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09"/>
  <workbookPr defaultThemeVersion="124226"/>
  <mc:AlternateContent xmlns:mc="http://schemas.openxmlformats.org/markup-compatibility/2006">
    <mc:Choice Requires="x15">
      <x15ac:absPath xmlns:x15ac="http://schemas.microsoft.com/office/spreadsheetml/2010/11/ac" url="/Users/macos/film-comment-sentiment-classification/bogia/"/>
    </mc:Choice>
  </mc:AlternateContent>
  <xr:revisionPtr revIDLastSave="0" documentId="8_{88547BED-A3E8-5C41-8BCD-96CA076DBDE2}" xr6:coauthVersionLast="47" xr6:coauthVersionMax="47" xr10:uidLastSave="{00000000-0000-0000-0000-000000000000}"/>
  <bookViews>
    <workbookView xWindow="240" yWindow="460" windowWidth="28560" windowHeight="17540" activeTab="1" xr2:uid="{00000000-000D-0000-FFFF-FFFF00000000}"/>
  </bookViews>
  <sheets>
    <sheet name="Sheet2" sheetId="2" r:id="rId1"/>
    <sheet name="Sheet1" sheetId="1" r:id="rId2"/>
  </sheets>
  <calcPr calcId="124519"/>
  <pivotCaches>
    <pivotCache cacheId="80" r:id="rId3"/>
  </pivotCaches>
  <fileRecoveryPr repairLoad="1"/>
</workbook>
</file>

<file path=xl/sharedStrings.xml><?xml version="1.0" encoding="utf-8"?>
<sst xmlns="http://schemas.openxmlformats.org/spreadsheetml/2006/main" count="92399" uniqueCount="29895">
  <si>
    <t>text</t>
  </si>
  <si>
    <t>pred</t>
  </si>
  <si>
    <t>channel</t>
  </si>
  <si>
    <t>30:06  Bồ công anh bay khi có gió. 😺</t>
  </si>
  <si>
    <t>Cũng thường thôi tung hô kinh quá đúng như khùng</t>
  </si>
  <si>
    <t>phim Bố Già chiếu Ngoài rạp thuộc dạng điện ảnh ,nội dung khác xa phim Bố Già chiếu ở trên YouTube nhé</t>
  </si>
  <si>
    <t>phim Việt Nam thời 2021 Không Phải Dạng Vừa Đâu cũng là dùng các thiết bị nước ngoài Các đạo diễn đều học ở nước ngoài Trở Về nên nhận định một cách sáng suốt và rõ ràng phim điện ảnh Việt Nam có tiến bộ</t>
  </si>
  <si>
    <t>các bạn , các gia đình người Việt Nam ở Mỹ , chuẩn bị xếp hàng mà xem phim này ở Mỹ nhé</t>
  </si>
  <si>
    <t>hoa dinh- ban coi chua mà bao nham chân .tiền nào của đó .mot bo phim chiêu chưa đến một tháng mà doanh thu hon 300 tỷ ,thì không phải dạng vừa đâu</t>
  </si>
  <si>
    <t>Ben vn xem thoi chu ben my khg may gi ua phim vn nham chan</t>
  </si>
  <si>
    <t>Duong nhien la xung dag roi</t>
  </si>
  <si>
    <t>Những người cho rằng phim chưa hay. Chắc có lẽ vì họ chưa phải vào hoàn cảnh như trong phim nên chưa đặt được hết cảm xúc của mình vô phim. Bốc đồng... ngỗ nghịch... dần dần nhận thức được thì k còn thời gian, day dứt... và hối hận. 
Mình vừa coi vừa khóc, coi xong rồi lòng vẫn còn nấc lên vì bổn phận bất hiếu và đi đường về nhà mắt vẫn còn rươm rướm nước mắt khi nghĩ tới ba mình và những việc từng trải qua...</t>
  </si>
  <si>
    <t xml:space="preserve">Bản thân mình thấy có nhiều review trên Youtube nhưng mà quan điểm chia sẻ của kênh này khá ok và chi tiết về toàn bộ phim
https://youtu.be/81DOySBfpNw
</t>
  </si>
  <si>
    <t>Hoài Thu sao ngta cảm xúc tnay mà ce mình chỉ thấy lạnh nhỉ 🙂</t>
  </si>
  <si>
    <t>Sắp xếp mà đi xem bố già Tú Xuân</t>
  </si>
  <si>
    <t>trấn thành đóng vai này chắc chắn sẽ là 1 vai để đời</t>
  </si>
  <si>
    <t>Mai Anh đi xem nhớ phải mang khăn giấy nha</t>
  </si>
  <si>
    <t>hóng quá chắc phải ra rạp xem với được</t>
  </si>
  <si>
    <t>phim toàn diễn viên gạo cội có khác đóng rất tròn vai</t>
  </si>
  <si>
    <t>ko ngờ phim việt mà hay quá</t>
  </si>
  <si>
    <t>Có rạp nào cho bé 10t vào ko ah hay có anh chị nào dắt con theo rồi cho em xin tên rạp ạ</t>
  </si>
  <si>
    <t>Ko biết phim ra sao nhưng lúc xem wed trên youtube mình chẳng cảm xúc với phim là mấy vì Trấn Thành còn quá trẻ và còn quá sang để thể hiện vai một ông bố già khắc khổ, TT lại xuất hiện quá nhiều trên game show khiến khi hoá thân vào nhân vật hoàn toàn khác làm người ta khó tin được đấy là nhân vật.
Sẽ ủng hộ phim Trấn Thành vì có Tuấn Trần.
Fan ném đá thì chịu.</t>
  </si>
  <si>
    <t>Nói thật là Trấn Thành chưa đủ tầm, đủ tuổi diễn vai người lớn tuổi đâu. Giả trân à. Coi webdrama sượng trân không cảm xúc gì cả.</t>
  </si>
  <si>
    <t>Phim của lệ tổ thì chắc chắn là rác rồi, seed làm gì 🤣</t>
  </si>
  <si>
    <t>Phươngg Kimm  hai mình cười như khùng</t>
  </si>
  <si>
    <t>Chỉ có Bố Già đã khiến tôi khóc</t>
  </si>
  <si>
    <t>Nhung Nhím Lê Lĩnh Ngọc Thúy đi xem ko các b ưiiii</t>
  </si>
  <si>
    <t>Nguyễn Hưng khóc ít thôi nhé , lần sau nhớ mang giấy 🤣</t>
  </si>
  <si>
    <t>Trần Thị Hạnh đi với ny là bay hết makeup thật =))))</t>
  </si>
  <si>
    <t xml:space="preserve">“-Ừ. Xin lỗi”🤣🤣
</t>
  </si>
  <si>
    <t xml:space="preserve">Duy Nhân </t>
  </si>
  <si>
    <t>Mong anh trấn Thành sẽ sớm đưa phim việt nam ra mỹ vươn tầm châu âu</t>
  </si>
  <si>
    <t xml:space="preserve">K </t>
  </si>
  <si>
    <t>Huyền My cay chửa cay chưa</t>
  </si>
  <si>
    <t xml:space="preserve">hay vcl </t>
  </si>
  <si>
    <t>Bui Thi Tham xem lại phát nữa</t>
  </si>
  <si>
    <t>Đào Minh đi xem đi béo ơi</t>
  </si>
  <si>
    <t>Hồng Đào hông kiếm được b lun ớ 🤣</t>
  </si>
  <si>
    <t>Thúy Ngô xem chưa? thấy cháu tui nó bảo hay lắm? chẳng nhẽ đi xem 1 mình.kaka</t>
  </si>
  <si>
    <t>:))) Dương Quang Hùng khóc cạn nước mắt quỳ tại chỗ vì tốn tiền mua vé</t>
  </si>
  <si>
    <t>Ai có dắt con khoảng 6-10 tuổi đi xem thì cho mình hỏi phim có làm các bé chán không, hãy đủ hấp dẫn để các bé theo dõi</t>
  </si>
  <si>
    <t xml:space="preserve">Phúc </t>
  </si>
  <si>
    <t>Bố Già duy nhất làm tôi khóc :&lt;&lt;</t>
  </si>
  <si>
    <t>Giữa chữ “Ăn” và chữ “tiền” có 2 dấu cách</t>
  </si>
  <si>
    <t>Bộ phim rất hay gần gũi với chính cuộc sosonsg hàng ngày của chúng ta</t>
  </si>
  <si>
    <t>Bộ phim nói về tình cảm gia đình, đặc biệt là tình cảm người cha dành cho các con của mình, ấm áp vô cùng</t>
  </si>
  <si>
    <t xml:space="preserve">Lời thoại trong phim lúc hài hước, lúc tình cảm, khi thì rất đời thường nên xem phim mà như đang xem cs diễn ra hàng nagfy vậy </t>
  </si>
  <si>
    <t>Diễn xuất của các dv trong phim diễn tương đối tròn vai, duy có Tuấn Trần hơi đơ xíu nhưng rất cố gắng rồi</t>
  </si>
  <si>
    <t>Lời thoại của cha con trong phim nghe mà hài hước, đã tai lắm hehee</t>
  </si>
  <si>
    <t>Bộ phim như đang tái hiện lại cái xóm nhà tui, lúc nào cũng ồn ào náo nhiệt :v</t>
  </si>
  <si>
    <t>Bộ phim có mấy bản nhạc nghe đã tai ghê</t>
  </si>
  <si>
    <t>Xem bộ phim thương ông bố trong phim, nghĩ ngay tới ba của mình thương ông quá</t>
  </si>
  <si>
    <t xml:space="preserve">Mình thấy nội dung phim khá ý nghĩa và sâu sắc đáng để cả nhà ra rạp </t>
  </si>
  <si>
    <t xml:space="preserve">Những câu chuyện xoay quanh căn nhà, khu xóm y chang cuộc sống đang diễn ra vậy </t>
  </si>
  <si>
    <t xml:space="preserve">Long Pham đi coi phm này đi, hấp dẫn lắm </t>
  </si>
  <si>
    <t xml:space="preserve">Bộ phim coi thấm lắm, cảm động vì tình cảm của ông bố dành cho các con </t>
  </si>
  <si>
    <t xml:space="preserve">Xem mà cảm động, rớt nước mắt từ những câu chuyện gia đình, câu chuyện làng xóm </t>
  </si>
  <si>
    <t xml:space="preserve">Xoay quanh tình yêu thương của người cha dành cho các con mình thôi nhưng cực kì lôi cuốn </t>
  </si>
  <si>
    <t>Bộ phjm vn về tình cảm gia đình khá xúc động luôn đó :(</t>
  </si>
  <si>
    <t>Tuấn Trần trong phim diễn xuất cũng có phần trưởng thành hơn nè</t>
  </si>
  <si>
    <t>Mỗi thế hệ có một suy nghĩ riêng, nhiều khi áp đặt lên lối sống của nhau dẫn tới mâu thuẫn nè</t>
  </si>
  <si>
    <t>Đi coi sợ khóc quá</t>
  </si>
  <si>
    <t>Ly Trúc thứ 3 đi hong ạ :))</t>
  </si>
  <si>
    <t>T nhớ coi phim này từ năm ngoái r mà nhỉ?</t>
  </si>
  <si>
    <t>khi vừa xem xong Bố Già phải ngồi lặng người lại vì phim quá cảm xúc</t>
  </si>
  <si>
    <t>Đây là một phiên bản khác hoàn toàn web drama, đáng xem</t>
  </si>
  <si>
    <t xml:space="preserve">Nguyễn Minh Hoàng  đừng có cho mượn tiền r đòi ngta quá nha haha </t>
  </si>
  <si>
    <t>Nha Đam thấy khen lắm m ạ</t>
  </si>
  <si>
    <t>Hân Biuu  nghe hot quá nè, hay là mình đi chơi sớm đi bạn ey😂</t>
  </si>
  <si>
    <t>Hay vcl</t>
  </si>
  <si>
    <t>Thanh Thi tối khóc sau nha</t>
  </si>
  <si>
    <t>Dũng Anh Lê Duy</t>
  </si>
  <si>
    <t>Nguyễn Đức Khoa  thu xếp đi bn</t>
  </si>
  <si>
    <t>Nguyen Hai Anh thực sự muốn xem ạ</t>
  </si>
  <si>
    <t>mình vừa đi xem về, thật sự phim rất rất hay và ý nghĩa. mọi người thật sự nên xem nhé</t>
  </si>
  <si>
    <t>Phạm Khánh Linh ne</t>
  </si>
  <si>
    <t xml:space="preserve">Như Khả </t>
  </si>
  <si>
    <t>Trinh Trinh</t>
  </si>
  <si>
    <t>Đồng Cỏ tao đổi ý rầu, mai coi</t>
  </si>
  <si>
    <t xml:space="preserve">Đào Hoa Nữ đi xem không em ? </t>
  </si>
  <si>
    <t>Nguyễn Hoàng Long  nèeee</t>
  </si>
  <si>
    <t>Ăn của mày chắc tao sống thọ
Tiền của mày chắc tao sống thọ</t>
  </si>
  <si>
    <t>Đi xem phim Bố Già các bạn nữ nhớ mang theo khăn giấy 😭. Trấn Thành và Tuấn Trần diễn xuất hay. Nhưng vẫn thích nhất Trấn Thành</t>
  </si>
  <si>
    <t xml:space="preserve">Em Xukar </t>
  </si>
  <si>
    <t>Í hihihii Kiều Phương Thùy Cẩm Tú có mún tin tưởng fim việt thêm lần nữa hôk 🤭</t>
  </si>
  <si>
    <t>Phật độ film này 👍</t>
  </si>
  <si>
    <t>Coi Ko Min Wu</t>
  </si>
  <si>
    <t xml:space="preserve">Trung Quang </t>
  </si>
  <si>
    <t xml:space="preserve">Lê Thị Trà My </t>
  </si>
  <si>
    <t>Lệ Hoàng Giang coi đi, phim hot đây</t>
  </si>
  <si>
    <t>Thực sự hơi bị ấn tượng với vai diễn bố già của anh Thành ^^</t>
  </si>
  <si>
    <t>Chài ai, anh Xìn diễn đỉnh của chóp luôn nà</t>
  </si>
  <si>
    <t xml:space="preserve">Ngọc Hân Nguyễn Dương </t>
  </si>
  <si>
    <t>Nguyễn Thị Trà My mặc dù quạo nhưng có muốn cùng không?</t>
  </si>
  <si>
    <t>Nga Sugar đm khóc đấy :))))</t>
  </si>
  <si>
    <t>Phim nào anh Thành đóng xem đều rất hay</t>
  </si>
  <si>
    <t>Cảm ơn anh Thành mang đến bộ phim thật ý nghĩa</t>
  </si>
  <si>
    <t>NHẬN BOOK CGV TRÊN TOÀN QUỐC GIẢM 3️⃣0️⃣ - 6️⃣0️⃣% SO VỚI GIÁ GỐC Ở RẠP. ĐƯỢC CHỌN GHẾ NGỒI - TRẢ VÉ NHANH CHÓNG 🤟🏻🤟🏻
AI CẦN BOOK IB TỚ NHA ❤️</t>
  </si>
  <si>
    <t xml:space="preserve">Hồ Ngọc Bảo Đi đi đi </t>
  </si>
  <si>
    <t>Thanh Trúc giờ không cho t cũng trốn đi coi</t>
  </si>
  <si>
    <t>Thùy Linh xem fim không e :v</t>
  </si>
  <si>
    <t>Phan Khánh :3</t>
  </si>
  <si>
    <t>Lên lịch thôi cô ơi</t>
  </si>
  <si>
    <t>Hoàng Phương Thảo</t>
  </si>
  <si>
    <t>Minh Đức ne cd</t>
  </si>
  <si>
    <t>Hóng mờ</t>
  </si>
  <si>
    <t xml:space="preserve">Thúy Hằng muốn xem fim ni </t>
  </si>
  <si>
    <t xml:space="preserve">0 duoc di coi chung, </t>
  </si>
  <si>
    <t>Kimm Yến</t>
  </si>
  <si>
    <t xml:space="preserve">Đôrê Mon tranh thủ nha.. phim này hay lắm đó </t>
  </si>
  <si>
    <t xml:space="preserve">Trần Tuấn </t>
  </si>
  <si>
    <t>Kim Anh mai đi xem ko</t>
  </si>
  <si>
    <t>Tâm Thành Lê chào chú Tâm</t>
  </si>
  <si>
    <t>Thu Huệ Trần đấy, xem review trc đi</t>
  </si>
  <si>
    <t>Hưng Manh,Đào Trunh</t>
  </si>
  <si>
    <t xml:space="preserve">Thục Quyên </t>
  </si>
  <si>
    <t xml:space="preserve">Phim rất hay mọi người nên xem để pt nó hay thế nào nhé </t>
  </si>
  <si>
    <t>Thao Linh kkk</t>
  </si>
  <si>
    <t>Chưa có phim nào làm mình khóc đc ngoài con chó hachiko đợi chủ =)))
Cuối tuần test thử xem phim này ntn</t>
  </si>
  <si>
    <t>Xem phim thấy giống cảnh nhà mình nên rất là buồn</t>
  </si>
  <si>
    <t>Đỗ Đức Hợp bố già ra phim nè</t>
  </si>
  <si>
    <t>Nhàn Thị Thanh Cao  em</t>
  </si>
  <si>
    <t xml:space="preserve">mấy bạn nợ mình tiền từ năm 2020 mà chẳng thấy ai trả nợ cho mình gì cả, hic hic </t>
  </si>
  <si>
    <t>Nguyễn Văn Hùng</t>
  </si>
  <si>
    <t>Liễu Bùi Thanh đi xem không?</t>
  </si>
  <si>
    <t>Dan Nguyen Thông Huy đi coi nèo</t>
  </si>
  <si>
    <t xml:space="preserve">Hoàng Huy </t>
  </si>
  <si>
    <t>Đỗ Thanh Ngân lỡ tay ☺️</t>
  </si>
  <si>
    <t>Dương Nguyễn Minh Minh hư hết makeup  ráng chịu :))</t>
  </si>
  <si>
    <t>Dương All tuần sau nhé</t>
  </si>
  <si>
    <t>Mình vừa xem xong. Phim hay và cảm động lắm. Nhiều nhân vật nhưng mỗi nv đều thể hiện 1 khía cạnh k nv nào thừa. Kịch bản hay và có chiều sâu. Mình xem bố già trên youtube k đánh giá cao mấy phim này nên quyết định xem cũng chỉ xem cho vui nhưng bất ngờ lại hay xuất sắc. Tuấn Trần diễn rất tốt. Ủng hộ anh Trấn Thành ❤️</t>
  </si>
  <si>
    <t>Lưu Quỳnh Anh thua bài lại cay</t>
  </si>
  <si>
    <t xml:space="preserve">Trời ơi t là đứa k thích đi xem phim , hôm nay bị bắt đi xem mà trước t xem t độc nằm ngủ , lần này coi tới cuối phim luôn . Má ơi nó cuốn ,khóc xụt xịt k kìm đc ạ </t>
  </si>
  <si>
    <t>Xin review chân thật xíu để đi xem không phí tiền
Btw mình nhận xem tarot 50k 1 giờ không giới hạn câu hỏi nhé</t>
  </si>
  <si>
    <t>Lan Nhi ăn của mình sống ko thọ đâu🤣</t>
  </si>
  <si>
    <t>Ra đúng lúc mình hết tiền 😞</t>
  </si>
  <si>
    <t xml:space="preserve">Nhung Tây chẳng lẽ lại đi </t>
  </si>
  <si>
    <t>Ngọc Ánh quyết tâm đi xem nhá. Mai bảo Hảo mua vé trc 🤣</t>
  </si>
  <si>
    <t>Quỳnh Thiên sao nhỉ🤔</t>
  </si>
  <si>
    <t>Ủa thế Bố Già trên Netflix là phim khác hở các bro?</t>
  </si>
  <si>
    <t>Kiều Ngân hay lắm đóoooo 😅</t>
  </si>
  <si>
    <t>Trần Thanh Trí alo ông</t>
  </si>
  <si>
    <t>Lana NguyenThanh Võ</t>
  </si>
  <si>
    <t>Thùy Dung chốt đơn nhớ đem theo khăn giấy nhiều nhiều nhó</t>
  </si>
  <si>
    <t>Có hay k 🤣Nguyễn Kim Tùng</t>
  </si>
  <si>
    <t>Lệ Thu =))) khs giọng văn y bạn mìnhhh</t>
  </si>
  <si>
    <t>Khánh Kim c đi coi chưa</t>
  </si>
  <si>
    <t>Đặng Tường Vy có bận gì hông 🥲🥲 đi xem chung với a đi</t>
  </si>
  <si>
    <t>Nguyen Lan thọ :))</t>
  </si>
  <si>
    <t>Thành Nguyễn  🙂</t>
  </si>
  <si>
    <t xml:space="preserve">Nhi Phan </t>
  </si>
  <si>
    <t>Bui Thuy Lê Thị Hải Thu mần đi mấy ả</t>
  </si>
  <si>
    <t>Bố Già mình thích xem nhất 🙄</t>
  </si>
  <si>
    <t>Xem hong Quân</t>
  </si>
  <si>
    <t xml:space="preserve">Gia Mẫn </t>
  </si>
  <si>
    <t xml:space="preserve">Hoàng Mai thích go hôm nào để Đỗ Trần Minh Đức còn biết đường bao </t>
  </si>
  <si>
    <t>Nhất định phải đi xem:))</t>
  </si>
  <si>
    <t>Quỳnh Chi Trịnh Diệu Linh nốt</t>
  </si>
  <si>
    <t xml:space="preserve">Thôi bớt văn đi, đa số thấy phim nào ra cũng được khen nhiều nhưng toàn gì gì đâu. Thứ t quyết định đi xem là gì đoạn nhạc của pmq chứ t không trông chờ vào phim quá nhiều để rồi thất vọng </t>
  </si>
  <si>
    <t xml:space="preserve">Nguyễn Kim Anh Ngô Thuỳ Vy </t>
  </si>
  <si>
    <t>Mỹ Trinh Mỡ ơiiiiiiiiiiiii</t>
  </si>
  <si>
    <t>Hà My đi k bạn ơi</t>
  </si>
  <si>
    <t>đừng ăn tiền của bạn nữa nhé Quynh Nguyen Nguyễn Phong Lưu Chí Nghĩa</t>
  </si>
  <si>
    <t>Thanh Vy chốt đơn</t>
  </si>
  <si>
    <t>Trương Đô Thành đi xem đi chồng ơi</t>
  </si>
  <si>
    <t xml:space="preserve">Tuyết Anh </t>
  </si>
  <si>
    <t>Tiên Quỳnh Nguyễn dành tặng cho gia đình KT</t>
  </si>
  <si>
    <t>Trương Thanh Phương Loan muốn xem quớ!!!!!</t>
  </si>
  <si>
    <t>Phương Đông thưd 2 coi k</t>
  </si>
  <si>
    <t>Nguyễn Tấn Khoa  toy sẽ đem theo giấy 🤧</t>
  </si>
  <si>
    <t>Dang Nhan Bao Bao Tấn Lộc đánh bài cho vui nhà vui cửa, có một hai ngàn cũng quạu</t>
  </si>
  <si>
    <t xml:space="preserve">Bích Trâm mai đi </t>
  </si>
  <si>
    <t xml:space="preserve">Tuyet Hoa Nguyen nói mà ko nghe </t>
  </si>
  <si>
    <t>Chinh Chinh
Pede Trang Thảo</t>
  </si>
  <si>
    <t xml:space="preserve">Ê nếu tuần sau nữa mà bn huệ vẫn chưa đi dạy thì mình đi coi nhe Phương Yến Lam Thi Da Hue </t>
  </si>
  <si>
    <t>Quỳnh Như phim chị muốn coi nè</t>
  </si>
  <si>
    <t>Minh Nguyễn hello</t>
  </si>
  <si>
    <t>Khánh Duy đi xem phim đi</t>
  </si>
  <si>
    <t>Đọc đoạn đầu cũng tin đó, cuối bài thấy đống suất chiếu kia thì hết rồi. Người thường ai quan tâm mấy cái đó làm chi ☺️</t>
  </si>
  <si>
    <t xml:space="preserve">Hôm 8.3 có phim xem r ck êiii Trần Hoàng Tư </t>
  </si>
  <si>
    <t>:(</t>
  </si>
  <si>
    <t>Phương Anh phim dở á m ui</t>
  </si>
  <si>
    <t>Tườngg Vyyng</t>
  </si>
  <si>
    <t>Yelena Bùi Người chị ơi...</t>
  </si>
  <si>
    <t>Mở bài nói như đúng r á</t>
  </si>
  <si>
    <t>Minh Huy let's try??</t>
  </si>
  <si>
    <t>Nhận nhiêu tiền quảng cáo ạy ad?</t>
  </si>
  <si>
    <t>Phương Dung Nguyễn nghỉ học để anh em đi đi =))) douma</t>
  </si>
  <si>
    <t>Lan Phuong ước gì bà c nghĩ đc v :))))</t>
  </si>
  <si>
    <t xml:space="preserve">Toản Huỳnh phim này nè </t>
  </si>
  <si>
    <t>Huỳnh Thắm go go :)))</t>
  </si>
  <si>
    <t>Hoang Tram đi coi với em đi chị ❤️</t>
  </si>
  <si>
    <t xml:space="preserve">Phan Thị Ái Nhidi coi </t>
  </si>
  <si>
    <t>Mai đi xem luôn</t>
  </si>
  <si>
    <t>Phương Linh</t>
  </si>
  <si>
    <t xml:space="preserve">Than Phuong Nhi qua Thủ Đức coi phim nhen </t>
  </si>
  <si>
    <t>Nguyễn Hà Pương e thi xong còn chiếu khum hì</t>
  </si>
  <si>
    <t xml:space="preserve">TúBii Bê </t>
  </si>
  <si>
    <t>Phan Mậu Thiện ê tự nhiên muốn đi coi</t>
  </si>
  <si>
    <t>Hoàng Việt Hà nao xem phim này đi condi</t>
  </si>
  <si>
    <t>Đức Lươngg 🥺</t>
  </si>
  <si>
    <t>Minh Anh xem thuiii</t>
  </si>
  <si>
    <t>Nhã Đặng Dang Kieu Thanh Khoa Tôn hẹn nhau đi xem phim đi</t>
  </si>
  <si>
    <t>Vũ Hải Yến  hay nè</t>
  </si>
  <si>
    <t>Bài review chân thật nè. Hay nói hay, dở nói dở. Câu hay nhất chốt lại: "Ăn" "tiền" trong ngoặc kép.</t>
  </si>
  <si>
    <t>Xù Him Xảo Xảo</t>
  </si>
  <si>
    <t xml:space="preserve">Bình Nhi </t>
  </si>
  <si>
    <t>Do Hien Anh phim gì cũng hay hết 😞</t>
  </si>
  <si>
    <t>gủ khum ai đi chung 😿</t>
  </si>
  <si>
    <t>Thuu Ngânn đi xem nhớ mang theo khăn giấy 🥲</t>
  </si>
  <si>
    <t>Nghe tên cứ tưởng</t>
  </si>
  <si>
    <t>Ẻ cũng hay Ngô Mạnh</t>
  </si>
  <si>
    <t>Quỳnh Hoàng Hoàng Ngọc Thái Hiền đi thôi</t>
  </si>
  <si>
    <t>Ngô Lâm Vỹ</t>
  </si>
  <si>
    <t xml:space="preserve">nắm tay nhau đi xem Bố Già đi bạn hiền Trần Mỹ Hải </t>
  </si>
  <si>
    <t>Quả Review chất lượng</t>
  </si>
  <si>
    <t>Sái Văn Chiến  đi xem đê nào</t>
  </si>
  <si>
    <t>Phạm Nguyên ê 🙂</t>
  </si>
  <si>
    <t xml:space="preserve">Hoàng Ngọc Quý </t>
  </si>
  <si>
    <t xml:space="preserve">Bảo Trúc đi coi </t>
  </si>
  <si>
    <t>Nguyễn Vũ Ngọc Long chà =))</t>
  </si>
  <si>
    <t>anh xìn diễn sâu quá ha</t>
  </si>
  <si>
    <t>08/03 ck đưa vk đi xem nha Mai Phương</t>
  </si>
  <si>
    <t>Thanh Thảo</t>
  </si>
  <si>
    <t>Baro Haan</t>
  </si>
  <si>
    <t>Uyên Bành Nguyễn Thùy Trang chắc t thọ á :))))))</t>
  </si>
  <si>
    <t xml:space="preserve">Trần Khắc Thiện  đi xem đi b tớ nhàn dỗi quá </t>
  </si>
  <si>
    <t>Hồng Thu giờ tính sao??</t>
  </si>
  <si>
    <t>Nhìn mặt ko muốn xem</t>
  </si>
  <si>
    <t xml:space="preserve">Nói dở là bay page đó </t>
  </si>
  <si>
    <t>:))</t>
  </si>
  <si>
    <t>Vàng Thùy Linh bạn ơiiiii</t>
  </si>
  <si>
    <t>Thanh Nga Pearl</t>
  </si>
  <si>
    <t>Ân Hồng Thư Dii Thu Hương Nông Thúy Tươi đi xem phim nhỉ 🙆‍♀️</t>
  </si>
  <si>
    <t>Mai Chinh muốn xem cả 2 lun</t>
  </si>
  <si>
    <t>Nguyễn Thị Nhật Linh</t>
  </si>
  <si>
    <t xml:space="preserve">Huy Tô alo </t>
  </si>
  <si>
    <t>Duy Thanh Bùi muốn coi k</t>
  </si>
  <si>
    <t>Cho e đi xem đi Ha Nguyen</t>
  </si>
  <si>
    <t>tag tiếp để ăn ít thoii Ngô Vi Vinh Nguyen Minh Duc Tú Lê</t>
  </si>
  <si>
    <t>Thanh Ngô nghe Revive thấy hấp dẫn quá bé</t>
  </si>
  <si>
    <t>Trịnh Yến thi xong đi xem đi😭😭😭</t>
  </si>
  <si>
    <t>Mì Bánh này i</t>
  </si>
  <si>
    <t>Nhật Hào</t>
  </si>
  <si>
    <t>Giang Phạm :))) 
Sống thọ lắm</t>
  </si>
  <si>
    <t xml:space="preserve">Trang Phương trời quơi </t>
  </si>
  <si>
    <t>Nhận bao nhiêu tiền PR vậy</t>
  </si>
  <si>
    <t xml:space="preserve">Mình đồng ý cho bạn bao mình đi xem phim Trung Can </t>
  </si>
  <si>
    <t xml:space="preserve">Phan Thanh Hảo </t>
  </si>
  <si>
    <t>Nguyen Huong Giang Nguyễn Chinh Diệu Huyền vcl đi xem 0</t>
  </si>
  <si>
    <t xml:space="preserve">Huy Quốc Huy </t>
  </si>
  <si>
    <t xml:space="preserve">Thảo Thảo hơiiiiiiii..... nôn à nha . </t>
  </si>
  <si>
    <t>Mẹ cũng muốn coi phim này đó, nhớ book vé book cho cả mẹ nữa nhé Trần Tú</t>
  </si>
  <si>
    <t>8/3 đi coi nha Thanh Phương</t>
  </si>
  <si>
    <t>ThTh Trang🤣🤣🤣</t>
  </si>
  <si>
    <t>Phương Loan Mẹ mà xuống Vinh là con ko ngại đưa mẹ đi xem mô😚</t>
  </si>
  <si>
    <t>Dương Bá Dũng FYI, Looking forward to hearing from you.</t>
  </si>
  <si>
    <t>Thanh Tuyền đi coi ko c iu?</t>
  </si>
  <si>
    <t>Trương Chí Cương 🥺🥺🥺</t>
  </si>
  <si>
    <t xml:space="preserve">Lưu Hoàng Chi Thảo lâu lâu coi phim việt hông? </t>
  </si>
  <si>
    <t>Triệu Minh Châu</t>
  </si>
  <si>
    <t>Quả cằm nhọn trông bố già thật:))</t>
  </si>
  <si>
    <t>Nghe hấp dẫn Lê Quốc Khánh</t>
  </si>
  <si>
    <t>Lại cái kiểu review vừa đấm vừa xoa, đã rác lại còn nhạt :v</t>
  </si>
  <si>
    <t>Chưa chiếu mà ông admin kể phim như đúng rồi thế</t>
  </si>
  <si>
    <t>Hương Nguyễn</t>
  </si>
  <si>
    <t>Ka Mi</t>
  </si>
  <si>
    <t>Huyền Phạm nhìn thấy TT khắp nơi trên các show nên vào vai nghèo khổ tao ko thể tin đc và dẫn đến éo có cảm xúc =)))</t>
  </si>
  <si>
    <t>Nam Trần</t>
  </si>
  <si>
    <t>[attachment]</t>
  </si>
  <si>
    <t>Phương Bé</t>
  </si>
  <si>
    <t>Nghe ad review em cũng muốn ra rạp liền đó ạ</t>
  </si>
  <si>
    <t>Giờ mới biết, tiếc quá, chắc phải mai mới được coi rồi</t>
  </si>
  <si>
    <t xml:space="preserve">Nguyễn Như Ngọc đi xem k c? </t>
  </si>
  <si>
    <t xml:space="preserve">Tiên Lion </t>
  </si>
  <si>
    <t xml:space="preserve"> Vu Dieu Linh điii</t>
  </si>
  <si>
    <t>Quyên Nguyễn Ngọc  đi coi phim hk???</t>
  </si>
  <si>
    <t>Vương Thuỳ Linh🥺</t>
  </si>
  <si>
    <t xml:space="preserve">Nguyễn Anh Khoa </t>
  </si>
  <si>
    <t xml:space="preserve">Hà An Nguyễn </t>
  </si>
  <si>
    <t xml:space="preserve">Cao Sơn Chiến </t>
  </si>
  <si>
    <t>muốn xem review phim chân thực thì qua Chê phim các bác ạ ;))</t>
  </si>
  <si>
    <t>Đăng Tiến go ngay</t>
  </si>
  <si>
    <t>tui hóng phim này từ Tết roiiii</t>
  </si>
  <si>
    <t>Duyên Nguyễn  emmm điii coiii</t>
  </si>
  <si>
    <t>Phim naỳ chắc ko cần giải cứu kk</t>
  </si>
  <si>
    <t>Hoàng Chinh okee 🥲</t>
  </si>
  <si>
    <t>Văn Sanh  bạn mình ơi</t>
  </si>
  <si>
    <t>Lê Thảo Vân di thui</t>
  </si>
  <si>
    <t>Nguyễn Duy Cường 🤔</t>
  </si>
  <si>
    <t>Quang Trung</t>
  </si>
  <si>
    <t xml:space="preserve">Lâm De Bruyne </t>
  </si>
  <si>
    <t>Trịnh Kiệt</t>
  </si>
  <si>
    <t xml:space="preserve">Phụng Lê a du re dy </t>
  </si>
  <si>
    <t>Nguyễn Thảo  tối đi bạn.</t>
  </si>
  <si>
    <t>Hoàng Bảo ăn tiền của ai đó sống thọ lắm đấy</t>
  </si>
  <si>
    <t>Nguyễn Bích Ngọc  Hằng Nguyễn Lan Ngọc  Sơn Quang Trần  các bác ôi</t>
  </si>
  <si>
    <t>Mai Thùy xem rồi cho rì viuuuu</t>
  </si>
  <si>
    <t>Lan Chi  phim :&gt;</t>
  </si>
  <si>
    <t>Yen Minh Chu Linh Ann hóng suất chiếu sớm đi kiaf</t>
  </si>
  <si>
    <t>Phạm Văn Chung</t>
  </si>
  <si>
    <t>Giang Hoang xem phim nàyyyyyyyyyyyyy</t>
  </si>
  <si>
    <t>Phạm Bùi Ahn Thư 🙄</t>
  </si>
  <si>
    <t>nhìn cái mặt của Trấn Thành kìa trông iu lắm cơ</t>
  </si>
  <si>
    <t>Để chở cha mẹ kao đi coi mới đc</t>
  </si>
  <si>
    <t>Ngọc Diễm 😶</t>
  </si>
  <si>
    <t>Mới like page này xong đã muốn dislike r :))</t>
  </si>
  <si>
    <t>muon di vl :((((</t>
  </si>
  <si>
    <t>Lúc xem web drama Bố Già mình cũng k kỳ vọng gì vì hài TT k phải kiểu mình thích, vô tình thấy thì ngó qua.nhưng đúng là xem xong 1 tập thì thấy bất ngờ thật sự. Cảm giác rất đời thường, rất tự nhiên và dễ mến. Nên vs lần ra mắt này, mình cũng thấy kỳ vọng nè</t>
  </si>
  <si>
    <t>Phạm Thu Quyên Chủ nhựt đi xem phim đê</t>
  </si>
  <si>
    <t xml:space="preserve">Thanh Vân  sao .... </t>
  </si>
  <si>
    <t>Phát Võ</t>
  </si>
  <si>
    <t>đi coi suất chiếu sớm cho đỡ hóng thôi nào</t>
  </si>
  <si>
    <t>Đinh Thanh Tùng</t>
  </si>
  <si>
    <t>Thanh Nguyễn</t>
  </si>
  <si>
    <t>Không một chút giả trân</t>
  </si>
  <si>
    <t xml:space="preserve">Ngọc Diễm ê về r cùng đi </t>
  </si>
  <si>
    <t xml:space="preserve">Lương Anh Tuấn </t>
  </si>
  <si>
    <t xml:space="preserve">NQ Thái 🤗🤗🤗🤗 </t>
  </si>
  <si>
    <t>Mary Nguyễn đi xem đi 😂</t>
  </si>
  <si>
    <t>Thảo Huỳnh  chắt tao với mài nên mua thêm 1 bịch khăn giấy khi đi</t>
  </si>
  <si>
    <t>Dieu Linh lai phai xem oi</t>
  </si>
  <si>
    <t>Tran Tien Dat chê</t>
  </si>
  <si>
    <t>Gia Hân lần thứ n</t>
  </si>
  <si>
    <t>Dù gì thì xem trailer thôi t cũng thấy hay rồi ....</t>
  </si>
  <si>
    <t xml:space="preserve">Chê Phim Review </t>
  </si>
  <si>
    <t>Duc le Dinh</t>
  </si>
  <si>
    <t xml:space="preserve">Khánh Hà </t>
  </si>
  <si>
    <t>Review vô duyên</t>
  </si>
  <si>
    <t>Nhã Lý Hồ Minh Tâm Nguyễn Phúc Trinh Lê Văn Khuyên đi hông</t>
  </si>
  <si>
    <t>Phát Trọng anh chắc chưa</t>
  </si>
  <si>
    <t>Minh Thuý khóc lóc mà k mún xem lun</t>
  </si>
  <si>
    <t>Bùi Đức Trọng đi xem ko ck</t>
  </si>
  <si>
    <t>Trời má review phim mà giọng văn giống seeding bên mấy group ẩm thực z 🤣 Bo Võ Nguyệt Như Nhung Kim</t>
  </si>
  <si>
    <t xml:space="preserve">Minh Phương Nguyễn </t>
  </si>
  <si>
    <t>Phương Phương go go go</t>
  </si>
  <si>
    <t>haha đi xem thử giống ông bố ở nhà mình không 😂</t>
  </si>
  <si>
    <t>Lê Thị Linh Chi</t>
  </si>
  <si>
    <t xml:space="preserve">Nguyễn Xuân Lan </t>
  </si>
  <si>
    <t>Nguyễn Ngọc Lan về đi xem đi</t>
  </si>
  <si>
    <t>Nguyễn Hoài Nam</t>
  </si>
  <si>
    <t>Phương Tường</t>
  </si>
  <si>
    <t>Thai An</t>
  </si>
  <si>
    <t>Omg mún i xem mún i xem🥺</t>
  </si>
  <si>
    <t>Yen Nhi bạn ơi :3</t>
  </si>
  <si>
    <t>Thảo Híp tag nhẹ :))</t>
  </si>
  <si>
    <t>Nhưng mà có Trấn Thành thì tôi ko dám mạo hiểm bỏ xèng đi xem. Chờ vài năm sau nó chiếu lại trên TV rồi xem, có gì còn chuyển kênh đc =))))))</t>
  </si>
  <si>
    <t>Tăng Thị Hoang Anh set kèo ko</t>
  </si>
  <si>
    <t xml:space="preserve">nhận nhiu tiền PR dọ? ỏ, bài này seeder viết chắc luôn :v </t>
  </si>
  <si>
    <t>Review nhạt nhẽo thế nhờ :)</t>
  </si>
  <si>
    <t>Thuỵ Khanh coi hìnhhhhhhh</t>
  </si>
  <si>
    <t>Hương Đào Hồngg Nhungg Nguyễn tối mang khăn sữa vào để lau nhá 🤣🤣</t>
  </si>
  <si>
    <t>Nguyễn Minh Hoài</t>
  </si>
  <si>
    <t>Vân Thúy đi :))) bù lại m5 không đi</t>
  </si>
  <si>
    <t>Lâm Phấn</t>
  </si>
  <si>
    <t>Khánh Nguyễn Lộ liễu vl :v</t>
  </si>
  <si>
    <t>Tối nay chờ review của người đi xem về chứ văn này của seeder chắc luôn</t>
  </si>
  <si>
    <t xml:space="preserve">Trần Minh Khuê </t>
  </si>
  <si>
    <t xml:space="preserve">Ngóng ua </t>
  </si>
  <si>
    <t>M ở nhà khỏi đi coi đâu , mắc công vô đó khóc ngập cái rạp phim của ta nữa để t hy sinh đi coi về kể cho m nghe Nguyễn Phương Tuyền :))</t>
  </si>
  <si>
    <t>Êban Alêch H</t>
  </si>
  <si>
    <t>Báo luôn giá seeding 1 bài content trên page giá bi nhiêu nè :))</t>
  </si>
  <si>
    <t>Nguyen Ngoc Anh Thu</t>
  </si>
  <si>
    <t>Trấn Thành đóng phim hay nhưng khi lồng tiếng phim thì thấy k tự nhiên.</t>
  </si>
  <si>
    <t xml:space="preserve">Duong Thuy Thuy Cao </t>
  </si>
  <si>
    <t xml:space="preserve">Minh Anh Tô </t>
  </si>
  <si>
    <t>Nguyen Quynh Anh Thu Lệt gô</t>
  </si>
  <si>
    <t>Anh Khôi dzo</t>
  </si>
  <si>
    <t>trấn thành đóng phim khá lắm, xem mấy phim thấy vậy, kịch bản nào cũng khá ổn</t>
  </si>
  <si>
    <t>Nguyen Nhat Anh đi coiiii ko bạn</t>
  </si>
  <si>
    <t>Ngô Oanh</t>
  </si>
  <si>
    <t xml:space="preserve">Nguyễn Trâm Khang Lê Thúy Quyên Phạm Thị Tường Quy </t>
  </si>
  <si>
    <t>Thế Anh</t>
  </si>
  <si>
    <t>Kiều Thị Thu Hà mua khăn giấy đi em 🥲</t>
  </si>
  <si>
    <t>Thu Chang bạn ơi</t>
  </si>
  <si>
    <t>Phuong Dung đi hong</t>
  </si>
  <si>
    <t>Ngọc Mai ok m sống đến 2 trăm tuổi nhá :))</t>
  </si>
  <si>
    <t>Tống Thế Hoàn</t>
  </si>
  <si>
    <t>Duy Kiên =))))))</t>
  </si>
  <si>
    <t xml:space="preserve">Anh Phương về coi mầy </t>
  </si>
  <si>
    <t>Nguyễn Thái lên lẹ lẹ xem phim e ơiiiiiii</t>
  </si>
  <si>
    <t>Lê Thu Thảo</t>
  </si>
  <si>
    <t>Phương Liên  đi lẹ thôi chị</t>
  </si>
  <si>
    <t xml:space="preserve">Cửu Văn Thành </t>
  </si>
  <si>
    <t>phim hay lượng đi xem tăng vọt thế mới thấy sức hấp dẫn của phim ntn &lt;3</t>
  </si>
  <si>
    <t>Thấy nhiều người chê phim tưởng k hay, tính không đi mà được đứa bạn cho vé, ra xem thì thấy nếu k xem thì có lẽ mình đã bỏ lỡ một bộ phim ý nghĩa nhất về gia đình. Hãy xem và cảm nhận</t>
  </si>
  <si>
    <t>Phạm Giang chết rồi muốn đi xem quá huhu</t>
  </si>
  <si>
    <t>coi thay bthuog lun.k rơi giọt nước mắt 😂</t>
  </si>
  <si>
    <t xml:space="preserve">Chả có gì đặc sắc </t>
  </si>
  <si>
    <t>Nói đừng buồn chứ tao đi xem theo phong trào hiệu ứng đám đông. Cứ tưởng phim hay xuất sắc như thế nào ai dè coi cũng bình thường, coi được nửa phim đã muốn đứng dậy đi về rồi. So với Gái Già lắm chiêu thì Gái già hay hơn chút xíu á 😌</t>
  </si>
  <si>
    <t xml:space="preserve">Thấy phim cũng hay nhưng k phải quá xuất sắc. Khen nhiều quá đâm ra lố </t>
  </si>
  <si>
    <t>Mình cũng góp phần tạo nên con số đấy 😍😍. Mới đi xem đc 2 lần dự có lần thứ 3.</t>
  </si>
  <si>
    <t>Chung Nữ Huyền Vy</t>
  </si>
  <si>
    <t>Phương Huỳnh... mún đi</t>
  </si>
  <si>
    <t>bữa nay nghe nói 300 tỉ luôn ròi</t>
  </si>
  <si>
    <t>Mình đi ngày thường mà 11h đêm vẫn thấy xếp hàng dài để mua chứ nói gì cuối tuần</t>
  </si>
  <si>
    <t>muốn đi xem lại :)))</t>
  </si>
  <si>
    <t>chờ Kong</t>
  </si>
  <si>
    <t>Lại Việt Hương mún đi xem 🥺</t>
  </si>
  <si>
    <t>Phim thực sự chưa được gọi là hay xuất sắc, nói thẳng là dở vl ấy =))) mà được PR quá đà nên tiền vô kinh thật :)))</t>
  </si>
  <si>
    <t>Yêu bố</t>
  </si>
  <si>
    <t>Do gần đây có film nào xuất sắc để coi đâu, coi thì cũng đc, k xuất sắc như mng nói, nhưng cũng ổn, bồ mình khóc thút thít chứ mặt mình lạnh tanh, kiểu film nó ép để đẩy cao trào quá nên đâm ra nhiều chỗ thấy hơi gượng. 🤧</t>
  </si>
  <si>
    <t>Cam Van triển thôi</t>
  </si>
  <si>
    <t xml:space="preserve">Đặng Tình CN đi coi đi mẹ. Năn nỉ </t>
  </si>
  <si>
    <t>phim xem cảm động 🥲</t>
  </si>
  <si>
    <t>Ở thời điểm mà ko có phim bom tấn nào để coi thì đi coi Bố Già cho đỡ buồn 🥲</t>
  </si>
  <si>
    <t>Có ai chưa xem luôn không :)))</t>
  </si>
  <si>
    <t xml:space="preserve">phim đáng xem đó chứ. khán giả VN giờ cảm thấy như bọn Hàn vậy, khắt khe vcl </t>
  </si>
  <si>
    <t xml:space="preserve">chắc chắn phim này sẽ đạt mốc hơn 300 tỷ vì đi xem thấy vẫn rất nhiều người đi </t>
  </si>
  <si>
    <t>phim này ai ko xem đảm bảo sẽ tiếc vì nội dung đến chất lượng đều ok</t>
  </si>
  <si>
    <t>ui chưa bao giờ đi xem phim mà ko mua được vé luôn, đúng bố già hot quá</t>
  </si>
  <si>
    <t>Cá nhân mình nhận xét: Phim nói về tc gia đình luôn nhận dc đồng cảm từ Khán Giả, mặt khác sức ảnh hưởng của Trấn Thành quá lớn nên cũng 1 phần làm nên sự thành công của Phim chứ chưa thật sự xuất sắc như PR
Anyway chúc mừng đoàn làm Phim và ekip đã thiết lập kỷ lục mới! 
Vẫn luôn ủng hộ phim Việt 💪💪💪</t>
  </si>
  <si>
    <t xml:space="preserve">Nhung Đoàn hic vẫn chưa đc xem </t>
  </si>
  <si>
    <t>Có ai chưa xem như t ko😞</t>
  </si>
  <si>
    <t>Chưa dc xem</t>
  </si>
  <si>
    <t xml:space="preserve">Mình ra rạp mới thấy xuất chiếu nào cũng đông nghịt, thế mới thấy thành công của bộ phim </t>
  </si>
  <si>
    <t>Tuấn diễn khá ổn, tui thấy đóng cặp với bố già tạo được nhiều cảm xúc ghê</t>
  </si>
  <si>
    <t xml:space="preserve">Tháng 3 hóng hai bộ “Raya” với “Tom&amp;Jerry” mà ra rạp ép suất mất tích luôn, trên mạng lại có bản fullHD thì  ra rạp đành phải xem Bố già thui. Xem xong ôm cục tức 😤 </t>
  </si>
  <si>
    <t>phim rất ý nghĩa, gần gũi và cảm động</t>
  </si>
  <si>
    <t>coi phim này bồ kết nhất cô Lê Giang đó, xem mà buồn cười</t>
  </si>
  <si>
    <t>hy vọng phim việt càng ngày càng được đầu tư kỹ lượng như vậy</t>
  </si>
  <si>
    <t xml:space="preserve">Đặng Tâm nói rồi mừ, phim hay nên doanh thu cũng ngất ngưởng :v </t>
  </si>
  <si>
    <t>mấy năm trước biết chỗ đó là rạp chiếu phim chỗ t ở nhưng chưa bao giờ t thấy chiếu phim nào mà phía trước cửa rạp để xe kín như hai tuần vừa rồi</t>
  </si>
  <si>
    <t>hẳn là 1 kỉ lục cao chót vót luôn ấy, chúc mừng bg</t>
  </si>
  <si>
    <t>phim quá hay, đáng đồng tiền bát gạo</t>
  </si>
  <si>
    <t xml:space="preserve">Méo có tao </t>
  </si>
  <si>
    <t>PR để t tò mò đi xem phải ko 😂</t>
  </si>
  <si>
    <t>Ann An tôi đóng góp cho kỉ lục này rồi đấy bạn thì sao</t>
  </si>
  <si>
    <t>Sương Nguyễn</t>
  </si>
  <si>
    <t>Pr khỏe thôi :)))</t>
  </si>
  <si>
    <t>Quý Thưởng hay thật á anh</t>
  </si>
  <si>
    <t>1 phần công sức lớn dẫn đến kết quả như vậy là do ekip PR quá tốt đi ạ, hiệu ứng đám đông trải khắp mọi mặt trận, và ra đúng thời điểm ít có phim ở rạp. 
Mình chưa đi coi và cũng k có ý định đi coi :))</t>
  </si>
  <si>
    <t>tôi xem ngày thứ 2 bán vé luôn . lý do vì từ tết tới giờ mắc dịch méo được đi ra ngoài nên có hơi cuồng chân xíu..... phim ra đúng thời điểm và được PR tốt nên cũng tò mò xem thử... phim coi khá hay so với các phim khác tại thời điểm này. nhưng mình vẫn thích bộ phim tìm con của NGÔ THANH VÂN đợt trước ah ( quên tên phim)</t>
  </si>
  <si>
    <t>Khi nào thì phát trên YouTube thế ạ?</t>
  </si>
  <si>
    <t>Thông Võ Cao ghê chưa ghê chưa 🤣 coa tiền nhiều đánh truyền thông có khác 🤣</t>
  </si>
  <si>
    <t>Chỉ là pr với hiệu ứng tốt thôi
Phim thì cũng 7đ trên thang điểm 10 
Có vui có buồn nhưng cái chính vẫn chưa đủ để khóc :)</t>
  </si>
  <si>
    <t>Ủng hộ ekip , rất hay và đầu tư . Một phim đáng xem .</t>
  </si>
  <si>
    <t>Phim bình thường không đến nỗi khóc trôi rạp nma pr kinh quá 🤷🏻‍♀️</t>
  </si>
  <si>
    <t xml:space="preserve">mới đi xem về, phim tạm ổn, nhưng không quá xuất sắc như các báo nói. Ý kiến cá nhân : theo mình nghĩ Tran Thanh nên tiet chế lại, những người lớn tuổi không nói nhiều như z,cảnh khóc quá nhiều cũng bớt hay, xem giống Drama Youtube hơn là phim điện ảnh.mình xem Cha rơi do Thái hoà, chú Thành Lộc và chú Thanh Nam diễn hay hơn. </t>
  </si>
  <si>
    <t>Mới vừa đi coi về lun:)). Coi phim kiểu đang cảnh cảm động khóc sướt mướn cái có lời thoại hành động chen ngang cừi mún xĩu🤣🤣</t>
  </si>
  <si>
    <t xml:space="preserve">chứ 2 3 tuần nay có phim gì để coi đâu :v </t>
  </si>
  <si>
    <t>Nói chung là thiên thời địa lợi ,  1 mình chiếm hết suất , toàn giờ đẹp , ngay thời điểm ít phim ra rạp ko hỉu sao lật mặt ko ra chung , nếu ko thì cũng khó đc 300 tỷ trong khi tháng 4 thì có chục bộ chen ra rạp nhìu khi ko hỉu mấy phim kia sao ko ra cùng lúc với bố già khi phim ngoại chưa có bom tấn nào đổ bộ cả và rạp cũng vừa mở lại người xem sẽ háo hức ra rạp hơn nữa ra lúc này là quá đẹp</t>
  </si>
  <si>
    <t>Chứ còn phim nào khác để coi 😞</t>
  </si>
  <si>
    <t>Avengers andgame hiệu ứng đám đông q thời😁. Có nhiều thánh mấy phần đầu k xem.cũng bày đặc xem phần cuối. Rồi kêu phim j ko hiểu😆.</t>
  </si>
  <si>
    <t>Phương Tuyền quá dữ</t>
  </si>
  <si>
    <t>Mai Thùy Dung kèo này hơi lâu</t>
  </si>
  <si>
    <t>tầm 5 tới 10 năm nữa mới có phim vươt mặt ,phim nội địa nha</t>
  </si>
  <si>
    <t>AN KT</t>
  </si>
  <si>
    <t>Vlin thế mà mình vẫn còn chưa đc xem 🥲</t>
  </si>
  <si>
    <t xml:space="preserve">Phạm Tínn </t>
  </si>
  <si>
    <t>Đến khi TT làm thêm 1 bộ nữa thì chắc phá 😂</t>
  </si>
  <si>
    <t>Hy vọng sẽ không có thêm một phim thế này. Bố Già cứ giữ kỷ lục ấy và rạp chiếu phim Mỹ lại giùm.</t>
  </si>
  <si>
    <t>Ninh Lê</t>
  </si>
  <si>
    <t>Kỉ lục sinh ra là để phá vỡ, trước sau gì chả có nhưng chắc không quá 1 2 năm đâu</t>
  </si>
  <si>
    <t>Không quan tâm lắm doanh thu được bao nhiêu, chỉ quan tâm mạch cảm xúc bộ phim là chính.
Mâu thuẫn &amp; tình cảm cha con đẩy lên cao trào làm mình cảm động - nhớ về ba của mình 😞.
Đoạn cuối phim vừa cười hạnh phúc mãn nguyện chưa được 1 phút thì 1 cú twist hình ảnh di ảnh người cha trên bàn thờ trong vòng 49 ngày làm tâm lý mình bị chơi vơi &amp; bật khóc tu tu như trẻ con. Vừa xem phim xong, ra khỏi rạp lại vừa đi vừa khóc 😭.
Chung quy ai đã từng trải cảm giác mất đi người cha thân yêu của mình rồi thì mới hiểu được cảm giác đó. Vậy nên, ai còn cha còn mẹ, xin hay nói nhiều lời yêu thương, sống hiếu thảo và học cách nói lời xin lỗi trước khi quá muộn.
Con yêu ba ❤️ rất rất nhiều.</t>
  </si>
  <si>
    <t>Trịnh Hồng Ngọc hàng dài phải biết</t>
  </si>
  <si>
    <t>Nguyễn Thủy-Jb thế là mk vừa xem phim 290 tỉ à😅</t>
  </si>
  <si>
    <t>Lịch chiếu thế này ko xem bố già thì xem cái gì @@</t>
  </si>
  <si>
    <t>bọn anti bảo TT bỏ 200 tỷ tiền mua vé cho mà xem . thành công thì trù dập còn thất bại thì chửi bới 🤷‍♀️</t>
  </si>
  <si>
    <t>Nguyễn Thị Minh Thu rồi vẫn chưa đc xem 🙂</t>
  </si>
  <si>
    <t>Hỏng cần ra rạp cuối tuần đâu nha...mình ra ngày t2 mà vẫn phải xếp hàng kéo dài á 🙂 cọc</t>
  </si>
  <si>
    <t xml:space="preserve">7/10 điểm... coi cũng dk. Xuất sắc thì ko hẳn xuất sắc. Kịch bản thì ko có gì là mới lạ. Kiểu chuyện gia đình thì cũng nhìu phim làm rồi. Nói chung đi coi được. Hên bom tấn nn chưa chiếu nên doanh thu ms khủng vậy. </t>
  </si>
  <si>
    <t>Trần Dương có muốn đi tiếp k hâhhaa</t>
  </si>
  <si>
    <t>Đến giờ vẫn chưa góp đủ tiền mua vé xem 🥲 bác nào mua lego đi để em ủng hộ nền điện ảnh nước nhà với 😀</t>
  </si>
  <si>
    <t>Nguyễn Hà xem chưa</t>
  </si>
  <si>
    <t>Một phần nhờ đợt này không có nhiều phim để xem nữa. Nội dung phim cũng k phải quá xuất sắc. Dù sao thì cũng hơn hẳn mấy phim VN khác mình từng xem.</t>
  </si>
  <si>
    <t>Nói là hay so với nước ngoài thì nói quá thế nhưng so với phim việt nam thì hay thật( diễn cảm xúc đi vào đúng cuộc sống hiện tại của xã hội)</t>
  </si>
  <si>
    <t>Trần Nhàn</t>
  </si>
  <si>
    <t>Mới xem hồi trưa. Phim cực hay nhé mn. Rất đáng tiền.</t>
  </si>
  <si>
    <t>vc</t>
  </si>
  <si>
    <t xml:space="preserve">🙂 fine!!! </t>
  </si>
  <si>
    <t xml:space="preserve">Tuần sau là hết chiếu hả mn :(( định dẫn mẹ đi xem </t>
  </si>
  <si>
    <t>Lật mặt  của Lý Hải nhận kèo💪💪💪</t>
  </si>
  <si>
    <t>Phương Lê đi xem nữa hong</t>
  </si>
  <si>
    <t>Chưa xem phim nên cũng k dám đánh giá phim hay hay dở.
Chỉ có điều cá nhân mình thấy cách diễn của Trấn Thành vẫn còn mang nặng tính “kịch”. Tức là kiểu gồng lên và làm cho một sự việc đáng ra bình thường thôi nhưng sẽ bị diễn theo kiểu over.
Từ phân cảnh hài chuyển qua phân cảnh bi đòi hỏi diễn viên phải cực kì nhạy bén mới nắm bắt đc khoảnh khắc đó để tập trung diễn sao cho đạt nhưng cũng không được quá sến, dẫn đến bị phản ứng ngược từ người xem.
Riêng khoản này, mình đánh giá Kiều Minh Tuấn thông minh và xuất sắc hơn Trấn Thành nhiều boong.</t>
  </si>
  <si>
    <t>Chọn sau 10h đêm đi xem cho đỡ đông mà vẫn full rạp 🙂</t>
  </si>
  <si>
    <t>Nguyễn Thảo 🥺🥺 pls</t>
  </si>
  <si>
    <t>Thời tới cản ko nổi 😗. Ko có đối thủ sau trận dịch mà. Dù sao cũng Chúc mừng A.TRẤN THÀNH đã gom lúa thành công sau vài trận khóc 😄</t>
  </si>
  <si>
    <t>Tới giờ vẫn chưa đi coi 😓</t>
  </si>
  <si>
    <t>Lâm Sung thế nào đây chồng?</t>
  </si>
  <si>
    <t>Mình xem cả 2 phim rui gái già với bố già mình thấy gái già cũng hay k kém mà sao doanh thu ít quá</t>
  </si>
  <si>
    <t>Ai đi coi ké với</t>
  </si>
  <si>
    <t>Trong khi lý hải bộ phim lật mặt lỗ máy tỷ còn trắng thanh thì lại thành công con người ai cũng có số phận không giống nhau</t>
  </si>
  <si>
    <t>nhiều vậy, nếu sài k hết thì anh Trấn Thành gửi vào stk của em để em sài dùm cho khỏi uổng nhé...!</t>
  </si>
  <si>
    <t>Chúc Mừng A Xìn ạ,,🙂😁☺️👏</t>
  </si>
  <si>
    <t>Hủ Tiếu Xào gần 300t rùi mà vẫn chưa coi :))</t>
  </si>
  <si>
    <t>Tao muốn đi xem :(((</t>
  </si>
  <si>
    <t>công bằng mà nói ý,chẳng qua ra mắt vào đúng cai lúc chả có con bom tấn nào,chẳng có con phim xuất sắc nào,kiểu như là 1 mình làm vua thôi,chứ tuổi jh so sánh Avenger???? đã xem và thực sự có chút đặc biệt so với phim việt chiếu rạp chứ tâng bốc quá nghe mất hay</t>
  </si>
  <si>
    <t>xin đừng so sánh khập khiễng thế :) ad nên thông minh tí nhé Avenger là 1 cái gì đó rất khác biệt và BG ra ngay cái lúc chả có sự lựa chọn nào :) mấy cái chuyn gia đình mà đi ss vs cái búng tay toàn nhân loại bớt xàm đi</t>
  </si>
  <si>
    <t>Cn chắc mẹ phải đi làm hàng gấp rồi gái ơi</t>
  </si>
  <si>
    <t>Hằng Mon  chúnh tôi sắp góp thêm ít gió cho cơn bão này</t>
  </si>
  <si>
    <t>Anh Thư vẫn chưa đc coi luôn má ơi</t>
  </si>
  <si>
    <t>Mình thì chỉ là 1 người đi xem phim thôi, thấy giống phim truyền thông nhiều + được đẩy truyền thông nhiều quá nên kích thích sự thèm xem phim....chứ mình đi xem rồi thì thấy cũng bình thường mà @@" ! 
Chỉ là nó đời thường nên dễ chạm đến cảm xúc nhiều người thôi.</t>
  </si>
  <si>
    <t>❤️</t>
  </si>
  <si>
    <t>Hiệp  chịu</t>
  </si>
  <si>
    <t>Trong đó có 1 phần không nhỏ của Võ Thị Thanh Lan thấy hay quá xem đi xem lại cùng ngừ ấy :v</t>
  </si>
  <si>
    <t>Siêu phẩm</t>
  </si>
  <si>
    <t>Mà chưa xem</t>
  </si>
  <si>
    <t>Nhìn cmt của mấy bọn này mà tứk</t>
  </si>
  <si>
    <t>Nguyễn Hoàng Long</t>
  </si>
  <si>
    <t>Mình xem thấy phim cũng bình thường. Không phải quá hay. Nhưng nó có ý nghĩa 🍀</t>
  </si>
  <si>
    <t>Ra rạp có mỗi 2 cái phim Việt chiếm hết suất chiếu, thêm mấy cái pr, khóc thuê, bảo sao ko doanh thu cao</t>
  </si>
  <si>
    <t>Người ta doanh thu cao lại sân si kêu Pr quá đà . Trong khi mn thừa hiểu đối tượng Pr đây chính là người xem, là khán giả.  Mình xem phim, cảm thấy phim hay, chứ k phải xuất sắc, cũng k quá cảm động, nhưng lúc về đến nhà cả buổi cứ nghĩ đến mấy câu thoại , mấy phân cảnh trong phim . Còn người ngồi bên mình đúng khóc trôi rạp, đánh trúng tâm lý của ng ta.  Rồi người ta về, ng ta review, và rồi cả nghìn người cũng cùng cảm xúc như thế, review như thế. Đó k đc gọi là PR đâu.
Dịch xong để nền điện ảnh đi lên như này, cứu cả hệ thống rạp phim. Thì hãy tôn trọng công sức, thành quả của họ. Đừng suy nghĩ kiểu do Pr quá đà mới đc như thế</t>
  </si>
  <si>
    <t xml:space="preserve">Chúng m review cho công tâm cái. Đi xem cũng bt mà khen vđ. </t>
  </si>
  <si>
    <t xml:space="preserve">Mình thấy phim ý nghĩa , xem rồi nhưng muốn dắt mẹ đi mà mẹ k chịu =)))) ai cho mình xin tips lôi kéo má iu của mình zới </t>
  </si>
  <si>
    <t>Phim hay mà, đáng để xem</t>
  </si>
  <si>
    <t>Đỉnh quáaaaaa</t>
  </si>
  <si>
    <t>Vẫn chưa được xem</t>
  </si>
  <si>
    <t xml:space="preserve">Cho dù đứng đầu doanh thu vượt Endgame thì trong lòng mỗi người tự hiểu rằng Phim " Bố Già " vẫn ko là gì với Endgame 
So sánh thì nên giữa Avatar và Endgame thì ok 👀
</t>
  </si>
  <si>
    <t xml:space="preserve">Em pass vé bố già cgv Giga mall Thủ Đức suất 22:50 do đặt nhầm. Pass 70k </t>
  </si>
  <si>
    <t>Thành Đạt</t>
  </si>
  <si>
    <t>Ly Thi Thu Thao đi hong 🥲</t>
  </si>
  <si>
    <t xml:space="preserve">Không thích một số diễn viên nên k đi xem </t>
  </si>
  <si>
    <t>Phúc Tiến Nguyễn Ngọc đi xem phim vượt Endgame chưa bạng 💆</t>
  </si>
  <si>
    <t>Lê Thông vẫn chưa đc coi luôn</t>
  </si>
  <si>
    <t>Chau Ngo 290 r kìa c :v</t>
  </si>
  <si>
    <t>Phim hay.
Nhưng ko thích. 
Kết thúc phim cho lắm.</t>
  </si>
  <si>
    <t>Mình chưa khóc lần nào. Vì đang đến đoạn cảm xúc chưa sâu sắc và chưa kịp cảm nhận ntn mà có chi tiết hài chen vô làm hơi tụt mood. Câu chuyện thú vị là khai thác điều mà ít ng khai thác về tình cảm cha con cộng vs câu chuyện đời thường lồng ghép nên dễ xem. Còn sức ảnh hưởng của TT thì k cần bàn r.</t>
  </si>
  <si>
    <t>khi đĩa cơm tấm lề đường bình dân nhất có giá 50k bạn nhé !</t>
  </si>
  <si>
    <t>Hihi xứng đáng luôn =)))</t>
  </si>
  <si>
    <t>Chả vậy
Tối qua mới đi xem đc đây</t>
  </si>
  <si>
    <t>Trong đó có 200 ngàn của tao đó , phải đi coi tận 2 lần . Thành công quá rồi thì hoàn tiền vé lại cho mình đi</t>
  </si>
  <si>
    <t xml:space="preserve">T thấy cũng bình thường. Nói thiệt còn có nhiều phim hay hơn thế nhưng do 1 phần ekip Pr thôi 
Quá chừng tràn lan fb </t>
  </si>
  <si>
    <t>Đăng Khoa  :))</t>
  </si>
  <si>
    <t>mới chiếu tới khúc này mắt tao cay. áo ba tao hay mặc y đúc z đó, khác cái là tay ngắn. ba tao cũng đen đen nhăn nhăn z đó, móe tao nhớ nhà :'(</t>
  </si>
  <si>
    <t>Nhỏ Viên Đá  Chu Thắm  hờn mấy đứa quá🤥🤥</t>
  </si>
  <si>
    <t>Nguyen Ngoc Huyen m cười nữa đi</t>
  </si>
  <si>
    <t>Thùy Diệu  bất ngờ ghê , cần review k :)</t>
  </si>
  <si>
    <t>Có lắm</t>
  </si>
  <si>
    <t>Ok luôn ạ</t>
  </si>
  <si>
    <t>Xuất sắc như này thì 290 tỷ thật vẫn chưa là gì luôn á, mình đóng họ 2 lần xem rồi mà vẫn muốn đi xem nữa ☺️</t>
  </si>
  <si>
    <t>Khi nào thì cho ra mắt trên ứng dụng xem phim như Netflix hay Galaxy Play vậy nhỉ. Như vậy các fan nc ngoài mới có cơ hội ủng hộ và thưởng thức 😁😁😁</t>
  </si>
  <si>
    <t>Thôi đợi phim ra youtuber r coi 😂</t>
  </si>
  <si>
    <t xml:space="preserve">Trung Lập  </t>
  </si>
  <si>
    <t>Thành quả của marketing ;))</t>
  </si>
  <si>
    <t>Càng pr càng đ muốn xem 🤷‍♀️ Tú Xèo</t>
  </si>
  <si>
    <t>Thành giàu quá, zô mánh bà con ơi.</t>
  </si>
  <si>
    <t xml:space="preserve">Nguyễn Hồng Nhung </t>
  </si>
  <si>
    <t>có hay k mà bọn nó đi xem nhiều thế nhỉ</t>
  </si>
  <si>
    <t>Trong khi mn khóc thì tôi vẫn chưa được xem :))</t>
  </si>
  <si>
    <t>Tôi xem end game 2 lần , còn phim này do ko ưa trấn thành nên đành thôi</t>
  </si>
  <si>
    <t>giàu sang phú quý đó đa Hương Nghiêm</t>
  </si>
  <si>
    <t>Trong khi đó, mời các bạn xem Trailer chính thức của Gozilla and Kong</t>
  </si>
  <si>
    <t>Yến Nhi</t>
  </si>
  <si>
    <t>Hiệu ứng Covid! Thiên thời địa lợi nhân hoà!</t>
  </si>
  <si>
    <t>Phim hay</t>
  </si>
  <si>
    <t>Thật sự xứng đáng 🥰 Mong sẽ có nhiều phim Việt như thế này nữa để được đi xem nhiều hơn</t>
  </si>
  <si>
    <t xml:space="preserve">Tuần trước ra rạp xếp hàng gần 10p được mua sớm ko khéo xếp đến 20p ko mua nổi 😞 </t>
  </si>
  <si>
    <t>bữa trước vô trang cgv đặt vé, tưởng lỗi hệ thống, sao thấy ghế toàn màu xám không... tui tưởng bị gì, ai ngờ là người ta đặt hết rồi! 😀</t>
  </si>
  <si>
    <t>Cảm giác bị shock như kiểu khi nghe doanh thu của Cua lại vợ bầu í, 2 phim đều ko mấy đặc sắc mà PR ảo vãi chưỡng luôn, cá nhân thấy phim Việt dạo gần đây có Tiệc trăng máu mới thực sự là đỉnh của đỉnh.</t>
  </si>
  <si>
    <t>Phim hay, đã từng đặt vé đi coi hồi chủ nhật tuần trước nên hiểu. Q7 có rạp CGV (2) + 1 rạp lotte mà phải đặt vé tới lúc 21h00 (chủ nhật) mới có chỗ mà ngồi coi, còn lại full cmn rạp, từ sát màn hình cho tới rìa trái rìa phải. Cháy vé từ lúc 11h sáng</t>
  </si>
  <si>
    <t>Ngọc Tuyết Nguyễn vip</t>
  </si>
  <si>
    <t>nghe muốn sanh bệnh á trời</t>
  </si>
  <si>
    <t>Xứng đáng 👍👍</t>
  </si>
  <si>
    <t>tại ra rạp không có phim gì nên mới xem tạm thôi chứ mấy phim Mỹ hóng dài cổ có thấy mở chiếu đâu???</t>
  </si>
  <si>
    <t xml:space="preserve">Lên đồ rồi đi coi anh em ơi </t>
  </si>
  <si>
    <t xml:space="preserve">Dương Khả Ngân </t>
  </si>
  <si>
    <t>Ghé nhà em sắm đồ xinhh 🥰</t>
  </si>
  <si>
    <t xml:space="preserve">Phim hay lắm luôn á rất ý nghĩa đáng đồng tiền và muốn được xem lại lần 3 vì quá hay </t>
  </si>
  <si>
    <t xml:space="preserve">Trần Phong Hào mình xin chờ một ng bạn lên xem lìn </t>
  </si>
  <si>
    <t>Mún rưng rưng cảm xúc thì xem phim Raya và Gái Già Lắm Chiêu V nha 
Xem 3 phim rùi chỉ có 2 phim này hơi rưng rưng lệ do đẩy cảm xúc lên cao chứ ko có vụ hài đâm bang vô làm tuột cảm xúc</t>
  </si>
  <si>
    <t xml:space="preserve">Tới h vẫn chưa đc coi 🙂 </t>
  </si>
  <si>
    <t>Lê Hoàng Viết Lộc lâu rồi chưa đi xem phim nè ck</t>
  </si>
  <si>
    <t>Phạm Hoàng Kim Ngân rồi bao giờ mới coi????</t>
  </si>
  <si>
    <t>bao h có trên netflix</t>
  </si>
  <si>
    <t>Thời điểm không có phim nào nưa nên doanh số cao.  Chứ k hẳn là ai đi ra rạp xem cũng có vấn đề về "Tâm lý " như cách ns của Trấn Thành</t>
  </si>
  <si>
    <t>gửi thì k chịu nhận :( rồi lên cái hình thấy ghét ghê :))))</t>
  </si>
  <si>
    <t>Hôm CN đi xem ở rạp BHD garden mà phát sợ lên được 🤧</t>
  </si>
  <si>
    <t>Ngọc Hằng mẹ vs Bi vừa đi coi cái kỉ lục rồi nè</t>
  </si>
  <si>
    <t>Phim việt hay nhất từ trc tới h đc xem</t>
  </si>
  <si>
    <t>Có 2 trăm 40 ngàn của tui trong 290 tỷ của A Xìn đó 🤣🤣</t>
  </si>
  <si>
    <t>Mai Trần khi cả thế giới xem còn mỗi mình chưa xem =))</t>
  </si>
  <si>
    <t>Có tiền của mình trong đó nhé hehe 🥰</t>
  </si>
  <si>
    <t>Thì Trấn Thành sẽ làm phim 1 lần nữa :))</t>
  </si>
  <si>
    <t>công nhận phim rất hay ❤️❤️❤️</t>
  </si>
  <si>
    <t>Lê Minh Tiến</t>
  </si>
  <si>
    <t>Thể loại sneak show 1 tuần là hiểu rồi :))))</t>
  </si>
  <si>
    <t>Thành công nma cũng là áp lực cho chính Trấn Thành ở các bộ phim sau.
nma đúng là giỏi thật sự.</t>
  </si>
  <si>
    <t>Vlue quả tít =)) ghi thì ghi cho rõ vượt qua ở Việt Nam chứ đọc tưởng vượt qua trên thế giới</t>
  </si>
  <si>
    <t xml:space="preserve">Phan Quỳnh </t>
  </si>
  <si>
    <t xml:space="preserve">Thì đến khi nào a Xìn ra tiếp phim mới chứ sao thớt </t>
  </si>
  <si>
    <t>Ad ghi thiếu kìa "Vượt qua Avg tại Việt Nam " ! :))))))</t>
  </si>
  <si>
    <t>.</t>
  </si>
  <si>
    <t>k có bộ phim nài chắc csong tụi m k rút ra đc cái gì hả?? toàn bè lũ seeder</t>
  </si>
  <si>
    <t>Mình có tài khoản nét phíc chỉ 40k 1 tháng có profile riêng được đặt mật khẩu. Fb chính chủ ạ</t>
  </si>
  <si>
    <t>Cảnh báo: tất cả các cmt không mang tính xây dựng, đóng góp tích cực mà cmt gây rối, xúc phạm người khác là bẩn, dơ, xưng mày, tao, bọn, lũ... đều sẽ bị vô hiệu tài khoản trong 30 ngày. 
Muốn quậy sang Group khác mà quậy. Tôn trọng nhau chút đi!</t>
  </si>
  <si>
    <t>Hài Trấn Thành auto khó nuốt.</t>
  </si>
  <si>
    <t>1 ngày nào đó bạn sẽ ăn bữa cơm cuối cùng của mẹ nấu.</t>
  </si>
  <si>
    <t>Phim rất đáng xem</t>
  </si>
  <si>
    <t>xem gọi là được thui chứ gì mà siêu phẩm, chưa nói đến đoạn kết xem hụt cái rụp 😟</t>
  </si>
  <si>
    <t xml:space="preserve">An Nhiên </t>
  </si>
  <si>
    <t>Bỏ qua TT. Công bằng mà nói thì BG là 1 phim cũng đáng để xem</t>
  </si>
  <si>
    <t>Phim Việt toàn thấy khen đột biến thế này quá lạ. Càng phải cân nhắc.</t>
  </si>
  <si>
    <t xml:space="preserve">trước giờ không có biết hiếu thảo , may nhờ có bộ phim tôi mới biết được đạo làm con thế nào , cảm ơn đảng , cảm ơn nhà nước , cảm ơn lệ tổ cùng đoàn làm phim đã  dạy tôi bài học : "1000 cách để làm 1 đứa con hiếu thảo " . Xin cảm ơn
À quên cảm ơn cả mấy thằng seeder bẩn nữa </t>
  </si>
  <si>
    <t>T thấy mặt TT cứ sượng sượng kiểu gì ấy. Nên t không coi</t>
  </si>
  <si>
    <t>Hay quá bạn ơi</t>
  </si>
  <si>
    <t>Ở nước ngoài nên mãi k xem được phim, hóng quá trời</t>
  </si>
  <si>
    <t>ÔNG SANG KÌA</t>
  </si>
  <si>
    <t>p2 p2 영화 얼마나 오래.</t>
  </si>
  <si>
    <t>Xem phim hay xỉuuu lun. Đi coi ở rạp mà vừa khóc xong cười được lun á</t>
  </si>
  <si>
    <t>Ngay lầm đầu xem mình đã bị bất ngờ, cảnh one shot đầu phim khá công phu nhưng vẫn ko bằng các cảnh one shot khi 2 cha con cãi nhau, hồi hộp căng thẳng, nghe từng chữ 1, trấn thành làm phim này rất tốt, hóng sớm lên netflix để còn khoe vs bạn bè thế giới :d</t>
  </si>
  <si>
    <t>30:51 Đổi trao một thoáng ân cần rất xa ⏭</t>
  </si>
  <si>
    <t>34:12  Cứ MỘT MÌNH mãi vậy nhưng mà cũng quen rồi :((( 🔸</t>
  </si>
  <si>
    <t>Rất. Hay  trần thành oi</t>
  </si>
  <si>
    <t>Tình con ấm ức tê liệt thái dương:))))))</t>
  </si>
  <si>
    <t>0:56 cười quặn bụng</t>
  </si>
  <si>
    <t>😂</t>
  </si>
  <si>
    <t>phim này hay vì nó có những cuộc đối thoại rất chân thật và gần gũi như thế này này, hầu như già trẻ gái trai ai xem đều thấy những điều này nó quá thật với xã hội hiện tại.</t>
  </si>
  <si>
    <t>Me and my dad!!!!</t>
  </si>
  <si>
    <t>Trước kia là áp đặt, phim mới giờ là muốn làm gì thì làm, 3 sẽ hỗ trợ (phim hay thật lần đầu coi ở rap khóc quá trời😭😭😂🤪😅)</t>
  </si>
  <si>
    <t>lời thoại của Bố Gìa là đỉnh cao, cái đơn giản mà chưa ai làm được</t>
  </si>
  <si>
    <t>Kkkk</t>
  </si>
  <si>
    <t>Dang trong cho "Bo Gia " sang my</t>
  </si>
  <si>
    <t>PRO.</t>
  </si>
  <si>
    <t>Ờ đoạn này vui đấy, đoạn sau hài đó, đoạn trước hề đấy. Nhưng sau đó thì sao? Tuii thề xem xong lần một phim này cả tối tui không ngủ do đau mắt ( ͡° ͜ʖ ͡°)</t>
  </si>
  <si>
    <t>Hông biết sao chứ chỗ tui khi lên bàn cơm không có được động chén đũa như vậy. Haiz</t>
  </si>
  <si>
    <t>a sin đóng fim là hay r tiếc cái k có dk để đi xem :((</t>
  </si>
  <si>
    <t>Hay thật</t>
  </si>
  <si>
    <t>😂😂😂</t>
  </si>
  <si>
    <t>Phim hay lắm anh .</t>
  </si>
  <si>
    <t>Tran thành ơi chung nào mới ra phim chọn bộ..ra gì đâu mà chiếu đoạn.coi kg có đã gì hết 🤗🤗🤗🥰🥰🥰</t>
  </si>
  <si>
    <t>great</t>
  </si>
  <si>
    <t>Hài nha</t>
  </si>
  <si>
    <t>Vẫn chuk có fim</t>
  </si>
  <si>
    <t>Phim rất hay mọi người nên coi cha con Trấn Thành đóng rất hay</t>
  </si>
  <si>
    <t>Hay chỗ nào,.. mà mấy tụi bây mua vé 2-3 để xem vậy..</t>
  </si>
  <si>
    <t>bao giờ mới đc xem trên mạng</t>
  </si>
  <si>
    <t>Ở ngoài đời là ba tát vào mặt nó rồi.</t>
  </si>
  <si>
    <t>Kết câu mày bảo  ảnh thờ 3nhân mấy</t>
  </si>
  <si>
    <t>Mày chửi tao dc.Mày chửi ba má tao dc nhưng ko dc chửi bà nội tao 😂😂😂</t>
  </si>
  <si>
    <t>Dễ thương quá hà. Coi trên chục lần rồi</t>
  </si>
  <si>
    <t>Công Nhận a Trấn Thành tài năng quá. Cả nước việt nam , triệu người có 1. Nhớ hồi sinh viên những năm 2008 a Thành hay đến trường đại học bách Khoa tp hcm làm MC âm nhạc. còn giờ ôi thôi. Nổi tiếng quá đỗi. Ngưỡng mộ a.</t>
  </si>
  <si>
    <t>Mong bố già sẽ phủ sóng ở Nhật Bản ạh</t>
  </si>
  <si>
    <t>Nhiều câu thắm quá. Đi trước chưa chắc đi đúng...hjhj... gặp thằng con như vậy chắc sanh bệnh kaka</t>
  </si>
  <si>
    <t>Coi cười xỉu</t>
  </si>
  <si>
    <t>A thành ơi chừng nào mới phát trên Youtube a</t>
  </si>
  <si>
    <t>Dễ thương</t>
  </si>
  <si>
    <t>Mình đi xem 2 lần 
Lần 1 khóc sướt mướt lần 2 cười te tét 😂😂</t>
  </si>
  <si>
    <t>Ai thích coi  BỐ GIÀ GIƠ TAY</t>
  </si>
  <si>
    <t>Phim hay xuyên suốt ,cuối film ông bố già lên bàn thờ ngồi chưng hửng .... 
.</t>
  </si>
  <si>
    <t>Bao giờ thì chiếu trên youtube vậy a,ko có thời gian ra rạp</t>
  </si>
  <si>
    <t>SÀM</t>
  </si>
  <si>
    <t>Vậy là shot này phải quay lại. A Thành nhầm 1 chữ</t>
  </si>
  <si>
    <t>Khi nào mới công chiếu trên YouTube vậy đại ka?</t>
  </si>
  <si>
    <t>One Shot Đỉnh</t>
  </si>
  <si>
    <t>Rất thích phong cách của quắng, diễn ấn tượng</t>
  </si>
  <si>
    <t>Bánh cuốn ghê</t>
  </si>
  <si>
    <t>The gabby angora reciprocally reply because condition successfully prevent beside a lame discussion. jolly, hulking cycle</t>
  </si>
  <si>
    <t>Nói nhanh hay 👍</t>
  </si>
  <si>
    <t>Hay</t>
  </si>
  <si>
    <t>trí nhớ đỉnhh</t>
  </si>
  <si>
    <t>K biết có bạn nào nghe mà vừa tức cười vừa mệt tim như tui hông🤣🤣🤣</t>
  </si>
  <si>
    <t>Thấy thắc mắc là 2 cha con cãi nhau mà nói không vấp một chữ nào luôn,nói không ngừng nghỉ luôn</t>
  </si>
  <si>
    <t>Nói chung người Việt Nam mình thích phim hài nhảm thôi chứ,phim này bình thường chẳng hay ho gì.</t>
  </si>
  <si>
    <t>Film như hề</t>
  </si>
  <si>
    <t>Xem rạp 2 lần rồi hay quá</t>
  </si>
  <si>
    <t>" mày chửi ba má tao được, mày không được chửi ba mẹ tao" là sao 🤨🤨🤨</t>
  </si>
  <si>
    <t>03:34 Quan tâm tôi thật sự 🔩</t>
  </si>
  <si>
    <t>00:50 tks rat hay 🀄</t>
  </si>
  <si>
    <t>3:38 xDDD</t>
  </si>
  <si>
    <t>Hai ba con cãi nhau mà tui coi đi coi lại cả chục lần 🤣🤣🤣</t>
  </si>
  <si>
    <t>Phim này coi hay cực. Thường định kiến phim VN hay bị làm lố quá hoặc diễn viên đơ không truyền tải được mạch phim, nên t định không đi coi rồi mà lúc vào rạp hết suất đành coi đại phim này. Ai dè, lọt hố luôn, khóc cười lẫn lộn xuyên suốt phim, thật sự thấy rất hay.</t>
  </si>
  <si>
    <t>phim thấy hay đó, mà tiếc là chưa có dịp xem :((</t>
  </si>
  <si>
    <t>bộ phim đáng xem.  đáng bỏ ra đồng tiền để coi.</t>
  </si>
  <si>
    <t>Phần thích nhất trong phim. Vừa vui vừa thấm 😂</t>
  </si>
  <si>
    <t>Ba nghe tui .</t>
  </si>
  <si>
    <t>Xem cái này mới thấy những người diễn viên tài năng đến thế nào</t>
  </si>
  <si>
    <t>"Mày chửi tao dược, mày chửi ba má tao được, mày không đuọc chửi bà nội tao" @@</t>
  </si>
  <si>
    <t>Làm video j có vài phút để kiếm view sao</t>
  </si>
  <si>
    <t>dân bất động sản ko thích bố già tính kiểu này</t>
  </si>
  <si>
    <t>Thích khúc 'ngon hông? - ngu hông?' với khúc 'tao đã thành công và bây giờ tao thất bại nè!' nhất =))</t>
  </si>
  <si>
    <t>Ủa không để của là ích kỷ hả 🤣🤣🤣🤣🤣 2 cha con 🥥</t>
  </si>
  <si>
    <t>Quay ra thấy ban thờ</t>
  </si>
  <si>
    <t>Đoạn cuối lúc đầu ko hiểu</t>
  </si>
  <si>
    <t>cái đoạn '' mày vui như thằng đui mới thấy đường '' ông ngồi cạnh mình- đm xúc phạm!</t>
  </si>
  <si>
    <t>05:45 Anh ơi trời đổ mưa rồi tại sao anh chưa đổ em</t>
  </si>
  <si>
    <t>Trời ơi muốn đi coi quá đi mất mà mới sinh xong có 3 tháng làm cách nào đi được đây trời chắc cổng bé theo luôn quá má ơi chư tui mê wa ah kkk</t>
  </si>
  <si>
    <t>FIENBIGTHWMF</t>
  </si>
  <si>
    <t>''Tình cha ấm áp như vầng thái dương'' haha</t>
  </si>
  <si>
    <t>ai giống mình không? chả thấy hay nhưng doanh thu cao nhất lịch sử điện ảnh. chắc trấn thành nói đúng. nhiều ng dân vn mình gặp vấn đề tâm lý..</t>
  </si>
  <si>
    <t>" BH m k có tiền m coi nó là cùi bắp. Mày có tiền mày xây lên 6,7 tấm đi, nó sẽ là vựa bắp". Ai hiểu câu này TT muốn nói j k, giải thích hộ vs???</t>
  </si>
  <si>
    <t>Tình con ấm ức tê liệt thái dương :)))</t>
  </si>
  <si>
    <t>Ko nghĩ đoạn này mà one shot luôn, đúng là đỉnh thật</t>
  </si>
  <si>
    <t>Khi nào mới phát hành trên youtube</t>
  </si>
  <si>
    <t>00:03 Thay vì tặng anh một đóa hồng không héo 🕌</t>
  </si>
  <si>
    <t>Toàn ba cái nhảm nhí không thể hiểu nổi thị hiếu của người Việt</t>
  </si>
  <si>
    <t>Dung quen khen bu tot nha .co be dien rat that va de thuong do</t>
  </si>
  <si>
    <t>người con ăn nói mất dạy, người cha thì không ra dáng người cha,. giá trị đạo đức mất hết. Đây mà gọi là Bố già sao? Theo tôi thì hình tượng bố già là khác chứ đâu phải thế này. Họ đặt sai tên rồi, nên gọi là thanh niên học đòi làm bố giả</t>
  </si>
  <si>
    <t>Em thấy đoạn thoại 2 cha con cãi nhau 1 người sông cho tương lai 1 người sông cho hiện tại, em thấy đoạn thoại đó rất hay và, em cũng muốn có câu hỏi nếu như mà đam mê của mình mà ko kiếm ra đc 1 đồng nào thì có lên thay đổi nghề ko anh,  2 nếu có thành công nhưng ko để lại tài sản đc j nhiều cho thế hệ về sau như con cái thì anh nghĩ như nào , hay chỉ sống cho mình là đủ rồi. 
Em cảm ơn anh</t>
  </si>
  <si>
    <t>Coi phim vừa tốn tiền mà vừa tốn nước mắt nữa Anh ơi. Phim hay mà E đi coi mấy lần luôn rồi á. Lần nào cũng khóc hết trơn. Vì người cha trong phim sao mà giống ba E đến 99,9% rồi.</t>
  </si>
  <si>
    <t>Giong phim chau tinh tri qua</t>
  </si>
  <si>
    <t>Cho chị một chai nước hoa coi</t>
  </si>
  <si>
    <t>one shot này đỉnh quá</t>
  </si>
  <si>
    <t>Mắc cười quá</t>
  </si>
  <si>
    <t>Chiếu thêm one shot đi anh</t>
  </si>
  <si>
    <t>Cảnh này gần 4 phút, chắc quay cỡ 1 đêm quá?</t>
  </si>
  <si>
    <t>Hay quá trời xem bao lần vẫn thích ❤</t>
  </si>
  <si>
    <t>00:54  Anh có biết cài Win không ạ? Cài hộ em cái hệ điều hành nào mà có giao diện chính là Anh được không</t>
  </si>
  <si>
    <t>S k phát trên yutube đi chú</t>
  </si>
  <si>
    <t>Thoại hay quá</t>
  </si>
  <si>
    <t>Cám ơn anh vì e coi cái này thấy dc hình ảnh gia đình e trong đó, ko khác gì luôn</t>
  </si>
  <si>
    <t>Thích mấy kiểu cảnh quay rồi phía dưới là kịch bản vậy lắm luôn. Kiểu v mình mới nhận ra họ thật ra k phải là nhân vật đó mà là một diễn viên đọc kịch bản, diễn theo một cách nhập tâm như vậy.</t>
  </si>
  <si>
    <t>rồi cuối cũng bố già trấn thành cũng chết buồn vậy</t>
  </si>
  <si>
    <t>Đấu khẩu mà vui ghê</t>
  </si>
  <si>
    <t>32:52  Anh hãy tốt với em một chút nữa đi, em không muốn thích người khác nữa đâu. 🔶</t>
  </si>
  <si>
    <t>Phim giải trí này hay và chất lượng... Trấn Thành đã lên 1 level cao hơn.</t>
  </si>
  <si>
    <t>Là đàn ông phải có nợ mới có động lực để làm . . .</t>
  </si>
  <si>
    <t>Tại sao tôi phải để của cho con. Công nhận tư tưởng bây giờ khác hẳn</t>
  </si>
  <si>
    <t>"Tình con ấm ức tê liệt thái dương...."</t>
  </si>
  <si>
    <t>Tui thích câu thấy ta qính lộn mà vui như thằng đui mới thấy đường hà</t>
  </si>
  <si>
    <t>Xem mấy lần vẫn cười siểu</t>
  </si>
  <si>
    <t>Dể hương :))</t>
  </si>
  <si>
    <t>Càng xem càng thấy Trấn Thành đỉnh!</t>
  </si>
  <si>
    <t>06:51 Giá như có anh người yêu để cùng làm chuyện ấy. 🌱</t>
  </si>
  <si>
    <t>NẦN SAU anh làm chậm từng bước thôi nhé làm 2,3 bước em loạn cả lên xem 2,3 lần mới hiểu</t>
  </si>
  <si>
    <t>Nay mới đi xem :v phim hay với cảm động thực sự</t>
  </si>
  <si>
    <t>có đoạn plot cuối đó nhưng tui sẽ ko nói là ông thành bị ... đâu hứa :))</t>
  </si>
  <si>
    <t>Muốn xem lần 2 m.n ạ</t>
  </si>
  <si>
    <t>hay nhất câu ba đi trước chưa chắt ba đi đúng</t>
  </si>
  <si>
    <t>06:35  Chân ngắn nhưng vẫn tươi tắn, phải hok anh? 👐</t>
  </si>
  <si>
    <t>Phim hay mà.. các bạn nói k đáng mong đợi , chắc họ tưởng phim kiếm hiệp ấy..
Phim thực tế ở cái xã hội này..</t>
  </si>
  <si>
    <t>Ở nhà tao mà xưng “tui” vs Bố là Tập xác định</t>
  </si>
  <si>
    <t>:)))</t>
  </si>
  <si>
    <t>03:50 Muốn có một mối quan hệ mập mờ … 😉😊</t>
  </si>
  <si>
    <t>Phim hay mà mang ý nghĩa một Mái ấm gia đình mỗi người một cách sống và suy nghĩ của riêng mình</t>
  </si>
  <si>
    <t>12:31  Tớ biết xem bói đó. ‍👧</t>
  </si>
  <si>
    <t>01:45  “Cậu có biết “my love” có nghĩa là gì không?” “Tình yêu của tôi?” “Là cậu. 🚄</t>
  </si>
  <si>
    <t>44:23  Đến đôi dép còn có đôi, mà sao mình vẫn lẻ chiếc. 😹</t>
  </si>
  <si>
    <t>mốt ra phần 2 nha anh</t>
  </si>
  <si>
    <t>Trấn Thành giỏi thật</t>
  </si>
  <si>
    <t>Bô con thấng sang lại đâu khâu với nhau nữa rồi  thây thương thầng sang wa chung lun</t>
  </si>
  <si>
    <t>22:23  “Cậu hoàn mỹ như vậy, nhưng lại có một thiếu sót. 🥈</t>
  </si>
  <si>
    <t>16:16  Anh đang ở đâu? 🤙</t>
  </si>
  <si>
    <t>M có tiền m coi nó cùi bắp, khi m ko có tiền m xem nó là vựa bắp</t>
  </si>
  <si>
    <t>Phim thu âm trực tiếp hay thu âm hay lồng tiếg</t>
  </si>
  <si>
    <t>xem đi xem lại vân hay. phim diên đỉnh thật sự, quá lắm one shot</t>
  </si>
  <si>
    <t>trong phim thích đoạn này nhất luôn á trờiii &lt;3</t>
  </si>
  <si>
    <t>Kết câu đàn ông con trai là fải có nợ mới có động lực để làm 
😂😂😂😂😂😂😂</t>
  </si>
  <si>
    <t>Trời má,,, toàn bộ cuộc hội thoại là gia đình tui trong đó. Má tui vai trấn Thành,  tui vai thằng con :))) ko có hồi kết</t>
  </si>
  <si>
    <t>Nhà ngta quýnh lộn mà bù tọt thấy dễ thương🤣🤣</t>
  </si>
  <si>
    <t>Coi đi coi lại thấm từng lời luôn</t>
  </si>
  <si>
    <t>cái lối nói chuyện y như là phim em chưa 18.</t>
  </si>
  <si>
    <t>Xem rồi , mà vẫn muốn xem lại lần nữa . Hay quá mở hjjjj</t>
  </si>
  <si>
    <t>Ko hiểu sao, coi trấn thành diễn là thấy diễn tromg đó, trường giang chí tài có nét diễn thật hơn.</t>
  </si>
  <si>
    <t>Lựu đạn 💣Mới nghe đánh lộn 🤛🤜👊✊mà dễ thương cười😂 mệt 🤕</t>
  </si>
  <si>
    <t>tui tui tui, nghe khó chịu, bực chiuj ko được, mất dạy quá.</t>
  </si>
  <si>
    <t>tôi mới coi xong =))</t>
  </si>
  <si>
    <t>Xem phim những cảnh xúc động cả rạp chiếu phim im lặng rớt nước mắt</t>
  </si>
  <si>
    <t>Muốn xem phim này thì xem ở đâu hả các sư huynh ....</t>
  </si>
  <si>
    <t>04:33  Số trời đã định, không phải lòng em, chắc chắn anh sẽ ế. 🚗</t>
  </si>
  <si>
    <t>32:41 Stt này được 999 share em sẽ công bố ck tương lai. ahihi. 🦁</t>
  </si>
  <si>
    <t>03:30  Xếp hàng chờ do đợi đã lâu - Chờ ly trà sữa, chờ câu ân tình 🤞</t>
  </si>
  <si>
    <t>00:06 Em vốn dĩ là hoa dại sao giám đòi hỏi sự nâng niu 🕔</t>
  </si>
  <si>
    <t>Woan ơi woan</t>
  </si>
  <si>
    <t>Khi nào. Mới có o trên youtube z moi người</t>
  </si>
  <si>
    <t>Xem cả ở rạp lẫn ở nhà mà vẫn thk khúc này ghê..</t>
  </si>
  <si>
    <t>Phim quá hay. Từ chi tiết nhỏ. Ai chê k xem thì k dc thưởng thưc nghệ thuật. Đơn giản z thôi ai k chịu thì thôi keke</t>
  </si>
  <si>
    <t>Tình con ấm ức tê liệt thái dương:)))</t>
  </si>
  <si>
    <t>thích khúc này nhất phimmmm</t>
  </si>
  <si>
    <t>20:25  Ai dám nói nơi hạnh phúc nhất là thiên đường. 😵</t>
  </si>
  <si>
    <t>52:05 Hãy mạnh mẽ như xương rồng trước bão giông 👑</t>
  </si>
  <si>
    <t>Hôm qua mới xem xong buồn thêm vì người Cha mất....sự hi sinh của Quắn thật vô nghĩa. Ước gì ông 3 sang được sống vài năm...😔😔😔😔</t>
  </si>
  <si>
    <t>Phim hay vải</t>
  </si>
  <si>
    <t>phim đỉnh thiệc sự áaaa</t>
  </si>
  <si>
    <t>Học thoại khổ ghê</t>
  </si>
  <si>
    <t>Đi xem phim ấn tượng nhất là những màn đấu khẩu trong phim</t>
  </si>
  <si>
    <t>Phim hay lắm lun á chú coi xong muốn xem nx lun</t>
  </si>
  <si>
    <t>Đã xem,đàn ông khóc</t>
  </si>
  <si>
    <t>Không biết bao giờ phim bố già đc chiếu trên web nhỉ</t>
  </si>
  <si>
    <t>Nói chuyện với Ba mà xưng tui chẳng thích xem 🌟Mê Trấn Thành quả.  👍👈</t>
  </si>
  <si>
    <t>Cặp đôi đỉnh của đỉnh</t>
  </si>
  <si>
    <t>trời tính ra ở chung cư ngon đó chứ bộ, thấy cha, thấy má, thấy bà, uầy, gd xum xum họp v còn muốn j nữa bố ơi :&gt;&gt;</t>
  </si>
  <si>
    <t>Ha ha hai người nói chuyện mắc cười quá đi</t>
  </si>
  <si>
    <t>Chắc gì tui đã có con, lỡ tui bị vô sinh thì sao
"Trời ơi, nó nói tui nói chuyện tiêu cực, nó nói chuyện chắc ko tiêu cực" 🤣😂🤣🤣</t>
  </si>
  <si>
    <t>tuần sau view như thế nào ông ơi</t>
  </si>
  <si>
    <t>Sai một câu thoại chắc chết luôn</t>
  </si>
  <si>
    <t>04:03 Và sau khi dòng status được đăng lên lượt LIKE tăng đáng kể. 💄</t>
  </si>
  <si>
    <t>Cảnh diễn không có đoạn cắt, đúng kịch bản, đúng là chuyên nghiệp</t>
  </si>
  <si>
    <t>Tôi thì ko thích xemTrấn Thành,nhưng anh thực sự là 1 diễn viên tài năng</t>
  </si>
  <si>
    <t>best</t>
  </si>
  <si>
    <t>Tranh luân vừa hay .vừa lý lẻ .vừa buồn cười.quá suât sắc</t>
  </si>
  <si>
    <t>Xem đi xem lại clip này vẫn ko chán,</t>
  </si>
  <si>
    <t>Xem phim này xong đúng ý mình , đối thoại rất thật, như mình nói chuyện ở ngoài đời , 2 cha con nói nhanh tuyệt zờiiii</t>
  </si>
  <si>
    <t>legendary scene !!!</t>
  </si>
  <si>
    <t>56:35 ? có ai hem 🗿</t>
  </si>
  <si>
    <t>53:25 Thay vì tặng anh một đóa hồng không héo 😃</t>
  </si>
  <si>
    <t>Tối qua mới coi xong... Phải nói anh đưa người xem phải bối rối khi xen lẫn bi và hài vào trong từng câu từng chữ, từng cảnh quay... Cảm ơn anh rất nhiều...😁😁😁</t>
  </si>
  <si>
    <t>One shot chất lượng, các nhân vật thuộc lời và diễn xuất ko chê đc!</t>
  </si>
  <si>
    <t>Má người ta đánh nhau nhỏ kia ra hóng khen dễ thương haizz vkl</t>
  </si>
  <si>
    <t>Khi nào mới chiếu trên youtube vậy</t>
  </si>
  <si>
    <t>trời ơi muốn coi quá!!! có bán phim trong Youtube ko anh? Em ở Mỹ ko được coi ức quá!!!!</t>
  </si>
  <si>
    <t>sao lại có phong cách giống phim hồng kông nhỉ</t>
  </si>
  <si>
    <t>"...tình con ấm ức tê liệt thái dương..." =))</t>
  </si>
  <si>
    <t>Kakakakaka 😂😂😂</t>
  </si>
  <si>
    <t>Tran thanh dien hay ,tu loi noi ,cu chj ,400 ti hi . Noi that anh ay giau nguoi nghèo anh ay cung giúp do ,moi khj xem truong trinh minh cung thay anh hay giúp 5 tr .10 tr cho nguoi nghèo . Anh cung tot</t>
  </si>
  <si>
    <t>chưa xem phim nhưng rất giống nhà mình luôn có khi nhà mình còn căng thẳng hơn nữa...</t>
  </si>
  <si>
    <t>Chỉ hai từ thôi "Xuất sắc"</t>
  </si>
  <si>
    <t>Dễ thương quá à</t>
  </si>
  <si>
    <t>Bé bù tọt đóng quá tự nhiên,hồn nhiên và hay</t>
  </si>
  <si>
    <t>Lúc hai người lớn cãi nhau tui thấy Bù Tọt ngồi nghe mà thấy thương ghê, chắc nhứt đầu lắm:))</t>
  </si>
  <si>
    <t>Trấn Thành Giỏi thiệt , ngưỡng mộ</t>
  </si>
  <si>
    <t>Chúc team vs mọi người xem video thật nhiều sức khoẻ 🥰🥰🥰</t>
  </si>
  <si>
    <t>https://youtu.be/h6ZpyEsjHz8</t>
  </si>
  <si>
    <t>Sao ko thấy ai nói đến nội dung hiểu nội dung của đoạn video hai cha con nhỉ....t chỉ thấy nội dung hay...còn diễn viên thì người ta đã giỏi sẵn rồi...miễn bàn...</t>
  </si>
  <si>
    <t>https://youtu.be/kgP8MBW9u2g</t>
  </si>
  <si>
    <t>03:56  Đố em một con gấu bắc cực nặng bao nhiêu kg? (Thường thì các cô gái sẽ trả lời không) Đáp: Anh cũng không biết nhưng anh biết con gấu bắc cực đủ nặng để phá vỡ tảng băng giữa chúng ta. 🙄😏</t>
  </si>
  <si>
    <t>https://youtu.be/Ko_Yz924hP4</t>
  </si>
  <si>
    <t>Ko hiểu sao phim này lại đạt doanh thu kỷ lục.</t>
  </si>
  <si>
    <t>Tình con ấm ức tê liệt thái dương🤣🤣🤣</t>
  </si>
  <si>
    <t>06:03  Hôm nay 14 tháng 3, mà sao chưa ai tặng quà anh nhỉ? ♏</t>
  </si>
  <si>
    <t>Không liên quan nhưng anh sìn cho hỏi cái ấm chuyên đó mua ở đâu vậy</t>
  </si>
  <si>
    <t>Phim hay xỉu anh ơi 😍😍</t>
  </si>
  <si>
    <t>24:50 ok hay. cam on 🦎</t>
  </si>
  <si>
    <t>nên uống lưỡi 7 lần nói mới xong</t>
  </si>
  <si>
    <t>Z</t>
  </si>
  <si>
    <t>Nhiều người miền bắc xem các thể loại phim máy móc chuẩn mực quen rồi đâu có hiểu được sự hài hước dễ thương của dân miền nam.</t>
  </si>
  <si>
    <t>02:10 Phụ nữ đẹp nhất khi cần một người để an ủi vỗ về và yêu thương… 🏪</t>
  </si>
  <si>
    <t>11:01  Mess không một tin nhắn. 🕧</t>
  </si>
  <si>
    <t>Mình thích nhất cái đoạn: khi Bố già phát hiện bệnh, sau đó Lê Giang chở về hứa sẽ ko kể cho Quắn nghe, nhưng ngay lập tức LQ kể Quắn và cuộc đối thoại giữa Quắn, LG và Trấn Thành. Cười chết luôn!</t>
  </si>
  <si>
    <t>Tình cha ấm ức tê liệt thái dương😂</t>
  </si>
  <si>
    <t>Xem rồi ạ
Hay lắm luôn đó mn ơi</t>
  </si>
  <si>
    <t>Coi đoạn này thấy thương ba má ghê, ba má chỉ sợ mình sa cơ thất thế nên mới cản.</t>
  </si>
  <si>
    <t>Cho Chú Thành 1 triệu like...diễn xuất quá đỉnh 
Ý tưởng quá hay
Ngôn từ lại quá là xuất sắc ❤</t>
  </si>
  <si>
    <t>3:03</t>
  </si>
  <si>
    <t>Tui ghét cái kiểu phim Việt Nam mà đường sá sạch sẽ, đi toàn siêu xe, toàn là tổng giám đốc, giám đốc,lời thoại sống sượng,...lâu lắm rồi mới có phim đúng chất Việt như vầy. Triệu like Bố già!</t>
  </si>
  <si>
    <t>xuất sắc</t>
  </si>
  <si>
    <t>Màn đặt ly gợi nhớ pha bói quẻ của thầy bói Hoài Linh</t>
  </si>
  <si>
    <t>02:50  “Tớ muốn theo đuổi một chàng trai, cậu giúp tớ với nhé?” “Ai vậy?” “Chữ thứ 8 của câu trên. 🎡</t>
  </si>
  <si>
    <t>05:52 Mỗi người đều có quyền yêu cái đẹp. Vì vậy, tớ yêu cậu. 🛋</t>
  </si>
  <si>
    <t>CHÚC MỪNG TRẤN THÀNH TRỞ THÀNH "GIÁM ĐỐC HÃNG PHIM HÀI GIẢI TRÍ" TẠI VIỆT NAM TỪ 1/ 4/2021</t>
  </si>
  <si>
    <t>Mình đã xem phim rất hay</t>
  </si>
  <si>
    <t>24:52  Một mình cô đơn lạc lõng trên phố đông, cần lắm một vòng tay</t>
  </si>
  <si>
    <t>Ở quê mà Trấn Thành biết rõ nhiều bề thành phố</t>
  </si>
  <si>
    <t xml:space="preserve">00:53 Bố em có phải làm nghề kim hoàn không?. </t>
  </si>
  <si>
    <t>Đoàn Ngọc Hải - Hội thiện nguyện 8 Sang - Khương Dừa- Quang Linh Vlog ...và nhiều mạnh thường quân khác , họ đang làm rất tốt công việc của mình. Trong thời gian này Thủ Tướng - Chính Phủ nên động viên và đưa tin lên truyền thông để phát huy tinh thần dân tộc Việt Nam 🇻🇳 kịp thời để cho con cháu ta sau này mà noi theo những tấm gương tốt và sống giúp ích cho đời 🇻🇳🇻🇳</t>
  </si>
  <si>
    <t>00:41 Anh độc thân ah? phải hông đó? có e đây... ☎</t>
  </si>
  <si>
    <t>Đã đến rạp xem. Và cảm thấy có 1 phần hình ảnh mình trong đó. Cảm ơn bạn đã sản xuất 1 tác phẩm tuyệt vời!.</t>
  </si>
  <si>
    <t>Thấm câu: "mày chửi tao được, mày chửi ba mẹ tao được chứ mày không được chửi bạn bè tao", thể hiện rõ rằng tư tưởng của giới trẻ đang "bạn bè hóa" cuộc sống, sống vì bạn chứ không phải vì bản thân, gia đình.</t>
  </si>
  <si>
    <t>Mất bao nhiêu nước mắt của tôi đấy, ông Trấn Thành à! Phim của ông hay. Toi thích lời thoại và diễn xuất của từng nhân vật. 👍👍👍</t>
  </si>
  <si>
    <t>Ông quý số chết nước 😂 bị đâm trên  bờ mà gán bò xuống mương rau muống chết</t>
  </si>
  <si>
    <t>Một bộ phim quá hay nhiêu cảm xúc xin anh có vài lời về ca khúc anh phan mạnh quỳnh đã thể hiện trong phim bố gà nó đêm lại cho người xem quá nhiều cảm xúc</t>
  </si>
  <si>
    <t>Xem chục lần rồi mà ko chán</t>
  </si>
  <si>
    <t>Con đi coi phim mà khóc như mưa k bt sao luôn á chú</t>
  </si>
  <si>
    <t>con bé ngồi ngơ ngác</t>
  </si>
  <si>
    <t>Cười đau cả bụng</t>
  </si>
  <si>
    <t>Ko hay một tí nào</t>
  </si>
  <si>
    <t>em coi phim rồi bộ phim rất ý nghĩa
em bảo đam 98%
ai xem phim Bố Già Cũng sẽ một phần nào đó của gia đình mình</t>
  </si>
  <si>
    <t>Đoạn này nhiều thoại mà tiết tấu vậy mà one shot hay thật ❤️</t>
  </si>
  <si>
    <t>Coi phim bố già ở rạp về vẫn còn mê mẩn</t>
  </si>
  <si>
    <t>Đi coi rồi giờ muốn đi coi lại😅😅</t>
  </si>
  <si>
    <t>2 người diễn hay quá đi , cách quay cũng rất phá cách nữa , quay 1 góc độ thôi nhưng mà kiểu nó từ từ lùi đi á , cho tới khúc cửa rồi hàng xóm đánh lộn , thấy hay quá lun</t>
  </si>
  <si>
    <t>Bù Tọt vẫn ăn như ko có gì xảy ra 😂</t>
  </si>
  <si>
    <t>33:25  “Cậu cận thị à?” “Sao vậy?”, “Nếu không cận, thì sao cậu lại không nhìn ra tớ thích cậu chứ?” 💺</t>
  </si>
  <si>
    <t>32:15 Trái tim em giờ đã hoá đá - Cần một người đập đá để cứu em ra 🚯</t>
  </si>
  <si>
    <t>Đã đi xem ..💥Phim rất hay .Chúc anh Thành   càng ngày càng nhiều phim hay nữa 💥</t>
  </si>
  <si>
    <t>Đa tài .</t>
  </si>
  <si>
    <t>Đỉnh v~</t>
  </si>
  <si>
    <t>hay</t>
  </si>
  <si>
    <t>03:46  Nhờ có nắng mới thấy cầu vồng. 👾</t>
  </si>
  <si>
    <t>Bà mẹ nó cãi 🤣🤣🤣</t>
  </si>
  <si>
    <t>24:15 e chao moi nguoi ah 🏰</t>
  </si>
  <si>
    <t>Nghe xưng Cha-tui mà không thấy thô tí nào. :3</t>
  </si>
  <si>
    <t>bộ phim đầu tiên coi mà hay thật sự</t>
  </si>
  <si>
    <t>33:43  Em là cô gái mặc áo xám. 🚘</t>
  </si>
  <si>
    <t>40:46  Tớ không thích xem “Mười vạn câu hỏi vì sao” xíu nào cả. 🖨</t>
  </si>
  <si>
    <t>Phim hay , cười cũng cười dữ lắm , mà khóc cũng khóc dữ lắm.</t>
  </si>
  <si>
    <t>00:16  Em không muốn ngủ muộn, chỉ là đang chờ ai đó chúc ngủ ngon thôi. 📤</t>
  </si>
  <si>
    <t>Hai cha con nói chuyện tui cười muốn bung chỉ, haha</t>
  </si>
  <si>
    <t>Mới xem phim hôm qua. GẶP CÁC BẠN Ở ĐÂY nữa</t>
  </si>
  <si>
    <t>Gần 4p diễn liên tục,nói liên thanh không cắt cảnh nhưng vẫn giữ được nét dân dã và thể hiện được con người của nhân vật cha con ông Sang thật sự nể phục 2 bạn Ngọc Đãng và Trấn Thành</t>
  </si>
  <si>
    <t>tui là tui mún nhà tui thành vựa bắp XD</t>
  </si>
  <si>
    <t>03:44 Ghét nhau thì thề sống chết với nhau. ♌</t>
  </si>
  <si>
    <t>04:30 Ngoài kia bão táp mưa sa 🛴</t>
  </si>
  <si>
    <t>Mong sớm tới ngày anh cho phát trên Youtube 😊 do sinh viên học xa nhà nên chỉ mong tới ngày anh cho phát trên Youtube thoi</t>
  </si>
  <si>
    <t>Hay.</t>
  </si>
  <si>
    <t>12:40 Gương kia ngự ở trên tường…bao giờ ta gặp được người yêu ta… gương cười gương bảo lại rằng : “Mặt mày mà có người yêu tao quỳ”. 🕚</t>
  </si>
  <si>
    <t>31:43  Đẹp nhất không phải là ngày mưa mà là ngày cùng anh nhận giấy khen Gia đình văn hóa. 🌁</t>
  </si>
  <si>
    <t>Cha với con chứ sao lại cha với tui</t>
  </si>
  <si>
    <t>15:00  Tuổi tác với chị không quan trọng, vấn đề là em đã có bằng lái chưa? 👦‍</t>
  </si>
  <si>
    <t>01:30  Sao anh cười mãi thế. ⛎</t>
  </si>
  <si>
    <t>01:15  Ghi một cái CAPTION rất sâu sắc, lay động tâm can, thất điên bát đảo, cho thấy rõ chủ thớt là con người từng trải biết nhìn nhận cuộc đời. 📓</t>
  </si>
  <si>
    <t>Bố già đang có doanh thu khủng ,hjhj</t>
  </si>
  <si>
    <t>học thuộc hết lời nói dài vậy là hay lắm</t>
  </si>
  <si>
    <t>cảnh này chắc cả quay, cả tập rượt k dưới 50 lần. cũng maxping đó, như độ phê thì chưa thực sự phê. thoại vẫn có vấn đề nữa..</t>
  </si>
  <si>
    <t>Phim hay ho mẹ gj.</t>
  </si>
  <si>
    <t>mọi người ai fan Anh Thành điểm danh nhé</t>
  </si>
  <si>
    <t>marley</t>
  </si>
  <si>
    <t>Sao minh xem phim lại khác mấy cái video ngắn này nhỉ</t>
  </si>
  <si>
    <t>Coi rạp rồi mà coi lại vẫn hay. đây là 1 shot quay liền mạch chứ ko phải cắt ghép đâu</t>
  </si>
  <si>
    <t>tui coi lại 3000 lần vẫn thấy hay :v Quýnh lộn kêu dễ thương :=))</t>
  </si>
  <si>
    <t>04:56  Cả ngày chả có ai nhắn tin và cũng chẳng biết nhắn tin với ai 💗</t>
  </si>
  <si>
    <t>15:11  Chán thả thính rồi, ai cưa đi để anh đổ thử một lần 📻</t>
  </si>
  <si>
    <t>Cảnh này dưới bình thường coi từ ko cảm xúc đến chán có gì đặc biệt đâu mà quảng cáo lên cho ghê gớm làm gì</t>
  </si>
  <si>
    <t>05:33 Anh hãy tốt với em một chút nữa đi, em không muốn thích người khác nữa đâu. ♥</t>
  </si>
  <si>
    <t>04:34 Dự báo thời tiết nói, hôm nay không có anh ở cạnh em 🐏</t>
  </si>
  <si>
    <t>Hôm qua Tôi mới xem xong</t>
  </si>
  <si>
    <t>05:41 Đã bao lần định viết rồi lại thôi 🏪</t>
  </si>
  <si>
    <t>04:14 Yêu một người là đau khổ bởi vì trong hai người họ có một người không yêu nữa, thậm chí là chưa từng yêu. 🏰</t>
  </si>
  <si>
    <t>Màn này hay thiệt..hay chịu không nổi..</t>
  </si>
  <si>
    <t>quá xuất sắc , đi rap xem k chút hối hân</t>
  </si>
  <si>
    <t>xem 2 lần rồi hay thực sự</t>
  </si>
  <si>
    <t>Coi ở đâu vậy mn</t>
  </si>
  <si>
    <t>giả sử 2 người đàn ông diễn không 1 câu vấp tới tận gần 2 phút mà bé kia quên thoại thì căng ha =))) quá xuất sắc luôn ạ!</t>
  </si>
  <si>
    <t>M chửi t đc m chửi cha má t đc chứ m ko đc chửi bạn nhậu của taoooo🤧 đẻ đau 🤧</t>
  </si>
  <si>
    <t>Em mới coi hôm quA, kết thúc có hậu nhưng buồn quá. Phim thật hay</t>
  </si>
  <si>
    <t>42:51 Stt này được 999 share em sẽ công bố ck tương lai. ahihi :))) 🍜</t>
  </si>
  <si>
    <t>Me mei ta bao ve xa hoi</t>
  </si>
  <si>
    <t>56:36 hay ok baby? 👧</t>
  </si>
  <si>
    <t>15:22  Mới gọi lên nhà mạng hỏi mạng hôm nay MẠNG bị gì mà đăng status cả tiếng không có đứa nào LIKE. 💠</t>
  </si>
  <si>
    <t>Hahaha. Người ta quánh lộn mà mày zui như thằng đui mới thấy đường. Hahaha. Cười xỉu</t>
  </si>
  <si>
    <t>Tui thấy đâu đó hình bóng của cha tui</t>
  </si>
  <si>
    <t>K thích người con xưng tôi với bố</t>
  </si>
  <si>
    <t>Nhà k có điều kiện ra rạp xem phim...đành phải đợi nao phim công chiếu trên tivi hoặc youtube thôi.biết là lâu nhưng vẫn cứ hóng.tại vì háo hức quá mà.mê từ bố già trước rồi 😭</t>
  </si>
  <si>
    <t>Bọn kq cao cãi hay vl, mà phim cảm xúc lắm nhớ xem nha mn</t>
  </si>
  <si>
    <t>Bộ phim này có doanh thu kỷ lục việt nam phải không mọi người ?❤</t>
  </si>
  <si>
    <t>Thích câu này ghê 0:19</t>
  </si>
  <si>
    <t>Wow ❤</t>
  </si>
  <si>
    <t>Cú one shot đỉnh nhất tui từng xem</t>
  </si>
  <si>
    <t>Sao lại Xưng  tôi với  Ba .</t>
  </si>
  <si>
    <t>1:18 ... kết hơi buồn ...</t>
  </si>
  <si>
    <t>Hahaha vui ghê 😂😂😂</t>
  </si>
  <si>
    <t>Này gọi theo kiểu người xưa thì là đấu khẩu,gọi theo kiểu 4.0 bây giờ là rap battle :))</t>
  </si>
  <si>
    <t>01:02  Anh cho phép em ở mãi trong trái tim anh đấy. 👩‍</t>
  </si>
  <si>
    <t>32:01  Cả nguồn sống bỗng chốc thu bé lại vừa bằng một cô gái 🏍</t>
  </si>
  <si>
    <t>Cho e hỏi là tại sao tên phim là bố già nhưng xưng hô trong phim không gọi là bố mà gọi là ba</t>
  </si>
  <si>
    <t>Hong phim anh thành công chiếu trên Youtube quá</t>
  </si>
  <si>
    <t>Hot quá</t>
  </si>
  <si>
    <t>Tran thanh qua gioi</t>
  </si>
  <si>
    <t>Đăng bộ phim bên YouTube đi anh trân Thành  ơi. Em đợi lâu lắm rồi.</t>
  </si>
  <si>
    <t>Phim này nói câu nào thấm câu đấy, quá hay</t>
  </si>
  <si>
    <t>Trời ơi, thoại j mà hay zữ zợ. Xem cuốn kinh khủng luôn á. Nội cái đoạn thấy cha, thấy bà, thấy má m là bùn cười k chịu dk r. Mà đoạn này Tuấn Trần nói giọng nghe như phim trưởng ý</t>
  </si>
  <si>
    <t>Người Sài Gòn khi xem phim "Bố già" của Trấn Thành nghĩ gì? 
https://youtu.be/6PTZ5nz6WHs</t>
  </si>
  <si>
    <t>đi xem rạp 3 lần luôn á chú trấn thành</t>
  </si>
  <si>
    <t>Phim xem rồi mà cứ muốn xem nữa. Phim hay lắm luôn😄</t>
  </si>
  <si>
    <t>Thích nhất câu nợ là động lực hihi</t>
  </si>
  <si>
    <t>Khúc này cười xỉu luôn á</t>
  </si>
  <si>
    <t>danh thu đã vượt mốc rồi. hy vọng ngày nào đó a Xìn sẽ up phim lên đây</t>
  </si>
  <si>
    <t>Hay thật sự</t>
  </si>
  <si>
    <t>chúc Trấn Thành thành công hơn nữa..yêu quý mến a</t>
  </si>
  <si>
    <t>03:30  Nếu có thể hãy để anh một lần yêu em, được không? 🐵</t>
  </si>
  <si>
    <t>Xem phim gì mà nó sướng.... sướng hết cả cái thằng người 😂😂😂😂</t>
  </si>
  <si>
    <t>Phi lí.ngoai đoi có ai day con gì đâu.</t>
  </si>
  <si>
    <t>Quýnh lộn dễ thương. Tôi thích sống ơ đây hơn chung cư.</t>
  </si>
  <si>
    <t>thoại như vầy coi mới đã tai</t>
  </si>
  <si>
    <t>tự nhiên thấy nét diễn của Xoắn lúc nói mạnh ai nấy sống, rồi tình ca ấm áp như vầng thái dương giống hao hao chú Vân Sơn hehe</t>
  </si>
  <si>
    <t>14:23 Giống như định mệnh, rằng buộc họ với nhau suốt cuộc đời. 🏓</t>
  </si>
  <si>
    <t>32:54  Cùng cậu chơi trốn tìm lúc nào tớ cũng thua. 🛅</t>
  </si>
  <si>
    <t>Đúng vậy nhiều người không biết.. nếu ở chung cư 50 năm là bị mất nhà</t>
  </si>
  <si>
    <t>Tui xem phim tới đoạn này mà hài luôn đấy chứ,cười up cười dow lun đấy😂🤣😂🤣🤣🤣🤣🤣🤣🤣</t>
  </si>
  <si>
    <t>Cái one shot này ăn tiền nhất phim luôn còn gì</t>
  </si>
  <si>
    <t>anh Thành ơi !! bên Mỹ rất nhiều fan hâm mộ muốn xem Bố Già này của anh lắm .. anh tìm cách cho khán giả ở hải ngoại được xem nha ❤️ from Seattle WA 💗</t>
  </si>
  <si>
    <t>Nay cháu mới đc đi xem bố già, phim rất hay và đa chiều cảm xúc . Có những giây phút cười thật sảng khoái ,nhưng có giây phút cảm động sụt sùi khi mà xem phim và nghĩ đến bố mẹ mk❤️. Chúc bố già và chú Trấn Thành đạt nhiều thành tựu hơn nữa😊. Mong cho ba mẹ người thân của con luôn luôn khoẻ mạnh hạnh phúc an yên🍀</t>
  </si>
  <si>
    <t>Thật sự coi chưa bao giờ gặp cuộc đối thoại giữa 2 cha con nào hài như vậy khúc đó cả rạp cười nghiên ngửa</t>
  </si>
  <si>
    <t>Ngôn ngữ và cách suy nghĩ rất giống thực tế giữa bố mẹ và con cái trong nhiều gđ</t>
  </si>
  <si>
    <t>Lời thoại rất hay. Muốn đi coi mà vướng con nhỏ. K biết rạp có cho mẹ bỉm sữa bế con vào coi phim k nữa</t>
  </si>
  <si>
    <t>Shot này chả có gì gọi là hay.</t>
  </si>
  <si>
    <t>thật không tin là em đã để ra 4p cuộc đời để coi màn đấu khẩu hài hước này trên phim ảnh =))))</t>
  </si>
  <si>
    <t>Chịu</t>
  </si>
  <si>
    <t>Nghe đã lỗ tai😂</t>
  </si>
  <si>
    <t>Tình con ấm ức tê liệt thái dương</t>
  </si>
  <si>
    <t>Film không có gi đặc sắc</t>
  </si>
  <si>
    <t>Nay em đi xem về em thấy phim rất hay và thấm ,nội dung chân thật gần gũi với cs</t>
  </si>
  <si>
    <t>Thuộc kịch bản cỡ này , nên mới áp lực chưa kể lúc diễn còn thêm cảm xúc vào nữa thì quá là siêu ...oneshot 4phut tuy ngắn nhưng là cả 1 kỷ năng trong đó...gút chóp team</t>
  </si>
  <si>
    <t>mn ơi cho mk hỏi phim tên j và xem ở đâu vậy ạ</t>
  </si>
  <si>
    <t>hôm qua mới đi xem ở rạp hihihi</t>
  </si>
  <si>
    <t>Quýnh lộn mà dễ thương, dễ thương quá đi</t>
  </si>
  <si>
    <t>Xem đi rồi khóc:(((</t>
  </si>
  <si>
    <t>Coi lại không biết nhiêu lần</t>
  </si>
  <si>
    <t>Xem đoạn này thôi đã thấy cuốn rồi huống chi đi xem rạp nữa</t>
  </si>
  <si>
    <t>nice</t>
  </si>
  <si>
    <t>🥰👍💞</t>
  </si>
  <si>
    <t>Phim rat hai va y nghia</t>
  </si>
  <si>
    <t>Nói nhanh mà lưu loát, triệu like 2 cha con luôn!</t>
  </si>
  <si>
    <t>Chú Trấn Thành đóng hay quá coi xong cười đau bụng pha cãi nhau</t>
  </si>
  <si>
    <t>Đã xem phim rồi cảm động hài hước triết lý hay lắm ... 🤗🤗</t>
  </si>
  <si>
    <t>Phát trên youtube đi  anh ơi mong quá</t>
  </si>
  <si>
    <t>Đúng là phim số 1 phòng vé Việt Nam có khác</t>
  </si>
  <si>
    <t>Đi coi ở rạp chiếu phim á hay lắm ..một vé 70k</t>
  </si>
  <si>
    <t>♡♡♡♡♡♡♡♡♡♡♡♡♡♡♡♡♡♡♡♡♡♡♡♡♡♡♡♡♡♡♡♡♡♡♡♡♡♡♡♡♡♡♡♡♡♡◇♡♡</t>
  </si>
  <si>
    <t>Bố Gìa=The Godfather</t>
  </si>
  <si>
    <t>K hiểu sao lúc “fuck u i love u” :)) mắc cười nhỉ theo cảm giác của tui như kiểu chửi hơi sượng nên là chưa lên tới đỉnh</t>
  </si>
  <si>
    <t>Lời lẽ rất thật của đời thường, tốc độ diễn đạt nhanh thu hút người xem ko chán ngán và ko ai điệu nghệ kiểu cách ta đây là diễn viên nỗi tiếng nên xem ko bực bội mà chỉ thích.</t>
  </si>
  <si>
    <t>Cái kết :( buồn lém 😭</t>
  </si>
  <si>
    <t>Chắc phải quay đi quay lại dữ thần lắm</t>
  </si>
  <si>
    <t>Phim việt nên học hỏi bộ phim này</t>
  </si>
  <si>
    <t>haha</t>
  </si>
  <si>
    <t>Lúc này em có cảm giác anh diễn chưa phải ông gia. Em xem khúc này có cảm giác như anh Trấn Thành nói hơn ông sang</t>
  </si>
  <si>
    <t>Mất Tiền đi học Để về Cãi Thắng bố mẹ . Quá xứng đáng 😂</t>
  </si>
  <si>
    <t>1 năm nữa Chú xìn có phát phim này lên youtube ko ạ ?</t>
  </si>
  <si>
    <t>Quá hay anh ơi</t>
  </si>
  <si>
    <t>Xem đi xem lại mà vẫn cười  sém tí rụng rốn!</t>
  </si>
  <si>
    <t>Tập 1 đâu thấy</t>
  </si>
  <si>
    <t>Tập mấy ta</t>
  </si>
  <si>
    <t>qua đỉnh 100 ty la dug</t>
  </si>
  <si>
    <t>Đỉnh cao</t>
  </si>
  <si>
    <t>Kịch bản tiếp theo là chuyển nhà sang huyện Củ Chi...
Rồi rút qua Long An, tiến tới biên giới Campuchia
Vượt biên sang Lào! Cưới gái Lào!
https://www.youtube.com/watch?v=udUsFzOL_ko
小乔拉着爸妈跳《兄弟啊想你了》，老爸学的很认真，太搞笑了！</t>
  </si>
  <si>
    <t>Ủa này phim hay hài dị 😂</t>
  </si>
  <si>
    <t>Coi xong phim tự nhiên thấy tuấn trần đẹp trai quá</t>
  </si>
  <si>
    <t>Phim rất hay</t>
  </si>
  <si>
    <t>Bé con vào đúng thoại quá</t>
  </si>
  <si>
    <t>40:05 Nếu có thể hãy để EM một lần được yêu ANH, có được không? 🏛</t>
  </si>
  <si>
    <t>Xuất thần... Câu từ rỏ ràng dứt khoát văn minh hay ho.</t>
  </si>
  <si>
    <t>3p51 làm cho chung cư mất giá.</t>
  </si>
  <si>
    <t>nghe thì vô lý nhưng đung o khia cạnh nào cũng có cái đúng</t>
  </si>
  <si>
    <t>Con mà nói với ba : tui tui , mất dạy !</t>
  </si>
  <si>
    <t>Cái móa nào viết kịch bản Uýnh lộn mà dể thương vậy trời ! 😁😁😅😅🤣🤣🙏🙏🙏</t>
  </si>
  <si>
    <t>Bé nhỏ diễn hay. Tự nhiên.</t>
  </si>
  <si>
    <t>Đúng là từng sống trong khó khăn nên hiểu rõ dc suy nghĩ và cách sống của ng dân lao động. Ko màu mè, rất chân thực</t>
  </si>
  <si>
    <t>Mua nhà chả góp khác gì đeo cục ta sau lưng.</t>
  </si>
  <si>
    <t>Gê oneshot luôn
Có lẽ nào...</t>
  </si>
  <si>
    <t>Hai cha con dễ thương ghe kkkkk</t>
  </si>
  <si>
    <t>xem xong , cười khóc khóc cười happy . anh thành rất giỏi</t>
  </si>
  <si>
    <t>777</t>
  </si>
  <si>
    <t>hay quá  bố già ơi ...chi tiết và tình tiết nào cũng ok hết chúc bố già có nhiều bộ phim hay nữa nhé</t>
  </si>
  <si>
    <t>Kaka xóm tui giống vậy Đ M tối ngày + thị phi</t>
  </si>
  <si>
    <t>Khoái bà nhỏ hóng quánh lộn còn nói là dễ thương 😂 y chang tụi nhóc xóm tui hồi nhỏ</t>
  </si>
  <si>
    <t>mượn nơi quay film mà dell bt cảm ơn, hòa đồng là gì. người ta sẵn sàng di chuyển chỗ khác ở để cho đoàn film quay mà chỉ bt thanks qua TV, truyền hình, Ko gặp trức típ cảm ơn. Hater Trần Thành Town</t>
  </si>
  <si>
    <t>vui ghê</t>
  </si>
  <si>
    <t>Nghe kĩ thì ý kiến của cả 2 người đều đúng</t>
  </si>
  <si>
    <t>Đon gian nhung wa hay..</t>
  </si>
  <si>
    <t>nghe bảo cảm hứng từ marriage story, chưa bao giờ thấy trong lịch sử phim Việt có một cảnh one shot dài như thế này, kể cả phim châu Á cũng ít, rất nể phục anh và các diễn viên.</t>
  </si>
  <si>
    <t>THỰC SỰ LÀ TÔI COI 1000 LẦN RÔI
MÀ KHÔNG THẤY CHÁN MỌI NGƯỜI 🤣🤣🤣🤣🤣🤣🤣</t>
  </si>
  <si>
    <t>TÌNH CON ÂM UC TÊ LIỆT THAY VƯƠNG 🤣🤣🤣🤣🤣🤣🤣🤣🤣🤣🤣🤣🤣🤣🤣🤣🤣🤣🤣🤣🤣🤣🤣🤣🤣🤣</t>
  </si>
  <si>
    <t>Ai đi coi r điểm danh😳</t>
  </si>
  <si>
    <t>Vẫn thấy chất kịch rất đậm.</t>
  </si>
  <si>
    <t>Tuấn Trần diễn đạt quá, còn a Xìn viết lời thoại quá hay,quá dân giã &lt;3</t>
  </si>
  <si>
    <t>A Sìn mà đãi cái xóm đó (mấy người từng hỗ trợ đoàn phim) coi phim thì ngon nhể</t>
  </si>
  <si>
    <t>Phim đâm chất trấn thành, thoại kịch xàm xí</t>
  </si>
  <si>
    <t>Hôm qua vừa đi xem xong 
Lúc kết phim kiểu nước mắt đang rơi thì bỗng đèn rạp chiếu phim bật lên má đúng quê luôn v😅😅</t>
  </si>
  <si>
    <t>Cảnh quay bắt đầu bằng một khung cảnh ăn cơm của gia đình nhà Ba Sang, máy quay tập trung vào 2 nhân vật chính của Tuấn Trần và Trấn Thành cãi nhau, theo truyền thống của nhân dân Việt Nam ta  bữa cơm gia đình không chỉ khẳng định giá trị kết nối tinh thần, mà còn hướng đến ý nghĩa cùng xây dựng gia đình no ấm, hạnh phúc, việc 2 nhân vật chính cãi nhau trong bữa cơm chỉ ra rằng họ đang mất đi sự kết nối và thấu hiểu nhau, ngoài ra đây cũng là chứng minh cho việc mọi diễn biến và kịch tính của câu truyện sẽ bắt đầu bằng những cuộc cãi vã của 2 nhân vật này. Sự bất đồng tiếp tục được mở rộng bắt đầu bằng việc máy quay dần dần dolly out đưa nhân vật Bù Tọt và sau đó là cả khu xóm vào ống kính, đây cũng là lúc những chi tiết  này trở thành đối tượng trong cuộc cãi cọ. Việc sử dụng dolly out kết hợp cuộc hội thoại một cách thông minh và tinh tế của đạo diễn đã không chỉ nói lên sự bất đồng của 2 nhân vật này diễn ra từ chính những chuyện nhỏ bé đến những vãn đề lớn như liên quan đế Bù Tọt hay chính cả khu xóm mà còn chứng minh vai trò của 2 chi tiết này sẽ tạo nên nút thắt để dần dần 2 nhân vật này gỡ rối và đạt được sự đồng cảm dành cho nhau.
Lần đầu mình làm phân tích một cảnh phim vì thấy cảnh này wa hay, mong mọi người để lại ý kiến</t>
  </si>
  <si>
    <t>Phim quá hay nay vừa đi xem vừa hài hước vừa xúc động</t>
  </si>
  <si>
    <t>Lời thoại mỗi người chắc 2 3 mặt giấy, vừa phải biết nhấn nhá vừa phải thể hiện cảm xúc.... Giỏi thật</t>
  </si>
  <si>
    <t>TT oi chi luc nao cung theo doi e.chi vui khi e thanh cong.chi khoc khi thay e buôn. Chi o que xa xoi lắm kg co rap đe xem bao gio tu be đến giờ chưa bao giờ đc đi xem phim rap.co chieu len futup kg Thanh ơi. Bo gia.</t>
  </si>
  <si>
    <t>Chưa có phim nào mà e xem lại nhiều lần 1 đoạn ntn,</t>
  </si>
  <si>
    <t>đã xem phim !!</t>
  </si>
  <si>
    <t>Phim hay quá Trấn Thành ơi, rất đời. Bạn tâm lý quá, mình coi phim xong thấy hình ảnh của mình trong đó. Mình thương ba mình nhiều hơn nữa khi xem phim của bạn. Xin cảm ơn thông điệp bạn gửi đến mọi người qua bộ phim này.</t>
  </si>
  <si>
    <t>rồi cảnh này anh quay mất bao nhiêu lâu và mất bao nhiêu take ạ?</t>
  </si>
  <si>
    <t>sao thấy giống bố tôi với bà nội tôi ghê á....2 người cũng hay cãi nhau kiểu dị lắm =)</t>
  </si>
  <si>
    <t>Thích cái giọng quá. Ai nói cũng có lý hết trơn</t>
  </si>
  <si>
    <t>Tối mới gây với cha xong sánh đi xem phim khóc quá tr 😥😥😥</t>
  </si>
  <si>
    <t>cam on anh &gt; TRan Thanh</t>
  </si>
  <si>
    <t>Mn thấy ý kiến của ai cx đúng cả hai bố con cãi nhau ghê q</t>
  </si>
  <si>
    <t>Không tin nổi đây chỉ cần 1 lần quay</t>
  </si>
  <si>
    <t>Công nhận quan điểm hai người đều rất thuyết phục..trấn thành hay quá</t>
  </si>
  <si>
    <t>Vừa xem xong.. Hay lắm</t>
  </si>
  <si>
    <t>Đẳng cấp!</t>
  </si>
  <si>
    <t>Quá hay</t>
  </si>
  <si>
    <t>Mấy người nói người con matday là mấy người chưa đi xem phim òy :)))</t>
  </si>
  <si>
    <t>Hay quá nhủng dịch vn củ cách ly hoài thì làm sau về đuọc để mà xem 😂😂😂😂😂</t>
  </si>
  <si>
    <t>Mới thi xong bị lũ bạn kéo đi coi. Nhóm tầm 6 đứa vui lắm. Phim hay.</t>
  </si>
  <si>
    <t>53:12  Bố em có phải là tên trộm không? Sao có thể trộm vì sao và gắn vào mắt em như thế? 🏔</t>
  </si>
  <si>
    <t>Người đi trước, chưa chắc đi đúng.Nhưng chắc chắn sẽ có cái nhìn để cho người sau biết đâu là đường đi đúng ( trừ người bảo thủ,gia trưởng ) 😅</t>
  </si>
  <si>
    <t>51:46 Chỉ hộ em xem đi đường nào để thoát khỏi nỗi nhớ anh cái</t>
  </si>
  <si>
    <t>đoạn  này  xem hơn  10 lần  mà  vẫn  cứ  thích</t>
  </si>
  <si>
    <t>Làm sao để xem phim của chú trên điện thoại ko ạ .?</t>
  </si>
  <si>
    <t>Cách xưng hô ba-tui nghe lạ tai ghê!</t>
  </si>
  <si>
    <t>A Thành ơi có kênh nào để mua phim được không. Em ở nước ngoài không thể xem được. Mong được mua phim từ a</t>
  </si>
  <si>
    <t>Bao giờ chiếu trên yt và Nexf al</t>
  </si>
  <si>
    <t>Xem rạp rồi mà xem đi xem lại vẫn mê...ê...ê. Hóng thêm nhiều đoạn cut</t>
  </si>
  <si>
    <t>Ba con mà xưng tôi, bố láo</t>
  </si>
  <si>
    <t>Có cảnh riêng đoạn quắn đập tay vào kệ sách 3 4 người can ko mọi người..</t>
  </si>
  <si>
    <t>Coi mà khóc</t>
  </si>
  <si>
    <t>K biết 1 vé bao nhiêu nhỉ</t>
  </si>
  <si>
    <t>Trời mẹ nó cãi :)))</t>
  </si>
  <si>
    <t>Lúc coi rạp, cười muốn điên ngay khúc này 😹</t>
  </si>
  <si>
    <t>Làm miết không có cả thời gian đi xem muốn đi xem phim ổng lắm luôn</t>
  </si>
  <si>
    <t>Lúc Coi Cực Kì Thích Mấy Cảnh Đấu Khẩu Với Nhau Như Này</t>
  </si>
  <si>
    <t>Tối qua xem rạp, bố già chết vì suy thận á chứ cux ko nhớ nx :((</t>
  </si>
  <si>
    <t>Xem được 10s thì bấm pause lại, like cái rồi ra =))
Đợi rãnh đi xem</t>
  </si>
  <si>
    <t>Vẫn đang xem...</t>
  </si>
  <si>
    <t>Tuy coi rạp rồi mà van xem đoạn này tầm 7 8 lan r đó hay thatsu</t>
  </si>
  <si>
    <t>Xem phần mô tả video của anh ấy</t>
  </si>
  <si>
    <t>nói chuyện vớ vẩn, chẳng có suy luận gì, thằng con bảo không cần để của cho con nó, thì việc gì ông Thành cần để tiền cho nó. Nhảm</t>
  </si>
  <si>
    <t>One shot có 5p thì ăn thua gì với 1 vở kịch 30p trên sân khấu</t>
  </si>
  <si>
    <t>2 cha con là 2 cách nghĩ khác nhau. Nhưng đều thấy những điều đúng đắn trong đó</t>
  </si>
  <si>
    <t>những gì trấn thành nói là quá đúng.. chưa ra rap xem nhưq gần 4p củng biết phim hay phản ánh đúng đời sống bh.xem mà đâu đó ẩn hiện mình trong đấy 👍</t>
  </si>
  <si>
    <t>Lúc lên trển mới thành bi kịch</t>
  </si>
  <si>
    <t>05:56  “Tớ muốn gửi cậu một đề nghị cho cuộc sống. 🚢</t>
  </si>
  <si>
    <t>Dễ thương😂😂😂</t>
  </si>
  <si>
    <t>Tuy biên kịch chưa có đoạn cao trào, cgiac các vđề giải quyết dễ dàng qá. Nhưng bộ film thể hiện đc văn hoá của VN, mình rất yêu quý điều này. Và mình thích kiểu hài trog cách giao tiếp hơn là cố tình gây hài nhảm như đa phần film Việt hiện nay. Mình tin là điện ảnh VN sẽ phát triển hơn nữa, chính phủ tạo điều kiện hơn nữa</t>
  </si>
  <si>
    <t>phim hay thật sự</t>
  </si>
  <si>
    <t>Riêng tui lại ấn tượng cái câu "Trời mẹ nó cãi" :v</t>
  </si>
  <si>
    <t>Choài oi có ai như tui ko coi oneshot này mấy chục lần không</t>
  </si>
  <si>
    <t>Nhưng bên ngoài cuộc sống.ít có người cha nào quan tâm hãy lắng nghe con trai lắm. Chỉ mẹ lắm nghe và lo cho con trai thôi ba chỉ phía sau thôi</t>
  </si>
  <si>
    <t>Chuc mung ns Tran Thanh nhe. Minh coi het phim ma van con cu muon coi nua. Hay va tinh cam cam dong lam. Cam on em da dung len bo phim that y nghia</t>
  </si>
  <si>
    <t>quá hay .</t>
  </si>
  <si>
    <t>:)))))))))))))))))))))))</t>
  </si>
  <si>
    <t>con cái xưng với ba mẹ là tui thì hơi sai sai chút</t>
  </si>
  <si>
    <t>Vừa mới đi xem về...hay</t>
  </si>
  <si>
    <t>2:07 :)))</t>
  </si>
  <si>
    <t>01:23 ? có ai hem 📙📚</t>
  </si>
  <si>
    <t>01:15  Nếu mỗi lần nhớ tới em anh được 500 đồng chắc giờ này anh đã vượt xa Bill Gates. 🍒</t>
  </si>
  <si>
    <t>Phim hay lắm ai chưa xem lo đi xem đi nha 😆😆😆</t>
  </si>
  <si>
    <t>https://youtu.be/N1ZRgC4xRps</t>
  </si>
  <si>
    <t>Phim hay quá chú ơii❤</t>
  </si>
  <si>
    <t>Tuấn Trần đóng đoạn này xuất sắc, rất nhập vai. Còn vai diễn Bố Già vẫn phảng phất tính cách của MC Trấn Thành, một ông bố 63 tuổi thường không "chanh chua" đối đáp như vậy :)</t>
  </si>
  <si>
    <t>phim coi hay là ok rồi ai nói gì mạc kể.anh trúc nhân thấy đc vài giây</t>
  </si>
  <si>
    <t>Nghe đi nghe lại hai chục  lần vẫn thấy hay! cảm ơn Xin ch  thành! và cả ekip Đã Cho Ra Một bộ phim thật ý nghĩa</t>
  </si>
  <si>
    <t>coi ở rạp, về nhà lại coi thêm chục lần mà vẫn thấy hay vkl:&gt;</t>
  </si>
  <si>
    <t>Ước gì phim này đc chiếu trên youtube</t>
  </si>
  <si>
    <t>cười sặc</t>
  </si>
  <si>
    <t>Diễn xuất quá đỉnh, ko vấp, đúng như thực sự của xã hội hiện tại. Trấn Thành ơi Trấn Thành,, Quá Giỏi</t>
  </si>
  <si>
    <t>Mình phải công nhận là Trấn Thành diễn xuất và khả năng Ngôn ngữ quá Đỉnh, Trấn Thành giỏi thực sự, và Giỏi mọi mặt</t>
  </si>
  <si>
    <t>Dễ thưn !</t>
  </si>
  <si>
    <t>41:30 Em gửi thư tình vào nắng ⌚</t>
  </si>
  <si>
    <t>Xem có 4p mà đã thấy hay rồi</t>
  </si>
  <si>
    <t>Làm phim thì cho người nghèo nó xem , nhưng khi sống thì như Vua , như Hậu 😏</t>
  </si>
  <si>
    <t>Vui quá</t>
  </si>
  <si>
    <t>Ủa sao nhất định nó phải cháy ta.</t>
  </si>
  <si>
    <t>Người cha phản xạ nhanh nhất hệ mặt trời.</t>
  </si>
  <si>
    <t>hahaha</t>
  </si>
  <si>
    <t>Đoạn ni thik nhất lun</t>
  </si>
  <si>
    <t>Không biết chừng nào mới ra trích đoạn nữa</t>
  </si>
  <si>
    <t>Xem đi xem lại vẫn thik 😅😅😅</t>
  </si>
  <si>
    <t>https://youtu.be/dlHnK4KwToo</t>
  </si>
  <si>
    <t>Nợ ổng là áp lực nợ tôi là động lực đan ông con trai phải có nợ thì mới có động lực thích câu này quá</t>
  </si>
  <si>
    <t>Phim nghe hay ta mỗi tội dịch h chưa mở cái j hết chơn á chán òm</t>
  </si>
  <si>
    <t>Những người chưa đi xem phim bố già :)))</t>
  </si>
  <si>
    <t>Anh ơi thằng bạn em mất dạy nó kể cái kết phim  😭😭🤬🤬😡</t>
  </si>
  <si>
    <t>Mình xem mình thường ko có tâm lý</t>
  </si>
  <si>
    <t>Coi đánh lộn mà bả la dễ thương... 😂😂😂😂😂</t>
  </si>
  <si>
    <t>02:51  Em hay GHEN với GIẬN vô cớ, liệu rằng anh chịu nổi em không? 🌧</t>
  </si>
  <si>
    <t>00:51 Nghe nói anh có nhiều tâm sự, 🤥</t>
  </si>
  <si>
    <t>K bị cắt video thuộc thoại rất trôi chảy 100₫</t>
  </si>
  <si>
    <t>Thích Trấn Thành lúc đóng hài đám gác.mới ra Giờ cũng cả hơn 10 năm hay gì rồi</t>
  </si>
  <si>
    <t>Bắt gặp hình ảnh của mình trong đó. Chúc ai xem xong đoạn cut này đều rút ra bài học ý nghĩa và hãy thể hiện sự yêu thương với người thân của mình nhé.</t>
  </si>
  <si>
    <t>Học thuọc luôn rồi:))</t>
  </si>
  <si>
    <t>Mới coi hồi trưa hay cực. Cả rạp cười miêtz</t>
  </si>
  <si>
    <t>Xuất sắc! Bái phục</t>
  </si>
  <si>
    <t>Buồn quá mik ở mỹ ko xem đc</t>
  </si>
  <si>
    <t>Ước j dc coi huhu</t>
  </si>
  <si>
    <t>Chắc có mình tôi không thích cách Trấn Thành diễn vai bố</t>
  </si>
  <si>
    <t>Mới xem về hahah</t>
  </si>
  <si>
    <t>Phim hay và lời thoại quá xuất sắc , một MC quốc dân Trấn Thành đa tài , thank you</t>
  </si>
  <si>
    <t>Tâm đắc nhất là đoạn này :))</t>
  </si>
  <si>
    <t>Hay quá anh thành ơi. Nói phải nói làm clip kiểu này bọn sinh viên truyền thông bọn em  học hỏi nhiều lắm. Thanks Trấn Thành !</t>
  </si>
  <si>
    <t>Đã xem
Phim rất hay</t>
  </si>
  <si>
    <t>Top Thịnh Hành Rồi,bạn Xìn cố gắng</t>
  </si>
  <si>
    <t>Tức quá trời, không có ở việt nam để xem hết phim, chỉ được xem bấy nhiêu thôi....</t>
  </si>
  <si>
    <t>Đây là phim việt nam đầu tiên tôi mua vé xem lần 2 mà vẩn rớt nước mắt</t>
  </si>
  <si>
    <t>Cái câu "Mỗi người một cuộc sống" Ấn tượng nhất câu đấy</t>
  </si>
  <si>
    <t>Lễ Tổng Kết Bếp Ăn Từ Thiện Xã Hội 
Tôi được mời dự Lễ Tổng Kểt Bếp Ăn Từ Thiện Xã Hội do Hội Bảo Trợ Bệnh Nhân Nghèo ,Thành Phố Hồ Chí,Tổ Chức,Nhầm để Tri Ân Tấm Lòng Cao cả của Quý Vị đang làm công việc thiện nguyện 
      Việc tổ chức Bếp Ăn này qui mô,rộng lớn , Kinh phí do các nhà hảo tâm  góp ,Hàng ngày nấu trên hai ngàn xuất ăn miễn phí tặng cho bệnh nhân và những người theo nuôi tại Bệnh Viện Chợ Rẩy,Ung Bửơu,
      Gia đình bênh nhân phát biểu với những giọt nước mắt chảy dài cho rằng đã bán hết tài sản,đất đai mà không cứu được bệnh ,ngặt nghèo,
      Những người danh dự nhận Bằng Khen ,Có nhiều bà con là nông dân ,lam lũ,tay lấm,chân bùn ,tối ngày chỉ biết chăm lo ruộng đồng ,quê Miền Tây,dành thời gian lên đây làm công quả ,nấu ăn, cho bệnh nhân nghèo,Chẳng hề có ý tính toán 
       Tình cảm họ rất chân thành,mộc mạc,đáng yêu thương và trân trọng,Chỉ biết đem công sức của mình góp phần vào lợi ích công việc,Mong làm giãm bớt đi nỗi khổ,niềm đau của người đang gặp bất hạnh 
         Ông Nguyễn Vĩnh Nghiệp ,Chủ Tịch Hội ,đề 
nghị,nên tăng dinh dưỡng phần ăn cho bệnh nhân,
          Phó Giám Đốc Bệnh Viện,khóc,nghẹn ngào cho biết,có nấu gì thì người bệnh cũng không ăn được,
         Cuộc đời không thể nói trước điều gì ,?
          Xin Trân Trọng Tri Ân những người có Tấm Lòng Bồ Tát cứu khổ cứu nạn,giúp những con người đang gặp cảnh khốn cùng trong xã hội</t>
  </si>
  <si>
    <t>Mới coi hôm qua xong</t>
  </si>
  <si>
    <t>Sáng nay mới coi luôn</t>
  </si>
  <si>
    <t>Quá là hay luôn ♥️</t>
  </si>
  <si>
    <t>phim hay</t>
  </si>
  <si>
    <t>Hhahah hay quá</t>
  </si>
  <si>
    <t>con cãi cha lem lém ấy, hài thì cũng phải có văm hóa chứ, câu view rẻ tiền của bọn vô học, mình chưa bao giờ thích Trấn Thành, thấy nó nhạt nhẽo làm sao ấy, chẳng qua vừa làm vừa nghe, nên hết bài nó nhảy vào cái video thổ tả này</t>
  </si>
  <si>
    <t>Đoạn này kịch bản viết tốt vl, Quắn lí lẽ hay vl</t>
  </si>
  <si>
    <t>🖒🖒🖒🖒🖒🖒🖒🖒🖒nhất nhất nhất!</t>
  </si>
  <si>
    <t>Ngắn gọn nhưng dễ hiểu. Không 1 động tác thừa</t>
  </si>
  <si>
    <t>Cái kiểu ăn cũng giống ng già kiểu gắp cứ vẩy vẩy. Chấm nc mắm kiểu gì cũng văng tung toé. Công nhận chân thật đến từng chi tiết</t>
  </si>
  <si>
    <t>Phim đúng hay luôn. Coi mà khóc mấy lần luon</t>
  </si>
  <si>
    <t>Nhìn bữa cơm ngon quá he😋</t>
  </si>
  <si>
    <t>Một bộ phim với từ ngữ văn phong rata đời thường gần gủi khác với các bộ phim dùng lời lẽ hoa mỹ xa thực tế🥰</t>
  </si>
  <si>
    <t>Hoàn hảo</t>
  </si>
  <si>
    <t>Phim hay lắm lun ❤️❤️</t>
  </si>
  <si>
    <t>1:40 Lỡ tui vô sinh</t>
  </si>
  <si>
    <t>đi xem 2 lần rồi mà cứ chăm chăm vào khúc này</t>
  </si>
  <si>
    <t>Bộ phim tuyệt vời quá 👏👏👏👏👏</t>
  </si>
  <si>
    <t>Tội Bù Tọt😂</t>
  </si>
  <si>
    <t>Phim xem rất hay ạ.tình cảm ạ,nhưng chú 3 sang chết cuối phim tiếc quá ạ.</t>
  </si>
  <si>
    <t>Phải hỏi anh xìn xem không có rạp chiếu phim thì xem kiểu gì? . Yêu cầu  cho cho tất cả chúng ta đi. Mọi người</t>
  </si>
  <si>
    <t>Móa phim gì chửi nhau như chợ trời</t>
  </si>
  <si>
    <t>Phim rất hay nha mn, ra rạp xem kẻo trễ</t>
  </si>
  <si>
    <t>02:45 Câu tán tỉnh là em copy đó, nhưng tình cảm dành cho anh là thật lòng. 💉</t>
  </si>
  <si>
    <t>Căn hộ nè https://www.facebook.com/gemriverside.vn Căn hộ Quận 2 thì vào để xem nhé</t>
  </si>
  <si>
    <t>03:24 co ai ko? e chào mọi người 📠</t>
  </si>
  <si>
    <t>01:15 Hãy mạnh mẽ như xương rồng trước bão giông 😢</t>
  </si>
  <si>
    <t>Hay quáaaa, coi cười xĩu hahaha</t>
  </si>
  <si>
    <t>Chờ bản youtube để coi lại</t>
  </si>
  <si>
    <t>06:22 Muốn chăm sóc anh cả đời, muốn thuê người đánh gãy chân anh 👨</t>
  </si>
  <si>
    <t>Công nhận lạ thật 👍👍
Nói không vấp luôn</t>
  </si>
  <si>
    <t>Xem Bố già xong tôi nhận thấy đâu đó thấp thoáng chính gđ mình</t>
  </si>
  <si>
    <t>Đi coi lần đầu khóc từ rạp về nhà . Lần 2 dẫn mẹ ra rạp coi mẹ khóc chung luôn</t>
  </si>
  <si>
    <t>Có ai biết ở nước ngoài muốn xem thì phải xem ở đâu ko ạ ?</t>
  </si>
  <si>
    <t>Đặt vấn đề hay quá!</t>
  </si>
  <si>
    <t>Mình hy vọng một ngày nào đó tác phẩm này được công chiếu rộng rãi miễn phí trên truyền hình cho công chúng được thưởng thức. Vì nó chạm đến được nơi sâu thẳm nhất trong trái tim của những người làm cha làm mẹ, những người con trong gia đình.
Rất mong đến một ngày anh Thành sẽ thực hiện điều đó !</t>
  </si>
  <si>
    <t>Tui tui ba ba. Mất cảm tình. Nghe xưng hô mà thấy mất dạy. Bực bội.</t>
  </si>
  <si>
    <t>Không biết sao chứ từ đó h e chưa coi được bộ phim việt nam nào hay đến như z. Bộ phim mang cho mình từ cảm xúc này đến cảm xúc khác. Mỗi một xúc đều rất chân thật. Cảm động thật sự mà đó h á e không thích coi phim buồn một màu. Phim này dù nội dung cảm động khóc quá trời luôn nhưng mà lại không khiến ngta quá nghẹt thở, cảm xúc pha trộn rất hợp lí. Cảm thấy rất đáng tiền khi đi coi phim bố già. Và còn một điều quan trọng nữa là sau khi coi phim e chíh thức thành fan của a tuấn trần. Thích a xĩu diễn xuất hay mà còn đẹp trai nữa. 💕💕💕. Chúc a Thành ngày một thành công hơn và có nhiều tác phẩm xuất sắc hơn hơn nữa, e mong đợi.</t>
  </si>
  <si>
    <t>Amazing good job❤️❤️❤️</t>
  </si>
  <si>
    <t>xem rất hài, xem kỹ vài lần sẽ thấy toàn bộ các vấn đề, khoảng cách thế hệ, mâu thuẫn cha con được cô động rất súc tích mà dễ hiểu, phải tài năng thế nào mới viết ra được đoạn hooaji thoại này</t>
  </si>
  <si>
    <t>Ủa sao nhất định nỏ phải cháy kkk càng ngày càng quý Tuấn Trần</t>
  </si>
  <si>
    <t>xách dái lên ra rạp coi thôi, chứ còn chờ cái cmj nữa</t>
  </si>
  <si>
    <t>Phim hay thật sự &lt;3</t>
  </si>
  <si>
    <t>02:02 Hoa nở là duyên, hoa tàn là nghiệt 😩</t>
  </si>
  <si>
    <t>00:33  Cây đa, giếng nước sân đinh. 🙈</t>
  </si>
  <si>
    <t>Tình con ấm ức tê liệt thái dương -)</t>
  </si>
  <si>
    <t>Sau k úp lên YouTube trời , nhiu tiền đủ r , úp lên cho ngta coi những ai ngta k đi xem dc</t>
  </si>
  <si>
    <t>01:13 Em không thương em thì ai thương em đâu 📧</t>
  </si>
  <si>
    <t>Hoàng Sa Trường Sa là của Việt Nam 🇻🇳</t>
  </si>
  <si>
    <t>Bố Già quá Bá Đạo</t>
  </si>
  <si>
    <t>:3</t>
  </si>
  <si>
    <t>01:44 Thay vì tặng anh một đóa hồng không héo 🐶</t>
  </si>
  <si>
    <t>Khoái câu ngta quánh lộn mà mày zui như thằng đui mới thấy đường :))</t>
  </si>
  <si>
    <t>Em thích khúc này nhất á =)))</t>
  </si>
  <si>
    <t>Phim xem quá tệ. Vậy mà bọn trẻ trâu ùa theo coi</t>
  </si>
  <si>
    <t>Làm con mà xưng "tui" 😫</t>
  </si>
  <si>
    <t>Xem phát điên vì mấy bà hàng xóm mất😄</t>
  </si>
  <si>
    <t>02:13  Anh là…. 🔈</t>
  </si>
  <si>
    <t>Em chào anh Thành,
Em cũng không biết tự lúc nào mình đã trở thành một người hâm mộ ruột của anh và luôn muốn gặp anh một lần để thể hiện được sự ngưỡng mộ và kính trọng dành cho anh. Bộ phim "Bố già" mà được công chiếu trên Youtube em cũng không nhớ mình đã xem hêt bao nhiêu lần nhưng tất cả những cảm xúc của em sau đó đều rất giống nhau, nó rất mãnh liệt và xúc động anh ạ. Em thầm mong anh sẽ tiếp tục sản xuất những bộ phim khai thác về đề tài gia đình như thế này và cuối cùng em cũng cảm thấy vô cùng bùng nổ và háo hức khi bộ phim "Bố già" được ra rạp. Em là một người khá là bận rộn và hầu như em không có đủ thời gian để tận hưởng một bộ phim nào trọn vẹn, tuy nhiên em rất yêu yêu nghệ thuật nói chung và điện ảnh tâm lý gia đình, xã hội nói riêng. Từ ngày anh ba bản nhạc phim cùng với các cảnh cut được công chiếu em xem nhiều đến độ thuộc lòng đấy anh ạ. Lần đầu tiên em cảm thấy có một bộ phim mà lại là một bộ phim Việt có một tiếng nói đồng cảm với em nhiều như vậy. Nó không giống hẳn với gia đình em hiện tại nhưng nhìn chung em có thể tìm thấy được một sự đồng cảm rất sâu sắc trong đó... tối qua sau khi em kết thúc công việc của em và lúc 9h, em đã quyết định đi xem một mình anh ạ. Sở dĩ em quyết định đi xem vào thời điểm đó là phần vì công việc, phần vì em muốn được tận hưởng cái đẹp, cái tình, cái thô nhưng tràn ngập sự chân thành trong chính tác phẩm điện ảnh này trong một buổi đêm trọn vẹn. Em một mình một ghế xung quanh mọi người đều đi với gia đình, bạn bè, người yêu, ... nhưng em vẫn cảm thấy hạnh phúc vô cùng vì em được tận hưởng mọi thứ rất trọn vẹn, và quan trọng hơn hết là em được KHÓC một cách thoải mái nhất. Bản thân em cũng gặp rất nhiều vấn đề với gia đình nhưng em chưa một lần thể hiện sự yếu đuối của mình trước mặt họ. Thế mà đêm qua em KHÓC như chưa từng được khóc, cảm thấy vô cùng thoải mái vì xung quanh em là những người lạ không quen và em cũng thấy họ cũng cùng mang một cảm xúc giống như em. Lúc đó, em chỉ ước được gặp anh để nói " Ba Sang hi sinh quá anh Thành ơi, em không nghĩ những người ba của chúng ta có thể làm được điều đó"  Cảm ơn anh đã là một nghệ sĩ có tài và tâm. Anh là một người mau nước mắt nhưng đó là bằng chứng cho việc anh sống tình cảm như thế nào. Cảm ơn anh và ekip đã sản xuất một bộ phim thực sự ý nghĩa, thấm thía và đối với em bộ phim này giống như một thông điệp cho sự cảm thông, động lực và nó cũng giúp em học hỏi được việc mình sẽ phải làm ba như thế nào trong tương lai. Chúc mừng anh và ekip một lần nữa cho sự thành công đột phá trong sản phẩm lần này. Em hi vọng trong tương lai không xa em có thể được gặp anh và sẽ tuyệt vời hơn nữa là trò chuyện với anh về những vấn đề gia đình mà em đã được xem từ phim của anh &lt;3 &lt;3 &lt;3</t>
  </si>
  <si>
    <t>Chào mừng các streamer đẫ đển với trải nghiệm của rapper woắn thành</t>
  </si>
  <si>
    <t>Phải tua đi tua lại bao nhiêu lần để nghe để đọc từng lời thoại, chỉ 1 đoạn ngắn thôi mà đã xuất sắc vậy rồi, quá hay cho 1 bộ phim 👏👏👏</t>
  </si>
  <si>
    <t>Ở nhà nào cũng có cái giá của nó. Cuộc đời là vô số những lựa chọn, đã chọn rồi phải chịu trách nhiệm với lựa chọn ấy</t>
  </si>
  <si>
    <t>Ai yêu quý Thành thì tham gia group để ủng hô Thành nhé 😍
https://www.facebook.com/groups/473085334074754</t>
  </si>
  <si>
    <t>Time skip đến Sang làm cha à</t>
  </si>
  <si>
    <t>Thật sự phim rất hay luôn ạ và có ý nghĩa. Xem phim xong thấy yêu bố mình dã man</t>
  </si>
  <si>
    <t>" Người ta quýnh lộn mà m vui như thằng đuôi ms thấy đường à " 😂😂😂😂😂</t>
  </si>
  <si>
    <t>“Cái môi trường này có cái vấn đề gì mà không ổn” vừa dứt lời thằng choá 🤣🤣🤣</t>
  </si>
  <si>
    <t>💋Best adult contact site💘👇_x000D_
_x000D_
Click Here 》》 18cams.xyz 《《_x000D_
_x000D_
_x000D_
_x000D_
Leurs états de santé_x000D_
_x000D_
respectifs les empêchent_x000D_
_x000D_
de s'approcher trop_x000D_
_x000D_
près l'un de l'autre._x000D_
_x000D_
在整個人類歷史上，強者，_x000D_
_x000D_
富人和具有狡猾特質的人捕食部落，氏族，城鎮，城市~sae和鄉村中的弱者，無力防守和貧窮成員。_x000D_
_x000D_
然而，人類的生存意願迫使那些被拒絕，被剝奪或摧毀的基本需求的人們找到了一種生活方式，並繼續將其𝔻𝕅𝔸融入不斷發展的人類社會。 _x000D_
_x000D_
說到食物，不要以為那些被拒絕的人只吃垃圾。相反，他們學會了在被忽視的肉類和蔬菜中尋找營養。_x000D_
_x000D_
他們學會了清潔，切塊，調味和慢燉慢燉的野菜和肉類，在食品市場上被忽略的部分家用蔬菜和肉類，並且學會了使用芳香的木煙（如山核桃，山核桃和豆科灌木）來調味食物煮的時候 1616823320</t>
  </si>
  <si>
    <t>Đăng lên youtube cho mọi người xem.  Chứ nhà quê móc đâu ra rạp mà đi</t>
  </si>
  <si>
    <t>Ngta wanh lộn mà kêu dể thương akakakka</t>
  </si>
  <si>
    <t>Đừng đi xem với Ng eo nhé, khóc nhiều mất mặt. May m đi xem với chồng :))</t>
  </si>
  <si>
    <t>hay quá ha.</t>
  </si>
  <si>
    <t>Em chỉ mong anh sẽ xem xét việc up bộ phim này lên Youtube để em và những bạn vùng xa không có rạp phim có thể xem.</t>
  </si>
  <si>
    <t>😂😂😂😂</t>
  </si>
  <si>
    <t>Con xem phim bố già rồi nè ở rạp phim</t>
  </si>
  <si>
    <t>Dễ thương...</t>
  </si>
  <si>
    <t>Đây chắc chắn là những lời thoại của riêng trấn Thành</t>
  </si>
  <si>
    <t>khúc cuối phim con khoc nhieu qua</t>
  </si>
  <si>
    <t>Coi phim nhớ mãi 1 câu mà khóc... Đụ má tao thương con tao mà.. Tao thương mày</t>
  </si>
  <si>
    <t>Đoạn này t thấy hay thật sưh</t>
  </si>
  <si>
    <t>Nói vừa nhiều vừa nhanh</t>
  </si>
  <si>
    <t>Hay quá</t>
  </si>
  <si>
    <t>2 cha con nhà này cãi nhau thì ko biết bh mới xong😂😂😂</t>
  </si>
  <si>
    <t>Nhạt thật sự</t>
  </si>
  <si>
    <t>Em mới đi coi xong</t>
  </si>
  <si>
    <t>50 năm chung cư hóa giá là sao vậy mn?</t>
  </si>
  <si>
    <t>Chưa coi phim mà spoiler rồi vậy thôi khỏi xem nữa</t>
  </si>
  <si>
    <t>Mày vui như thằng đui thấy đường :)))</t>
  </si>
  <si>
    <t>Hay..ngon luan va tranh luan thuc te..nghe va ngộ ra rat nhiu dieu tu thuc tế..trieu like</t>
  </si>
  <si>
    <t>Hấp dẫn thiệt, coi lại 7 lần kkkkkk</t>
  </si>
  <si>
    <t>Lúc coi khúc này ở rạp nghe chưa kịp luôn hên quá là giờ Trấn Thành đăng khúc này lên mới hiểu kịp</t>
  </si>
  <si>
    <t>Xem đi xem lại vẫn thấy thích. Tuyệt!</t>
  </si>
  <si>
    <t>Ủa tại sao nhất định nó phải cháy ta 😂😂😂</t>
  </si>
  <si>
    <t>Phim kb bao giờ mới đk chiếu trên youtobe vây ace?</t>
  </si>
  <si>
    <t>Sam qua</t>
  </si>
  <si>
    <t>Coi phim cười ỉa luôn á. Chúc mừng Bố Già phá kỷ lục phòng vé 😙
Ẩm Thực Cô Tư 🤪</t>
  </si>
  <si>
    <t>Còn bé: Có hồ bơi nữa 😊😊😊</t>
  </si>
  <si>
    <t>Trời ơi, 4 phút đấu khẩu với tốc độ như vậy, nói không còn vấp huống chi là one shot. Xem đi xem lại, k còn gì để nói nữa. Xuất sắc!</t>
  </si>
  <si>
    <t>Muốn đi xem lại ghê 🤣</t>
  </si>
  <si>
    <t>Hay quá , ai ở nc ngoài làm cách nào để xem dc ạ</t>
  </si>
  <si>
    <t>Cười</t>
  </si>
  <si>
    <t>Hàng chục diễn viên nhí casting mà chỉ Ngân chi lọt vào mắt a xìn. Ngân chi diễn xuất quá hay nhỏ tuổi mà tài cao. 😘</t>
  </si>
  <si>
    <t>qua hay luôn em xem trên youtube những phim lớn quay liền mạch 1 lần rất là khó lỡ cười 1 phát là quay lại hết.</t>
  </si>
  <si>
    <t>Ra rạp coi hai cha con phân tích cười ỉa</t>
  </si>
  <si>
    <t>có ngày hôm nay  = hoài linh 
có chút danh tiếng = nhờ khán giả 
có giàu sang danh tiếng = coi người dân như hạt cát sa mạc,</t>
  </si>
  <si>
    <t>ước dì vùng quê . tỉnh lẻ như tôi có rạp để dc đi xem chứ trước h toàn xem traile 🥺😥</t>
  </si>
  <si>
    <t>Chẵng đặng đừng mới ở chung cư ,ở nhà mặt đất là thuận tiện nhất</t>
  </si>
  <si>
    <t>Bù Tọt: có hồ bơi nữa</t>
  </si>
  <si>
    <t>Thấy vụ nhà chung cư hợp lý đấy. Đừng nói 50 năm bây giờ có những chung cư mới 20 năm đã xuống cấp rồi. Tiền đền bù bằng 1/10 năm xưa mua nhà.
K đủ mua căn chung cư mới chứ đừng nói mua nhà mặt đất.</t>
  </si>
  <si>
    <t>♡♡♡♡♡♡♡♡♡♡♡♡♡♡♡♡♡♡♡♡♡♡♡</t>
  </si>
  <si>
    <t>Trấn Thành như đọc được suy nghĩ khán giả khi đi xem rạp về là chỉ muốn xem lại phân cảnh này í nhỉ
Hôm trước nằm nghĩ muốn xem lại đoạn này quá mà ko có. Giờ có luôn rồi 🥰</t>
  </si>
  <si>
    <t>Nhiều khi xem cảnh này lại buồn buồn, mỗi khi hai cha con mình bất đồng ý kiến là lại to tiếng...</t>
  </si>
  <si>
    <t>Vừa xem xong ngoài rạp</t>
  </si>
  <si>
    <t>thế này có phải là spoil phim không ??</t>
  </si>
  <si>
    <t>Rồi cô bé ngồi belike:&gt;&gt;</t>
  </si>
  <si>
    <t>ý như a2 vs mình nc ý</t>
  </si>
  <si>
    <t>Thoại tốt thật, mình không thích TT lắm nhưng công nhận đoạn này thoại quá "thật" và "đời" luôn</t>
  </si>
  <si>
    <t>Câu nào cũng đáng nghe</t>
  </si>
  <si>
    <t>Ủa sống bấy lâu nghèo mà sao rành vụ Thang Máy, Cúp Điện với Khấu Hao Trung Cư... vậy ta???</t>
  </si>
  <si>
    <t>Thik khúc này ghê</t>
  </si>
  <si>
    <t>đây là bộ phim lần đầu tiên đi xem rạp. lúc đầu chỉ mún đi là để ủng hộ trấn Thành thôi nhưng khi xem xog đúng là k xem thì thật tiếc 1bộ phim mag lại quá nhiều cảm xúc quá nhiều đều để ta lắng người lại suy nghĩ mình đã làm đc j ?  nói tóm lại là phim quá xuất sắc nha xìn</t>
  </si>
  <si>
    <t>Chú đóng phim này mai mốt trên mặt sẽ sớm có nếp nhăn giống như chú Hoài Linh</t>
  </si>
  <si>
    <t>Nợ động lực :)</t>
  </si>
  <si>
    <t>Ai như tui ko😂, xem nhiều lần đến nỗi sắp thuộc luôn cả đoạn hội thoại giữa hai ng r:)))</t>
  </si>
  <si>
    <t>Sao  phim nay chưa dc chiếu trên youtube ta</t>
  </si>
  <si>
    <t>Hai cha con có 1 hướng khác nhau. Ai cũng đúng theo cách nhìn riêng nhưng khi 2 bên giãi tỏa cái khuất mắt ra thì người ta nói "Căng à"...ích ra thần tượng cũng có những thứ như người bình thường..</t>
  </si>
  <si>
    <t>Muốn đi xem lắm luôn mà bên Nhật hk có xem được có cách nào không ta.</t>
  </si>
  <si>
    <t>Đời Vl
Nghe nó đậm cái đối lập của 2 thế hệ
Ai cũng đúng ai cũng hay đến mức thấy cả mình đâu đó</t>
  </si>
  <si>
    <t>Thấy hay mà nghe xưng tui vs ba thì k thix  chút nào</t>
  </si>
  <si>
    <t>Coi đi coi lại 4 lần r... kkk</t>
  </si>
  <si>
    <t>Mình xem dk đến tập 5 rồi sao lại ko chiếu tiếp vậy</t>
  </si>
  <si>
    <t>Rồi mâm cơm nc miếng K :))</t>
  </si>
  <si>
    <t>Ủa saoo lại xưng tui-ba nhìiii :((</t>
  </si>
  <si>
    <t>Đàn ông con trai phải có nợ ,có nợ mới có động lực ...thích nhất câu này.mk ko có nợ ko có động lực thật</t>
  </si>
  <si>
    <t>Trấn thành diễn trên sân khấu thấy lố mà đóng phim cười ỉa =))))</t>
  </si>
  <si>
    <t>😐😣😐😣😐😣😐😣😐</t>
  </si>
  <si>
    <t>Nợ ổng là áp lực , nợ tui là động lực . Đàn ông con trai là phải có nợ mới có động lực để làm :)))</t>
  </si>
  <si>
    <t>Vẫn chưa đc xem a Xìn ơi</t>
  </si>
  <si>
    <t>1. Hội thoại nhiều vì không thể diễn bằng biểu cảm khuôn mặt, diễn xuất... tóm lại đây là phân đoạn tiểu phẩm hài kịch hơn là điện ảnh. Cũng là một thủ thuật khiến khán giả bị mất tập trung ko để ý đến các lỗi diễn xuất._x000D_
2. Máy quay đặt xa, không dám quay cận cảnh khuôn mặt(CLOSE-ON) vì diễn viên yếu trong diễn xuất nội tâm(thể hiện ở nét mặt). Phim hay(thôi không nói phim nước nào nữa) thì các cuộc hội thoại người ta quay xen kẽ cả bối cảnh chung và tập trung hơn quay cận cảnh lần lượt nét mặt mỗi nhân vật khi họ nói để xem nét mặt họ ra sao khi nói, cảm xúc họ ra sao khi nghe người kia đáp lại..v.v_x000D_
3. Thủ thuật kết thúc cao trào(cuộc cãi lộn) khá thô sơ bằng cách bố trí sự kiện khác ập đến là cuộc cãi lộn bên ngoài trong đó lỗi lớn(thiếu tự nhiên): tại sao Tư Sang không đe con bé ngay khi nó chạy ra mà lại còn đợi một lúc
Dù sao cũng chúc mừng bộ phim, 300 tỷ sẽ làm một số người giàu lên, hàng trăm người trong đoàn làm phim, cinema có cuộc sống tốt</t>
  </si>
  <si>
    <t>Xem đoạn tay đôi giữa 2 bố con mà cười xỉu</t>
  </si>
  <si>
    <t>Coi tới đoạn này mà cừ mệt</t>
  </si>
  <si>
    <t>BỘ PHIM HÀI QUÁ RẺ TIỀN_x000D_
CHO DÂN TRÍ THẤP COI NGHIỀN CHO VUI!_x000D_
NỘI DUNG THÌ CHỈ: LÀM ĐUI_x000D_
TƯ DUY NGHỆ THUẬT ĐI LÙI - XUỐNG AO</t>
  </si>
  <si>
    <t>Rồi nào mới có fim trên Youtube vậy mọi người</t>
  </si>
  <si>
    <t>có 2 phim bố già hả mn</t>
  </si>
  <si>
    <t>Interesting, haha!!!</t>
  </si>
  <si>
    <t>Thấy chẳng c ó duyên chúc nào</t>
  </si>
  <si>
    <t>Cười xỉu lên xỉu xuống😂🤣</t>
  </si>
  <si>
    <t>Sorry but I didn't see the point</t>
  </si>
  <si>
    <t>Ai chưa coi phim nên đi coi thì hơn bỏ lỡ thì tiết lắm 😆</t>
  </si>
  <si>
    <t>Biết nào bố già đăng lên YouTube ha</t>
  </si>
  <si>
    <t>Có ngày fun lên Youtube ko ta</t>
  </si>
  <si>
    <t>Hay và vui và rất ý nghĩa và thật tế  tt trên cả tuyệt vời</t>
  </si>
  <si>
    <t>Ko bt bao giờ mới có trên mạng để những người ở nước ngoài cũng có thể xem đc</t>
  </si>
  <si>
    <t>Hay thế @@</t>
  </si>
  <si>
    <t>Coi hoài hông chán ❤</t>
  </si>
  <si>
    <t>Hay quá a thành ơi</t>
  </si>
  <si>
    <t>Hóng!phím đụok chiếu trên YouTube, nhà  trọ trong hẻm ko có thời gian vào rạp coi.</t>
  </si>
  <si>
    <t>Xem rồi và rất hay cảm ơn anh Thành😊</t>
  </si>
  <si>
    <t>Quá đỉnh .. Xem đi xem lại chục lần</t>
  </si>
  <si>
    <t>Thích nhất đoạn này ❤️</t>
  </si>
  <si>
    <t>3:12 🤣Con bùa tọt</t>
  </si>
  <si>
    <t>Trong phim cãi lộn 4 phút.
Ở ngoài 
Con: tôi nói dạy cho ba hiểu.
Ba: mày con mà mày trả lời.
Con:........</t>
  </si>
  <si>
    <t>Darama là có ngay con Bù Tọt 🤣</t>
  </si>
  <si>
    <t>Có bán link chiếu xem onl ko Trấn Thành. Ở nước ngoài sao mà xem dc đây...</t>
  </si>
  <si>
    <t>Coi phim này ở đâu vậy mn</t>
  </si>
  <si>
    <t>Tui coi lần thứ N</t>
  </si>
  <si>
    <t>Đỉnh :)</t>
  </si>
  <si>
    <t>Con bé kiểu :"chừng nào mới tới lượt mình nhỉ ?:))"</t>
  </si>
  <si>
    <t>Đúng là màn đấu khẩu có một không hai của phim điện ảnh Việt Nam thật là đúng chất của phim Bố Già một bộ phim mà rất rất nhiều người yêu mến và mong chờ</t>
  </si>
  <si>
    <t>coi phim này mới biết one shot là gì. Mà để ý thì thấy hiếm phim nào one shot như vậy thật chứ. Quá hay anh ơi :)</t>
  </si>
  <si>
    <t>Wow.....kinh điển</t>
  </si>
  <si>
    <t>Nhớ thoại dã man</t>
  </si>
  <si>
    <t>QUýnh lộn dễ  thương :V .. coi khúc này cười như điên</t>
  </si>
  <si>
    <t>Học thuộc lời hơi bị lâu</t>
  </si>
  <si>
    <t>Xem rồi. Bộ phim rất hay và thực tế. 
Nhiều người xem bảo Woan hỗn nhưng thực tế bây giờ như vậy.</t>
  </si>
  <si>
    <t>Đánh lộn dễ thương ghê 😂😂😂😂</t>
  </si>
  <si>
    <t>Đoạn đấu khẩu này hay vc :)))</t>
  </si>
  <si>
    <t>Ke mujhe nind aati nahe or tumhaarii puurii hiti jaati h... Ke Mujhe  nind aati nahe tumhaarii purii hoti jaati h..... Or ye shyari h zindgi h kya h eese tumaare biina likho kitna bhi sab aaduri hooti jaati h.... @the_skydoctorz_writs#india</t>
  </si>
  <si>
    <t>hai cha con cãi tay đôi hài hước quá</t>
  </si>
  <si>
    <t>tui cười điên luôn với cái câu "ủa, mà tại sao nó nhất định phải cháy ta?" hahaha</t>
  </si>
  <si>
    <t>Coi xong khóc rưng rưng</t>
  </si>
  <si>
    <t>suy nghĩ khác biệt giữa 2 thế hệ</t>
  </si>
  <si>
    <t>Ket con be..dnag xem caj nhau vui de thuog ma...moi truong tot..kkk</t>
  </si>
  <si>
    <t>Công nhận Trấn Thành tài năng!</t>
  </si>
  <si>
    <t>https://youtu.be/KZkzpJp296A</t>
  </si>
  <si>
    <t>K duoc di coi cou ke vai phan doan thoi ma thay ca tam huyet cua zsin rui ha.ke ai noi gi noi a zsin minh cu luom vai tram ty de danh mua dau tbom xit cho bit may vai mieng o k noi hoai he he a xsin cua tui.kkkj</t>
  </si>
  <si>
    <t>Diễn dở tệ.bố cãi nhau vs con mà như 2 thanh niên :))</t>
  </si>
  <si>
    <t>đàn ông con trai phải có nợ mới có động lực</t>
  </si>
  <si>
    <t>khi nào hết chiếu rạp cho lên YTB lun đi ạ, kiểu gì cũng on top</t>
  </si>
  <si>
    <t>dùng từ tùy suy nghĩ.nhưng theo dùng từ "tôi với ba " nó không đươc thân thiết lắm(xét cha con)</t>
  </si>
  <si>
    <t>Mấy đoạn one shot của bố già lúc nào cũng hay :3</t>
  </si>
  <si>
    <t>Anh trấn thành đóng hài thôi còn phim diễn như đùa và không dáu được vẻ hài đùa</t>
  </si>
  <si>
    <t>Bt bao h phim được ra trên youtube đây a Huỳnh Trấn Thành ơi .... bên campuchia chưa được coi 😕</t>
  </si>
  <si>
    <t>Em nghĩ doanh thu vượt mog muốn . Em mong anh up lên web cho cả nước xem khi chưa xem được ạ</t>
  </si>
  <si>
    <t>Vui quá đi</t>
  </si>
  <si>
    <t>Hay ghê ý 😆</t>
  </si>
  <si>
    <t>Khúc này hài nhất phim</t>
  </si>
  <si>
    <t>Hay quá anh Thành  ơi</t>
  </si>
  <si>
    <t>Một tập phim mà mọi ngôn từ kg thừa thải phí phạm thời gian. Đỉnh Việt Nam</t>
  </si>
  <si>
    <t>Thích mấy khúc a cha con nc ghê 😅</t>
  </si>
  <si>
    <t>Cái này gọi là khắc khẩu nè</t>
  </si>
  <si>
    <t>Ủa mà sao nhất định nó phải cháy ta????</t>
  </si>
  <si>
    <t>Xàm , nhảm nhí . Nói z tui nói cũng được , có điều bị ăn cái bạt tai , im luoonn</t>
  </si>
  <si>
    <t>Bộ phim này con mới lên thành phố sem song ạ ,con sem bộ phim hóc không cằm được nước mắt</t>
  </si>
  <si>
    <t>Để đóng đc đoạn oneshot 4p liên tục như vậy thật sự rất giỏi</t>
  </si>
  <si>
    <t>tình cha ấm áp như vầng thái dương :)</t>
  </si>
  <si>
    <t>Mãi mà hôm qua mới đi xem. Rất hay và ý nghĩa. Chú mừng Ekip của anh Trấn Thành ạ</t>
  </si>
  <si>
    <t>Top 7 trending rồi kìa</t>
  </si>
  <si>
    <t>Chưa đc đi coi nữa tiếc qa lun á</t>
  </si>
  <si>
    <t>Thành cry :))) nói đạo lý mà sống lỗi quá anh ơi</t>
  </si>
  <si>
    <t>B.e.S.T f'u"l'l D.a.T.i.n.G h.o.T G.i.r.L's —L—o—V—e—S—e-X———❤️😘 ..👍 Clickhere : 18cams.xyz_x000D_
_x000D_
_x000D_
_x000D_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來調味g食物煮的時候1_x000D_
_x000D_
 1616733276</t>
  </si>
  <si>
    <t>gắt thật, hẳn là 1 shot, sợ thật sự</t>
  </si>
  <si>
    <t>Nó quá hay luôn, tất cả suy nghĩ của người già và trẻ  trong việc nhà ở hiện nay được nói lên trong đoạn này</t>
  </si>
  <si>
    <t>đỉnh</t>
  </si>
  <si>
    <t>lời thoại hay thật</t>
  </si>
  <si>
    <t>Cải lộn cực gắc 🤣🤣🤣</t>
  </si>
  <si>
    <t>Hài hước</t>
  </si>
  <si>
    <t>➡️ 18cams.xyz  ⤵️_x000D_
_x000D_
_x000D_
_x000D_
B.e.S.T f'u"l'l D.a.T.i.n.G h.o.T G.i.r.L's_x000D_
_x000D_
—L—o—V—e—S—e-X———❤️😘_x000D_
_x000D_
..👍_x000D_
_x000D_
!💖🖤❤️今後は気をライブ配信の再編ありがとうです！この日のライブ配信は、かならりやばかったですね！１万人を超える人が見ていたもん（笑）やっぱり人参最高！まさかのカメラ切り忘れでやら1かしたのもドキドキでした,._x000D_
_x000D_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_x000D_
_x000D_
 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來調味g食物煮的時候 1616731251</t>
  </si>
  <si>
    <t>Ba tui là " bóp " ko nói nhìu 😶</t>
  </si>
  <si>
    <t>Thằng con: tại sao tui phải để của cho con của tui -&gt; Thế giờ tại sao tao phải bán nhà để chia cho mày mua nhà chung cư, thích thì tự đi mà mua</t>
  </si>
  <si>
    <t>Đỉnh.♥️</t>
  </si>
  <si>
    <t>ns xam vcl</t>
  </si>
  <si>
    <t>hay chu oi</t>
  </si>
  <si>
    <t>Có đoạn xíu mà mắc cười vãi kkl</t>
  </si>
  <si>
    <t>Coi hoài không chán hay vãi hihihi</t>
  </si>
  <si>
    <t>🤣🤣🤣, đấu khẩu mà cũng hài thật sự😁😂</t>
  </si>
  <si>
    <t>2 ngày koy đi koy lại gần 10l 😂😂</t>
  </si>
  <si>
    <t>Hay là quá thành ơi</t>
  </si>
  <si>
    <t>Đối với tôi đây là một bộ phim ý nghĩa tình cảm mang lại cho tôi nhiều cảm xúc .</t>
  </si>
  <si>
    <t>Khi nào ms công chiếu trên tv ha.</t>
  </si>
  <si>
    <t>Nghe hoài vẫn ghiền. Nghe đấu khẩu mà cứ ghiền như nhạc...... 😁😁😁😁</t>
  </si>
  <si>
    <t>tâm mà chữa chỗ chị ấy nhé. Nhà chị ấy làm thuốc nam và hướng dẫn ân cần lắm Chẳng niềm vui nào bằng khi mà bị mụn bao nhiêu năm. Mà chữa thuốc nhà c  chỉ trong có gần 2 tháng đã khỏi rồi. Lại còn đẹp nước da mịn màng nữa chứ. Hí hí. Mọi người ơi hay bị mụn thì yên</t>
  </si>
  <si>
    <t>" trời mẹ nó cãi " 
Y chang ba tui :((</t>
  </si>
  <si>
    <t>Cho e xem lại đoan 2 cha con đấu khẩu nhau khi ở căn hộ đi a.</t>
  </si>
  <si>
    <t>Chuẩn chỉ đấu khẩu 2 bố con =)) ngồi vs bố 1 lúc là có chuyện để nói mệt =))</t>
  </si>
  <si>
    <t>Nuôi con thì nó dễ... còn con nuôi thì nó nhục lắm. Đúng xuất phát từ tâm lý cha mẹ luôn. Chẳng đòi hỏi gì, con tặng gì vui lắm quí lắm, nhưng cứ sợ con tốn kém, sợ con khổ không muốn nhận.</t>
  </si>
  <si>
    <t>Tui lạy 2 cha con luôn , cãi nhau chan chát , đúng là cha con là nợ  ,ha ha ha.....</t>
  </si>
  <si>
    <t>"Tình con ấm ức tê liệt thái dương" 😂😂😂 phát ngôn để đời</t>
  </si>
  <si>
    <t>Xem phim này xong đổ cả hai bố con luôn ý. Mặc dù đã đổ từ trc r 🥴 diễn xuất gì mà hay k chịu đc</t>
  </si>
  <si>
    <t>Hic phim có chiếu ở taiwan như ròm ko vậy 
Hic</t>
  </si>
  <si>
    <t>Cái kết của phim làm mình k hiểu 
Sao ghép thận rồi ông sang vẫn chết</t>
  </si>
  <si>
    <t>Phai chi phim nay chieu tren may app o nuoc ngoai thi hay biet may ☹️. Nhieu phim Viet hay ma ko co co hoi xem lan nao</t>
  </si>
  <si>
    <t>Vui nhe, action nhe.</t>
  </si>
  <si>
    <t>cảm giác như người Bắc nói chuyện vs người Nam :))</t>
  </si>
  <si>
    <t>Phim nay khi nao duoc trinh chieu o nuoc ngoai ???</t>
  </si>
  <si>
    <t>Đã xem và k đáng</t>
  </si>
  <si>
    <t>T thích đoạn này nhất hí hí</t>
  </si>
  <si>
    <t>Trong xóm nghèo người ta xin chụp hình làm kỷ niệm thì NS nào cũng cho... còn riêng trấn thành thì thôi... nói đến làm gì</t>
  </si>
  <si>
    <t>Hay méo đâu</t>
  </si>
  <si>
    <t>Tui coi woai luon ah. "De thuong". Hahahahah....</t>
  </si>
  <si>
    <t>Shot này quay bao lâu v mn</t>
  </si>
  <si>
    <t>Kkkk...so cute</t>
  </si>
  <si>
    <t>Em ở châu Âu nên k đi xem rạp được, mong a Thành sớm đăng lên kênh để có cơ hội xem</t>
  </si>
  <si>
    <t>Đoạn này khắc khẩu như mình với ông già không ai nhịn ai nhưng điều muốn tốt cho cả hai. Ngồi với nhau tử tế được vài câu là gây lộn um tùm</t>
  </si>
  <si>
    <t>thoại đỉnh quá :33</t>
  </si>
  <si>
    <t>05:56  Yêu hay không yêu, không yêu hay yêu nói một lời thôi ▪</t>
  </si>
  <si>
    <t>Minh da khóc tại rạp khi xem phim nay tuy bo mình đã mất rất lâu rồi</t>
  </si>
  <si>
    <t>Chẳng dễ hơn cảnh One shot đầu tiên là bao nhiêu. Thuộc hết một đoạn hội thoại hơn 4 phút thật sự không phải chuyện đơn giản.</t>
  </si>
  <si>
    <t>Tên của a trấn thành trong phim này giống tên mình :)) thích quá</t>
  </si>
  <si>
    <t>Thành ơi mai mốt có chiếu trên YouTube ko ? Phải chi chị ở việt nam là chị đi xem rồi chị mến em vô cùng.</t>
  </si>
  <si>
    <t>*Ra rạp xem rồi mà vẫn lên Youtube xem dạoooooo 😅*</t>
  </si>
  <si>
    <t>trời ạ đoạn thoại đỉnh thực sự</t>
  </si>
  <si>
    <t>Nói chuyện 2 cha con nghe có lý lẽ thật. Bộ phim của Trấn Thành hay cà vui nữa. Tiếc rằng ở Mỹ k đi rạp xem được giờ ngóng youtube</t>
  </si>
  <si>
    <t>Tôi thật sự rất mến MC .trấn thành còn nói về đạo diễn và diễn viên thì tôi không đồng yêu mến.
Xã hội trước 1975 nó sẽ ko có như trong phim và sau 1975 nó cũng ko như trong phim người sài gòn ko thô. Và vì sao ngày xưa các tỉnh rất yêu quý sài gòn muốn học cách ăn nói của sài gòn ( chơi sạch chơi đẹp )</t>
  </si>
  <si>
    <t>🤮🤮🤮</t>
  </si>
  <si>
    <t>nói nhanh như vậy sao? người Việt bây giờ nói khác rất nhiều với ngày xưa. Nói tiếng Việt mà mình phải nghe đến hai ba lần mới nghe hết được. Trấn Thành đã diễn sai một điểm rất ư là basic. Khi mà con người đang tranh cãi, không bao giờ có động tác nhai nuốt cả. Nhất là tranh cãi câu này tiếp câu kia, không thể nhai được .</t>
  </si>
  <si>
    <t>Lúc xem ở rạp coi đoạn này đúng nể 2 cha con luôn á!</t>
  </si>
  <si>
    <t>e vừa đi coi lúc 18h về lun là lên liền youtube xem =)) này liền phim khúc cuối khóc cạn nước đìa</t>
  </si>
  <si>
    <t>Coi từ đầu đến gần cuối đặc biệt để ý con bé. Nó ngồi ăn một cách bất tận chỉ với một tư thế và ngồi đúng một chỗ... Cho đến 3:16, con bé như kiểu: "Aaa... bà đợi cái lúc này lâu lắm rồi đấyyy"😂🤣</t>
  </si>
  <si>
    <t>2:51 vãi cả có nợ mới có động lực 🤣🤣🤣</t>
  </si>
  <si>
    <t>Mỗi lần tôi coi là vừa vui vừa buồn !!! Tôi đậu và đã làm bác sĩ vì một câu nói của ba tôi, khi tôi đậu y cũng là lúc ba tôi mất.</t>
  </si>
  <si>
    <t>Ai không có thời gian đi xem rạp được điểm danh cái nè</t>
  </si>
  <si>
    <t>coi clip này mới biết kịch bản ghi trên giấy nó thế nào :))</t>
  </si>
  <si>
    <t>Ơ đậu lời thoại của trấn thành mà cho tuấn trần xưng tôi nghe láo vl.</t>
  </si>
  <si>
    <t>cả 3 diễn viên điều tuyệt vời - Bạn nam diễn viên thật sự xuất sắc</t>
  </si>
  <si>
    <t>quá hay</t>
  </si>
  <si>
    <t>Cái môi trường này có cái vấn đề gì mà không được
Thằng chó 🤣🤣🤣🤣
Khúc này cười đau ruột</t>
  </si>
  <si>
    <t>Hấp dẫn ghê muốn xem lắm a ơi mà ở nước ngoàii 😞</t>
  </si>
  <si>
    <t>cái dòng chạy là kịch bản. Nhưng đúng là trên phim trường, kịch bản và lúc diễn còn tùy vào tâm lý, việc nhớ thoại, nhớ cảnh của diễn viên nữa</t>
  </si>
  <si>
    <t>Tui mà cãi mẹ tui 3 câu là ăn đập</t>
  </si>
  <si>
    <t>Ba thất bại không đồng nghĩa con thất bại</t>
  </si>
  <si>
    <t>Không nhằm có con,lỡ tui vô sinh,ba đi trước chưa chắc đi đúng</t>
  </si>
  <si>
    <t>2:16 nhìn mặt xìn kiểu bất lực😁😁</t>
  </si>
  <si>
    <t>Hải Dương mau hết dịch đi cho tui đi coi cái nào</t>
  </si>
  <si>
    <t>Xem tại rạp về đến nhà quên hết :))))</t>
  </si>
  <si>
    <t>Phim doi dap khau qua dinh luon.❤️👍</t>
  </si>
  <si>
    <t>Phim rất chân thật và mình nhìn thấy người cha mình trong đó luôn hy sinh tất cả vì con cái</t>
  </si>
  <si>
    <t>Điểm nhấn của film là pha one shot đầu tiên và pha one shot này. Phải gọi là cực đỉnh.</t>
  </si>
  <si>
    <t>em hy vọng anh sẽ ra trên youtube ạ &lt;3 mong chờ ngày anh đăng ạ</t>
  </si>
  <si>
    <t>Thoại qua chất</t>
  </si>
  <si>
    <t>e coi rạp phim này 3 lần rồi,mê</t>
  </si>
  <si>
    <t>Ước gì giờ có chuyến bay về VN em nhất định sẽ đi xem phim. Xem đoạn này thôi đã thấy mê rồi</t>
  </si>
  <si>
    <t>xem phim mà nghĩ đến mình đang đối diện 3 mình như vậy và cảm giác ê ê má . sờ sờ xem răng còn ko</t>
  </si>
  <si>
    <t>Y chang cảnh nhà tui trước đây, mà thậm chí bây giờ cũng vậy lun,hehe</t>
  </si>
  <si>
    <t>Bù tọt con ai vậy mn</t>
  </si>
  <si>
    <t>cười :)))</t>
  </si>
  <si>
    <t>Ba dạy cho con mọi thứ nhưng lại không dạy cho con cách sống khi không còn ba</t>
  </si>
  <si>
    <t>Con mà xưng tui. Con mất dạy</t>
  </si>
  <si>
    <t>Cuộc cãi vả k hồi kết :v</t>
  </si>
  <si>
    <t>Đoạn này coi đã nhất phim lun ớ 😍
 Nghe nó liền mạch zì đaau 💋💋💋</t>
  </si>
  <si>
    <t>Nói thật phim nầy bình thường nhưng nó hay là do phim của anh anh biết dùng công nghệ thông tin dùng tên tuổi của mình làm cho bộ phim truyền cảm hứng chúc Anh thành công hơn</t>
  </si>
  <si>
    <t>Thiếu nhấn nhá lên giọng của người làm Bố, cải giống bắp cải</t>
  </si>
  <si>
    <t>" Trời mẹ nó cải " 🤣 Hông biết sao mỗi lần coi tới khúc đó là mắc cười</t>
  </si>
  <si>
    <t>xem đi xem lại vẫn thấy rất hay luôn</t>
  </si>
  <si>
    <t>Hay quá Xìn ơi</t>
  </si>
  <si>
    <t>Xem đối thoại mà đã tai kinh khủng luôn. Mk đi rạp xem 2 lần r mà cảm xúc vẫn y như v. Thật sự ý nghĩa luôn😙. Mong chú Thành mỗi năm ra 1 phim để thỏa mãn ng hâm mộ😍</t>
  </si>
  <si>
    <t>hi vọng Bố sẽ ra nhìu trailer để ghép lại thành phim rạp😂😂</t>
  </si>
  <si>
    <t>Làm phim về người nghèo để có cuộc sống như người giàu ;))</t>
  </si>
  <si>
    <t>Đàn ông con trai là phải có nợ mới có động lực để làm! &lt;3</t>
  </si>
  <si>
    <t>Cháu đi xem phim và ấn tượng màn này thực sự luônnnnnnnn</t>
  </si>
  <si>
    <t>Dân ở đâu xưng tui với ba mình vậy</t>
  </si>
  <si>
    <t>nghe mà hóng quá anh ơi</t>
  </si>
  <si>
    <t>Coi vui lắm lun @@@</t>
  </si>
  <si>
    <t>Em dể thương quá Trấn Thành ơi ❤️</t>
  </si>
  <si>
    <t>Cô thích trấn thành 👍</t>
  </si>
  <si>
    <t>Có ai coi khúc Tuấn Trần hỏi " bạn đã chụp chung vs ba mình tấm hình gần nhất là khi nào?" khóc nức nở như tui ko chèn😥</t>
  </si>
  <si>
    <t>Tuyệt vời. Chắt koi lại  phim lần nưa wa anh Thành oi</t>
  </si>
  <si>
    <t>Đây là đẳng cấp, z mới thấy phim đầu tư bao nhiêu tiền sức, danh thu như vậy quá xứng đáng. Mấy cảnh vậy mà lỡ toang 1 chút là quay lại từ đầu. Trấn Thành, đúng thật là người quá có tâm và có cả máu liều, lại thích những điều hoàn mỹ, đã làm thì phải tới. Quá đỉnh</t>
  </si>
  <si>
    <t>Bù tọt là con của quắn và cái kết :)))</t>
  </si>
  <si>
    <t>Trời ơi phim gì mà cha con mà nói chuyện... haizz</t>
  </si>
  <si>
    <t>Đọc kịch bản nó chảy liên tục :D không trật một chữ</t>
  </si>
  <si>
    <t>Qua dinh cho 1cau thoai</t>
  </si>
  <si>
    <t>Kh chiếu lên ytb à mn</t>
  </si>
  <si>
    <t>https://youtu.be/gKEfStECXuo</t>
  </si>
  <si>
    <t>Mọi người cho em hỏi khúc nhạc không lời lúc trấn Thành lên xe đò lên chùa là trong bài hát gì vậy ạ. Nghe hay quá</t>
  </si>
  <si>
    <t>2 bố con trả treo nhau dễ thương quá. Xìn vừa ăn vừa nói loàm nhoàm đúng chất người lao động</t>
  </si>
  <si>
    <t>Hay quá Thành ơi ! Đúng là thực tế trong cuộc sống của gia đình kinh tế khó khăn</t>
  </si>
  <si>
    <t>Sao trong you tu be chua co</t>
  </si>
  <si>
    <t>Hóng phim 💚</t>
  </si>
  <si>
    <t>Số người ở thôn quê k có điều kiện ra rap xem 😥😥😥😥  👇👇👇👇👇</t>
  </si>
  <si>
    <t>Thích quá đi cười muốn xỉu kkk</t>
  </si>
  <si>
    <t>Bố Già chiếm 2 thứ hạng trending  luôn rồi</t>
  </si>
  <si>
    <t>Đỉnh luôn</t>
  </si>
  <si>
    <t>Xem lại vẫn hay
Up lên youtube cho khán giản xem lại đi chú ơi :3</t>
  </si>
  <si>
    <t>Hay quá à,  coi rôuf vẫn muốn coi lại</t>
  </si>
  <si>
    <t>Quắn: Tình cha ấm áp như vầng Thái Dương
Bố: Tình con ấm ức tê liệt thái dương 🤣🤣🤣🤣
Má đỉnh kout :v</t>
  </si>
  <si>
    <t>đoan nay như các clip hài của TT, "ủa sao no phai cháy"</t>
  </si>
  <si>
    <t>Uầy, đỉnh thực sự luôn</t>
  </si>
  <si>
    <t>Thấy hình ảnh của mình đâu trong đây🙂</t>
  </si>
  <si>
    <t>Chúc mừng bạn đã đạt doanh thu khủng! Khi nào đủ điểm thì sả màn khao mọi người trên Trấn Thành Town nhé</t>
  </si>
  <si>
    <t>Có 1 chi tiết các bạn chưa phát hiện ra. Khi Trấn Thành nói để lại cho con mày, ý chỉ bé gái kia, mà lúc đấy Woan chưa biết</t>
  </si>
  <si>
    <t>Ủa có tập 1 chưa</t>
  </si>
  <si>
    <t>Phimm hayy vl=))</t>
  </si>
  <si>
    <t>Phim hay nhưng có 1 điều mà tui nghĩ mãi. Giang hồ đòi nợ đâm chết con nợ rồi đòi ai🤣</t>
  </si>
  <si>
    <t>Qoắn:Ngon ko?
Ông Sang:Ngu ko!
Nghe đoạn này xong cười sặc cả nước bọt🤣</t>
  </si>
  <si>
    <t>Ước gì bố già cũng được chiếu ở Nhật nhỉ. Hixhix muốn xem lắm anh Trấn Thành ơi hixhix</t>
  </si>
  <si>
    <t>One shot quá hay</t>
  </si>
  <si>
    <t>Đoan nay hay quá Trần Thành oi !</t>
  </si>
  <si>
    <t>Hi vọng phần hai có trên Youtube</t>
  </si>
  <si>
    <t>lúc xem đoạn này tui rất là ngạc nhiên và thán phục lun</t>
  </si>
  <si>
    <t>Xem phim, em thật sự bật khóc khi ba Sang giải thích  không chịu nhận thận của Quoắn vì : "tao thương mày", và câu độc thoại của Quoắn : "ba thương tui chứ tui không thương ba". Sau đó bùng phát bằng hành động.
Thật sự rớt nước mắt.</t>
  </si>
  <si>
    <t>Thêm one shot nữa đi chú Thànhhh</t>
  </si>
  <si>
    <t>Xem đi xem lại hh 😂</t>
  </si>
  <si>
    <t>One shot này mà di chuyển máy quay nữa mới đạt đến đỉnh cao lận. Thế này mới diễn xuất thôi.</t>
  </si>
  <si>
    <t>Phim hay lắm anh ❤️❤️🍀</t>
  </si>
  <si>
    <t>Mong bố già lên youtube để xem ...</t>
  </si>
  <si>
    <t>Chỉ dùng từ "hay" cũng khó mà nói lên đc độ hoàn hảo và chuẩn xác của cảnh này.
Vượt cảnh one-shot đầu phim</t>
  </si>
  <si>
    <t>Cái này là kịch chứ đâu phải phim điện ảnh</t>
  </si>
  <si>
    <t>Làm sao để xem bố già khi ở nước ngoài??</t>
  </si>
  <si>
    <t>Mắc cười bù tọt</t>
  </si>
  <si>
    <t>Chúc mừng TRẤN THÀNH và ekip!</t>
  </si>
  <si>
    <t>Đoạn này mình há hốc mồm trong rạp lun, còn nghĩ "ụa bộ sau lưng có máy đánh chữ nó chạy như mấy pà trên chương trình thời sự à" sao câu thoại mà thuộc như là giao tiếp thường ngày zậy, con bạn kế bên bảo ngta cắt ghép chứ làm gì có one shot, nay xem clip mới đã nư!🥴🥴</t>
  </si>
  <si>
    <t>Đoan trích này hay quá a xìn ơi</t>
  </si>
  <si>
    <t>TRẤN THÀNH SAID: Sao m chiếm sóng quá zị 😂😂😂 m chán thở rồi chứ gì 🤣🤣🤣</t>
  </si>
  <si>
    <t>Đoạn này hay thiệt sự</t>
  </si>
  <si>
    <t>Xem phim này nhiều đoạn mình cứ tưởng như đang chứng kiến cs ngoài đời chứ ko phỉ là đang xem phim luôn á. Diễn như ko diễn luôn. Xem mà thấy có hình ảnh gia đình mình trong đó luôn</t>
  </si>
  <si>
    <t>Ủa.Tứng xưg "Tui" vs Ba Sang luôn á?😵❤️</t>
  </si>
  <si>
    <t>Tuấn trần đóng đạt lắm luôn. Nhập vai dễ sợ luôn. Quá xuất sắc .</t>
  </si>
  <si>
    <t>Coi ở rạp rùi về coi đi coi lại đoạn này luôn á. Quá thích cho đoạn này luôn</t>
  </si>
  <si>
    <t>"Người ta quýnh lộn mà mày vui như người đui mới thấy đường!" Haha</t>
  </si>
  <si>
    <t>Nói nhiều nói nhanh vậy mà ko bị vấp. Hay thật!</t>
  </si>
  <si>
    <t>Bậc cả mình 😂😂😂</t>
  </si>
  <si>
    <t>06:50 Nhanh nhất chính là nhìn thấy anh. 🍗</t>
  </si>
  <si>
    <t>04:02  Anh có 1 ước mơ mà cần thêm một người thực hiện cùng. 🍩</t>
  </si>
  <si>
    <t>*Ờ mây zing gút chóp*</t>
  </si>
  <si>
    <t>Đi xem cứ tưởng không khóc mà khóc quá trời😭😭😭</t>
  </si>
  <si>
    <t>"Mày chửi ba má tao được chứ không được chửi bạn nhậu tao nghe mày" - đỉnh của đỉnh</t>
  </si>
  <si>
    <t>cánh tay xa quê không được xem👋🏻👋🏻</t>
  </si>
  <si>
    <t>up one shot khúc gần cuối đi anh Thành</t>
  </si>
  <si>
    <t>đừng spoil nữa đc ko , nhiều người chưa có tiền đi xem thì đợi tầm hơn tháng trôi qua thì hãng đăng lên , để mọi người còn xem với chứ</t>
  </si>
  <si>
    <t>Có chiếu free hk mn</t>
  </si>
  <si>
    <t>Khi nào mới có trên ytb vậy</t>
  </si>
  <si>
    <t>Hóng chiếu trên yt</t>
  </si>
  <si>
    <t>Khi nào ngưng chiếu rạp vậy ạ?</t>
  </si>
  <si>
    <t>Phim này đắt khách phải rồi áh hay quá trời !</t>
  </si>
  <si>
    <t>Chỗ nào cầm mấy trăm triệu nó cho cọc trả góp chung cư cao cấp đấy anh em</t>
  </si>
  <si>
    <t>Trời me nó cãi!</t>
  </si>
  <si>
    <t>Đúng là phim không thật</t>
  </si>
  <si>
    <t>Phân cảnh tâm đặc nhất phim.</t>
  </si>
  <si>
    <t>Con mất dạy xưng tôi với cha là ko ổn</t>
  </si>
  <si>
    <t>Em song o My me em muon xem phim lam nhung chua xem duoc lam say de xem duoc phim o My vay moi nguoi????</t>
  </si>
  <si>
    <t>Giờ coi lại cái này lại muốn ra rạp xem thêm lần nữa. Mê quá:33</t>
  </si>
  <si>
    <t>Ở nn ko coi đc, nhg coi oneshort này 2 lần rồi thích lắm</t>
  </si>
  <si>
    <t>Khi nào mới chiếu trên Youtube v huhu bận con cái nhỏ chẳng đi xem đc</t>
  </si>
  <si>
    <t>Kiểu này đọc qua kịch bản rồi diễn ăn ý thôi tung hứng chứ nhớ sao từng câu thoại nổi</t>
  </si>
  <si>
    <t>Quýnh lộn kêu dễ thương kkk</t>
  </si>
  <si>
    <t>Người già mà sao nói nhiều quá 😂</t>
  </si>
  <si>
    <t>"Đi trước chưa chắc đi đúng".t mà áp dụng dự là cái bốp vô đầu.kkk</t>
  </si>
  <si>
    <t>Trấn thành quá trẻ để đóng vai này. Tuy vậy nhưng phim cũng hay và rất thành công</t>
  </si>
  <si>
    <t>" NUÔI CON NÓ DỄ, CHỨ CON NUÔI NÓ NHỤC LẮM " càng nghe càng thấm mn ạ</t>
  </si>
  <si>
    <t>1</t>
  </si>
  <si>
    <t>Anh Xìn ơi, anh có thể bán bộ film cho 1 nền tảng online nào đó thu phí để người việt nam bên hải ngoại cũng có thể thưởng thức siêu phẩm này đc ko ạ??🙏🏻😆</t>
  </si>
  <si>
    <t>Xem phim xong, thắc mắc con Bù Tọt là con gì. Tìm trên google nó ra thật :v</t>
  </si>
  <si>
    <t>cái lùm mé :))</t>
  </si>
  <si>
    <t>Tích đoạn hợp lý</t>
  </si>
  <si>
    <t>Tui ủng Hộ Ý kiến của Cậu Con Trai :'' Ba nhắm ba sống tới lúc đó không?.''</t>
  </si>
  <si>
    <t>Phim của chú Thành hay lắm lun</t>
  </si>
  <si>
    <t>Mình đã xem hết phim rồi, rất bất ngờ về diễn xuất của tuấn trần, hy vong trong tương lai tuấn trần sẽ góp mặt nhiều hơn trong các dự án phim nè</t>
  </si>
  <si>
    <t>Hy vọng phim có bản itunes để em và gia đình ở đây có thể mua về xem.</t>
  </si>
  <si>
    <t>chắc chỉ người nam xem thấy hay, chứ người bắc gọi ông vs tôi là ăn cái bát hay cái nồi vào mòm ngay :))</t>
  </si>
  <si>
    <t>xem phần này cười chết :v</t>
  </si>
  <si>
    <t>Tuấn Trần tiến bộ vượt bậc ... Thoại nhiều nhất phimmmmmm</t>
  </si>
  <si>
    <t>K hiểu ngta đi xem điều gì ở bộ phim này, Trấn Thành diễn điện ảnh như 1 diễn viên hài trên sân khấu</t>
  </si>
  <si>
    <t>Hài thực sự😂😂</t>
  </si>
  <si>
    <t>Đoạn này cười ỉa luôn anh Thành ơi</t>
  </si>
  <si>
    <t>Chừng nào được phát free cho em mở cho ngoại xem nhỉ</t>
  </si>
  <si>
    <t>cười vc</t>
  </si>
  <si>
    <t>Nhớ thoại quá đỉnh luôn,tui thích đoạn này quá, coi đi coi lại 😆😆</t>
  </si>
  <si>
    <t>Ra rạp coi cười banh nóch khúc này , ko uổng công oneshot 🥰🥰🥰</t>
  </si>
  <si>
    <t>Chỗ mình ko có rạp .xin hỏi khi nào chiếu lại trên yotube ạ.xin cảm ơn.</t>
  </si>
  <si>
    <t>Phim hay lắm, đem đi dự liên hoan phim quốc tế xem được giải gì</t>
  </si>
  <si>
    <t>Hay gua</t>
  </si>
  <si>
    <t>Hay lắm :v</t>
  </si>
  <si>
    <t>coi phim thích nhất đoạn này :)))</t>
  </si>
  <si>
    <t>Cho mình góp ý nhé,hai Cha Con nói chuyện, như hai thanh niên nói với nhau</t>
  </si>
  <si>
    <t>Đoạn này cười ná thở</t>
  </si>
  <si>
    <t>Cười quá trời khúc này</t>
  </si>
  <si>
    <t>nhân vật Quắn xưng Tôi nghe khôn có tình cảm gia đình, xưng con hay hơn ko</t>
  </si>
  <si>
    <t>Ăn uống tự nhiên cách nói chuyện cũng tự nhiên nói chung là thật tế</t>
  </si>
  <si>
    <t>Thấm trong từng câu thoại.</t>
  </si>
  <si>
    <t>Thanh oi chi moi nghe lum xum cua em  em dung byon vi bày gio co  you tiper  noi banb ra de co. Chuyen  tam lay luot xem nhu vay do lam</t>
  </si>
  <si>
    <t>Màn đấu khẩu không hồi kết của bố già và quắn</t>
  </si>
  <si>
    <t>Mình đã xem phim này, cố tìm đoạn oneshot hóa ra đoạn này là đoạn oneshot</t>
  </si>
  <si>
    <t>mình phải đi coi 3 lần chỉ để xem đoạn này =))))</t>
  </si>
  <si>
    <t>Chú Thành đóng vai này quá tuyệt</t>
  </si>
  <si>
    <t>Quá dài dòng</t>
  </si>
  <si>
    <t>Chỉ đc cái đạo lí</t>
  </si>
  <si>
    <t>phim hay lắm luôn á . ai đã đi xem lần thứ 2 ko</t>
  </si>
  <si>
    <t>Anh thành ơi e lên phan thiết chỉ có 1 rạp chiếu phim..công việc em củng có chút bận nên củng k thể ngày nào lên rạp để canh mua vé được vậy mà em với bạn gái củng bỏ time được 3 lần đi mua vé và cả 3 lần đều full vé...1 lần ngày đầu khởi chiếu 1 lần sau đó 3 ngày lần thứ 3 là sau 10 ngày công chiếu...thật sự lên thấy báo full vé mà tức á...chưa có 1 bộ phim việt nam nào mà sau 10 ngày công chiếu vẫn k có cơ hội mà xem luôn..nhưng mà củng rất vui vì nền điện ảnh nói riêng và giới showbiz nói chung đã sản sinh ra 1 ng tài năg toàn diện được nhiều ng ung hộ và hâm mộ như a..dù chưa xem nhưng củng cảm ơn anh đã tạo ra 1 đứa con tinh thần xuất sắc đại diện cho đại đa số gđình người việt hiện nay</t>
  </si>
  <si>
    <t>Đau ruột 😂😂😂</t>
  </si>
  <si>
    <t>má ơi. hài vkl =)))</t>
  </si>
  <si>
    <t>Bao h mới ra trên Youtube vậy</t>
  </si>
  <si>
    <t>Nhớ hay thật sự luôn á</t>
  </si>
  <si>
    <t>Cha với con già bằng nhau đó</t>
  </si>
  <si>
    <t>nghe đối thoaiaj đã thấy hay rồi, thật khâm phục trấn thành</t>
  </si>
  <si>
    <t>Coi mấy lần mới thấm, thật thấu đáo..coi ở rạp chưa đã khúc này hây thiệt</t>
  </si>
  <si>
    <t>Phải công nhận nể phục ông Thành nghĩ ra lời quá hay quá xuất sắc.. 👍👍</t>
  </si>
  <si>
    <t>Chú thành toàn từ chất lượng cao ,bộ phim hay lắm ạ</t>
  </si>
  <si>
    <t>Cái kết quá bất ngờ 😔</t>
  </si>
  <si>
    <t>Ra rạp xem cười, cười, trầm ngâm, ..... Phim ai cũng diễn đạt.. Mỗi lần đên chị Lê Giang là dễ thương</t>
  </si>
  <si>
    <t>Xem tới đoạn này cười banh rạp 😂😂😂😂😂</t>
  </si>
  <si>
    <t>bố già có truyện đọc ạ</t>
  </si>
  <si>
    <t>Bố mà cứ xưng tôi, đây là một điều không tốt của Bố Già. Nếu xưng tôi như vậy sẽ khiến cho giới trẻ học theo.</t>
  </si>
  <si>
    <t>Phim thực sự hay và ý nghĩa. Có các câu nói kinh điển đỉnh thực sự. Chúc ekip thành công ạ.</t>
  </si>
  <si>
    <t>Tui đi coi rạp 2 lần luôn á 😂</t>
  </si>
  <si>
    <t>vãi top trend =))</t>
  </si>
  <si>
    <t>Quánh lộn mà “ dễ thương” 😂</t>
  </si>
  <si>
    <t>Kịch tính chỗ nào z</t>
  </si>
  <si>
    <t>Moi nguoi nen xem phim bo gia di ! Tinh cam gia dinh hay lam moi nguoi ak</t>
  </si>
  <si>
    <t>Chúng ta thì có nhiều thời gian, còn bố mẹ thì không......</t>
  </si>
  <si>
    <t>Phim hay nhờ lời thoại của nhân vật , quá tuyệt xìn ơi</t>
  </si>
  <si>
    <t>Chỉ một cú onshort thôi mà lột tả đc quan điểm rất rõ ràng của 2 thế hệ, quá xuất sắc.</t>
  </si>
  <si>
    <t>phim thật sự xuất sắc! cảm ơn Trấn Thành đã mang lại sản phẩm tuyệt vời như vậy</t>
  </si>
  <si>
    <t>Cảnh này m thấy Bố nói đúng, đúng suy nghĩ của thế hệ trước ăn hôm nay phải nghĩ ngày mai, suy nghĩ cho con cháu, sức khoẻ và an toàn, tất nhiên thế hệ trẻ cũng có lý do riêng nhưng tất cả chỉ là cái tôi của bản thân, m cũng trẻ nhưng vẫn thích cái lý của Bố hơn 👌</t>
  </si>
  <si>
    <t>Soha có đăng 1 video Bạn nghĩ sao về những chia sẻ của người dân hẻm bố già về Trấn Thành và đoàn làm phim. Dạo này nhiều trang mạng bài báo phê phán anh nhiều quá, mong anh giữ nhiều sức khỏe tính táo trước những vấn đề trên nha.</t>
  </si>
  <si>
    <t>Thoại hay quá, triết lý thực sự :D</t>
  </si>
  <si>
    <t>Hay quá 👍</t>
  </si>
  <si>
    <t>Coi đi coi lại khúc này vẫn thấy cưng 😆</t>
  </si>
  <si>
    <t>Công nhận hong vấp chữ nào luôn. Đỉnh thật sự á 😂</t>
  </si>
  <si>
    <t>phim hay,  muốn coi lại lần nữa quá đi.</t>
  </si>
  <si>
    <t>Coi rồi. Cuối cùng Ông Sang cũng dọn đi</t>
  </si>
  <si>
    <t>Mình thấy phim chả gia làm sao cả</t>
  </si>
  <si>
    <t>Em làm bất động sản, nghe đoạn này như nói lên nỗi lòng của mình .
Cảm ơn anh Thành và ekip “Bố Già” nhiều ạ</t>
  </si>
  <si>
    <t>Có chiều trên Youtube k MN</t>
  </si>
  <si>
    <t>Ít ra phải cho 5p xem cho bõ chứ anh xìn</t>
  </si>
  <si>
    <t>Xem 2 lần rồi vẫn thấy phim hay</t>
  </si>
  <si>
    <t>"Đàn ông con trai phải có nợ mới có động lực để làm"  Cám ơn chăm ngôn của anh..ngày mai em sẽ đi gầy nợ ạ 🤭🤭</t>
  </si>
  <si>
    <t>Con nói chuyện với bà mà kêu Tui là thấy k được rồi</t>
  </si>
  <si>
    <t>Anh ơi đăng kí trả phí để được xem phim đi
Như vậy thì có thêm nhiều người được xem</t>
  </si>
  <si>
    <t>Lại là bố già và người  con trời đánh 🤗🍓👍 cải lộn có nhân văn  là những câu nói nhức nách của bố già và thằng con trời đánh 🤗😂😂</t>
  </si>
  <si>
    <t>Vip</t>
  </si>
  <si>
    <t>Người ra ý tưởng để sd dc các từ ngữ hay thiệt,nghe thik qúa luôn 😂</t>
  </si>
  <si>
    <t>lời thoại đúng kiểu đời thật. đánh đúng tâm lý. Mình cũng hay nói với ck là ở cc bị cháy,ko có của cho con.</t>
  </si>
  <si>
    <t>Vẫn muỗn xem lần 2</t>
  </si>
  <si>
    <t>Quắn: ...ngon hong
Ba Sang: ngu hong
 Thích nhất khúc này</t>
  </si>
  <si>
    <t>Thik đoạn này với đoạn bicity boi nhất</t>
  </si>
  <si>
    <t>Zui như thằng đuôi mới thấy đường 🤣🤣🤣</t>
  </si>
  <si>
    <t>Đánh lộn mà dễ thương 😅😅😅</t>
  </si>
  <si>
    <t>Thích đoạn này cực</t>
  </si>
  <si>
    <t>Đoạn này hay, nhưng Tuấn Trần diễn rất tốt, đúng một diễn viên. Còn ông Xìn còn kịch quá. Hy vọng những dự án sau sẽ cải thiện</t>
  </si>
  <si>
    <t>Mới coi hôm qua</t>
  </si>
  <si>
    <t>Nghe mà muốn cười..vai</t>
  </si>
  <si>
    <t>Tớ thấy đối thoại hơi nhanh nên cảm giác như thuộc lòng chứ k cảm giác đc diễn tự nhiên</t>
  </si>
  <si>
    <t>Em ở nước ngoài thì làm sao coi được phim ta. Buồn quá.</t>
  </si>
  <si>
    <t>Mây câu thoại hay quá đúng là đi vào truyền thuyết luôn đó,coi có một đoạn ngắn này đã thấy nghiện,coi đi coi lại vẫn thấy hay, giờ em mới thấy rõ lý do có người xem phim rồi, vẫn đi xem lại nữa, quá xuất sắc, chỉ mới đoạn này thôi còn bao nhiêu đoạn hay trong phim nữa, ôi ước mơ sớm được chiếu trên Youtube hoặc kênh trấn Thành hay xìn ri</t>
  </si>
  <si>
    <t>PÉ BÙ TỌT DỄ THƯƠNG QUÁ</t>
  </si>
  <si>
    <t>Mỗi người một cuộc sống</t>
  </si>
  <si>
    <t>có mấy cảnh oneshot thấy nể thật sự</t>
  </si>
  <si>
    <t>Nhìn giống 2 cha con đang diễn kịch qua mảng đối thoại quá, ko thấy chất phim dc thể hiện nhiều</t>
  </si>
  <si>
    <t>Khúc cuối ba sang mất mà tác giả làm nó hay đến mức lệ rơi trên khoé mi</t>
  </si>
  <si>
    <t>Mik k đi xem được phim bố già 😭😭
Nghe mn ns phim này hay lắm 
Chả xem đc cay..</t>
  </si>
  <si>
    <t>Ở vn là đi coi liền á. Mong phim sớm dc up lên youtube anh Thành để bà con nước ngoài được thưởng thức</t>
  </si>
  <si>
    <t>Người Việt nhưng mà xem toàn đọc Sub không à :)))</t>
  </si>
  <si>
    <t>🥰🥰🥰</t>
  </si>
  <si>
    <t>Cười chết</t>
  </si>
  <si>
    <t>Lúc chưa đi coi phim nghe đồn khóc dữ lắm cũng ráng kiềm . Kiềm được tới cảnh Quắn live tìm ba là hết kiềm nổi . Phim hay thiệt sự . 😘😘😘😘</t>
  </si>
  <si>
    <t>One shot kiểu này ai chả làm được ?
Trấn Thành có vẻ lạm dụng từ One shot quá rồi</t>
  </si>
  <si>
    <t>one shot thì lạ đó nhưng tôi thấy mệt khi xem</t>
  </si>
  <si>
    <t>Ở nước ngoài muốn xem mà k biết lm cách nào để đc xem 😓</t>
  </si>
  <si>
    <t>mua chung cư sau 50 năm sẽ xuống cấp, xuống giá, pháp lý rối ren nhưng ai cũng ở dưới vậy qũy đất ở đâu ra.. đừng nghĩ cho mình hãy nghĩ cho xã hội</t>
  </si>
  <si>
    <t>phim điện ảnh này của anh Xìn mà làm thành truyện dài thật sự là rất hay luôn đó !!</t>
  </si>
  <si>
    <t>Ms ik xem hồi chìu 
Hay thật=))</t>
  </si>
  <si>
    <t>E coi e rơi nc mắt lun 
Quá giống hoàng cảnh e</t>
  </si>
  <si>
    <t>Anh cho phim lên Youtube nha</t>
  </si>
  <si>
    <t>thật ra cuộc hội thoại này nói ở ngoài nghe căng thẳng lắm, nhưng trên phim nó cứ hài hài sao ý</t>
  </si>
  <si>
    <t>Làm phim thì dở. Mà sống tệ.</t>
  </si>
  <si>
    <t>Quả oneshot quá dữ luôn. Giá trị</t>
  </si>
  <si>
    <t>Hy vong đc coi phim xóm</t>
  </si>
  <si>
    <t>Ở xa k đến rạp xem dc hic hic. Trấn Thành ơi, sau này post lên YouTube cho mn ở phương xa xem với nhé 🙏</t>
  </si>
  <si>
    <t>Nó đời gì đâu á. Thích đoạn này ghê</t>
  </si>
  <si>
    <t>Xem đoạn này buồn cười vãi chưởng ạ.
Mình mà là 1 trong 2  người chắc đấm vỡ mỏ ông còn lại mất</t>
  </si>
  <si>
    <t>Khúc cuối tự nhiên chít qeo buồn ghê :((</t>
  </si>
  <si>
    <t>Quá hay và quá cảm xúc , chúc anh Trấn thành ra thật nhiều phim hay cho khán giả xem nhé !</t>
  </si>
  <si>
    <t>M chửi t đc m chửi ba má t đc m ko đc chửi bạn nhậu của t :)) cừ bệnh</t>
  </si>
  <si>
    <t>Cũng may đoạn cuối có cãi nhau không thì hai cha con cũng gây nhau thiệt quá</t>
  </si>
  <si>
    <t>Khi nào mới chiếu trên youtube vậy chú thành ơi, hóng quá đi. Rất mong chú hồi âm ạ.</t>
  </si>
  <si>
    <t>😍😍</t>
  </si>
  <si>
    <t>Xuất sắc🥰</t>
  </si>
  <si>
    <t>xem lại vẫn hay</t>
  </si>
  <si>
    <t>Trả treo hả mạy 😂😂😂😂</t>
  </si>
  <si>
    <t>Phim coi đáng đồng tiền 
Xuất sắc , chỉ những câu nói tình tiết đời thường những vẫn tạo nên 1 bộ phim xuất sắc 
Hài có , cảm động có</t>
  </si>
  <si>
    <t>Phim rất hay , em xem nhiều lần vẫn khóc :(😊</t>
  </si>
  <si>
    <t>Cha con mà đối thoại với nhau , cà khịa qua lại giống bạn bè đồng trang lứa... Không có trong đời thường</t>
  </si>
  <si>
    <t>Tội nghiệp ô bố cuối cùng cũng chết</t>
  </si>
  <si>
    <t>Má ơi hay Vl 👏🏻👏🏻👏🏻</t>
  </si>
  <si>
    <t>Phim rất tuyệt cho đến khi xem xong cảnh cuối :(</t>
  </si>
  <si>
    <t>Công nhận đỉnh thiệt anh Thành ơi</t>
  </si>
  <si>
    <t>Mới coi phim rạp bữa chủ nhật phim quá hay</t>
  </si>
  <si>
    <t>Cmt mỗi thứ một nghìn</t>
  </si>
  <si>
    <t>khúc này vuii nhất phim á:&lt;</t>
  </si>
  <si>
    <t>Cái môi trường này nó có vấn đề gì mà ở không được...  Tè té tè te té tè te ... Buồn cười bố Sang, cứng bản họng chưa</t>
  </si>
  <si>
    <t>Nghề kịch bản giỏi ghê</t>
  </si>
  <si>
    <t>Mình đã xem và mình đã khóc.
Hy vọng sau khi bộ phim này hết chiếu ở Rạp sẽ được Trấn Thành cho phát sóng chiếu trên Tivi để mọi người ai cũng được xem. Vì mình nghỉ không phải ai cũng có điều kiện để đến rạp thưởng thức 1 bộ phim hay như trên thành thị, những người dưới quê họ không có đều kiện để được đến rạp xem.</t>
  </si>
  <si>
    <t>Phân đoạn này thật sự nể khả năng diễn xuất của bé Tọt. Đỉnh.</t>
  </si>
  <si>
    <t>Thực sự là phim quá hay anh Thành ơi. Trước giờ chưa có phim "thuần Việt" nào suất sắc như vậy. Từ kịch bản, diễn viên, diễn xuất, âm nhạc. Phải công nhận Trấn Thành thực sự tài năng và xứng đáng được như vậy.</t>
  </si>
  <si>
    <t>Cho lên mp3 đi ad ...nghe ghiền quá</t>
  </si>
  <si>
    <t>1 đoạn thôi mà cười rụng răng</t>
  </si>
  <si>
    <t>Tiếc cái là mình đang ở nước ngoài không xem đk bố già chiếu rạp</t>
  </si>
  <si>
    <t>rất đời , và hầu hết tất cả con trai và Bố luôn như thế với nhau ...</t>
  </si>
  <si>
    <t>Cx may là one shot chứ nhiều nhiều shot chắc ông xìn ăn mặp cái nư luôn 😁</t>
  </si>
  <si>
    <t>Thật sự để nói thì Bố Già là bộ phim mình tâm đắt nhất luônnn á</t>
  </si>
  <si>
    <t>Hi chú Thành</t>
  </si>
  <si>
    <t>Xem rạp 2 lần rùi. Rất muốn xem nữa nhưng k có time. Ước giề có trên Youtube mún xem lúc nào cũng đc 😊😊</t>
  </si>
  <si>
    <t>Cuộc đấu khẩu hay kinh hồn luôn á ..giỏi thật</t>
  </si>
  <si>
    <t>Mình ko biết miền nam thế nào. Chứ miền bắc có cuộc sống như bữa cơm trong phim thì ăn cơm toàn lấy trong nồi .chứ ko lịch sự là cơm lấy từ tô to như thế . Nếu sai mong mọi ng thông cảm .đó là ý kiến riêng mình</t>
  </si>
  <si>
    <t>Ủa, tại sao nhất định nó phải cháy. ???!!!
Đỉnh luôn 🤣😍</t>
  </si>
  <si>
    <t>Cần lắm  có người trợ giúp kẻ khổ sở như mình lúc này😖😖</t>
  </si>
  <si>
    <t>1:55 Có hồ bơi nửa😁😁</t>
  </si>
  <si>
    <t>"vui như thằng đui mới thấy đường" nghe cái cười nguyên buổi</t>
  </si>
  <si>
    <t>Một bộ phim hoàn hảo, có thực sự là hoàn hảo??</t>
  </si>
  <si>
    <t>Anh oi em thấy người dân nói về đoàn phim thiếu tình cảm ảnh j về vấn đề này không ạ</t>
  </si>
  <si>
    <t>Phim này phim gì nhỉ?</t>
  </si>
  <si>
    <t>đã xem và đang cười</t>
  </si>
  <si>
    <t>tình con ấm ức như liệt thái dương kkkkkkkkkkkk</t>
  </si>
  <si>
    <t>Tuyệt vời lắm a xìn</t>
  </si>
  <si>
    <t>coi xong có đoạn tui khóc á chời , nhỏ con gái hổ báo như tui mà khóc, làm đồng bọn nhìn không quen tui luôn</t>
  </si>
  <si>
    <t>đỉnhh</t>
  </si>
  <si>
    <t>Lúc xem mình cũng rất ấn tượng đoạn này 👍</t>
  </si>
  <si>
    <t>Chỉ chiếu ở rạp thôi ạ 
Còn chiếu ở app nào nữa k ạ</t>
  </si>
  <si>
    <t>Mong sớm  phát full trên youtobe</t>
  </si>
  <si>
    <t>Không ở Việt Nam để xem phim Bố Già được tiếc quá...</t>
  </si>
  <si>
    <t>Anh thành ơi khi nào cho em coi youtube vậy em hóng quá anh 😅😅🤓🤓</t>
  </si>
  <si>
    <t>Nhớ quay lại thăm các cô các bác, mọi người khu xóm nhé. Quay film cũng làm phiền nhiều mà</t>
  </si>
  <si>
    <t>Chúc mừng phim bố già phá kỷ lục 😍</t>
  </si>
  <si>
    <t>Ngươi dân ở xóm cù lao nói.hâu hết những nguoi trong đoàn fim đêu thân thiện với bà con xóm cù lao.chỉ có riêng Trấn Thành là chảnh chẹ,tự cao.có phải ngôi sao là phải như vậy ko.đưng để tính tự cao,chảnh chẹ của TT ảnh hưởng tới những tác phẩm kế tiếp nha.</t>
  </si>
  <si>
    <t>Mệt qá e coi e thấy mệt qá a Tành mà bùn cười thật
👍👍👍</t>
  </si>
  <si>
    <t>Khi nào phim không còn bán vé trên rạp nữa thì anh Thành up lên YouTube cho những người không có điều kiện xem đi anh. 😋</t>
  </si>
  <si>
    <t>Thoại rất hay</t>
  </si>
  <si>
    <t>Duma đẳng cấp, 4' xuất thần</t>
  </si>
  <si>
    <t>Ủa sao chưa có trên youtube hả mn ,em chưa coi</t>
  </si>
  <si>
    <t>Ai chưa xem hãy xem đi mọi người, hay lắm í, bị ghiền luôn đóoo</t>
  </si>
  <si>
    <t>Như chơi đối thơ ngày xưa z .</t>
  </si>
  <si>
    <t>Vì điều kiện nên đành phải chờ phim phát miễn phí trên YouTube</t>
  </si>
  <si>
    <t>Cho mình hỏi,  tỉnh nào mà cha con xưng hô là tui cha vậy</t>
  </si>
  <si>
    <t>A MI ĐÀ PHẬT CẢM ƠN NGHỆ SĨ TRẤN THÀNH</t>
  </si>
  <si>
    <t>Cha già mà lanh quá</t>
  </si>
  <si>
    <t>Phim rất hay và ý nghĩa</t>
  </si>
  <si>
    <t>tui chưa coi phim... cũng không quan tâm nội dung phim .. cũng không có ý định đi coi.... nhưng nghe thằng con Xưng TUI với ông bố thiệt chứ tui muốn tán bỏ mẹ nó rồi... hỗn xược..... ( trừ khi thằng này là con nuôi)....trên phim nghe nó nhẹ nhàng thế thôi... chứ ngoài đời thử hỏi khi con mình xưng TUI với mình mà bạn cũng để yên dc thì tui lạy dòng họ tổ tiên nhà bạn luôn ý</t>
  </si>
  <si>
    <t>"Với cái sự trù của mày tao chết sớm thôi" câu này linh nè 😂</t>
  </si>
  <si>
    <t>Xịn xò</t>
  </si>
  <si>
    <t>Quá xuất sắc nghe Hoài Ko chán lun !!!!!</t>
  </si>
  <si>
    <t>Con nói chuyện với cha nghe Mất Dạy quá.</t>
  </si>
  <si>
    <t>Trời ơi 2 ổng ngồi đấu khẩu như vậy chắc là đọc kịch bản phim mệt thấy bà nội luôn quá , cho tui là tui chịu thua luôn  . Đỉnh thật sự</t>
  </si>
  <si>
    <t>Mỗi người một cuộc sống. Thật đời thường và đi vào lòng người hâm mộ</t>
  </si>
  <si>
    <t>Phim hay lắm á chú😍😍con coi khóc muốn xưng mắt luôn😭 con rất lá hâm mộ chú❤❤</t>
  </si>
  <si>
    <t>hôm qua tui vs ba tui cung bất đồng quan điểm về ở nhà dưới đất hay chung cư ,A Xìn gãi đúng chỗ ngứa dễ sợ kk</t>
  </si>
  <si>
    <t>Phim này là phim đầu tiên mà mình đi xem rạp, tối chủ nhật 14/3, đi cùng với một người đặc biệt
Mối quan hệ giữa chúng ta quá mập mờ nên tui không dám thể hiện những hành động gần gũi với bạn. Như Nguyễn Nhật Ánh đã viết "người ta nói người nhút nhát trước mặt con gái là người lương thiện, và tình yêu nhút nhát là tình yêu chân thành". Khi đó tui cảm thấy rất thẹn thùng khi mà đi bên cạnh người mà tui đặt hết tấm lòng mình vào đó. Cắt tóc, vuốt keo, trọn một bộ đồ mà tui thích nhất, đi lễ với một tâm trạng hồi hộp, mong chờ giây phút được ở cạnh bạn, được thưởng thức một bộ phim trọn vẹn cùng bạn. Cám ơn vì bạn đã xuất hiện trong khoảng thời gian đó, mang lại những cảm xúc rung động, hạnh phúc nhất định khi mà được đi xem phim cùng người con gái mình thích. . Tui chẳng biết sau buổi xem phim đó mối quan hệ của chúng ta là gì. Tui không biết trong lòng bạn có tui không, trong đầu tui bây giờ có quá nhiều câu hỏi. Chẳng thể nói với bạn, củng chẳng thể tâm sự với ai, nên đành cất giấu những nỗi buồn của tui nơi đây,. Dẫu rằng ở chung 1 thành phố, hít chung 1 bầu không khí, cách nhau không quá 10km, nick fb vẫn xanh, những chẳng có cái cớ nào để mà chúng ta có thể như trước nữa, mãi là 2 đường thẳng song song. Sài Gòn thay đổi con người quá, tui thích bạn vẫn là bạn như ở quê,  hỏi han tui, dành thời gian cho tui, tâm sự với tui. biết chẳng có % nào mà bạn có thể thấy những dòng này. Triệu hạt mưa không hạt nào rơi nhầm chỗ, tui gặp được bạn củng do cái duyên. Nhưng sau cùng tui chỉ muốn nói rằng tui thương bạn rất nhiều. Dù sao đi nữa thì củng đừng quên tui nghen. Cám ơn vì bạn đã đến, Chúc bạn may mắn trên con đường của mình. Buồn lần này nữa thôi :( 
Sài Gòn 9:17 tối
3/24/2021
Nỗi buồn da diếc :((
LTKV &lt;3</t>
  </si>
  <si>
    <t>quá hay quá tài năng quá nhiều chất xám</t>
  </si>
  <si>
    <t>Sáng cô dạy nhạc kể khúc này ;-;</t>
  </si>
  <si>
    <t>đẳng cấp lun!!!</t>
  </si>
  <si>
    <t>Không có tiền và thời gian để đi xem 😔</t>
  </si>
  <si>
    <t>Hai ba con chơi battle vs nhau luôn. Tiếng cười xen lẫn tiếng khóc. Cơ mà khóc nhiều hơn. Khóc qtqd luôn. Mn nên đi xem đi, không thì phí lắm 😢😢😍</t>
  </si>
  <si>
    <t>Việt Nam cái gì bắt chước cũng nhanh, ý mình là học hỏi :d</t>
  </si>
  <si>
    <t>Diễn được đoạn này nó giống như đi thăng bằng trên một đoạn dây thật dài ! nó là điều không tưởng , nhưng anh Thành và Quắn đã làm bằng cả trái tim. Họ cứ đi như họ vẫn thường làm và ko sợ vấp ngã !</t>
  </si>
  <si>
    <t>đi coi phim ở rạp, đoạn này là đoạn mà tất cả mọi ng trong rạp cứ cười ầm hết cả lên á =))</t>
  </si>
  <si>
    <t>Xem lại 7749 lần luôn á chời,từng cái ánh mắt,từng cái nhún vai,từng cái sặc..quá hợp,quá đỉnh,quá xuất sắc</t>
  </si>
  <si>
    <t>Đỉnh thực sự</t>
  </si>
  <si>
    <t>Ước gì được chiếu trên Youtube</t>
  </si>
  <si>
    <t>không điều kiện đi xem rạp
vào đây xem trích đoạn đỡ :))</t>
  </si>
  <si>
    <t>Đi coi mà cười tưởng sắp chết tới🤣🤣🤣</t>
  </si>
  <si>
    <t>Bộ phim đáng tiền ở đây nè hihi nóng lòng đến cuối tuần để đi xem phim quá 😍😍😍</t>
  </si>
  <si>
    <t>cho mình hỏi kon công chiếu hk v ae</t>
  </si>
  <si>
    <t>Cãi nhau mà lắm câu nói ý nghĩa thực sự, mỗi người đều có ý đúng
"ba đi trước ko phải là ba đi đúng, mỗi người đều có 1 con đường để đi chẳng qua ba là người đi trước thôi", "nếu mày đi lạc thì đừng có kêu tao", thâm thúy thực sự</t>
  </si>
  <si>
    <t>Giờ có mình đi coi chen chúc khổ cực, ai cuối tuần đi coi chung không :)) hcm gv</t>
  </si>
  <si>
    <t>Phim Việt cần những đoạn đối thoại chất như vậy!</t>
  </si>
  <si>
    <t>Nghi sao viết lời con xưng hô với ba xưng tui.</t>
  </si>
  <si>
    <t>Màng đấu khẩu thích quá trời luôn 😅</t>
  </si>
  <si>
    <t>Tình cha ấm áp như vầng thái dương...tình con ấm ức tê liệt thái dương ...chỉ có a xìn mới có được phong độ cải như thế...triệu like</t>
  </si>
  <si>
    <t>Người Vệt đều bị tâm lý à.</t>
  </si>
  <si>
    <t>Nắng là con của quắn nha mọi người đi rạp coi đi phimmm vuiii lắm với cảm động lắm</t>
  </si>
  <si>
    <t>Mới đi coi về đc 15p Ko phí 70k xíu nào</t>
  </si>
  <si>
    <t>Đau bụng:)))</t>
  </si>
  <si>
    <t>Ko biết phim có được lên trên netflix ko. Mình ở nước ngoài ko xem được😭😭</t>
  </si>
  <si>
    <t>Cha gì mà cái miệng bài hãi zậy,  ko có chút chững chạt câu nói ko thấy sức nặng</t>
  </si>
  <si>
    <t>Không biết phim này có công chiếu trên YouTube không</t>
  </si>
  <si>
    <t>2:10 tình con ấm ức tê liệt thái dương</t>
  </si>
  <si>
    <t>Đã xem</t>
  </si>
  <si>
    <t>ai có link xem trên web không ạ ?</t>
  </si>
  <si>
    <t>Thích quá nay dc coi lại phân đoạn này, bữa xem rạp thích đoạn này mong có ngày dc xem lại. Ai ngờ nay dc xem rồi.</t>
  </si>
  <si>
    <t>Trời mẹ nó cải</t>
  </si>
  <si>
    <t>xem không hối tiếc_x000D_
 https://bit.ly/3ePIwVk</t>
  </si>
  <si>
    <t>Con cái tui tui tao vã cho vo mồm</t>
  </si>
  <si>
    <t>xem phim mà phục từng câu từng chữ luôn ạ</t>
  </si>
  <si>
    <t>Chời, thoại y như hồi mình nói chuyện mua cc với ba mẹ, đời quá Trấn Thành ơi</t>
  </si>
  <si>
    <t>Khúc đầu cười như điên. 🤪 khúc sau khóc bù lu bù loa 🤣🤣🤣</t>
  </si>
  <si>
    <t>xem phần này trên phim vừa hài vừa hay</t>
  </si>
  <si>
    <t>Mấy đứa nghèo như tôi chỉ bit đợi trên mạng có để xem 😑😑😑</t>
  </si>
  <si>
    <t>Đoạn thú vị nhất phim đây chứ đâu, rất rõ ràng, mạch lạc, dứt khoát không sai một nhịp, phần lời rất tinh tế lại hài hước. Hay thật sự ❤️</t>
  </si>
  <si>
    <t>Mỗi người một cuộc sống , mạnh ai nấy sống</t>
  </si>
  <si>
    <t>Thích đoạn này vl</t>
  </si>
  <si>
    <t>4p cho đoạn screenplay này thì cũng tập thoại dữ lắm @</t>
  </si>
  <si>
    <t>Em đã đi coi rồi phim hay thật sự👍👍👍👍👍👍👍👍👍👍👍</t>
  </si>
  <si>
    <t>Hây lắm lúc đi coi 2 mẹ con cười xĩu.mà khóc cũng sưng hai con mắt.sáng ngủ dậy chùm bụp hà.yêu tr thanh quá</t>
  </si>
  <si>
    <t>Tui bị ghiền cái đoạn này á mọi người bữa nào stress quá mở lên coi là đầu óc thư thả liền 😆</t>
  </si>
  <si>
    <t>A xīn oi? O my gio sao coi A xīn</t>
  </si>
  <si>
    <t>phim cũng bình thường thôi có gì đâu mà tâng bóc qá đáng</t>
  </si>
  <si>
    <t>A sìn ơi.cột móc 500 tỷ.a úp lên đây nhe.chút  thành công.càng ngày càng phát triển lên lên lên💖💖💖💖💖</t>
  </si>
  <si>
    <t>Khi nào chiếu trên youtobe z ...o nước ngoài sao xem được mọi người</t>
  </si>
  <si>
    <t>Sinh viên nghèo không có tiền ra rạp coi 😭</t>
  </si>
  <si>
    <t>Đi xem nghe thoại thôi cũng đã biết kịch bản ai viết ra rồi chứ k cần phải đọc credit :)) ví dụ như trong kịch bản như "Người ta quánh lộn mày vui dữ vậy hả?" biến tấu thành "Người ta quánh lộn mày vui như thằng đui mới thấy đường" là đặc sệt khả năng của Trấn Thành rồi =))))</t>
  </si>
  <si>
    <t>Bao giờ mới có trên youtube để được xem nhỷ...
#người dân quê :)</t>
  </si>
  <si>
    <t>Hay quá thôi tiếc là không được ở vn để xem . Hâm mộ Trấn Thành tất cả luôn!</t>
  </si>
  <si>
    <t>Hấp dẫn quá lun</t>
  </si>
  <si>
    <t>Cực hay</t>
  </si>
  <si>
    <t>Anh Thành ơi có cách nào bên nước ngoài coi được hông anh, em Hóng, cả nhà em hóng biết làm sao để coi được phim của anh đây :(</t>
  </si>
  <si>
    <t>A đã xem bài báo phỏng vấn với bà con về khu a làm phim chưa nó không được hay lắm a ơi, a hãy đọc và sửa sai đi.</t>
  </si>
  <si>
    <t>Cho mk hỏi khi nào phim sẽ đc chiếu trên yt ạ
.</t>
  </si>
  <si>
    <t>Dễ thương 😆</t>
  </si>
  <si>
    <t>Phim hay nhưng ở quê k có rạp chiếu phim a.Thành ơi😔😔</t>
  </si>
  <si>
    <t>Không biết sau này có thể xem bộ phim này trên Youtube ko mọi người,ko phải mình ko có tiền mua vé, mà do công việc, cuộc sống nên ko thể đi coi 1 mình....</t>
  </si>
  <si>
    <t>Coi đi coi lại chục lần</t>
  </si>
  <si>
    <t>Con nhỏ ko có thời gian đến rạp coi phim. Ko biết đến bao giờ Bố Già mới đc chiếu full ở youtube nhỉ 😞</t>
  </si>
  <si>
    <t>Như bắn rap vậy á:))</t>
  </si>
  <si>
    <t>Mong sẽ có bản full youtube cho nhiều người xem</t>
  </si>
  <si>
    <t>Ko biết bao giờ Bố Gia mới phát trét YouTube ☹️☹️☹️☹️</t>
  </si>
  <si>
    <t>Quá tuyệt vời</t>
  </si>
  <si>
    <t>Bộ phim hay lấy đi bao nước mắt của tui 
Cảm ơn trấn thành êkip nhân vật trong phim</t>
  </si>
  <si>
    <t>Phim rất hay 
Thích nhất câu tình con ấm ức tê liệt thái dương 😘😘</t>
  </si>
  <si>
    <t>Sao giống tui với mẹ tui vậy</t>
  </si>
  <si>
    <t>Xem phim đến đoạn này thấy cả ba Sang lẫn Quắn nói đều hợp lý ❤️</t>
  </si>
  <si>
    <t>Nợ áp lực và nợ động lực câu này nghe hay quá chú thành ơi</t>
  </si>
  <si>
    <t>Đây là một trong những phân cảnh em thích và nhớ. 
Em đọc báo thấy báo chê là nói nhiều, thoại nhiều, mang tính sân khấu, .... . Nhưng em thấy nó hay và có cái nét gì đó thú vị, hút mình tập trung hơn vào mạch phim. 
Mặt khác, phong cách nói liên tục cũng xuất hiện trong rất nhiều bộ phiên điện ảnh nước ngoài, và em luôn ấn tượng vs những phân đoạn như thế.</t>
  </si>
  <si>
    <t>chuyen thuong ngay cua gia dinh minh . ai ko hay nc voi nguoi lon thi thay no la</t>
  </si>
  <si>
    <t>Thực sự lâu lắm mới xem 1 bộ phim điện ảnh Việt mà từng phân cảnh trong phim đều hay xuất sắc và ý nghĩa</t>
  </si>
  <si>
    <t>Hay quá ta</t>
  </si>
  <si>
    <t>" Yên tâm dưới cái sự trù của mày thì tao sẽ chết sớm thou" 
" Mỗi người một cuộc sống mạnh ai nấy sống" 
Toàn mấy câu hay lên rạp xem 2 lần rồi vẫn thấy hay 🤣🤣🤣</t>
  </si>
  <si>
    <t>Đàn ông con trai phải có nợ mới có động lực để THÀNH CÔNG ( hiiiii nghe nó cứ lạ lạ sao á ta )</t>
  </si>
  <si>
    <t>Ở Mỹ muốn dc coi A Xìn ơi...</t>
  </si>
  <si>
    <t>Đoạn one shot 4ph thể hiện được sự diễn xuất cực tốt của các diễn viên trong phân cảnh ấy ☺️☺️</t>
  </si>
  <si>
    <t>cừi ẻ "tình con ấm ức tê liệt thái dương"=]]]]]]]]]]</t>
  </si>
  <si>
    <t>cuốn thực sự,xem k chớp mắt luôn :V</t>
  </si>
  <si>
    <t>Thoại chất quá, nên coi đi coi lại mới nghe kịp hết :)))</t>
  </si>
  <si>
    <t>Coi lại khúc này trong ĐT mới thấy bữa đi coi đáng quá coi rạp thích hơn</t>
  </si>
  <si>
    <t>Cảm ơn bạn và ê kíp đã cho ra mắt một bộ phim. Theo tôi thấy! Rất Việt Nam rất hay.</t>
  </si>
  <si>
    <t>Công nhận. Lúc mình đi xem mình cũng bảo sao dài vậy mà diễn liền đc hay vậy ta</t>
  </si>
  <si>
    <t>Bữa đi coi cười rồi khóc rồi cười rồi lại khóc. Thề hay cực</t>
  </si>
  <si>
    <t>kịnh bản của anh quá là khâm phục</t>
  </si>
  <si>
    <t>Có ai giống tôi không nè xem đoạn này hơn chục lần rồi vẫn thích xem</t>
  </si>
  <si>
    <t>"Dưới cái sự trù của mày tao sẽ chết sớm thôi"
😢........</t>
  </si>
  <si>
    <t>Mù tọt nhiều chuyện 🤣🤣🤣</t>
  </si>
  <si>
    <t>anh Tuấn Trần với chú Trấn Thành đỉnh quá ! màn cãi nhau đỉnh quá !:)) &lt;3</t>
  </si>
  <si>
    <t>Hết vé hoài nên đến giờ vẫn chưa được coi. Tức á😩</t>
  </si>
  <si>
    <t>Cái câu "Zui như thằng đyi mới thấy đường" là không có trong kịch bản. Quao</t>
  </si>
  <si>
    <t>Thích nhất là đoạn bàn cờ ấm chén này</t>
  </si>
  <si>
    <t>Hay quá,nghe đã cái lỗ tai. Kb khi nào mới được xem</t>
  </si>
  <si>
    <t>"Tình con ấm ức tê liệt thái dương".😂</t>
  </si>
  <si>
    <t>nể cảnh oneshot này vãi, chia rất đều về cả bối cảnh và cả cuộc tranh cãi không nghiêng về ai cả tạo ra cảm giác hồi hộp không biết ai sẽ thắng</t>
  </si>
  <si>
    <t>Khúc one shot này cũng rất đã, rất hấp dẫn hahaha</t>
  </si>
  <si>
    <t>Ai xem rồi điểm danh</t>
  </si>
  <si>
    <t>Bộ phim rất hay. Ýnghĩ.</t>
  </si>
  <si>
    <t>Qua đây ta thấy được một người bố cực kì "bao đồng" và hình như đã quên mình để lo cho thế hệ con cháu!</t>
  </si>
  <si>
    <t>Hôm nay ms côi xong 😂</t>
  </si>
  <si>
    <t>đây là một trong số ít phim phản ánh hình ảnh người việt bình thường lên màn ảnh việt. phim việt nói về người việt ít quá</t>
  </si>
  <si>
    <t>Quắn là ai thế ?</t>
  </si>
  <si>
    <t>Diễn suất : CHẤT !!!!! :))))</t>
  </si>
  <si>
    <t>Xem khóc sưng cả mắt luôn mng ơi</t>
  </si>
  <si>
    <t>Bộ phim bố già thành công ngoài mong đợi.hem nho tran thành làm phim thấy bà con trong phim dễ thương quá.mong tran thành đừng quên bà con trong con hẻm ấy</t>
  </si>
  <si>
    <t>Hay nhất vẫn là one shot ... thuộc thoại , biểu cảm , cảm xúc ... trật 1 cái là phải quay lại từ đầu @@ .
Quá hay luôn 2 cha con xìn quắn 👍</t>
  </si>
  <si>
    <t>Bố già hay xuất sắc...phim nhiều cung bật cảm xúc, khóc đó rồi cười đó, những tình tiết của gia đình giữa cha con,anh, chị, em tạo nên câu chuyện rất đời, mà nhân vật đáng thương nhất là người cha..... hãy quan tâm và yêu thương cha mẹ nhiều hơn khi còn có thể!...... Cảm ơn Trấn Thành và cả Ekip đã cho mọi người thưởng thức một Bố Già của điện ảnh Việt quá xuất sắc 👍</t>
  </si>
  <si>
    <t>Thích nhất khúc này của bố già :3</t>
  </si>
  <si>
    <t>Phim đã chiếu rạp rồi hay lắm các bạn ạ</t>
  </si>
  <si>
    <t>xem 3 lần rồi vẫn còn nghiện lên đây xem nữa:))</t>
  </si>
  <si>
    <t>o tren titok co nguoi o xom cho quy phim noi xau anh kia</t>
  </si>
  <si>
    <t>khi nào phim ra youtube vậy ?ở nước ngoài ko ra rạp coi được</t>
  </si>
  <si>
    <t>Thề. Mua vé xem lần 2 là vì cái đoạn này luôn á. Cười muốn chớt 😂 Thích nhất phim.</t>
  </si>
  <si>
    <t>Huhu bjo mới đk xem full bộ phim đây
Team chưa coi đk nè bà con ơi</t>
  </si>
  <si>
    <t>Quay 1 shot dài như vậy mà thuộc hết cả lời thoại 4p hay thật diễn xuất thì khỏi chê ngưỡng mộ chú Thành ghê ❤️</t>
  </si>
  <si>
    <t>Thành ơi chị chúc em bình an và hạnh phúc nhé còn xã hội và miệng đời họ nói gì mặt kệ ganh tị là chuyện xảy ra thường xuyên em cứ là một người đàn ông tuyệt vời</t>
  </si>
  <si>
    <t>xem 2 lần ở rạp rồi ;))</t>
  </si>
  <si>
    <t>Hjhjhhh</t>
  </si>
  <si>
    <t>Sao mình tìm phim chiếu ngày 13/2 ko được vậy . Ai xem dc chỉ mình với</t>
  </si>
  <si>
    <t>Phim Bố Già nếu có người chê thì họ chỉ người đố kị với thành công của người khác. Tôi lần đầu tiên thấy phim Việt có đáng xem về diễn xuất và chân thật. Phim trước giờ chưa bao giờ có.....Trấn Thành quá tuyệt ở phim ảnh. Nhưng k thích anh bên diễn hài</t>
  </si>
  <si>
    <t>Kiệt tác</t>
  </si>
  <si>
    <t>Beo đã đượt xem bố già :))</t>
  </si>
  <si>
    <t>Lỡ tui vô sinh 🤣🤣</t>
  </si>
  <si>
    <t>Xem đi xem lại vẫn hay</t>
  </si>
  <si>
    <t>https://youtube.com/watch?v=gtKgbWgpeZY&amp;feature=share</t>
  </si>
  <si>
    <t>CÓ AI như mình không:Xem phim này thấy khá hay nhưng chưa thấy đã,đặc biệt là so với trailer thì cảm xúc khi xek phim là khá tiếc,tiếc vì chưa được như kỳ vọng.
Mong ae góp ý .</t>
  </si>
  <si>
    <t>Đoạn thoại hay nhất film. Như rap battle</t>
  </si>
  <si>
    <t>A Thành fim A e coi rồi. Hay ý nghĩa lắm. A để 1 thời gian A chiếu trên youtube đi A cho mấy ng k đi ra rap đc để xem A...</t>
  </si>
  <si>
    <t>Hôm qua mới xem phim bố già trên rạp xong quá hay luôn 
Ai chưa xem thì xem đi chứ ko xem thì hơi phí</t>
  </si>
  <si>
    <t>↓↓→←↑↑→</t>
  </si>
  <si>
    <t>A thành ơi e chờ trên YouTube lâu lắm r có công chiếu trên này không a</t>
  </si>
  <si>
    <t>Hay rất đúng với xã hội</t>
  </si>
  <si>
    <t>Đã xem tại rạp rồi mà a Thành úp clip lên lại vẫn phải muốn xem lại. Bây giờ đi xem lần nữa vẫn muốn xem lun ấy. Mọi người nên xem nha, rất đáng tiền lun á. Cảm ơn a Th nhiều lắm.</t>
  </si>
  <si>
    <t>Được la được hét thật là thoải mái đúng là bố Già</t>
  </si>
  <si>
    <t>"Trời mẹ nó cãi" hahaha</t>
  </si>
  <si>
    <t>Tuấn trần đóng hay quá.</t>
  </si>
  <si>
    <t>Mê nhất khúc này</t>
  </si>
  <si>
    <t>Phim hay quá đi</t>
  </si>
  <si>
    <t>Đi xem đến đoạn này mà hài ghê màn tranh trấp của hai bố con hay ghê</t>
  </si>
  <si>
    <t>Đến khúc này cả rạp cười "sanh bệnh":))</t>
  </si>
  <si>
    <t>Tui xem r .tui muốn đi xem nữa .</t>
  </si>
  <si>
    <t>Nào mới phát sống trên YouTube ta  .đợi lâu r</t>
  </si>
  <si>
    <t>30 tháng 4 này còn chiếu không ạ em về quê dẫn cả gia đình xem ạ mong là còn trụ rạo đến đó em cảm ơn rất muốn cho gia đình xem</t>
  </si>
  <si>
    <t>Nói thì nói  Ông Trấn Thành ăn nhiều cũng nói nhiều😁</t>
  </si>
  <si>
    <t>Nhìn như ông già của mình thấy buồn cười, nhưng vô cùng xúc động</t>
  </si>
  <si>
    <t>Phim rất hay và ý nghĩa ❤️</t>
  </si>
  <si>
    <t>hay quá :)))
pha one shot đỉnh kout</t>
  </si>
  <si>
    <t>Thành ơi. Khi nào phim mới có trên các ứng dụng trả phí vậy. Anh ở nước ngoài....muốn xem quá rồi....</t>
  </si>
  <si>
    <t>Sao ba con mà cứ ba với tôi vậy nhỉ</t>
  </si>
  <si>
    <t>quá hay , lời thoại thật như phim Hollywood. như cuôc sống.</t>
  </si>
  <si>
    <t>Chưa có phim việt nào khiến mình háo hức như vậy . Bỏ tiền đi coi ko thấy phí</t>
  </si>
  <si>
    <t>Xem đi xem lại mà k ngậm dc miệng</t>
  </si>
  <si>
    <t>Phim có up trên youtube không ạ, e ở quê không có rạp phim để đi xem :((</t>
  </si>
  <si>
    <t>Xem clip này đc 57s e dừng lại. 
Để mốt ra rap xem</t>
  </si>
  <si>
    <t>quýnh lộn dễ thương 🥰</t>
  </si>
  <si>
    <t>Hy vọng có một ngày được xem trên Youtube</t>
  </si>
  <si>
    <t>https://youtu.be/l6_lx3er9KM</t>
  </si>
  <si>
    <t>Coi khúc này cười xỉu 😂</t>
  </si>
  <si>
    <t>😂😂😂😂😂</t>
  </si>
  <si>
    <t>Rất chỉ tiếc và cảm động cảm ơn anh thanh</t>
  </si>
  <si>
    <t>hi vong a công chiếu trên kênh youtube của mình , để những ng k có điều kiện đc xem</t>
  </si>
  <si>
    <t>Ko biết bao giờ những nguổi sống ở hải ngoại mới được xem phim Bố già</t>
  </si>
  <si>
    <t>Này giống ăn theo “gái già lắm chiêu v”
Tại mình thấy bên đó họ hay làm dạng này!
(Xin lỗi do mình thấy xưa giờ bên đó hay làm edit video kiểu này) còn có thêm ai trước đó mình kg biết hoặc kg ấn tượng</t>
  </si>
  <si>
    <t>Đỉnh</t>
  </si>
  <si>
    <t>Kk ở nhà mà cãi kiểu đó là cái nồi cơm trên đầu liền</t>
  </si>
  <si>
    <t>con mà kêu cha với tui vkl</t>
  </si>
  <si>
    <t>Đúng là coi tại rạp nó vui hơn là xem bằg đth</t>
  </si>
  <si>
    <t>Khúc này cười quá tr😂😂</t>
  </si>
  <si>
    <t>Em xem 3 lần rồi đó mn ơi</t>
  </si>
  <si>
    <t>Trân Thanh nên co một buổi cảm ơn người dân
Xóm bo gia,va tặng ve cho ho đi xem phim</t>
  </si>
  <si>
    <t>fim đỉnh cao thật sự</t>
  </si>
  <si>
    <t>Xem rồi đoạn cuối cả rạp khok</t>
  </si>
  <si>
    <t>Chúc Trần thành thành công hơn nữa, you are the one have a good heart always help other and you deserve receive back.👍</t>
  </si>
  <si>
    <t>Ba ba tui tui nghe nó dễ thương quá à</t>
  </si>
  <si>
    <t>mình vừa xem phim về bật youtube cái thấy luôn :v</t>
  </si>
  <si>
    <t>Chờ lên youtube xem cho khỏe kk</t>
  </si>
  <si>
    <t>chủ nhật tuần trước mới jk coi với đám bạn. fim hay.</t>
  </si>
  <si>
    <t>Tối mới đi xem 😁😁</t>
  </si>
  <si>
    <t>Thích nhất khúc này trong phim🤣</t>
  </si>
  <si>
    <t>Troi coi cai nay la biet hay co nao k dc coi huuuu o nước ngoài lam gi cuoi cung k được .coi phim cua a xin huuu</t>
  </si>
  <si>
    <t>Number 1 số 1 kéo dài. Cái đoạn này giống y trang lúc tui nói với ba tui kkkk</t>
  </si>
  <si>
    <t>Coi khúc này mà cừ ẻ</t>
  </si>
  <si>
    <t>Chưa được koi, hổng đc koi, hok thể koi - và còn nhiều trường hợp khác giống như toai 🤷</t>
  </si>
  <si>
    <t>Tập Đỉnh cao của chửi lộn giữa ba và con</t>
  </si>
  <si>
    <t>mới co luôn</t>
  </si>
  <si>
    <t>Coi lại vẫn hay quá nè</t>
  </si>
  <si>
    <t>Anh xìn ơi phim hay quá đạt danh thu tuyệt đối rồi fan quá yêu thương anh,dậy phim chiếu lên YouTube cho những người thu nhập ít xem hoặc vùng quê xem đi anh ơi bà con quê em chưa ai xem phim này vì có rạp chiếu đâu có đâu mà xem hiii</t>
  </si>
  <si>
    <t>Hay thế</t>
  </si>
  <si>
    <t>Tiết quá ko có nút hahha</t>
  </si>
  <si>
    <t>xuất sắc!!!</t>
  </si>
  <si>
    <t>Mới xem bên tik tok cái vụ ekip ko bt ơn í.</t>
  </si>
  <si>
    <t>3:14 tự vả 🤣🤣</t>
  </si>
  <si>
    <t>E ở nước ngoài, Muốn coi phim trên mạng trả phí mà kb cách nào để coi a ơi</t>
  </si>
  <si>
    <t>sao ba lại xưng là tôi??? vãi. ở miền nam vậy ah. đâu phải ta.</t>
  </si>
  <si>
    <t>Xem đi xem lại cả trăm lần mà vẫn thấy đau bụng 😄😂🤣</t>
  </si>
  <si>
    <t>Thua</t>
  </si>
  <si>
    <t>hay quá</t>
  </si>
  <si>
    <t>Ra nhiều nx đi ạ....</t>
  </si>
  <si>
    <t>A thành ơi có thể phát trên youtube luôn được không ạ. E coi 2 lần rạp rồi nhưng vẫn ghiền xem quá</t>
  </si>
  <si>
    <t>o vn thi con coi duoc chu nhu tui qua nuoc ngoai muon coi ma k pit coi kieu gi :((</t>
  </si>
  <si>
    <t>Tính đi coi mà coi khúc nãy nên nghĩ lại.có tiền nói chuyện với ba mình ông ông tui tui.quá mất dạy.</t>
  </si>
  <si>
    <t>:(( cũng muốn xem lắm mà k ai đi xem cùng.</t>
  </si>
  <si>
    <t>Xem phim được 4 lần rồi mà vẫn pùn cười đoạn này anh Thành ạ!
Xuất sắc 👏👏💯</t>
  </si>
  <si>
    <t>Thích nhất mấy phim như vầy nè</t>
  </si>
  <si>
    <t>Phim nhìn hay mà cách xưng tui với ba nhìn sao sao nhỉ. Sao ko phải là con vs ba. Làm nhiều người học theo cách xưng hô đó mất</t>
  </si>
  <si>
    <t>Thoại mang hơi hướng sân khấu hơi nhiều.</t>
  </si>
  <si>
    <t>Tự nhiên nói , người việt có vấn đề tâm lý nói đi xem phim này câu nói tương lại , nói xong rồi xin lỗi , ệ khi nào xem miễn phí thì chứ một ngàn cũng không mua vế</t>
  </si>
  <si>
    <t>Thank you Ban for sharing this video 🙏👍</t>
  </si>
  <si>
    <t>Phim này hay lắm!❤️
Mình vừa xem phim này vừa khóc vừa cười
Và cảm động nữa😭</t>
  </si>
  <si>
    <t>Phim đỉnh thật sự
Tôi đã ik xem phim ở rạp...coi mà vừa khok vừa cười</t>
  </si>
  <si>
    <t>Quay oneshot mà nói một vấp một chữ nào, thật sự quá nể luôn ạ &lt;3</t>
  </si>
  <si>
    <t>Tran thanh: moi truong nay thi co gi khong tot
Am thanh gay go cai nhau vang len
Tran thanh: .....</t>
  </si>
  <si>
    <t>Làm sao kiều bào nước ngoài có thể xem đc phim Bố Già đây a Thành</t>
  </si>
  <si>
    <t>Xong bố già tủ nước hoa ông Sìn lên 2000chai</t>
  </si>
  <si>
    <t>rất thích đoạn oneshot này mặc dù xem qua 1 lần rồi bây giờ xem lại vẫn như cảm giác lúc đầu</t>
  </si>
  <si>
    <t>DIỄN ĐẠT QUÁ❤️❤️👍👍😁🦜🦜🦜🦜</t>
  </si>
  <si>
    <t>Đây chỉ là 1 trong những cảnh “ khẩu chiến” gây nực cười trong film. Ra rạp xem còn mấy màn cũng đỉnh k kém đâu, đang khóc nước mắt chảy ròng ròng mà miệng lại cười k nhặt đc răng luôn. Kkk</t>
  </si>
  <si>
    <t>Tui với Ba , gõ vô mỏ thằng con hỗn xược</t>
  </si>
  <si>
    <t>😂🤣😂🤣</t>
  </si>
  <si>
    <t>Phim hay lắm bà con ơi , chúc mừng Trấn Thành và cả ê kíp nhé , chúc mọi người luôn mạnh khỏe ,)</t>
  </si>
  <si>
    <t>Xem trấn thành đóng phim là khoái :)) mỗi tội rạp chưa mở để đi xem nữa háo hức quá</t>
  </si>
  <si>
    <t>Tình con ấm ức tê liệt thái dương :))</t>
  </si>
  <si>
    <t>Bố già đánh tâm lý phát ngôn y chang ngoài đời không khát chúc nào hèn gì ai cũng thích xem</t>
  </si>
  <si>
    <t>Coi có xíu mà thấy hay quá trời rùi</t>
  </si>
  <si>
    <t>Xem ở rạp rồi mà h xem lại ntn vẫn thấy hay 
Phim cuốn thật sự mn ạ</t>
  </si>
  <si>
    <t>Ước gì có ngày lại có bộ phim bố già phần tiếp mà đăng trên youtube cho bà con ko có tiền đi rạp</t>
  </si>
  <si>
    <t>Ông Trấn thành làm ăn sao mà xóm cù lao họ lên án chảnh chọe, không biết điều kìa.</t>
  </si>
  <si>
    <t>Khi nào trên you mới có vậy 😑</t>
  </si>
  <si>
    <t>Hello anh em, giọng của bạn Tuấn có phải Trịnh Thăng Bình lồng tiếng ko? Nghe vui ghê :D</t>
  </si>
  <si>
    <t>Không biết khi nào mới phát trên Youtube</t>
  </si>
  <si>
    <t>Quắn:Tình cha ấm áp như vầng thái dương. Ba Sang :Tình cha ấm áp tê liệt thái dương</t>
  </si>
  <si>
    <t>Chi tiết bộ ly mà nói chuyện hay quá</t>
  </si>
  <si>
    <t>♥️</t>
  </si>
  <si>
    <t>Thích nhất đoạn này haha!</t>
  </si>
  <si>
    <t>Vui cho câu"nó huýnh lộn cái mày vui như thèn đuôi mới thấy đường" kk</t>
  </si>
  <si>
    <t>Phân đoạn quá hay về mọi khía cạnh: Kịch bản, diễn xuất, đạo diễn, bối cảnh... Đặc biệt là phản ứng đúng thời cuộc luôn... Giỏi thật...</t>
  </si>
  <si>
    <t>Thật sự phim rất đời từ cử chỉ ba dành cho con hun rồi nựng , rồi y như là bù tọt đi học về là kêu mày thay bộ đồ ra , xuất sắc mình lúc xúc động nhất là câu " ba hãy để con được làm con của ba "</t>
  </si>
  <si>
    <t>Tội mấy bạn chưa được đi coi 😌</t>
  </si>
  <si>
    <t>muốn ra rạp xem quá :((</t>
  </si>
  <si>
    <t>Cộng đồng người việt ở nước ngoài dịch bệnh không về được .không biết khi nào mới xem đươc phim BỐ GIÀ. Có khi nào anh thành đọc được bình luận này suy nghĩ đăng phim lên kênh không ta.. hóng quá trời.♡♡</t>
  </si>
  <si>
    <t>Bù tọt: zễ thươg
Bà Sang: zễ thươg bà nội m chớ zễ thươg</t>
  </si>
  <si>
    <t>Ra rạp xem liền đi mọi người.
Đáng đồng tiền bát gạo lắm</t>
  </si>
  <si>
    <t>"Đi trước nhưng chưa chắc đi đúng" đoạn hội thoại quá nhiều bài học. Nể phục a Thành &lt;3</t>
  </si>
  <si>
    <t>này là giọng Tuấn Trần luôn đúng ko ta hay lồng tiếng vậy mng</t>
  </si>
  <si>
    <t>Phim em xem rồi rất là hay luôn , ai chưa xem thì mọi người nên đi xem</t>
  </si>
  <si>
    <t>Cười bể bụng bầu</t>
  </si>
  <si>
    <t>Tại sao lại .xưng là tui</t>
  </si>
  <si>
    <t>Coi khúc này cười xỉu</t>
  </si>
  <si>
    <t>Phim hay quá , mà ở nước ngoài nên ko xem được . Buồn ơi là buồn ấy</t>
  </si>
  <si>
    <t>Ăn thì vẫn cứ ăn mà chửi vẫn cứ chửi 😂</t>
  </si>
  <si>
    <t>Đoạn này quá hay</t>
  </si>
  <si>
    <t>Ko có thời gian để xem buồn quá chú ơi</t>
  </si>
  <si>
    <t>đây chỉ là cái phân đoạn bình thường thôi ai đi xem rạp rồi sẻ hiểu dính mắ từ đầu tới cuối cười rồi lại cảm xúc rồi lại cười rồi lại bực rồi lại hạnh phúc rồi lại tiếc nuối</t>
  </si>
  <si>
    <t>tôi đang làm việc bên nhật bản , thật sự rất thích phim bố già này mà k biết làm thế nào để được xem :((  Phải làm sao đây mọi người ???</t>
  </si>
  <si>
    <t>cái máy quay có một góc mà xem hổng rời con mắt ra đc luôn hà ✨❤️✨❤️</t>
  </si>
  <si>
    <t>Khi nào up lên youtube ạ</t>
  </si>
  <si>
    <t>Con cái xưng tui thấy ko hợp lí</t>
  </si>
  <si>
    <t>Thik nhất câu của ah Tuấn "mỗi người 1 cuộc sống, mạnh ai náy sống"</t>
  </si>
  <si>
    <t>Tiếc quá có em bé nhỏ quá nên bỏ lỡ phim rồi .</t>
  </si>
  <si>
    <t>Mọi người có ý định đi xem thì nhớ mang khăn giấy nhé. Một bộ phim đáng xem, giàu giá trị nhân văn, rất thực với đời. Hay lắm ô bạn đồng niên #TrấnThành</t>
  </si>
  <si>
    <t>Đỉnh ạ</t>
  </si>
  <si>
    <t>Đầu tư chất sám chứ không đầu tư tiền bạc</t>
  </si>
  <si>
    <t>Nói về vui vui M thích nhất đoạn đối thoại này.nghe hay hay sao đây😀😀😀</t>
  </si>
  <si>
    <t>https://youtu.be/l6_lx3er9KMm</t>
  </si>
  <si>
    <t>Vừa coi dần cu lao nói chuyện về tư cách của đoàn làm phim buồn quá tư cách như vậy thì trên phim thể hiện làm sao  nhưng dù sao thì phim cũng thành công quá rồi quá muộn màng khi nói</t>
  </si>
  <si>
    <t>😁😁😁</t>
  </si>
  <si>
    <t>anh ơi chủ nhật tuần này còn chiếu ko ah ???</t>
  </si>
  <si>
    <t>Xủi với cái dễ thương của bù tọt ah</t>
  </si>
  <si>
    <t>Thấy vui qá tuiiii đang ở mỹ s coi đc trờiiiiii oiiiiii</t>
  </si>
  <si>
    <t>Lúc xem trong rạp đến khúc này cười lên cười xuống cả ko ngậm được mồm '' Tình con ẫm ức tê liệt thái dương '' :'))</t>
  </si>
  <si>
    <t>Up lên youtup cho mọi nguoi coi lần nua jk a</t>
  </si>
  <si>
    <t>Con ”mụ tọt” trong phim dễ thương thật, diễn hay đấy chứ, giữa 2 nghệ sĩ diễn xuất vậy mà con bé cũng chẳng lặc lỏng</t>
  </si>
  <si>
    <t>Trời ơi đi xem phim ở rạp hay đến nghiện luôn xem 1 lần muốn xem lần  2-3-4 ....n lần luôn á nó cho ta thấy phía sau của người cha là tình thương con vô bờ bến</t>
  </si>
  <si>
    <t>dĩnh kout</t>
  </si>
  <si>
    <t>Ekip phim vô cảm</t>
  </si>
  <si>
    <t>A xin dau tu mua dat rog rai vua dog phim vau quay phim khoi muon...</t>
  </si>
  <si>
    <t>Hay. Rất hay.</t>
  </si>
  <si>
    <t>Có 1 đoạn 4ph mà tôi coi tới 5 lần !! Coi xg , coi các bình luận rồi coi lại cũng mắc cười !! Hay xuất sắc !!</t>
  </si>
  <si>
    <t>hayyyyy vklllllllll</t>
  </si>
  <si>
    <t>Ngta quánh lộn mà mày dui như thằng đui mới thấy đường. Mấy câu đối thoại câu nào cũng chất.</t>
  </si>
  <si>
    <t>Không biết khi nào a Xìn mới ra bản Full :))</t>
  </si>
  <si>
    <t>hãy ngưng sử dụng điện thoại có chức năng sạc không dây vì nó sẽ làm cho chúng ta tổn hại sức khỏe một cách nghiêm trọng, nó sẽ liên tục sạc điện từ môi trường không nghỉ và khi ta chạm vô nó sẽ bị hút điện liên tục làm cho cơ thể suy kiệt mất sức đề kháng và sinh ra nhiều bệnh tật chết hồi nào không hay, trong cơ thể con người có nguồn điện nhỏ đó là điện sinh học,...</t>
  </si>
  <si>
    <t>Đỉnhhhh quá!!!!!! Bố già ơii</t>
  </si>
  <si>
    <t>đag o nước ngoài k xem được tiếc</t>
  </si>
  <si>
    <t>😀😄😃😀😄😃</t>
  </si>
  <si>
    <t>Kkk...nghe bố già nói mắc cười.</t>
  </si>
  <si>
    <t>Tren 300 ty r a oi hóng a cho ra YouTube để nhung ng con xa quê dc coi qua a oi</t>
  </si>
  <si>
    <t>minh o My rat muon xem phim nay lam sao coi duoc ta, hy vong sau nay phim nay co trong netflix</t>
  </si>
  <si>
    <t>Thành ơi mình xem phim của bạn là cười đau ruột quá đi 😂😂😂😂😂</t>
  </si>
  <si>
    <t>Ko tiêu cực đâu......</t>
  </si>
  <si>
    <t>Ba phải sống khác đi</t>
  </si>
  <si>
    <t>bố già hết chiêu...</t>
  </si>
  <si>
    <t>Phải chi ở dưới quê có rạp chiếu phim ha</t>
  </si>
  <si>
    <t>E bên hàn quốc, muốn xem quá mà chả biết xem kiểu j</t>
  </si>
  <si>
    <t>A xìn ơi phim Bố Già lần này có chiếu trên kênh youtube k ạ.nghe thấy ai đi xem về củng bảo hay hết.Nhưng hiện tại e đang ở Nhật Bản,k chỉ riêng e mà còn rất nhiều người đang ở nước ngoài củng rất  muốn xem luôn ấy mà ở bên này làm sao mà xem ở rạp việt nam đc ạ.E mong a sẽ chiếu phim Bố Già ở youtube ạ.E mong a đọc đc lời bình luận này của em cảm ơn ạ.</t>
  </si>
  <si>
    <t>Nữa đi a ơi</t>
  </si>
  <si>
    <t>Ngôn ngữ thật tâm lý, ý nghĩa, đúng từng lời từng chữ, từng xung đột của nhiều gia đình., Trấn Thành giỏi ghê</t>
  </si>
  <si>
    <t>Nhìn tiêu đề one shot t tưởng xìn chơi ff 😂</t>
  </si>
  <si>
    <t>Thôi đi coi lại lần nữa. Nhớ quá</t>
  </si>
  <si>
    <t>sao làm được quả liền tù tì đỉnh ghê vậy trời :v nhớ thôi đã nứt não ra rồi chứ nói gì diễn</t>
  </si>
  <si>
    <t>🤣</t>
  </si>
  <si>
    <t>mình xem đoạn này thấy hay thực sự, nhỡ mà đóng sai 1 câu thoại trong cả shot là ông ba Sang lại phải ăn lại 1 chén cơm, làm 10 lần như vậy là hết sạch nồi cơm, chắc ổng ăn hết mấy nồi cơm rồi mới đóng xong đc =))</t>
  </si>
  <si>
    <t>Cha trong trí nhớ của tớ không nói nhiều như vậy. Nói 1 câu đáng 1 câu.</t>
  </si>
  <si>
    <t>Xem ở rạp r. Hay lắm. Mà k biết bao giờ mới lên Youtube 😂😂</t>
  </si>
  <si>
    <t>Tiện cho mình hỏi luôn benh suy thận triệu chứng là hay chóng mặt à mọi người</t>
  </si>
  <si>
    <t>Phim coi éo tới, thế mà khen lấy khen để, tầm trung thôi</t>
  </si>
  <si>
    <t>Phim hay mà sao có nhìu người nói ko hay , riêng mình thấy hay người cha nói rất có lý</t>
  </si>
  <si>
    <t>xem 2 lần ở rạp rồi k biết , bao giờ chiếu trên wed ha</t>
  </si>
  <si>
    <t>❤</t>
  </si>
  <si>
    <t>Tuấn Trần diễn hay ghê luôn á, đẹp trai nữa</t>
  </si>
  <si>
    <t>3:35 câu ông Sang sub hơi sai nhe :))) nếu tui nghe ko nhầm thì đó là: "dui như thằng đui mới thấy đường à"</t>
  </si>
  <si>
    <t>Cuốn quá hehe😂😂</t>
  </si>
  <si>
    <t>Ba vs tui nghe cứ sao sao ấy nhỉ</t>
  </si>
  <si>
    <t>Công nhận thích phân đoạn này ghê, không thừa cũng không thiếu xem không bị chán luôn</t>
  </si>
  <si>
    <t>Hay!</t>
  </si>
  <si>
    <t>Mới xem xong, hay thực sự á</t>
  </si>
  <si>
    <t>A quýnh lộn hahahaha</t>
  </si>
  <si>
    <t>Hay quá !!!</t>
  </si>
  <si>
    <t>One shot thoại tận gần 4 phút, ôi đỉnh cao của chóp 🙃😨😱</t>
  </si>
  <si>
    <t>quanh lôn mà dễ thương .kk ...chỉ có trong bô gia thoii</t>
  </si>
  <si>
    <t>Mình ở nước ngoài không xem được, chỉ ngồi cầu may anh Trấn Thành cho xem miễn phí trên Youtube</t>
  </si>
  <si>
    <t>Chỉ xem 4 phút là thấy đã rồi chứ nói chi nguyên một tập.</t>
  </si>
  <si>
    <t>Pr hoài</t>
  </si>
  <si>
    <t>hay dữ a xìn ơi</t>
  </si>
  <si>
    <t>Con với cái, cãi đôm đốp 😂😂😂</t>
  </si>
  <si>
    <t>Trời mẹ nó cải.. Tình con tê liệt Thái dương</t>
  </si>
  <si>
    <t>Nhứt nách</t>
  </si>
  <si>
    <t>Mình đi xem rồi mà vẫn muốn đi xem lại bộ phim rất hay và ý nghĩa.❤️❤️❤️</t>
  </si>
  <si>
    <t>hay vai ^_^</t>
  </si>
  <si>
    <t>Mê quá</t>
  </si>
  <si>
    <t>Rõ là Trấn  Thành  lôi cả tời tiền sử áo rách từ những tiểu tiết nhỏ mà bạn cũng sắp xếp thành từng tập một  Tôi ủng hộ Đoàn pim hết mình    hjhjhj</t>
  </si>
  <si>
    <t>Hayyyyyyyyyy</t>
  </si>
  <si>
    <t>Nc vs ba mình mà kêu tui, thấy hơi hỗn k tôn trọng ba mình, k thích thằng con</t>
  </si>
  <si>
    <t>Coi khóc lun á 😢</t>
  </si>
  <si>
    <t>Cười ẻ</t>
  </si>
  <si>
    <t>Lời thoại hay !! Rất thực !!! Đúng chất việt nam</t>
  </si>
  <si>
    <t>đỉnh thật sự ạ!!!! Thiệt luôn diễn xuất anh Thành thì đỉnh rồi mà công nhận là Tuấn Trần diễn ko tì vếtttttt &lt;3 iuuuuuuu</t>
  </si>
  <si>
    <t>Vừa xem tối qua luôn..phim rất hay nha cả nhà :3</t>
  </si>
  <si>
    <t>Đoạn đối thoại rất thực tế theo 2 cách nghĩ của 2 thế hệ. Nhưng sao người con lại xưng tui với người cha? Đó là phần nào giảm đi nhân cách của 1 người con, là người nổi tiếng như vai diễn trong phim, giảm đi sự kịch tính của cuộc đối thoại.</t>
  </si>
  <si>
    <t>đoạn : ... phải để của lại cho con của mày..." TT liếc mắt về bé Bù tọt 1 cái thì hay. xem lại mới thấy thiếu lời nhắn gửi, hehe</t>
  </si>
  <si>
    <t>Sao lại dùng từ tui đm</t>
  </si>
  <si>
    <t>Công nhận là quá hay công nhận quá đỉnh</t>
  </si>
  <si>
    <t>tìm mãi cuối cùng cũng có  đoạn này, rất hay, mong có cả đoạn livestream của Quắn ở cuối phim với lời nhắn  " Đã bao lâu rồi bạn ko chụp hình với ba mẹ bạn " . Mình nghĩ đó xứng đáng là một câu trend của giới trẻ để nhắc nhở về tình cảm gia đình. khuyến khích ba mẹ con cái chụp ảnh với nhau nhiều hơn . Các diễn viên đều diễn rất hay, thực sự đây là bộ phim Việt nam đầu tiên mình cảm nhận được độ sâu của tất cả mọi khâu. Cảm ơn ekip làm phim !</t>
  </si>
  <si>
    <t>Nỗi khổ của người Phú Quốc như tụi tuiii !! Không có rạp phim hic 😂</t>
  </si>
  <si>
    <t>")))</t>
  </si>
  <si>
    <t>Điểm Danh TEAM chưa đi coi RAP T.T</t>
  </si>
  <si>
    <t>"Đợi chờ là hạnh phúc" không được xem tại rạp nhưng vẫn mong một thời điểm nào đó được xem" Bố già and Quắn" tại nhà..!!!</t>
  </si>
  <si>
    <t>M coi cái j ngta đánh lộn
M vui như thằng đui mới thấy đường hà 😆</t>
  </si>
  <si>
    <t>Tuấn diễn quá hay. Sao ít ai nhắc nhỉ ?</t>
  </si>
  <si>
    <t>Xem phim hay xuất sắc</t>
  </si>
  <si>
    <t>Thoại qua đỉnh</t>
  </si>
  <si>
    <t>Hóng</t>
  </si>
  <si>
    <t>Rồi ông tự spoid phim luôn</t>
  </si>
  <si>
    <t>Chỉ mong gặp a Thành ở ngoài đời thôi thần tượng của e.</t>
  </si>
  <si>
    <t>Thôi đi ông ơi trên film vs ngoài đời khác nhau xa lắm ông làm sao mà h dân tình ở khu xóm ông tới quay ngta ghét chửi ông quá trời</t>
  </si>
  <si>
    <t>Cũng muốn xem mà sống ở nước ngoài :(</t>
  </si>
  <si>
    <t>Hôm qua mới xem hay quá trời</t>
  </si>
  <si>
    <t>Ko phải tự nhiên Bố Già có thể thu về hơn 200 tỷ trong thời gian rất ngắn, phá vỡ kỷ lục mọi thời đại nên đang cố nhớ lại từng câu từ trong phim, tất cả đều rất hay &amp; ý nghĩa. Phục A Xìn, bậc thầy tâm lý 👍👍❤️</t>
  </si>
  <si>
    <t>Tôi xem trước sau về rủ chồng đi xem.chông tôi có có ý kiến giống tôi là T.Thành diễn nhiều quá.bớt khóc lại vì ông bố ngoài đời lầm lì ít khi rơi nước mắt lắm.chỉ chút xíu phần này thôi còn lại OK hết.(đây là góp ý chân thành)</t>
  </si>
  <si>
    <t>con nghe cái tin ở hẻm quay phim con tức quá chú ơi. Con chờ phản bác chứ khó chiệu quá.</t>
  </si>
  <si>
    <t>Mong anh chiếu trên YouTube</t>
  </si>
  <si>
    <t>Nhà toàn đồ gỗ chỉ đại gia mới có 🤣</t>
  </si>
  <si>
    <t>Nhạc nền lúc quắn mở hồ bơi trong nhà bài hát tên gì mọi người</t>
  </si>
  <si>
    <t>TT  you are the best , man dau khau hai cha con that la kich tinh . Nguong mo chau TT . Ko biet o xa nay BAO gio duoc xem day ? Chuc chau mai thanh cong va bai phuc chau , tuoi tre tai cao</t>
  </si>
  <si>
    <t>Kkkk bữa xem mà cười xĩu</t>
  </si>
  <si>
    <t>Khi nào có trên YouTube vậy mn
Mik ở nước ngoài k xem rạp đc</t>
  </si>
  <si>
    <t>Đối thoại qa đỉh lun a thah oi nể thit su</t>
  </si>
  <si>
    <t>Hi hi vui vui kkkkkkk</t>
  </si>
  <si>
    <t>😂😂😂😂 xem mà cưng cả nhà luôn. Khóc vs cười trộn tè le vào vs nhau rồi k rõ đó là cảm xúc gì nữa 🥰🥰🥰</t>
  </si>
  <si>
    <t>hic cũng muốn được xem bố già trên youtube, không đi ra rạp xem được tiếc thực sự. Anh Thành mà đăng lên cả youtube thì vui bao nhiêu...</t>
  </si>
  <si>
    <t>Công nhận nó thật. Hôm trc vừa tranh luận vs bố là sau lên chung cư ở với con, anh ở xa mẹ mất rồi có mỗi 2 bố con mà ở cái nhà to tướng lại ít ánh sáng m muốn lên chung cư mà bố nhất quyết ko</t>
  </si>
  <si>
    <t>haha cười xỉu</t>
  </si>
  <si>
    <t>nó đỉnh nha a Thành ơi</t>
  </si>
  <si>
    <t>Coi pim mấy lần òi vẫn thik cái đoạn này của hai cha con mún học thuộc lòng lun á🤣🤣</t>
  </si>
  <si>
    <t>Tình con ấm ức tê liệt thái dương 😆</t>
  </si>
  <si>
    <t>Trấn Thành em ơi.up lên Youtube đi cho bà con nghèo vùng xa vùng sâu xem đi em</t>
  </si>
  <si>
    <t>Anh Thành thân:gia đình em rất puý mến a, thấy ở a có tấm lòng từ bi bác ái, thương yêu mọi người .e ở miền bắc nhưng rất thích xem anh diễn hài , năm ngoái khi xem phim bố già trên youtube của a e và chi dã vui cười khóc theo những tình huống trong phim e hi vong cuối năm nay a có thể cho moi người xem bố già trên youtube được k ạ tại vì nhà e ở nông thôn lên k có rạp chiếu phim để xem ạ</t>
  </si>
  <si>
    <t>“Coi cái gì? Người ta uýnh lộn mà mày dzui như thằng đui mới thấy đường hà!” 😂😂</t>
  </si>
  <si>
    <t>Công nhận từng lời thoại nó chân thật , phản ánh đúng thực tế luôn</t>
  </si>
  <si>
    <t>Đúng đàn ông con trai là phải có nợ để làm động lực</t>
  </si>
  <si>
    <t>Trời ơi nó cãi như th anh tui cãi ba tui mà có phần ác hơn =))</t>
  </si>
  <si>
    <t>Đúng kiểu ba con bàn chuyện khi bất đồng ý kiến</t>
  </si>
  <si>
    <t>đã xem trên rạp thực sự nể phục đoạn hôi thoại này</t>
  </si>
  <si>
    <t>Coi tới đoạn này cười chết kkk</t>
  </si>
  <si>
    <t>Đoạn này rạp cười mệt luôn</t>
  </si>
  <si>
    <t>😂😂😂Wish I could watch this movie from the states. Vietnamese audiences ở nước ngoài muốn xem phim này đành chịu. Wondering if TT has ever thought of premiering it in foreign countries or have it available on amazon or something for people to be able to purchase the digital copy.</t>
  </si>
  <si>
    <t>hay quá ,phần chạy chữ kịch bản bên dưới giống lễ trao giải Oscar</t>
  </si>
  <si>
    <t>Triệu triệu like</t>
  </si>
  <si>
    <t>Co hay gi dau? Nghe loi thoai sac mui dien anh</t>
  </si>
  <si>
    <t>2 cha con khắc khẩu ghê thiệt :)))</t>
  </si>
  <si>
    <t>Con vào coi phim ko có đường ra😙</t>
  </si>
  <si>
    <t>Bé gái dễ thương đóng phim hay nữa</t>
  </si>
  <si>
    <t>Phim thật sự hay cảm xúc thực tế cao trào đáng xem lắm coi ngoài rạp mà ngồi nén không sợ khóc ào lên luôn</t>
  </si>
  <si>
    <t>Tôi thấy ko hay.</t>
  </si>
  <si>
    <t>Phê chữ êêêê :)))))</t>
  </si>
  <si>
    <t>Xem đoạn oneshot này từ fb qua ytub vẫn nguyên cảm xúc, quá xuất sắc</t>
  </si>
  <si>
    <t>Buồn quá mình ở Malaysia ko về đc để xem bộ phim hay tuyệt này... Ra đĩa luôn đi a ơi... để mai mốt mấy người như tụi e đc về nước mua xem  lại...</t>
  </si>
  <si>
    <t>Mới coi ở rạp xong,cứ đoạn nào đang cảm động muốn khóc thì y như rằng lại có câu tấu hài,phải nói phim chất lượng thật sự 😘</t>
  </si>
  <si>
    <t>Con xem rồi mà vẫn muốn đi xem nữa. Nhớ gia đình❤</t>
  </si>
  <si>
    <t>Trời ơi. Ở nước ngoài sao coi được đâyyyyy????</t>
  </si>
  <si>
    <t>"de thuong" hahahaha</t>
  </si>
  <si>
    <t>À thế à</t>
  </si>
  <si>
    <t>Hiệu ứng phim phong trào 2021 bố già</t>
  </si>
  <si>
    <t>trời mẹ nó cãi :))) hahaa</t>
  </si>
  <si>
    <t>Hk bt có full ở trên yutube hk ta</t>
  </si>
  <si>
    <t>Xem phim có em Trần Thành đóng. Nói về Hội thoại đâu ra đó mà lại chân thật.
Phim này khỏi nói rồi</t>
  </si>
  <si>
    <t>Hay thiệt là hay. Ngồi ăn cơm nói chuyện thôi mà nghe sướng tai. 😘😘😘</t>
  </si>
  <si>
    <t>Con ơi Trấn Thành con giỏi quá trời giỏi con thật siêu phàm yêu con lắm lắm luôn á con trai</t>
  </si>
  <si>
    <t>Ba là Trấn Thành, con lấy nghệ danh Trấn Tuần là vừa.</t>
  </si>
  <si>
    <t>Muốn đi xem phim bố già như mọi người mà không có tiền đi xem 😭😭</t>
  </si>
  <si>
    <t>Rất thích đoạn này luôn 😂😂😂</t>
  </si>
  <si>
    <t>Phim vẫn như diễn hài . Nói nhiều quá</t>
  </si>
  <si>
    <t>Thực tế cái lập luận người lại đúng đó</t>
  </si>
  <si>
    <t>TẠI SAO PHẢI ĐỂ BỐ GIÀ CHẾT???</t>
  </si>
  <si>
    <t>Có nhiều đoạn cũng hay giống vậy nè. Mong A Xìn đăng thêm. Xem rạp rồi nhưng vẫn thích xem. Hihi. Chúc mừng phim Bố Già thành công. Tui thấy được hình ảnh của cha va mẹ tui trong đó. Và cũng nhờ xem phim Bố Già tui mới nhận ra 1 điều mà lâu rồi tui chưa làm đó là chưa chụp chung với cha va mẹ 1 tấm hình. Khi nào về quê tui sẽ thực hiện hiện nó để k bị nuối tiếc sau này. Cám ơn Trấn Thành rất nhiều. Chúc mừng bạn. Bạn thật sự tài giỏi.</t>
  </si>
  <si>
    <t>Ba với tui ko đc ok cho lắm đạo diễn ui</t>
  </si>
  <si>
    <t>*Vừa xem được vài đoạn clip của người dân trong hẻm phản ánh về đoàn phim Bố Già* haizz 😌</t>
  </si>
  <si>
    <t>Khán giả hải ngoại muốn coi Bố Già thì phải làm sao nhỉ?</t>
  </si>
  <si>
    <t>Quá tuyệt</t>
  </si>
  <si>
    <t>Buồn ở nước ngoài sao xem đc huhu</t>
  </si>
  <si>
    <t>Đỉnh thật sự công sức cho 1 đoạn mà nghĩ vất vả , mong "Bố Già" thằng tiến nhanh hơn nữa ạ ♡</t>
  </si>
  <si>
    <t>Đi xem 2 lần rồi vẫn thấy hay.</t>
  </si>
  <si>
    <t>Mẹ em vẫn chưa có thời gian rãnh để đi xem 😫</t>
  </si>
  <si>
    <t>Đoạn này là 1 đoạn trong những đoạn ấn tượng nhất của phim luôn. Hai cha con nói câu nào là thấm câu đó à. Tui rất thích Quắn, Quắn là nhân vật mang đến cảm xúc mãnh liệt nhất cho người xem qua cách diễn xuất quá xuất sắc của Tuấn Trần.</t>
  </si>
  <si>
    <t>Hay quá a thành oi Tuấn Trần oi</t>
  </si>
  <si>
    <t>Mày vui như thằng đuôi mới thấy đường.. Kkkk</t>
  </si>
  <si>
    <t>Chung nao co phim trên YouTube de coi asin chu e k co diều kiện de ik coi</t>
  </si>
  <si>
    <t>Muốn xem quá mà bên nhật không xem được :(</t>
  </si>
  <si>
    <t>Huhu muốn đi coi😭😭😭</t>
  </si>
  <si>
    <t>qua hay qu</t>
  </si>
  <si>
    <t>Dm.phim này ở mức độ hài,nói xàm xàm, như bao cái clip quay trên youtube. Thế mà cả trăm tỷ.r khen lên khen xuống. Hay là dân trí còn nhiều người chưa ...haiz</t>
  </si>
  <si>
    <t>phải nói mình cũng "hên" có 1 tí kiến thức về điện ảnh được móm từ những channel phân tích như: Phê Phim, W2W Movie... mới thấy mới cảm được cái HAY - cái KHÓ (thực hiện) - cái Ý NGHĨA ẨN... trong từng cách bố trí  khung hình - Góc lia Cam và những đoạn OneShot thế này... rất phục anh Thành cùng Ekip. P/S: cũng còn 1 cải Oneshot cãi nhau giữa 2 cha con khi khung hình di chuyển: Phòng khách (Quắn) - Phòng ông Sang (có song cửa sổ) ==&gt; Phòng Quắn (có song cửa) - ông Sang ra phòng khách. Quá nhiều "ý nghĩa" ẩn trong 1 đoạn OS...</t>
  </si>
  <si>
    <t>Hay quá chấn thành ơi côi đi côi lại mà ko chán</t>
  </si>
  <si>
    <t>Hahaha...2 cha con nc vui nhờ 😁😁😁😁..y như ngoài đời lun chời.....ngồi tính toán sợ sệt các thứ ghê lắm...làm như ba má mình không có số hưởng hay sao ấy 😞😞😞😞</t>
  </si>
  <si>
    <t>Nói không phải chê chứ đoạn oneshot này hay hơn đoạn oneshot 1 tỷ.</t>
  </si>
  <si>
    <t>Khi nào mới chiếu lên youtube ạ...</t>
  </si>
  <si>
    <t>Mọi người cho mình hỏi phim này chiếu đến ngày mấy vậy</t>
  </si>
  <si>
    <t>🤣🤣🤣🤣zui ak nghen😂😂😂😂</t>
  </si>
  <si>
    <t>Đỉnh luôn chú ơi</t>
  </si>
  <si>
    <t>Quánh lộn=&gt; dễ thương mà😂😂</t>
  </si>
  <si>
    <t>Lời thoại  hay thật</t>
  </si>
  <si>
    <t>Vì sao 4p  đối thoại mà vẫn k lệch tông không ?vì đối thoại thông minh ở chỏ là người này nói 1 cái gợi cho người kia câu tiếp theo.Mà tuy cứ nghiện 2 cha con nhà này quá à</t>
  </si>
  <si>
    <t>Trung ma muon khon hon ran 😊</t>
  </si>
  <si>
    <t>Coi tới đoạn này cả rạp cười no. Phim hay và rất thực.  Mong nhiều bộ phim như này để dẫn má đi xem.</t>
  </si>
  <si>
    <t>Đoạn này vừa hài mà vừa đời nữa</t>
  </si>
  <si>
    <t>Mong ra trên mạng để được xem lại lần nữa, xem rạp xong h` coi đoạn này thấy nhớ nhớ hihi</t>
  </si>
  <si>
    <t>Bửa đi xem gặp bé kia ngồi cạnh cười xinh thật sự, lúc khóc thì lại muốn suýt xoa vào lòng :(( mình đưa cho bé tấm khăn giấy, ra về bé cảm ơn mà mình lại ngại không xin Fb nửa :(( tiếc ghê.</t>
  </si>
  <si>
    <t>Tuy là đã coi rồi nhưng vẫn muốn coi nữa. Đáng tiết rạp mình hết chiếu mong là 1 ngày nào đó chiếu trên đây ạ 😅😘😘</t>
  </si>
  <si>
    <t>Nghe cãi lộn mà sướng cái lỗ tai</t>
  </si>
  <si>
    <t>mong a Xìn sau khi hết công chiếu ở rạp, a sẽ chiếu trên mạng để ba mẹ em và gđ em được xem bộ phim này của a...gđ e luôn ủng hộ a !!!!</t>
  </si>
  <si>
    <t>Rất thích đoạn này dù chưa xem phim</t>
  </si>
  <si>
    <t>Ấn tượng nhất phim đoạn này</t>
  </si>
  <si>
    <t>Hai cha con nói chuyện vui thiệt.Thoại hay.Như ngoài đời.</t>
  </si>
  <si>
    <t>Cho Hỏi khi nào mới công chiếu trên ytb ạ</t>
  </si>
  <si>
    <t>vãi buồn cười vãi</t>
  </si>
  <si>
    <t>Coi phim 2 lần mà cảm xúc vẫn như lần đầu. Khóc nức nở 😢</t>
  </si>
  <si>
    <t>Mình góp ý là cách làm phụ đề video này rất khó chịu</t>
  </si>
  <si>
    <t>3:30 
Bố Già : *Con kia! đi vô đây!*
Bù tọt  : Đang coi mà ! 
Bố Già : *Coi cái gì ! Người ta quýnh lộn cái mày Vui như thằng đui mới thấy đường!*
Bù tọt : Dễ thương ! 
Bố Già: *Dễ thương bà nội mày chứ dễ thương!* 
_Những câu nói mang đầy tính ý nghĩa và khiếu hài hước_</t>
  </si>
  <si>
    <t>Gốc : tình cha ấm áp như vầng thái dương 
Bản trấn thành: tình con ấm ức tê liệt thái dương
😂😂😂😋😃😃😁😅😁😅😂😆😉😆😄😁😂😄😄😁😃😃😂😀😆😅😂😂😘😂😆😅😁😆😀😅</t>
  </si>
  <si>
    <t>Vui như thằng đuôi mới thấy đường 🤣</t>
  </si>
  <si>
    <t>Đỉnh quá là đỉnh luôn👍🏻👍🏻</t>
  </si>
  <si>
    <t>Đỉnh của chóp luôn</t>
  </si>
  <si>
    <t>lân thứ nhất đi xem là vì tùe trước giờ chỉ hâm mộ mỗi a thành. lần thứ 2 đi xem là vì phim hay thật sự đáng xem: đang định đi tiếp lần 3 hair. lần đầu tiên mình làm điều này muốn xem 1 bộ phim nhiều lần</t>
  </si>
  <si>
    <t>shot này hài nhất 😂</t>
  </si>
  <si>
    <t>Tshot này hay nhất 😂</t>
  </si>
  <si>
    <t>Chừng nào có bản full vậy a 
Hỗm coi rap 3 lần r chưa phê</t>
  </si>
  <si>
    <t>Không có cơ hội xem,trông chiếu trên Youtube quá</t>
  </si>
  <si>
    <t>Tui tin là phim hay, diễn viên diễn xuyên suốt trong một cú máy duy nhất như vậy cũng rất hay, nhưng nói về sự đắt giá của "one-shot" trong phân cảnh này, tình huống phim là không đắt. Thân!</t>
  </si>
  <si>
    <t>Chỉ 2 từ: "Xuất sắc!!"</t>
  </si>
  <si>
    <t>Cho em hỏi xíu, tại sao nhân vật người con lại xưng "tui" với nhân vật cha vậy ạ? (Em chưa xem phim ạ)</t>
  </si>
  <si>
    <t>Dui như thằng đuôi mới thấy đường</t>
  </si>
  <si>
    <t>phim ngta hay vay la di dislike... chac may nguoi nay la nguoi trong con hẻm đó ko duoc chup hinh chung coi a thành hả ta kaka</t>
  </si>
  <si>
    <t>Ôi!! Chưa đc xem phim buồn 😞</t>
  </si>
  <si>
    <t>tiu ge</t>
  </si>
  <si>
    <t>Lời thoại ngắn gọn dí dỏm,thông minh nhưng ko kém phần sâu sắc....quá hay</t>
  </si>
  <si>
    <t>nghe62 chon THANH roi</t>
  </si>
  <si>
    <t>Khi nào chiếu trên YouTube vậy ạ, mong chờ từng ngày 😓</t>
  </si>
  <si>
    <t>Mong là phim này chiếu rạp xong sẽ đc đăng lên Youtube để ai ko có cơ hội đc đi xem sẽ xem đc 1 tác phẩm hay</t>
  </si>
  <si>
    <t>Quá hayyy</t>
  </si>
  <si>
    <t>Haha</t>
  </si>
  <si>
    <t>qua hay quá đỉnh</t>
  </si>
  <si>
    <t>Tui cười muốn tét  rún vì cái câu (mày vui như thằng đui mới thấy đường à)thật là 1 bộ phim đáng để xem.</t>
  </si>
  <si>
    <t>Phim.gi mà nói quá nói. Giống kịch quá.</t>
  </si>
  <si>
    <t>Phim hay ý nghĩa, ai đồng ý nào?</t>
  </si>
  <si>
    <t>Ý quýnh lộn.. già trẻ chạy ra hóng nhiều chuyện sao giống xóm tui quá 🤣</t>
  </si>
  <si>
    <t>Tưởng 1shot thế lào. Thế lày thì ko thấy đc kỹ thuật quay lắm, chỉ thể hiện được khả băng nhớ thoại của diễn viên, mà cái này chỉ cần tập luyện là đc. Kỹ thuật quay chỉ có toàn cảnh và trung cảnh, không có cận cảnh và đặc tả nên chưa thấy đc sắc thái, cảm xúc của nhan vật.</t>
  </si>
  <si>
    <t>ba con mà xưng hô tui, ba à . Lạ vậy</t>
  </si>
  <si>
    <t>😅😂🤣🤣🤣🤣🤣🤣🤣🤣🤣🤣🤣🤣
Cuộc đối thoại bất hủ cha và con</t>
  </si>
  <si>
    <t>tình con ấm ức tê liệt thái dương nghe hay thiệt chứ</t>
  </si>
  <si>
    <t>one long shot, lots of communications .... wow</t>
  </si>
  <si>
    <t>Không thích con cái mà xưng tôi. Có thể lời đối thoại hay nhưng thấy câu tôi với ba thấy khoảng cách xa</t>
  </si>
  <si>
    <t>Hay,ý nghĩa</t>
  </si>
  <si>
    <t>Hqua vừa xem phim về, Cảm ơn ekip lm phim đã cho mình hiểu hơn về cha.</t>
  </si>
  <si>
    <t>Phim nhạt nhẽo chỉ dành cho người già xem.  
Với lại Trấn Thành mượn chỗ quay phim ko Tôn trọng người già hay chào hỏi hag Xóm cho lắm mới đọc báo xong</t>
  </si>
  <si>
    <t>Đoạn này hai bố con đối đáp vs nhau rất hấp dẫn 😍</t>
  </si>
  <si>
    <t>Thành đóng đạt, chưa xuất sắc, lối diễn vẫn ồn ào quá mức ( kiểu ồn ào của Tinh Gia ), phim này tôi thấy Tuấn và Lê Giang là xuất sắc nhất, Lê Giang có những câu thoại để đời</t>
  </si>
  <si>
    <t>Phải nói là nó ở cái tầm.</t>
  </si>
  <si>
    <t>Khúc này cười ẻ =)))</t>
  </si>
  <si>
    <t>Phim rất hay a ơi coi mà rớt nứoc mắt</t>
  </si>
  <si>
    <t>Xưng hô tui với ba láo thế nhỉ. Phải tao tao đấm cho toét mỏ</t>
  </si>
  <si>
    <t>Ở Mỹ mà muốn coi phim Bố Già thì phải làm sao anh Thành ??? 
Hi vọng phim anh sẽ lên Amazon Prime hoặc Netflix để ai ở nước ngoài cũng sẽ được xem.</t>
  </si>
  <si>
    <t>Ý quýnh lộn</t>
  </si>
  <si>
    <t>rất thích đoạn này luôn ấy a xìn ơii</t>
  </si>
  <si>
    <t>Mỗi người 1 cuốc sống mạnh ai nấy sống ♥</t>
  </si>
  <si>
    <t>Tranh luận đốp chát ghê quá !</t>
  </si>
  <si>
    <t>Đang hay.xem có đoạn thấy  tức quá. Khi nào mới đc xem tiếp. Cái ông thành lâu lâu ổng đăng tí cứ như nhử mèo bắt chuột vậy đó</t>
  </si>
  <si>
    <t>Đỉnh thật sự chú Thành ơiiiii</t>
  </si>
  <si>
    <t>Chừng nào mới có trên youtube vậy</t>
  </si>
  <si>
    <t>Cả phim đều hay không riêng gì đoạn thoại này, gần 2 tuần trôi qua sau khi xem mà chuyện phim rất đời của 'Bố Già' vẫn quẩn quanh trong suy nghĩ của mình...</t>
  </si>
  <si>
    <t>Anh Thành ơi, sau này phim có chiếu trên Netflix hông dạ anh?</t>
  </si>
  <si>
    <t>Khúc này siêu hay</t>
  </si>
  <si>
    <t>Rất mong sau 1 tháng hoặc 2 tháng nữa, phim có thể công chiếu lên youtube or các trang web lớn. Để mn ở xa or ko có thời gian có thể xem bộ phim này</t>
  </si>
  <si>
    <t>Lời thoại phim này chất từ đầu phim tới cuối,  ko chê được thoại nào.  Hay lắm bà con ơi</t>
  </si>
  <si>
    <t>Team xem chùa</t>
  </si>
  <si>
    <t>M.n xem phim rồi để ý đoạn này là tiên đoán chính xác về kết cục của phim. Quắn trù ba Sang làm ba Sang chết sớm thật, Quắn đã có con trc nên ba Sang nói là ko sai. Và quyết định mua chung cư là sai của Quắn khi đến cuối phim Quắn phải bán chung cư để trả nợ. Rất nhiều nữa. Gần như đoạn này là nói lên diễn biến chính xác cả bộ phim mà Trấn Thành viết kịch bản. Hâm mộ anh thật. !</t>
  </si>
  <si>
    <t>Mỗi câu của nhân vật trong phim đều ý nghĩ như nhau :33 xuất sắc quá anh thành :33</t>
  </si>
  <si>
    <t>Quá hay!</t>
  </si>
  <si>
    <t>Phải xem chục lần mới thấm</t>
  </si>
  <si>
    <t>Phim hay quá anh ơi ❤</t>
  </si>
  <si>
    <t>Trời ơi Tui Thích Trấn Thành cãi Nhau với Tuấn Trần quá.</t>
  </si>
  <si>
    <t>Sao phim bố già mãi vẫn chưa có vậy chú bảo lúc này lúc kia mà cháu chờ mãi vẫn không thấy phim bố già đâu</t>
  </si>
  <si>
    <t>Tuấn giống nét Bình ghê</t>
  </si>
  <si>
    <t>Tôi xem ở rạp rồi , theo tôi đánh giá thì cũng bình thường không xuất sắc như PR. 
Trấn Thành đa tài , với nhiều vai trò khác nhau có thể hoàn thành tốt nhưng cũng chính vì vậy nên vai trò diễn viên chính của một phim điện ảnh không được tốt . 
Tôi xem phim thì thấy TT giống như đang diễn kịch trên sân khấu , ngôn từ TT ( Ông Ba Sang ) có chút hoặt ngôn như MC .
Gương mặt TT không giúp người ta nhìn ra là một diễn viên điện ảnh . Mà tôi liên tưởng đang xem hài bi thôi. Ví dụ phim mà Lý Hùng , Việt Trinh .., là có thể nhận diện gương mặt điện ảnh . 
Hãy tuyên truyền là phim hài bi chiếu rạp chứ thấy các bạn xem xong kêu là phim điện ảnh Việt Nam tiến bộ này nọ , doanh thu cao ....</t>
  </si>
  <si>
    <t>Mong có trên youtube chứ do chổ mình ở k có rạp để coi</t>
  </si>
  <si>
    <t>Cười lộn ruột 😝😝😝</t>
  </si>
  <si>
    <t>e wá chi là hay luôn á chú con muốn ra rạp coi lại mà đang thi huhuhu</t>
  </si>
  <si>
    <t>Ít nhất cha con họ còn nói chuyện được với nhau.</t>
  </si>
  <si>
    <t>Đã xem phim và thích nhất khúc này.Cười chx xong lại phải cười tiếp</t>
  </si>
  <si>
    <t>Một bộ phim diễn viên đầy thực lực, nhiệt huyết ❤️ Lời thoại, cách diễn gần gũi, đáng để xem một lần</t>
  </si>
  <si>
    <t>Quá tuyệt vời! Xem đi xem lại mà vẫn muốn xem. Xem từ facebook xem qua youtube🙏🙏🙏</t>
  </si>
  <si>
    <t>Cuối cùng cũng có 👍👍</t>
  </si>
  <si>
    <t>Chia sẻ ngay thôi</t>
  </si>
  <si>
    <t>hay lắm anh thành owiiii . e mong sớm ra phần tiếp &lt;3</t>
  </si>
  <si>
    <t>Quá trời suất sắc
E phai serch ngay mới đc</t>
  </si>
  <si>
    <t>bọn em ở xa, mong chú ra trên youtobe cho bọn em xem vs ạ  ❤❤</t>
  </si>
  <si>
    <t>e nín thở 3 phút luôn căng thật sự giá như hồi đó e và ba cũng cãi nhau vì nhau như vậy thì vui biết mấy</t>
  </si>
  <si>
    <t>Phim này mang qua nước ngoài chiếu chắc em  khóc trôi rạp quá 😭😭</t>
  </si>
  <si>
    <t>Muốn coi mà cam ranh khánh hoà ko có.buồn ghê</t>
  </si>
  <si>
    <t>Chiếu xong đăng lên youtube kiếm vài triệu lượt xem nha Anh Ơi</t>
  </si>
  <si>
    <t>Rất thực tế, đó là suy nghĩ của nhìu người trong xã hội này</t>
  </si>
  <si>
    <t>Hay that nho kich ban ma con dien xuat nua...hay qua may a oi</t>
  </si>
  <si>
    <t>Lời thoại hay quá trấn xì ơi</t>
  </si>
  <si>
    <t>Kịch bản tâm lý gia đình rất nhân văn.. Tuyệt vời cảm ơn tác giả TT..</t>
  </si>
  <si>
    <t>Chiếu youtube đi a thành ơii 300t rồi</t>
  </si>
  <si>
    <t>Khúc này là 1 trong những khúc tui thích nhất</t>
  </si>
  <si>
    <t>Ở nước ngoài muốn coi thì saoo dạ anh ơiii :((</t>
  </si>
  <si>
    <t>3:10 nó zui gần chớt</t>
  </si>
  <si>
    <t>Lời thoại như một bài văn. Nhớ hết thoại luôn mới ghê chứ</t>
  </si>
  <si>
    <t>1 bộ phim về đời thường thôi nhưng có quá nhiều phân đoạn để đời, lời thoại chỉ là những câu từ gần gũi nhưng nói ra được nhiều thứ mà mọi người ở đời thường hiểu, nhưng chẳng biết nói với nhau như thế nào, 2 cha con giống như đại diện cho mối quan hệ của hầu hết gia đình có con cái hiện nay, không ai là thật sự sai hay đúng, chỉ là cách biệt thế hệ dẫn đến quan điểm và lối sống khác nhau thôi</t>
  </si>
  <si>
    <t>Thích khúc này lắm luôn. Nhất là khúc cuối Bù Tọt nói dễ thương cười xĩu</t>
  </si>
  <si>
    <t>Ra rạp coi khúc này coi ngồi cừi điên công nhận lý luận thật á🤣🤣😂</t>
  </si>
  <si>
    <t>Hay quá Xìn ơi, em xem rồi h xem lại vẫn còn hay!</t>
  </si>
  <si>
    <t>Mình chưa tg đi coi nhưng coi cut một đoạn mà thấy viết thoại vs 2 cha con diễn vừa hài mà cũng chân thực ha. Quan điểm của tui y chang ông Quắn! Ông ba nói không khác gì mấy cụ ở nhà! Cãi nhau riết rồi lý sự cùn là "Lỡ tui vô sinh" lun! 😂</t>
  </si>
  <si>
    <t>Kkk</t>
  </si>
  <si>
    <t>Lúc nào up tập lên thế athanh ơi</t>
  </si>
  <si>
    <t>Đã đi xem. Cũng thấy bt, mà mạng pr quá. Mới đọc bài báo về xóm cù lao nơi T.Thanh làm fim, và bjo cảm thấy phí tiền đi xem cho 1 ng nổi tiếng mà khinh thường ng nghèo. 2 từ cho T.Thanh : giả tạo. Có khán giả mới có ngày hnay nhe bạn</t>
  </si>
  <si>
    <t>Nc voi ba ma nó xưng tôi voi ba vcl phim</t>
  </si>
  <si>
    <t>Diễn viên điện ảnh đồ nữa chứ MC không đâu</t>
  </si>
  <si>
    <t>Trẻ con nó xem nó học theo cãi bố cãi mẹ ko vậy</t>
  </si>
  <si>
    <t>Đúng là đời "Giỏi quá thì người ta ghét, mà kém quá người ta khinh". Ra được Phim hay đông người quan tâm, thu được kinh phí cao thì bị 1 lũ kền kền nhà báo tìm đủ cách để phá</t>
  </si>
  <si>
    <t>Phim thực sự đỉnh luôn á 😂😂</t>
  </si>
  <si>
    <t>Nghe cãi mà sanh bịnh luôn à</t>
  </si>
  <si>
    <t>“Vui như thằng đuôi mới thấy đường” “chửi tao chửi ba má tao được không được chửi bạn nhậu của tao”</t>
  </si>
  <si>
    <t>Ước j mình cũng đc đi xem .</t>
  </si>
  <si>
    <t>Vì đoạn này nên mới đi xem lại 2 lần, nhưng mà cảm xúc coi trong rạp đã hơn trên đây hahaa. Cảm ơn anh và ekip đoàn phim❤️</t>
  </si>
  <si>
    <t>Hay 😂😂😂</t>
  </si>
  <si>
    <t>Chời đất mèn ơi, giống dứoi Q4 ghê. Nhớ nhà</t>
  </si>
  <si>
    <t>Thấy phim Bố Già bản rạp này lời thoại thực tế, đúng là 1 phim hay.</t>
  </si>
  <si>
    <t>How about The Vietnamese that live abroad? How can we watch the movie? I heard people said it’s one the best filmed movies</t>
  </si>
  <si>
    <t>Tr thanh</t>
  </si>
  <si>
    <t>Moá. Thoại phim đỉnh vậy</t>
  </si>
  <si>
    <t>Mới xem có chúc chiếu là thấy khoái rồi.Có ai mua vé đi xem phim cùng với tôi không</t>
  </si>
  <si>
    <t>Quắn trên phim dịch là Woan =)))</t>
  </si>
  <si>
    <t>Rồi tới lúc dọn ra mới càng phức tạp 😆.</t>
  </si>
  <si>
    <t>muốn đi xem quá anh Thành ơi, mà đi không được</t>
  </si>
  <si>
    <t>Qua Dinh ! Trieu like Ba sang va quan ❤️❤️❤️❤️</t>
  </si>
  <si>
    <t>Đoạn này xem đã nhất phim 😃</t>
  </si>
  <si>
    <t>Không ngờ bộ tách trà.nó mô hình ra tất cả.cưng dể sợ.kkkklla</t>
  </si>
  <si>
    <t>cảnh quay cuối người cha vừa chửi vừa bực mà thằng con nó cứ nhe răng ra cười:&gt;_x000D_
nói thật với các ông là tui chưa xem bộ phim nào mà có cảm xúc làm cho mình thay đổi bản thân hoàn toàn như thế này</t>
  </si>
  <si>
    <t>Dễ thương quá mọi người 😍😍😍</t>
  </si>
  <si>
    <t>Nhây v</t>
  </si>
  <si>
    <t>Đoạn Này Và đoạn Quắn livestream là mình thích nhất. Tâm đắt nhất câu "Lần cuối cùng mà bạn chụp hình với ba bạn là bao lâu" khóc quá  trời</t>
  </si>
  <si>
    <t>Người ta đánh lộn mà mày vui như thằng đui mới đường à? 
"Dễ thương" :)))))</t>
  </si>
  <si>
    <t>Nể Trấn Thành vừa quay vừa thoại tại chỗ luôn mà không vấp một chữ!</t>
  </si>
  <si>
    <t>thoại gì như trả bài, diễn thì phải có nhấn nhá chứ trời, người này nhả thoại người kia đớp liền nghe mệt vl</t>
  </si>
  <si>
    <t>Hiện tại em có bán căn hộ cao cấp Vinhomes chỗ Quắn ở, chỉ thanh toán 15% đến khi nhận nhà nha mọi người!</t>
  </si>
  <si>
    <t>Muốn đi coi nhưng mà Hải Dương.... buồn</t>
  </si>
  <si>
    <t>t coi đi coi lại k biết bn lần r</t>
  </si>
  <si>
    <t>Ở quê nghèo ko có cơ hội để xem mà thấy phim hấp dẫn quá hy vọng sớm được xem trên youtube:)</t>
  </si>
  <si>
    <t>Hay quá 🎉</t>
  </si>
  <si>
    <t>300 tỹ VND, CHUYỄN QUA ĐÔLA MỸ LÀ BAO NHIÊU VẬY ?? Xin Cám Ơn Ai giải đáp</t>
  </si>
  <si>
    <t>phân đoạn này cho thấy đc sự đối lập trong suy nghĩ giữa 2 thế hệ...</t>
  </si>
  <si>
    <t>Thích đoạn này lắm 👍</t>
  </si>
  <si>
    <t>Bố khi nào ra phim này lên  kênh bố đi chứ chổ con xa lắm ko đi xem được với ko có tiền đi xem nhỏ ba mẹ ko cho con đi nữa mong bố cho ra phim này trên kênh bố nhanh nhất có thể. mong bố đáp ứng nguyện vọng của khán giả</t>
  </si>
  <si>
    <t>muốn đi coi phim của chú quá nhưng phải thi :((</t>
  </si>
  <si>
    <t>Làm phim mà k tôn trọng hay biết ơn ng dân đã giúp đỡ mình. Lúc nào cũng nghĩ tới tiền. Trên mxh thì bày đặt gần gũi ra đời thua cái quần nữa. NHỤC NHÃ</t>
  </si>
  <si>
    <t>;-; team không đi coi đc</t>
  </si>
  <si>
    <t>Quá hay hihi a thành là thần tượng của e từ lâu rồi hihi</t>
  </si>
  <si>
    <t>Diễn xuất đỉnh cao,coi mà thấy cuốn thôi rồi luôn 😂</t>
  </si>
  <si>
    <t>Pha này đỉnh thật em ngồi xem với vk ở rạp cũng trầm trồ bảo pha này one shot nói 1 thôi 1 hồi này dài thoằng loằng mà ko ai vấp :D</t>
  </si>
  <si>
    <t>Người dân cù lao Nguyễn Kiệu đã lên tiếng.</t>
  </si>
  <si>
    <t>Đỉnh thực sự luôn ấy m.n</t>
  </si>
  <si>
    <t>Mở mang tầm mắt</t>
  </si>
  <si>
    <t>Coi lại vẫn hay</t>
  </si>
  <si>
    <t>Khoái cái câu: Người ta đánh lộn mày vui như con đui mới thấy đường. Dễ thương gì đâu.</t>
  </si>
  <si>
    <t>Quá tuyệt anh</t>
  </si>
  <si>
    <t>Lần nào coi tới khúc này cũng cười mún xỉu. Phim Bố Già về tâm lý tình cảm gia đình, lần đầu đi xem với người yêu, thấy hay về dẫn nguyên gia đình a chị cùng các cháu đi xem luôn. Rất hay</t>
  </si>
  <si>
    <t>Ước phim đc chiếu trên Youtube</t>
  </si>
  <si>
    <t>đi rạp xem 2 lần mới biết a kia tên Quắn:))</t>
  </si>
  <si>
    <t>Ở nước ngoài làm sao xem đây?</t>
  </si>
  <si>
    <t>Hay lắm a ơi</t>
  </si>
  <si>
    <t>trời ơi tới giờ mà tui chưa lết được ra rạp để xem luôn á trời</t>
  </si>
  <si>
    <t>Đi coi phim tới phần này hài lắm luôn á</t>
  </si>
  <si>
    <t>2 người diễn tự nhiên dễ sợ</t>
  </si>
  <si>
    <t>E chưa xem được phim anh ơi, có cách nào xem online ko anh,</t>
  </si>
  <si>
    <t>Phần thoại trong phim rất đời. Mình rất thích.</t>
  </si>
  <si>
    <t>Mong phim sớm được chiếu ở nước ngoài nữa cho ace xa xứ như e cũng được xem.</t>
  </si>
  <si>
    <t>Đỉnh thật lần đầu tiên có một bộ phim làm t đag khóc cái cười, đag cười cái khóc như vậy luôn ấy 😍😘Tuyệt vời ❤❤</t>
  </si>
  <si>
    <t>❤️❤️❤️❤️❤️❤️</t>
  </si>
  <si>
    <t>"Tình con ấm ức tê liệt thái dương" thích nhất câu đó</t>
  </si>
  <si>
    <t>Tại sao TT lại spoil phim thế kia hử  , làm t chưa coi phim cũng đỡ thèm được xíu.😬😬😬😬😬</t>
  </si>
  <si>
    <t>Cưng xỉu</t>
  </si>
  <si>
    <t>xem đi xem lại k thấy chán í =((</t>
  </si>
  <si>
    <t>Không biết khi nào mới công chiếu trên YOUTUBE nữa...Hồi trước nghe có công chiếu trên YouTube mà giờ chưa thấy</t>
  </si>
  <si>
    <t>"Tình con ấm ức tê liệt thái dương" 🤣🤣🤣</t>
  </si>
  <si>
    <t>Phần này mình thích nhất trong phim luôn</t>
  </si>
  <si>
    <t>chucs anh thành làm ra nhiều tập hơn và công chiếu phim này lên youtube</t>
  </si>
  <si>
    <t>muốn xem lại phim này trên kênh của a trấn thành</t>
  </si>
  <si>
    <t>Đỉnh thật sự</t>
  </si>
  <si>
    <t>Hóng quá</t>
  </si>
  <si>
    <t>Hôm qua mới đi xem được , hay dã man ạ</t>
  </si>
  <si>
    <t>Con chưa coi phim chứ đừng đăng nữa huhu 😢😢</t>
  </si>
  <si>
    <t>hai cha con cãi nhau hài hước</t>
  </si>
  <si>
    <t>Đỉnh cao thâth</t>
  </si>
  <si>
    <t>Trù bố già chết sớm ai ngờ sớm thật :))</t>
  </si>
  <si>
    <t>Thế nào A Xìn cũng SPOIL một phần của phim😂😂😂😂😂😂</t>
  </si>
  <si>
    <t>“ mày chửi tao được, chửi ba má tao được nhưng mà mày không được chửi bạn nhậu của tao”🤣 lạy mấy ông say xỉn luôn:))</t>
  </si>
  <si>
    <t>Tiếc thay em vẫn chưa xem được a ạ</t>
  </si>
  <si>
    <t>Coi mà cười chảy nước mắt đấy vừa ý nghĩa vừa vui..</t>
  </si>
  <si>
    <t>rất nhiều cú oneshot, người xem ko để ý luôn, PHIM ĐỈNH</t>
  </si>
  <si>
    <t>“Trời mẹ nó cãi” 🤣</t>
  </si>
  <si>
    <t>Hay qua TT oi!!!!</t>
  </si>
  <si>
    <t>Thích nhất cuộc đấu khẩu này lun ah anh Thành</t>
  </si>
  <si>
    <t>Em cứ bị mắc cười cái câu " ỦA SAO NÓ NHẤT ĐỊNH PHẢI CHÁY TA " y chang con em của em nó hay cãi em =)))))))))))))))</t>
  </si>
  <si>
    <t>"Dễ thương"
"Dễ thương bà nội m chứ dễ thương"
Hahaha</t>
  </si>
  <si>
    <t>Phần này coi nể ekip thật sự luôn à, mãi yêu A Xìn ❤❤</t>
  </si>
  <si>
    <t>Rất hay 🥰</t>
  </si>
  <si>
    <t>Bố quay cho con cái khúc con chú livestream đi</t>
  </si>
  <si>
    <t>Em xem rồi hay lắm mà cảnh cuối súc đông lắm</t>
  </si>
  <si>
    <t>Sao không chiếu trên kênh Youtube vậy ạ</t>
  </si>
  <si>
    <t>Đỉnh thế nhờ</t>
  </si>
  <si>
    <t>Lời thoại xéo sắc thông minh sặc mùi Trấn Thành, phải xem ít nhất hai lần mới hiểu kịp 😁</t>
  </si>
  <si>
    <t>Rất thích phim bố già của anh thành quá</t>
  </si>
  <si>
    <t>Làm phim hay mà sao để ngta nói không có tình cảm rồi khó tiếp xúc dị a.?</t>
  </si>
  <si>
    <t>Dễ thương quá anh</t>
  </si>
  <si>
    <t>Xin gửi tới các anh chị lời chúc mỗi ngày sức khỏe, hạnh phúc và thành công :))</t>
  </si>
  <si>
    <t>^^</t>
  </si>
  <si>
    <t>https://youtu.be/7xitOAr0lVs</t>
  </si>
  <si>
    <t>Có ai mong ngày công chiếu k nhỉ 👀 !</t>
  </si>
  <si>
    <t>Quýnh nhau không dễ thương, cơ mà Bù Tọt dễ xương thấy ớn hà</t>
  </si>
  <si>
    <t>Đoạn này nge vài câu đấu khẩu đỉnh cao. 🤣 cả rạp cười xĩu ngang xĩu dộc</t>
  </si>
  <si>
    <t>Comment đầu tiên</t>
  </si>
  <si>
    <t>Phim hay lắm</t>
  </si>
  <si>
    <t>thuộc đc kịch bản này cũng giỏi thật</t>
  </si>
  <si>
    <t>🥰🥰🥰🥰😍🥰</t>
  </si>
  <si>
    <t>Thật sự quá hay luôn ạ😍</t>
  </si>
  <si>
    <t>Con bé bên cạnh kiểu: *má ăn cơm cx ko yên🙃🙃*</t>
  </si>
  <si>
    <t>Tran thành ơi</t>
  </si>
  <si>
    <t>Ngta đánh lộn mà mày có gì dui . dui như mấy thằng đui mới thấy đường hà .
Dễ thương mà ba 😂😂</t>
  </si>
  <si>
    <t>Tình con ấm ức tê liệt thái dương😂</t>
  </si>
  <si>
    <t>Coi cười chảy nước mắt</t>
  </si>
  <si>
    <t>xem ở ngoài rạp rồi nhưng vẫn xem lại</t>
  </si>
  <si>
    <t>đình quáaaaa</t>
  </si>
  <si>
    <t>Chủ Nhật thi xong đc đi coi bố già ròiiiii! Hóng ghia 😳</t>
  </si>
  <si>
    <t>Hay quá luôn! xem cuốn thiệt, xem ở rạp rồi giờ xem lại vẫn thấy hay. Màn đấu khẩu quá xuất sắc từ biểu cảm, giọng ns nhấn nhá rất chuyên nghiệp á. Thật sự rất nể luôn....</t>
  </si>
  <si>
    <t>li luận 2 ông có lí hết</t>
  </si>
  <si>
    <t>Tôi cũng khâm phụ mấy ông viết kịch bản ghê thật sự nói câu nào hợp lí câu đó</t>
  </si>
  <si>
    <t>1 đoạn chưa đc 4p nhưng cái tôi thất là 4 tuần làm việc của cả đống người nhỉ. Cảm ơn lời nói rất hay ý nhầm kích bản quá tuyệt vờ A ơi. Cái gì có chuẩn bị nó cũng tuyệt vời hén A Thành.😊 e định đi xem phim của a. Mà e thấy 1 mình đi thì chia sẽ cảm xúc cho ai. Xin lỗi a😗</t>
  </si>
  <si>
    <t>Ha ha khúc này hay quá trời luôn nè cả nhà ơi thích quá đi 👍👍👍👍👍</t>
  </si>
  <si>
    <t>nó quýnh lộn mày zui như thằng duôi mới thấy đường hà " Trấn giài siad "</t>
  </si>
  <si>
    <t>Rất thích đoạn thoại oneshot này. Vậy mới thấy được sự chỉnh chu và tâm huyết của nhân vật dành cho bộ phim lớn như nào!</t>
  </si>
  <si>
    <t>🥰</t>
  </si>
  <si>
    <t>Đỉnh quá chời luôn ý ạ. Thích nhất phần này trong phim luôn &lt;3</t>
  </si>
  <si>
    <t>Phần cãi này thì nhớ gia đình ghê :(</t>
  </si>
  <si>
    <t>Ông Xìn nghĩ ra lời thoại đỉnh quá xá</t>
  </si>
  <si>
    <t>sau một cuộc cãi vả, là một lần cười đâu rọt</t>
  </si>
  <si>
    <t>Phân đoạn này với phân đoạn Woăn nói " mỗi người một cuộc sống" đấu tranh tâm lý giữa 2 cha con đến cao trào Woăn bị thương ở tay là 2 phân đoạn theo mình đỉnh nhất.</t>
  </si>
  <si>
    <t>Bộ phim mang lại tình cảm cha con! Thật tuyệt vời😁</t>
  </si>
  <si>
    <t>Này mà quay lại quài chắc no bể bụng hahaha</t>
  </si>
  <si>
    <t>Ở tận Seoul, rất ngại coi mấy clip này, sau này mà có cơ hội được xem thì chắc cảm xúc không được như mọi người xem lần đầu được. Nói vậy thôi chứ có clip ngắn này coi đỡ cũng thích ghê. :D. Thật là ba phải.</t>
  </si>
  <si>
    <t>Team yêu thích chu trấn Thành đâu hết rồi điểm danh nào ❤️❤️❤️❤️</t>
  </si>
  <si>
    <t>Phân thích hay lo xa..cười 😂😂 chuẩn</t>
  </si>
  <si>
    <t>Xúc động phim nhiều mẫu cảm xúc đời thực 😞</t>
  </si>
  <si>
    <t>Kkkakkak hai cha con lanh miệng như nhau</t>
  </si>
  <si>
    <t>Tran thÀnh là đẳng cấp rồi</t>
  </si>
  <si>
    <t>Em xem phần này em thực sự nể phục luôn ❤️ em đã xem tại rạp rồi ạ. Đây là Bộ phim điện ảnh Việt Nam rất tuyệt vời . Cảm ơn anh Xìn và cả Ekip 👏❤️</t>
  </si>
  <si>
    <t>Thằng nào dislikes v 😂</t>
  </si>
  <si>
    <t>Mới coi bữa trc luôn</t>
  </si>
  <si>
    <t>Chưa xem nên chưa biết thế nào</t>
  </si>
  <si>
    <t>a thành rep e vớiii</t>
  </si>
  <si>
    <t>sao spoiler vậy a thành</t>
  </si>
  <si>
    <t>Lời thoại xuất sắc👍</t>
  </si>
  <si>
    <t>Ta quýnh lộn mà mài zui như thằng đui mới thấy đường dị kkkk</t>
  </si>
  <si>
    <t>Phim rất hay luôn ạ</t>
  </si>
  <si>
    <t>Muốn xem phim của anh thành lắm mà ở xa quá không được xem. Buồn thật sự 😕</t>
  </si>
  <si>
    <t>Chào chú Trấn Thành :3</t>
  </si>
  <si>
    <t>One shots mà tất cả các diễn viên điều diễn rất xuất sắc.
Ra rạp xem đi rồi các bạn sẽ được đưa từ cảm xúc này đến cảm xúc kia lẫn lộn. Cười có, khóc có.
Mang nhiều ý nghĩa về gia đình và cuộc sống! Bạn sẽ thấy bạn ở đó😊</t>
  </si>
  <si>
    <t>Khoái khúc này</t>
  </si>
  <si>
    <t>Helo mn</t>
  </si>
  <si>
    <t>Tuyệt  vời. Một bộ phim xuất sắc ❤️🌹👍🏽</t>
  </si>
  <si>
    <t>Thông báo vào liền 😌😌</t>
  </si>
  <si>
    <t>“Dưới cái sự trù của mày tao sẽ chết sớm thôi”
Vãi a Thành</t>
  </si>
  <si>
    <t>Xem 2 lần rồi mới thấm những lời thoại của phim Bố Già</t>
  </si>
  <si>
    <t>Cười chết vs màn đấu khẩu 2 cha con😂</t>
  </si>
  <si>
    <t>Coi phần này mà cười sảng 🤣</t>
  </si>
  <si>
    <t>Con coi sớm rùi nè :3</t>
  </si>
  <si>
    <t>Quá hay, số người đã xem “Bố già” 👇👇👇</t>
  </si>
  <si>
    <t>*phong xin chào tất cả cô chú ace phong mới bị tai nạn ko còn đôi tay phong mới tập làm mong cả nhà ủng hộ..phong ko xin tiên bạc vật chất gì cả.phong muốn tự làm bằng 9 nghị luât của p. p ko lường gạt ai tự mình ráng phấn đấu bằng9 bản thân của mình..cả nhà ủng hộ phong phong cảm ơn nhiều...chứ p có tiền thì ko làm kiểu nay đâu ạ..p nhờ thẳng luôn mong cả nhà hiểu đừng nặng nhẹ p tội nghiêp p ạ cảm ơn cô chú ace rất nhiêu*</t>
  </si>
  <si>
    <t>Cmt đầu tiên 😊Phim hay quá anh Thành ơi, ai thấy phim hay điểm danh cái nào anh em ❤</t>
  </si>
  <si>
    <t>Helo</t>
  </si>
  <si>
    <t>Có thông báo là nhảy vào xem ngay!!! Yêu Bố Già ❤️</t>
  </si>
  <si>
    <t>Hi anh xìn :))</t>
  </si>
  <si>
    <t>xem mà cuốnn</t>
  </si>
  <si>
    <t>Chưa được xem</t>
  </si>
  <si>
    <t>Thích phần này nhất trong phim!!</t>
  </si>
  <si>
    <t>❤❤</t>
  </si>
  <si>
    <t>Người đầu tiên coi clip này🥰🥰🥰🥰🥰</t>
  </si>
  <si>
    <t>Comment đầu❤</t>
  </si>
  <si>
    <t>xem đầu hehe</t>
  </si>
  <si>
    <t>❤❤❤</t>
  </si>
  <si>
    <t>Hii</t>
  </si>
  <si>
    <t>Cho e hỏi fim hay k ạ :( c e đi xem bảo cũng bt lắm nên cũng k bjk nên đi k. Mn cho e ý kiến vs</t>
  </si>
  <si>
    <t>1. Do dịch bị đóng cửa, ko có phim hay nhiều và người xem có như cầu cao hơn so với mức bình thường (vì đã ko đc xem từ trc tết do dịch).
2. Do ảnh hưởng tích cực từ sẻries online Bố Già đã có từ trc
3. Do Trấn Thành quá hot
4. Do phim hay thiệt
Đi coi đi mấy má!</t>
  </si>
  <si>
    <t>Đang là giai đoạn quá độ cho nền điện ảnh nước nhà, những "phát súng đầu" luôn cần có ngòi nổ xịn, Trấn Thành là cực phẩm trong số những cái ngòi có khả năng gây bùng nổ mãnh liệt, thu hút quần chúng hiệu quả nhất hiện nay. 
Vì lẽ đó vừa đòi hỏi phim phải hay, phải "chất", xem tới đâu sướng tới đó như những gì điện ảnh Hàn đã và đang thể hiện qua hơn chục tác phẩm trong 3~4 năm trở lại đây, hãy còn là một cái gì đó khá xa vời với chúng ta. Ngẫm lại gout điện ảnh bản thân xem, chẳng phải chúng ta vẫn còn xem Bố Già bởi "báo chí khen hay" đấy sao ^^</t>
  </si>
  <si>
    <t>T bán vé xem phim Bố Già, hôm qua suất 12h55 tức là xem đến 3h10 vẫn full rạp, ko còn 1 cái ghế nào hết</t>
  </si>
  <si>
    <t>Fan hùng hậu quá k trăm tỉ thì cũng uổng 😅</t>
  </si>
  <si>
    <t>Đây là cái review mình thấy có lời văn và sử dụng từ ngữ chính xác nhất về bố già cho tới bây giờ, đã đi xem về r mà đọc 1 số review vẫn phải lắc đầu</t>
  </si>
  <si>
    <t>Mới tết ra lại hết dịch thì xem đông thôi . Chứ xem thấy bt</t>
  </si>
  <si>
    <t>Tính đi coi mà thấy hàng xóm lại review bảo dở ẹc... Hoag mang gê</t>
  </si>
  <si>
    <t>Cứ 10 nghệ sĩ thì 9 người share bài về bố già. Tầm ảnh hưởng trong showbiz của lệ rơi quá lớn</t>
  </si>
  <si>
    <t>Quảng cáo với review cho cố, đi xem ko có j xuất sắc hết á chớ, nói hay cũng còn hơi quá 🙄 Chắc tuỳ ng, chúc các bạn xem phim vui vẻ 🥺</t>
  </si>
  <si>
    <t>Tuổi gì với Avatar</t>
  </si>
  <si>
    <t>Đi chớ</t>
  </si>
  <si>
    <t>Thu Bốngg đi đi chế ơi</t>
  </si>
  <si>
    <t>coi mà vừa khóc vừa cười á huhi</t>
  </si>
  <si>
    <t>Respect👍</t>
  </si>
  <si>
    <t>phim đỉnh của chóp luôn http://yt3.piee.pw/3ds9vp</t>
  </si>
  <si>
    <t>Phim đáng coi, nhưng tiết tấu hơi nhanh và có các vấn đề bị bỏ ngõ, có lẽ thời gian không đủ để nhét hết tất cả vào 1-2 tiếng ngắn ngủi</t>
  </si>
  <si>
    <t>overrated</t>
  </si>
  <si>
    <t>Huỳnh Nhật Hòa ủa gì sneak show mà lịch chiếu dày gấp đôi phim chiếu chính thức :v</t>
  </si>
  <si>
    <t>Nguyễn Anh Duy bạn Di hết hời hợt chưa xin review :)))))</t>
  </si>
  <si>
    <t>Vân Đỗ Minh Le nhờ công 4 chị</t>
  </si>
  <si>
    <t>Nhờ khóc lóc quá nhiều mọi người ạ</t>
  </si>
  <si>
    <t>Không có thời gian đi xem phim Việt. Đọc Bố già Ý sau giờ nghỉ trưa cho đỡ buồn thôi</t>
  </si>
  <si>
    <t>mình góp 70k trong 100 tỷ :))</t>
  </si>
  <si>
    <t>Bts, trăm cái page thì 99 cái page post film này</t>
  </si>
  <si>
    <t>Hên cho Trấn Thành ra phim ko trùng vs bom tấn ;)) cơ bản phim cũng ok chỉnh chu 🙏🏻</t>
  </si>
  <si>
    <t>Ko nói quá chứ phim này mình đánh giá 9/10 về nội dung. 10/10 về diễn viên. Trần tuấn phim này đóng hay thực sự. Lâu lắm rồi mới có 1 bộ phim Việt khiến mình xem ko bỏ phút nào. Đi từ cảm xúc này tới cảm xúc khác. Xứng đáng doanh thu cao nhất mọi thời đại 👍👍</t>
  </si>
  <si>
    <t xml:space="preserve">Phim hay </t>
  </si>
  <si>
    <t>Mai Khanh Van</t>
  </si>
  <si>
    <t>Huyền Mướp hay lắm</t>
  </si>
  <si>
    <t>Bình Thế Thế Bảo</t>
  </si>
  <si>
    <t>Cậu vàng thèm phải biết :))))</t>
  </si>
  <si>
    <t>Huyền Tôn hóng có ghể để coi😀</t>
  </si>
  <si>
    <t>Biết bg mới đk xem nữa🤧</t>
  </si>
  <si>
    <t>Nguyễn Thái  tính sao 😌😌</t>
  </si>
  <si>
    <t>Đỗ Cẩm Vân cũng muốn xem ;-;;</t>
  </si>
  <si>
    <t>Lần nào có phim ra rạp cũng bảo doanh thu nhanh rồi cao nhất các kiểu. Nghe mắc mệt</t>
  </si>
  <si>
    <t>Có ai chưa xem như t k ;))</t>
  </si>
  <si>
    <t>Không biết phim này sao chứ Trạng Quỳnh coi xong thất vọng não nề</t>
  </si>
  <si>
    <t xml:space="preserve">Phạm Hiên biết r coi bố già rồi đó </t>
  </si>
  <si>
    <t xml:space="preserve">Đinh Khánh Huyền cay cgv vl :) </t>
  </si>
  <si>
    <t>Bố già 1972 à</t>
  </si>
  <si>
    <t>Hùng Phạm</t>
  </si>
  <si>
    <t>Khóc lóc van xin
Xong rồi có tiền lại hoạch họe với đời
Mả cha cái con bóng trấn thành</t>
  </si>
  <si>
    <t>ko đủ mốc lại ngồi lau nước mắt nước mũi cho coi 😭😭😭</t>
  </si>
  <si>
    <t>Trong đó có 239k của 2 chị em tui Lan Đinh 🤣🤣🤣</t>
  </si>
  <si>
    <t>Người người bố già
Nhà nhà bố già
Sao ko đem phim chiếu quốc tế , tui cũng muốn đc xem</t>
  </si>
  <si>
    <t xml:space="preserve">Trần Diễm Hương 🥺 mún xem </t>
  </si>
  <si>
    <t>:))) Cá nhân Chây xem phim thì thấy film giải trí mà, xứng đáng 100 tỷ, 
Nhưng các bạn tham gia vô group giúp Chây nha :( không sếp la Chây tội Chây uma :( 
https://www.facebook.com/groups/535200944126079</t>
  </si>
  <si>
    <t xml:space="preserve">Anh Kiệt </t>
  </si>
  <si>
    <t>Chờ lên phimmoizz.net thôiiiiii</t>
  </si>
  <si>
    <t>Ủa v la 12 tháng 3 la chiếu chính thức ấy à hay sao @@</t>
  </si>
  <si>
    <t>Nguyễn Ngọc 100 tỷ =))</t>
  </si>
  <si>
    <t xml:space="preserve">Pé Hương </t>
  </si>
  <si>
    <t>8h sáng vào ngó vé tính đặt thì thấy 8h tối đã full chỗ😅</t>
  </si>
  <si>
    <t>Do thằng đũy bạn thân em nó dẫn ny nó đi xem ngày 8-3 đó.</t>
  </si>
  <si>
    <t>Minh Toàn coi kĩ</t>
  </si>
  <si>
    <t>Nguyenn Maii Hoaa đã không có tiền đi xem lại còn</t>
  </si>
  <si>
    <t>Chu Huy Tuân mang em đi</t>
  </si>
  <si>
    <t>Cùng ủng hộ Trạng Tí để đạt doanh thu nào 😝</t>
  </si>
  <si>
    <t>“Nhanh nhất mọi thời đại” ????</t>
  </si>
  <si>
    <t>Duc Pham cần 1 chú kèo 😞 hóng vl</t>
  </si>
  <si>
    <t>Le Ngoc Thanh Van</t>
  </si>
  <si>
    <t>Ghét mõi cái mỏ 😅</t>
  </si>
  <si>
    <t>ai chưa xem thì chớ dại đi, tệ òm..... đi xem như đi theo phong trào</t>
  </si>
  <si>
    <t>Cho mẹ đi ké với hjhj</t>
  </si>
  <si>
    <t>Xem xong đảm bảo 99,99...% người rơi lệ 😭</t>
  </si>
  <si>
    <t xml:space="preserve">Nhi Lê trả kèo 🙂 </t>
  </si>
  <si>
    <t>Nguyễn Vân  bố già gì mà da còn căng hơn cả da mình bạn nhỉ c😌😌</t>
  </si>
  <si>
    <t>Con kac bỏ theo dõi page lol này , review đểu , cút mẹ mày đi đám admin</t>
  </si>
  <si>
    <t>1 phần Nhờ dịch bệnh nữa.mới thả lỏng nên ng dân đi xem nhiều.mình nghĩ lật mặt của lý hải cũng vậy.có khi vượt mặt bố già nửa</t>
  </si>
  <si>
    <t xml:space="preserve">Trần Tuấn Anh helloooooo
</t>
  </si>
  <si>
    <t>Bố Già đã có trên Netflix :))</t>
  </si>
  <si>
    <t>Sneakshow giá vé đắt hơn bt nhiều vl =))</t>
  </si>
  <si>
    <t>À thì ngày trước “Mắt biếc” cũng thế:)))) nhưng rốt cục doanh thu cũng chỉ dừng lại ở 110 tỷ 🥲</t>
  </si>
  <si>
    <t>Cho củng k đi xem</t>
  </si>
  <si>
    <t>Lưu Minh Quốc 🥺</t>
  </si>
  <si>
    <t>Lan Tran b ui b ui</t>
  </si>
  <si>
    <t xml:space="preserve">Phim thật sự ổn đó mọi người. Nhưng mình thích Marvel hơn </t>
  </si>
  <si>
    <t>Văn NS láo nữa ..</t>
  </si>
  <si>
    <t>Lú nuôn :))</t>
  </si>
  <si>
    <t xml:space="preserve">Phim hay! </t>
  </si>
  <si>
    <t>Mình đóng góp gần 200 nghìn trong 100 tỷ này em mình Kimm Thư =)))))))))))))</t>
  </si>
  <si>
    <t xml:space="preserve">Bố già thực sự là 1 phim rất rất đáng xem, xứng đáng với đẳng cấp thế giới, đạt giải Oscar là điều dễ hiểu. Đó là phim Bố già của Mĩ sản xuất năm 1972. Còn Bố già này mình k biết </t>
  </si>
  <si>
    <t>Ủa phim này r có lên netfilx ko nhỉ =))</t>
  </si>
  <si>
    <t xml:space="preserve">Nhanh nhất mọi thời đại ở VN ãh hay thế giới vậy ???? </t>
  </si>
  <si>
    <t>Yong Phương  hóa ra còn chưa chính thức khởi chiếu 🙃</t>
  </si>
  <si>
    <t>Huyền Nhung Hoàng Duyên Trần Phương Tình làm một chuyến  trả thù đời các chị ơi</t>
  </si>
  <si>
    <t>Chii Nguyễn lâu rồi mình kh đi xem phim :D</t>
  </si>
  <si>
    <t xml:space="preserve">Trấn thành kiểu </t>
  </si>
  <si>
    <t>Hãy xem phim việt nhiều hơn.</t>
  </si>
  <si>
    <t xml:space="preserve">Seeding rõ lồng lộn vãi cả ra </t>
  </si>
  <si>
    <t xml:space="preserve">Quynh Luong đi coi xi nê k </t>
  </si>
  <si>
    <t xml:space="preserve">Trịnh Hào </t>
  </si>
  <si>
    <t>Thanh Toàn cãi không 😡</t>
  </si>
  <si>
    <t>Trình Được tag đây thôi chứ bao giờ giàu thì xiem =))))))))</t>
  </si>
  <si>
    <t>Biết là nhét muốt mà vẫn cảm nhận phim hay .</t>
  </si>
  <si>
    <t>Phim như nào ae</t>
  </si>
  <si>
    <t>Hài Nguyễn hay xem phim này đi, thấy review đc này =))</t>
  </si>
  <si>
    <t>Cậu Vàng thấy được khóc trăm dòng Sông 😢😢😢😢</t>
  </si>
  <si>
    <t>Phim có cốt truyên từ THẦN ĐỒNG ĐẤT VIÊT củng có cán mốc , nhưng mà không biết mốc nào thôi 😂😂😂 . Coi như bài hoc về bản quyền trước khi làm phim</t>
  </si>
  <si>
    <t>Phim dở ẹt
Coi phim mà khóc hết cả nước mắt 😭</t>
  </si>
  <si>
    <t xml:space="preserve">Vương Tuấn Thu Huyền Quân Tổng làm dc kèo này k nhè </t>
  </si>
  <si>
    <t>Nghe 4 ngày trăm tỷ xạo quá pa, xạo quá không ai coi đó 😃</t>
  </si>
  <si>
    <t>Hoàng Lan Phạm Phương AnhNguyễn để cố gắng xin mẹ cho đi coi để còn dc làm cameo trong vlog của hà mã điệu đà với wan len hehe</t>
  </si>
  <si>
    <t>Ai update thông tin trạng tí đc k lâu r k thấy bài nào 🥲</t>
  </si>
  <si>
    <t>Thúy Quỳnh Chủ nhật đi coi phim này haaa, nghe đồn hay lém ☺️</t>
  </si>
  <si>
    <t>Nguyễn Phương Trúc thấy phin người ta chưa, cô bu lì phin quá 😠</t>
  </si>
  <si>
    <t>Hồ Khánh phim này nhé</t>
  </si>
  <si>
    <t>Trần đời chưa thấy cái snaek show phim nào dài ngày và dày suất như cái phim này :v</t>
  </si>
  <si>
    <t>Tôi sống hời hợt nên chắc chắn sẽ đéo xem phim này :))))</t>
  </si>
  <si>
    <t>Sneakshow lận 7 ngày Full suất, thì chờ ngày công chiếu làm gì nhở</t>
  </si>
  <si>
    <t>Ê nma mình kh thích cái biểu cảm miệng này của Trấn Thành ý. Kì kì kiểu gì</t>
  </si>
  <si>
    <t>Trước tưởng "Sneck show" là 1 suất chiếu sớm duy nhất, ai dè dcm nó chiếu liên tục mấy ngày liền.</t>
  </si>
  <si>
    <t>Lê Minh Thư Phạm Thảo Mai=)))</t>
  </si>
  <si>
    <t xml:space="preserve"> Hữu Truyền nên xem phim này.</t>
  </si>
  <si>
    <t>Phát. Nghĩa Cảnh Phan Quân  làm phát k các cậu :))</t>
  </si>
  <si>
    <t>Nguyên Giáp xem lịch t5 đi</t>
  </si>
  <si>
    <t>Nam Bảo duma nhìn hứa hẹn quá</t>
  </si>
  <si>
    <t>Thục Vi Tư Nghi</t>
  </si>
  <si>
    <t>Thành trăm tỏi</t>
  </si>
  <si>
    <t>Kim Nguyên *Bóng già*</t>
  </si>
  <si>
    <t xml:space="preserve">Trăm ngàn một vé thì nhanh nhất là phải 🤣🤣
Thùy Linh </t>
  </si>
  <si>
    <t>Buồn lắm khóc đeo nhìn được :((</t>
  </si>
  <si>
    <t>E muốn đi xem Duy Hoàng</t>
  </si>
  <si>
    <t>Sunny Trần ms chiếu sớm thui mà ghê thiệt</t>
  </si>
  <si>
    <t>Người miền Nam (phần nhiều) đã không thích người miền Bắc rồi mà còn xây dựng hình ảnh bà thím ng Bắc chua ngoa trong phim nữa ...</t>
  </si>
  <si>
    <t>Pham Minh Anh 
Anh Minh
Nguyễn Quyên 
Vãi chưởng</t>
  </si>
  <si>
    <t>Cẩm Anh đi xem</t>
  </si>
  <si>
    <t>T shock khi ngày công chiếu là 12.3 chứ ko phải 8.3 suất chiếu sớm sương sương doanh thu kiểu này phải rồi🤧🤧🤧</t>
  </si>
  <si>
    <t>pr quá đà. Xem cũng thấy bình thường</t>
  </si>
  <si>
    <t>làm nghệ thuật tôn trọng khán giả</t>
  </si>
  <si>
    <t>Hà Mon mình đi xem phim đi😂</t>
  </si>
  <si>
    <t>Bình Te Mình vừa góp gần 100 nghìn vào 100 tỷ này</t>
  </si>
  <si>
    <t>Coi khóc vl ae ạ</t>
  </si>
  <si>
    <t>Kh Á Nh 🌚</t>
  </si>
  <si>
    <t>Hay lm nhé,cảm động lm,xem đi mọi ng</t>
  </si>
  <si>
    <t>Nguyễn Trần Như Tâm</t>
  </si>
  <si>
    <t>Trúc Trần  đi coi nhanh hết chiếu bây giờ</t>
  </si>
  <si>
    <t xml:space="preserve">Nguyễn Thùy Linh um hm </t>
  </si>
  <si>
    <t>Tuấn Hưng Thần Thái đi xem phim đi</t>
  </si>
  <si>
    <t>Ngọc Lan Trần mới nói nãy nè</t>
  </si>
  <si>
    <t>Dao Linh 4 ngày sneakshow 100 tỷ bạn ơiiii</t>
  </si>
  <si>
    <t>Nó phải như thế chứ &lt;3 ai như bộ phim về đám trẻ nào đó múc nước sông đổ giếng để lấy đồ chơi : D</t>
  </si>
  <si>
    <t>Hậu Nguyễn  đi xem đi, film 99% rơi lẹ luôn</t>
  </si>
  <si>
    <t>Vũ Văn Tâm đi coi ko nè??</t>
  </si>
  <si>
    <t xml:space="preserve">Diệp Mỹ Linh </t>
  </si>
  <si>
    <t>Hồ Thị Thu Hoài nghèo cũng chơi</t>
  </si>
  <si>
    <t>Bao giờ mới có trên YouTube để coi nhỉ</t>
  </si>
  <si>
    <t>Nguyễn Ngọc Kim Chi kiểu này chắc uy tín rồi ha :)</t>
  </si>
  <si>
    <t xml:space="preserve">Nguyễn Thắng </t>
  </si>
  <si>
    <t>Nguyễn Vũ Kim Ngân vl thế</t>
  </si>
  <si>
    <t>Đỗ Thúy Hằng nma rầm rộ quá</t>
  </si>
  <si>
    <t>Đơn giản thôi cuộc chiến phim Việt Tết chỉ còn 2 phim nên phim nào lợi thế hơn thì chiếm ưu thế đặc biệt khán giả đang khao khát ra rạp để xem phim, thêm sự PR rầm rộ thì điều này là tất yếu.</t>
  </si>
  <si>
    <t>Nguyễn Thị Thu Tâm coi k</t>
  </si>
  <si>
    <t>TUỔI Gì với " Cậu yellow"</t>
  </si>
  <si>
    <t>Muốn xem nhưng lại không biết đi xem cùng ai 🤣</t>
  </si>
  <si>
    <t>film hay vler</t>
  </si>
  <si>
    <t xml:space="preserve">HiếuKim YenNii Hạnh </t>
  </si>
  <si>
    <t>Cậu Vàng thèm phải biết:))) Phạm Thạch Thảo</t>
  </si>
  <si>
    <t>hóng lật mặt xô ngã kỉ lục :v</t>
  </si>
  <si>
    <t>Trần Lê Thái Sơn</t>
  </si>
  <si>
    <t>Trần Thị Minh Thư điiiiiiiiiii</t>
  </si>
  <si>
    <t xml:space="preserve">phim làm có tâm thì mọi người sẽ tán thưởng </t>
  </si>
  <si>
    <t xml:space="preserve">Mỹ Mỹ Duyên Hồ chốt t7 hông </t>
  </si>
  <si>
    <t>Hết sạch vé phải ngồi dãy B thì phải biết rồi Thùy Dung</t>
  </si>
  <si>
    <t>T6 này xem tiếp ☺️</t>
  </si>
  <si>
    <t>Trần đời có mỗi phim này sneakshow dài gần tuần</t>
  </si>
  <si>
    <t xml:space="preserve"> chỉ cần nó mở cửa là đi liền</t>
  </si>
  <si>
    <t>Trường Bùi gê chưa</t>
  </si>
  <si>
    <t>Cậu Vàng chắc đang khóc ròng , chiếu mà không đủ lấy lại kinh phí chắc có món cày 7 món 🤣🤣</t>
  </si>
  <si>
    <t>Anh ơi đi xem đi Doanh Doanh</t>
  </si>
  <si>
    <t>Bắp Xanh Mây đang rén :v</t>
  </si>
  <si>
    <t>Nguyễn Trinh nghe rieview bảo hay lắm</t>
  </si>
  <si>
    <t>Ai cập nhật cho mình doanh thu Trạng Tí với 🙂</t>
  </si>
  <si>
    <t>Tố Uyên Đặng Thị khíp</t>
  </si>
  <si>
    <t>Không hiểu sneakshow hay công chiếu chính thức luôn? :))</t>
  </si>
  <si>
    <t>Coi cho đã rồi khóc sưng cả mắt 😒</t>
  </si>
  <si>
    <t>Sinh thời khi đất nước loạn lạc đâm ra dễ thành anh hùng</t>
  </si>
  <si>
    <t>Trạng Tý đang mong ước :)))</t>
  </si>
  <si>
    <t>Bằng chứng?</t>
  </si>
  <si>
    <t>Kimi Puu chưa chính thức mà vậy rồi</t>
  </si>
  <si>
    <t>Hay, rất đáng xem. 1 antifan của Phim việt cho hay</t>
  </si>
  <si>
    <t>hình như có trene netflix thì phải @@</t>
  </si>
  <si>
    <t>Biết vì sao ko vì trong thời gian dịch ko đc đi xem phim lại cũng k hãng làm giám tung phim quần què nào ra cả , nó gọi là đúng thời điểm với lại chắc phim cũng hay nữa lên Phơ phệch</t>
  </si>
  <si>
    <t>Kim Thoa 2 rạp luôn rồi mà chưa biết nó như nào</t>
  </si>
  <si>
    <t>Có film gì hay méo đâu chả đổ xô đi xem film này, lại còn sau dịch đang háo film</t>
  </si>
  <si>
    <t>Cho hỏi phim Trạng Tí bao h chiếu nhỉ</t>
  </si>
  <si>
    <t>Ánh Huệ Lâm coi caia này trước đi nề :))</t>
  </si>
  <si>
    <t>Trịnh Việt Hoàng =&gt; 100 tỷ thôi</t>
  </si>
  <si>
    <t>Phim nhảm vcc</t>
  </si>
  <si>
    <t>Cậu vàng đi đời rồi bố già ạ :)))</t>
  </si>
  <si>
    <t xml:space="preserve">Đỉnh </t>
  </si>
  <si>
    <t>Lê Thị Thuỳ Linh  đi chứ 🤣</t>
  </si>
  <si>
    <t>Bn tiền một vé nhỉ</t>
  </si>
  <si>
    <t>Đào Thu Trang mai xem hơm?</t>
  </si>
  <si>
    <t>Mn vào page mình đọc review những bộ phim hot nhaa ☺️😍😍😍</t>
  </si>
  <si>
    <t>Long Vũ Hoàng Ngọc Thanh</t>
  </si>
  <si>
    <t>Bí Ngô đi coi hk</t>
  </si>
  <si>
    <t>Phuong Anh Trần Hải Anh sốt ruột k các b=))</t>
  </si>
  <si>
    <t>Cậu zang- đã xem và ko nói gì</t>
  </si>
  <si>
    <t>Ít à chưa tới ngày công chiếu chính thức luôn á :)))))</t>
  </si>
  <si>
    <t>chị em ôm nhau khók ròng dưới đóa bạch trà tại vùng đất kumandra Bùi Thanh Nhã</t>
  </si>
  <si>
    <t>Nguyễn Bá Toàn đcm</t>
  </si>
  <si>
    <t>Phim hay nhé</t>
  </si>
  <si>
    <t>Võ Văn Muôn</t>
  </si>
  <si>
    <t>Qua đợt này chắc được thêm 50 tỷ! Tại người ta coi sneakshow hết rồi</t>
  </si>
  <si>
    <t>Có 120k của ny t</t>
  </si>
  <si>
    <t>dễ hiểu mà</t>
  </si>
  <si>
    <t>Halley Spring có định đi coi?</t>
  </si>
  <si>
    <t>Nguyễn Thị Thuý anh ko ngồi cạnh chắc khóc trong rạp nhỉ 🤣</t>
  </si>
  <si>
    <t xml:space="preserve">Seeding quá tr =)) </t>
  </si>
  <si>
    <t>Ủa, trạng tý đâu?</t>
  </si>
  <si>
    <t>idol Loann Anhh ghê zậy</t>
  </si>
  <si>
    <t>Nguyễn Chi nhanh lên ko hết phim 🤣</t>
  </si>
  <si>
    <t>Phim hay thì đạt doanh thu nhanh nhất mọi thời đại là đúng rồi</t>
  </si>
  <si>
    <t>ủa gì mới nghe 10 tỷ gì mà quay qua quay lại 100 mợ r ._.</t>
  </si>
  <si>
    <t>Hoàng Gia Hy 🙂 nhờ những người như chúng ta</t>
  </si>
  <si>
    <t>Trần Nguyễn Thảo Hiền ủa cười như điên</t>
  </si>
  <si>
    <t>Trần Thanh Tuấn định rủ ck đi t7 nè</t>
  </si>
  <si>
    <t>phim xàm nhất từng đi xem ở rạp</t>
  </si>
  <si>
    <t xml:space="preserve">Thấy phim hơi nhạt hay đoạn cuối chứ cũng kh khóc @.@ </t>
  </si>
  <si>
    <t>Chê Phim Review  =))</t>
  </si>
  <si>
    <t>1 phần khóc vì cảm động 1 phần khóc vì ước mơ có bố như mọi người 🙂</t>
  </si>
  <si>
    <t>Chưa coi nữa huhu</t>
  </si>
  <si>
    <t>Bi Đệ đi coi lại lần nữa đi🥺</t>
  </si>
  <si>
    <t>Thanh Phong</t>
  </si>
  <si>
    <t>Nguyễn Huyền</t>
  </si>
  <si>
    <t>Xem 2 lần vẫn chưa chán 💗</t>
  </si>
  <si>
    <t xml:space="preserve">Phạm Cẩm Hường bạn ơi... </t>
  </si>
  <si>
    <t>Phạm Cẩm Hường bạn dẫn tui đi...</t>
  </si>
  <si>
    <t>Trần Hoàng Việt</t>
  </si>
  <si>
    <t xml:space="preserve">Quốc Bảo đàn ông con trai khóc là dở </t>
  </si>
  <si>
    <t>Lê Cát Vĩ ngứa</t>
  </si>
  <si>
    <t>Tran Loc Nguyễn Thành Lập Lâm Thuận Nguyen Van Hao Văn Hồng Nguyễn Tuấn Kiệt bạn tồi khóc quá khóc</t>
  </si>
  <si>
    <t>Hứa Thảo Vy khóc xong lâu áo bạn</t>
  </si>
  <si>
    <t xml:space="preserve">Thật sự </t>
  </si>
  <si>
    <t>Cô Út Miền Tây di xem phim nè..nghe dau hay lắm á</t>
  </si>
  <si>
    <t>Ruby Tina di xem phim nè ..hay lắm á☺️</t>
  </si>
  <si>
    <t>Nguyễn Trọng Hiếu mày khóc đk</t>
  </si>
  <si>
    <t>Lại Ngọc Kim Ngân Bùi Thiên Hy Gia Bao Nguyen ờ xúc động ghê</t>
  </si>
  <si>
    <t xml:space="preserve">Phuong Thaoo xem phim nÀy chắc t khóc cạn cmn nc mắt </t>
  </si>
  <si>
    <t>Trang rủ tui dii rui tui dii chun nè 🥺</t>
  </si>
  <si>
    <t>Ủa xem xong gòi thấy cũng hay nhưng ko đến nỗi khóc đâu quá 🤷🏻‍♀️</t>
  </si>
  <si>
    <t>Bố Khủng đi coi.đi ông bin</t>
  </si>
  <si>
    <t>Xem chỉ hài thôi chưa đủ cảm xúc để khóc</t>
  </si>
  <si>
    <t>Ngọcc Huyềnn cbi mang khăn giấy đi</t>
  </si>
  <si>
    <t>Nguyen Trang My Phạm Sơn Nhật Nguyễn đuy đuy 🥺</t>
  </si>
  <si>
    <t>Huyền Mỹ hay đi ik</t>
  </si>
  <si>
    <t>Chuẩn bị khóc đến đoạn buồn cười</t>
  </si>
  <si>
    <t>Vu Truong vậy mình là người vô cảm rồi 🤨</t>
  </si>
  <si>
    <t>Tao muốn đi :)))</t>
  </si>
  <si>
    <t>Bảo Ngọc có như lời đồn ? 😀</t>
  </si>
  <si>
    <t>Thề đó h chưa có phim nào làm mình rơi nước mắt như phim này 😢.</t>
  </si>
  <si>
    <t>Trịnh Thị Khánh Linh mong hm đó đi đc để xem</t>
  </si>
  <si>
    <t>Huhu dm xem chi giờ về buồn như con chó</t>
  </si>
  <si>
    <t>Nguyễn Phan Duy Thiện Trọng Phúc Minh Quân Gia Long nôn waaa các b</t>
  </si>
  <si>
    <t>Em xem xong về nhớ mãiiii luôn á🥺</t>
  </si>
  <si>
    <t>Trần Bá Ngân đi xem phim hong ox</t>
  </si>
  <si>
    <t>Phim hay lắm . Mọi người đi xem nhé</t>
  </si>
  <si>
    <t>Phươngg Thảoo Yenn Vyy 🥺</t>
  </si>
  <si>
    <t>Đm đi học đéo được xem :((</t>
  </si>
  <si>
    <t>Nguyễn Quang Lợi hay quá</t>
  </si>
  <si>
    <t>Đợi ra youtube xem luôn , chả nhẽ đi 1 mình 😂</t>
  </si>
  <si>
    <t xml:space="preserve">Nguyễn Ngọc Khánh Lộc  go go </t>
  </si>
  <si>
    <t>😢😢😢</t>
  </si>
  <si>
    <t>Muon xem quá má:&lt;&lt;</t>
  </si>
  <si>
    <t>Từ nhỏ tới lớn không biết ba là ai cũng chẳng biết mặt và tên tuổi của ba nhưng các bạn kể vậy mình cũng muốn đi xem thử để biết cảm giác có ba như thế nào , xúc động ra sao mà ai cũng khóc như mưa</t>
  </si>
  <si>
    <t>Liễu Minh Hiếu</t>
  </si>
  <si>
    <t>Phương Linhh cười méo mồm 20 phút😞</t>
  </si>
  <si>
    <t>Lê Thùy Linh  đi xem sớm đi</t>
  </si>
  <si>
    <t>Nguyễn Thị Xuân Khánh Hiền Le Lê Thị Lý ahihi.đi xem hưm</t>
  </si>
  <si>
    <t>Huhu xemm được nửa thôi hsau xuống xem nốt Thu Hiền</t>
  </si>
  <si>
    <t>Mỹ Ngân bé muốn coiiii 😢</t>
  </si>
  <si>
    <t>Khóc lóc cc</t>
  </si>
  <si>
    <t>Dương Phùng Giáp  Phong Trần đi xem đi</t>
  </si>
  <si>
    <t xml:space="preserve">Hương Lê Dũng Nguyễn hôm nào gảnh đi xem :v </t>
  </si>
  <si>
    <t>Lê Mýt s nghe nói xem phim nó xa vời quá v.</t>
  </si>
  <si>
    <t>An Nguyễn huhuu</t>
  </si>
  <si>
    <t>Nguyễn Mơ  Đoàn Thị Linh hôm mô đi xem đi</t>
  </si>
  <si>
    <t>Mi Chu mai đi coi</t>
  </si>
  <si>
    <t xml:space="preserve">Nguyễn Vàng Phan Ýy Nguyễn Hồng Tâm </t>
  </si>
  <si>
    <t>-Trang trí gia tiên+cổng hoa từ 2tr8.
-Trang trí gia tiên cao cấp+cổng hoa 3tr5-4tr5.
-Trang trí gia tiên hoa tươi 4tr5.
-Trang trí gia tiên hoa tươi+cổng hoa tươi 8tr.
Mâm quả trọn gói 2tr8.
Mâm quả tháp 3tr5.
Mâm quả hoa tươi 3tr6.
Áo dài bê quả 100-140k 1 áo.
Áo dài dâu rể 350k-1tr
Vest 250k/1 áo.
Áo bà sui từ 200k.
Xe hoa từ 1tr.
Xe 16c 1tr4.
Rạp trang trí 650k.
https://www.facebook.com/Dịch-vụ-cưới-hỏi-Arrina-Wedding-101837254503497/</t>
  </si>
  <si>
    <t>Đi xem phim bạn ơi Chị Ấy 😒😒</t>
  </si>
  <si>
    <t>Lươn Thanh Hùn</t>
  </si>
  <si>
    <t>Nguyễn Quế Hoàng Đình ThắngBùi Hùng CườngĐinh VânThúy Vương</t>
  </si>
  <si>
    <t>Chả thấy ai rủ mình đi xem nhỉ 🤭</t>
  </si>
  <si>
    <t>Nam Hao Tran đi</t>
  </si>
  <si>
    <t>Trinh Nguyễn khịt khịt</t>
  </si>
  <si>
    <t>Cẩm Tuyết có khóc nhiu đâu</t>
  </si>
  <si>
    <t>Coi phim tới mấy cái đoạn cảm xúc nó trào dâng thì con mẹ người trước mình cứ cười mình đ hiểu cái lí do gì tự nhiên mấy khúc xúc động chị í cứ cười miết làm mình tụt mood luôn mng ahhh 😑</t>
  </si>
  <si>
    <t>Đi chung không🤣</t>
  </si>
  <si>
    <t>Chả nhẻ đi xem một mình bây giờ</t>
  </si>
  <si>
    <t>ai di chung ko :&lt;&lt;</t>
  </si>
  <si>
    <t>ước hết cái khẩu trang và 1 bịch khăn giấy size lớn, khuyên mãi thêm nhớ Cha</t>
  </si>
  <si>
    <t xml:space="preserve">Hóng bh trên YouTube có hứa sẽ coi </t>
  </si>
  <si>
    <t>Phương Nguyễn  xem chưA</t>
  </si>
  <si>
    <t xml:space="preserve"> Công Nghĩa </t>
  </si>
  <si>
    <t>Thủy Tiên Mỹ Hiền Huỳnh Mến</t>
  </si>
  <si>
    <t>Bin liệu có đc??</t>
  </si>
  <si>
    <t>Toàn Thanh  🤧</t>
  </si>
  <si>
    <t>Diem danh chua dc xem huhu</t>
  </si>
  <si>
    <t>Lý Thiệu Hùng này nè chú</t>
  </si>
  <si>
    <t>Manh Ne hóng^^</t>
  </si>
  <si>
    <t xml:space="preserve">Phạm Quang Kiệt hay như này mà </t>
  </si>
  <si>
    <t xml:space="preserve">Lê Văn Quyền. </t>
  </si>
  <si>
    <t>Muốn đi quạ 🥺</t>
  </si>
  <si>
    <t xml:space="preserve"> Trãi Văn  muốn đi😪😪😭</t>
  </si>
  <si>
    <t>Phạm Huyền thấy bảo hay nè</t>
  </si>
  <si>
    <t>Gia đình là tất cả</t>
  </si>
  <si>
    <t>Cuộc đời mỗi người nói hên hên chắc có 6 lần mười năm nhỉ...
Tôi đã xài gần 2 lần mười năm. Bố tôi xài hơn 4 lần rồi. Nhưng trong 2 lần này tôi không biết đã bao nhiêu lần làm bố tôi buồn nữa. Sau khi xem phim "Bố già" suy nghĩ lại khoảng thời gian ở bên bố bên gia đình tôi chỉ có khóc như một đứa con nít. Tôi biết tôi còn trẻ nhưng mà bố thì không mãi ở đó đợi tôi được, xem nhiều tình tiết trong phim càng làm cho tôi có động lực để có thể khoảng thời gian 2 lần nữa của bố là khoảng thời gian không còn phải vất vả vì tôi nữa. Ngoài cái gọi là trách nhiệm trả ơn mà tôi nghĩ đến cái chữ "thương", bố đã dành tất cả những gì tốt đẹp nhất cho tôi cũng đã đến lúc tôi phải làm gì đó cho bố. Điều đầu tiên chỉ có thể là lời xin lỗi và cảm ơn của con tới bố vì mọi thứ trong 2 lần mười năm của con. Chỉ mong bố có thật nhiều sức khỏe để con thể hiện tất cả tình thương của con dành cho bố. 
Cảm ơn nghệ sĩ Trấn Thành và đoàn phim đã cho mọi người thấy được bản thân mình trong chính nhân vật. Từ đó có cái nhìn khác về tình cảm gia đình và biết yêu thương gia đình hơn. 🖤</t>
  </si>
  <si>
    <t xml:space="preserve">Huhu t cũng vừa đi xem về khóc cạn cmn mắt😭😭😭 </t>
  </si>
  <si>
    <t xml:space="preserve">Nguyễn Tiến Hải </t>
  </si>
  <si>
    <t>Loan Bùi  Nguyễn Ánh Linh sắp không chịu đc nữa rồi :((</t>
  </si>
  <si>
    <t>Duyên Vũ  hay lắm</t>
  </si>
  <si>
    <t xml:space="preserve">Thanh Trúc  đi đi :) </t>
  </si>
  <si>
    <t>hay lắm luônnn</t>
  </si>
  <si>
    <t>Linh Nggoc Nga Nguyen Phạm Khôi cbiii nào các cậu</t>
  </si>
  <si>
    <t>Kim Thư🥺</t>
  </si>
  <si>
    <t xml:space="preserve">Trần Mai nghe review mà đi coi phim hỏng dám chuốt mascara lun á </t>
  </si>
  <si>
    <t>Bảo Ngọc 🤣</t>
  </si>
  <si>
    <t>Mai đi xem k chú🤨</t>
  </si>
  <si>
    <t>Zoro nên đi</t>
  </si>
  <si>
    <t>Vy Trần b ơi</t>
  </si>
  <si>
    <t>mốt coi lậu</t>
  </si>
  <si>
    <t xml:space="preserve">Hằng Nguyen triển luôn </t>
  </si>
  <si>
    <t>Nguyễn Thư Dung Phương  :((( tiếc nuối</t>
  </si>
  <si>
    <t xml:space="preserve">Quỳnh Vũ toi vớu bạn cb đi xem de :3 </t>
  </si>
  <si>
    <t xml:space="preserve">Mình muốn đi xem, Có ai đi xem chung kh? </t>
  </si>
  <si>
    <t>Khóc như mưa ~~</t>
  </si>
  <si>
    <t>Võ Minh Hằng tối coi đừng có mà khóc đế 🤣</t>
  </si>
  <si>
    <t>Annh Thư đi coi eii</t>
  </si>
  <si>
    <t xml:space="preserve">Ngô Thị Kiều Diễm ôm mặt khóc chứ hổng nhìu </t>
  </si>
  <si>
    <t xml:space="preserve">Đồng Thư  Coi chưa? Từ nhỏ đến lớn chưa dc coi phim rạp! </t>
  </si>
  <si>
    <t>TrầnAnh Xuânhuhu đi xem điii</t>
  </si>
  <si>
    <t>Khóc mệt luôn á chờii ơii</t>
  </si>
  <si>
    <t>Ai rủ đi</t>
  </si>
  <si>
    <t>Lê Thảo Chi  nghỉ học đi xem đê</t>
  </si>
  <si>
    <t>!</t>
  </si>
  <si>
    <t>Đạt Seven mua khăn giấy đi ạ</t>
  </si>
  <si>
    <t>Bùi Thê c coi chưa</t>
  </si>
  <si>
    <t xml:space="preserve">Mai Hương </t>
  </si>
  <si>
    <t xml:space="preserve">Quỳnh không ra sớm chắc mình phải tìm bạn khác đi xem phim quá </t>
  </si>
  <si>
    <t>Hồng Nhung ko về là hết phim.nhá</t>
  </si>
  <si>
    <t>lại cạn hết nc mắt:)))))</t>
  </si>
  <si>
    <t xml:space="preserve">Nguyễn Vũ Quỳnh  toois nay đừng makeup </t>
  </si>
  <si>
    <t xml:space="preserve">MC Trấn Thành cùng tên vs a hãnh diện lắm luôn a trai </t>
  </si>
  <si>
    <t xml:space="preserve">Ngan Ngan </t>
  </si>
  <si>
    <t>Thành cho bạn nhiu tiền mà review ghê vãi</t>
  </si>
  <si>
    <t xml:space="preserve">Nguyễn Thái Thẩm Phương </t>
  </si>
  <si>
    <t>Chí Lập anh nên xem kkk</t>
  </si>
  <si>
    <t>Phan Phương Thảo muốn đi xem🥲</t>
  </si>
  <si>
    <t>Nguyễn Thị Tuyết Trinh  bé có đi coi bé kể t nghe nựa 😭</t>
  </si>
  <si>
    <t xml:space="preserve">Bùi Hong Anh đi xem hong. </t>
  </si>
  <si>
    <t>Lê Thị Thu Sương ưa đi coi ghê</t>
  </si>
  <si>
    <t>Ngọc Mai cứ nói quá lên đúng là miệng lưỡi thiên hạ</t>
  </si>
  <si>
    <t>Ty Nguyễn bao đi r đi m ơi =))</t>
  </si>
  <si>
    <t>Châu Thị Thúy Linh điii miii hic</t>
  </si>
  <si>
    <t>Lại Tồ Vân Tồ Tuyết Lì  em muốn xem phim 😅😅😅</t>
  </si>
  <si>
    <t>Anh Trang  Nguyễn Bá Tiến  đợi cuối tháng mình lên ra 2 tềnh yêu ♥️♥️</t>
  </si>
  <si>
    <t>Lên kèo 🤣</t>
  </si>
  <si>
    <t>Võ Như Thanh ước được đi xemm hehee</t>
  </si>
  <si>
    <t>Vĩnh Phước dắt bạn đi xem nào</t>
  </si>
  <si>
    <t>Vũ Văn Tưởng hôm nào đi xem đê bạn ơi</t>
  </si>
  <si>
    <t>Xíu Nhõ nhớ đem theo bịch khăn giấy nha chị🤣</t>
  </si>
  <si>
    <t>Bích Loan  alo alo set kèo nhanh nha</t>
  </si>
  <si>
    <t>Sẽ coi</t>
  </si>
  <si>
    <t xml:space="preserve">Phan Thị Trần Phương đọc ri chộ ưng cò lẹ </t>
  </si>
  <si>
    <t>Biết là phim hay nhưng ko dám xem và cũng ko có đủ dũng cảm để đi xem...</t>
  </si>
  <si>
    <t>Tram Anh Pham đi koi đi màk</t>
  </si>
  <si>
    <t>thi xong coi Khánh Linh Trương</t>
  </si>
  <si>
    <t>Mời anh đi xem phim đi chứ còn gì nữa Ngân Cherry</t>
  </si>
  <si>
    <t xml:space="preserve">Như Ngọc </t>
  </si>
  <si>
    <t>Nguyễn Ngọc Tấn nhanh lên còn đi xem😊</t>
  </si>
  <si>
    <t>Nguyễn Gia Hoàng Anh cx mún đi 😗👉👈</t>
  </si>
  <si>
    <t>Tối đi 😆</t>
  </si>
  <si>
    <t xml:space="preserve">Võ Đức Quỳnh </t>
  </si>
  <si>
    <t xml:space="preserve">Tối coi khóc sáng ngủ dậy sưng bà nó hai con mắt </t>
  </si>
  <si>
    <t xml:space="preserve">Phan Ngọc Trinh đi </t>
  </si>
  <si>
    <t>Văn Việt</t>
  </si>
  <si>
    <t>Hiếu Nam rủ mà ko coi</t>
  </si>
  <si>
    <t>Bộ phim này chúng ta phải nên xem 1 lần trong đời ❤️</t>
  </si>
  <si>
    <t>Bỏ tiền ra để khóc à~~</t>
  </si>
  <si>
    <t xml:space="preserve">Thao Nguyen mình chuẩn bị giấy ăn r =)) nhớ phải khóc hết sức nhá </t>
  </si>
  <si>
    <t>Phim rất ý nghĩa, thấm với mình🌻</t>
  </si>
  <si>
    <t xml:space="preserve">Toàn Nguyễn </t>
  </si>
  <si>
    <t>Hải Quyên đi xem nhớ cầm theo khăn giấy</t>
  </si>
  <si>
    <t>Cũng muốn đi xem lắm nhưng dell có bồ🤦🤣</t>
  </si>
  <si>
    <t>Hứa vs lòng xem phim ko đc khóc và cái kết khóc sưng mắt 😃😃</t>
  </si>
  <si>
    <t xml:space="preserve">Tân bốc quá nhỉ ?? Tui xem tui có khóc bù lu bù loa đâu ?? K phải vô cảm hay gì mà thấy k có gì chạm mạnh vào cảm xúc .. cười thì 100% PHẢI CƯỜI còn khóc thì ... mình chưa cảm nhận đc lắm @@ </t>
  </si>
  <si>
    <t xml:space="preserve"> Nhật Thành .</t>
  </si>
  <si>
    <t>Nguyễn Quang Hào</t>
  </si>
  <si>
    <t xml:space="preserve"> Đặng Thị Hà xem k</t>
  </si>
  <si>
    <t>Lê Trí ko coi dau</t>
  </si>
  <si>
    <t xml:space="preserve">Nguyễn T. Hồng Ngọc  Hào Quang Nguyễn Chi  Nguyễn Văn Hào  tình hình là e chưa được khóc luôn các bác ạ </t>
  </si>
  <si>
    <t>Bùi Bích Tuyền</t>
  </si>
  <si>
    <t>Phim cảm động lắm 😭😭, ai chưa xem thì xem đi nha
http://yt3.piee.pw/38vm37</t>
  </si>
  <si>
    <t>Nhi Lê không chộ khóc hè</t>
  </si>
  <si>
    <t>ước chi đc nghỉ mà đi sem</t>
  </si>
  <si>
    <t>T5 đi mình vậy</t>
  </si>
  <si>
    <t>Minh Tâm</t>
  </si>
  <si>
    <t>Hải Yến Vũ Thanh Hằng Phạm Ngoc Anh Nguyen Phuong Chi đi xem đi xem đi xem🤒</t>
  </si>
  <si>
    <t>Trần Lê Hà Vy</t>
  </si>
  <si>
    <t>Ai đi cùng điiii</t>
  </si>
  <si>
    <t>Tá đa😊</t>
  </si>
  <si>
    <t>Lê Thị Thuận đii coi để khóc chung :))</t>
  </si>
  <si>
    <t>Khúc đầu cười nhức nách, khúc sau khóc trôi mịa hết kem nền😅</t>
  </si>
  <si>
    <t>Trần Trúc Quỳnh chốt đơn chiều nay em học xong đi</t>
  </si>
  <si>
    <t xml:space="preserve">Huỳnh Thị Phương Hằng </t>
  </si>
  <si>
    <t>Lưu Lan Anh</t>
  </si>
  <si>
    <t>Cẫm Nhung đi kkk</t>
  </si>
  <si>
    <t>Nguyễn Thị Lệ Thu</t>
  </si>
  <si>
    <t>Mỹ Nhân mình có nên tiếp tục</t>
  </si>
  <si>
    <t>An Nhiên Tang cho zui</t>
  </si>
  <si>
    <t>Ai đi coi cùng thì đẹp🤗😜</t>
  </si>
  <si>
    <t>Ước chi có người đi xem chung huhu :((</t>
  </si>
  <si>
    <t>Tôi thì hóng Godzilla 🤣</t>
  </si>
  <si>
    <t>Tôi rất thương ba nên tôi sẽ để dành tiền dẫn bố tôi đi xem phim godzilla:))</t>
  </si>
  <si>
    <t>Vo Cường  đi k 😄</t>
  </si>
  <si>
    <t>Ánhh Kunn cn đi xem đi</t>
  </si>
  <si>
    <t>Tôi là đứa dễ khóc nhưng mà tôi ko biết phải khóc chỗ nào???</t>
  </si>
  <si>
    <t>Dương Hy's Quốc Dương Văn Tìnhem muốn coi mà 😔</t>
  </si>
  <si>
    <t>Ck ơi Lùng Lạnh Linh 😁😁 ra rạp r nè</t>
  </si>
  <si>
    <t xml:space="preserve">Cũng ước mơ đi xem phim nhưng phải ở nhà bán bàn </t>
  </si>
  <si>
    <t xml:space="preserve">Nguyễn Ánh Tuyết . </t>
  </si>
  <si>
    <t>Cũng thích xem ☹️</t>
  </si>
  <si>
    <t>Trương Quang Khải đi</t>
  </si>
  <si>
    <t>Đi vs ai :))</t>
  </si>
  <si>
    <t>Xin lỗi khi ngta đag khóc thì mình ngồi cười như con điên🥲 Thảo Quyên</t>
  </si>
  <si>
    <t>Đinh Phương tặng vé mik ik xem</t>
  </si>
  <si>
    <t>Nguyễn Thúy Nga diiii</t>
  </si>
  <si>
    <t>Lê Thiên Hương xem rồi khóc sưng mắt kì lắm</t>
  </si>
  <si>
    <t>Khóc cạn nước mắt=))) muốn về gặp cha liền luôn</t>
  </si>
  <si>
    <t>Tin Tran th em nhớ mai nhé =)))) c hóng lắm r</t>
  </si>
  <si>
    <t>Vừa đi xem về ạ. Vừa xem vừa khóc luônnn :(((</t>
  </si>
  <si>
    <t xml:space="preserve">Hay thật sự </t>
  </si>
  <si>
    <t>Khuyến cáo ko nên chuốt mascara khi đi xem phim nì 🥲
T khóc trôi gần hết mascara may còn cái eyeliner cứu vớt lại 😭😭</t>
  </si>
  <si>
    <t>Trang Hun kkk</t>
  </si>
  <si>
    <t xml:space="preserve">Trí Đức tối nay xác định :)))))) </t>
  </si>
  <si>
    <t>Muốn đi xem phim 😢</t>
  </si>
  <si>
    <t>go go go Nguyễn Lộcc</t>
  </si>
  <si>
    <t xml:space="preserve"> Phan Linh 😭</t>
  </si>
  <si>
    <t>Nho Rom Yến Yến đi hơm</t>
  </si>
  <si>
    <t xml:space="preserve">coi xong nhìn sung quanh nước ngập lụt luôn </t>
  </si>
  <si>
    <t>Mk còn chưa dc xem🥴</t>
  </si>
  <si>
    <t>Ai chứ Trấn Thành thì toàn ra mấy phim nhân văn mà tình cảm rớt nước mắt luôn :))</t>
  </si>
  <si>
    <t>Linh Trúc thi xong triểnn</t>
  </si>
  <si>
    <t xml:space="preserve">Nguyễn Đại Vỹ Quang Tuan Tuấn Trần Hoàng Trí 🥺 </t>
  </si>
  <si>
    <t>Châu Văn Hiếu</t>
  </si>
  <si>
    <t>Bảo Trâm muốn coi quá à</t>
  </si>
  <si>
    <t>Luu Hoang Vi Phạm Phương AnhThùy Trang đi đi làm ơn</t>
  </si>
  <si>
    <t>Người xem cùng tuyệt vời</t>
  </si>
  <si>
    <t>Lê Thảo Lê  nhanb lên</t>
  </si>
  <si>
    <t>Nguyễn Bão Nhung cho cái hẹn 🔪</t>
  </si>
  <si>
    <t>Nguyễn Hoàng Khang em muốn đi xem</t>
  </si>
  <si>
    <t>Hoàng Thịnh hoi nín nka hong có khóc nũa</t>
  </si>
  <si>
    <t>Duy Duy xem hôn bạn</t>
  </si>
  <si>
    <t>đáng để coi lắm, coi mà khóc như điên đó...</t>
  </si>
  <si>
    <t>Hoàng Trang Nguyễn Thị Hoa Lý  có tg đi xem đi</t>
  </si>
  <si>
    <t>Anh Hoang Tuan đây này</t>
  </si>
  <si>
    <t xml:space="preserve">Khanh Huynh Nguyen sợ </t>
  </si>
  <si>
    <t>Gia Hân tr ơi nên điii</t>
  </si>
  <si>
    <t>Thu Phạm 🙂</t>
  </si>
  <si>
    <t>Ngô Tuấn Kiệt coi nó mần lố nè</t>
  </si>
  <si>
    <t>Hồng Đào  nhớ mua hộ anh 1 bịt khăn giấy🥺🙂</t>
  </si>
  <si>
    <t>Thúy Thanh  ik hk</t>
  </si>
  <si>
    <t>Yenn Nhii 🥴</t>
  </si>
  <si>
    <t xml:space="preserve">Kh biết rủ ai luôn </t>
  </si>
  <si>
    <t>Nguyễn Bích Hồng em eiiiii</t>
  </si>
  <si>
    <t>dm khóc quá khóc :'(((</t>
  </si>
  <si>
    <t xml:space="preserve">Giang Đô ủa v thoi chớ </t>
  </si>
  <si>
    <t>Hóng quá Ngô Phương Nghii</t>
  </si>
  <si>
    <t>Vũ Thắng</t>
  </si>
  <si>
    <t>Nguyễn Phương Thảo Đan  ngồi xong nc mắt tự rơi chơ dell phải t khók nghe chưa😒</t>
  </si>
  <si>
    <t xml:space="preserve">Hà Thiên Đức sao m nói m xỉu mà m ko xỉu </t>
  </si>
  <si>
    <t>Gòi xong</t>
  </si>
  <si>
    <t>Đông ta muốn đi coi lại</t>
  </si>
  <si>
    <t>Phan Trần Thanh Tiến đi nakkkk</t>
  </si>
  <si>
    <t>Đinh Thị Quế Chi</t>
  </si>
  <si>
    <t>Nguyễn Minh Thọ  muốn coi quó</t>
  </si>
  <si>
    <t>Nguyễn Hoàng Phương nhớ nhắc t đem khăn giấy nhá 🥲</t>
  </si>
  <si>
    <t>Tran Ngoc Quynh Anh đi hông cháu</t>
  </si>
  <si>
    <t xml:space="preserve">Đỗ Khắc Dũng </t>
  </si>
  <si>
    <t>Băng Hạ Nguyễn</t>
  </si>
  <si>
    <t xml:space="preserve">Thanh Thảo </t>
  </si>
  <si>
    <t>Khanh Lee tuần sau đi không</t>
  </si>
  <si>
    <t>Đạt Chấn tao muốn coi thử :)))</t>
  </si>
  <si>
    <t>Lâm Tĩnh Thanh phải xem thôi</t>
  </si>
  <si>
    <t>đi xem phim thì hết vé mà suất 4h50 đện tận 7h mà 6h 30 mẹ bắt về rồi :&lt;</t>
  </si>
  <si>
    <t>Duy Co Anh Yamie mất thẻ xe tks</t>
  </si>
  <si>
    <t>Ok luôn</t>
  </si>
  <si>
    <t>Ni Lan  đợi  về quê xem vs  bạn =))</t>
  </si>
  <si>
    <t>Bình Sơnbắt đền điiiiiiiiiiii. Ôi giời ơi</t>
  </si>
  <si>
    <t>Thúy Vy mô xin nghĩ đi coi hè 🤣</t>
  </si>
  <si>
    <t>Thanh Khuê chốt đơn khum</t>
  </si>
  <si>
    <t>Chung  đi coi fen</t>
  </si>
  <si>
    <t>Ai đi với mình đây 😞</t>
  </si>
  <si>
    <t>Ai đi cùng đi :((</t>
  </si>
  <si>
    <t>Nguyễn Thị Mỹ Hiền đi không ?</t>
  </si>
  <si>
    <t>Hy Hy  không biết bao giờ anh mới rảnh giữ con cho q đi coi he 😄</t>
  </si>
  <si>
    <t>Lê Trần Hoài Thương đi coi k</t>
  </si>
  <si>
    <t>Nhung Nè Phan Ngọc Linh Trang Tuấn Tuấn Bé dii xemm không mấy đứa?</t>
  </si>
  <si>
    <t xml:space="preserve">Hà Trang </t>
  </si>
  <si>
    <t>Thành Lộc đi lại đi miiiiii</t>
  </si>
  <si>
    <t>Chết ời mít ướt sao coi đc tèn</t>
  </si>
  <si>
    <t>Hoan Lê Văn  chấm kèo đi m :V</t>
  </si>
  <si>
    <t>Nguyễn Thị Hoài Thương tự tag mình đi xem nè :))</t>
  </si>
  <si>
    <t>Sang tuần sẽ đi xem</t>
  </si>
  <si>
    <t xml:space="preserve">Nhung Lê coi đi hong thoi spoil giờ </t>
  </si>
  <si>
    <t>K lẻ phải đi coi 1m rồi ai chấm nước mắt cho tui :)</t>
  </si>
  <si>
    <t>Tự đi coi 1 mình nhỉ</t>
  </si>
  <si>
    <t>Ngụy Lý Tài Thuận anhh gì ơiii :)))</t>
  </si>
  <si>
    <t>Hai Anh  đi ko bạn ơi</t>
  </si>
  <si>
    <t>Minh Duy có tài trợ khăn giấy cho bố m k</t>
  </si>
  <si>
    <t>Nguyễn Bảo Kha. Go:3</t>
  </si>
  <si>
    <t>Thu Hà</t>
  </si>
  <si>
    <t>Nguyễn Hương Giang đi xem về rồi mai k chịu ra sân bay thì mệt :))</t>
  </si>
  <si>
    <t>T khóc sướt mướt 🤣🤣</t>
  </si>
  <si>
    <t>Huỳnh Như  Thảo Trang  đi coi filmmm</t>
  </si>
  <si>
    <t>Đỗ Chiến sao mình k khóc nhỉ</t>
  </si>
  <si>
    <t>Xém khóc mà quế con kế bên cười to hơn cái loa mà nhắc ngta nhỏ lại 😡</t>
  </si>
  <si>
    <t>Anh Tai gái già hay bố già :v</t>
  </si>
  <si>
    <t>Cũng muốn xem :((</t>
  </si>
  <si>
    <t xml:space="preserve">Tr Thanh Thuy Tú Linh đi đi </t>
  </si>
  <si>
    <t>Hang Le  Linh Phuong  maii triển luôn chớ</t>
  </si>
  <si>
    <t>Huy Ngô bạn ơi</t>
  </si>
  <si>
    <t>Clg toàn tag ny vào rủ đi zậy 🙂</t>
  </si>
  <si>
    <t>Có thể các bạn biết rồi. BHD free vé cho các chị em 8/3</t>
  </si>
  <si>
    <t>Hay kh mà xem</t>
  </si>
  <si>
    <t>Lên xem đi :))) Minh Ngọc</t>
  </si>
  <si>
    <t>Chắc cả đời ko dám đưa ny đi xem phim này luôn quá.</t>
  </si>
  <si>
    <t>Huhu muốn đi xem quá đi😭😭😭😭</t>
  </si>
  <si>
    <t>Yếnn Như set kèo đi coi goy đi dosh 😽</t>
  </si>
  <si>
    <t xml:space="preserve">Đặng Thế Bảo </t>
  </si>
  <si>
    <t>Vũ Thuỳ Trang tối nay mang khăn giấy đi nhé =))</t>
  </si>
  <si>
    <t>Chăm Bích  🥺</t>
  </si>
  <si>
    <t>Như Huỳnh Huỳnh Phan</t>
  </si>
  <si>
    <t>Nguyễn Thanh Huyền huhu i i c</t>
  </si>
  <si>
    <t>Trần Thống đi hông bố chẻ :v</t>
  </si>
  <si>
    <t>Nguyễn Hạnh  đi xem khôngggggg</t>
  </si>
  <si>
    <t>Trương Đại đi koi</t>
  </si>
  <si>
    <t xml:space="preserve">Hhoàngg Ccaoo </t>
  </si>
  <si>
    <t xml:space="preserve">Cũng hay các bác ạ </t>
  </si>
  <si>
    <t>Phạm Huyền ik xem ik :((</t>
  </si>
  <si>
    <t>Quỳnh Như</t>
  </si>
  <si>
    <t>Shop bán tk netflux giá rẻ nha mn</t>
  </si>
  <si>
    <t>Văn Mai Thành</t>
  </si>
  <si>
    <t>Ghé vào facebook tớ xem đồ xinh nàooo 🤪💋</t>
  </si>
  <si>
    <t>Lê Thị Kim Loan t7 coi mang sấp khăn giấy đi nha</t>
  </si>
  <si>
    <t>Khóc mà quỵ đầu xuống đầu gối là sao??? Trúc Thi Võ Thị Thu Hiền Kim Ngân Nguyễn Ngọc Tuyền Xuân Minh</t>
  </si>
  <si>
    <t>Quá xuất sắc❤️</t>
  </si>
  <si>
    <t>Dươnngg Thùyy cx muốn e à</t>
  </si>
  <si>
    <t>Thảo Nguyên bộ phim duy nhất t muốn xem</t>
  </si>
  <si>
    <t xml:space="preserve">Đúng rồi Á mọi người thực sự thực sự rất hay </t>
  </si>
  <si>
    <t>Ai cũng khóc trừ mầy Nguyễn Thị Thúy</t>
  </si>
  <si>
    <t>Linh Linh😭</t>
  </si>
  <si>
    <t>Vinh Võ muốn đi coi</t>
  </si>
  <si>
    <t>Vân Ngọc</t>
  </si>
  <si>
    <t>Chị kế bên khóc dữ quá. Nên đành ngậm ngùi nuốt nước mắt vô trong. Chứ ai cũng khóc rạp trôi mất thôi 😬😬</t>
  </si>
  <si>
    <t xml:space="preserve">ui bản utube đã hay r 🥺 </t>
  </si>
  <si>
    <t>Yến Nhi  bửa đi coi c13 ngta ta khóc e cười . H đi coi này chắc e cười bò quá 😂😂</t>
  </si>
  <si>
    <t>Khanh Linh Nguyen  bố m bất chấp nhận kèo đây 
Chờ đợi ghê</t>
  </si>
  <si>
    <t>Chí Hưng khóc đã không mạy</t>
  </si>
  <si>
    <t xml:space="preserve">Hoàngg Dinoo </t>
  </si>
  <si>
    <t>Hoàng Khánh Thương đi k</t>
  </si>
  <si>
    <t>Nguyen Ninh yo men</t>
  </si>
  <si>
    <t>Còn những bạn không có ba đồng hàng trong cuộc sống như mình coi chắc sẽ khóc thảm hơn ahahha</t>
  </si>
  <si>
    <t>Đặng Phương Vân Phương Nhi</t>
  </si>
  <si>
    <t>Phương Em</t>
  </si>
  <si>
    <t>Coi mà khóc muốn ngập rạp</t>
  </si>
  <si>
    <t>Đi xem đi Trúc Mai Buì</t>
  </si>
  <si>
    <t>Nguyễn Thị Uyên</t>
  </si>
  <si>
    <t>Thảo Bayby hay quas</t>
  </si>
  <si>
    <t xml:space="preserve">
Huynh Nhu ma cn muốn đi</t>
  </si>
  <si>
    <t>Bán tk premium giá rẻ ❤️</t>
  </si>
  <si>
    <t>Quỳnh Quỳnhh lôi nhau đi khóc cùg nhau =))</t>
  </si>
  <si>
    <t>Nguyễn Đình Hải</t>
  </si>
  <si>
    <t>Rạp đã mở chưa hả mọi người 😭</t>
  </si>
  <si>
    <t>Trang Linhh  huhu 🥺</t>
  </si>
  <si>
    <t xml:space="preserve">Anh nào chưa Bồ thì đi với em </t>
  </si>
  <si>
    <t xml:space="preserve">Ngọc Dũng chưa đi xem bh ạ </t>
  </si>
  <si>
    <t>Nguyễn Hữu Mạnh có đứa khóc</t>
  </si>
  <si>
    <t>Hùng Lê thu coi</t>
  </si>
  <si>
    <t>Xem xong thật sự cảm thấy hối hận những gì mình đã làm, và thật sự nhớ 3 :))</t>
  </si>
  <si>
    <t>Khóc sưng cả mắt 🤧</t>
  </si>
  <si>
    <t>Phan Thi Thuy Linh lét gô 🛵</t>
  </si>
  <si>
    <t>Phan Chung thèm</t>
  </si>
  <si>
    <t>Hoàng Việt</t>
  </si>
  <si>
    <t>Ghé shop xem đồ xinh nè cả nhà oiii 🍀🍀</t>
  </si>
  <si>
    <t>Mình rủ bạn mình đi cô, bạn bảo chờ tháng 5 rồi đi coi, nghe mà tức lồng ngực á</t>
  </si>
  <si>
    <t>Vân Hà đi coi phuymmmm</t>
  </si>
  <si>
    <t>Văn Hiếu đi coi hônggg</t>
  </si>
  <si>
    <t>Đặng T.Mỹ Lệ. An Nhiên Huyền  triển lẹ rạo rực quá òi!!🤣</t>
  </si>
  <si>
    <t>cbi khoc nha 🥲🥲 Đinh Đức Kỳ</t>
  </si>
  <si>
    <t>Helen Triệu Nguyễn Linh Jade Nguyen mai đi xem nháaa❤️</t>
  </si>
  <si>
    <t>Lương Bảu Long rầu</t>
  </si>
  <si>
    <t>T coi r, và k có khóc nha lêu lêu</t>
  </si>
  <si>
    <t xml:space="preserve">Bùi Trần Thanh Thúy anh nghe nói phim xúc động lắm á 13 tây phim chiếu lại thì phải em đi cùng anh nha :p </t>
  </si>
  <si>
    <t xml:space="preserve">Yến Nhi Nguyễn Ngọc Trâm qua coi xong khóc muốn xĩu :(( </t>
  </si>
  <si>
    <t>Phạm Tiến Mạnh 😶</t>
  </si>
  <si>
    <t>Ngô Diệu Linh  😂😂</t>
  </si>
  <si>
    <t xml:space="preserve">Thanh Trường má rủ k đi tức ghiaaa </t>
  </si>
  <si>
    <t xml:space="preserve">Ngọc Châu hóng ngày mai ghia 🙂 </t>
  </si>
  <si>
    <t>Nguyễn Thiện Hiếu đi điiii</t>
  </si>
  <si>
    <t xml:space="preserve">Hồ Vĩ Cửu </t>
  </si>
  <si>
    <t>Như Quỳnh Phương Ngọc</t>
  </si>
  <si>
    <t>Thư Nguyễn</t>
  </si>
  <si>
    <t>E ít khóc lắm, lần đầu tiên e xem phim mà e khok nhìu đến z. Phim Bố già hay vs ý nghĩa lắm ạ</t>
  </si>
  <si>
    <t>Phim zi coi xong khóc muốn trôi cái rạp z 😡</t>
  </si>
  <si>
    <t>Thúy Thanh  tại mày đấy</t>
  </si>
  <si>
    <t>Ngọc Nga Nguyễn Thanh Liêm t thi xong đi coi nhoa</t>
  </si>
  <si>
    <t xml:space="preserve">Đinh Thị Thu Huyền đi k </t>
  </si>
  <si>
    <t>Nguyễn TThảo Ngân</t>
  </si>
  <si>
    <t xml:space="preserve">Xuất xuất sắc luonnnn </t>
  </si>
  <si>
    <t xml:space="preserve">Alo Yn Thanh </t>
  </si>
  <si>
    <t xml:space="preserve">Ngọc Ánh  </t>
  </si>
  <si>
    <t>Alo Ng Ngọc Ngân Giang</t>
  </si>
  <si>
    <t>Alo Ng Nhut Kim Anh</t>
  </si>
  <si>
    <t>Lúc có chuyện mới nhận ra gia đình, cũng may là mình đã nhận ra từ rất lâu rất lâu rồi nên thật ra lúc xem phim không cảm thấy buồn như vậy, cảm thấy may mắn vì đã nhận ra từ rất sớm</t>
  </si>
  <si>
    <t>Alo Bảo Ngọc</t>
  </si>
  <si>
    <t>Alo Nguyễn Emily</t>
  </si>
  <si>
    <t>Vănn Nguyênn e muon di xem🥺</t>
  </si>
  <si>
    <t>Nguyễn Trung Hậu</t>
  </si>
  <si>
    <t>Thanh Hiền đi coi liền :v</t>
  </si>
  <si>
    <t>Nguyễn Phương Thanh lem eyeliner của tui là bắt đền</t>
  </si>
  <si>
    <t>Tăng Yến Nhi tao vs mày đi coi, cần gì phải có bồ😌</t>
  </si>
  <si>
    <t>Bộ phim nó tình cảm làm seo á 🥺🥺🥺</t>
  </si>
  <si>
    <t xml:space="preserve">Ai không xem quả là thật tiếc </t>
  </si>
  <si>
    <t>Nguyễn T. Thanh Trúc 😞</t>
  </si>
  <si>
    <t>Linh ước gì mấy nữa được bao đi xem😌</t>
  </si>
  <si>
    <t>Thanh Hải đi xem kh bạn 😢</t>
  </si>
  <si>
    <t>Trần Diệp Nhi👉👈</t>
  </si>
  <si>
    <t>Minh Hiền alo pạnnnn</t>
  </si>
  <si>
    <t xml:space="preserve">Nguyễn Thành Thảo anh  can đi coi phim </t>
  </si>
  <si>
    <t>Trần An Sinh Vân Anh Về Thái Nguyên xem đê</t>
  </si>
  <si>
    <t>Tiếc ghê ko có tiền coi thôi hóng ai quay lại đăng lên Youtube coi cho đỡ tốn tiền 😩</t>
  </si>
  <si>
    <t>Tuấn Trần thơm ngon như sầu giềnggg</t>
  </si>
  <si>
    <t>Phải đi
Phải đi 
Phải đi</t>
  </si>
  <si>
    <t>Dung Bích Lê dẫn đi coi )):</t>
  </si>
  <si>
    <t xml:space="preserve">Nguyễn Thanh Thảo m đi xem đi </t>
  </si>
  <si>
    <t>Phim hay lắm á &lt;3</t>
  </si>
  <si>
    <t>Phạm Hoài Bảo  Huỳnh Ân  Trần Bảo ???</t>
  </si>
  <si>
    <t>Cũng tính đi xem
Phim mà chân cẳng zị sao mà đi.. có ai cỏng tao đi không??.. Bác sĩ dặn không được duy chuyển nhiều</t>
  </si>
  <si>
    <t>Nguyễn Đức Lăng mai rồiii🤩</t>
  </si>
  <si>
    <t>Trúc Mai hẹn t3😉</t>
  </si>
  <si>
    <t>Việt Nguyễn go</t>
  </si>
  <si>
    <t>Nhật Tiến</t>
  </si>
  <si>
    <t>Luong NaChi  kìaaaaa</t>
  </si>
  <si>
    <t>Nguyên Ngô :)))</t>
  </si>
  <si>
    <t xml:space="preserve">Trần Hằng </t>
  </si>
  <si>
    <t xml:space="preserve">Hòa Nguyễn </t>
  </si>
  <si>
    <t>Sau một thời gian dài mới được ra rạp, chọn Bố Già không làm mình thất vọng chút nào</t>
  </si>
  <si>
    <t>Nhiều thông điệp đắt giá khiến người xem phải suy ngẫm</t>
  </si>
  <si>
    <t>Nay 2 ba con đi xem mà khóc hoài nè</t>
  </si>
  <si>
    <t>Muốn đi xem quá😢</t>
  </si>
  <si>
    <t>Mai đi nhe em kkkk</t>
  </si>
  <si>
    <t>Cho đi nữa 🚴🚴🚴🚴</t>
  </si>
  <si>
    <t xml:space="preserve">Nguyễn Tuấn An Huyền Trân Nguyễn Vi </t>
  </si>
  <si>
    <t xml:space="preserve">tui nghe nói mới có 6 h kể từ khi phim chiếu đã nhận đc danh thu 10 tỷ đúng là phim của trấn thành </t>
  </si>
  <si>
    <t>Mỹ Linh coi về muốn đứt guột =)))))</t>
  </si>
  <si>
    <t>Phương Phương có công chiếu chưa nhỉ</t>
  </si>
  <si>
    <t>Huỳnh HiềnKhánh NgạnDoan Thi Thaomuon di xem qua</t>
  </si>
  <si>
    <t>Giang Hương chiều t4</t>
  </si>
  <si>
    <t>Duong Trang ơ thế t tag m để gọi t đi xem. Mày đéo phản hồi khinh nhau hay gì ?</t>
  </si>
  <si>
    <t>Trần Tiên đi m để khóc chung với t</t>
  </si>
  <si>
    <t xml:space="preserve">Hồng Zyy </t>
  </si>
  <si>
    <t>Đoàn Trọng Hoàng đi k?</t>
  </si>
  <si>
    <t>Quốc Huy anh mà ở trên em là 2 đứa mình đi coi r</t>
  </si>
  <si>
    <t>Huu Tuyen nhanh nhanh</t>
  </si>
  <si>
    <t>Nguyễn Khánh Chi Trình Yến Khoa đi</t>
  </si>
  <si>
    <t xml:space="preserve">Nguyễn Duy Hưng </t>
  </si>
  <si>
    <t>Hạ Vy tui coi chắc khóc ướt rạp quá</t>
  </si>
  <si>
    <t>Nguyễn Thịnh  r em hk có ba rồi sao chài</t>
  </si>
  <si>
    <t>Tẹt Quỳnhhixxx quỳnh đi xem nhớ quay video gửi thuỷ</t>
  </si>
  <si>
    <t>Thúy Vy chưa dk đi xem phim bao giờ</t>
  </si>
  <si>
    <t>Có ai đi xem với chú ko=))</t>
  </si>
  <si>
    <t>tui mún dc đi xem</t>
  </si>
  <si>
    <t>Phim này k có ở YouTube à</t>
  </si>
  <si>
    <t>Lê Thị Gia Linh Đi liền nè má ơi</t>
  </si>
  <si>
    <t>Got nuoc mec</t>
  </si>
  <si>
    <t xml:space="preserve">Thư Phạm coi </t>
  </si>
  <si>
    <t>tuần sauuuuu coiii</t>
  </si>
  <si>
    <t xml:space="preserve">Thủy Trần đi </t>
  </si>
  <si>
    <t xml:space="preserve">Tâm Nguyễn chốt ngày </t>
  </si>
  <si>
    <t>E thấy kh hay</t>
  </si>
  <si>
    <t>Đinh Ngọc Sáng khóc như phim anh trai yêu quái :))</t>
  </si>
  <si>
    <t>Lê Nguyễn Huệ Ân tức k nói nên lời</t>
  </si>
  <si>
    <t>Phạm Tường Vi đã hi😂</t>
  </si>
  <si>
    <t>Ai chở mình đi coi đi</t>
  </si>
  <si>
    <t xml:space="preserve">Yến Nhi </t>
  </si>
  <si>
    <t xml:space="preserve">Trần Thúy Vy </t>
  </si>
  <si>
    <t>Trương Ngọc Linh Thu Anh Nhựt Minh Nhã Phương Nhã  Nhma đi coi ii☺</t>
  </si>
  <si>
    <t>ra ngoài rạp coi cho cảm xúc :(( Thao Nhi Nguyen</t>
  </si>
  <si>
    <t>Ủa phim còn chiếu không vậy mn</t>
  </si>
  <si>
    <t>Ở Mỹ thì làm sao coi được hic 😿</t>
  </si>
  <si>
    <t>Nguyễn Hoài đi xp hem</t>
  </si>
  <si>
    <t>Mình thì mất ba lâu rồi! Nhắc tới ba mình thôi đã đỏ mắt, và kh có can đảm để xem vì mình nhớ ba mình lắm!....</t>
  </si>
  <si>
    <t>Nguyễn Đình Tịnh Mai Phuong kêu gọi những ae còn lại :v</t>
  </si>
  <si>
    <t>Sắp thi không đi được 🌝</t>
  </si>
  <si>
    <t>Hữu Thoại</t>
  </si>
  <si>
    <t>Dương Thị Mỹ Linh mai khóc không🤣🤣</t>
  </si>
  <si>
    <t xml:space="preserve">Ủa cạn vậy luôn hả </t>
  </si>
  <si>
    <t>Có 2 vé đi cùng em nha Minh Hà</t>
  </si>
  <si>
    <t>Huong Tran muốn đi quá</t>
  </si>
  <si>
    <t xml:space="preserve">Kỳ Tường </t>
  </si>
  <si>
    <t>Thích nhất vai diễn của a Xìn</t>
  </si>
  <si>
    <t>Đi xem nha Minh Vy</t>
  </si>
  <si>
    <t>Hưng Minh nào dắt e đi xem phim này</t>
  </si>
  <si>
    <t>Cũng muốn đi lắm mà trắng tay rồi :(</t>
  </si>
  <si>
    <t>Vỹ TrầnNguyễn Hoàng Viet AnhNgô Duy kêu xem bố già mà ko chịu</t>
  </si>
  <si>
    <t>Đi cục zàng ơi Zịt Zịt</t>
  </si>
  <si>
    <t>Hươngg Đặngg Ngọc Thảoo lên đi 11 vào việc🌝</t>
  </si>
  <si>
    <t>Nguyễn Quỳnh hnao xin mẹ đi xem koi</t>
  </si>
  <si>
    <t>Xuyến Kim 😑</t>
  </si>
  <si>
    <t xml:space="preserve"> Đợi được đi coi mún xỉu lun ak Vo Cam Tu </t>
  </si>
  <si>
    <t>Hương Trà</t>
  </si>
  <si>
    <t>Quynh Anh</t>
  </si>
  <si>
    <t>Vẫn muốn xem lần nữa 🥺</t>
  </si>
  <si>
    <t>Thu Trang bố già đi plssss</t>
  </si>
  <si>
    <t>Khóc ròng 🙂</t>
  </si>
  <si>
    <t xml:space="preserve">Lâm Huỳnh Uyên Thảo di coi phim c oi </t>
  </si>
  <si>
    <t>Thanh Thảoo</t>
  </si>
  <si>
    <t>Thuỳ Huyền đi coi hông</t>
  </si>
  <si>
    <t>Nguyễn Thành Long hic</t>
  </si>
  <si>
    <t>Cho a 1 dé.</t>
  </si>
  <si>
    <t>Lê Hồng Gấm hoi coi phim này đi</t>
  </si>
  <si>
    <t>Cố gắng kìm nén mà Khóc ra tiếng phải bóp mỏ lại, ta nói nó nhục :)</t>
  </si>
  <si>
    <t>Thuỳ Dương Nguyễn đi khóc k chị 🤣</t>
  </si>
  <si>
    <t xml:space="preserve">Quyen Tran thứ ba đi luôn k </t>
  </si>
  <si>
    <t>Trang Hạ ước gì</t>
  </si>
  <si>
    <t>Trương Ngọc Thi đi xem</t>
  </si>
  <si>
    <t>Nguyễn Thị Trang Thúy Diệu Pham Thi Van Anh ....</t>
  </si>
  <si>
    <t>Muốn đi ghe nhưng sợ lại khóc😞</t>
  </si>
  <si>
    <t>Phạm Hồ hi</t>
  </si>
  <si>
    <t>Tiến Lê  khóccccccc 🌝</t>
  </si>
  <si>
    <t>Daisy Nguyen</t>
  </si>
  <si>
    <t xml:space="preserve">🥲 </t>
  </si>
  <si>
    <t>nhận book vé CGV , Lotte giá rẻ hơn rạp nha m.n
Ai cần call 0399938347 or ib nhaa</t>
  </si>
  <si>
    <t xml:space="preserve">Nguyễn Nguyen Hoang </t>
  </si>
  <si>
    <t>Dương Minh Thư nào rảnh đi coi</t>
  </si>
  <si>
    <t>Nguyễn Gia Huy Nhii Nhii Thanh Thy Nhã Trân Hoài Linh Châu Ngọc Khánh Nhi Võ Thị Ngọc Hân</t>
  </si>
  <si>
    <t>Ai nhớ hết mấy câu thoại hay trong phim cho mình xin với thank !</t>
  </si>
  <si>
    <t>đủ các loại pk zin máy nhé anh em</t>
  </si>
  <si>
    <t>Chí Cường  Cường êi</t>
  </si>
  <si>
    <t>Cái kết tội ghê😢😢</t>
  </si>
  <si>
    <t>Nguyễn Kiệt Tuan Anh Đinh Tri Nhan Nguyen Dung Hoàng Sơn Vũ bị thítttt á</t>
  </si>
  <si>
    <t xml:space="preserve">Nay đi hong nè babe Quyên Quyên </t>
  </si>
  <si>
    <t xml:space="preserve">Trôi mịa cái rạp </t>
  </si>
  <si>
    <t>Muốn đi xem phim về ba để biết thương mẹ nhiều hơn... Mẹ là douple yêu thương của chuiii 😊</t>
  </si>
  <si>
    <t>Thu Hương</t>
  </si>
  <si>
    <t>Nguyễn Minh Thiện khok tại kh được đi coi🙂</t>
  </si>
  <si>
    <t>Trần Nhật Minh đi coiiiii</t>
  </si>
  <si>
    <t xml:space="preserve">Ly Khánh Hòa Huỳnh Thanh Diễm Hồ Thị </t>
  </si>
  <si>
    <t>Nhi Lê🥺🥺</t>
  </si>
  <si>
    <t>Thanh Huyền 😭</t>
  </si>
  <si>
    <t xml:space="preserve">Anh Thu Đi luôn </t>
  </si>
  <si>
    <t>Bảo Ngọcc Ha Anh Tran coi xg mắt ngu luôn =))</t>
  </si>
  <si>
    <t xml:space="preserve">Toàn Quang </t>
  </si>
  <si>
    <t>Huyền Trân Nhật Trường</t>
  </si>
  <si>
    <t>Hòai Thương Hân Hoàng đi hôngggg</t>
  </si>
  <si>
    <t>Trần Hiền  eeeeeee coi coii</t>
  </si>
  <si>
    <t>Hông ai đi với em e đi 1m á 🥺</t>
  </si>
  <si>
    <t>Trần Thị Ngọc Dung</t>
  </si>
  <si>
    <t>Như Phan có đi xem phim này k...nghe bảo hay lắm</t>
  </si>
  <si>
    <t xml:space="preserve">Trần Ngọc  book dùm kéi vé:)) </t>
  </si>
  <si>
    <t>Nguyễn Thị Quân Tiếnn  :))</t>
  </si>
  <si>
    <t>Thư Lê Mỹ Hạnh Hoài Mai go chị em</t>
  </si>
  <si>
    <t>Vũ Thuận đi coi không</t>
  </si>
  <si>
    <t>Ai đi k😥</t>
  </si>
  <si>
    <t>Nhất định phải xem☹️</t>
  </si>
  <si>
    <t>Xem xong lấy xô hứng nước mắt 🥲</t>
  </si>
  <si>
    <t>Đặng Ngọc Ánh</t>
  </si>
  <si>
    <t xml:space="preserve">Nguyễn Văn Dương xem </t>
  </si>
  <si>
    <t>Trần Thanh Nga nè đi đi</t>
  </si>
  <si>
    <t xml:space="preserve">Nguyễn T. Thuý Nga đi xem k </t>
  </si>
  <si>
    <t>Lê Đạt Thảo Nhi  muốn đi lắm mà mà cái nghèo nó tới 😢</t>
  </si>
  <si>
    <t>Nãy đang coi dở xong bị mẹ kêu về đi hc 🤦‍♀️😢
Nghe bảo là bạn mình khóc to nhất rạp :()</t>
  </si>
  <si>
    <t>Hay thiệt sự</t>
  </si>
  <si>
    <t>#Codon ơi mai mình cùng đi =))</t>
  </si>
  <si>
    <t>Huỳnh Vân lễ  đi xem nì</t>
  </si>
  <si>
    <t>Hoài Bảo  nhớ nhắc mình mag theo khăn giấy 😁</t>
  </si>
  <si>
    <t>Đi lẹ Minhh Thư</t>
  </si>
  <si>
    <t>Hiếu Nguyễn nghiêm túcc</t>
  </si>
  <si>
    <t>Phạm Hiền, Phạm Thủy, thế phải sẵn cái khăn tay :))</t>
  </si>
  <si>
    <t>Thien Tran Như Tsai Minh Ky Alex Nguyen gglc or thissss</t>
  </si>
  <si>
    <t xml:space="preserve">Huyền Vy xem k nghe review hay quá chời luôn </t>
  </si>
  <si>
    <t xml:space="preserve">Quỳnh Nguyễn chiều chủng bị khăn giấy </t>
  </si>
  <si>
    <t xml:space="preserve">Kim Châu tối nay 9h đi coi </t>
  </si>
  <si>
    <t>Nguyễn Thị Mỹ Tiên Phạm Khải Lê Minh Quân hấp dẫn</t>
  </si>
  <si>
    <t>Linh Lê phim k bạn ơi</t>
  </si>
  <si>
    <t>Nguyễn Duy Tú đi coi mày</t>
  </si>
  <si>
    <t>Các bạn đừng review nữa. Tôi muốn xem mà không đi được 😭</t>
  </si>
  <si>
    <t>Cho mình hỏi là bây giờ không có thời gian để đi xem, muốn xem lại thì xem ở đâu ạ</t>
  </si>
  <si>
    <t>Ngọc Ánh  :((</t>
  </si>
  <si>
    <t>để dành tiền xem Lật mặt kkk</t>
  </si>
  <si>
    <t>Minh An 🥲</t>
  </si>
  <si>
    <t>Thanh Thư</t>
  </si>
  <si>
    <t>The End đi ko vk?</t>
  </si>
  <si>
    <t>Thiên Phúc về dẫn đi coi nàu</t>
  </si>
  <si>
    <t>Mai Nhung nhìn giống ông bảy  dừa quá 🤭</t>
  </si>
  <si>
    <t>Hạnh Nhẫn cạn cả nước mắt</t>
  </si>
  <si>
    <t xml:space="preserve">Văn Thanh </t>
  </si>
  <si>
    <t>Đinh Ngọc Song Vyy ở nhà ôm con đọc review tức cái lồng ngực 🤣🤣</t>
  </si>
  <si>
    <t>Ngọc Thảo  bữa nào đi coi chị ơi</t>
  </si>
  <si>
    <t xml:space="preserve">Yến Nhung </t>
  </si>
  <si>
    <t>Tui cũng khóc nhưng ko tới mức khóc quỵ xuống nv đâu . Phim hay , cảm xúc 😘</t>
  </si>
  <si>
    <t>Bùi Minh Hảii</t>
  </si>
  <si>
    <t>Trung Nguyên go nè</t>
  </si>
  <si>
    <t>Trần Lộc</t>
  </si>
  <si>
    <t xml:space="preserve">Trần Thanh Vy </t>
  </si>
  <si>
    <t>Xuân Trường hqua em hỏi là anh hết giấy ăn chưa? :)))</t>
  </si>
  <si>
    <t>Mỹ Huyền :&gt;</t>
  </si>
  <si>
    <t>Lê Vũ  chưa bh pik xem phim chíu rạp là j á😒😒</t>
  </si>
  <si>
    <t>Dương Nhi nhanh lên chó ơi</t>
  </si>
  <si>
    <t>Tất cả chỉ là cảm xúc nhất thời.</t>
  </si>
  <si>
    <t>Đức Đức cả phim này nứa 🥺</t>
  </si>
  <si>
    <t xml:space="preserve">Phim hay nhưng sợ MẤY BÉ  coi xong về review như đúng rồi mới khóc </t>
  </si>
  <si>
    <t>Tường Vy🥲</t>
  </si>
  <si>
    <t>Ai đi chung hem🥲</t>
  </si>
  <si>
    <t>Uyển Nhi</t>
  </si>
  <si>
    <t>Kết thúc lãng xẹt</t>
  </si>
  <si>
    <t>Cầu trời chiều nay mẹ cho đi</t>
  </si>
  <si>
    <t>Hằng Minh Triệu trog tuần đi xem đê</t>
  </si>
  <si>
    <t>Hòa Thanh đi xem k xuống chở đi😂</t>
  </si>
  <si>
    <t xml:space="preserve">Trần Khang cg muốn được đi xem </t>
  </si>
  <si>
    <t>Tuyết Nhi  i likeeeeeeee</t>
  </si>
  <si>
    <t>Phạm Thị Thu Hà hic chắc em đi coi thì ngất luông mất</t>
  </si>
  <si>
    <t>Khải Hào nè đi coi đi</t>
  </si>
  <si>
    <t>Sương Thu  Nguyễn Thủy  bữa đi k mấy bà</t>
  </si>
  <si>
    <t>Thư Lee</t>
  </si>
  <si>
    <t>Tôi thấy buồn thật nhưng mà đi coi phim với mấy cđ ở nhà thì cãi ba cãi mẹ mà đi thì khóc hmu hmu các kiểu, nhìn thôi đã cười ẻ =))</t>
  </si>
  <si>
    <t>Trần Linh t muốn coiiii</t>
  </si>
  <si>
    <t>Thanhh Hà Ngọc Vy nợ ae mụt lời sjn luỗi :&lt;</t>
  </si>
  <si>
    <t>Thanh Tiến ng trưởng thành là kh có đc khóc😏</t>
  </si>
  <si>
    <t xml:space="preserve">Quách Gia Hânn </t>
  </si>
  <si>
    <t>Như Ý Phan đi đi</t>
  </si>
  <si>
    <t>Đồng Ngô sao đồng chí</t>
  </si>
  <si>
    <t xml:space="preserve">Cuốn Đi Mặc Gió </t>
  </si>
  <si>
    <t xml:space="preserve">Dieu My </t>
  </si>
  <si>
    <t>Duyên Nguyễn mai tớ đc nghỉ ạ -))</t>
  </si>
  <si>
    <t>Làm cái gì cũng mụtttt mình cả , tới xem phim cũng đi mụtttt mình luôn sao 😢</t>
  </si>
  <si>
    <t>Minh Luân coi r kể lại cho a nghe 🥲</t>
  </si>
  <si>
    <t>Phim kiểu vừa đấm vừa xoa, đang khóc giữa chừng thì có chi tiết hài liền :)</t>
  </si>
  <si>
    <t>SuperBoring @ Dũng Ngô Mỹ Lệ  xem phim này đi kkk</t>
  </si>
  <si>
    <t>Click vào đăng kí kênh ủng hộ mình nhé mọi người: https://youtube.com/channel/UCmMGn4Ayz5Fy_NhJMm35_BA. Cảm ơn mọi người !!!</t>
  </si>
  <si>
    <t xml:space="preserve">Đoàn T.Kiều Oanh h seo </t>
  </si>
  <si>
    <t>Hai Tran điiiiiiii pé</t>
  </si>
  <si>
    <t>Nguyễn Quang 🤟🤟🤟</t>
  </si>
  <si>
    <t xml:space="preserve">Bạn nào cần vé rẻ, ghế đẹp ới mình nhé
Mình có nhận book vé cgv, lotte, bhd giá rẻ hơn rạp nhiều nè 
</t>
  </si>
  <si>
    <t>Mình nhận Book vé xem phim CGV_LOTTE_BHD toàn quốc. Rẻ hơn nhiều so với giá mua tại rạp 
Ai cần vé rẻ ới #H nha
Sđt/Zalo: 0972982074</t>
  </si>
  <si>
    <t>Anh Lê rồi ko make up đem theo chục bọc khăn giấy nhe pà</t>
  </si>
  <si>
    <t>Nguyễn Thúy Ngân di xem phim hong 🙈</t>
  </si>
  <si>
    <t>Phim hay thật sự thề. Mình kh f fan chú Xìn nhưng khóc hết nước mắt</t>
  </si>
  <si>
    <t>Bùi Quang Huy hay mai không mưa đi xem phim này đi?</t>
  </si>
  <si>
    <t>做尽职长 đây này</t>
  </si>
  <si>
    <t xml:space="preserve">Phương Lăng dã man ai cũng khen hay </t>
  </si>
  <si>
    <t xml:space="preserve">Thanh Tâm Lê Thị Thanh Thúy </t>
  </si>
  <si>
    <t xml:space="preserve">Lần đầu khóc trong rạp phim </t>
  </si>
  <si>
    <t>Bùi Thanh Vinh đi kh</t>
  </si>
  <si>
    <t>Trịnh Thế đi đi😙</t>
  </si>
  <si>
    <t xml:space="preserve">Aloooooo húuuuuuuuu Thuý Nguyễn </t>
  </si>
  <si>
    <t>Tìm ng đi chung</t>
  </si>
  <si>
    <t>Coi rất muốn khóc nhưng khóc k dc mới cay :((</t>
  </si>
  <si>
    <t>Khóc đã luôn</t>
  </si>
  <si>
    <t>Văn Thị Thanh Diễm  thúc đẩy dục vọng toi quá</t>
  </si>
  <si>
    <t>Lâu lắm rồi mới có cảm xúc như vậy 😞</t>
  </si>
  <si>
    <t xml:space="preserve">Ai rủ t đi </t>
  </si>
  <si>
    <t>Ánh Rùa ánh xem chưa</t>
  </si>
  <si>
    <t xml:space="preserve">Ai đi coi thì mình qua đón đi nè </t>
  </si>
  <si>
    <t>Khả Luân tiêu e r</t>
  </si>
  <si>
    <t>Nguyễn Hữu Huy gư cà</t>
  </si>
  <si>
    <t>nhớ đem khăn giấy khi xemm</t>
  </si>
  <si>
    <t>Loan Nguyễn😚</t>
  </si>
  <si>
    <t>Hay là mình dắt bố mình đi coi nhỉ :)))</t>
  </si>
  <si>
    <t>Dung's Dung's Thanh Thảo Tra Mieu đi xem đi</t>
  </si>
  <si>
    <t>Duyên Yết  éc éc bạn iu , rủ thêm ngọc huyền nếu nó rảnh nha , lâu òi 3 tụi mình chưa có đi chơi chung</t>
  </si>
  <si>
    <t>Đinh Thị Hồ Mi</t>
  </si>
  <si>
    <t>Ha Thuy Do  8/3 go go?</t>
  </si>
  <si>
    <t>Nguyễn Thanh Tùng thấy bảo hay hnao làm chuyến đi xem bạn ơi</t>
  </si>
  <si>
    <t>Hoàng Phúc Hậu 😍😍</t>
  </si>
  <si>
    <t>Phạm Bảo Ny có ai đi hok</t>
  </si>
  <si>
    <t>Giáp Phan đi xem đi</t>
  </si>
  <si>
    <t>Nguyễn Phương Quỳnh chuẩn bị tinh thần khóc :)))</t>
  </si>
  <si>
    <t>Mai đi coi liền😁</t>
  </si>
  <si>
    <t>Hậu Đỗ đi hem</t>
  </si>
  <si>
    <t xml:space="preserve">Nguyễn Thị Thu Hảo Quynh Quynh triển k </t>
  </si>
  <si>
    <t>Nguyen Quoc Uy muốn đi thiệt sự luôn á chời ơi :)))</t>
  </si>
  <si>
    <t xml:space="preserve">Thanh Trúc Nguyễn </t>
  </si>
  <si>
    <t xml:space="preserve">Hoà Huỳnh xem phim Bố Già nhớ anh đừng khóc nhé hihi </t>
  </si>
  <si>
    <t xml:space="preserve">Nguyễn Phương Thảo </t>
  </si>
  <si>
    <t>tôi đang đợi ra phimmoi để xem 1 mình :D</t>
  </si>
  <si>
    <t xml:space="preserve">Thiên Ýy </t>
  </si>
  <si>
    <t xml:space="preserve"> Hồng Diễm Hửu Trung Khang Nguyễn Hải Đỗ xem phim này nà </t>
  </si>
  <si>
    <t>Phạm Huỳnh Ngọc Trân hời ơiii mua khăn giấy nha</t>
  </si>
  <si>
    <t>Doan Quyen</t>
  </si>
  <si>
    <t xml:space="preserve">Trần Hữu Toản </t>
  </si>
  <si>
    <t>Hay chúng mình tự thưởng cho nhau Trang Moon</t>
  </si>
  <si>
    <t>Trung Đinh 🤣🤣</t>
  </si>
  <si>
    <t>Như Ngọc</t>
  </si>
  <si>
    <t>...</t>
  </si>
  <si>
    <t>Trung Phạm nè</t>
  </si>
  <si>
    <t>Hay😢</t>
  </si>
  <si>
    <t xml:space="preserve">Phạm Trang Nguyễn Oanh Nguyễn Thúy Hằng </t>
  </si>
  <si>
    <t>Xuân Dung có can đảm đi coi hok bạn</t>
  </si>
  <si>
    <t>Phan Ngọc Bảo Vy Minh Tâm Nguyễn Hoàng Yến Oanh tag là hiểu</t>
  </si>
  <si>
    <t>tr oi hay lắm mn đi điiiiiii</t>
  </si>
  <si>
    <t>Tâm Lê  lâu rồi ko đi</t>
  </si>
  <si>
    <t>đi di</t>
  </si>
  <si>
    <t xml:space="preserve">Hang Nguyen </t>
  </si>
  <si>
    <t xml:space="preserve">Ngọc Cẩm anh ơi e muốn đi xem </t>
  </si>
  <si>
    <t>Trần Trung Nhẫn  aaaa</t>
  </si>
  <si>
    <t xml:space="preserve">Chu Yến Vy </t>
  </si>
  <si>
    <t>Lê Uyênn :))</t>
  </si>
  <si>
    <t>Nguyễn Quỳnh Dương :]]</t>
  </si>
  <si>
    <t>Nguyễn Ngọc Châu Kim My Lâm Trường Thoại mua khăn giấy đi coi</t>
  </si>
  <si>
    <t xml:space="preserve">Quỳnh Quy LêHoài Ngân bữa đó đi xem ôm nhau khóc :)) </t>
  </si>
  <si>
    <t xml:space="preserve">Đoàn Thu Trang xem di m </t>
  </si>
  <si>
    <t xml:space="preserve">Bà Bà Tú </t>
  </si>
  <si>
    <t>MinMei Chen đi k?</t>
  </si>
  <si>
    <t>Nguyễn Thị Hoàng Hạnh Ngọc Thư Mỹ Duyên đi coii đi🙄</t>
  </si>
  <si>
    <t>Vũ Lệ Ngoan Nguyễn</t>
  </si>
  <si>
    <t>Nguyễn Nam Anh đồ spoil phim😡😡😡</t>
  </si>
  <si>
    <t>làm như gì mà khóc quỵ gối</t>
  </si>
  <si>
    <t>Trần Kiều mang theo giấy là dừa =))</t>
  </si>
  <si>
    <t>Hong xem là uổng lắm đó nhaaa 😂😂</t>
  </si>
  <si>
    <t xml:space="preserve">Diễm Quỳnh nào cho bà chị này tựa vào vai khok ik </t>
  </si>
  <si>
    <t>Nha Mẫn  le</t>
  </si>
  <si>
    <t>Phở Bò</t>
  </si>
  <si>
    <t xml:space="preserve">Dinh Nguyet Ha </t>
  </si>
  <si>
    <t>Nguyễn Đào Tuyết Ngọc Phan đứa nào mai rãnh hong 😂</t>
  </si>
  <si>
    <t>Bảo Ngọc mai rảnh đi nè</t>
  </si>
  <si>
    <t>Minh Anh Mà Thị Thanh Thủy mai cbi chậu hứng lít nước mắt 😉</t>
  </si>
  <si>
    <t xml:space="preserve">Nguyễn Phương tôi muốn nhìn nước mắt hoàng tữ rơi xem ntn. Thi xem đứa nào khóc trc k. 🤣🤣🤣. </t>
  </si>
  <si>
    <t>Duy Mạnh đii xemmm</t>
  </si>
  <si>
    <t>Hồngg Nhânn thử thách xem ai khóc 😞</t>
  </si>
  <si>
    <t>Phương Thùy  Chắc nghỉ coi quá đi coi khóc chết =)))</t>
  </si>
  <si>
    <t>Anh Phuong Thi Phương Phạm đi ckem phim</t>
  </si>
  <si>
    <t>Hồ Như Ý tuần sau thi xong rồi 😢</t>
  </si>
  <si>
    <t>🥺</t>
  </si>
  <si>
    <t>Sợ khóc huhu nên chưa dám xem</t>
  </si>
  <si>
    <t>ba thì bỏ mẹ đi - mẹ thì bỏ tui - tui có nên ra rạp xem phim ko nhỉ :(</t>
  </si>
  <si>
    <t>Vân Viin</t>
  </si>
  <si>
    <t>Hoàng Thế Anh nao nghỉ buổi làm đi xem chứ ck haha</t>
  </si>
  <si>
    <t xml:space="preserve">Hồng Đào </t>
  </si>
  <si>
    <t xml:space="preserve">Mỹ Hoa </t>
  </si>
  <si>
    <t>Nguyễn Hoài Vy muốn đi coi lắm:&lt;&lt;&lt;&lt;</t>
  </si>
  <si>
    <t>Minh Anh Lê Xuân Khang Trần Trúc Phương Linh Doan Trang Trần Nhi set kèo mng oiii</t>
  </si>
  <si>
    <t>Đỗ Lan Anh nghe vẻ đỉnh bro ạ</t>
  </si>
  <si>
    <t>Bảo Ngọc</t>
  </si>
  <si>
    <t>Van Anh Thanh Nhàn</t>
  </si>
  <si>
    <t>Duyên Nguyễn đi kh</t>
  </si>
  <si>
    <t xml:space="preserve">cảnh  nguyễn
</t>
  </si>
  <si>
    <t>:((((</t>
  </si>
  <si>
    <t>Nguyễn Ngọc Khánh đi không</t>
  </si>
  <si>
    <t>Yếnn Ly Lương Tùng Lâm😅😃😀</t>
  </si>
  <si>
    <t>Hà Ngân 8th3 nho bạn mìn oi</t>
  </si>
  <si>
    <t>Thu Thảo cưng giàu lắm:((</t>
  </si>
  <si>
    <t>Ngọc Hân tội nghiệp chế tui khóc sưng mắt</t>
  </si>
  <si>
    <t xml:space="preserve">Chenng Tran đi theo hứng nước mắt giùm ik </t>
  </si>
  <si>
    <t>Ha Z.Quất Tramm Nguyenn  T CŨNG MUỐN KHÓCCCCC</t>
  </si>
  <si>
    <t xml:space="preserve">Hà Tô  T muốn điiiiiiiiiii!!!!!!!! </t>
  </si>
  <si>
    <t>Thu M Lê ko muốn đi mà đọc mấy này muốn thử quá 🥺</t>
  </si>
  <si>
    <t>Bé Trang</t>
  </si>
  <si>
    <t xml:space="preserve">Thanh Hùng Ngân Hi  Le Thị Thuy Anh  ai nói  khóc  giận nha </t>
  </si>
  <si>
    <t>Thơ Lê Lê Ngọc Thơ du hí hí Hồ Thị HươngRubby Hồng</t>
  </si>
  <si>
    <t>Nguyễn Ýyy phải đi coi thuiii😍</t>
  </si>
  <si>
    <t>Phương Vy làm liền thứ 2 ko</t>
  </si>
  <si>
    <t>Raaaaaa rạp coiiii phim Bố Già đii mọi ngườiiiiii</t>
  </si>
  <si>
    <t>Khánh Linh  đi này</t>
  </si>
  <si>
    <t>Khả Nhi Anh Duy Lê Trang</t>
  </si>
  <si>
    <t>Truc Anh 😽</t>
  </si>
  <si>
    <t>Võ Nguyễn Thanh Thảo Phan Huệ Linh Nguyễn Yến Nhi phim hay z k coi zô coi tom&amp;jerry xàm l gheeeee</t>
  </si>
  <si>
    <t>Nói chung là phim đủ để bạn phải suy ngẫm nhiều thứ, nhiều điểm cảm động tôi không nhịn được khóc, cả rạp củng v</t>
  </si>
  <si>
    <t xml:space="preserve">Ngọc Diệu </t>
  </si>
  <si>
    <t>Sen Trà em chắc là muốn đi xem chưa</t>
  </si>
  <si>
    <t>Lại Quynn Alo alo</t>
  </si>
  <si>
    <t xml:space="preserve">Phuongg Anhh Nguyễn Hồng Ngân Bảo Hânn muốn đi coi quá nè mấy đĩ ơi </t>
  </si>
  <si>
    <t xml:space="preserve">Chi Chi </t>
  </si>
  <si>
    <t>Nguyễn Quang Minh đi chứ😂</t>
  </si>
  <si>
    <t>cạn cả nước mắt đây này Nguyễn Tiến Đạt</t>
  </si>
  <si>
    <t>Tuyết Nguyễn Trinh Xynh đề nghị 2 bạn trẻ đi xem để thương 3 nhiều hơn nữa nhen 👧</t>
  </si>
  <si>
    <t>Văn Hề hẹn năm sau con đi học hết mk có dịp đi xem phim vs nhau nha haha</t>
  </si>
  <si>
    <t>Quy Xòn</t>
  </si>
  <si>
    <t>Nguyễn Thu Hiền e hèm😌😌</t>
  </si>
  <si>
    <t>Phuoc Ng chủ nhật tuần sau đi</t>
  </si>
  <si>
    <t>muon di coi voi +fimma</t>
  </si>
  <si>
    <t xml:space="preserve">Quách Cẩm Ly Vân Vân Lê Nhân Quỳnh Hân Minh Minh </t>
  </si>
  <si>
    <t>Quách Vĩ Minh</t>
  </si>
  <si>
    <t>Kiều Ngọc Hương hum nào i ikk</t>
  </si>
  <si>
    <t>Khương Công Cường Hải Anh đi k</t>
  </si>
  <si>
    <t>Lộc Phạm Phạm Nguyễn Bảo Quỳnh Khánh Kim Thuý Hà Ngô Linh Nguyên Lập team đi đi mng :((</t>
  </si>
  <si>
    <t>Châu Bảo Ngọc được đi coi mà có khóc thì lau nước mắt cho em nhé 😢</t>
  </si>
  <si>
    <t>Phạm Ngoc Minh mún xem waaaa</t>
  </si>
  <si>
    <t>Đăng Nam ?</t>
  </si>
  <si>
    <t>Dinh Trung coi sợ pùn quá</t>
  </si>
  <si>
    <t>Dương Thị Quỳnh Hương đi ko</t>
  </si>
  <si>
    <t>Huệ Bùi hôm sau đii</t>
  </si>
  <si>
    <t>Huỳnh Luân  nên z</t>
  </si>
  <si>
    <t>Hồng Nhung tsau goooo nhá</t>
  </si>
  <si>
    <t>Tăng Kim Ngân 🥺</t>
  </si>
  <si>
    <t>Nguyễn Huỳnh Quế Chi Phạm Bẻo Gia Hân Trần  có đi nhớ đem khăn giấy nha mấy bạn</t>
  </si>
  <si>
    <t>Thanh Tuyền Nguyễn Thị Hương đi xem đi. Hay thật sự</t>
  </si>
  <si>
    <t xml:space="preserve">Vân Phương Giaa Mẫnn Trần Huệ ai mít ướt nhất nè... </t>
  </si>
  <si>
    <t>Pu Pu mai nhé</t>
  </si>
  <si>
    <t>Nhann Phamm em muống đi hmu 😢</t>
  </si>
  <si>
    <t>Xuất sắc khóc từ đầu phim tới cuối phim:))</t>
  </si>
  <si>
    <t>Nguyenn T Tamm Bảo Yến Nguyễn N. Lam Hồng Loan đm xem bố già điiiiiiii</t>
  </si>
  <si>
    <t>Mai Hương đi xem nhó</t>
  </si>
  <si>
    <t>Lê Linh TrangLiễu TạNguyễn Thiên Trang Van Anh điiiii🥺</t>
  </si>
  <si>
    <t xml:space="preserve">Khánhh Nhii kím tìm đi nào huhu </t>
  </si>
  <si>
    <t xml:space="preserve">Vòng Tường </t>
  </si>
  <si>
    <t>Thiển Lê chúuuuu</t>
  </si>
  <si>
    <t>Mấy quỷ bắt bẻ câu của tui quoài, tui chỉnh cho dễ hình dung rồi á, nãy coi xong xúc động quá ghi nhanh dị thôi, nay mai tui ghi chi tiết chooooo</t>
  </si>
  <si>
    <t>Trúc Linhh</t>
  </si>
  <si>
    <t>Phim khi nào ra vậy mọi người</t>
  </si>
  <si>
    <t>Vũ Thị Thủy Tiên🥺🥺</t>
  </si>
  <si>
    <t>Hải Nguyễn 🤓</t>
  </si>
  <si>
    <t>Phim đúng hay luôn é
Lúc đầu thì cười dữ lắm luôn ,lúc sao khóc gần chết:))</t>
  </si>
  <si>
    <t>Manh Kien đi xemmm</t>
  </si>
  <si>
    <t>Như Huyền</t>
  </si>
  <si>
    <t>Duy Lê  đi ko bn</t>
  </si>
  <si>
    <t>Nguyễn Thạch Thanh Hiền  lúc chưa coi thì la ngta😑 coi xong khóc sướt mướt 🙄😳😑</t>
  </si>
  <si>
    <t>Calla Lily  nghe ai cũng nói hay đi coi bựa</t>
  </si>
  <si>
    <t xml:space="preserve">Lê Thị Thanh Tuyền </t>
  </si>
  <si>
    <t>Thúy Trang đi hong em iu</t>
  </si>
  <si>
    <t xml:space="preserve">Huyền Trang </t>
  </si>
  <si>
    <t xml:space="preserve">Những đứa đi xem một mình như t chắc phải lấy giấy dán sẵn dưới mí mắt quá 🤣 </t>
  </si>
  <si>
    <t>Hoang Duc Luc di xem ko bố trẻ</t>
  </si>
  <si>
    <t>Huyền Trịnh hú</t>
  </si>
  <si>
    <t>Lam Lam đi hong</t>
  </si>
  <si>
    <t>Quá hay luôn cậu ơi</t>
  </si>
  <si>
    <t>Phạm Thị Phương Vy đợi tớ r  xem nha</t>
  </si>
  <si>
    <t>Phạm Kiều Vi  BT Yến Nhi  sao mấy chị lên kèo đi chứ</t>
  </si>
  <si>
    <t>Nguyễn Viết Huy 😢</t>
  </si>
  <si>
    <t>Huyền Nguyễn :"</t>
  </si>
  <si>
    <t>ai đi không mình baoo</t>
  </si>
  <si>
    <t>Quynh Anh Bùi Quang Thắng Ánh Vui Khánh Ly Đoàn Ngọc Khuê chi chớ ta sẽ coi lần 2222</t>
  </si>
  <si>
    <t>Thế thì không xem :)))</t>
  </si>
  <si>
    <t>Bùi Thanh Tú thế là sương sương 2 dòng nước mắt😂</t>
  </si>
  <si>
    <t>Mỹ Phương có thương ba không ?? Thương thì ra xem Nè kkk</t>
  </si>
  <si>
    <t>Thao Tran huhu</t>
  </si>
  <si>
    <t>Bảo Hân t2 nhen emiuuu 🤤</t>
  </si>
  <si>
    <t>Khóc 4 lần thôi😭</t>
  </si>
  <si>
    <t>Hồ Thị Thu Thảo đi bạn</t>
  </si>
  <si>
    <t>Linh Truc  hiccc khóc lắm kìa</t>
  </si>
  <si>
    <t>Kimyami Chan , Nguyễn Cẩm Nhan , Ngô Hiếu  tuần sau triển chớ hè</t>
  </si>
  <si>
    <t>Lý Thảo Nhi làm 1 chuyến hông trụi :((</t>
  </si>
  <si>
    <t xml:space="preserve">Trần Duy Nam Trương Thị Mỹ Duy  </t>
  </si>
  <si>
    <t>Phan Uyển Nhi đi xem đê</t>
  </si>
  <si>
    <t xml:space="preserve">Manh Do 25 đi </t>
  </si>
  <si>
    <t>Mai Trúc đi koi điii</t>
  </si>
  <si>
    <t>Le Viet Anh đi xem k</t>
  </si>
  <si>
    <t>Văn Chí Lợi</t>
  </si>
  <si>
    <t>Hải Yếni</t>
  </si>
  <si>
    <t>Vy Vy</t>
  </si>
  <si>
    <t>Thanh HuyềnHưng QuaangHuyy Trần QuốcTùng VũBìnhh Nguyễnn lời khẩn cầu: dume đi xem phim đi🥺</t>
  </si>
  <si>
    <t xml:space="preserve">Hương Nhi Bùi Diễm Quỳnh </t>
  </si>
  <si>
    <t>Điền Đúng Đắn luôn đồng hành với mình nhé bạn 😍</t>
  </si>
  <si>
    <t>Thư Annh</t>
  </si>
  <si>
    <t>Thiều Thảo Nguyên đi điii</t>
  </si>
  <si>
    <t xml:space="preserve">Đình Bằng đi đi em </t>
  </si>
  <si>
    <t>Cũng muốn đc đi xem phim lắm mà ko có nỗi 45k mua vé 😔</t>
  </si>
  <si>
    <t xml:space="preserve">Kenn Châu </t>
  </si>
  <si>
    <t xml:space="preserve">Giáp Võ </t>
  </si>
  <si>
    <t>Gia Linh</t>
  </si>
  <si>
    <t xml:space="preserve"> Cũng muốn coi Long Thuận Lộc </t>
  </si>
  <si>
    <t>Trần Hoàng đi a</t>
  </si>
  <si>
    <t xml:space="preserve">Ta dy xem Quỳnh Nga </t>
  </si>
  <si>
    <t>Thanh Hoa Nguyen  chưa kịp khóc thì hết 3G :))))</t>
  </si>
  <si>
    <t>Linh Thanh  đi hong</t>
  </si>
  <si>
    <t>Cường'x Sẹo'x alo alo kkk</t>
  </si>
  <si>
    <t>Đặng Minh Hằng😍😍😍</t>
  </si>
  <si>
    <t>K lẽ đi 1 mình rồi khóc ai lau 🥲</t>
  </si>
  <si>
    <t xml:space="preserve">Có ranhz đx ngày nao đâu </t>
  </si>
  <si>
    <t>Ti My phải coi bằng được</t>
  </si>
  <si>
    <t>Mira Scarlet koi đi về rì viu cho kao</t>
  </si>
  <si>
    <t>Uyên Khanhh Mỹ Đồng kiu đem khăn giấy i hok chịu</t>
  </si>
  <si>
    <t>Thương Min Ngọc Huyền Tâm Tươi Tắn đi coi hông chị?</t>
  </si>
  <si>
    <t xml:space="preserve">Nguyễn Trung Sơn bh ms đc đi xem </t>
  </si>
  <si>
    <t>Nga Hoàng</t>
  </si>
  <si>
    <t>Hải Nhung</t>
  </si>
  <si>
    <t>Nguyễn Thị Thắm
Nguyễn Thị Ngân
Chiều mai coi có suất không đi méng 🥺</t>
  </si>
  <si>
    <t>Ui phim hay ơi là hay luôn ấy mọi người. Khuyên chị nào đi xem nên dùng mascara chống nước k lại khóc lem hết 😂😂</t>
  </si>
  <si>
    <t>Bùi Điệp tính saoo đây</t>
  </si>
  <si>
    <t>Huyền Bung Đỗ Hường hnao đi xem</t>
  </si>
  <si>
    <t>Hồng Ngọc Nguyễn Hoa Thương Lê Hoài mình có nên đổi???</t>
  </si>
  <si>
    <t xml:space="preserve">Nguyễn Thị Nguyên </t>
  </si>
  <si>
    <t>An HiênNghiêm HuệHoàng Thị Lệ QuyênNguyễn Thị Thu Huyền🥴</t>
  </si>
  <si>
    <t>Lê Minh Ngọc hay mai ăn xong xem luôn kk</t>
  </si>
  <si>
    <t>Xem phim mà khóc quỵ :))) điêu cũng vừa thôi chứ</t>
  </si>
  <si>
    <t>Đỗ Thị Hoàng Châu  đi coi chung 🥺</t>
  </si>
  <si>
    <t>Nguyễn Diễm Quỳnh mai đi =)))))</t>
  </si>
  <si>
    <t>Nhìn mặt trấn Thành là khóc ko nổi rồi 😂</t>
  </si>
  <si>
    <t>Anh Thao Khả Hân Nguyễn Thu Hà Viet Phi Hoàng Anh, Thầy sẽ mời tụi con. Thầy tặng mỗi đứa 1 vé k bao gồm nước. Lên lịch đi.</t>
  </si>
  <si>
    <t>Mị muốn đi xem😭</t>
  </si>
  <si>
    <t>Lan chốt đơn</t>
  </si>
  <si>
    <t>Nguyễn Vũ Đức t rảnh?</t>
  </si>
  <si>
    <t>Gia Huy hay lắm nè 🥺</t>
  </si>
  <si>
    <t>Muốn coi quá 😿</t>
  </si>
  <si>
    <t>Tú Tinh Tế Linh Trai mún đi xem phim</t>
  </si>
  <si>
    <t>Đình Mẫn alo</t>
  </si>
  <si>
    <t xml:space="preserve">Nguyễn Thu Nguyệt </t>
  </si>
  <si>
    <t>Thằng cha đứa viết bài bị đột tử trong rạp hay gì mà khóc quỵ luôn dạ</t>
  </si>
  <si>
    <t>Tâm Anh đi đi 🥺</t>
  </si>
  <si>
    <t>Trần Thanh Tuấn</t>
  </si>
  <si>
    <t>Ngọc Sơn em chờ anh vào SG nhé</t>
  </si>
  <si>
    <t>Thảo Nguyên chủ nhật tuần sau 😢</t>
  </si>
  <si>
    <t>Nguyễn Ngọc Anh Thư  Đỗ Thơ Trần Mai Hiền  cái này đi :((</t>
  </si>
  <si>
    <t>Trần Thị Bích Ngọc b đi xem k b</t>
  </si>
  <si>
    <t xml:space="preserve">Huhmm nhớ đem khăn giấy nha mấy cđ Lê Duy Tân Huỳnh Ngọc </t>
  </si>
  <si>
    <t>Mạc Dung</t>
  </si>
  <si>
    <t>Nguyễn Thị Mai</t>
  </si>
  <si>
    <t>Trúc Quỳnh đợi đi r đi chung 🤣</t>
  </si>
  <si>
    <t>😞😞</t>
  </si>
  <si>
    <t>❤🥰</t>
  </si>
  <si>
    <t>Kiểu nj đi xem chắc khóc chết lun</t>
  </si>
  <si>
    <t>David Phạm coi ko a</t>
  </si>
  <si>
    <t>Thư Kiều đi e gái :))</t>
  </si>
  <si>
    <t>Tuấn Trần lần này diễn hay phết</t>
  </si>
  <si>
    <t xml:space="preserve">Dung Hà alo nghe rõ trl </t>
  </si>
  <si>
    <t>kết nhất là anh Trấn Thành luôn đó</t>
  </si>
  <si>
    <t>Huyền Trân đi xem ko bạn iu ?</t>
  </si>
  <si>
    <t>phim xem rất cảm động</t>
  </si>
  <si>
    <t>mai đi nhá Duyên Hoàng</t>
  </si>
  <si>
    <t>ôi coi phim này lấy nhiều nước mắt của tui quá cơ</t>
  </si>
  <si>
    <t>Mỹ Nguyên  đi xem nè</t>
  </si>
  <si>
    <t xml:space="preserve">Minh Châuu Thúy Quỳnh  xin cái hẹn </t>
  </si>
  <si>
    <t>Đỗ Thị Chi Linh  cho t cái lịch 😂</t>
  </si>
  <si>
    <t>Nguyễn Khánh Linh</t>
  </si>
  <si>
    <t>Toi khong co baaa...</t>
  </si>
  <si>
    <t>Cường Lư hẹn tháng sau gặp bạn 🥲</t>
  </si>
  <si>
    <t xml:space="preserve">Nga Thanh  cũng muốn đi xemm </t>
  </si>
  <si>
    <t>Tui thích cảm động Thúy An Quyền Linh</t>
  </si>
  <si>
    <t>Trí Minh Thiện xem phim này nhớ!</t>
  </si>
  <si>
    <t>Hồ Hữu Cường lên là go</t>
  </si>
  <si>
    <t xml:space="preserve">Mấy đứa bạn thấy cmt này thì tự hiểu nhennn </t>
  </si>
  <si>
    <t xml:space="preserve">Hà Thanh </t>
  </si>
  <si>
    <t>Hương Giang khi nào em mình nhờ :)))</t>
  </si>
  <si>
    <t>Lucy Lane tối đi coi cái này iiiii</t>
  </si>
  <si>
    <t xml:space="preserve">Nguyễn Thị Hà Thanh Hoàng Ngọc Yến Trang Hồng Ngọc Yến Nhi </t>
  </si>
  <si>
    <t>Nguyễn Tuấn Kiệt đi xem hong</t>
  </si>
  <si>
    <t xml:space="preserve">Lê Hạnh Lấy lương rồi, đi xem phim thôi bạn </t>
  </si>
  <si>
    <t>Thành Đạt 😉</t>
  </si>
  <si>
    <t>Phan Thị Thuỳ DươngKieu Ngoc</t>
  </si>
  <si>
    <t>Nguyễn Huy cậuu ơi 🙄</t>
  </si>
  <si>
    <t>Ai đi chung không?</t>
  </si>
  <si>
    <t>LLuu Vũ</t>
  </si>
  <si>
    <t>Nhật Linh</t>
  </si>
  <si>
    <t>Phuc Nguyen</t>
  </si>
  <si>
    <t>Đi hong Kim Yến</t>
  </si>
  <si>
    <t>Yen Ngo. Mún đi xem qá à 😭😭</t>
  </si>
  <si>
    <t>đi Đà nẵng cần mua đặc sản ngon làm quà liên hệ mình giao tận nơi cho bạn, hay khách ở tỉnh thành khác order 1,2kg nhà mình cũng có gửi ship nha
https://www.facebook.com/chabogiatruyendanang/</t>
  </si>
  <si>
    <t>Nhật An  triển liền chế ơi</t>
  </si>
  <si>
    <t>Mạnh Văn nào rảnh đi xem i</t>
  </si>
  <si>
    <t>Ty Phạm Thanh XuânHồng Nhung di coi này hông cần trang điểm nè, khoẻ ghê</t>
  </si>
  <si>
    <t>Nguyễn Thiện Sơn</t>
  </si>
  <si>
    <t>Đào Vi Hạ huhu em muốn điii</t>
  </si>
  <si>
    <t>Cảm động thực sự</t>
  </si>
  <si>
    <t>Nguyễn Trọng Phú Phát Thành Đức Huy Trần  Hauu Thienn  đem khăn giấy nha :((</t>
  </si>
  <si>
    <t>Huỳnh Như nôn quá m :((</t>
  </si>
  <si>
    <t>Tuyết Lợi  đi vườn dừa r đi xem luôn hong</t>
  </si>
  <si>
    <t>Luan Luan  đi nha</t>
  </si>
  <si>
    <t>Nguyễn Khánh Huyền</t>
  </si>
  <si>
    <t>Thúy Vy nhiều lý do để khóc 😃</t>
  </si>
  <si>
    <t xml:space="preserve">Đình Văn </t>
  </si>
  <si>
    <t>Nguyễn Hoàng Hoa mk cx muốn ik trải nghiệm bn ơi🥲</t>
  </si>
  <si>
    <t>HN Nguyễn</t>
  </si>
  <si>
    <t>Hải Nam</t>
  </si>
  <si>
    <t xml:space="preserve"> Trời ơi muốn coi quá Phú Trúc </t>
  </si>
  <si>
    <t xml:space="preserve">Gia Gia  </t>
  </si>
  <si>
    <t>Mai  Nguyễn Cẩm Tú  đợi t lên HN rồi hãy điii</t>
  </si>
  <si>
    <t>Cha mình vừa mất mình không dám xem , sợ chịu không nổi .</t>
  </si>
  <si>
    <t>Thuý Thu  đi đi</t>
  </si>
  <si>
    <t>Vân Anh</t>
  </si>
  <si>
    <t>Rex Pun</t>
  </si>
  <si>
    <t>Tu Mi chuẩn bị khăn giấy nàoooo 🤣🤣🤣</t>
  </si>
  <si>
    <t xml:space="preserve">Lan Nhi </t>
  </si>
  <si>
    <t>i với mình hong Bảo Ngọc</t>
  </si>
  <si>
    <t>Mới bị ba đánh xong đi coi phim này 🥺😟🥺</t>
  </si>
  <si>
    <t>Phương Nam</t>
  </si>
  <si>
    <t xml:space="preserve">Trần Thuỳ Nga </t>
  </si>
  <si>
    <t>Chắc p sang năm mới xem đc 🙈</t>
  </si>
  <si>
    <t>Hiếu Trung nghe cuốn 🥺👉🏻👈🏻</t>
  </si>
  <si>
    <t>Tú Uyên</t>
  </si>
  <si>
    <t>đi coi thui chị iu Ai Duy</t>
  </si>
  <si>
    <t>Lệ Đinh đi đl coi phim hoy</t>
  </si>
  <si>
    <t>Phuong Linh</t>
  </si>
  <si>
    <t>Phùng Thị Phương Anh</t>
  </si>
  <si>
    <t>Nguyễn Tấn Doãn đi không anh?</t>
  </si>
  <si>
    <t>Văn Hùng tối nhỉ c ôi</t>
  </si>
  <si>
    <t>Út Nhung Út  đi coi lùn cho nông nè êm ơi 🤣🤣😂</t>
  </si>
  <si>
    <t>Khók mún chớt Nguyễn Tấn Phát</t>
  </si>
  <si>
    <t>Thanhh Trà Thèm coi quá à</t>
  </si>
  <si>
    <t>Vũ Hải Linh ê</t>
  </si>
  <si>
    <t>Lê Thị Thanh Tâm ra r kìa e !!!</t>
  </si>
  <si>
    <t xml:space="preserve">Tuyết Nhii Đỗ Ngọc Mai =:((( cho t xem phim này cmay ơi </t>
  </si>
  <si>
    <t xml:space="preserve">Hồng Ngọcc xíu đi coi không </t>
  </si>
  <si>
    <t>Qui Nguyễn Đặng Thư đi điiii</t>
  </si>
  <si>
    <t>Hà Hoàng tèoo teoooo tèoo teooo</t>
  </si>
  <si>
    <t>Nguyễn Nhung sợ khóc trôi người trong rạp luôn quá :))))</t>
  </si>
  <si>
    <t>Mun Em 🤥</t>
  </si>
  <si>
    <t>Lương Diễm Quỳnh Trần Thị Bích Lương mấy đồng chí</t>
  </si>
  <si>
    <t>Hay thực sự luôn á , quá suất sắccccc</t>
  </si>
  <si>
    <t>Phạm Đình Quang Huy 🥺🥺</t>
  </si>
  <si>
    <t>Hoang Phong Ba alo</t>
  </si>
  <si>
    <t>Mlem Thái Nguyễn Tùng Lâm</t>
  </si>
  <si>
    <t>Trần Phương An e mình ơi</t>
  </si>
  <si>
    <t>Hồng Vy triển liền :))</t>
  </si>
  <si>
    <t>Mấy bạn xinh đẹp xem phim xong thì tiện đường ghé wall e xem túi xách xinh xắn nhé ❤</t>
  </si>
  <si>
    <t>Trần Khánh Ngân ê nôn quá má</t>
  </si>
  <si>
    <t>Ngọc Bếu cho mìnhh đii đi😭</t>
  </si>
  <si>
    <t>Văn Hậu xem kh bé yêu</t>
  </si>
  <si>
    <t>Quang Lộc</t>
  </si>
  <si>
    <t>Xem xuat 6h20 hôm qua . Phim hay , quá ý nghĩa , tới giờ vẫn còn dư âm cảm xúc .A Thành vừa làm Cha vừa làm Mẹ . Câu nói của phim nghe mà thấm . " xin lỗi Cha Mẹ thì khó , xin lỗi người ngoài sao dễ dàng . Thử 1 lần Con nói câu xin lỗi Cha Mẹ thấy dễ thương liền ❤" "hay câu Thử thách các bạn 1 lần xem các bạn có không nha ? Tấm hình gần nhất chụp với Bố Mẹ các bạn có không 😔😔😔 ?? " 
Có lẽ Ba tôi mất , nên cảm giác nghe nói Đau , nó nghẹn giọng ,nước mắt tuôn trào . Hay câu Trấn Thành nói "nhưng mà Đụ má Ba Thương mày mà ❤"
Cả rạp đều khóc .</t>
  </si>
  <si>
    <t>Phát Vinh cũng muốn coi thử á 🥺</t>
  </si>
  <si>
    <t xml:space="preserve">Trương Tuyết Ngân </t>
  </si>
  <si>
    <t>Finn lẹt gô tình củm</t>
  </si>
  <si>
    <t>Ninh Lê xem phimmm</t>
  </si>
  <si>
    <t>Không ai cho đi nhỉ :)))</t>
  </si>
  <si>
    <t>Gia Hân lô lô</t>
  </si>
  <si>
    <t>Vinh Cọt dẫn mình đi coi đi bạn</t>
  </si>
  <si>
    <t xml:space="preserve">Trọng Hoà </t>
  </si>
  <si>
    <t>Nguyễn Kim Ngân đi k</t>
  </si>
  <si>
    <t xml:space="preserve">Nguyễn Thị Thanh Xuân chuẩn bị khăn giấy </t>
  </si>
  <si>
    <t>Mạnh Dũng em muốn điii</t>
  </si>
  <si>
    <t>Nguyễn Bá Chung muốn đi xem lắm r nha a</t>
  </si>
  <si>
    <t>Trúc Thanh muốn đi xem quáa</t>
  </si>
  <si>
    <t>MiNh ANh rồi đi xf không make up nha :)))</t>
  </si>
  <si>
    <t>Thương Sury  Nguyễn Châu  Vỹ Hạ  lập team😁</t>
  </si>
  <si>
    <t>Nguyễn Hoàng Minh alo</t>
  </si>
  <si>
    <t>Phương Thảo</t>
  </si>
  <si>
    <t>Trần Thị Diên Phạm HoàiAnh</t>
  </si>
  <si>
    <t>Quốc Huy tuần sau ik</t>
  </si>
  <si>
    <t xml:space="preserve">Hân Hờ </t>
  </si>
  <si>
    <t>Đỹ Nguyễn Diễm Quỳnh  chờ m dô biết chừng nào đi.</t>
  </si>
  <si>
    <t>T chưa coi mà t lỡ đọc trúg bài của mấy đứa coi rồi, spoil cũg vừa vừa phải phải thôi, đằng này...Tức🙂</t>
  </si>
  <si>
    <t>Chả lẽ đi xem phim một mình ư 😪</t>
  </si>
  <si>
    <t>Thuỳ Trâm</t>
  </si>
  <si>
    <t>Yan Helen hay sáng cn đi ko:)) th2 đi học rồi😢</t>
  </si>
  <si>
    <t>Không ai đi thì mình sẽ đi coi 1 mình, để khỏi ai thấy mình khóc=)))</t>
  </si>
  <si>
    <t>Dương Thị Quỳnh Bạn ơiiiii xem thế lào</t>
  </si>
  <si>
    <t xml:space="preserve">Nguyễn Tuấn Anh chớt r </t>
  </si>
  <si>
    <t xml:space="preserve">Le Ngoc Hieu </t>
  </si>
  <si>
    <t>Nguyễn Thuỳ Linh Nhung NT Dương Diễm Quỳnh Yên Phan Nguyễn Chi Trang Bùi</t>
  </si>
  <si>
    <t xml:space="preserve">Nguyễn Ánh Dương Bình Nguyễn </t>
  </si>
  <si>
    <t>Ha Minh v muốn đi xem😩</t>
  </si>
  <si>
    <t>Băng Băng chốt giùm cái đơn</t>
  </si>
  <si>
    <t>Nguyễn Thị Thủy tuy không thích xem phim nhưng mà đi xem phim ni đi 🙂</t>
  </si>
  <si>
    <t>Lê Hoàng tối về sớm đi ba</t>
  </si>
  <si>
    <t>Ngọc Phạm 😌</t>
  </si>
  <si>
    <t>Chị Cả chủ nhật đi hơm</t>
  </si>
  <si>
    <t xml:space="preserve">Ánh Nguyễn </t>
  </si>
  <si>
    <t>Nguyễn Thùy Dương Khánh Linh Nhung Mắm Thanh Hiền Diệu Linh Đii</t>
  </si>
  <si>
    <t>Ta Quynh Nhu Ngọc Thảo Tricia Tran BP Nguyen di coi ko nè</t>
  </si>
  <si>
    <t>Lê Kim Ngân đi koi</t>
  </si>
  <si>
    <t xml:space="preserve">Hoàng Thi coi về anh spoil cho bé </t>
  </si>
  <si>
    <t>Thương Lim Huyền TrangNguyễn Thị Ngân Nga đi đi các bạn</t>
  </si>
  <si>
    <t>Thái Ngân Nhật Thương thứ 5 yayayaya🥰Diễm Thùy</t>
  </si>
  <si>
    <t>Việt Tiến đi xem phim này đi</t>
  </si>
  <si>
    <t>Phát Văn</t>
  </si>
  <si>
    <t>Nguyễn Minh Thuận</t>
  </si>
  <si>
    <t>Hoàng Ngọc Ninh đi xem film !!!!</t>
  </si>
  <si>
    <t>Tú Trâm</t>
  </si>
  <si>
    <t>nhanh về đi xem nào Tú Nguyễn</t>
  </si>
  <si>
    <t xml:space="preserve">Nguyễn Phương Trinh </t>
  </si>
  <si>
    <t>Có ai đi xem phim và quay lại cho mình xem được không :))</t>
  </si>
  <si>
    <t>Cuối fim vai chính mất buồn 😢</t>
  </si>
  <si>
    <t>Trúc Thanh  ko dc di coi chán á</t>
  </si>
  <si>
    <t>Ngọc Châm</t>
  </si>
  <si>
    <t>Luân Trần đi xem đi về kể lại cho con nghe</t>
  </si>
  <si>
    <t>Thu Hương có ai giữ con để đi xem ko ha</t>
  </si>
  <si>
    <t>Đi coi đi anh Nguyễn Thức</t>
  </si>
  <si>
    <t>Lê Khoa Đăng ne e :)))) ra khóc liền đi</t>
  </si>
  <si>
    <t>Kiều Trinh tao đang nghĩ rằng tao với m k nên đi xem phim này 🙂</t>
  </si>
  <si>
    <t xml:space="preserve">Tuan Anh Le </t>
  </si>
  <si>
    <t>Phạm Phúc Phương Dung thôi k chờ dc đâuu</t>
  </si>
  <si>
    <t xml:space="preserve">Đin Côn Hạo  </t>
  </si>
  <si>
    <t xml:space="preserve">Công Tuấn đi thuii </t>
  </si>
  <si>
    <t>Nguyễn Ngọc Thương My Vân đi xem đi mấy c</t>
  </si>
  <si>
    <t>Thanh Loan  go</t>
  </si>
  <si>
    <t>Nguyễn Minh Nhựt</t>
  </si>
  <si>
    <t>Dương Nguyễn Thảo Đẹp  Trần Công Danh  đi huhu</t>
  </si>
  <si>
    <t xml:space="preserve">Đỗ Quỳnh Linh nghe có vẽ hay nhỉ </t>
  </si>
  <si>
    <t>Đi xem anh ơiHuỳnh Kim Bảo</t>
  </si>
  <si>
    <t>Có phim chưa mn🥲</t>
  </si>
  <si>
    <t xml:space="preserve">Yến Vy coi chưa chị </t>
  </si>
  <si>
    <t>Yến Nhi đi hông bé 🥺</t>
  </si>
  <si>
    <t>Nguyễn Yến Vy Chủ nhật đi :))</t>
  </si>
  <si>
    <t>Nguyễn Trung Kiên thử đi xem</t>
  </si>
  <si>
    <t>Aanh Thư Lương nhất định phải xem</t>
  </si>
  <si>
    <t>Phong Huy oi hay nay :))</t>
  </si>
  <si>
    <t>Văn Long vincom hay aeon</t>
  </si>
  <si>
    <t>Ngân Ngân 😢</t>
  </si>
  <si>
    <t>Trang Bui Đi xem khum ạ?</t>
  </si>
  <si>
    <t>Bảo Thy</t>
  </si>
  <si>
    <t>Phuong The Hung đi coi phim để cùng khóc</t>
  </si>
  <si>
    <t>Anh Trucc Nguyen  đi</t>
  </si>
  <si>
    <t>Uyên Ly Hoàng Thư dạ th đi học😔</t>
  </si>
  <si>
    <t>Khánh Ly đi chứ</t>
  </si>
  <si>
    <t xml:space="preserve">Kim Ly  Minh Hưng </t>
  </si>
  <si>
    <t>Khuyên Khuyên coi phim này nha</t>
  </si>
  <si>
    <t>Nguyễn Bảo Ngọc  coi em ồ</t>
  </si>
  <si>
    <t>Ngọc Anh coi hôm</t>
  </si>
  <si>
    <t>Huyền Diệu còn nợ nhau</t>
  </si>
  <si>
    <t>Ngọc Trâm đi nàooo</t>
  </si>
  <si>
    <t>Ngọc Chính về chụp hình bs ba đi nha</t>
  </si>
  <si>
    <t>Nhu Phuong</t>
  </si>
  <si>
    <t>Trần Ngọc Nhung  cạn nước mắt chưa kkk</t>
  </si>
  <si>
    <t>Trần Vũ Trúc Ly cho tới khi làoooo thì taaaaa...</t>
  </si>
  <si>
    <t>Mai Hương mai học không , đi xem luônn cuốn vlll huhu</t>
  </si>
  <si>
    <t>Tường Vy  Gia Hânn Vy Tran Uyên Phạm Thư Đang Eat Mì Gói chuẩn bị đi khóc mướn</t>
  </si>
  <si>
    <t>Đinh Thị Mộng Dung Đình lâu lắm r chưa đi coi phim 😂😂</t>
  </si>
  <si>
    <t xml:space="preserve">Tu Anh T Tran </t>
  </si>
  <si>
    <t>Huỳnh Vịnh Kỳ Hồ Vân Khánh  Linh đựt khum mấy đứa :(((</t>
  </si>
  <si>
    <t>Thảo Vy :&lt;</t>
  </si>
  <si>
    <t>Phuong Phưong Phương  gợi ý cho bạn m8/3 đc ở bên mình ☺️</t>
  </si>
  <si>
    <t>👍</t>
  </si>
  <si>
    <t>Quyet Tien bao di xem môt</t>
  </si>
  <si>
    <t xml:space="preserve">Hương Giang Ngô, Dung Thùy, Khánh Linhh, Phương Uyên thi xong đi coi </t>
  </si>
  <si>
    <t>thuyết Nguyễn giống giống</t>
  </si>
  <si>
    <t>Nguyễn Mậu Huy  tài trợ cho đi xem phim á =)</t>
  </si>
  <si>
    <t>Trần Triều trời ơi muốn đi coi quá :((</t>
  </si>
  <si>
    <t>Ít hôm nửa đi xem.</t>
  </si>
  <si>
    <t>Tâm Hoài chủ nhật đi xem hơm</t>
  </si>
  <si>
    <t>Đinh Ngọc Thảo Vy để t đem giấy ...</t>
  </si>
  <si>
    <t>Diễm Quỳnh nhớ mang khăn giấy nhe</t>
  </si>
  <si>
    <t>Mấy b gái có tâm trạng cuộc sống gia đình đừng đi xem nhé vào ngồi 1 mình cứ nhìn các bạn khóc mình cũng tủi theo 🤣</t>
  </si>
  <si>
    <t xml:space="preserve">Tô Phạm Quỳnh Trang ôi suy nghĩ lại ... </t>
  </si>
  <si>
    <t xml:space="preserve">Nguyễn Hùng Đạt đi ôn </t>
  </si>
  <si>
    <t>Nguyễn Chí Đạt bạn ơi đi xem khumm</t>
  </si>
  <si>
    <t xml:space="preserve">Nhựt Linh muốn đi coi </t>
  </si>
  <si>
    <t xml:space="preserve">Bánh Pía </t>
  </si>
  <si>
    <t>Đỗ Quốc Cường đi xem phim</t>
  </si>
  <si>
    <t>Em Bé Thanh Cao xem ban ngày đi 🥺</t>
  </si>
  <si>
    <t>Qớ trời nói thiệt . Tui tủi thân chi mà tủi dễ sợ 😞 cũng có đặt vé cho 2 ngừoi đó trời . Cũng tưởng như dui dẻ hp ngày 8-3 . Ai dè  :((( AIII RẢNH ĐI VỚI TUI ĐI 😞</t>
  </si>
  <si>
    <t>tuần sau đi xem Kim Uyên Linh Linh Cam Tu Le</t>
  </si>
  <si>
    <t>Hải Yến đặt vé thồii</t>
  </si>
  <si>
    <t>Thu Trang Dang đi🤣</t>
  </si>
  <si>
    <t>Khóc nức nở 😭</t>
  </si>
  <si>
    <t xml:space="preserve">Thư Lê Phạm Võ Hoàng Thư Võ Tuệ Trà My </t>
  </si>
  <si>
    <t>Giền thấy bà nà hổng ai dắt đi xem 😭</t>
  </si>
  <si>
    <t>Kim Tuyền Khánh Ly Nguyễn Ngọc  lên kèo mấy bạn êy</t>
  </si>
  <si>
    <t>Nguyễn Tấn Đạt đi hui</t>
  </si>
  <si>
    <t>Thi Thanh jk hôn</t>
  </si>
  <si>
    <t>Kim Cẩm Tú ..</t>
  </si>
  <si>
    <t xml:space="preserve">Thanh Thanh hai dấu yêu ơiii, mình đi xem chung ko nào </t>
  </si>
  <si>
    <t>Hóng qué 🤩🤩🤩🤩</t>
  </si>
  <si>
    <t>민지</t>
  </si>
  <si>
    <t>Hoà Dung đi xem</t>
  </si>
  <si>
    <t>Thọ Lê Thìn Lê Phương Linh  đi ko m.n?</t>
  </si>
  <si>
    <t>Bảo Trang Duong Viet Trinh</t>
  </si>
  <si>
    <t xml:space="preserve">Như Yên dm m lẹ </t>
  </si>
  <si>
    <t>Đỗ Thị Thanh Hoa  ước gì bầu rủ đi 🤧</t>
  </si>
  <si>
    <t>Phuong Thuyy Kiều Trang chị em ta làm nhẹ cái kèo</t>
  </si>
  <si>
    <t>Minh Hiếu</t>
  </si>
  <si>
    <t>Kim Hậu</t>
  </si>
  <si>
    <t>Trần Duq mai coi kh</t>
  </si>
  <si>
    <t xml:space="preserve">Sao Trấn Thành chết vậy mọi người? Coi xong ko hiểu khúc cuối </t>
  </si>
  <si>
    <t>Hà Thùy Duyên Hà PhuocHuong Hà Như Quỳnh Trương Kỳ Linh Khánh Linh</t>
  </si>
  <si>
    <t>Nhi Nhii đi coi k</t>
  </si>
  <si>
    <t>Dương Nguyễn điii</t>
  </si>
  <si>
    <t>Hãy iu thương khi còn có thể</t>
  </si>
  <si>
    <t>Lê Ngọc Thủy Ngân Ngân muốn xem hong ?</t>
  </si>
  <si>
    <t>Hẹn Bố Già một ngày gần nhất😘</t>
  </si>
  <si>
    <t>Trúc Linhc</t>
  </si>
  <si>
    <t>Nguyễn Anh Thư</t>
  </si>
  <si>
    <t>Ngoc Han sao ban iu oi</t>
  </si>
  <si>
    <t>Nguyễn Ngọc Tân</t>
  </si>
  <si>
    <t>Hoàng Diễm Quỳnh tối đi vk ơi</t>
  </si>
  <si>
    <t xml:space="preserve">Xoan Thiều alo bạn có ở đó không </t>
  </si>
  <si>
    <t>Đăng Nguyễn alo bạn ơi đi xem đi bạn</t>
  </si>
  <si>
    <t>Trần Minh Khôi  eeeeeee</t>
  </si>
  <si>
    <t>Hiên Khánh khóc liệt đi hầy😆😆</t>
  </si>
  <si>
    <t>Nguyễn Anh a anh rủ nguyệt đi xem k</t>
  </si>
  <si>
    <t>Nguyễn Thanh Phương  đi xem không cưng
Mai qua chở 🤣</t>
  </si>
  <si>
    <t xml:space="preserve">Đinh Hải Anh </t>
  </si>
  <si>
    <t>Quỳnh Như chắc 2 mình khóc tới xỉu luôn quá :(</t>
  </si>
  <si>
    <t xml:space="preserve">Lan Thanh </t>
  </si>
  <si>
    <t>Tuong Vy đi xem ii</t>
  </si>
  <si>
    <t xml:space="preserve">Huỳnh Công Luật </t>
  </si>
  <si>
    <t>Quốc Hùng xí lộn</t>
  </si>
  <si>
    <t>Minh Chii thương bác Bình k</t>
  </si>
  <si>
    <t>Trịnh Thị Thủy</t>
  </si>
  <si>
    <t>Nguyễn Tuấn Đạt🥺</t>
  </si>
  <si>
    <t>Như Như Nguyễn Thúy Hằng Kiều Loan chúng ta có thể đi xem cùng nhau hôn?</t>
  </si>
  <si>
    <t>Vân Cao</t>
  </si>
  <si>
    <t xml:space="preserve">Ân Nhị </t>
  </si>
  <si>
    <t>Tôi cũng đã khóc và cảm động khi Xem phim xong ,Đọc bài này và vô tình làm rớt cái iphone12 pro max phiên bản giới hạn 512gb mạ vàng xuống đất, may có ốp lưng đính kim cương nguyên chất nhập khẩu từ mỹ nên ko sao ❤ phim rất hay cảm ơn anh Thành và ekip.</t>
  </si>
  <si>
    <t>Kiều Thu Hương bạn êi</t>
  </si>
  <si>
    <t xml:space="preserve">Quỳnh Hân </t>
  </si>
  <si>
    <t>Sơn Khánh đi thuiii</t>
  </si>
  <si>
    <t>Mỹ Hoa Đồng Thị Nhi Hồng Yến Vũ Thị Bảo Châm Hương Hương Ngân Hoài đi xem nào anh em 🥺</t>
  </si>
  <si>
    <t>DG Nguyễn</t>
  </si>
  <si>
    <t xml:space="preserve">Vân Xôi Huyền Trần </t>
  </si>
  <si>
    <t>Chắc cũng 2 năm rồi hông ra rạp phim 😂</t>
  </si>
  <si>
    <t xml:space="preserve">Dương Huỳnh Như đi khóc chung xíu ơi </t>
  </si>
  <si>
    <t>Ty Chuu cbi khăn giấy kkk</t>
  </si>
  <si>
    <t>Ngọc Hà dm het tien</t>
  </si>
  <si>
    <t>Hai chị e tưng hihi</t>
  </si>
  <si>
    <t>Phạm Quang Hà đi không c:))</t>
  </si>
  <si>
    <t>Nguyễn Tiến Mạnh  Đenn Trangg  điiiiiiiiiiiiiiii</t>
  </si>
  <si>
    <t xml:space="preserve">Nguyễn Cường  đưa mk đi xem nhỉ </t>
  </si>
  <si>
    <t>Huy Hoàng đi khóc k</t>
  </si>
  <si>
    <t>Tò mò muốn đi xem quá 🥺🥺🥺</t>
  </si>
  <si>
    <t xml:space="preserve">Thanh Thảo đi xem nha bạn </t>
  </si>
  <si>
    <t>Ny mà đi với a thì ui trời Nguyễn Hằng</t>
  </si>
  <si>
    <t>Hiiii</t>
  </si>
  <si>
    <t>Thuỷ Tiên</t>
  </si>
  <si>
    <t>Ước có ai dẫn đi xem phim nè</t>
  </si>
  <si>
    <t>Thanh Loan bé ơi 🥺</t>
  </si>
  <si>
    <t>Bùi Đức Trọng  đi xem đi</t>
  </si>
  <si>
    <t>Phải chi có ai giử con cho mình coi bộ phim này 😥😥😢😥😪</t>
  </si>
  <si>
    <t>tìm người khóc chung với mình 🥺</t>
  </si>
  <si>
    <t>Anh Han đi nhé e iu</t>
  </si>
  <si>
    <t>Ngọc Ánh</t>
  </si>
  <si>
    <t>Trần Thị Hải Thảo phimmmm hay nè</t>
  </si>
  <si>
    <t>Nguyễn Thanh Khoa</t>
  </si>
  <si>
    <t>Ngọc Bé đi khum</t>
  </si>
  <si>
    <t>Nguyen Thi Quynh cung thich  di xem 😑</t>
  </si>
  <si>
    <t xml:space="preserve">Thu Yến </t>
  </si>
  <si>
    <t>Tan   Huynh Ngân Dương đi hông</t>
  </si>
  <si>
    <t>Khanh Duyen Ht  gửi con đi xem đê</t>
  </si>
  <si>
    <t>Tâm Thảo coi chứ</t>
  </si>
  <si>
    <t xml:space="preserve">Linh Nguyễn </t>
  </si>
  <si>
    <t xml:space="preserve">Nguyễn Phi Dũng </t>
  </si>
  <si>
    <t>Thân Mỹ Hoa</t>
  </si>
  <si>
    <t>Thái Vinh Lê rồi thức dậy đi coi nè</t>
  </si>
  <si>
    <t xml:space="preserve">Nguyễn Triệu Aí My </t>
  </si>
  <si>
    <t>Lương Thị Long Khánh chời ơi lại khóc à :(((</t>
  </si>
  <si>
    <t>Lan Lan anh đợi em ó 😋</t>
  </si>
  <si>
    <t>Huỳnh Đức Huy</t>
  </si>
  <si>
    <t>Oanh Trần</t>
  </si>
  <si>
    <t xml:space="preserve">Thái TTài </t>
  </si>
  <si>
    <t>Kim Chi hix muon diiii</t>
  </si>
  <si>
    <t>Hoàng Phương mk muốn đi xf</t>
  </si>
  <si>
    <t>Phạm Phương</t>
  </si>
  <si>
    <t>Uyyy</t>
  </si>
  <si>
    <t>Trâm Trâm</t>
  </si>
  <si>
    <t xml:space="preserve">Trang Million đi coi e </t>
  </si>
  <si>
    <t>Yến Nhi dứt dứt</t>
  </si>
  <si>
    <t>Rồi đứa nào sang Mỹ rước t về xem chung được hông ?</t>
  </si>
  <si>
    <t>Hoàng My đi xem phim k</t>
  </si>
  <si>
    <t>Nguyễn Huy á lồ</t>
  </si>
  <si>
    <t>Dảnh Em m nghỉ sao</t>
  </si>
  <si>
    <t>Hoàng Ngọc Thủy Tiên muốn đi coi :(((</t>
  </si>
  <si>
    <t xml:space="preserve">Nguyễn Khoa Nhã Uyên  lét gô </t>
  </si>
  <si>
    <t>Yến Yến Quyên Trịnh Thảo Trần nôn đi quá m. Trưa triển đi luôn đi</t>
  </si>
  <si>
    <t>Đi chứ Na Cao😅</t>
  </si>
  <si>
    <t xml:space="preserve">Nấm đi xem kh nyc ... </t>
  </si>
  <si>
    <t>Nguyễn Như Ánh Kiều Phương túi đi coi đê😂😂</t>
  </si>
  <si>
    <t>Thanh Nga Vũ chị ơi e muốn đi xem phimmmmmmmm</t>
  </si>
  <si>
    <t>Trung Đức cho e 120k để e đi xem phim 🤭</t>
  </si>
  <si>
    <t>Ai cho đi ké được hong :((</t>
  </si>
  <si>
    <t>Nguyễn ĐiệpMinhh NghĩaLê Nguyễn Thuỳ Linh xuống ròi phòng mình đi phát.... lâu ròi t ch đi xem phim😢</t>
  </si>
  <si>
    <t>Vuong Quynh Anh Lann Anhh dii</t>
  </si>
  <si>
    <t>Phan Ngọc Phương Anh  phim hay qua ne 🥺</t>
  </si>
  <si>
    <t>Đi ên quá 😭</t>
  </si>
  <si>
    <t>Liên Trần</t>
  </si>
  <si>
    <t>Thuy Trang🎊</t>
  </si>
  <si>
    <t>Đạo Hưng pô đi pạng =)))</t>
  </si>
  <si>
    <t xml:space="preserve">Đ ai đi cùng à 😞 </t>
  </si>
  <si>
    <t>Tâm Tâm</t>
  </si>
  <si>
    <t>Trương Ngọc Duyên chị ơiiiiii🥺</t>
  </si>
  <si>
    <t>Các cậu xem phim xong ghé 555smoky.com mua túi/balo siêu đẹp, siêu sịn nhaaa</t>
  </si>
  <si>
    <t>Vương Thúy Nga lên chưa lên chưa :&lt;</t>
  </si>
  <si>
    <t>Tiến Hoàng 🤭</t>
  </si>
  <si>
    <t>Thùy An Phương Thanh</t>
  </si>
  <si>
    <t>Kiều My Bảo Ngọc Trần Bách Trần</t>
  </si>
  <si>
    <t>Nguyễn Đức Thái Bảo 🥺🥺</t>
  </si>
  <si>
    <t>Bao giờ chiếu vậy ak</t>
  </si>
  <si>
    <t>Nguyễn Mai Anh đi :(((</t>
  </si>
  <si>
    <t>Thúy Hằng Tường Vy</t>
  </si>
  <si>
    <t>Linh Linh Vũ Hoàng Mai Phương Thanhh Hoa Ánh Ngọc</t>
  </si>
  <si>
    <t>Chỉ chiếu rạp thui hả mn</t>
  </si>
  <si>
    <t>Nguyễn Thị Hằng</t>
  </si>
  <si>
    <t>Thanh Tuyền út phải đi coi vớii em nhaa</t>
  </si>
  <si>
    <t>Tú Uyên lại chuẩn bị khanh giấy là vừa</t>
  </si>
  <si>
    <t>Trần Nhật Trang làm tý hẹn hò beta</t>
  </si>
  <si>
    <t>Thái Vũ</t>
  </si>
  <si>
    <t>Azure lên rồi đi xem đi 😗</t>
  </si>
  <si>
    <t>Cát Tường Mỹ Hiền Cẩm Thơ huhu muốn đi quá</t>
  </si>
  <si>
    <t>Ai chở em đi xem vs.</t>
  </si>
  <si>
    <t xml:space="preserve"> Phương Bùi </t>
  </si>
  <si>
    <t>Dâu Tây Dương hiểu ý toi chứ</t>
  </si>
  <si>
    <t>Thôi đi xem thôi😤</t>
  </si>
  <si>
    <t>Thành Nguyễn khi nào đc đi 🥺🥺🥺</t>
  </si>
  <si>
    <t>Võ Tấn Tài  anhhhh</t>
  </si>
  <si>
    <t>Ngọc Linh đụ mẹ sợ hãi</t>
  </si>
  <si>
    <t>Trần Hiếu</t>
  </si>
  <si>
    <t xml:space="preserve">DT Nguyệt  đi k </t>
  </si>
  <si>
    <t xml:space="preserve">Trần Nga hè lao đi đi moà </t>
  </si>
  <si>
    <t>Như Ý</t>
  </si>
  <si>
    <t xml:space="preserve">Nguyên Đạt đi xem phim này hay lắm </t>
  </si>
  <si>
    <t xml:space="preserve">Trúc Vy  </t>
  </si>
  <si>
    <t>Hy Nguyễn tuần sau đi khum</t>
  </si>
  <si>
    <t>Lê Trần Diệu Linh</t>
  </si>
  <si>
    <t>Trần Dung Tịnhh Nguyênn Hoàngg Nhânn Phương Hoàng Huyền Huyền Ngô Gia Hân ê đứa nào đi coi với t i😞</t>
  </si>
  <si>
    <t>Thắng Lợing</t>
  </si>
  <si>
    <t>Quốc Thịnh  fim hay nữa nè</t>
  </si>
  <si>
    <t xml:space="preserve">Nguyen Xuan xưn êi </t>
  </si>
  <si>
    <t>Ngọc Mai đây hả</t>
  </si>
  <si>
    <t>Thuỳ Diễm eee</t>
  </si>
  <si>
    <t>Kieu Anh Nguyễn</t>
  </si>
  <si>
    <t xml:space="preserve">Nguyễn Thị Hoài Trang điii </t>
  </si>
  <si>
    <t xml:space="preserve">Huỳnh Nghi </t>
  </si>
  <si>
    <t xml:space="preserve">Minh Huân </t>
  </si>
  <si>
    <t xml:space="preserve">Đợi tuần sau coi hí Chú Duy  Tú Morphine </t>
  </si>
  <si>
    <t>Phanh uii</t>
  </si>
  <si>
    <t>Bao giờ mới chiếu trên mạng vậy. 😌😌😌</t>
  </si>
  <si>
    <t>Đỗ Phương Ngọc duma nó ra đúng lúc ghê á 🙂 chắc đợi 3 tháng nữa đi coi</t>
  </si>
  <si>
    <t>Nguyễn Hương rảnh rổi đi đi huhu</t>
  </si>
  <si>
    <t>Lâm ThiểnHồ Thị Thúy KiềuHoàng NhyNgân HuỳnhTrần Minh QuânVõ Bảo HưngNguyễn Lê Nghị</t>
  </si>
  <si>
    <t>Mai Thy</t>
  </si>
  <si>
    <t>Thanh Nhàn đi xem cả bố Q nua ne 🙂</t>
  </si>
  <si>
    <t>Quang Anhh Ngọc MunHà Nguyễn 🙄</t>
  </si>
  <si>
    <t>Thành Hoàng thứ 2 đi đi</t>
  </si>
  <si>
    <t>Phim hay nha mn. Nên đi xem ko uổng đâu</t>
  </si>
  <si>
    <t>Ay chaaaa</t>
  </si>
  <si>
    <t>Hải LoaN chắc làm chuyến c nhờ</t>
  </si>
  <si>
    <t xml:space="preserve">Nguyễn Ngọc Diệp di xem di &gt;: </t>
  </si>
  <si>
    <t xml:space="preserve">Thu nhớ mang khăn giấy :) </t>
  </si>
  <si>
    <t>Ba mình rất tuyệt vời nhưng nó chỉ khi mơ thoi còn khi hết mơ thì không</t>
  </si>
  <si>
    <t>😢 Quỳnhh Bơ</t>
  </si>
  <si>
    <t>Phương Bảo Hân xem chưa</t>
  </si>
  <si>
    <t xml:space="preserve">Nguyễn Quốc Trung </t>
  </si>
  <si>
    <t>Thanhh Vânn Hậuu Triềuu Tiênn Lê Tường Vy đấy e vân bảo đi xem phim này a cj đi k</t>
  </si>
  <si>
    <t>Nói cho quá</t>
  </si>
  <si>
    <t>vậy kg có ba thì coi chắc kg có cảm giác gì</t>
  </si>
  <si>
    <t>Nguyen Anh Thu Hà Yến VY Huyền Trang  nge nói định đi xem</t>
  </si>
  <si>
    <t>Tính ra cũng muốn coi á mà kiểu này chắc nghỉ. Phim cảm động, khóc nhiều quá t không dám coi. Bùn</t>
  </si>
  <si>
    <t xml:space="preserve"> Thì mấy chị nào đi xem thì đừng makeup nhe :))) để xem xog lem thì kì</t>
  </si>
  <si>
    <t xml:space="preserve">Mèo Huyền Nguyễn Thuỷ Thuỷ Cuc Đinh đi chung để lau nước mắt dùm nhauuuu </t>
  </si>
  <si>
    <t>Quân Hải Vạn Ngọc Xuân Thảo Lê Phước Sang Kim Tuyến  đi coi đi ae</t>
  </si>
  <si>
    <t>Tìm đối đi cùng nào 👅👅👅</t>
  </si>
  <si>
    <t>Đặng Khánh Huyền lên kèo ?</t>
  </si>
  <si>
    <t>Duyên Nguyễn Nguyễn Công Lực Huỳnh Đức Khải Mi Nương Võ Nguyễn Thi Ánh Hồng Ngọc Ngọc Nguyễn Thế Nguyên dixemphimkhongmuinguoioi</t>
  </si>
  <si>
    <t>Nguyễn Thị Thu Hà đi x đi :₫</t>
  </si>
  <si>
    <t>Vũ Tuấn Vũ</t>
  </si>
  <si>
    <t xml:space="preserve">Ý Như Nguyễn Thư </t>
  </si>
  <si>
    <t>Cần ng đi xem cũng vì mau nước mắt lắm 🙄</t>
  </si>
  <si>
    <t>Kha NhiPhat NguyenThanh HuyHưng Lê set kèo lẹ êiiiii</t>
  </si>
  <si>
    <t>Nguyễn Thị Thuý Vy ê lỡ khóc buồn lắm =))</t>
  </si>
  <si>
    <t>Nguyễn Thùy Dương
Đào Thanh Thúy
Huệ Mai đừng đi ăn nữa đi xem phim đi</t>
  </si>
  <si>
    <t>Nguyen Quang Nam Ra kia để đi @@</t>
  </si>
  <si>
    <t>Nguyễn Hồng Sơn a uiiiuii</t>
  </si>
  <si>
    <t>Pham Trung Cuong</t>
  </si>
  <si>
    <t xml:space="preserve">Phạm Hữu Tài </t>
  </si>
  <si>
    <t>Kim Kieu Nguyen</t>
  </si>
  <si>
    <t>Le Huyen Trang</t>
  </si>
  <si>
    <t>Lin Ya em ơi</t>
  </si>
  <si>
    <t xml:space="preserve">Định Trầm Cảm </t>
  </si>
  <si>
    <t>Toàn seeder =))</t>
  </si>
  <si>
    <t>Mị muốn xem phim 😭😭😭😭</t>
  </si>
  <si>
    <t>Nguyễn Đình Văn mún coai</t>
  </si>
  <si>
    <t>Nguyễn Ngọc Nhã Yến đi hôn . T cho m khóc bữa</t>
  </si>
  <si>
    <t xml:space="preserve">Đỗ Thu Uyên đi xem ko em </t>
  </si>
  <si>
    <t>Quỳnh Bi hay xphim này hở chị😭</t>
  </si>
  <si>
    <t>Nhật Tùng</t>
  </si>
  <si>
    <t>làm đéo gì có ba mà thương ms xót :)))</t>
  </si>
  <si>
    <t>Nguyễn Thị Trà My</t>
  </si>
  <si>
    <t>Muốn đi xem. 😿</t>
  </si>
  <si>
    <t xml:space="preserve">Đi đi đi Tiến Nhân </t>
  </si>
  <si>
    <t>Hiếu Lê Trung khóc thì đ xem đâu :)))</t>
  </si>
  <si>
    <t>Gia Hân</t>
  </si>
  <si>
    <t>Khánh Huyền Phan Duy t biếc nên đi đâu gòiii</t>
  </si>
  <si>
    <t>Sông Thương</t>
  </si>
  <si>
    <t>Nguyễn Ngọc Bé Hoàng di xem phimmm lợn</t>
  </si>
  <si>
    <t>Bảo Ngọc Trịnh Khanh 🥺</t>
  </si>
  <si>
    <t>Phương Trinh Qaxk</t>
  </si>
  <si>
    <t>Phim tuyệt lắm ❤️</t>
  </si>
  <si>
    <t>Hoai Thanh Kiều  cho cái hẹn đê bạn ơi</t>
  </si>
  <si>
    <t>Trần Cường điiii</t>
  </si>
  <si>
    <t>Thảo Bách Trinh Trinh Viễn Lê chót lịch đặt vé đi</t>
  </si>
  <si>
    <t xml:space="preserve">Phùng Hoài Văn cn đi ne c </t>
  </si>
  <si>
    <t>Như Sơn Em Đi coi 😥</t>
  </si>
  <si>
    <t>Phạm Vũ Anh  e hèm</t>
  </si>
  <si>
    <t>Duong Ho đi coi đi</t>
  </si>
  <si>
    <t>Hoaii Giao Huyền Trâm Nguyen Khanh Linh  ồ mô</t>
  </si>
  <si>
    <t>Đối vs cgai thi nên hạn chế makeup, bởi sẽ bị trôi hết mà thôi..😊😌phim hay lắm💕</t>
  </si>
  <si>
    <t xml:space="preserve">Nguyễn Thị Tuyết Nhung  rv kia ban </t>
  </si>
  <si>
    <t>Nguyễn Thị Thu Thảo</t>
  </si>
  <si>
    <t>Ánh Trần mai quất liền đi 🥺</t>
  </si>
  <si>
    <t xml:space="preserve">My Thảo mời lại t đi </t>
  </si>
  <si>
    <t>Nguyễn Nhi  chắc t khok ngập rạp, nước dâng cao 200m=)))</t>
  </si>
  <si>
    <t>Lê Hoài Thu Bích Phượng :))</t>
  </si>
  <si>
    <t>Hương Giang lẹ lẹ về đi coi nè</t>
  </si>
  <si>
    <t>Shii Thủy Ngọc Tuyền mốt cbi khăn giấy nha</t>
  </si>
  <si>
    <t>Tới nơi thì hết vé🙄</t>
  </si>
  <si>
    <t>Trương Thị Hiền gu gu</t>
  </si>
  <si>
    <t>Tuyết Nhii đi</t>
  </si>
  <si>
    <t>Nguyễn Trường Tiến</t>
  </si>
  <si>
    <t xml:space="preserve">Đi xem mà khóc nước mắt nước mũi chảy như mất hũ vàng vậy,bộ phim bố già xuất sắc lắm ạ </t>
  </si>
  <si>
    <t xml:space="preserve">Phạm Phương Thảo cứ rủ ik hoài </t>
  </si>
  <si>
    <t>Hoa Thành Khoa có thương ba ko mà like dữ zạ</t>
  </si>
  <si>
    <t>Thoa Pham khi nào rảnh hai chị em mình đi coi ha</t>
  </si>
  <si>
    <t>Nguyễn Lâm Ngọc Diệp</t>
  </si>
  <si>
    <t>Nguyễn Quỳnh e iu cho mình đi đi</t>
  </si>
  <si>
    <t>Đặng Đức Trung xui quá mình kh đi cùng cậu dc :))</t>
  </si>
  <si>
    <t xml:space="preserve">Phạm Thị The Hà Nguyễn Thu Thuỷ ac về nhanh đi xem phim thôi </t>
  </si>
  <si>
    <t>Trần Sen Lator  đi hok babe</t>
  </si>
  <si>
    <t>Dương Quốc Triệu bạn không chở tui đi thiệt hả</t>
  </si>
  <si>
    <t>Nguyễn Thị Thu Thảo  bmo đi xem phim ni hầy</t>
  </si>
  <si>
    <t>Nguyễn Ngọc Thảo Hay hem</t>
  </si>
  <si>
    <t>Tui mà coi sợ lũ cuốn trôi mọi người</t>
  </si>
  <si>
    <t>Tam Quốc đi coi hok</t>
  </si>
  <si>
    <t>Kieu Trang</t>
  </si>
  <si>
    <t>Ánh Tiên b ei</t>
  </si>
  <si>
    <t>Rồi xong luôn :(((</t>
  </si>
  <si>
    <t xml:space="preserve">Chi Chi Nguyễn Lê Nhật Linh </t>
  </si>
  <si>
    <t xml:space="preserve">Trần Hường  Hải Lý </t>
  </si>
  <si>
    <t>Tuyết Trương  đi coi k</t>
  </si>
  <si>
    <t>Vi Thảo Nguyễn Thinh Nguyen Trang Minh Lê</t>
  </si>
  <si>
    <t>Nhựt Huỳnh a rì viu đúng hok 😂</t>
  </si>
  <si>
    <t>Xìnn Ohlins  ? Sao</t>
  </si>
  <si>
    <t>Ngô Thùy Linh sang tuần đi xem đi</t>
  </si>
  <si>
    <t xml:space="preserve">San Hoa Quynh Dương Ngô Dungg </t>
  </si>
  <si>
    <t>Thảo Ly Thuý Quỳnh mấy nữa t xuống hn thì đi xem nhé</t>
  </si>
  <si>
    <t>Em nghĩ anh khóc không Ngọc Linh ?</t>
  </si>
  <si>
    <t>tự nhiên cái không dám đi coi :(</t>
  </si>
  <si>
    <t>muốn xem nhưng về sold vé nhanh quá trở tay kh kịp 🥺🥺🥺😩😩</t>
  </si>
  <si>
    <t xml:space="preserve">Trang Beo đi vinh coi đí </t>
  </si>
  <si>
    <t>Mạnh Liêm lên lịch đại đi</t>
  </si>
  <si>
    <t>Phạm Hồng Nhung this ?</t>
  </si>
  <si>
    <t>Huỳnh Trúc  hôm nào đi hông</t>
  </si>
  <si>
    <t>Quyết định đi xem 1 mình</t>
  </si>
  <si>
    <t>Chán kết phim =)))</t>
  </si>
  <si>
    <t xml:space="preserve">Kim Hương Lê Thị Yến Hồng Tuyền Kim  </t>
  </si>
  <si>
    <t>Đức Tùng khóc 😐</t>
  </si>
  <si>
    <t>Nguyễn Mơ khóc quỵ đầu xún đầu gối lun kìa</t>
  </si>
  <si>
    <t>Nguyễn Hồng Sơn đi xem k b êi</t>
  </si>
  <si>
    <t>Hân Nguyễn Nguyên Nguyên</t>
  </si>
  <si>
    <t xml:space="preserve">Anh Ly Van Anh Hoang Gia Phạm Văn Lợi Lâm Bon Tuấn Dương đi xem phim ni đi, hay lắm </t>
  </si>
  <si>
    <t>Thảo Ngân mai đừng có khóc nha em</t>
  </si>
  <si>
    <t>Thy Hoàng đi ko e yêu 🤣🤣🤣</t>
  </si>
  <si>
    <t xml:space="preserve">Lê Hạnh  Nhi Hà </t>
  </si>
  <si>
    <t>Nguyễn Thanh Duy phù hợp thời điểm hiện tại lun</t>
  </si>
  <si>
    <t xml:space="preserve">Sen Tuyết </t>
  </si>
  <si>
    <t xml:space="preserve">Tuyết Trinh Mỹ Hoa </t>
  </si>
  <si>
    <t xml:space="preserve">ngyeu Lê Trí Thành </t>
  </si>
  <si>
    <t>Như Quỳnh 🙆🏻‍♀️🙆🏻‍♀️</t>
  </si>
  <si>
    <t xml:space="preserve">Anh Khoaa </t>
  </si>
  <si>
    <t xml:space="preserve">Ngọc Mai có muốn được đi xem phim hay và ăn bắp không </t>
  </si>
  <si>
    <t>Mickey Mickey 😎</t>
  </si>
  <si>
    <t>Nữ Hoài Đặng đi ha</t>
  </si>
  <si>
    <t>Tú Quyên đi xem thôi</t>
  </si>
  <si>
    <t>Ỏoo</t>
  </si>
  <si>
    <t>Anh JenDa chunhat</t>
  </si>
  <si>
    <t xml:space="preserve">Phương Thảo Linh Khanh Thanh Thao Tran </t>
  </si>
  <si>
    <t>Vĩnh Tuấn bỏ bộ phim hay rùi :(((</t>
  </si>
  <si>
    <t>phim việt như lồn mà cứ pr miết</t>
  </si>
  <si>
    <t>Vu Ngoc Thu Nguyễn Thùy Linh xin hẹn các chị vào 1 ngày 0 xa</t>
  </si>
  <si>
    <t>Đàm Thị Nga ngày kia đi xem 😉</t>
  </si>
  <si>
    <t xml:space="preserve"> Hậu Con cc về đi xem phim</t>
  </si>
  <si>
    <t>Mai Diệu cái hẹn của chị em mình 😌</t>
  </si>
  <si>
    <t xml:space="preserve">Nguyễn Thị Loan </t>
  </si>
  <si>
    <t>Nguyễn Lâm Trí Phong anhhhh</t>
  </si>
  <si>
    <t>Cry</t>
  </si>
  <si>
    <t xml:space="preserve">Phan Lạc Mạnh  </t>
  </si>
  <si>
    <t>Anhh Phuong  phim nè hay nè</t>
  </si>
  <si>
    <t>Tiên Nữ Ánh Sáng  bé ơiiiii</t>
  </si>
  <si>
    <t xml:space="preserve">Từ Trung Hiếu  cho mình xin cái review bạn ơi </t>
  </si>
  <si>
    <t>Nguyễn Phan Hoàng KhangPhạm Huỳnh ĐứcVĩnh Đạt</t>
  </si>
  <si>
    <t xml:space="preserve">Tuấn Hít muốn xem phim này c ơi. </t>
  </si>
  <si>
    <t>Trần Kim Ngân coi ii bà tui hok có khóc đâu</t>
  </si>
  <si>
    <t>Minh Thư</t>
  </si>
  <si>
    <t>Chung Nguyen ê</t>
  </si>
  <si>
    <t>Diệu Linh về đi xf với mình đi :&lt;</t>
  </si>
  <si>
    <t>Hùng KC chờ chú Hùng về đi xem với emmmmm</t>
  </si>
  <si>
    <t>Thanh Hoa  cuối tuần đi xem hk 😊</t>
  </si>
  <si>
    <t>k lẽ đi xem 1 mình 😞</t>
  </si>
  <si>
    <t>Thu Phuong Ha  cho tiền đi xem</t>
  </si>
  <si>
    <t>Phan Diệu Huyền</t>
  </si>
  <si>
    <t>Minh Châu Ruby lét gâu</t>
  </si>
  <si>
    <t>Dương Bảo Ngân bé đi coi phim k</t>
  </si>
  <si>
    <t>Phan Thiên Hậu dạ đợi</t>
  </si>
  <si>
    <t>Chau Nguyen Anh Thu phim này chắc phù hợp với chúng ta</t>
  </si>
  <si>
    <t>N.T. Quỳnh</t>
  </si>
  <si>
    <t>Trà Mơ</t>
  </si>
  <si>
    <t xml:space="preserve">Linh My Do </t>
  </si>
  <si>
    <t>Trang Thu cho phép bạn bao mìn đi xem phim đọ</t>
  </si>
  <si>
    <t>set kèo đi!!! muốn mượn phim khóc nhè</t>
  </si>
  <si>
    <t>Đăng Khoa đi coi a ơi</t>
  </si>
  <si>
    <t xml:space="preserve">Nguyễn Văn Khải :))) </t>
  </si>
  <si>
    <t>Thanh Ngọc dẫn Bụp đi coi ik mẹ</t>
  </si>
  <si>
    <t xml:space="preserve">Minh Thư  Tường Vy </t>
  </si>
  <si>
    <t>Nguyễn Đoan Trang đi coi hông</t>
  </si>
  <si>
    <t>Thùy Dương ước</t>
  </si>
  <si>
    <t>Nguyễn Văn Tú có cùng dk k nhỉ 😅</t>
  </si>
  <si>
    <t>Ngọcc Anh Thu Trà Đấyyyyy  mai đừng có chuốt mi =))))))</t>
  </si>
  <si>
    <t>Khoa Minh 😢</t>
  </si>
  <si>
    <t>Mê quá mà ko dc đi xem</t>
  </si>
  <si>
    <t xml:space="preserve">Thành Lộc  Thủy Phan  </t>
  </si>
  <si>
    <t>Nguyen Viet Anh chắc ra rạp xp 1 mình😏</t>
  </si>
  <si>
    <t>Thuỳ Linh đánh lẻ?:))</t>
  </si>
  <si>
    <t xml:space="preserve">Nguyễn Trần Bảo Annh  Nguyễn Ngân đi đê </t>
  </si>
  <si>
    <t>Tam Sinh Kim Sa đi xem không?</t>
  </si>
  <si>
    <t xml:space="preserve">Hồng Trâm c có thấy gì k </t>
  </si>
  <si>
    <t>Thùy Trang hình như hùi bữa bạng gủ mìnk ik coi phim :3</t>
  </si>
  <si>
    <t>Nguyễn Nhật Long Phương  alo đi kh bạn ơiiii</t>
  </si>
  <si>
    <t xml:space="preserve">Nguyễn Thị Cẩm Tú </t>
  </si>
  <si>
    <t xml:space="preserve">mấy đứa Sương Trần Hải Yến </t>
  </si>
  <si>
    <t xml:space="preserve">Tú Quyên </t>
  </si>
  <si>
    <t xml:space="preserve">Đi xem hk Nguyễn Thị Xuân </t>
  </si>
  <si>
    <t>Hổng lẻ đi xem ênnnn</t>
  </si>
  <si>
    <t>Võ Huy Hoàng nèeee</t>
  </si>
  <si>
    <t>Mai Vy</t>
  </si>
  <si>
    <t>Trà Bình chắc e khóc trôi rạp</t>
  </si>
  <si>
    <t>Bê Nguyễn hê hê có phim rồi nè</t>
  </si>
  <si>
    <t>Thanh Bình =]]]]</t>
  </si>
  <si>
    <t>Hieu M Nguyen khok</t>
  </si>
  <si>
    <t>Nguyễn Quang Dũng ??</t>
  </si>
  <si>
    <t>Hoa Nguyen thôi thì ra VT xem film cũng đc kk</t>
  </si>
  <si>
    <t>Minh Quy Truong bố trẻ về dn sớm xíu còn đi xem bố già với connn</t>
  </si>
  <si>
    <t>Nhi Nhi Nhi Nhi Ngọc Ngọc Huỳnh Vy lên đồ lẹ đi mấy cưng ☺</t>
  </si>
  <si>
    <t>Vân Vânn xem đi</t>
  </si>
  <si>
    <t>Bích Châm y daaaaa</t>
  </si>
  <si>
    <t>Cao Nguyễn Hương Nhi  🙂</t>
  </si>
  <si>
    <t>Tmt Nguyen Ngọc Diệp đi xem đi</t>
  </si>
  <si>
    <t>Tuyền Trần  lâu rồi ko đi vs mầy á</t>
  </si>
  <si>
    <t>Lưu Vũ Minh Khôi</t>
  </si>
  <si>
    <t>Tấn Phát 🤩</t>
  </si>
  <si>
    <t xml:space="preserve">Xem đi m Huyền Khánh </t>
  </si>
  <si>
    <t>Trương Thị Ngọc Mai t muốn đc xem</t>
  </si>
  <si>
    <t>Hữu Lực hóc ak</t>
  </si>
  <si>
    <t xml:space="preserve">Ngọc Trúc 🙂 </t>
  </si>
  <si>
    <t>🤗🤗</t>
  </si>
  <si>
    <t>Lê Thị Trân Châu nôn quá😶</t>
  </si>
  <si>
    <t>Nguyễn Như Quỳnh :)))</t>
  </si>
  <si>
    <t xml:space="preserve">Tú Okk Lê Diễm Phượng Đâyy </t>
  </si>
  <si>
    <t>Diệu Phương vl triển thôi bạn</t>
  </si>
  <si>
    <t>Alo Lan Anh Nguyễn Thúy Linh Nguyễn Minh Huyền Nguyễn Hoa Hiền Cảnh</t>
  </si>
  <si>
    <t>Ngoc Anh điiiii honggggg</t>
  </si>
  <si>
    <t>Bảo Chiêu  Lin Lin cân nhắc xem k?</t>
  </si>
  <si>
    <t xml:space="preserve">Hữu Tùng 8/3 </t>
  </si>
  <si>
    <t xml:space="preserve">Maii Ann chắc lên lịch nhỉ </t>
  </si>
  <si>
    <t>Nguyễn Thị Mến bữa đó đi coi chắc khum makeup, ra khóc bù lu bù loa chảy mascara chắc khóc gấp 10</t>
  </si>
  <si>
    <t>Hoàng Ngọc mang bịch khăn giấy đi b nhớ</t>
  </si>
  <si>
    <t xml:space="preserve">Khánh Huyền </t>
  </si>
  <si>
    <t>Khánh Đoan à 🙂</t>
  </si>
  <si>
    <t>Lưu Nguyên ê nghe đau đớn z hay rủ tụi nó coi phim khác :)</t>
  </si>
  <si>
    <t>Tiến Phát em mún coiiii</t>
  </si>
  <si>
    <t>Dương xem để khoc</t>
  </si>
  <si>
    <t>Ngô Thanh Thảo mun di luon qua</t>
  </si>
  <si>
    <t>T đang trong thời điểm nhạy cảm xem phim này chắc phải đem cả lu để hứng nước mắt😌</t>
  </si>
  <si>
    <t xml:space="preserve">Huyền Trang Quynh Trang </t>
  </si>
  <si>
    <t>Huy Dương đi xemmm</t>
  </si>
  <si>
    <t xml:space="preserve">Như Ngọc Kim Thoa ce đặt lịch nào
</t>
  </si>
  <si>
    <t>Thảo Vy m ơiiiii:&lt;&lt;</t>
  </si>
  <si>
    <t>Nông Lê Nghĩa</t>
  </si>
  <si>
    <t>Trần Ngọc  Nguyễn Thị K.Anh  CN này thì s</t>
  </si>
  <si>
    <t>Sang Văn kính muốn đi xem phim😂!</t>
  </si>
  <si>
    <t>Sơn Tuyết Nhung đi k?</t>
  </si>
  <si>
    <t>Phạm ThảoPhạm NgọcThanh Duyên chị em oi</t>
  </si>
  <si>
    <t>Khiem Nguyen di thui</t>
  </si>
  <si>
    <t>Manh Nguyen 🥺🥺</t>
  </si>
  <si>
    <t xml:space="preserve">Phạm Thị Thanh Huệ Nguyễn Ngọc Như Quỳnh xem xong trôi hết mascara </t>
  </si>
  <si>
    <t xml:space="preserve">Quỳnh Ngân Đặng  Minh Nhật  Tấn Tài thôii bố già đuy =)))) </t>
  </si>
  <si>
    <t>Huỳnh Thái Bảo chắc e khóc hết nước mắt</t>
  </si>
  <si>
    <t>Ỏ, rồi mình cũng muốn đi xem🥺</t>
  </si>
  <si>
    <t>Trần Thị Kiều Trinh khi nào có tiền đi xem đê :))))</t>
  </si>
  <si>
    <t xml:space="preserve">Mai Hoàng Phương hmu hmu </t>
  </si>
  <si>
    <t>Nguyễn Mạnh Đức bạn có muốn đi xp này k</t>
  </si>
  <si>
    <t>Hồng Ánh</t>
  </si>
  <si>
    <t>Nhat Anh Vu e muốn xem</t>
  </si>
  <si>
    <t>Bảo Nguyên Thị Vũ  ngta hay như vậy mà</t>
  </si>
  <si>
    <t>tôi k mún khóc đâu trời ơi</t>
  </si>
  <si>
    <t>Thư Lê nè đọc i cho đỡ lóng</t>
  </si>
  <si>
    <t xml:space="preserve">Nguyễn Tuấn  anh ơi em muốn đi xem phim 🍿 🎥 </t>
  </si>
  <si>
    <t xml:space="preserve">Ngọc Ánh </t>
  </si>
  <si>
    <t>cần tìm đồng đội.</t>
  </si>
  <si>
    <t>Huynh Kim Ngan  😊😊</t>
  </si>
  <si>
    <t>Đúng hay 🥰</t>
  </si>
  <si>
    <t>Alo Ngọc Hậu</t>
  </si>
  <si>
    <t>Ai muốn thấy mình khóc thì đi coi chung</t>
  </si>
  <si>
    <t>Hay lắm các bn, mà thằng bn mình chấm 6,5 🙂</t>
  </si>
  <si>
    <t>Thảo Ngân</t>
  </si>
  <si>
    <t xml:space="preserve">Nam Phuong đi xem mày oii </t>
  </si>
  <si>
    <t>Trúc Nguyễn Mai t xem t về kể cho m nghe kaka</t>
  </si>
  <si>
    <t>Duyên ii hong</t>
  </si>
  <si>
    <t>Nguyễn Thị Mai SươngLoan LoanThảo VânNguyễn Thị Kim Oanh đi côi hong mn🙄</t>
  </si>
  <si>
    <t>Ngọc Khiêm 🥺</t>
  </si>
  <si>
    <t>Hương Trúc tao tức ghê :))</t>
  </si>
  <si>
    <t xml:space="preserve">Thanh Thảo sắp xếp con ơi </t>
  </si>
  <si>
    <t xml:space="preserve">Thư Aiko  đi coi i </t>
  </si>
  <si>
    <t>Nguyen Do Tue Anh Vy Phan Thu Uyên  chủ Nhật này đi coi k 🥴</t>
  </si>
  <si>
    <t>Nobi Thảo Đoàn Tâm Như Thế Vinh Nguyen Khanh mình khum mún các bạn thấy mình íu đúi 👉👈 nhưng nếu mọi người mún thì set kèo :))</t>
  </si>
  <si>
    <t>Hoàng Thu Hiền Dung Bún  phim này mới đáng coi nè các bn 🥲</t>
  </si>
  <si>
    <t>Ai xem chưa :)) cho t hỏi dài bn phút ??😷</t>
  </si>
  <si>
    <t>Ngọc Hân  dẫu nghèo Nguyễn Hào</t>
  </si>
  <si>
    <t xml:space="preserve">Hồ Yến Vy </t>
  </si>
  <si>
    <t>:&gt; thôi k đi xem đâu chứ t khóc như con điên mn lại nhìn</t>
  </si>
  <si>
    <t>Tô Hương Tô Hương Thảo</t>
  </si>
  <si>
    <t xml:space="preserve">Phan Hoàng Linh Phan Ngọc Tú coi đê </t>
  </si>
  <si>
    <t>Nguyễn Tuấn Kiệt tutu rồi mình đi nữa không 😔</t>
  </si>
  <si>
    <t>Thanh Đức</t>
  </si>
  <si>
    <t xml:space="preserve">Linh An </t>
  </si>
  <si>
    <t>Say Taylor :3</t>
  </si>
  <si>
    <t>Phan Vũ Luân</t>
  </si>
  <si>
    <t>Khôi Papparoti</t>
  </si>
  <si>
    <t xml:space="preserve">Trần Trang </t>
  </si>
  <si>
    <t>Anderson Vũ cod đi coi zk lấy cho lố khăn giấy chùi đít Ben theo</t>
  </si>
  <si>
    <t>Hồng Lê Sang Tran  muốn koi</t>
  </si>
  <si>
    <t>Như Phan  .... :&gt;&gt;&gt;</t>
  </si>
  <si>
    <t>Bùi Thuỳ Linh  Thùy Nhung Trương  đi bây chịu kh noi nữa rồi</t>
  </si>
  <si>
    <t>Phạm Dương mai đk nghỉ k 😆</t>
  </si>
  <si>
    <t>Nên coi tụi m ơi Huỳnh LamVăn Minh ThuậnLê Trường Phát</t>
  </si>
  <si>
    <t>Thông Hoàng triển liền đê:&lt;</t>
  </si>
  <si>
    <t>Bảo Ngọc Mai Khanh Phạm Tuyền Như Ýy Phạm Trúc LinhNhi Pé 🥺</t>
  </si>
  <si>
    <t>Phạm Hân b ơi</t>
  </si>
  <si>
    <t>Nhut Pham ngay di coi phim yeah</t>
  </si>
  <si>
    <t>Nam Đào sang tuần</t>
  </si>
  <si>
    <t>Nếu đc sẽ đi xem 1 mình ... nếu rủ đc ai đó thì sẽ đi 2 mình</t>
  </si>
  <si>
    <t>Nguyễn Mạnh Tiến uoc j ai dan~ mik ii coi 🥲</t>
  </si>
  <si>
    <t>Chủ nhật này đi không Anh Tran</t>
  </si>
  <si>
    <t>Lann Anhh Tuyên Lương Thùy Trang không thể bỏ được đâu :((</t>
  </si>
  <si>
    <t>Hạnh Nguyên Thannh Vân</t>
  </si>
  <si>
    <t>Minh Nguyễn ê c Minhh</t>
  </si>
  <si>
    <t>Hoàng Lam. Đi xem ko</t>
  </si>
  <si>
    <t>Ngân Hà đi coi k</t>
  </si>
  <si>
    <t>N.T. Thịnh  hay hnao b cho mk đi xem đi b 😂</t>
  </si>
  <si>
    <t>Nguyễn Thảo nao đi xem đi 😊 Chíp</t>
  </si>
  <si>
    <t>Phạm Thị Thanh Trúc mang khăn giấy nha</t>
  </si>
  <si>
    <t>Kimanh Lưu</t>
  </si>
  <si>
    <t>Vân Nabin</t>
  </si>
  <si>
    <t>ALex Thành Chelsea hú</t>
  </si>
  <si>
    <t>ê đi đi dm Mỹ Hạnhh</t>
  </si>
  <si>
    <t>Mỹ Trâmm coi mai đồ bới giấy đi mà hỉ mũi âhhaha</t>
  </si>
  <si>
    <t>Pascal Tran  đi xem đi để nhận ra những thứ quen thuộc 😂</t>
  </si>
  <si>
    <t xml:space="preserve">Quỳnh Như </t>
  </si>
  <si>
    <t>Ngoc Anh Dinh  lét go</t>
  </si>
  <si>
    <t>Nguyễn Hoàng Bảo Trân )):hết xiền hiu hiu</t>
  </si>
  <si>
    <t>Giang Giang0</t>
  </si>
  <si>
    <t>Huỳnh Mỹ Thanh sợ khóc quá àaaa</t>
  </si>
  <si>
    <t>Nguyễn Bích Phượng</t>
  </si>
  <si>
    <t>Thai Anh</t>
  </si>
  <si>
    <t>Khánh Ngọc</t>
  </si>
  <si>
    <t>Hoàng An hình như bé có content phim này :))</t>
  </si>
  <si>
    <t>Hoàng Yến Nguyễn</t>
  </si>
  <si>
    <t>Nguyễn Thu Chang nghèo nhưng vẫn phải đi 🤣</t>
  </si>
  <si>
    <t>Nguyễn Yến Phương</t>
  </si>
  <si>
    <t>Huyền Trang 🖐❤</t>
  </si>
  <si>
    <t>Quynh Anh bạn mình êi 😌 có suất chiếu sớm kìa 🤪</t>
  </si>
  <si>
    <t>Chuẩn bị tinh thần khóc rồi -)))</t>
  </si>
  <si>
    <t>Linh Bui hú</t>
  </si>
  <si>
    <t>Phạm Hải Yến xem r về thành con ngoan à 🤣</t>
  </si>
  <si>
    <t>Nguyễn Như Thảo Trần Thị Dung Nguyễn Thị Phượng Phạm Mai Linh Nguyễn Mai muốn cạn cả nước mắt một lần</t>
  </si>
  <si>
    <t xml:space="preserve">Thanh Nha </t>
  </si>
  <si>
    <t>Phan Hữu Thịnh đi gấp</t>
  </si>
  <si>
    <t>Vương Ngọc Tiên đi coi</t>
  </si>
  <si>
    <t>Quyên Trúc  mua khăn giấy</t>
  </si>
  <si>
    <t>Huỳnh Bùi Duy Trí Đức Đỗ Hoàng Lê muốn đi quá z huhu</t>
  </si>
  <si>
    <t>Mai Đình Thi</t>
  </si>
  <si>
    <t>Tú Linh chủ nhật sáng đi coi đi chiều m đi rồi 🥴</t>
  </si>
  <si>
    <t>Mà tóc bố già đẹp quá🥲</t>
  </si>
  <si>
    <t>Mỹ Duyên đi nhớ đem theo khăn  lau nước mắt 🤧</t>
  </si>
  <si>
    <t>Đạo Quốc Phạm let's go bae 🖤</t>
  </si>
  <si>
    <t>Đỗ Huyền :))</t>
  </si>
  <si>
    <t>Hồng Nhung go go</t>
  </si>
  <si>
    <t xml:space="preserve">Trần Phương Thảo  đi xem  phim không bạn mình </t>
  </si>
  <si>
    <t>Kim Thoại đi với taooooo 😢</t>
  </si>
  <si>
    <t>Pham Yen Nhi  điiiiiii</t>
  </si>
  <si>
    <t>Đăng Khoa</t>
  </si>
  <si>
    <t xml:space="preserve">Đăng Khoa </t>
  </si>
  <si>
    <t>Ngọc Nữ  CN điii</t>
  </si>
  <si>
    <t xml:space="preserve">Hồ Trí coi chắc khóc tuột quần </t>
  </si>
  <si>
    <t>Việt Hà</t>
  </si>
  <si>
    <t>Thư NguyễnNhư HuỳnhLê Như ÝHồng ĐiểmThanh NgọcHuyền ThoạiNguyễn DuyHồng LamNgô Cẩm Ly ui là chèn khók tới cở đó luôn kìa, rồi tao khók tới cở nào chời :((</t>
  </si>
  <si>
    <t>Em Chip i koi iiii</t>
  </si>
  <si>
    <t>Khánh Huyền  Nguyễn Thị Oanh  đi để có người khóc chung😌😌</t>
  </si>
  <si>
    <t>Em cần pass 2 chiếc vé xem phim " Bố già " suất 19h00 chủ nhật này rạp CGV aeon Tân Phú. Ai mua lại dùm inb em vs 🥲</t>
  </si>
  <si>
    <t>Nguyễn Thị Huyền Trân có muốn khóc cùng k biết đường nè 😌</t>
  </si>
  <si>
    <t>Xinh Phan  Trúc Thanh Phan  chủ nhật đi cho rồi haha🤣🤣</t>
  </si>
  <si>
    <t>Ngọc Thì Phạm Thảo Mai Hoàng  lãnh lương đi coi đi</t>
  </si>
  <si>
    <t xml:space="preserve">An Bùi </t>
  </si>
  <si>
    <t>Thật cảm động, phải để dành tiền đi coi Kingkong vs Godzilla thôi &lt;3</t>
  </si>
  <si>
    <t>Quỳnh Hương m5 tới giờ :))</t>
  </si>
  <si>
    <t>Trúc Ly</t>
  </si>
  <si>
    <t>Nguyễn Tạ Thu Thủy</t>
  </si>
  <si>
    <t>Lê Khánh Hân</t>
  </si>
  <si>
    <t>Trần Linh Nhung ê muốn khóc không?</t>
  </si>
  <si>
    <t>Hoang Hai Van Ngọc Mai đii</t>
  </si>
  <si>
    <t>T. Tuyết  muốn koiiii</t>
  </si>
  <si>
    <t>Huỳnh Văn Nghĩa hổm em nói nè🤣🤣🤣</t>
  </si>
  <si>
    <t xml:space="preserve">Vũ Đức Sơn hú húuuuu đi xem phim điiiiiiii </t>
  </si>
  <si>
    <t>Phuc Hung</t>
  </si>
  <si>
    <t>Hải Hiền đi xem fim nhớ đem khăn giấy🤣</t>
  </si>
  <si>
    <t xml:space="preserve">Thanh Xuân Thùy Trang Huỳnh Thị Bích Thuyên di coi phim di cac ban </t>
  </si>
  <si>
    <t>Cậu Út đi xem đi😢</t>
  </si>
  <si>
    <t xml:space="preserve">Trịnh Hào Nam  aloooo </t>
  </si>
  <si>
    <t>Chi Tân anh oi coi khumm</t>
  </si>
  <si>
    <t>Kim Thùy</t>
  </si>
  <si>
    <t>Ý Nhi Nguyen ik hok</t>
  </si>
  <si>
    <t>Thanh Bình :)))</t>
  </si>
  <si>
    <t>Tran Vu Minh Thao</t>
  </si>
  <si>
    <t>Lê Huy</t>
  </si>
  <si>
    <t>Quang Nghĩa mk chờ bạn lên nhớ</t>
  </si>
  <si>
    <t>Minh Trần</t>
  </si>
  <si>
    <t>Nguyễn Minh Thư bhd free vé cho chị em :)) xuống đây cta đi</t>
  </si>
  <si>
    <t xml:space="preserve">Trường Thịnh em mún koi quó ò </t>
  </si>
  <si>
    <t>Phượng Châu đi coi hong</t>
  </si>
  <si>
    <t>Minh Anh  đi chứ b eiii</t>
  </si>
  <si>
    <t>Ai đi xem chung với mình đi ạ :((</t>
  </si>
  <si>
    <t>Ỏooo</t>
  </si>
  <si>
    <t>Kim Chi sn xem k ?</t>
  </si>
  <si>
    <t>Ngọc Trâm what do you think</t>
  </si>
  <si>
    <t xml:space="preserve">Tuan Khong Lý Hùng Quốc Châu Nguyên Khôi Phan Nguyễn Đại Lộc Mỹ Nhi Nguyễn Ngọc Thiên Thuỳ Chinn Nguyễn Quỳnh Bảo Trâm Tài Phạm Võ Ngọc triển đi chứ </t>
  </si>
  <si>
    <t xml:space="preserve">Anh Kim </t>
  </si>
  <si>
    <t>Ngô Mai Hoa  đme chắc mình mà xem khóc ngất :))</t>
  </si>
  <si>
    <t>Bi Bi Nguyễn hen b ngày mai, b trả tiền nha</t>
  </si>
  <si>
    <t>Thuỳ Trang</t>
  </si>
  <si>
    <t>Minh Thư đi xem đii</t>
  </si>
  <si>
    <t>Hoàng Phương Mi nè e</t>
  </si>
  <si>
    <t>Phạm Hạnh  hay đi coi phim nựa iii🤦</t>
  </si>
  <si>
    <t>Nguyễn Trần Bảo Trâm Lâm Bảo Trân Khoa Văn Nguyễn Nhật Minh Hân hey</t>
  </si>
  <si>
    <t>Yến Ngô tự an ủi nhau đi xem phim cuối tuần đi ạ</t>
  </si>
  <si>
    <t>Vân Ánh Tùng Hiếu^^</t>
  </si>
  <si>
    <t>Nguyễn Diệp Ngọc Yến</t>
  </si>
  <si>
    <t>Ai bao đi xem mí</t>
  </si>
  <si>
    <t>Nhat Tan Huynh hi</t>
  </si>
  <si>
    <t>Tép cũng muốn dc đi xem trước khi đi học</t>
  </si>
  <si>
    <t xml:space="preserve">Phạm ThịHồng Tú </t>
  </si>
  <si>
    <t xml:space="preserve">Thu Vânn dìa dia </t>
  </si>
  <si>
    <t>Quý Minh trốn con bữa đi anh ơi</t>
  </si>
  <si>
    <t xml:space="preserve">Võ Thu Hương </t>
  </si>
  <si>
    <t xml:space="preserve">Nguyễn Nghi Đặng Mỹ Duyên </t>
  </si>
  <si>
    <t>Nguyễn Thị Linh Châm Em tnaoo</t>
  </si>
  <si>
    <t>Dao Phuong Vy lên kèoo😾</t>
  </si>
  <si>
    <t>Nguyễn Tuấn di hông</t>
  </si>
  <si>
    <t>Hoàng Yến ik hk bn 🤟🔥</t>
  </si>
  <si>
    <t>Minh Thư Phương Nghi s đây s đây</t>
  </si>
  <si>
    <t>Mai Hiếu</t>
  </si>
  <si>
    <t>Tú Xương  muốn đi😓😓</t>
  </si>
  <si>
    <t>Thúy Quỳnh di thuiiiii</t>
  </si>
  <si>
    <t>Trọng Nhơn anh ju</t>
  </si>
  <si>
    <t>Cua Thị Tuyết Nhung ..đi không m</t>
  </si>
  <si>
    <t>Phan Văn Tuyên anh oi</t>
  </si>
  <si>
    <t>Hoàng Minh Anh Thu Hà</t>
  </si>
  <si>
    <t>Rít Thi đi coi hong m 😃</t>
  </si>
  <si>
    <t>Nguyễn Mỹ Duyên ê ml</t>
  </si>
  <si>
    <t xml:space="preserve">Huyền Chung a đặt rồi đấy </t>
  </si>
  <si>
    <t xml:space="preserve">Tâm Võ </t>
  </si>
  <si>
    <t xml:space="preserve"> Khiêm Từ Bi hú eiu</t>
  </si>
  <si>
    <t>Minh Giàu hiu hiu</t>
  </si>
  <si>
    <t>Ước có cái hẹn để đi xem 😔</t>
  </si>
  <si>
    <t>Đào Ngọc Châu alo</t>
  </si>
  <si>
    <t>Bảo Khánh :((</t>
  </si>
  <si>
    <t>Vy Ánh Nguyệt Hoàng Hà Châu đi????</t>
  </si>
  <si>
    <t>Minh Tuấn ra rồi a ơi</t>
  </si>
  <si>
    <t xml:space="preserve">Thi Trieu Nghe noi phim bo gia lan nay hay lam luon ay cuc vang </t>
  </si>
  <si>
    <t>Mỹ Tiên đi coi k mén😌</t>
  </si>
  <si>
    <t>Ánh</t>
  </si>
  <si>
    <t>Mai Sơn anhhhhh</t>
  </si>
  <si>
    <t>Sam phim nào cũng hấp dẫn</t>
  </si>
  <si>
    <t>Diễm Quỳnh đi hongg</t>
  </si>
  <si>
    <t>Nguyễn Hoài</t>
  </si>
  <si>
    <t xml:space="preserve">Lê Nho Tùng </t>
  </si>
  <si>
    <t>Minh Vũ:)) đi mau đi luôn</t>
  </si>
  <si>
    <t xml:space="preserve">Nguyễn Thị Nhân Ái cho tôi xin cái hẹn đi </t>
  </si>
  <si>
    <t>Ngọc Như Mai Quỳnh Trân Quỳnh Trâm Huỳnh Cát Tường</t>
  </si>
  <si>
    <t xml:space="preserve">Hương Nguyễn nè </t>
  </si>
  <si>
    <t>Kiều Linh nghe thui mà e nôn tới đích</t>
  </si>
  <si>
    <t>Quỳnh Trúc phải đi nha🥺</t>
  </si>
  <si>
    <t>Ngọc Annh muốn đi quá mài😢</t>
  </si>
  <si>
    <t>Thế này chắc t sưng  mắt rồiiii 🙃</t>
  </si>
  <si>
    <t>Linh Vũ ko được cùng em xem bộ này rồi :&lt;</t>
  </si>
  <si>
    <t>Thanh Nhã trừi ưi nghe review mà hóng quá i</t>
  </si>
  <si>
    <t>Kỳ Duyên lên kèo đê</t>
  </si>
  <si>
    <t>Minh Trí hi ✌</t>
  </si>
  <si>
    <t>Nguyễn Thị Thùy Linh Đức Kiên hay đi xem phim này</t>
  </si>
  <si>
    <t>Nguyễn Nguyễn cho cái kèo nhanh nhanh</t>
  </si>
  <si>
    <t>Đinh Tiến Đạt  cạn cả nc mắt thế này phải mang giấy đi 🤣🤣</t>
  </si>
  <si>
    <t>Hic 🥲</t>
  </si>
  <si>
    <t>Xô xoa lên cái lịch mỹ Hòa</t>
  </si>
  <si>
    <t>Linh Nhi điiuu</t>
  </si>
  <si>
    <t>Nguyễn Duy Trung uầy</t>
  </si>
  <si>
    <t>Nguyễn Thanh Tuyền đi mà 😭</t>
  </si>
  <si>
    <t xml:space="preserve">Chiếu rồi kìa bà Ngô Thị Như Trúc
</t>
  </si>
  <si>
    <t>Chú Ba nhớ là mốt đi coi nha</t>
  </si>
  <si>
    <t>Thùy Dung  hiu hiu</t>
  </si>
  <si>
    <t xml:space="preserve">Chu Gia Bảo </t>
  </si>
  <si>
    <t xml:space="preserve">có vẻ hay
</t>
  </si>
  <si>
    <t>Lê Hùng Sang mua vé trc cho chắc em</t>
  </si>
  <si>
    <t>Ngọc Ánh  kìa bạn</t>
  </si>
  <si>
    <t>Yến Nhii</t>
  </si>
  <si>
    <t xml:space="preserve">Cho em xin review phim Gái Già Lắm Chiêu V với ạ </t>
  </si>
  <si>
    <t xml:space="preserve">Diệu TâmTuyết HươngUsagi Tsukino hết tiền 💰 </t>
  </si>
  <si>
    <t>Nguyen Quang Huy lên lịch nhỉ ☺️</t>
  </si>
  <si>
    <t>Lâu r chưa đi xp Nguyệt Ánh</t>
  </si>
  <si>
    <t xml:space="preserve">Phong Thanh Lê  huhu </t>
  </si>
  <si>
    <t>Dương Thị Thuý Kiều Nhu Yy Phann Thi Nga Thị Thúy Võ Đào Huyền Trang Đào ...</t>
  </si>
  <si>
    <t xml:space="preserve">Trần Thị Mỹ Tâm cm r </t>
  </si>
  <si>
    <t>thứ 5 hông bạn Nguyễn Thị Linh Huệ Tuyết Nhung</t>
  </si>
  <si>
    <t>PB HiềnGia HuệHoàng SỹLê Mai Hoài Thanh có phim để đi coi r nè</t>
  </si>
  <si>
    <t>Nhatt Quinn Thuy Tienn Tuyết Trinh Nguyễn Võ Thùy Linhh eiii</t>
  </si>
  <si>
    <t xml:space="preserve">Esther Lê </t>
  </si>
  <si>
    <t>Hoàng Diệu đi thử cho biết</t>
  </si>
  <si>
    <t>Yen MyĐặng ThùyNgọc HânGia Nghi HuỳnhTrinh Như ÝNguyễn Tâm UyênThanh Thảo Nguyễn cả đám kéo nhau đi coi chắc dô rạp ngồi ôm nhau khóc quá😢</t>
  </si>
  <si>
    <t>thi xong di coi nha tu nhien e muon coi Đăng Bảo</t>
  </si>
  <si>
    <t>Diệp Kim Phụng Ngoc Anh thôi rồi :)))))</t>
  </si>
  <si>
    <t>Minh Lưu Văn😢</t>
  </si>
  <si>
    <t xml:space="preserve">Quý Lê đi coi m </t>
  </si>
  <si>
    <t xml:space="preserve">Thuu Hoàii </t>
  </si>
  <si>
    <t>Lê Thùy Anh Thúy Nga chốt kèo 1 tuần nữa nè</t>
  </si>
  <si>
    <t>Thao Nguyen</t>
  </si>
  <si>
    <t>Cục Vàngg CN dắt e đi coi</t>
  </si>
  <si>
    <t>Trần Thị Minh Nguyệt   chọn cái này phải cầm theo khăn giấy</t>
  </si>
  <si>
    <t>Tú Nhi Phan ước gì 3 đứa đi xem chung nhể :((</t>
  </si>
  <si>
    <t>Nguyễn Thị Thanh Vy 🥲di thoi</t>
  </si>
  <si>
    <t>Tô Xuân Trúc bùng kèo là giận đó 🥲</t>
  </si>
  <si>
    <t>Hương Giang - eee thii xongg đi coiii đeeee 😀?</t>
  </si>
  <si>
    <t>Minh Như đi mày ơi:3</t>
  </si>
  <si>
    <t>Lê Thị Lê Thị Ngọc Trinh</t>
  </si>
  <si>
    <t>Hội chắc đem theo mấy cuồn khăn giấy cho anh :))</t>
  </si>
  <si>
    <t>Nhi Võ đi coi vs anhhh</t>
  </si>
  <si>
    <t>Phạm Trang Bích Ngân  đi xem phim đi</t>
  </si>
  <si>
    <t>Khánh Huyền go thoi babi</t>
  </si>
  <si>
    <t>Thuy Hanh đi đi</t>
  </si>
  <si>
    <t>Đinh Linh có chưa á</t>
  </si>
  <si>
    <t xml:space="preserve">Su Em chắc khóc khỏi về </t>
  </si>
  <si>
    <t xml:space="preserve">Nguyễn Trần Thu Ngân </t>
  </si>
  <si>
    <t xml:space="preserve">Quang Dang Vo. Không biết hay thật không a nhỉ. </t>
  </si>
  <si>
    <t>Chiêm Hoa Liên Trần Thái Thanhn</t>
  </si>
  <si>
    <t>Nguyễn Nhii nghe hồi hộp z em</t>
  </si>
  <si>
    <t>Thu Hiền alooo tsau mình có mặt ở Hn nhớ</t>
  </si>
  <si>
    <t>Võ Hạnh Vy đi khôg</t>
  </si>
  <si>
    <t>Trần Phương Bảo Quyên Như Tạ</t>
  </si>
  <si>
    <t xml:space="preserve">Chung Cherry </t>
  </si>
  <si>
    <t>Oiiino</t>
  </si>
  <si>
    <t>Nguyễn Thị Nga đi chứ 😜</t>
  </si>
  <si>
    <t xml:space="preserve">Chốt Duyên Kim </t>
  </si>
  <si>
    <t xml:space="preserve">Dễ Thương Heo Hoàng Thị Hoài Trinh </t>
  </si>
  <si>
    <t xml:space="preserve"> Kiên Trang đi coi hông </t>
  </si>
  <si>
    <t>Trực Nguyễn</t>
  </si>
  <si>
    <t>Vậy em sẽ ko coi.... Hát bài cha và con gái thôi là khóc nấc rồi 😢</t>
  </si>
  <si>
    <t>Tùngg  Sơn</t>
  </si>
  <si>
    <t>Đào Ngọc Trà My suy nghĩ lại phết</t>
  </si>
  <si>
    <t>để rủ gđ đi thử coi =)))</t>
  </si>
  <si>
    <t xml:space="preserve">Mễ Mễ </t>
  </si>
  <si>
    <t>Kim Luyen 😞😞</t>
  </si>
  <si>
    <t>Hoài Việt  đi coi i</t>
  </si>
  <si>
    <t>Nguyễn Đức Tín :))))) điiii</t>
  </si>
  <si>
    <t>Ngọc Trinh chắc fai cho m đi coi cai này</t>
  </si>
  <si>
    <t xml:space="preserve">Hoàng Dương Vy lên kèoo </t>
  </si>
  <si>
    <t>Minh Đức</t>
  </si>
  <si>
    <t>Phạm Bảothy Nguyễn Uyên  đi k</t>
  </si>
  <si>
    <t>Quỳnh Diễm hnao làm kèo đi kệ mẹ hàng nhé hạa</t>
  </si>
  <si>
    <t>Ngọc Hân Nguyễn Duy Phụng hay muốn khóc hụ hụ</t>
  </si>
  <si>
    <t xml:space="preserve">Trần Minh Quang </t>
  </si>
  <si>
    <t>Đào Mai Vân Nhi đi coi nhớ đem theo khăn giấy 🥺</t>
  </si>
  <si>
    <t>T.Anh Lê Thị  đi 😻</t>
  </si>
  <si>
    <t>Võ Thị Quỳnh Trâmi</t>
  </si>
  <si>
    <t xml:space="preserve">Nguyễn Ngọc Bích lên lịch emiu ơi </t>
  </si>
  <si>
    <t>Tram Anh Thi Nguyen năn nỏ đi xem luôn á</t>
  </si>
  <si>
    <t xml:space="preserve">Vương Ngân </t>
  </si>
  <si>
    <t>Trang Vũ đi xem đi c 🥳🥳🥳</t>
  </si>
  <si>
    <t>Việt Dũng</t>
  </si>
  <si>
    <t xml:space="preserve">Lưu V. Thịnh Triển khai </t>
  </si>
  <si>
    <t>Nguyễn Võ Mộng Nguyên lẹ lẹ lẹ</t>
  </si>
  <si>
    <t>Mít Mít</t>
  </si>
  <si>
    <t xml:space="preserve">Hà Thuu Nguyễn Phương Linh  Nguyễn Kiều Linh  Nguyễn Ngọc  đi </t>
  </si>
  <si>
    <t>Thư Lê rảnh hôm nào nè cô nương :))</t>
  </si>
  <si>
    <t>Lê Thanh Hường ...</t>
  </si>
  <si>
    <t>Bùi Thị Lan Anh tui muốn đi coi:((</t>
  </si>
  <si>
    <t xml:space="preserve">Mai Cuc  hay đi xem đi </t>
  </si>
  <si>
    <t>Nguyen Anh  pao lẹ i để đi nè</t>
  </si>
  <si>
    <t xml:space="preserve">Diễm Trinh </t>
  </si>
  <si>
    <t>Trần Thị Thanh Dung mai vợ ơi</t>
  </si>
  <si>
    <t xml:space="preserve">Lan Anh </t>
  </si>
  <si>
    <t>Huhu mún coi 😞</t>
  </si>
  <si>
    <t xml:space="preserve">Nghi Lê hấp dẫn à </t>
  </si>
  <si>
    <t xml:space="preserve">Đi thôi mk ơi Bùi Điệp </t>
  </si>
  <si>
    <t>Minh Xuân đi coi phimmm :((</t>
  </si>
  <si>
    <t>Phước Huệ đặt vé cho tui đi pồ</t>
  </si>
  <si>
    <t>Hà Thu mai đi thôiiiii</t>
  </si>
  <si>
    <t xml:space="preserve">Như Quỳnh </t>
  </si>
  <si>
    <t xml:space="preserve">B.Vỹ Khang </t>
  </si>
  <si>
    <t>Linh Giang diiii</t>
  </si>
  <si>
    <t>Huynh Đat nào bạn rãnh</t>
  </si>
  <si>
    <t>Có làm chuyến dl xem phim k ce kk vũ Nguyễn Thuỷ Tiên vũ vũ Thúy Hiền Nhàn Trần Hoàng Thị Vân Phùng Kent</t>
  </si>
  <si>
    <t>Trang Hoàng</t>
  </si>
  <si>
    <t xml:space="preserve"> Lê Thị Ngọc Trâm</t>
  </si>
  <si>
    <t>Cần 1 đối xem hic</t>
  </si>
  <si>
    <t xml:space="preserve">Hữu Ngĩa </t>
  </si>
  <si>
    <t>Lê Anh Thư nào đi thử đi</t>
  </si>
  <si>
    <t>Mimi Nguyen về dắt t đi coi đi</t>
  </si>
  <si>
    <t>Nguyễn Tùng alo alo🤣</t>
  </si>
  <si>
    <t>Đỗ Dương beoz ui</t>
  </si>
  <si>
    <t>Phạm Thế Duyệt yêuuuu😘❤️</t>
  </si>
  <si>
    <t>Trần Bá Toàn cậu êiiii</t>
  </si>
  <si>
    <t>Nguyễn Huyền cho e đi xem phim</t>
  </si>
  <si>
    <t>Cần người đi xem phim chung :)))</t>
  </si>
  <si>
    <t xml:space="preserve">Yến Lam có muốn đi cùng toai </t>
  </si>
  <si>
    <t>k hiểu khóc chỗ nào mà cạn. nhưng phim hay</t>
  </si>
  <si>
    <t>Phương Thảoo mời mình đii xp đii 😞</t>
  </si>
  <si>
    <t>Trần Thạch Thảo</t>
  </si>
  <si>
    <t xml:space="preserve">Diệp Dưởng </t>
  </si>
  <si>
    <t xml:space="preserve">Lê Nguyễn Quỳnh Giao qua tuần đi </t>
  </si>
  <si>
    <t xml:space="preserve">Mariana Malisục </t>
  </si>
  <si>
    <t>Phan Duy Đông hehe :)))</t>
  </si>
  <si>
    <t>Mình cũng muốn đi coi :((((</t>
  </si>
  <si>
    <t>Hạnh Hạnh</t>
  </si>
  <si>
    <t>Nhật Radar  hay là đi xem.phim nhỉ =)))</t>
  </si>
  <si>
    <t>Hồ Ngọc An anh</t>
  </si>
  <si>
    <t>huhu đã z Dang Hoai Thuy VyPham KieuVũ Hồ Minh NgọcTrieu Nguyen Nguyen NgocNguyễn Hạ</t>
  </si>
  <si>
    <t>Mai Nguyễn  muốn đi xem quá</t>
  </si>
  <si>
    <t>Phải đii xem</t>
  </si>
  <si>
    <t>Lan ĐàoĐức Đinh😁😁</t>
  </si>
  <si>
    <t>Phil Nguyễn xem ko ck</t>
  </si>
  <si>
    <t xml:space="preserve">Ngọc Huyền </t>
  </si>
  <si>
    <t>Nguyễnn Phươngg ii xem :&lt;&gt;</t>
  </si>
  <si>
    <t>An Nguyễn Nguyễn Đức 2 bạn mình ơiiii</t>
  </si>
  <si>
    <t>Nguyễn Ngọc Hiền  hụ hụ</t>
  </si>
  <si>
    <t>Thi</t>
  </si>
  <si>
    <t xml:space="preserve">Yến Khoa cần ng </t>
  </si>
  <si>
    <t>Nguyễn Đức Vinh</t>
  </si>
  <si>
    <t>Nguyễn Thị Bích Ngọc em oi</t>
  </si>
  <si>
    <t xml:space="preserve">An Thư </t>
  </si>
  <si>
    <t>Di voi?</t>
  </si>
  <si>
    <t>NgThi VanAnh</t>
  </si>
  <si>
    <t>Nguyễn Thị Mai Anh Vũ Ngọc Ánh đ biết. Chịu</t>
  </si>
  <si>
    <t>Nguyễn Thu Hằng</t>
  </si>
  <si>
    <t xml:space="preserve">Thii Thảo </t>
  </si>
  <si>
    <t>Oanh Vo CN từn xao</t>
  </si>
  <si>
    <t>Thái Hưng</t>
  </si>
  <si>
    <t xml:space="preserve">Nghĩa Trần let go </t>
  </si>
  <si>
    <t>Thanh Tung Cao Lưu Hà :))))</t>
  </si>
  <si>
    <t>Điệu</t>
  </si>
  <si>
    <t>Phong Lê  giả bộ t2 dẫn e đi đi</t>
  </si>
  <si>
    <t>Quyên Ngọc sợ bị khók wá ạk hjx</t>
  </si>
  <si>
    <t>Trần Đức Mạnh xem gái già lắm chieu</t>
  </si>
  <si>
    <t xml:space="preserve">Thanh Mai </t>
  </si>
  <si>
    <t>Phan Tuấn Kiệt làm chuyến đi b😜</t>
  </si>
  <si>
    <t>Phạm Thị Hồng TuyếtMỹ Mỹ rảnh đi xem đi kìa.. muốn dc đi về xem mà mắc con côvy 😓😓</t>
  </si>
  <si>
    <t xml:space="preserve">Đi cua Nguyễn Vân </t>
  </si>
  <si>
    <t>Lan Chu chắc dắt ba tao đi coi quá</t>
  </si>
  <si>
    <t>Đức Nguyễn Chắc anh đức xỉu trong rạp quá</t>
  </si>
  <si>
    <t>Đặng Hiếu</t>
  </si>
  <si>
    <t>Chou Minh</t>
  </si>
  <si>
    <t>Susan Nguyen mua giấy bạn nhé!!!</t>
  </si>
  <si>
    <t>Quang Huy :((( haizzz</t>
  </si>
  <si>
    <t>Thùy Thương đi k</t>
  </si>
  <si>
    <t xml:space="preserve">Trần Phương </t>
  </si>
  <si>
    <t>Dẫn vk đi xem đi ck ơi Thanh Sử 🥰😘</t>
  </si>
  <si>
    <t xml:space="preserve">Le Huynh Thu Loan </t>
  </si>
  <si>
    <t>Thái Bảo Ngọc Nguyễn Trần Huy Hoàng Lê Hữu Nam Trần Quốc Đồng Nguyễn Như Long triển liền mấy em</t>
  </si>
  <si>
    <t>Duyên</t>
  </si>
  <si>
    <t xml:space="preserve">Nguyễn Ngọc Lan </t>
  </si>
  <si>
    <t>Ninh Thị Thu Hiền chủ nhật ni mình rảnh nè bạn</t>
  </si>
  <si>
    <t>Ngọc An Trang Trang Thị Huyền Mai tự xách xe đi🥺</t>
  </si>
  <si>
    <t>Bông Bông đi xem không 
Rủ tâm đi 
Méo tag được 🤪</t>
  </si>
  <si>
    <t xml:space="preserve">Anh Kieu </t>
  </si>
  <si>
    <t>Uyên LêLê Trung KiệtLê HiếuNgoc AnhYen Vy đi xem k mn :)))??</t>
  </si>
  <si>
    <t>Thu Hạnh Đỗ Ngọc Ánh các bẹn à 😟😟</t>
  </si>
  <si>
    <t>Khóc thật không vậy mng để e đi xem :(((</t>
  </si>
  <si>
    <t>Kim Ngân sao đây.?</t>
  </si>
  <si>
    <t>Hoàng Thị Thúy Nga  Cao Thị Nga  Nguyên Thi Phương Anh  Trầnn Thịị Dungg  Nguyễn Thị Thu Hà  đi đi</t>
  </si>
  <si>
    <t>Khánh Huyền nao đãi đi xp nhé 😉😉</t>
  </si>
  <si>
    <t>đi không bạn Công Úy</t>
  </si>
  <si>
    <t>Thảo My dứt emmm</t>
  </si>
  <si>
    <t>Lê Như Ý mai đem theo khăn giấy nhen chòi</t>
  </si>
  <si>
    <t xml:space="preserve">Gia Hoàngg </t>
  </si>
  <si>
    <t>Thảo Nhi sn thảo đi hè</t>
  </si>
  <si>
    <t>Trần Thơm</t>
  </si>
  <si>
    <t>Huỳnh Như dẫn tao ik coi ik</t>
  </si>
  <si>
    <t>Sáng Võ alo đi hem :))</t>
  </si>
  <si>
    <t>Vũ Thị Thu UyênTăng Văn KhoaNguyễn Thị TrangHằng Nguyễn ưng lắm r !</t>
  </si>
  <si>
    <t xml:space="preserve">Chau Anh tuần sau đi xem k bạn </t>
  </si>
  <si>
    <t>Mỹ Nhi bắt xe đi xem khum</t>
  </si>
  <si>
    <t xml:space="preserve">Lư Vũ Phương dzô kèo </t>
  </si>
  <si>
    <t>Phước Nguyên 😉</t>
  </si>
  <si>
    <t xml:space="preserve">Con Hương Hàm nhà chú nó coi rồi. Nó về nhà tự nhốt trong phòng nó đòi bỏ ăn để được chết </t>
  </si>
  <si>
    <t>Kim Thoa nhịn ăn đi xem</t>
  </si>
  <si>
    <t xml:space="preserve">Tuấn Kubin lần này chỉ cần bạn đi mọi thứ mình lo oke </t>
  </si>
  <si>
    <t xml:space="preserve">Trần Minh Quang :&gt;&gt;&gt; </t>
  </si>
  <si>
    <t>Huỳnh Ngọc Linh</t>
  </si>
  <si>
    <t>Khánh Huyền mê quá giờ sao bà huhu</t>
  </si>
  <si>
    <t>Nguyễn Quang Sang t sẽ tạo cơ hội cho m đc đi vs t🤣</t>
  </si>
  <si>
    <t>Hằng Nguyễn đi hem</t>
  </si>
  <si>
    <t>Đức Ba Đặng Hoàng Vũ set kèo nào</t>
  </si>
  <si>
    <t xml:space="preserve">Thuý Phương ko mưa là đi nhá c </t>
  </si>
  <si>
    <t>Hoàng Dung đi coi</t>
  </si>
  <si>
    <t>Anh Minh anh ơi đi xem lạii 🥺🥺</t>
  </si>
  <si>
    <t>Koll Cường Anh ơi</t>
  </si>
  <si>
    <t>Như Quỳnh nên coi nha:)))</t>
  </si>
  <si>
    <t xml:space="preserve">n Lê Nguyễn Linh Nhi Thêm </t>
  </si>
  <si>
    <t xml:space="preserve">Mạnh , Huyền , Trang , Nam hơi buồn 1 chút </t>
  </si>
  <si>
    <t>Hi vọng phim được review đúng</t>
  </si>
  <si>
    <t>Nguyễn Thị Thảo My Kim Anh k muốn sướt mướt thì đừng xem bố Già</t>
  </si>
  <si>
    <t xml:space="preserve">Kh ai coi chung, e đi mình tiếp </t>
  </si>
  <si>
    <t>Thu Hương Bùi đi?</t>
  </si>
  <si>
    <t>Khoa Lê, Long Phượng Phạm Thị Minh Tâm   I want to watch this film. Can you go with me, plz?</t>
  </si>
  <si>
    <t xml:space="preserve">Nguyễn Vân Phuong Nguyen Phương Linh phim này or cua lại vợ bầu nhen </t>
  </si>
  <si>
    <t xml:space="preserve">Trương Thị Hoài An đi không cô bé </t>
  </si>
  <si>
    <t>Nguyễn Young em sẽ đem theo mấy chục bịch khăn giấy cho sự yếu đuối của em</t>
  </si>
  <si>
    <t xml:space="preserve">Trần Trinh </t>
  </si>
  <si>
    <t>Phan Nguyễn Thu Hằng coi k coi k nè</t>
  </si>
  <si>
    <t xml:space="preserve">Nha Ken
Phát Đạt
Trọng Đức
Trần Nguyễn Hải Minh
TTrinh Nguyễn
Ai muốn khóc chung ko ?? </t>
  </si>
  <si>
    <t>Như Ý Phan đi</t>
  </si>
  <si>
    <t>Tươii letgoo</t>
  </si>
  <si>
    <t xml:space="preserve">Nguyễn Đang Thuần  Lâm Thùy Trân </t>
  </si>
  <si>
    <t>Thành Long đi condi ơi</t>
  </si>
  <si>
    <t>Quách Quân đi coiii</t>
  </si>
  <si>
    <t>Lan Anh Cao Trung Kiên  nào nào</t>
  </si>
  <si>
    <t>Ai đi ko lên xe</t>
  </si>
  <si>
    <t>Phan Van Khải bạn ơi</t>
  </si>
  <si>
    <t xml:space="preserve"> Mee Trâm Nguyễn Sương  đi hônggg</t>
  </si>
  <si>
    <t>Bùi Sỹ Đức   tao bao</t>
  </si>
  <si>
    <t>Nguyen Van Sang đi</t>
  </si>
  <si>
    <t>Lê Tiến chủ nhật đi nha</t>
  </si>
  <si>
    <t>Nguyễn Trà Giang :333</t>
  </si>
  <si>
    <t>Lê Tuấn Linh anh😢</t>
  </si>
  <si>
    <t>Anh Tuấn hay đi xem</t>
  </si>
  <si>
    <t xml:space="preserve">Dương Thị Minh Thái chạy từ BP lên đây coi vs t </t>
  </si>
  <si>
    <t>Thanh Ngân</t>
  </si>
  <si>
    <t>Nguyễn Thành Công đi cậu</t>
  </si>
  <si>
    <t>Yến Mai  lên kèo cha</t>
  </si>
  <si>
    <t>Trúc Ly Nguyễn Long Huu Thach go</t>
  </si>
  <si>
    <t xml:space="preserve">Trịnh Hồng Yến mai điii </t>
  </si>
  <si>
    <t xml:space="preserve">Nguyễn Kim Tuyến </t>
  </si>
  <si>
    <t xml:space="preserve"> Van Tien </t>
  </si>
  <si>
    <t>Nguyễn Nghĩa Duyenn Lê Hoàngg Nguyễnn  Minh Phúc  Liêm Thanh xinn cái kèooo liềnnnn</t>
  </si>
  <si>
    <t>Muốn xem quá mà vướng cái đuôi Nguyễn TuấnsAnks</t>
  </si>
  <si>
    <t>Bao lâu r chưa đi xem phim 😀 cần cạ ghê😂</t>
  </si>
  <si>
    <t xml:space="preserve">Hàm Hương  Duyênn Ngọc Bảo Ngoc Nhung  Đặng Thị Thu Thùy  cho mình xin cái hẹn </t>
  </si>
  <si>
    <t>Ngân Phạm  đi k bạn</t>
  </si>
  <si>
    <t>Tai Vu alo</t>
  </si>
  <si>
    <t xml:space="preserve">Uyên Nhi t mà coi ni chắc t khóc cạn nước mắt </t>
  </si>
  <si>
    <t>Trương Thị Thu Quỳnh Thuỳ Linh</t>
  </si>
  <si>
    <t xml:space="preserve">Trang </t>
  </si>
  <si>
    <t xml:space="preserve">Đi koi nè m Nhũng Nhung </t>
  </si>
  <si>
    <t>Dũng Hiệp đi xem ko a?</t>
  </si>
  <si>
    <t xml:space="preserve">Nguyễn Hoàng Kim Ngân ei đi k m </t>
  </si>
  <si>
    <t>Uyên Vũ Đi xem hôngg ??</t>
  </si>
  <si>
    <t>Nguyễn Như Ý-ý Chu Quang Vinh Mẫn Văn Ánh Tiến minhh thichh fimm nayyyyy</t>
  </si>
  <si>
    <t>Phan Hải Nhi Phương Trinh muốn đi coiiiiiii</t>
  </si>
  <si>
    <t>Nguyễn Phong mừn muốn xem trước khi đẹ huhuuuu</t>
  </si>
  <si>
    <t>Trân Cao Doãn Tuấn Hoàng  Khôi Minh Lê cuối tuần s coi nè</t>
  </si>
  <si>
    <t>Yến Dương đi k e mình</t>
  </si>
  <si>
    <t>Ko đc đi xem 😢</t>
  </si>
  <si>
    <t xml:space="preserve"> Ly Cẩm Trần Quynhtram Tr tối cn di di</t>
  </si>
  <si>
    <t xml:space="preserve">Mai Linh Vy Khánh </t>
  </si>
  <si>
    <t>Gia Hân :'(</t>
  </si>
  <si>
    <t xml:space="preserve">Lingg Nà </t>
  </si>
  <si>
    <t xml:space="preserve">Nguyễn Thị Diểm My </t>
  </si>
  <si>
    <t>Phúc Đinh Hồng</t>
  </si>
  <si>
    <t xml:space="preserve">Kim Anh Kim Thủy đi </t>
  </si>
  <si>
    <t xml:space="preserve">Như Phương </t>
  </si>
  <si>
    <t>Quỳnh Mai</t>
  </si>
  <si>
    <t>Nguyễn Xuân Anh  đây nek 🤔</t>
  </si>
  <si>
    <t>Bàn Xuân Trang 😫</t>
  </si>
  <si>
    <t>Phạm Như Quỳnh</t>
  </si>
  <si>
    <t xml:space="preserve">Phan Ngọc Thiện Mỹ  </t>
  </si>
  <si>
    <t>Diễm Trần  hú hú</t>
  </si>
  <si>
    <t>Trang Nguyễn Nguyễn Hương Ly Nguyễn Nhung Vân Vân làm kèo🤟</t>
  </si>
  <si>
    <t>Giàng A Cám</t>
  </si>
  <si>
    <t>Nguyễn Mỹ Hân hay quá tag tno đi</t>
  </si>
  <si>
    <t>Vương Nguyễn let go 🤓</t>
  </si>
  <si>
    <t>Thế là lại xem 1 mình à</t>
  </si>
  <si>
    <t>Ai đi xem không t bao</t>
  </si>
  <si>
    <t xml:space="preserve">Minh Như Ánh Ngọc Nguyễn Bùi Bảo Ngọc Vương Huỳnh GiangPhương TrinhMai LêPhan Gia Bảo em muốn đi koi 😞 </t>
  </si>
  <si>
    <t>Nhật Linh mang khăn giấy cho e chắc r :)))</t>
  </si>
  <si>
    <t>Kim Tân đi coi a ơi</t>
  </si>
  <si>
    <t>Hồ Phong</t>
  </si>
  <si>
    <t xml:space="preserve">Vũ Phương Thảo  </t>
  </si>
  <si>
    <t>Bi Nguyễn e hèmm</t>
  </si>
  <si>
    <t>Trầnn Tố My 😔</t>
  </si>
  <si>
    <t>Tuyết Ngân</t>
  </si>
  <si>
    <t xml:space="preserve">Thu Nguyễn  </t>
  </si>
  <si>
    <t>Ngọc Ánh huhu</t>
  </si>
  <si>
    <t>Tấn Danh anh ơiii</t>
  </si>
  <si>
    <t>Anh ThưNguyễn Thư nôn quáaa</t>
  </si>
  <si>
    <t>Quốc Tuấn Ma</t>
  </si>
  <si>
    <t xml:space="preserve">Võ Thanh Thúy Trần Thảo Anh Thu Pham Nguyễn Thu Thảo </t>
  </si>
  <si>
    <t>Dat Ro</t>
  </si>
  <si>
    <t>Lê Tuyền  đi coi ung</t>
  </si>
  <si>
    <t>Kim Dung</t>
  </si>
  <si>
    <t>Muốn đi xem mà không có tiền :))</t>
  </si>
  <si>
    <t>ThẢo NguyÊn  👉👈</t>
  </si>
  <si>
    <t>Phúc Nguyễn</t>
  </si>
  <si>
    <t xml:space="preserve">Ta Tuananh Em muốn đi xem quá đi à </t>
  </si>
  <si>
    <t>Phim hay đấy</t>
  </si>
  <si>
    <t>Chắc phải đi xem phim này để khóc cho đã quá</t>
  </si>
  <si>
    <t>Khánh Khánh  đi coi k bạn mình</t>
  </si>
  <si>
    <t>Nguyễn Thị Ngọc Thuận đi ko bé</t>
  </si>
  <si>
    <t>Khánh Huy Minh Hậu cả nhà đi coi ko</t>
  </si>
  <si>
    <t>Nakt Thơ đem bịch giấy nha</t>
  </si>
  <si>
    <t>tưởng tượng đi coi phim mà quỵ khóc dị thôi hổng coi</t>
  </si>
  <si>
    <t>Huyền Võ hẹn ts em mình:)))</t>
  </si>
  <si>
    <t xml:space="preserve">Ngọc Trinh. Lan Anh Nguyễn Đình </t>
  </si>
  <si>
    <t xml:space="preserve">Đen Huy  Mỹy Mỹy Mỹ Linhh Trần Trần Thanh </t>
  </si>
  <si>
    <t>Trần Phương Nam 🥲</t>
  </si>
  <si>
    <t>T đi một mình à nha Nguyên Đặng</t>
  </si>
  <si>
    <t>Ngọc Thỏ phim hay . Nào giá vé sale 30k 1 vé anh dắt đi</t>
  </si>
  <si>
    <t xml:space="preserve"> Mỹ Diên </t>
  </si>
  <si>
    <t xml:space="preserve"> Đọc review là chịu k nổi rồi Thương Hoài </t>
  </si>
  <si>
    <t>Thu Nguyễn t với b liệu có làm chuyến feeling nữa k b uii 🤣</t>
  </si>
  <si>
    <t>Petrus Trần Phi Long</t>
  </si>
  <si>
    <t xml:space="preserve">Hiền Điền chừng nào về </t>
  </si>
  <si>
    <t>Huhu Nguyễn QuỳnhAnh tối chủ nhật đi lun nhá</t>
  </si>
  <si>
    <t>Đỗ Quyên</t>
  </si>
  <si>
    <t>Phạm Thị Hải Vân Linh Châu Phuong Anh Thanh Bình Thư Lê Ngọc Thanh Thùy Dương rùi tính s đây</t>
  </si>
  <si>
    <t xml:space="preserve">Đinh ĐinhMinh Phương đĩ mtun nên đi coi :) </t>
  </si>
  <si>
    <t>Đặng Thu Hương Thu Hà Ly Nguyên xem ko khóc t đội bm lên đầu ngồi, suốt ngày rè bỉu bm tứk ak</t>
  </si>
  <si>
    <t>Mai Thị Trúc Huỳnh coi k ,😁</t>
  </si>
  <si>
    <t>Yến Nguyễn đi xem đi con bao vé</t>
  </si>
  <si>
    <t>Nguyễn Nhàn  hửm</t>
  </si>
  <si>
    <t>Chi Hai Nguyễn Vũ Hưng khi nào nè ??</t>
  </si>
  <si>
    <t>Hà Giang Mai Dương Đặng Hằng đi xem cb ơi</t>
  </si>
  <si>
    <t>Bàng Hải Yến đi xem điiiii</t>
  </si>
  <si>
    <t>Thu Hiền</t>
  </si>
  <si>
    <t xml:space="preserve">Nhi Trinh Y Nguyen </t>
  </si>
  <si>
    <t xml:space="preserve">Thanh ThảoThảoo NguyênnQuang Vinh đi xem k </t>
  </si>
  <si>
    <t>Mai đi xem</t>
  </si>
  <si>
    <t>Đặng Gia Nam anh ơi</t>
  </si>
  <si>
    <t>Quang Huy</t>
  </si>
  <si>
    <t>Ngủ quá giờ trưa thôi ì căng</t>
  </si>
  <si>
    <t xml:space="preserve">Trâm Vũ </t>
  </si>
  <si>
    <t>Hồng Uyên đi k mẹ.???</t>
  </si>
  <si>
    <t xml:space="preserve">Khánh Nhi Lê đi lau nước mắt kh </t>
  </si>
  <si>
    <t>Thái Thông Hoàng Yến Thuý Vy Anh Khoa</t>
  </si>
  <si>
    <t>Xàm</t>
  </si>
  <si>
    <t>Cũng muốn đi xem 😭</t>
  </si>
  <si>
    <t>Nè, đang buồn sẵn thì ra đó xả luôn đi cho đã nhỉ Nguyễn Lệ Quyên</t>
  </si>
  <si>
    <t>Hà Khánh Lê</t>
  </si>
  <si>
    <t xml:space="preserve">Thành Đạt </t>
  </si>
  <si>
    <t>Trịnh Thị Huyền</t>
  </si>
  <si>
    <t>Thiều Kiệt  em ới</t>
  </si>
  <si>
    <t xml:space="preserve">Hồ Thị Thanh Trúc </t>
  </si>
  <si>
    <t xml:space="preserve">Hoàng Nghĩa </t>
  </si>
  <si>
    <t>NT Yến Vy Hà Quốc Vinh Tuấn Hưng Trang Thùy Lam Thùy Duyên tôi cần 1 cái kèo của các bạn</t>
  </si>
  <si>
    <t xml:space="preserve">Phim đê Mạc Thiên Phúc  Giáp Ngọc Hiếu   Nguyễn A. Dũng </t>
  </si>
  <si>
    <t xml:space="preserve">Bảo Xuyến </t>
  </si>
  <si>
    <t>8/3 rủ bố mẹ đi xem phim</t>
  </si>
  <si>
    <t xml:space="preserve">Thủy Lương Thị Nhung </t>
  </si>
  <si>
    <t>Bùi Lan Phương  đi xem phim đê😂</t>
  </si>
  <si>
    <t xml:space="preserve">Diệuu Linhh </t>
  </si>
  <si>
    <t>Vân Mây t vs m chắc cảm đc nhiều lắm nên thôi đừng coi phim này, t ko muốn sưng mắt =))</t>
  </si>
  <si>
    <t>Ai đi cùng nhỉii</t>
  </si>
  <si>
    <t>Lê Hồng Thuyết</t>
  </si>
  <si>
    <t>Thảo ơi, dẫn mẹ đi xem</t>
  </si>
  <si>
    <t>Lê Nhật Minh 🥲</t>
  </si>
  <si>
    <t>Tran Mi</t>
  </si>
  <si>
    <t>Thư Lê</t>
  </si>
  <si>
    <t>Nguyễn Trung Kiên k đi t giận</t>
  </si>
  <si>
    <t xml:space="preserve">Huy Hà Trung Nguyễn </t>
  </si>
  <si>
    <t xml:space="preserve"> Đức Gồm  alo</t>
  </si>
  <si>
    <t>Đỗ Huy Hải nào rảnh đi coi hen</t>
  </si>
  <si>
    <t>Kim Anh Vũ Lan Anh Quốc BảoNguyễn Minh Quân Nguyễn Thùy Linh Bùi Đức Phạm ThảoNguyễn Hợp  sở tiền để đi nào ;))</t>
  </si>
  <si>
    <t>Vũ bạn</t>
  </si>
  <si>
    <t xml:space="preserve">Lan AnhhGia HânnVy VyNhư HàTrần Thảoo tụi m có nhanh k hay t nắm đầu điiii </t>
  </si>
  <si>
    <t>Ngọc Thuỳ đi coi về kể t nghe vs</t>
  </si>
  <si>
    <t>Cẩm Linh bé ơi!!</t>
  </si>
  <si>
    <t>Bích Tuyền</t>
  </si>
  <si>
    <t>Vẫn chưa được xem 🤦‍♀️</t>
  </si>
  <si>
    <t xml:space="preserve">Phạm Thuỳ Linh có dịp thì ik xem. Thấy hấp dẫn quá </t>
  </si>
  <si>
    <t>Hihu. Slim Huyền ơi</t>
  </si>
  <si>
    <t>Huyền Trang cb heẹyyu</t>
  </si>
  <si>
    <t>Trinh Trinh :D</t>
  </si>
  <si>
    <t>lê quỳnh Anh  e hèm, có ai đi xem phim chung k ta</t>
  </si>
  <si>
    <t xml:space="preserve">Cao Tuấn </t>
  </si>
  <si>
    <t xml:space="preserve">Rồi xong~~ chuẩn bị đem theo 1 bịch khăn giấy và 1 núi khăn mang về </t>
  </si>
  <si>
    <t>Huhu em cũng muốn đi xem</t>
  </si>
  <si>
    <t>Thị Vươngg điiii</t>
  </si>
  <si>
    <t>Thanhhy Trầnthi bao đi</t>
  </si>
  <si>
    <t>Đinh Thu Trang🙂</t>
  </si>
  <si>
    <t>8/3 đi coi Dung Dung</t>
  </si>
  <si>
    <t xml:space="preserve">Uyên Phương hú </t>
  </si>
  <si>
    <t>Huyết Vũ Thám Hoa về đi xem nào</t>
  </si>
  <si>
    <t>Đặng Huỳnh Mỹ Hoa tối t3 đi xem</t>
  </si>
  <si>
    <t>Đỗ Đức Nhân 😞 e mún coi</t>
  </si>
  <si>
    <t>Kim Tuyến Đinh Minh Đức alooooo</t>
  </si>
  <si>
    <t>Hoàng Yến</t>
  </si>
  <si>
    <t xml:space="preserve">Chu Thị Điệp nhanh len </t>
  </si>
  <si>
    <t>Trường Trần  cũng muốn diii xem</t>
  </si>
  <si>
    <t>Cao Anh Giang  nhanh còn đi xem</t>
  </si>
  <si>
    <t>Dung Thùy Võ Đức Minh Trọng Dũng ae ra hết hà nội CHƯA ĐỂ đi</t>
  </si>
  <si>
    <t>Ninh Giang phim này à</t>
  </si>
  <si>
    <t>Trần Hoạt :&lt;&lt;&lt;&lt;</t>
  </si>
  <si>
    <t>Huyền Trâm  rủ ngta đi coi</t>
  </si>
  <si>
    <t xml:space="preserve">Nguyen ThaoAnh 🥺đi coi nx hem m </t>
  </si>
  <si>
    <t>Đinh Thùy Diễm Quỳnh 🥺🥺🥺</t>
  </si>
  <si>
    <t>Lê Quỳnh Hương điiiii</t>
  </si>
  <si>
    <t>8/3 làm j kkkk Ngọc Mai Phan Tú Linh Phan</t>
  </si>
  <si>
    <t>Ngọc Quỳnh</t>
  </si>
  <si>
    <t xml:space="preserve">Nguyen Ngoc Thanh Nhan đi thoi </t>
  </si>
  <si>
    <t xml:space="preserve">Nguyễn Thị Hằng hnao đi k </t>
  </si>
  <si>
    <t>Trần Tùng Dương🤔</t>
  </si>
  <si>
    <t>Hương Giang  🥺</t>
  </si>
  <si>
    <t>PR có hơi lố không dị.</t>
  </si>
  <si>
    <t xml:space="preserve">Hồng Thắmđi xem phim kh </t>
  </si>
  <si>
    <t xml:space="preserve">Như Quỳnh,Minh Thư,Van Nguyen tuan sau đi ii mng uiii </t>
  </si>
  <si>
    <t xml:space="preserve">Tú Hân  lâu rùi tui hổng có đi coi phim á bạn </t>
  </si>
  <si>
    <t>Kai Khung đi coi</t>
  </si>
  <si>
    <t>Lê Xuân Sáng  bao giờ bạn mới mời tôi đi xem phim này</t>
  </si>
  <si>
    <t>Linh Cao để biết tâm lí cầm giấy với khăn đi</t>
  </si>
  <si>
    <t>Cũng đã 10 năm rồi cha mình đã không còn gọi mình khi về trễ nữa,  không còn dậy dỗ mỗi khi mình làm sai nữa, sau này con sẽ như cha dậy dỗ và yêu thương các con của con như cách của cha ❤️❤️</t>
  </si>
  <si>
    <t>Lan Anh Hoang</t>
  </si>
  <si>
    <t xml:space="preserve">Cần 1 cái hẹn của các bạn tôi để không phải khóc một mình 😢 </t>
  </si>
  <si>
    <t>Vie</t>
  </si>
  <si>
    <t>Minh Kiên chúng ta có nên đi xem phim lần đầu tiên hông 🤔</t>
  </si>
  <si>
    <t>Nguyễn Phương  cn ra đi xem</t>
  </si>
  <si>
    <t>Tùng Đặng  anh đi nèe</t>
  </si>
  <si>
    <t>Hoàng Hí</t>
  </si>
  <si>
    <t>Nguyễn Linh chủ nhật quất</t>
  </si>
  <si>
    <t>Phạm Kiệt  tết về coii nha</t>
  </si>
  <si>
    <t>Sở hữu ngay các gói Netflix Premium HD chỉ từ 35K 
Brazzer 45k 1 tháng 
Spotify 1 năm 135k 
Pornhub 35K 1 tháng
Youtube 35k 1 tháng 
Page trả lời siu nhanh ib cho page ngay nha</t>
  </si>
  <si>
    <t>Tuệ Khả chết ròi</t>
  </si>
  <si>
    <t>Phạm Thươngg 👵</t>
  </si>
  <si>
    <t>Ngọc Bích ra r nè heo</t>
  </si>
  <si>
    <t>Nguyen Thi ViMinh HuyềnKim AnhNam Ngô đi</t>
  </si>
  <si>
    <t>Trần Trịnh</t>
  </si>
  <si>
    <t>Lan Oanh  đi</t>
  </si>
  <si>
    <t>Nguyễn Thị Nghị  cx muốn đi xem lắm 😌</t>
  </si>
  <si>
    <t>Chỉ biết ước :))</t>
  </si>
  <si>
    <t>Tuyển người đi cùng lau nước mắt hộ</t>
  </si>
  <si>
    <t>Phương Phương rảnh là đi liền🥲</t>
  </si>
  <si>
    <t>Lan Anh Lai Trinh đi ko</t>
  </si>
  <si>
    <t>Zulin Thuiy chốt phim ni nghe</t>
  </si>
  <si>
    <t>Đoàn Lê Phương Nhi muốn đi qué</t>
  </si>
  <si>
    <t>My Khả Đặng e hèmm</t>
  </si>
  <si>
    <t>Thu Thảo</t>
  </si>
  <si>
    <t>Vỹy Nhânn  eee</t>
  </si>
  <si>
    <t>Âm Tư  nhớ đi xemm :&gt; nghe đâu hay đấy bạn</t>
  </si>
  <si>
    <t>Đức Hoàng Đi xem</t>
  </si>
  <si>
    <t>Ngân Bích cn đi luôn k em</t>
  </si>
  <si>
    <t>Hoài Vũ Thị   Kiều Mai Loan   Nguyễn Ngọc Quy  kìa🥴</t>
  </si>
  <si>
    <t>Chiều thư 7</t>
  </si>
  <si>
    <t xml:space="preserve">Bon Bon </t>
  </si>
  <si>
    <t xml:space="preserve">Bùi Yến Ngọc  mua sẵn khabw giấy dùm </t>
  </si>
  <si>
    <t>Ngan Nguyen Trang Nguyen  triển k???</t>
  </si>
  <si>
    <t xml:space="preserve">Hoàng Phúc </t>
  </si>
  <si>
    <t>Phuong Khanh Nguyen</t>
  </si>
  <si>
    <t xml:space="preserve">Trần Trang Mỹ Quyền </t>
  </si>
  <si>
    <t>Minh Phương Nguyễn Thị chủ nhựt diii</t>
  </si>
  <si>
    <t>Ngọc Xuyến</t>
  </si>
  <si>
    <t>Khuê ui ui</t>
  </si>
  <si>
    <t>Thu Hằng hay chị em mình đi xem cái này ?</t>
  </si>
  <si>
    <t>Lệ Kang mấy năm rồi chưa điiiiiiiiiii haha</t>
  </si>
  <si>
    <t>Quỳnh Như  đi đi</t>
  </si>
  <si>
    <t>Lam Thi Thanh An</t>
  </si>
  <si>
    <t xml:space="preserve">Bún Hương alo alo </t>
  </si>
  <si>
    <t>Nguyễn Trường Giang  Dương Dũng  Hoàng Gấm  m.n ơi m.n ơi</t>
  </si>
  <si>
    <t>Mình có 1 vé ntn mà chỗ mình không có cgv mới đau.  Nghĩ nó cay :((.</t>
  </si>
  <si>
    <t>Trần Thị Ngân alo</t>
  </si>
  <si>
    <t>Lê Thị Phương Dung từ qua đến nay đọc nhiều review quá luôn ýyyy =)))</t>
  </si>
  <si>
    <t>Trang Nguyễn hmm</t>
  </si>
  <si>
    <t xml:space="preserve"> Nguyễn T.Mai Linh đi xem đéo nói nhiều </t>
  </si>
  <si>
    <t xml:space="preserve">Nghệ Đình Vương </t>
  </si>
  <si>
    <t>Nguyenn Thuý Nguyệt đc nghỉ hnao á :))</t>
  </si>
  <si>
    <t>Châu Võ hot giữ mạy</t>
  </si>
  <si>
    <t>Nguyễn ThảoHường Phấn.Nguyen ThảooTrần ThảoSốp Cải Ngọc  Lam</t>
  </si>
  <si>
    <t xml:space="preserve"> Nguyễn Thị Hồng Nhung Trần Thị Kim Nga Nguyễn Thị Diễm Phạm Thị Kiều Oanh đi coi hong mng</t>
  </si>
  <si>
    <t>Hiếu Hạnh đi nào b ơi</t>
  </si>
  <si>
    <t>Hoàng Lộc đi coi bưa đi ox</t>
  </si>
  <si>
    <t>Pha Huỳnh muốn xem 😔</t>
  </si>
  <si>
    <t>Hồng Minh xem luôn ko hầy😉</t>
  </si>
  <si>
    <t>Ngọc Anh Lê Dũng không lẽ giờ....</t>
  </si>
  <si>
    <t>Văn Lan Anh điiii</t>
  </si>
  <si>
    <t>đi mẹ đi Ngân Hàa</t>
  </si>
  <si>
    <t>Dương</t>
  </si>
  <si>
    <t>Nguyễn Thức alooo. Đi coi ko</t>
  </si>
  <si>
    <t>Kim Thư Hạnh Uyên  b iu</t>
  </si>
  <si>
    <t>Hằng Annh hay quá</t>
  </si>
  <si>
    <t xml:space="preserve">Đỗ Uyên </t>
  </si>
  <si>
    <t xml:space="preserve">Nguyễnanh Nguyên tag cho vui v chứ e k cần a dắt e đi đâu 🙂 </t>
  </si>
  <si>
    <t>Nguyễn Uyên Trần UyênHuyn ChamnMai AnhAnh Quynh eee đi đi :&gt;&gt;</t>
  </si>
  <si>
    <t>Nguyễn Quyết thích chiến k</t>
  </si>
  <si>
    <t>Phan Thuý Nga di coi di cd iu oi</t>
  </si>
  <si>
    <t>Lê Thảo Ngân Đoàn Nhu Phan Thị Kim Cương</t>
  </si>
  <si>
    <t>Nhu Ngoc Le xem honggg</t>
  </si>
  <si>
    <t>Go go</t>
  </si>
  <si>
    <t>Diệu Linh Lý Đại Luận Thu Hằng Đàm Tuyết Mai coi hok</t>
  </si>
  <si>
    <t>Ko ai đi coi cùng tui thì tui đi coi mụt mìnhhh luônnnn</t>
  </si>
  <si>
    <t>Quách Văn Hạnh  cho e xin lịch</t>
  </si>
  <si>
    <t>QUỐC 😑😑</t>
  </si>
  <si>
    <t>Kim Ngân v k muốn coi đâu :)))</t>
  </si>
  <si>
    <t>Cn xem k bé ơi Triều Giang</t>
  </si>
  <si>
    <t>Khải Đông gogo</t>
  </si>
  <si>
    <t>Huyền Ánh Ng Trang Nguyễn Hường Đăng Nguyễn Phạm Ngọc Lan  hicc</t>
  </si>
  <si>
    <t>Phương Thảo đi</t>
  </si>
  <si>
    <t>Lê Phương Uyên</t>
  </si>
  <si>
    <t>Muốn đi mà chả ai đi chung để khóc quỵ xuống đầu gối luôn á 🌚</t>
  </si>
  <si>
    <t>Thanh Trúc nào coi b</t>
  </si>
  <si>
    <t>Uyên Từ đi coiiii</t>
  </si>
  <si>
    <t>Nguyễn Phương Thảo muốn đi coi để khóc 🥺</t>
  </si>
  <si>
    <t>Thanh Ngọc đù má</t>
  </si>
  <si>
    <t>Mạc Duy Sáng kèo xem phim từ năm ngoái đấy :&gt;&gt; liệu liệu đi nhé😌</t>
  </si>
  <si>
    <t>Nguyễn Lê Thảo Nguyên vừa đi vừa khấn :)))</t>
  </si>
  <si>
    <t xml:space="preserve">Hien Le </t>
  </si>
  <si>
    <t>Nguyễn Văn Hoàng bao t đi bạn ơi 🙂</t>
  </si>
  <si>
    <t xml:space="preserve">Dương Ngọc Liểm Đoàn Huỳnh Anh Thư </t>
  </si>
  <si>
    <t>Đặng Vân Anh  Đặng Tiến Đông Dang Tuan Anh</t>
  </si>
  <si>
    <t>Vân Nguyễn rạp cách mình gần vailon mày ạ cũng gần phường 6 khung chung cư á :33🌚</t>
  </si>
  <si>
    <t>Thư Lê Bảo Uyên Nguyễn Anh Phương muốn coi lắm r á</t>
  </si>
  <si>
    <t>Trần Văn Lâm</t>
  </si>
  <si>
    <t>Nguyễn Ngọc Hiến bạn ơi cho tôi đi xem....</t>
  </si>
  <si>
    <t xml:space="preserve">Nguyen NgocLinh điii lẹ </t>
  </si>
  <si>
    <t>Lúc nào chiếu trên rap vậy ạ</t>
  </si>
  <si>
    <t>Huế Trân  coi hôn ☺️</t>
  </si>
  <si>
    <t>Minh Phong</t>
  </si>
  <si>
    <t>Huỳnh Như</t>
  </si>
  <si>
    <t>Thanh Thanhh Quynh Anh</t>
  </si>
  <si>
    <t>Anh Bao Hoang Anh i coi</t>
  </si>
  <si>
    <t>Phượng Bii</t>
  </si>
  <si>
    <t>Tuấn Nguyễn</t>
  </si>
  <si>
    <t>Võ Nguyễn Ngọc Diệp  Vũ Tú Anh  chấm nè</t>
  </si>
  <si>
    <t>Đào Phi Hải di đi đi</t>
  </si>
  <si>
    <t xml:space="preserve"> Mỹ Hạnh</t>
  </si>
  <si>
    <t>Nguyễn Phương Thảo bẠn thích xem phim khóc hay phim cười</t>
  </si>
  <si>
    <t>Kien Chi Tran Nguyễn Như Uyên  dứt</t>
  </si>
  <si>
    <t>Thảo Kún đi 🥺</t>
  </si>
  <si>
    <t>Linh Anhh sang tuần đi 🙂</t>
  </si>
  <si>
    <t>Trung Kiên nứa nhen</t>
  </si>
  <si>
    <t>Nhut Huy Nguyễn Phát Nhi Trương Nhim Lun đi coiii</t>
  </si>
  <si>
    <t>Nguyễn Mây ThanhVân má ơi đi koi liền</t>
  </si>
  <si>
    <t>Phụng Ngan hi</t>
  </si>
  <si>
    <t>Võ Bình hiểu đi</t>
  </si>
  <si>
    <t>Phạm Thị Minh lên lịch xem thui Bé ơi</t>
  </si>
  <si>
    <t>Nguyễn Quỳnh Trang Việt Hà tình hình như nào nhỉ</t>
  </si>
  <si>
    <t>Linh nghe yang hồ nói hay lắm 😿</t>
  </si>
  <si>
    <t>Hồng Luyến 😢</t>
  </si>
  <si>
    <t>Thanh Vũ Trương Trung Linh Đen đi xem nhớ mang khăn giấy theo</t>
  </si>
  <si>
    <t>Quyên Vũ hay là cuối tháng về coi nhỉ? 🤔</t>
  </si>
  <si>
    <t xml:space="preserve">Nghị Quế có khóc koo </t>
  </si>
  <si>
    <t>Dương Thị Ngọc Ánh muốn khóc k</t>
  </si>
  <si>
    <t>Lê Huyền Trang Đinh ??</t>
  </si>
  <si>
    <t xml:space="preserve">Huyền Trang típ không bợn </t>
  </si>
  <si>
    <t>Hà Dương đi xem ko</t>
  </si>
  <si>
    <t>Vy Yến đi coi thử khóc cỡ nào</t>
  </si>
  <si>
    <t>Linh Khánh</t>
  </si>
  <si>
    <t>My Phan thích cười hay thích khóc</t>
  </si>
  <si>
    <t>Nhìn thôi đã dưng dưng nước mắt 🥲</t>
  </si>
  <si>
    <t xml:space="preserve">Đình Đình Đình Phạm Duy Nghiệp </t>
  </si>
  <si>
    <t>Hoàng Long đi xem phim k</t>
  </si>
  <si>
    <t>Nguyễn Nguyệt Vi lên coi fim nè</t>
  </si>
  <si>
    <t>Na Bie cmt</t>
  </si>
  <si>
    <t>Nguyễn NamTrieu Khanh Le</t>
  </si>
  <si>
    <t>Vy Võ đm coi k m</t>
  </si>
  <si>
    <t>Thế Bính Đặng Thị Hà Phương đi koi đi</t>
  </si>
  <si>
    <t xml:space="preserve">Lẹ lẹ đi coi chứ nôn lắm òi Thu Hiền Đinh Thị </t>
  </si>
  <si>
    <t>Mấy đứa có ba coi buồn 1 
Mấy đứa k có ba như mình coi buồn 10 🙂 nên thôi chắc loại phim này</t>
  </si>
  <si>
    <t xml:space="preserve">Ủa ủa Nguyễn Hậu </t>
  </si>
  <si>
    <t>Hải Escobar đi zới mình hong</t>
  </si>
  <si>
    <t>Mình cũng muốn rủ b mình đi xem với mình nhưng nào ngờ thấy luôn ny nó tag nó ở bài này🙂</t>
  </si>
  <si>
    <t xml:space="preserve">Giang Hương Nabi Hoàng Yến  Khánh Linh  kèo đâuuuu
</t>
  </si>
  <si>
    <t>Nguyễn Hạ Ê rảnh 2 đứa mình đi coi</t>
  </si>
  <si>
    <t>Trang Hà muốn coi tê</t>
  </si>
  <si>
    <t>Thảo Uyên</t>
  </si>
  <si>
    <t>Gia Hòa Trần đi coi đi. Nhớ bố</t>
  </si>
  <si>
    <t xml:space="preserve">Thuý Trần </t>
  </si>
  <si>
    <t>Sánq Cherry  đi xem e ơi để biết khóc là gì 🤣😂</t>
  </si>
  <si>
    <t>Ơ kìa ... Nguyễn Thảo Anh</t>
  </si>
  <si>
    <t>Ngọc Vân  ỏooo 🥺</t>
  </si>
  <si>
    <t>Phạm Hưng hay là ... 😳</t>
  </si>
  <si>
    <t>Hồng Thúy  nàyyy</t>
  </si>
  <si>
    <t xml:space="preserve">Mi Huyen Kim Phụng </t>
  </si>
  <si>
    <t>Mai Thị Tuyền Lương Thị Hoài Mỹ</t>
  </si>
  <si>
    <t>Lê Ngọc đi xem kh c</t>
  </si>
  <si>
    <t>Vũ Trinh :)))</t>
  </si>
  <si>
    <t>Hoàng Phi hi</t>
  </si>
  <si>
    <t>Nguyễn Thị Nguyên đi</t>
  </si>
  <si>
    <t>Thảo Nhii</t>
  </si>
  <si>
    <t>Nguyễn Ngọc Ánh huhu coi lẹ</t>
  </si>
  <si>
    <t>Lan Nguyễn ở nhà là đi rồi à🥲</t>
  </si>
  <si>
    <t>Phương Uyên Vũ Uyên</t>
  </si>
  <si>
    <t>Ngt Ngoc Mai =))</t>
  </si>
  <si>
    <t>Hoàng Phú điii</t>
  </si>
  <si>
    <t>Hằng Vũ coi ko</t>
  </si>
  <si>
    <t>Đậu Trần Yến Nhi thi xong 2 ta cthe đi???</t>
  </si>
  <si>
    <t xml:space="preserve">Minh Anh Nguyệt Quế go go trước khi go qs ạ :(( </t>
  </si>
  <si>
    <t>Huỳnh Thanh Tú hay mai coi cái này ta... huhu anh ơi khó quáaa</t>
  </si>
  <si>
    <t xml:space="preserve">Mỹ Duyên Nhung Tran </t>
  </si>
  <si>
    <t>Han Ngoc Nguyen  alo nghe rõ trả lờiii</t>
  </si>
  <si>
    <t xml:space="preserve">Kim Thu Lụa Nguyễn Tiên Phan </t>
  </si>
  <si>
    <t>Cần lắm 1 bạn rủ đi xem cùng :v</t>
  </si>
  <si>
    <t>Lưu Nguyệt Hồng</t>
  </si>
  <si>
    <t>Nguyễn Văn Nam  cũng muốn đi với danh nghĩa là bồ 😞</t>
  </si>
  <si>
    <t>dô cmt toàn thấy mấy cđ có bồ tag nhau 🥲</t>
  </si>
  <si>
    <t xml:space="preserve">Đoàn Tài Năng đi xem không :)) </t>
  </si>
  <si>
    <t>🥺🥺</t>
  </si>
  <si>
    <t>Mỹ Hoàng mua 1 cây khăn giấy trước khi vô xem nhe.
Nguyễn Tấn Phát tối đi xem phim nè</t>
  </si>
  <si>
    <t xml:space="preserve">Phuong Anh  Nhi Yến </t>
  </si>
  <si>
    <t>Nguyen Ngoc Han coi r khóc nha</t>
  </si>
  <si>
    <t>Phan Kiều My chuẩn bị khăn giấy cho m 🙆🙆</t>
  </si>
  <si>
    <t xml:space="preserve">Muốn điiiiiii </t>
  </si>
  <si>
    <t>Trần Hoàng Minh Châu Dương Huỳnh Mai Trần Nguyễn Đình Đình sợ đi 4 cái mỏ cười ear ngta quánh giá :))</t>
  </si>
  <si>
    <t xml:space="preserve">Khánh Linh </t>
  </si>
  <si>
    <t xml:space="preserve">Vũ Thị Như Quý Văn </t>
  </si>
  <si>
    <t>Minhh Giàuu em cũng muốn đi cơ🙄</t>
  </si>
  <si>
    <t>Bích Ngọc Nguyễn Trà My Le Nguyen Nguyet Anh Anh Ngoc Hoang Anh Nguyễn Ngọc xin cái hẹn hmu hmu</t>
  </si>
  <si>
    <t>Cao Minh Hiền  mong anh không bận 😶</t>
  </si>
  <si>
    <t>Sáng Lê :((((</t>
  </si>
  <si>
    <t xml:space="preserve">Tuyen Pham </t>
  </si>
  <si>
    <t>Lê Minh Thuận pùnnn</t>
  </si>
  <si>
    <t>:((</t>
  </si>
  <si>
    <t xml:space="preserve">Thái Bảo coi ik </t>
  </si>
  <si>
    <t>Như nên xem nge con kia🙄</t>
  </si>
  <si>
    <t>Nguyễn Đình Huy  có dk xem phim bh đâu mà bt 😞</t>
  </si>
  <si>
    <t>Ngạn Nhii đi k</t>
  </si>
  <si>
    <t>Yến Nhi Hùng Bơm Hoàng Minh xem này nè ae</t>
  </si>
  <si>
    <t xml:space="preserve">Khong dam coi :) Lê Vy </t>
  </si>
  <si>
    <t>Nguyễn thị Nguyễn Thị Thúy Nga đi xem ko</t>
  </si>
  <si>
    <t xml:space="preserve">Thị Lan </t>
  </si>
  <si>
    <t xml:space="preserve">Vy Mai </t>
  </si>
  <si>
    <t>Vương Duy Anh điii hông a ơiii =))))</t>
  </si>
  <si>
    <t>Ngọc Sương tag z chủ nhật đi 😭</t>
  </si>
  <si>
    <t>Vii Vii Nguyen</t>
  </si>
  <si>
    <t>Ngọc Phượng b à</t>
  </si>
  <si>
    <t xml:space="preserve">Thuận Nguyễn Bảo Vy tuần sau lên đi coi phim đii </t>
  </si>
  <si>
    <t xml:space="preserve">Lam Phương Mỹ Trang cho chin 1 vé để đi xem được hông </t>
  </si>
  <si>
    <t>Đỗ Thanh Ngọc ok</t>
  </si>
  <si>
    <t>Ai đi coi với mình hong</t>
  </si>
  <si>
    <t>Quyen Hoang buồn thế này thôi k coi nữa :)))</t>
  </si>
  <si>
    <t>Nguyễn Thị Bích Hân Nguyen Thi Tuyet Ngân hú😅</t>
  </si>
  <si>
    <t xml:space="preserve">Dương Đặng Minh Quân </t>
  </si>
  <si>
    <t>Thế Hải khi mô đi xem?</t>
  </si>
  <si>
    <t>Nguyễn. T. Anh alo</t>
  </si>
  <si>
    <t>Ly Trúc  go go</t>
  </si>
  <si>
    <t>Tuấn Nguyễn e muốn đi</t>
  </si>
  <si>
    <t>Huỳnh Bảo Minh Trí</t>
  </si>
  <si>
    <t>Trường Hải ủa 3 phim lun á. Gồi coi sao hết</t>
  </si>
  <si>
    <t>Thảo Quyên  🤔</t>
  </si>
  <si>
    <t>Hạnh Nguyễn Quốc Anh Trần 🥲 hãy đi coi vs em điii</t>
  </si>
  <si>
    <t>Thanh Kim Vương Đỗ Huy nhớ đem giấy theo lau nước mắttt 😞</t>
  </si>
  <si>
    <t>Huyền Annh  Vương Thị Lợi làm chuyến đi xem k kk</t>
  </si>
  <si>
    <t>Nguyễn Thị Vân Thương hókkk hết nước mắt lunnn nekkk hiuhii</t>
  </si>
  <si>
    <t xml:space="preserve">Nguyễn Quốc Huy có tiền k đi xem phim nè </t>
  </si>
  <si>
    <t>Tiếc là mình ko có ở nhà...An Nhiên 😌</t>
  </si>
  <si>
    <t xml:space="preserve">Xem thôi xem thôi </t>
  </si>
  <si>
    <t>Hồng Luân</t>
  </si>
  <si>
    <t>Nguyễn Duy Hùng chắc phải mang bịch giấy lau nước mắt cá 😭</t>
  </si>
  <si>
    <t xml:space="preserve">Hùng Lý xem hông ? </t>
  </si>
  <si>
    <t>Nguyễn Thị Mỹ Phượng đii xem thoii</t>
  </si>
  <si>
    <t>Tạ Yến Nhi lẹ em ơi</t>
  </si>
  <si>
    <t>Phạm Thị Thanh Triều nên đi</t>
  </si>
  <si>
    <t xml:space="preserve">Trương Thanh Dương </t>
  </si>
  <si>
    <t>Ut Phuong 🥺</t>
  </si>
  <si>
    <t>Phạm Thị NhưÝ Ngọc Trâm Phan Lê Võ Ngọc Vân Anh đi xem k</t>
  </si>
  <si>
    <t xml:space="preserve">Thanh Bình </t>
  </si>
  <si>
    <t>Su Ri chốt đơn =))</t>
  </si>
  <si>
    <t>Minh Anh ahuhu k đi à</t>
  </si>
  <si>
    <t>Ai đi xem với mềnh đi ^_^</t>
  </si>
  <si>
    <t>Phạm Phúc muốn đi xf</t>
  </si>
  <si>
    <t>Đức Dũng chủ nhật nha Kkk</t>
  </si>
  <si>
    <t>Phan Thị Kim Giang hẹn chủ nhật</t>
  </si>
  <si>
    <t>Nguyễn Vy mốt rủ tụi nó đi xem🙎‍♀️</t>
  </si>
  <si>
    <t>Chang Chị t cũng mún đi xem😢</t>
  </si>
  <si>
    <t xml:space="preserve">Dương Thị Ngà Hoàngg Như </t>
  </si>
  <si>
    <t xml:space="preserve">Lộc </t>
  </si>
  <si>
    <t>Nguyễn Lê Ngọc Quyên i coiii 🥺</t>
  </si>
  <si>
    <t>Trương Công Nam tối đi xem bố nha</t>
  </si>
  <si>
    <t>Đức Dương nào vô sg e đưa đi coi phim nầu</t>
  </si>
  <si>
    <t>alu Nguyên Đoàn</t>
  </si>
  <si>
    <t>Lê Khánh Duy tui muốn xem</t>
  </si>
  <si>
    <t>Vu Haanh</t>
  </si>
  <si>
    <t xml:space="preserve">Trần Ngọc Mỹ Thanh Hồng Nhung Anh Thy Minhh Thư </t>
  </si>
  <si>
    <t>Phương Thảo Quynh Nhu Pham Ngo Vi Uyên coi ni nhá</t>
  </si>
  <si>
    <t>Lien Nguyen k đề cao lắm nhưng có muốn đi k á</t>
  </si>
  <si>
    <t>Ghé mình xem balo xinh nhaaaa</t>
  </si>
  <si>
    <t>Thanh Thúy</t>
  </si>
  <si>
    <t>Bùi Ngọc Le Lê Thị Chung Lê Thị Nhàn  các ce</t>
  </si>
  <si>
    <t>Cường Nguyễn</t>
  </si>
  <si>
    <t>Le Tuyen</t>
  </si>
  <si>
    <t>Aí Duyên về đây đi coi dứ tao điiii😘😘</t>
  </si>
  <si>
    <t>Bùi Thảo đi hơm</t>
  </si>
  <si>
    <t xml:space="preserve">Quỳnh Oanh </t>
  </si>
  <si>
    <t xml:space="preserve">Huỳnh Ngọc Vinh này được nè </t>
  </si>
  <si>
    <t>Y Nhu Lamm</t>
  </si>
  <si>
    <t>Nhã Trương xemm nè anh yêuuuu</t>
  </si>
  <si>
    <t>Nguyễn Thành Đạt Lê Thị Ah Thư  Mỹ Tâm  đi coi dùm cái</t>
  </si>
  <si>
    <t xml:space="preserve">Ngoc Tram Trần Gia Vy </t>
  </si>
  <si>
    <t>Ahn A Wanderer phải đi coi thoi 😀</t>
  </si>
  <si>
    <t>Ph Khánh Ly 🥲</t>
  </si>
  <si>
    <t>Thùy Linh Bảo Quyên  Xem Bố già nhé 😄😄</t>
  </si>
  <si>
    <t>Vũ Hồng Ngọc đi xem phim đi</t>
  </si>
  <si>
    <t>Phú Thành Lê đi khóc ko</t>
  </si>
  <si>
    <t xml:space="preserve">Nguyễn Thị Thu Hương xem </t>
  </si>
  <si>
    <t>Xuan Xuan Nguyen cho minh di di kk</t>
  </si>
  <si>
    <t>Chuu Kiềuu Myy</t>
  </si>
  <si>
    <t xml:space="preserve">Nguyen The Dai  anh về đây coi nè </t>
  </si>
  <si>
    <t>Minh Long a iu hic</t>
  </si>
  <si>
    <t xml:space="preserve">Cô Thơ </t>
  </si>
  <si>
    <t xml:space="preserve">Tấn Đạt </t>
  </si>
  <si>
    <t>Nguyễn Đình Nam đi lìn đi lìn</t>
  </si>
  <si>
    <t>Ngân Kim lâu rồi chưa đi xem phim í</t>
  </si>
  <si>
    <t>Trần Nguyễn Tấn Hưng nên suy nghỉ lại 🤣🤣🤣</t>
  </si>
  <si>
    <t xml:space="preserve">Khoa Thi đi xem với chị không </t>
  </si>
  <si>
    <t>lâu lắm k có cạ đi cùng</t>
  </si>
  <si>
    <t xml:space="preserve">Hằng Candy  đi hông ? </t>
  </si>
  <si>
    <t>Hoài Lâm t trả tiền m rr đi coi với t nha, t muốn coi</t>
  </si>
  <si>
    <t>Vũ Ngọc Thảo Nhi book vé hộ</t>
  </si>
  <si>
    <t>Băng Khánh di kh</t>
  </si>
  <si>
    <t>Đi coi bà ui Thanh Hòa</t>
  </si>
  <si>
    <t>Cường Mạnh 😜</t>
  </si>
  <si>
    <t>Bích Huệ Lê đi xem phim này đi</t>
  </si>
  <si>
    <t>Như Huy</t>
  </si>
  <si>
    <t xml:space="preserve">Như Ngọc Đi k má </t>
  </si>
  <si>
    <t xml:space="preserve">Tân Minh  đi không b ? </t>
  </si>
  <si>
    <t>Hoàng Dunggx e thúi kìa</t>
  </si>
  <si>
    <t>Mai Phúc Hiếu quỵ luôn cả đầu gối luôn mà =)))))))</t>
  </si>
  <si>
    <t>Linh Gia Hân đi ko :))</t>
  </si>
  <si>
    <t>Hà Như Quỳnh</t>
  </si>
  <si>
    <t>Hảo Pii cậu ơi tớ muốn đi xem film</t>
  </si>
  <si>
    <t>Khoa Vu mún coi</t>
  </si>
  <si>
    <t>Nguyễn Kin muốn đi xem</t>
  </si>
  <si>
    <t>Hồng Ngọc hẹn ck ngày mai</t>
  </si>
  <si>
    <t xml:space="preserve">Trần Bảo Ngọc điiiiii </t>
  </si>
  <si>
    <t xml:space="preserve">Tiên Tiên Thanh Yến the naoo cac bạn </t>
  </si>
  <si>
    <t>Bùi Hoàng Yến nhớ đem khăn giây 😢😢😢</t>
  </si>
  <si>
    <t>Tấn Thiện Thùy VânDuy NguyễnHữu Vinh đi coi mụi người ơiii</t>
  </si>
  <si>
    <t>Minh Đức let go bae :)))</t>
  </si>
  <si>
    <t>Chỉ có gia đình là gánh hậu quả và ko bao gio bỏ bạn trước khi làm ji hãy nhớ đến gia đình</t>
  </si>
  <si>
    <t>Quốc Uy gòi xong mít ướt sao xem 🙂</t>
  </si>
  <si>
    <t xml:space="preserve">Lê Huỳnh Hương  tối đem khăn giấy </t>
  </si>
  <si>
    <t>Nguyễn Thị Thu Mây</t>
  </si>
  <si>
    <t>Thùy Nguyễn đi b ê</t>
  </si>
  <si>
    <t>Bùi Thụy Xuân Mai maiiiii</t>
  </si>
  <si>
    <t xml:space="preserve">Hạ An ...! </t>
  </si>
  <si>
    <t>Vũ Thu Thảo Phan Quỳnh con ơii</t>
  </si>
  <si>
    <t xml:space="preserve"> Cẩm Trinh  đi kh c </t>
  </si>
  <si>
    <t xml:space="preserve">Nguyễn Ngọc Huyền  chuẩn bị khăn giấy nào </t>
  </si>
  <si>
    <t>Phúc Thượng sao a</t>
  </si>
  <si>
    <t>Mẫn Mẫn oke lun nè</t>
  </si>
  <si>
    <t>Trần Đình Chính</t>
  </si>
  <si>
    <t>Tuấn Kiệt đi coi k bạn</t>
  </si>
  <si>
    <t>Quỳnh Anh Bảo Phạm long khánh chị mình ơi</t>
  </si>
  <si>
    <t>Nguyễn Ánh đi xem đê 😁</t>
  </si>
  <si>
    <t xml:space="preserve">Lan Anh Hà Nhung </t>
  </si>
  <si>
    <t>Lương T Ngọc coi k</t>
  </si>
  <si>
    <t>Thu Hà  buồn của Linh 😌</t>
  </si>
  <si>
    <t>Thanh Tùng Trương</t>
  </si>
  <si>
    <t xml:space="preserve">Quỳnhh Trâmm </t>
  </si>
  <si>
    <t>Đạt Thành đi ko</t>
  </si>
  <si>
    <t>Phưn Phưnn ik hông eiu</t>
  </si>
  <si>
    <t xml:space="preserve">Nguyễn Thị Cẩm Nhung  </t>
  </si>
  <si>
    <t>Hồng Annh phá lệ đi coi 1 lần</t>
  </si>
  <si>
    <t>Ngocc Bao Cao Nguyen  =))) rôi tính sao đây</t>
  </si>
  <si>
    <t>Trần Hằng huhu đi đi mà</t>
  </si>
  <si>
    <t>Trinh Nguyễn. Tối nay ở nhà vv nha em. Tụi a đi xem 🙂</t>
  </si>
  <si>
    <t>Ai sẽ là người may mắn ạ??? 😌😌👏🏻👏🏻</t>
  </si>
  <si>
    <t>Nguyễn Văn Minh chiều CN lên đi xf ni hay m</t>
  </si>
  <si>
    <t>Triệu Thị Viện  Ngô Thu Trang  eeeeee.</t>
  </si>
  <si>
    <t>Hưng Bang thứ 2 i coi hem</t>
  </si>
  <si>
    <t xml:space="preserve">Huỳnh Duy Khang muốn đi coi huhu </t>
  </si>
  <si>
    <t>Tiên Lê ơi</t>
  </si>
  <si>
    <t xml:space="preserve">Thơ </t>
  </si>
  <si>
    <t>Lyhanny Bonding</t>
  </si>
  <si>
    <t>Hiệp Trần nên đi</t>
  </si>
  <si>
    <t>Nguyễn Thị Tuyết Đông đi coi</t>
  </si>
  <si>
    <t>đê Hoàng Chinh Lê Thuỳ Trang</t>
  </si>
  <si>
    <t>Bảo Trân Minh Lê Anh Nha Nguyễn Gia Anh Nguyễn Nga Võ Kiều Mẫn Nhi Nhi Phương Nhu Tieu lên kèo</t>
  </si>
  <si>
    <t>Nguyễn Nhâm b êi lại gu chúng ta</t>
  </si>
  <si>
    <t>Ngoc Minh Huynh triển anh ơi</t>
  </si>
  <si>
    <t>Úc Barber Trần Hoàng Bảo Trân</t>
  </si>
  <si>
    <t xml:space="preserve">Thu Lê  Lê Thị Như Ý </t>
  </si>
  <si>
    <t>Lý Rin đi thôi a 🤣</t>
  </si>
  <si>
    <t xml:space="preserve">Tường Vi </t>
  </si>
  <si>
    <t>Anh Lê  alo bạn</t>
  </si>
  <si>
    <t>Nguyễn Ngọc K.Duyên đi coi không</t>
  </si>
  <si>
    <t>Ngọc Nhi  Lê Thị Kim Anh aloo</t>
  </si>
  <si>
    <t>Ngọc LệYến NhiThái Dương lên kèo đi chị emmm</t>
  </si>
  <si>
    <t xml:space="preserve">Ngọc Bích Dương </t>
  </si>
  <si>
    <t>TN Bình em muốn đi</t>
  </si>
  <si>
    <t>Linh VịtLê T Duyên  thứ 2 ăn xong mềnh có nên đi xem luôn kkkkk🤣</t>
  </si>
  <si>
    <t>Lê Bảo Linh hôm nào đi vincom xem phim đi</t>
  </si>
  <si>
    <t>Nguyễn Phát s mà đi đây 😒</t>
  </si>
  <si>
    <t>Nguyễn Định muốn đi xemmmmm</t>
  </si>
  <si>
    <t>Ngọc Bích  tao muốn đi</t>
  </si>
  <si>
    <t xml:space="preserve">Lê Thị Bảo My </t>
  </si>
  <si>
    <t>Tuyết Vân t cx mún đi</t>
  </si>
  <si>
    <t>Van Anh :(((</t>
  </si>
  <si>
    <t>Dung Le hihi</t>
  </si>
  <si>
    <t>Mai Thảo Mây về đi mồ</t>
  </si>
  <si>
    <t>Nguyễn Anh Khoa rì viu đỉnh vậy</t>
  </si>
  <si>
    <t>Phạm Thu Hà lâu lắm k đc đi xem phim vs nhau nhể 😂😂😂</t>
  </si>
  <si>
    <t>Ua roi di xem mot minh ha ?:(</t>
  </si>
  <si>
    <t>Không Phải Tường Vy giấc sáng thì đi</t>
  </si>
  <si>
    <t>Lê Linh</t>
  </si>
  <si>
    <t>Vương Trần xem chưa ạ</t>
  </si>
  <si>
    <t>An An Ủaa cũng muốn coii</t>
  </si>
  <si>
    <t xml:space="preserve">Cuối tuần đi hơm Minh Dũng Trần </t>
  </si>
  <si>
    <t>Ngân Hiếu</t>
  </si>
  <si>
    <t>Hương Giang hết tết khóc đc r chứ v :))</t>
  </si>
  <si>
    <t>Quỳnh NhưHồng ĐàoPhan Thị Nghĩa mấy chị uiiii em cũng muốn đi ạ😿</t>
  </si>
  <si>
    <t>Mỹ Hạnhh nhanh khỏi để còn đi b ới 😌😌😌</t>
  </si>
  <si>
    <t>Ngọc Trâm rủ bố đi xem🙂</t>
  </si>
  <si>
    <t xml:space="preserve">Mỹ Duyên 
Huy Trương </t>
  </si>
  <si>
    <t>Phuong Nguyen Linh Chi Nguyễn Thị chủ nhật này nhỉ 😜</t>
  </si>
  <si>
    <t>Nguyễn Khánh Thương</t>
  </si>
  <si>
    <t>Nguyễn Hùng haizzz</t>
  </si>
  <si>
    <t>Trưởng Kim</t>
  </si>
  <si>
    <t>Sam Sam bao đi</t>
  </si>
  <si>
    <t>Tran Huy Hải Triều Nguyễn TrầnVan Tan Tran đi coi chung đi mừ :))</t>
  </si>
  <si>
    <t>Quỳnh Quỳnhnh</t>
  </si>
  <si>
    <t>Nguyễn Ngọc Linh</t>
  </si>
  <si>
    <t>Củ Cải giành tiền đi coi gái oi</t>
  </si>
  <si>
    <t xml:space="preserve">Gia Hân Nguyen Quoc Truong </t>
  </si>
  <si>
    <t>Andy Huỳnh tuần sau đi nhoa</t>
  </si>
  <si>
    <t>NT Yến   đi kh</t>
  </si>
  <si>
    <t>Thủyy Tiênn hic 🥺</t>
  </si>
  <si>
    <t>Phương Hà Thao Nguyen</t>
  </si>
  <si>
    <t xml:space="preserve">Khánh Linh  Quyên Bảo  làm cái </t>
  </si>
  <si>
    <t>Huỳnh Tú Trinh hong có ai di coi chung :((</t>
  </si>
  <si>
    <t xml:space="preserve">Lin Lin </t>
  </si>
  <si>
    <t>An Nguyen</t>
  </si>
  <si>
    <t>Nguyễn Thị Phương Thảo</t>
  </si>
  <si>
    <t>Đoàn Nhất Póe Đẹp Nguyễn Ngọc Giàu Huỳnh Thái Bão Bé Giàu Huỳnh Minh Long Huỳnh Tuyết Như Phong Nguyen Hai</t>
  </si>
  <si>
    <t>hóng ghiaaa😢</t>
  </si>
  <si>
    <t>Trần Diệu Linh</t>
  </si>
  <si>
    <t>Đoàn Văn Thái xếp lịch đi</t>
  </si>
  <si>
    <t>Linh Linh Gia đi coi hem?</t>
  </si>
  <si>
    <t>Đào Thị Thanh Hiền</t>
  </si>
  <si>
    <t>Nguyễn Thuỳ Triển liền nào</t>
  </si>
  <si>
    <t>Thanh Trần</t>
  </si>
  <si>
    <t>Thúy Thanh nn đâyyy</t>
  </si>
  <si>
    <t>Phương Nguyễn. Gái già hay Bố già</t>
  </si>
  <si>
    <t xml:space="preserve">Nguyễn MinhaMỹ Trần rk hỉ </t>
  </si>
  <si>
    <t xml:space="preserve">Trịnh Thị Hiền </t>
  </si>
  <si>
    <t>Đông Đông e muốn</t>
  </si>
  <si>
    <t>Đinh Viết Duy hnao đi xem đi anhhh</t>
  </si>
  <si>
    <t>Vũ Thành Đạt 😭😭</t>
  </si>
  <si>
    <t>Cảnh Nguyên thoy để mai coi vs chị =))))</t>
  </si>
  <si>
    <t xml:space="preserve">Lợi Nguyễn </t>
  </si>
  <si>
    <t>K tin k ai rủ t á</t>
  </si>
  <si>
    <t>Phương Khanh đi xem đi</t>
  </si>
  <si>
    <t>Phuong Nam</t>
  </si>
  <si>
    <t>Viện Thảo  Phú Quang  coi phim này chắc nghỉ ăn chơi luôn qué</t>
  </si>
  <si>
    <t>Lê Hà Phương Nam về đi coi 😌</t>
  </si>
  <si>
    <t>Nguyễn Nghi Thảo Trang lẹt gâu nào các bẹn 🙆🏼‍♀️</t>
  </si>
  <si>
    <t>Hồng Nhung Em Nhi Ngọc Ánh Ly Lưu đi xem de</t>
  </si>
  <si>
    <t>Lê Bảo Ngọc sắp gùiii</t>
  </si>
  <si>
    <t>Cạn cả nước mắt là của Karik vs Thái Trinh nhá @@</t>
  </si>
  <si>
    <t>Đi 1m hả hic</t>
  </si>
  <si>
    <t>Pé Py</t>
  </si>
  <si>
    <t>Hoa Chanh muốn điiiiiii</t>
  </si>
  <si>
    <t xml:space="preserve">Hậu Nguyễn Vũ </t>
  </si>
  <si>
    <t xml:space="preserve">Nguyễn Nga muon di xem </t>
  </si>
  <si>
    <t xml:space="preserve">Thanh Nhàn </t>
  </si>
  <si>
    <t xml:space="preserve">Rạp Đẹp Duy Khánh </t>
  </si>
  <si>
    <t>Nguyễn Qúy Tài tính tnao😞</t>
  </si>
  <si>
    <t>Trường nao 2 vk ck đi xem phim này đi c check xem hnao có</t>
  </si>
  <si>
    <t xml:space="preserve">Tố Quyên 
. Review cảm động quá :&lt; </t>
  </si>
  <si>
    <t>Liên Hoàng mềnh cbi khăn giấy r mai phi xe ra đón mềnh 😘</t>
  </si>
  <si>
    <t xml:space="preserve">Huỳnh Như </t>
  </si>
  <si>
    <t>Minh Sơn hmmm</t>
  </si>
  <si>
    <t>Nguyễn Thuỳ Tiên đi coi ko út</t>
  </si>
  <si>
    <t>Oke Dưỡng Trang Ank Diệu ai đi xem hong?</t>
  </si>
  <si>
    <t>Lê Yến Nhin</t>
  </si>
  <si>
    <t>Nguyễn Minh Khoa 🥺 điiiiiiiiiiii</t>
  </si>
  <si>
    <t>Hang Huynh Minh Thư sợ khóc quá k dám xem😂😂😂</t>
  </si>
  <si>
    <t>Anh Lan gòi xong nuon</t>
  </si>
  <si>
    <t>Tánh Kì</t>
  </si>
  <si>
    <t>Mai đi xem ă</t>
  </si>
  <si>
    <t>không biết rủ ai đi chung luôn:)</t>
  </si>
  <si>
    <t>Vĩnh Xuyên  hôhoo</t>
  </si>
  <si>
    <t>Đinh Nguyễn Tiến Lợi người nhạy cảm xem phim dễ khóc lắm nên quyết định kh đi xem kkk</t>
  </si>
  <si>
    <t>Quốc Huy Đặng Phi Yến Nghia Tr đi coi hok</t>
  </si>
  <si>
    <t>Nguyễn Thị Ngọc Trâm đi hông</t>
  </si>
  <si>
    <t>Bảo Ngọc xem đi</t>
  </si>
  <si>
    <t>Nguyễn Tú Uyên muốn đi tề</t>
  </si>
  <si>
    <t>Trang Nhật Bình hỏng đi là lại nhà m zãy =))</t>
  </si>
  <si>
    <t>Huỳnh Thị Kim Ngân khăn giấy :)))</t>
  </si>
  <si>
    <t>Hải Mộng Bình đi xem đi mày</t>
  </si>
  <si>
    <t>Nguyễn Trung Toàn</t>
  </si>
  <si>
    <t>Dung Nhi</t>
  </si>
  <si>
    <t xml:space="preserve">Đỗ Kiều </t>
  </si>
  <si>
    <t>Lee Nguyễn mai mang cho e cái khăn lau nc mắt</t>
  </si>
  <si>
    <t>Lê Trần Ánh Dịu</t>
  </si>
  <si>
    <t xml:space="preserve">Phạm Hữu Tuyền </t>
  </si>
  <si>
    <t>Lê Anh Quang Dinh Ngoc Anh hây za. Nhiều phim quá</t>
  </si>
  <si>
    <t>Thanh Thảo bọn mình mà coi phim này chắc phải mang xô đi hứng nước mắt ha😂</t>
  </si>
  <si>
    <t>Hồng Nhung Nguyễn đang vui nè 😑 đi coi cho buồn bớt m</t>
  </si>
  <si>
    <t>Sẽ đi coi</t>
  </si>
  <si>
    <t>Như Trần :v</t>
  </si>
  <si>
    <t>Thiệc k thề đi ms tin</t>
  </si>
  <si>
    <t>Nguyễn Huỳnh Kim Ngân  sợ khók quá, khỏi xem nha :))</t>
  </si>
  <si>
    <t>Phạm Thành Đạt</t>
  </si>
  <si>
    <t>Lưu Đình Vượng phim này nè</t>
  </si>
  <si>
    <t>Ngọc Linh t cũng muốn đi xem</t>
  </si>
  <si>
    <t>Thu Tranqq 🥺</t>
  </si>
  <si>
    <t>Đăng Tr</t>
  </si>
  <si>
    <t xml:space="preserve">Nguyễn Long Nhi </t>
  </si>
  <si>
    <t>Duy Sơn Nguyễn huhuhuhuhu</t>
  </si>
  <si>
    <t xml:space="preserve">Nguyễn Thị Mỹ Nương </t>
  </si>
  <si>
    <t>dự đi xem mà sợ khóc la lết, khóc quỵ gối xuống luôn 🤭</t>
  </si>
  <si>
    <t>Tuệ Nghi muốn gkeee</t>
  </si>
  <si>
    <t>Trâm Phan chắc tao khóc cạn nước mắt :DD</t>
  </si>
  <si>
    <t xml:space="preserve"> Phải điii coii thoiii</t>
  </si>
  <si>
    <t>Tăng Ngọc Bảo Trân Bảo Thư đi hoy 😌</t>
  </si>
  <si>
    <t>Team nhà trọ ơi!!! Kimanh Le, lê Lê Nhạt</t>
  </si>
  <si>
    <t>Hoànng Thị Thùy Dung đi m ei</t>
  </si>
  <si>
    <t>Ai đi xem với em điii</t>
  </si>
  <si>
    <t>Lưu Thúy Trang</t>
  </si>
  <si>
    <t>Cậu nghĩ sao? Huỳnh Thư</t>
  </si>
  <si>
    <t>Nguyễn Trung Khoa  lẹ đi t muốn coi lắm roii</t>
  </si>
  <si>
    <t>Hải Mi alooooooooo</t>
  </si>
  <si>
    <t>haizz Ngọc Ánhh ơi muốn đi quá hmu nhanh cái tay lên đuy</t>
  </si>
  <si>
    <t xml:space="preserve">Phạm Hải </t>
  </si>
  <si>
    <t>Nguyen Thuy Tien</t>
  </si>
  <si>
    <t xml:space="preserve">Kim Ngân  </t>
  </si>
  <si>
    <t>Dương Kim Cầu tối mai a iu hè 🤣</t>
  </si>
  <si>
    <t>Tu</t>
  </si>
  <si>
    <t xml:space="preserve"> Ánh Ngọc Vũ bao giờ mới đc đi😞</t>
  </si>
  <si>
    <t>Nguyễn T. Thanh Dung</t>
  </si>
  <si>
    <t>Phan Hưng</t>
  </si>
  <si>
    <t>Huyền Đức đi xem k</t>
  </si>
  <si>
    <t>nguyễn Hạnh Nguyễn Thanh tối đi coi phim này đi</t>
  </si>
  <si>
    <t xml:space="preserve">Tường Vy </t>
  </si>
  <si>
    <t>Bích Oanh đuaw minh đi xem di</t>
  </si>
  <si>
    <t>Tram Pham thôi e coi trước đây. Hiuhiu</t>
  </si>
  <si>
    <t>Nguyễn Tuyết Nhung Minh Nguyệt xem ko cb</t>
  </si>
  <si>
    <t>Trần Thị Bảo Trâm  mong là coi khóc. Huhu.</t>
  </si>
  <si>
    <t>Hà My  đen ơiiii</t>
  </si>
  <si>
    <t xml:space="preserve">Hồng Phong có quá nhiều dự tính  giờ sao ta </t>
  </si>
  <si>
    <t>Tam Anh hom nao di xem phim khong b</t>
  </si>
  <si>
    <t>Hồ Gia Khang</t>
  </si>
  <si>
    <t>Lữ Thái  Lê Tý Nguyễn Tú My Như Huỳnh  Lâm Tú Lê  đi coi  mấy bạn mình ơi..</t>
  </si>
  <si>
    <t>nghe đâu có anh tê tê là nhiều người k xem phin kk</t>
  </si>
  <si>
    <t>Chí Quân ơ hay là phim này @@@</t>
  </si>
  <si>
    <t xml:space="preserve">Mai Maii </t>
  </si>
  <si>
    <t xml:space="preserve">Nguyễn Ngọc Khánh Linh Kiểu này phải đi thôi </t>
  </si>
  <si>
    <t xml:space="preserve"> Nguyễn Đăng Khoa  alo</t>
  </si>
  <si>
    <t>Tiến Đạt coi này he</t>
  </si>
  <si>
    <t>Thuỳ Trang😭😭</t>
  </si>
  <si>
    <t xml:space="preserve">Thảo Nguyễn </t>
  </si>
  <si>
    <t>Thành Vũ  cho em đi xem
huuuu</t>
  </si>
  <si>
    <t>Vân Jenny  Trịnh Kim Ngân  Hoàng Oanh  Ngọc Huyền  Ngọc Mít  chủ nhật đi k các c ơi</t>
  </si>
  <si>
    <t>Vinh Nguyễn Phúc Hoàng Nam đi</t>
  </si>
  <si>
    <t>Phạm Hồng Lĩnh</t>
  </si>
  <si>
    <t>Ninh Tây</t>
  </si>
  <si>
    <t>Kim Loan</t>
  </si>
  <si>
    <t>Nguyễn Thanh Long ngày 10 xem nhe ox</t>
  </si>
  <si>
    <t>Hai Tran ý của đồng chí dư thế lào?</t>
  </si>
  <si>
    <t>Huỳnh Như  😁</t>
  </si>
  <si>
    <t xml:space="preserve">Nguyễn Duc Anh  Sam Sam đụ cò kh tiến </t>
  </si>
  <si>
    <t>Jud Hoang</t>
  </si>
  <si>
    <t>Thùy Bùi Phạm T. Thanh Thùy An</t>
  </si>
  <si>
    <t>Ha Nguyenn Anh Phung 🥺</t>
  </si>
  <si>
    <t>Thùy Trang  khóc luôn kìa 🙄</t>
  </si>
  <si>
    <t>Pedau Nguyen 👀</t>
  </si>
  <si>
    <t>Nguyễn Anh Tuyết de</t>
  </si>
  <si>
    <t>K có bố nhưng muốn xem 😶😶😶</t>
  </si>
  <si>
    <t>Hiểu Lam đi hoi đi hoiiii</t>
  </si>
  <si>
    <t>Nguyễn Mộng Khaa đợi mấy web free rồi coi thôi chứ nghèo quá sao dám coi</t>
  </si>
  <si>
    <t>Thành Minh Võ :(</t>
  </si>
  <si>
    <t>Hoài Thương ng a e đi rồi ai đi xem vs tui đây</t>
  </si>
  <si>
    <t>Muốn đi coi ghe chứ</t>
  </si>
  <si>
    <t>Quỳnh Như thoy kh coi mắc công khóc ẻ</t>
  </si>
  <si>
    <t>Cao Phuong Anh lên đi để đi xem</t>
  </si>
  <si>
    <t>Nguyễn Quang Hiếu cho đi xem cái</t>
  </si>
  <si>
    <t>Thao Nguyen Huu  🥺🥺</t>
  </si>
  <si>
    <t>Đi nhé a e muốn đi xem phim này k Dương Lexus</t>
  </si>
  <si>
    <t>Nguyễn Nguyệt PhươngLoan Nguyễn lên lịch chủ Nhật cho lóng mng ơiiii</t>
  </si>
  <si>
    <t>Trân Trân đi côi đi để sống có híu lại</t>
  </si>
  <si>
    <t>Anh Van Ngo đi đi</t>
  </si>
  <si>
    <t>Nguyễn Văn Tùng đi xem đừng có mà khóc tu tu ở rạp nhé😌</t>
  </si>
  <si>
    <t>Lê Nguyễn Quốc Huy rủ mẹ Diễm đi xem</t>
  </si>
  <si>
    <t>Kim Thủy</t>
  </si>
  <si>
    <t>Phann Thanh  hay đi xem phim_anh nhỉ?</t>
  </si>
  <si>
    <t>Vĩ huhu</t>
  </si>
  <si>
    <t>Thanhh Hoànn lâu quá rồi chưa xem phim</t>
  </si>
  <si>
    <t>Đàm Đức Trọng xem đi về xin lỗi đđl nhé</t>
  </si>
  <si>
    <t>Bé Bé Xuyến</t>
  </si>
  <si>
    <t>Phương An suy nghĩ kĩ chưa :)))</t>
  </si>
  <si>
    <t>Nguyễn Đình Quốc Nguyễn Trần Ngọc Duy mai vô mua vé r hẳn đi chơi :))</t>
  </si>
  <si>
    <t>Bui Phuong Anh</t>
  </si>
  <si>
    <t>Nguyễn Trúc xem lịch thử vợ</t>
  </si>
  <si>
    <t>Nguyen Phuong Anh đi xem đi rồi khóc hai mình, chứ khóc một mình buồn lắm</t>
  </si>
  <si>
    <t>Đại Duy :((</t>
  </si>
  <si>
    <t>Nguyễn Việt Hà</t>
  </si>
  <si>
    <t>&amp;Đinh Thụy Thúy Ngân muốn đi lắm nhưng phận làm giáo viên nhân dân đây thì lận đận quá cơ :(((((</t>
  </si>
  <si>
    <t>Hoàng Tây hiểu chứ 😏</t>
  </si>
  <si>
    <t>Nguyễn Huỳnh Phương An thoi nghỉ coi ời, từ đây chạy về CM xa lắm 😭</t>
  </si>
  <si>
    <t>NT K Tâm hết tiền mua vé 🙂</t>
  </si>
  <si>
    <t>Ngọc Châm hi</t>
  </si>
  <si>
    <t>Nguyễn Ngọc Diệp Phước Khang alo alo</t>
  </si>
  <si>
    <t>Tong Phuong Anh Thiên Ann Nguyen Trang Anh  đi đi</t>
  </si>
  <si>
    <t>Lê Hải đợi em dìaaaa sắp đc đi xem rù</t>
  </si>
  <si>
    <t xml:space="preserve"> Phạm Thị Ngọc Lan</t>
  </si>
  <si>
    <t>Ngọc Minh</t>
  </si>
  <si>
    <t xml:space="preserve">Nguyễn Hùng Dũng </t>
  </si>
  <si>
    <t xml:space="preserve">Ai đi coi với tui hônggg ? </t>
  </si>
  <si>
    <t>Linh Bảo đi ko</t>
  </si>
  <si>
    <t>Vân Anh Trần mai đi không c</t>
  </si>
  <si>
    <t>Bùi Xuân Trường đi mày</t>
  </si>
  <si>
    <t xml:space="preserve">Nguyễn Thanh Lệ </t>
  </si>
  <si>
    <t>Phạm Ngọc Linh Chi nghe okela phết nè</t>
  </si>
  <si>
    <t>Tâm Minh  chúc mừg b là ng may mắn dc đi xem phim vs mình 😌</t>
  </si>
  <si>
    <t>Phạm Phát coi i bạn</t>
  </si>
  <si>
    <t>trầu quâu ai vác t di coai với</t>
  </si>
  <si>
    <t xml:space="preserve">Bùi Thuý Quỳnh 😢 mang giấy </t>
  </si>
  <si>
    <t>Do Nguyen Thanh đi oooooo</t>
  </si>
  <si>
    <t>Phương Nam hay xem phim này</t>
  </si>
  <si>
    <t>Ha Nguyen</t>
  </si>
  <si>
    <t>Nguyễn Xuân Trí  sửa hết ảnh rùi đi 😃</t>
  </si>
  <si>
    <t>Đặng Sơn muốn đi hông</t>
  </si>
  <si>
    <t>Trần Vũ Thanh đi khoc chet luon</t>
  </si>
  <si>
    <t>Tinh Nguyen  này nữa anhhhhh</t>
  </si>
  <si>
    <t xml:space="preserve">Thinh Phan alo </t>
  </si>
  <si>
    <t>Trần Kim Ngân m rủ t nè, đi coi thử</t>
  </si>
  <si>
    <t>https://zalo.me/g/zmgete766  nhóm ctv quần áo phụ kiện triết khấu cao ❣️ 1 s/p cũng giá ctv</t>
  </si>
  <si>
    <t>Khanh Nam ôi bạn ơi</t>
  </si>
  <si>
    <t>Thiện Mỹ đi điiiii</t>
  </si>
  <si>
    <t>Ngô Thành Nguyện nè</t>
  </si>
  <si>
    <t>Ủa , đang ngồi mà quỵ là quỵ sao. Đột quỵ hả ad</t>
  </si>
  <si>
    <t>Thành Trung Lâm Tí Hon coi chứ</t>
  </si>
  <si>
    <t>Tìm đối :))</t>
  </si>
  <si>
    <t xml:space="preserve">Lam Quỳnh bữa tính kiếm bồ để có người dỗ dành lúc coi phim này 🤣 Giờ dẹp luôn </t>
  </si>
  <si>
    <t>Tháii Tuấn mốt coiii</t>
  </si>
  <si>
    <t>Má ơi. Tôi nghèo đến nỗi không có tiền đi xem phim. Bạn bè nào lướt qua thấy cmt này hãy mời tôi đi xem phim. Tôi sẽ ghi nhớ cậu suốt cuộc đời này.</t>
  </si>
  <si>
    <t>Thành Phan Thôi kh dám coi sợ khóc chảy nước mũi tùm lum ))))))</t>
  </si>
  <si>
    <t>Đã im rồi . Haizz</t>
  </si>
  <si>
    <t>Mình mún đi coi hmu hmuuu</t>
  </si>
  <si>
    <t>Minhh Thu ??? đủ hỉu</t>
  </si>
  <si>
    <t>Khiet Pham Hanh Vo rủ ba mẹ đi coi chung hok</t>
  </si>
  <si>
    <t>Gia Bảo tồngggg oiiii</t>
  </si>
  <si>
    <t>Nguyễn Nam Ank mình nghĩ lại rồi dù sao chúng mình đã là bạn thì mình không nên giận bạn như vậy còn về lời mời bao đi coi phim thì mình xin thêm 1 slot cho chồng mình Huỳnh Quân gia đình mình rất cảm ơn tấm lòng và hành động sắp tới của bạn là bao 2 vợ chồng mình coi phim 💕</t>
  </si>
  <si>
    <t>Võ Lan Phương đợi em nhoo🤣</t>
  </si>
  <si>
    <t>Mạnh Tuấn cho phép ô đc mời tôi đi xem film</t>
  </si>
  <si>
    <t xml:space="preserve">Không xem ;) </t>
  </si>
  <si>
    <t>LH Quốc Bảo god vs kong hay coi phim này?</t>
  </si>
  <si>
    <t xml:space="preserve"> Lan Hươngg  Đức Lợi coi xong 3 đứa khoc đi tao</t>
  </si>
  <si>
    <t>Nguyễn Văn Hùng hic</t>
  </si>
  <si>
    <t>Nguyễn Hữu Thông hông dám coi</t>
  </si>
  <si>
    <t>Nguyễn Thị Huyền kìa</t>
  </si>
  <si>
    <t>Kim Thoa .</t>
  </si>
  <si>
    <t>Nguyễn Thị Thanh Na mình nghĩ với một đứa dễ khóc như m thì b nên mua một đống giấy để mình lau nước mắt🤧</t>
  </si>
  <si>
    <t xml:space="preserve">Nguyễn Thị Xinh </t>
  </si>
  <si>
    <t>Mỹ Linh  tuần sau đi coi đi m</t>
  </si>
  <si>
    <t>Ai đi xm vs tui đi</t>
  </si>
  <si>
    <t>Phim hay quá mà k đc xem</t>
  </si>
  <si>
    <t>Phươngg Phương go</t>
  </si>
  <si>
    <t>Nguyễn Tuấn Đạt huhu</t>
  </si>
  <si>
    <t>Nguyen Nhu Quynh</t>
  </si>
  <si>
    <t>Thi xong đi xem :(((</t>
  </si>
  <si>
    <t>Ngô Gia Linh</t>
  </si>
  <si>
    <t>Mỹ Thuận Lê Thị Yến Nhi Huỳnh Như  Mn đi xem k nhỉ 😁</t>
  </si>
  <si>
    <t>Minh Anh ko nên bỏ qa</t>
  </si>
  <si>
    <t>Đường Triệu Vi ể m ơi</t>
  </si>
  <si>
    <t>Xuất sắc</t>
  </si>
  <si>
    <t>Minh Tâm rảnh đi rửa mắt cái</t>
  </si>
  <si>
    <t xml:space="preserve">Nguyễn Thị Kim Dương </t>
  </si>
  <si>
    <t>Xuân Nghi</t>
  </si>
  <si>
    <t>Kim Huệ</t>
  </si>
  <si>
    <t xml:space="preserve">
Huỳnh Quế Đan  Minh Hiệp </t>
  </si>
  <si>
    <t>Trương Quang Long lố</t>
  </si>
  <si>
    <t>Trúc Duyên</t>
  </si>
  <si>
    <t>Duy Khương Phạm đi xem k</t>
  </si>
  <si>
    <t>Ai đi coi chung đi dm 🥲</t>
  </si>
  <si>
    <t>Trần Thanh Trà  đi coi để suy nghĩ những thứ vừa xảy ra</t>
  </si>
  <si>
    <t xml:space="preserve">Văn Vinh </t>
  </si>
  <si>
    <t xml:space="preserve">Pình Đào :)) </t>
  </si>
  <si>
    <t>Ngọc Trần Mon Sữa T. Ngọc</t>
  </si>
  <si>
    <t>Nguyễn Đào nào đi đi</t>
  </si>
  <si>
    <t>Thuyy VyyNguyễn Ngọc Hiền</t>
  </si>
  <si>
    <t>Kim Tuyền cb lên đồ ra rạp liền</t>
  </si>
  <si>
    <t>Thủy Ngọc CN đi m</t>
  </si>
  <si>
    <t xml:space="preserve">Ngọc Huyền Phạm Hoàn Thiện Bảo Kim Yến Phuc Vinh go </t>
  </si>
  <si>
    <t>tối t7 chứ</t>
  </si>
  <si>
    <t>Nguyễn Vân hnao đi không nhờ haha</t>
  </si>
  <si>
    <t>Nguyễn Tiến Kỹ em muốn đi xem :((</t>
  </si>
  <si>
    <t xml:space="preserve">Muốn đi xem phim quá nhiều </t>
  </si>
  <si>
    <t>Bùi Minh Luân hay thoi k đi coi đâu...đi coi chắc khóc sưg mắt</t>
  </si>
  <si>
    <t>Phương Linh xem ?</t>
  </si>
  <si>
    <t>Phương Bella tp có chưa</t>
  </si>
  <si>
    <t>Phan Giao</t>
  </si>
  <si>
    <t>Huy Trọng  đi xem cùng để tôi còn có người lau nước mắt cho nào 🤣</t>
  </si>
  <si>
    <t>Nguyễn Mai Giáng Tuyết   đi ko</t>
  </si>
  <si>
    <t>Nguyen Tran Uyen Nghi</t>
  </si>
  <si>
    <t>Diễm Phượng</t>
  </si>
  <si>
    <t>Mai Thanh Ngọc Bùi Thị Minh Đan Nhi Lê Quỳnh Ly  ce mih oi</t>
  </si>
  <si>
    <t xml:space="preserve">Duyên Đoàn </t>
  </si>
  <si>
    <t xml:space="preserve">Nguyễn Mai Quốc Thắng hì hì mạnh mẽ lên </t>
  </si>
  <si>
    <t>Tôi lãnh lương tôi bao bạn xem fim Vy Đoàn</t>
  </si>
  <si>
    <t>Kiều TrangHà LyHồng NgọcCao Minh Anh điii</t>
  </si>
  <si>
    <t>Hoàng Thị Khánh Huyền hay chúng ta làm kèo ra HN🥴</t>
  </si>
  <si>
    <t>hay thế mà đéo có ai đi xem.cùng cay vl</t>
  </si>
  <si>
    <t xml:space="preserve">Hải Yến đi xem đu </t>
  </si>
  <si>
    <t>Hoang Anh</t>
  </si>
  <si>
    <t>Mn cho em hỏi phim này có cấm trẻ em k ạ?</t>
  </si>
  <si>
    <t>Đức Trung coi suất naooo</t>
  </si>
  <si>
    <t>Nguyễn Hiền kh xem hơi phí</t>
  </si>
  <si>
    <t>Đỗ Thị Thu Kiều ...</t>
  </si>
  <si>
    <t>Tú Linh tối đi coi rw t coi</t>
  </si>
  <si>
    <t>Lý Mỹ Nhi Nguyễn Thị Ngọc Trâm  Nguyễn Thị Cẩm Tú đi coiiii</t>
  </si>
  <si>
    <t>Công Đạt
N. Đạt
Đề nghị các bé mang khăn giấy theooo 🤧</t>
  </si>
  <si>
    <t>Như Quỳnhh</t>
  </si>
  <si>
    <t>Nguyễn Sb Pii  6/3 7/3 8/3🥰</t>
  </si>
  <si>
    <t>Hong Nhung Dâu Hà Thị Kim Sương</t>
  </si>
  <si>
    <t xml:space="preserve">Yến Nhi 12/3 á em đi hong </t>
  </si>
  <si>
    <t>Nguyệt Chipp thèm đi xem phim mà k dám bỏ con đi xem😭</t>
  </si>
  <si>
    <t>Thanh Hằng đụ mẹ huhuuu</t>
  </si>
  <si>
    <t>Thuý Hạnh  Đi ko mẹ iu</t>
  </si>
  <si>
    <t xml:space="preserve">Trang Nguyễn muon di </t>
  </si>
  <si>
    <t>Đức Thành chồng...</t>
  </si>
  <si>
    <t>Oanh Hoàng</t>
  </si>
  <si>
    <t>Minh Tú iuuu</t>
  </si>
  <si>
    <t xml:space="preserve"> Ut Tuyen đây nì</t>
  </si>
  <si>
    <t>Đi mình hả 🥴</t>
  </si>
  <si>
    <t>Tùng Thanh coi này đi</t>
  </si>
  <si>
    <t>Nguyễn Hà Long đi coi</t>
  </si>
  <si>
    <t>Nam Le mún kojj</t>
  </si>
  <si>
    <t>Đình Hùng dám coi k🤣</t>
  </si>
  <si>
    <t xml:space="preserve">Lộc Nguyễn,Bùi Trọng Nghĩa đi k 2 sếp </t>
  </si>
  <si>
    <t>Nguyễn Thị Mỹ Dung</t>
  </si>
  <si>
    <t>Quỳnh My Trương</t>
  </si>
  <si>
    <t xml:space="preserve">Vk mún đi coi MinhTruong Le </t>
  </si>
  <si>
    <t>Có 1 điều là mình ít khi kiềm được cảm xúc khi xem bắt cứ điều gì về Ba. Mình rất mau nước mắt khi và dễ chạm đáy lòng mình. Thường những video vài phút đôi khi cũng chẳng can đảm xem hết</t>
  </si>
  <si>
    <t xml:space="preserve">Phú Thành bao nhiêu lâu rồi chưa đi xem phim nhở. </t>
  </si>
  <si>
    <t xml:space="preserve">Phạm Cúc Chi Duyên Huỳnh  mang theo giấy </t>
  </si>
  <si>
    <t>Trần Thị Lý dủ anh mạnh m đi🤣</t>
  </si>
  <si>
    <t>8/3 🥰</t>
  </si>
  <si>
    <t>Chiến Văn Hoàng a ơi</t>
  </si>
  <si>
    <t xml:space="preserve">Son Đ Le  1 slost nha </t>
  </si>
  <si>
    <t>Thao Phuong Nguyen đi đi bạn ưi 🥲</t>
  </si>
  <si>
    <t>Lâu tồi chưa rửa măt:)) nên t thiết nghĩ m nên đi coi vs t:))) t cho phép m rủ t ok Thúy Vy</t>
  </si>
  <si>
    <t>Phim mà về gia đình chắc taooo không coii 🥲taoo sợ lấy thauu đựng nước mắtt</t>
  </si>
  <si>
    <t>Lê Thị Ngọc Hằng đi k em oi</t>
  </si>
  <si>
    <t>Hau Bui  tham khảo ý</t>
  </si>
  <si>
    <t>Hoàii Thanh ddii</t>
  </si>
  <si>
    <t>Tôn Văn Pháp em mún</t>
  </si>
  <si>
    <t xml:space="preserve">Quỳnh Tròn đi k </t>
  </si>
  <si>
    <t>Phạm Quốc Tuyên</t>
  </si>
  <si>
    <t>Mình biết ngay mà.... cứ liên quan tới gia đình là khóc mà🤐 Adam Thắng</t>
  </si>
  <si>
    <t>Đức Annh đi hăm</t>
  </si>
  <si>
    <t xml:space="preserve">Lê </t>
  </si>
  <si>
    <t xml:space="preserve">ê Ngân Kim </t>
  </si>
  <si>
    <t>Thu Giang Trần Việt Dũng xem ko</t>
  </si>
  <si>
    <t>Gia Bảo ý bữa m bảo đi coi phim đê</t>
  </si>
  <si>
    <t>Hong Dang nào đi xem phim đê. Từ bé chưa đc xem phim rạp bgio 😂</t>
  </si>
  <si>
    <t xml:space="preserve">Mỹ Linh Khải Phan </t>
  </si>
  <si>
    <t>đi bây Mạnh Hùng Nguyễn Đình Trung Hoang Lan Tran Trần Minh Đức Nguyễn Văn Tài  Nguyễn Thị Trúc Linh Trương Ngân</t>
  </si>
  <si>
    <t>Hân Phạm</t>
  </si>
  <si>
    <t>Nguyễn Đào  đi coi mang theo khăn giấy nha :)))</t>
  </si>
  <si>
    <t>Thanh Tuyền đi coi nè e</t>
  </si>
  <si>
    <t>Bạch Điền đi coi hongg</t>
  </si>
  <si>
    <t>Nguyễn Úy Thương</t>
  </si>
  <si>
    <t>Trần Bích Phượngg mang bịch giấy ăn đi nhé!</t>
  </si>
  <si>
    <t>Phạm Thanh Thy m coi xong m khóc như con chó trong đó :()))</t>
  </si>
  <si>
    <t>Quang Phú Anhhhh ơiiiii</t>
  </si>
  <si>
    <t xml:space="preserve">Hoang Van Anh đi coi với em hong </t>
  </si>
  <si>
    <t>Pham Hang</t>
  </si>
  <si>
    <t>Thuỳ Trang Mi</t>
  </si>
  <si>
    <t xml:space="preserve">Trần QuỳnhAnh đi xem </t>
  </si>
  <si>
    <t>Trần Thảo Châu  NT có chiếu ung biết ngỏ lếch dô đii nè 😂</t>
  </si>
  <si>
    <t>Trang Đen hôm nào đi k</t>
  </si>
  <si>
    <t xml:space="preserve">Bảo Thoa  Vân Thi  đi nòe </t>
  </si>
  <si>
    <t>Phạm Trang đây 😊</t>
  </si>
  <si>
    <t>Nguyễn Hồng Thế</t>
  </si>
  <si>
    <t>Ân Trường</t>
  </si>
  <si>
    <t>Hoàn Nguyễn t2 xem phim này k</t>
  </si>
  <si>
    <t>Phương Oanh  đi xem hemmm</t>
  </si>
  <si>
    <t xml:space="preserve">Sulee Nguyễn Cánh Hoa Dại LinLee Phạm tối mai đi ôn ta </t>
  </si>
  <si>
    <t>Trương Huyền Trâm đi khum :))</t>
  </si>
  <si>
    <t>NHƯ Ý thời gian địa điểm dõ dàn</t>
  </si>
  <si>
    <t>Lộc Thùm ren hè</t>
  </si>
  <si>
    <t xml:space="preserve">Chii Nguyen ước gì có người bao mình đi xem nhỉ </t>
  </si>
  <si>
    <t xml:space="preserve">Ngọc Vương đi xem đi chồng </t>
  </si>
  <si>
    <t>Mum Tran đi k</t>
  </si>
  <si>
    <t xml:space="preserve">Đỗ Xuân Phong về nhanh lên </t>
  </si>
  <si>
    <t>Minh An Trần Tuan Anh Nguyễn Trần Cảnh mn ơi em muốn đi xem cùng mn ạ</t>
  </si>
  <si>
    <t>Mai Phuong chị mình có đam mê k để đi nàooo</t>
  </si>
  <si>
    <t xml:space="preserve">Thiet Le </t>
  </si>
  <si>
    <t>Nguyễn Thị Thùy Trang. Đi m ơi 😂</t>
  </si>
  <si>
    <t>La Thị Vợt hẹn 8/3 anh em mình có nhauuuuu:))</t>
  </si>
  <si>
    <t xml:space="preserve">Phượng Lâm cho xin cái hẹn đi ạ </t>
  </si>
  <si>
    <t>Mai Phạm</t>
  </si>
  <si>
    <t xml:space="preserve">Thanh Huyền a good film to cry </t>
  </si>
  <si>
    <t>Nguyễn Thị Thanh Thảo b iu</t>
  </si>
  <si>
    <t>Bùi Thị Duy Oanh Phương Thảo cuối tuần về Rio xem hì</t>
  </si>
  <si>
    <t xml:space="preserve">Phạm Triệu Huyền Phương </t>
  </si>
  <si>
    <t>Hoàng Đình Liên Sơn</t>
  </si>
  <si>
    <t>Duong Thuy  đi xem</t>
  </si>
  <si>
    <t xml:space="preserve">Vy Vy biết gì chưa </t>
  </si>
  <si>
    <t>Liên Nguyễn ra đi coi</t>
  </si>
  <si>
    <t>Nguyen Thi Minh Hien Bảo Quyên đi thui :)))</t>
  </si>
  <si>
    <t>Hoang Tuan Anh tui thich cai nay lam cho di xem zoiiiiiii</t>
  </si>
  <si>
    <t>Đi xem đi dm Linh</t>
  </si>
  <si>
    <t xml:space="preserve">Nguyễn Thị Mộng Tuyền </t>
  </si>
  <si>
    <t>Tân Lê</t>
  </si>
  <si>
    <t>Nhi Cận Dương Công Minh Dương Tấn Lợi</t>
  </si>
  <si>
    <t>Linh Lê Linh ê nè</t>
  </si>
  <si>
    <t xml:space="preserve">Nguyễn Tâm </t>
  </si>
  <si>
    <t>Nguyễn Đình Vũ hú hu</t>
  </si>
  <si>
    <t>hm..</t>
  </si>
  <si>
    <t>Minh Anh o dà lết đi coi nì😂</t>
  </si>
  <si>
    <t>Ủa alo Xuân Kiều Nguyễn Như Minh Thúy</t>
  </si>
  <si>
    <t>Em cũng muốn đi :v Lê Minh Nhuận</t>
  </si>
  <si>
    <t>Quỳnh Quỳnh🤦</t>
  </si>
  <si>
    <t>Nguyễn Thanh Mai 🤪🤪🤪</t>
  </si>
  <si>
    <t>Huệ Hip's chờ ngày</t>
  </si>
  <si>
    <t>Ha su si bui</t>
  </si>
  <si>
    <t>Trúc Hà maiiiii</t>
  </si>
  <si>
    <t xml:space="preserve">Mỹ Linh </t>
  </si>
  <si>
    <t>Ghé page xem đồ đi các bạn. Siêu xịn siêu rẻ nha</t>
  </si>
  <si>
    <t>Nguyễn Bá Thịnh đi anh he</t>
  </si>
  <si>
    <t xml:space="preserve">Nguyễn Việt Khánh khóc chắc chết
</t>
  </si>
  <si>
    <t>Minh Chiến</t>
  </si>
  <si>
    <t>Việt Hoàng cmm</t>
  </si>
  <si>
    <t>Lường Hà chốt đơn thôi e</t>
  </si>
  <si>
    <t>Trần Ánh mai e nhò</t>
  </si>
  <si>
    <t>Thien AnhTran Vy AnhMinh Thái t7 đi xem liềnnnn</t>
  </si>
  <si>
    <t xml:space="preserve">Vương Minh Thư hmm sắp xếp coi liền </t>
  </si>
  <si>
    <t>Ngọc Hường</t>
  </si>
  <si>
    <t xml:space="preserve">Thuỳ Đan  xem k </t>
  </si>
  <si>
    <t>Phương Thanh Nguyễn hiccccc</t>
  </si>
  <si>
    <t xml:space="preserve">Soái Đình 
Ngoc Han Nguyen </t>
  </si>
  <si>
    <t>Deo qtam</t>
  </si>
  <si>
    <t xml:space="preserve">Ngọc Thảo Huỳnh Hân </t>
  </si>
  <si>
    <t>Quỳnh Đặng Trần Lệ Kiều alo</t>
  </si>
  <si>
    <t>Bích Hạnh phim hay lắm ạ</t>
  </si>
  <si>
    <t>Mai Emm</t>
  </si>
  <si>
    <t>Anh Vu Ngo cuối tuần kh nói nhìu</t>
  </si>
  <si>
    <t xml:space="preserve">Lâm Quỳnh </t>
  </si>
  <si>
    <t>Quin Quinn vợ ơi suất chiếu cuối nè vợ</t>
  </si>
  <si>
    <t xml:space="preserve">Ngọc Ngân đi mua khăng giấy </t>
  </si>
  <si>
    <t>Trường Anhng</t>
  </si>
  <si>
    <t>Hương Giang ê</t>
  </si>
  <si>
    <t>Kiều Phương Phương Kim Bùi Nhật Trinh</t>
  </si>
  <si>
    <t>Bùi Yến Linh Huỳnh Ngọc Ngân Thiên Vũ</t>
  </si>
  <si>
    <t xml:space="preserve"> Quang Nam</t>
  </si>
  <si>
    <t>Mã Kim Ngọc 😖</t>
  </si>
  <si>
    <t>Ngọc Chery Đặng Thị Thu Duyên mua nhanh hết vé 😞</t>
  </si>
  <si>
    <t xml:space="preserve">Kha Minh </t>
  </si>
  <si>
    <t>Phương Ngân</t>
  </si>
  <si>
    <t>Đỗ Minh Tài chồng oie</t>
  </si>
  <si>
    <t>Thế Hải 🥺 em mún cuii</t>
  </si>
  <si>
    <t>NguyễnThu Hiền  gòyyyy</t>
  </si>
  <si>
    <t>Trần Duy</t>
  </si>
  <si>
    <t>Hyu Gia đi xem đi mình</t>
  </si>
  <si>
    <t>Tính coi mà thấy review zị ko dám đi coi lun ,sợ sẽ nhớ ba lại khóc 😔</t>
  </si>
  <si>
    <t>Cũng thích đi xem lắm mà chưa có Bồ 
Hỗ trợ vay nhanh 1-&gt;15 triệu
-Chỉ cần cmnd
-Giải ngân 30p 
- Làm hồ sơ online 
- Sản phẩm của fecredit
-Lãi suất rõ ràng minh bạch 
-Thanh toán sớm giảm lãi 
- links đăng kí thông tin vay 
https://cash24.vn/?utm_source=dgp&amp;utm_medium=cpa&amp;utm_campaign=dgp&amp;utm_affid=MST25820</t>
  </si>
  <si>
    <t>Annie Vân Anh Nguyễn Thành Dương triển khai.😮</t>
  </si>
  <si>
    <t>Nguyễn Hoàng Phúc k có bố nên đỡ tốn tiền bộ phim này kkk</t>
  </si>
  <si>
    <t>Đức Danh  Hoàng Vũ  làm chuyến chứ</t>
  </si>
  <si>
    <t>Lâm Anh</t>
  </si>
  <si>
    <t xml:space="preserve">Cẩmm Tuyềnn úi ùi ui suất chiếu ngay ngày ghê á </t>
  </si>
  <si>
    <t xml:space="preserve">Chun Chun chắc khok ngất </t>
  </si>
  <si>
    <t>Trần Quỳnh Mỹ Uyên đi</t>
  </si>
  <si>
    <t>Hoàng Như Ý</t>
  </si>
  <si>
    <t>Tép Chứ Ai Lan Anh hnao đi xem đi</t>
  </si>
  <si>
    <t>Tùng Phan gét trấn thành nhưng hi sinh vì nội dung đi b kk :))</t>
  </si>
  <si>
    <t>NT Yến Linh Linh đi coi</t>
  </si>
  <si>
    <t>Tiểuu My ní iu</t>
  </si>
  <si>
    <t>Quân Trần Rim Rim Nguyễn Duy Tài hnao đi nhỉ</t>
  </si>
  <si>
    <t>Đinh Kim Ngân</t>
  </si>
  <si>
    <t>Linhh Chii  đi khôm</t>
  </si>
  <si>
    <t>Nam Trần đi thôiii 2 ơiiii</t>
  </si>
  <si>
    <t>Pham Nhat Truong đừng có đi coi nhen cđ, đợi t lên TP :)))</t>
  </si>
  <si>
    <t>An kìa</t>
  </si>
  <si>
    <t>Trần Phước Thái  go go go</t>
  </si>
  <si>
    <t>Bùi Ngọc Thịnh anh ơi</t>
  </si>
  <si>
    <t xml:space="preserve">Tuyết Nhi đi thôi đi thôi </t>
  </si>
  <si>
    <t>Trang Phan cũng muốn:&gt;&gt;</t>
  </si>
  <si>
    <t xml:space="preserve">Đức Minh </t>
  </si>
  <si>
    <t>Dang Huyen Trang hiu hiu</t>
  </si>
  <si>
    <t>Lê Thị Nguyệt Giao cũng muốn di</t>
  </si>
  <si>
    <t>Thảo Uyên  di coi ôn 🤔</t>
  </si>
  <si>
    <t>Lê Ánh Nguyệt đi xem k</t>
  </si>
  <si>
    <t xml:space="preserve">Phạm Sinh bố già của a đây. Về lẹ lẹ </t>
  </si>
  <si>
    <t>Toàn Anh Hoàng phim này chú ơi</t>
  </si>
  <si>
    <t xml:space="preserve">Bích Thủy Nguyễn s chú đi coi k ? </t>
  </si>
  <si>
    <t>Đặng Nguyễn Thiên Kim aaaaaaaa</t>
  </si>
  <si>
    <t>Khanh Linh 🥲</t>
  </si>
  <si>
    <t xml:space="preserve">Lê Ánh Nguyệt vừa mới khẩu chiến với mẹ , đi xem để thấu hiểu lòng bố mẹ bao la ? </t>
  </si>
  <si>
    <t>Linh Chang Phan</t>
  </si>
  <si>
    <t>Ngọc Trâm  nè em</t>
  </si>
  <si>
    <t xml:space="preserve">Hoàng Thu Trang đi khóc không </t>
  </si>
  <si>
    <t>Son Son 😢</t>
  </si>
  <si>
    <t>Nguyễn Thương Kiều Trang</t>
  </si>
  <si>
    <t>Need mụt người đi chung vs pé🥺</t>
  </si>
  <si>
    <t>Thinh Le alo b</t>
  </si>
  <si>
    <t xml:space="preserve">Ngô Tuyết huhu </t>
  </si>
  <si>
    <t>Nguyễn Thị Nhân  sao cơ?</t>
  </si>
  <si>
    <t>Ngô Ngọc Trâm hihi</t>
  </si>
  <si>
    <t>Ngọc Ánh gô</t>
  </si>
  <si>
    <t xml:space="preserve">Mai Thị Thảo Nguyễn Thanh Thuý đi xem </t>
  </si>
  <si>
    <t>Út Tâm😳</t>
  </si>
  <si>
    <t>Mạnh Đức Đức Anh Nguyễn làm tí k</t>
  </si>
  <si>
    <t xml:space="preserve">Hà My </t>
  </si>
  <si>
    <t>Vi Vi Kim Anh</t>
  </si>
  <si>
    <t>Maii Candy 🥺</t>
  </si>
  <si>
    <t xml:space="preserve"> Thùy Emm , Nguyễn Thị Lan Phương , Ngọc Mai , Hoàng My  mới đọc rv mà đã rơi lệ rồi nè chị e, book vé xem liền khi lên sg 😥😥</t>
  </si>
  <si>
    <t xml:space="preserve">Nguyễn Thùy Dung </t>
  </si>
  <si>
    <t>Nguyễn Thị Thương Ngô Thu Uyên</t>
  </si>
  <si>
    <t>Đoàn Hằngn</t>
  </si>
  <si>
    <t>Tuyết Nhung 🥺</t>
  </si>
  <si>
    <t>Le Quang Tien anh ơiiiii</t>
  </si>
  <si>
    <t>không bán được nước hoa cho tiền mà đi.hic😔</t>
  </si>
  <si>
    <t>My My kiểu đang thất tình mà khóc sợ ngta nói á...đi coi phim khóc cho đỡ nhục nè...có ai hỏi thì kêu phim cảm động quá khóc  🙂</t>
  </si>
  <si>
    <t>Anh iu Mạnh Cường</t>
  </si>
  <si>
    <t>Tấn Tài anh ơi em muốn đi xem</t>
  </si>
  <si>
    <t>Nguyễn Ý NhưÁnh Tuyết chắc kh dám đi coi quá</t>
  </si>
  <si>
    <t xml:space="preserve">Tiến Phạm v thôi chứ s đi coi đc a.khóc liền </t>
  </si>
  <si>
    <t>Đăng Hưng</t>
  </si>
  <si>
    <t>Tuyền Nguyễn</t>
  </si>
  <si>
    <t>Hà Bông zô ?</t>
  </si>
  <si>
    <t>Nguyễn Loan</t>
  </si>
  <si>
    <t>Mai Bảo Trân Nguyễn Khánh Vy Con Cú Sốc alo alo</t>
  </si>
  <si>
    <t>Huong My Anh Quynh alo</t>
  </si>
  <si>
    <t>Thanh ThảoLinh KhanhHuynh Nhu YKhả DiNguyễn Thư thi xong đi❤️</t>
  </si>
  <si>
    <t>Nguyễn Thị Thu Huyền xem k</t>
  </si>
  <si>
    <t xml:space="preserve">Éc, hay là cuối tuần đi coi :| </t>
  </si>
  <si>
    <t>Kiên</t>
  </si>
  <si>
    <t>Nhut Anh</t>
  </si>
  <si>
    <t>Kiều Hạ  hoii đi phimm này đi</t>
  </si>
  <si>
    <t xml:space="preserve">Lê Hải Đông  alo </t>
  </si>
  <si>
    <t>Nguyễn Hồng Sang</t>
  </si>
  <si>
    <t>Trần Bảo Hân 😁</t>
  </si>
  <si>
    <t>Phạm Thị Thanh Hiên phim này nứa</t>
  </si>
  <si>
    <t>Cao Phương Khánh rớt nc mắt kk</t>
  </si>
  <si>
    <t>Nguyễn Đức Ngọc nào đi xem nhé</t>
  </si>
  <si>
    <t>Xuân Nguyễn mang khăn đi lau nước mắt</t>
  </si>
  <si>
    <t>Ni NiDuc Phat NguyenDương Gia HânKarti Six go</t>
  </si>
  <si>
    <t>Linh Sam đi kooooo</t>
  </si>
  <si>
    <t>Kim Hoa Sang Văn  xem đi kể t nghe vs</t>
  </si>
  <si>
    <t>Xuân Huỳnh niiiii</t>
  </si>
  <si>
    <t>Le Giang nhớ mang khăn giấy cho mình xài ké :(((</t>
  </si>
  <si>
    <t>Gia Hân go</t>
  </si>
  <si>
    <t xml:space="preserve"> Kumm Linh Bích Hậu </t>
  </si>
  <si>
    <t>Bích Trâm  👫 🖥</t>
  </si>
  <si>
    <t>Uyển Nhi đi xem không</t>
  </si>
  <si>
    <t>Huy Nguyễn hóg 😛</t>
  </si>
  <si>
    <t>Mỹ Hoàii  đi hon =))</t>
  </si>
  <si>
    <t>Nguyễn Yến Lan Duy Khang set keo`</t>
  </si>
  <si>
    <t xml:space="preserve">Quang Hoàng </t>
  </si>
  <si>
    <t>Điện Nước Duy Tân</t>
  </si>
  <si>
    <t>Thái Hoàng :)))</t>
  </si>
  <si>
    <t>Trần Huỳnh Đức  đi xem anh ơi</t>
  </si>
  <si>
    <t>Tracey Dang ỏoooooo</t>
  </si>
  <si>
    <t>Vậy mình sẽ k chuốt macara khi đi xem phim. Trôi tiếc lắm 😞</t>
  </si>
  <si>
    <t>Dũng Trần</t>
  </si>
  <si>
    <t>ck ới Nguyên Trần</t>
  </si>
  <si>
    <t>Nguyen Thanh Do lâu lắm k hẹn hò òy ck ju oi</t>
  </si>
  <si>
    <t xml:space="preserve">Ê muốn coi Ngọc Hà </t>
  </si>
  <si>
    <t>Quang Tỹn' đi</t>
  </si>
  <si>
    <t>Huong Huynh dẫn mẹ đi coi phim này hông 2</t>
  </si>
  <si>
    <t>Linh Linh Leng Leng</t>
  </si>
  <si>
    <t>Ánh Thi alooo</t>
  </si>
  <si>
    <t xml:space="preserve">Bùi Ánh Loan </t>
  </si>
  <si>
    <t>Kim Chi Nguyễn Đi xem đi 🥺</t>
  </si>
  <si>
    <t xml:space="preserve">Phạm Thị Mỹ Ngọc </t>
  </si>
  <si>
    <t>Hình tượng Bố Già của anh Trấn Thành chân thật nhỉ</t>
  </si>
  <si>
    <t>Lê Duy Anh</t>
  </si>
  <si>
    <t>Uyên Trương Lan Anhh Phan Ngoc Anh alloooo</t>
  </si>
  <si>
    <t>Tối nay ra rạp ủng hộ phim của a Trấn Thành nào</t>
  </si>
  <si>
    <t>11/3 đi coLương Gia Hy</t>
  </si>
  <si>
    <t>Thanh Thúy khóc chắc chết 🤧</t>
  </si>
  <si>
    <t>Tran Ngoc Bao Han lên cho a cái đơn phim nay lẹ</t>
  </si>
  <si>
    <t>Diệp Diệp may quá dạo ni da hơi khô, k xem phim ni là đúng, nước đâu khóc :&gt;</t>
  </si>
  <si>
    <t xml:space="preserve">Dat Phan đi koi hông???? </t>
  </si>
  <si>
    <t>Phạm Nhớ coi này nè</t>
  </si>
  <si>
    <t>Xuân My đi đi</t>
  </si>
  <si>
    <t>Tran Ngoc Thao Anh NgọcAnh Trần 🥺</t>
  </si>
  <si>
    <t>Nguyễn Nhật Minh đi</t>
  </si>
  <si>
    <t>Ngọc Trinh go go</t>
  </si>
  <si>
    <t>Phương Nhi đi với lyly chơ thèm coi đoạ😂😂</t>
  </si>
  <si>
    <t>Tú Quyên 😽</t>
  </si>
  <si>
    <t>Trần Huyền đi coi đừng có makeup</t>
  </si>
  <si>
    <t>Thái Vân</t>
  </si>
  <si>
    <t>Điền Long xem xong đừng khox bạn nhé</t>
  </si>
  <si>
    <t>Uyên Phương  Thùy Dung đi xem pim k</t>
  </si>
  <si>
    <t xml:space="preserve">Lan Mục Ngguyễn Thị Thu Hiền Nguyễn Trí HP Hoang Phuc Minh Trương Nguyễn Minh Hy Hà Trang thời gian qua vui vẻ quá r, có muốn khóc chút ko </t>
  </si>
  <si>
    <t>Chau Anh Nguyen</t>
  </si>
  <si>
    <t>Hoài Hồng</t>
  </si>
  <si>
    <t xml:space="preserve">Trâm Huyền </t>
  </si>
  <si>
    <t xml:space="preserve">Nga Cun </t>
  </si>
  <si>
    <t>Loan Võ em về mình đi he</t>
  </si>
  <si>
    <t>Dịu Nguyễn</t>
  </si>
  <si>
    <t>Có ai đi xem cùng thì thích</t>
  </si>
  <si>
    <t>Vũ Khánh Huy đi xem đê</t>
  </si>
  <si>
    <t>Nga Bủm bủm ơi đi xem</t>
  </si>
  <si>
    <t>Long Ngoc Le tag cho zui thôi chứ biết a cũng ko cho đi xem đâu 🙂</t>
  </si>
  <si>
    <t xml:space="preserve">Hồng Hà huhu muốn xem </t>
  </si>
  <si>
    <t>Ngân Ngân</t>
  </si>
  <si>
    <t>Tèo Ca vô dẫn đi xem ned kkkk</t>
  </si>
  <si>
    <t>Hao Thi bạn ơii đii</t>
  </si>
  <si>
    <t>Hoang Ngoc Hoang đi xem điiii</t>
  </si>
  <si>
    <t>Khi nao co phim v moi nguoi</t>
  </si>
  <si>
    <t>Hong Nhi  coi hem</t>
  </si>
  <si>
    <t>Phan Dii Di đi k má</t>
  </si>
  <si>
    <t>Xương Lê bữa nào t vs m đi coi ko</t>
  </si>
  <si>
    <t>Mỹ Mỹ coi rồi mếu máo nè</t>
  </si>
  <si>
    <t>Nguyễn Nhật Toàn</t>
  </si>
  <si>
    <t xml:space="preserve">Quân Minh Lương </t>
  </si>
  <si>
    <t>Ơi tui thương ba tui lắm :((</t>
  </si>
  <si>
    <t>Nguyễn Ngọc Giàu  đi koo???</t>
  </si>
  <si>
    <t>Quốc Quốc Đạt</t>
  </si>
  <si>
    <t xml:space="preserve">Channy Vo Ngoc Yen Phan Thi Phuong Thai AsBeauty Tuyet UwU </t>
  </si>
  <si>
    <t>Phạm Hiếu Sỹ Thành Dương Lê Duy Huỳnh Như Cam Ngan</t>
  </si>
  <si>
    <t>Lê Minh Huy đi</t>
  </si>
  <si>
    <t>Nguyên Thảo Kiều Nga Nguyen Manh Cuong Nguyễn Duyy Liinh</t>
  </si>
  <si>
    <t xml:space="preserve">Quỳnh Giao </t>
  </si>
  <si>
    <t>Ngọc Trần</t>
  </si>
  <si>
    <t>Mei Lê Quang Vàng</t>
  </si>
  <si>
    <t>Chu Thúy</t>
  </si>
  <si>
    <t xml:space="preserve">ê đi nè Phan Thanh Hà </t>
  </si>
  <si>
    <t>Kim Ngân:))</t>
  </si>
  <si>
    <t>Hải Yến đi xme k</t>
  </si>
  <si>
    <t>Mi Hà xem ko má</t>
  </si>
  <si>
    <t>Phim như lồn</t>
  </si>
  <si>
    <t>Nguyễn Mạnh Hùng đi coi phim không</t>
  </si>
  <si>
    <t>Vũ Kim Anh ra r 😊</t>
  </si>
  <si>
    <t xml:space="preserve">Nht Minh cho đi xem pkim đi </t>
  </si>
  <si>
    <t>Hông biết dám đi coi hk nuẫ Cong Thanh Nguyen</t>
  </si>
  <si>
    <t>Sang Sang Tiến Đạt LV  
Quý Nguyễn</t>
  </si>
  <si>
    <t>Anh Kieu aloooooo</t>
  </si>
  <si>
    <t>Thanh Duy</t>
  </si>
  <si>
    <t xml:space="preserve">Ngọc Quý </t>
  </si>
  <si>
    <t>Nguyễn Quang Silver Quang Kim Phượng lên lịch đi xem anh chị ơi 😘</t>
  </si>
  <si>
    <t xml:space="preserve">Từ Nữ Sapa Nguyễn Ngọc Nhã Bảo Bảo đi coi </t>
  </si>
  <si>
    <t>Ngọc Linh tối đi xem đê kk</t>
  </si>
  <si>
    <t>Nguyễn Hoàng Quân alo</t>
  </si>
  <si>
    <t>Ngân Hà cn mừn ra đi nhé b hi</t>
  </si>
  <si>
    <t>Gia Ngân Võ tối nay coi đừng khóc nha bạn tuôi ơi</t>
  </si>
  <si>
    <t>Võ Nam</t>
  </si>
  <si>
    <t>Song Ngân Đen Đạt nào 2 bạn rãnh nhỉ??</t>
  </si>
  <si>
    <t xml:space="preserve">Thu Hoài Tuyết Bình </t>
  </si>
  <si>
    <t xml:space="preserve">Trần Thanh Bình nhanh </t>
  </si>
  <si>
    <t>Thảo Phương đừng chuốt masscara huhu</t>
  </si>
  <si>
    <t>Ngọc Thiện aloooo</t>
  </si>
  <si>
    <t>Thiên Lý đi đi bạn ơi.....😢</t>
  </si>
  <si>
    <t>Thanh Sơn tối mang theo kotex để thấm nc mắt</t>
  </si>
  <si>
    <t>Vy Mỹ Thanh Nhung Như 😗</t>
  </si>
  <si>
    <t>Thu Hà ,,,</t>
  </si>
  <si>
    <t>Như Kim Lương Nguyễn Duyên</t>
  </si>
  <si>
    <t>Nguyễn Tô Khánh Dy  thâu xong</t>
  </si>
  <si>
    <t>Nguyễn Khánh Toàn ùi :))))</t>
  </si>
  <si>
    <t>Vi Vi kiếm bữa nào ra tui khóc bạn dỗ :v</t>
  </si>
  <si>
    <t xml:space="preserve">Nguyễn Thị Yến đmmm hờn </t>
  </si>
  <si>
    <t xml:space="preserve">Phương Phương Trang Kim lên kèo đi các bạn </t>
  </si>
  <si>
    <t>Nguyễn Tấn Toàn ren bạn mình có đi đc hay không. Để mình đi xem 1 mình nè. :)))</t>
  </si>
  <si>
    <t>NgocTran Make Up</t>
  </si>
  <si>
    <t>Thùy LiinhTrần Kim ChiTạ Thị QuỳnhLệTrương Thu Thảo đii đii hjcc</t>
  </si>
  <si>
    <t>Hy</t>
  </si>
  <si>
    <t>:)) muốn đi xem mà đi có 1 mình :&gt;</t>
  </si>
  <si>
    <t>Như Phương Nguyễn Thị Thu Tuyết  Diệu Hiền đi nge :vvv</t>
  </si>
  <si>
    <t>Lê Ngọc Hân</t>
  </si>
  <si>
    <t xml:space="preserve">Trang Trang cảm động quá kìa, mày đi vs bồ m đi </t>
  </si>
  <si>
    <t>Bảo Trâm mang theo cuộn giấy là vừa</t>
  </si>
  <si>
    <t>Hoàng Thanh</t>
  </si>
  <si>
    <t>Anh Thư ahuhu</t>
  </si>
  <si>
    <t xml:space="preserve">Phan Thanh Bình khok quỵ đầu xún đầu gối lun áaa </t>
  </si>
  <si>
    <t>Bảo Tuyền muốn đi coi quá 😞</t>
  </si>
  <si>
    <t>Thu Giang b ơi</t>
  </si>
  <si>
    <t>Lê Thị Linh Nguyễn Thảo Vân Phùng Đình Trọng</t>
  </si>
  <si>
    <t xml:space="preserve">Thanh Tuấn </t>
  </si>
  <si>
    <t>Hoàng Thị Mai</t>
  </si>
  <si>
    <t>Uyển Nhi ê chị</t>
  </si>
  <si>
    <t xml:space="preserve">Anh Ty Pham Ngư Ngố Loan Loan </t>
  </si>
  <si>
    <t>Trường Nguyễn  có xem k ny nhỉ</t>
  </si>
  <si>
    <t>Diệp Nhi hôm nào đi coi hong</t>
  </si>
  <si>
    <t>Hay nè</t>
  </si>
  <si>
    <t>Quốc Khải ước đc bao</t>
  </si>
  <si>
    <t xml:space="preserve">Tô Châu </t>
  </si>
  <si>
    <t>Phương Như đáng 
đi
xem</t>
  </si>
  <si>
    <t xml:space="preserve">Tr Pgh Thanh Thanh Bích Ngọc  Võ Thị Ngọc Hân Thành Hiếu Phạm Thư Hân Bùi </t>
  </si>
  <si>
    <t>Bui Van Anh m ơii:&lt;&lt;</t>
  </si>
  <si>
    <t xml:space="preserve">Duy Đông  nghe cảm động quá huhu </t>
  </si>
  <si>
    <t>Kiều Kiều đi hem e gái</t>
  </si>
  <si>
    <t>Vũ Văn dự là xem xong khoccccc kia</t>
  </si>
  <si>
    <t>Mỹ Trâm đi</t>
  </si>
  <si>
    <t>Chuẩn bị bịch giấy mang đi xem phim mất</t>
  </si>
  <si>
    <t>Do Nguyen Anh Thu đi điiii</t>
  </si>
  <si>
    <t>Hải . Đi xem phim này hongg anhh</t>
  </si>
  <si>
    <t>Đặng Minh Hằng  tí khóc vl cho xem =))</t>
  </si>
  <si>
    <t xml:space="preserve">Thành Phát này con người cảm xút </t>
  </si>
  <si>
    <t>Nguyễn Trung Thành đi coi mang theo khăn giấy giúp mình</t>
  </si>
  <si>
    <t>Thùy Trang Lê đắt rẻ chi cũng phải xem</t>
  </si>
  <si>
    <t>Nguyễn Thanh Thảo Dương Thùy Trang Kim Đan nên hẹn hò 1 bữa đi coi phin chứ nhỉ</t>
  </si>
  <si>
    <t>Nguyễn Ngọc Khả Chu lets gaau</t>
  </si>
  <si>
    <t>Bánh Bèo Mai phan thiết dứt liền nè bạn 😋</t>
  </si>
  <si>
    <t>Thiên Yết mang khăn giấy thấm nc mắt cho nhauu nhé :3</t>
  </si>
  <si>
    <t>Như Ý Thùy Trương</t>
  </si>
  <si>
    <t>Trần Minh Nghi</t>
  </si>
  <si>
    <t>Thanh Thảo  Ngoc Dung Truong Thi  coi chưa tụi m?</t>
  </si>
  <si>
    <t>Đình Xuyên co vẻ hay à</t>
  </si>
  <si>
    <t>Tôi muốn khóc lắm r đó 😭😭😭</t>
  </si>
  <si>
    <t>Phạm Huy</t>
  </si>
  <si>
    <t>Đi không mấy đứa Thu Ngọc Tố Nga Bđs Ngọc Hải Phát Phạm Nguyễn Cảnh</t>
  </si>
  <si>
    <t>Gia Hân liền m ơiii</t>
  </si>
  <si>
    <t>Dung Myll  lâu k gặp!! Ý bạn nnao =)))</t>
  </si>
  <si>
    <t xml:space="preserve">Phúc đi lẹ coi </t>
  </si>
  <si>
    <t>Yến Nhi chủ nhật đi xem chớ 🤣</t>
  </si>
  <si>
    <t>Trang Nhung lên HN xem</t>
  </si>
  <si>
    <t>Trần Quỳnh Ah My Dương đikhum</t>
  </si>
  <si>
    <t>Thuỳ DươngKim Tuyếncoi hơm</t>
  </si>
  <si>
    <t>Hoài Phúc chuẩn bị khăn giấy rìuu đi xem 😑</t>
  </si>
  <si>
    <t>Gia Linh có đi xem đừng kẻ eyeliner tôi khuyên cô đấy</t>
  </si>
  <si>
    <t>Đức Hạnh thương ba thì xem phim</t>
  </si>
  <si>
    <t>Nguyễn Kim Ánh cap kèo đi m</t>
  </si>
  <si>
    <t>Ai mời thì đi =))</t>
  </si>
  <si>
    <t>Văn Phương  Mai Ngọc ý 2 đứa tụi m là cái này ?</t>
  </si>
  <si>
    <t>Xuất sắc 😞</t>
  </si>
  <si>
    <t>Đi xem sợ lại suy nghĩ r khóc mất</t>
  </si>
  <si>
    <t>Trần Diễm My  chuẩn bị khăn giấyyy huhuuuu</t>
  </si>
  <si>
    <t>Thanh Sửu Lê Hữu  lên lịch bạn già</t>
  </si>
  <si>
    <t xml:space="preserve">Thuý Vy </t>
  </si>
  <si>
    <t>Khang Nguyễn năn nỉ</t>
  </si>
  <si>
    <t xml:space="preserve">Phương Thảo ê </t>
  </si>
  <si>
    <t xml:space="preserve">Anh Thư Trần đi xem đi </t>
  </si>
  <si>
    <t>Trà TThanh Trúc's</t>
  </si>
  <si>
    <t>Phạm Thảo Quyên🥺......</t>
  </si>
  <si>
    <t>Lê Huyền đi xem phim hơm</t>
  </si>
  <si>
    <t>Muốn đi xem phim quá cà, ai quen rủ cái</t>
  </si>
  <si>
    <t>Thương Vũ cho e cái lịch đi</t>
  </si>
  <si>
    <t>Trần Quỳnh Thảo Chy đii hong</t>
  </si>
  <si>
    <t xml:space="preserve">Nguyễn Yến Lan Bùi Nhất đợi em lên mình đi xemmmmmmm :v </t>
  </si>
  <si>
    <t>Trần Ngọc Trân nge hấp dẫn v</t>
  </si>
  <si>
    <t>Hà MyHoàng Nương hóng đựng xem</t>
  </si>
  <si>
    <t>Nguyễn Thị Kim Ngân đi</t>
  </si>
  <si>
    <t>Thư Nguyễn muốn đi xem hay c2 xem rồi về kể em nghe đii</t>
  </si>
  <si>
    <t>Nhật Lam</t>
  </si>
  <si>
    <t>Hồng Ngọc Nam Phương lời khuyên là k nên trang điểm, chuốt mascara đi xem phim nhen</t>
  </si>
  <si>
    <t>Nguyễn Cường  hí người anh em</t>
  </si>
  <si>
    <t xml:space="preserve">Ân Mai </t>
  </si>
  <si>
    <t>Trần Thu di xem k</t>
  </si>
  <si>
    <t>Hung Ngoc Nguyen tui mún xem od</t>
  </si>
  <si>
    <t>Thu Anh đi xem khong e</t>
  </si>
  <si>
    <t>Lê Tân đi k ck</t>
  </si>
  <si>
    <t>Hào Bumm em ước em đc Mập dẫn đi</t>
  </si>
  <si>
    <t>Ai dẫn toyy đi đi , 🥲🥲</t>
  </si>
  <si>
    <t>Cần thuê ng coi trẻ e trả lương theo giờ để tao đi xem phim này Nguyễn Ngọc Tuyết Nhung</t>
  </si>
  <si>
    <t>Nguyễn Thơ Trịnh Nguyệt Nga dẫn bạn đi xem</t>
  </si>
  <si>
    <t>Ho Kim Anh phải đi th em ơi :))</t>
  </si>
  <si>
    <t xml:space="preserve">Thanh Vy  đi coi để khóc quỵ xuống </t>
  </si>
  <si>
    <t>Xuan Phu Mai book vé sớm ck ui</t>
  </si>
  <si>
    <t>Hồng Ngân đi xem ko??</t>
  </si>
  <si>
    <t>Nguyễn Thư  đã</t>
  </si>
  <si>
    <t>Nguyễn Thị Diễm Phước ng ơi</t>
  </si>
  <si>
    <t>Nguyễn Hân</t>
  </si>
  <si>
    <t xml:space="preserve">Hoàng Đức Hoà set kèo đi nào anh bạn </t>
  </si>
  <si>
    <t>Phạm Khánh Linh  đi kg? :'&gt;</t>
  </si>
  <si>
    <t>Nguyễn Tiến Đạt đi coi phim này đii anhh</t>
  </si>
  <si>
    <t>Phạm Quang Huy đây à</t>
  </si>
  <si>
    <t>Lương Anh Khoa</t>
  </si>
  <si>
    <t>Trần Ngọc Mỹ Hoàng c đi coi chưa</t>
  </si>
  <si>
    <t>Diệp Toàn, Thi Ngô</t>
  </si>
  <si>
    <t xml:space="preserve">My :))) </t>
  </si>
  <si>
    <t xml:space="preserve">Trần Nguyễn Khoa </t>
  </si>
  <si>
    <t>Huỳnh Thị Mỹ Hạnh đi đi nào:))</t>
  </si>
  <si>
    <t>Kim Ngọc Kiều Oanh Lý Mỹ Nhàn Hạnh Nguyễn đi hok</t>
  </si>
  <si>
    <t xml:space="preserve">Nguyễn Minh Quyết </t>
  </si>
  <si>
    <t xml:space="preserve">Lâu quá chúng ta k dô rạp nhỉ =)) Nguyễn Trân </t>
  </si>
  <si>
    <t xml:space="preserve">Kiên Trung dẫn bố m đi coi </t>
  </si>
  <si>
    <t>Ha Nguyễn Hà Trang chốt kèo v trả tiền kaka</t>
  </si>
  <si>
    <t>Dee Võ chủ nhật nha</t>
  </si>
  <si>
    <t xml:space="preserve">Cần vé </t>
  </si>
  <si>
    <t xml:space="preserve">Linh Khanh Tran </t>
  </si>
  <si>
    <t>Đỗ Phương Thanh🥺</t>
  </si>
  <si>
    <t xml:space="preserve">Tú Anh đi hông </t>
  </si>
  <si>
    <t>Diễm Phúc Đặng Hồng Ngọc  Ánh Đăng  đi coiiii</t>
  </si>
  <si>
    <t xml:space="preserve">Linh Anh đi xem b ơi </t>
  </si>
  <si>
    <t>Thảo Tiên</t>
  </si>
  <si>
    <t xml:space="preserve">Nhu Y Huynh </t>
  </si>
  <si>
    <t>Huỳnh Nhật Huy ê thí dụ CN mà lỡ k mua phim kia coi này m gáng gồng nha :))))</t>
  </si>
  <si>
    <t>Nguyễn Đạt Thu Trang Nguyễn Hương Kim Hoàng  =))) mang cả cuộn giấy vsinh</t>
  </si>
  <si>
    <t>Hmmm 😶</t>
  </si>
  <si>
    <t>Mai Lê  bn ới</t>
  </si>
  <si>
    <t>Trúc Mai chửg bị mai khóc, 😁</t>
  </si>
  <si>
    <t>Cũng ước được xem phim nhưng phải đi học :((</t>
  </si>
  <si>
    <t>Tạ Minh Thiên chưa kịp xem luôn 🙄</t>
  </si>
  <si>
    <t>Trần Đức Long cbi thôi</t>
  </si>
  <si>
    <t>Tài Huỳnh em xuống sg đi xem k anh</t>
  </si>
  <si>
    <t xml:space="preserve">Bùi Mai Chi nhưg tớ hăm xiềng hic mình đi t4 đc hăm </t>
  </si>
  <si>
    <t>ai chưa có tài khoản ngân hàng mbank thì kb và ib mình nhé</t>
  </si>
  <si>
    <t>Trương Diệu LinhTrang Nhung</t>
  </si>
  <si>
    <t>Long Nguyễn ck ui🥺 đi xem đi</t>
  </si>
  <si>
    <t>Huỳnh Minh Hiếu</t>
  </si>
  <si>
    <t>Trung Thúy Hằng chị mình ơi</t>
  </si>
  <si>
    <t xml:space="preserve">Tối đi coi ko Nguyễn Tú </t>
  </si>
  <si>
    <t>Đang muốn coi fim lắm mà nghe xong thấy hong dám coi. Sợ trôi mascara với eyeliner 🙇🏻‍♀️</t>
  </si>
  <si>
    <t xml:space="preserve">Trần Yến Nhi </t>
  </si>
  <si>
    <t xml:space="preserve">Nguyễn Huy </t>
  </si>
  <si>
    <t>Thư Hoàng Lý Gia Hân Phuong Anhh</t>
  </si>
  <si>
    <t>Trúc Nguyễn NaNa Quỳnh Hoàng Trung</t>
  </si>
  <si>
    <t>Quỳnh Ka huhu</t>
  </si>
  <si>
    <t>Ai coi rồi cho tui xin cái review vé xem phim giá bao nhiu vậy ??</t>
  </si>
  <si>
    <t>Phạm Khánh Linhh đi xem v ơi</t>
  </si>
  <si>
    <t>Nguyễn Trắc vì sự kiêm cố của e nên mình phải đợi thiệt lâu để xem huheo:(((</t>
  </si>
  <si>
    <t xml:space="preserve">Hy Gia  coi hân </t>
  </si>
  <si>
    <t>Trúc Linh Vợ ơi 🤣</t>
  </si>
  <si>
    <t xml:space="preserve">Hoàng Thanh Sơn </t>
  </si>
  <si>
    <t xml:space="preserve">Chắc phải kiếm thêm người lau nước mắt dùm Kim Yến Chieng Chieng Mai Ngoc Tram </t>
  </si>
  <si>
    <t>Đồng Thị Hương</t>
  </si>
  <si>
    <t>Phương Anh "sao mọi người cứ thích xem phim Việt vậy?" - theo nhà bình luận học nào đó chưa nhớ tên hmê hmê</t>
  </si>
  <si>
    <t>Trang Minh Luong sn tui nhớ k đc khok =))</t>
  </si>
  <si>
    <t>Ngọc Diệu Dương Thành Tiến 🤧</t>
  </si>
  <si>
    <t>Khắc Nhật chuẩn bị khăn giấy nha anh 🙄</t>
  </si>
  <si>
    <t>Nguyễn Huỳnh Minh Hiếu khong đi là uổngg lắm mh ơi :))</t>
  </si>
  <si>
    <t>Huyền Hân  đi đi hic</t>
  </si>
  <si>
    <t xml:space="preserve">Khiết Như </t>
  </si>
  <si>
    <t>Phạm Hânn chửng pị ik</t>
  </si>
  <si>
    <t xml:space="preserve">Ek t cũng muốn đc khóc Đoàn Thị Hồng Gấm </t>
  </si>
  <si>
    <t xml:space="preserve">Phan Phạm Bảo Chi </t>
  </si>
  <si>
    <t>Hoàng Linh</t>
  </si>
  <si>
    <t>Nguyễn Yến Thị Hương đi kh chị</t>
  </si>
  <si>
    <t>Mai Anh dm mai di xem</t>
  </si>
  <si>
    <t>Lê NgọcAnh Vân huhuhu</t>
  </si>
  <si>
    <t>Bằng Barber 2 ae mình cô đơn hay 2 ae mình đi coi đi bạn :))</t>
  </si>
  <si>
    <t>Trâm Trần</t>
  </si>
  <si>
    <t>Nguyễn Bảo Ngọc choeu</t>
  </si>
  <si>
    <t>Thúy Đặng Hoang An Dang</t>
  </si>
  <si>
    <t xml:space="preserve"> Tăng Hằng  Hồng Dũ  các cậu có mún ngày mai chúng ta đi xem hong</t>
  </si>
  <si>
    <t>Hồng Nhung t sợ khóc ở rạp lắm :))</t>
  </si>
  <si>
    <t>Nguyễn Kiệt  lẹ lẹ thui chờ lâu lắm ròi</t>
  </si>
  <si>
    <t>Đỗ Thị Cẩm Tiên đi coi</t>
  </si>
  <si>
    <t>Nguyễn Thị Ngọc Thiện Phạm Phương An</t>
  </si>
  <si>
    <t>Em rảnh tối thứ mấy, anh qua đón em nhé 🙆🏻‍♂️</t>
  </si>
  <si>
    <t>Tối nay bạn có cần tôi chuẩn bị thêm chiếc xe lăn cho dễ di chuyển hok? Tôi sợ bạn quỵ đầu gối quá Ngan Tran</t>
  </si>
  <si>
    <t>Nguyễn Dũng coi hong</t>
  </si>
  <si>
    <t>Như Quỳnh muốn chừng nào khóc</t>
  </si>
  <si>
    <t>Diệu Ninh cố ko</t>
  </si>
  <si>
    <t>Phan Chí Hải lạp team đi coi gấp e</t>
  </si>
  <si>
    <t xml:space="preserve">Bé Thư </t>
  </si>
  <si>
    <t xml:space="preserve">Mj Dương Mj Nhon kk vô lẽ vô đa nẵng coi chung </t>
  </si>
  <si>
    <t>ok mai đi @</t>
  </si>
  <si>
    <t xml:space="preserve">Vũ Nguyễn </t>
  </si>
  <si>
    <t>Tiến Đạt em muốn đi coiii</t>
  </si>
  <si>
    <t xml:space="preserve">Hữu Trọng </t>
  </si>
  <si>
    <t>Ml có muốn đi xem kh? Như Nguyễn</t>
  </si>
  <si>
    <t>Nguyễn Xuân  lâu gòi chúng mình hông đi xem phim ỏ</t>
  </si>
  <si>
    <t>Thu Phươngg Đỗ Phương lẹt gâu</t>
  </si>
  <si>
    <t xml:space="preserve">Hà Thu cho e đi với </t>
  </si>
  <si>
    <t>Nguyễn Phương Thảo :(</t>
  </si>
  <si>
    <t>Nhật Hoà đi k</t>
  </si>
  <si>
    <t>Ngọc Duyên</t>
  </si>
  <si>
    <t xml:space="preserve">Phan Ngọc Thảo Minh </t>
  </si>
  <si>
    <t>Thang Truong k đi tui đi mình ak nha, hay lam ak nhen</t>
  </si>
  <si>
    <t>Phan Thị Trúc Mai</t>
  </si>
  <si>
    <t>Ngọc Bích Doan Trang đi ko nào</t>
  </si>
  <si>
    <t>Nguyễn Thị Minh Anh đi xem đi bạn mình ơi</t>
  </si>
  <si>
    <t>Phạm Thanh Hương đi bé ơi !!</t>
  </si>
  <si>
    <t xml:space="preserve">Tín Vũ coi </t>
  </si>
  <si>
    <t xml:space="preserve">Thu Hương </t>
  </si>
  <si>
    <t>Huỳnh Thị Thanh Ngân RGA bạn iu uiii</t>
  </si>
  <si>
    <t>Khánh Huyền đc dc</t>
  </si>
  <si>
    <t>Huyen Trang</t>
  </si>
  <si>
    <t>Hà Tường Vi tối nay đi coi hem</t>
  </si>
  <si>
    <t>Vậy là mình rút kinh nghiệm, với 1 đứa chứa chan nước mắt như mình thì mình ko dám ra rạp xem @@</t>
  </si>
  <si>
    <t>Kim Ngân</t>
  </si>
  <si>
    <t>Hải Yến</t>
  </si>
  <si>
    <t>Hà Đức Hùng xem ko cu</t>
  </si>
  <si>
    <t>Trúc Võ h s b</t>
  </si>
  <si>
    <t>Gia Nghi Vũ Hoàng</t>
  </si>
  <si>
    <t>Phùng Nhật Hồng coi khem</t>
  </si>
  <si>
    <t>Nguyen Thao giờ sao, lần này hẹn là đi nha</t>
  </si>
  <si>
    <t>Bảo Nhi mink cũng muốn đi xem</t>
  </si>
  <si>
    <t>Linh Lương chị ơiiii,,</t>
  </si>
  <si>
    <t xml:space="preserve">Phạm Nhật Trường </t>
  </si>
  <si>
    <t xml:space="preserve"> Tran Ha Truc Phuong em cũng muốn đi xem fim</t>
  </si>
  <si>
    <t>Luong Thi Thanh Thao</t>
  </si>
  <si>
    <t>Anny Dinh</t>
  </si>
  <si>
    <t xml:space="preserve">Mai Cường  phim hay lắm a ê </t>
  </si>
  <si>
    <t>Ngô Bắp tối đi coi đi:))</t>
  </si>
  <si>
    <t>Minh Cháo go goooo</t>
  </si>
  <si>
    <t>Hồng Gấm  đi 🤣</t>
  </si>
  <si>
    <t>Tử Lạc Thư Nguyen</t>
  </si>
  <si>
    <t>Chang Nguyễn</t>
  </si>
  <si>
    <t>Ngân Yến Ngọc em đợi phim này từ trước tết nè kk</t>
  </si>
  <si>
    <t>Minh Thư đi ko bẹn</t>
  </si>
  <si>
    <t xml:space="preserve">Lam Quỳnh Nhu Quynhh Nguyễn Mỹ Kim Nguyen Hoang Duy Dieu Huynh Thi Pham đi coi </t>
  </si>
  <si>
    <t>Lê Đăng Khoa ê đi coi với tao đi mày 😗</t>
  </si>
  <si>
    <t>Lê Mỹ Tâm 🤔</t>
  </si>
  <si>
    <t>Thiên Thanh công chiếu là t đi coi liền nè hihi ^^</t>
  </si>
  <si>
    <t>Phươngg Anhh</t>
  </si>
  <si>
    <t>Thuỳ sao đâyy hmm</t>
  </si>
  <si>
    <t>Đăng Tịnh a ơi</t>
  </si>
  <si>
    <t>Nguyễn Quỳnh Trang sn mi rãnh kh</t>
  </si>
  <si>
    <t>Ngân Bảo Lê go hoi</t>
  </si>
  <si>
    <t>Ngô Huy Việt Trung  đi khok ik</t>
  </si>
  <si>
    <t>Chưa đc koi :))</t>
  </si>
  <si>
    <t>lâu mở rạp quá</t>
  </si>
  <si>
    <t>ai đó dắt tui đi đi 🥲</t>
  </si>
  <si>
    <t>Trúc Phùng hiuhiu</t>
  </si>
  <si>
    <t>Dương ChâuAnh Anh Thu Nguyễn Thảo Vy</t>
  </si>
  <si>
    <t xml:space="preserve"> xem lun c Trung Hải</t>
  </si>
  <si>
    <t>Tuấn Nguyễn Kevin có chua mjh đi xem</t>
  </si>
  <si>
    <t>Hỏng có ai đi cùng 😢</t>
  </si>
  <si>
    <t>Minh Phương đi</t>
  </si>
  <si>
    <t>Có ai rủ mềnh đi coi hem Công Nguyễn</t>
  </si>
  <si>
    <t>Ngọc Miinh đi coi phim đi ox iuuuu</t>
  </si>
  <si>
    <t>Thy Thy rủ coi hả gì dạ</t>
  </si>
  <si>
    <t>Thuy Lam Nguyen Thai Phuc Nguyễn Ngọc Trâm</t>
  </si>
  <si>
    <t>Nguyễn Quốc Duy rủ t đi coi phin để coi t khóc ha gì</t>
  </si>
  <si>
    <t xml:space="preserve">Đức Mạnh </t>
  </si>
  <si>
    <t>Muốn đi xem quá 😢😢</t>
  </si>
  <si>
    <t>Phan Huyền Tuyết Phượng này coi sợ khóc ngập rạp mất 😩</t>
  </si>
  <si>
    <t xml:space="preserve">Giang Đạt </t>
  </si>
  <si>
    <t>Hà Bảo Nha 👉👈</t>
  </si>
  <si>
    <t>Nguyễn Kim Ngân đi coi đi nà</t>
  </si>
  <si>
    <t>Py Ngố  hây da</t>
  </si>
  <si>
    <t>Phượng Trương xem phim đê</t>
  </si>
  <si>
    <t>Xuân Sương dứt không bae</t>
  </si>
  <si>
    <t>Le Anh Tuan muốn i</t>
  </si>
  <si>
    <t>Dang Thanh Huyen</t>
  </si>
  <si>
    <t>Thảo Phương Nguyễn t mà khóc t tát mặt m 🙂</t>
  </si>
  <si>
    <t xml:space="preserve">Anh Vân </t>
  </si>
  <si>
    <t>🥺😔 đợi ngày anh ra để được đi xem cùng</t>
  </si>
  <si>
    <t xml:space="preserve">Nguyễn Hoàng Thanh kiu tụi kia kìa </t>
  </si>
  <si>
    <t>Nguyễn Thị Ngọc Dung muốn hẹn hò với bạn thì sao nhờ 🤭</t>
  </si>
  <si>
    <t xml:space="preserve">Nguyễn Thị Thuý Hiền Lê Thị Hồng Nhung Trần Thị Tú Quyên Chuẩn bị giấy lâu nước mắt. </t>
  </si>
  <si>
    <t>Trường ít bữa về coi</t>
  </si>
  <si>
    <t>Vu Thu Phuongg Diệu Linh Minh Anh</t>
  </si>
  <si>
    <t xml:space="preserve">Sam YP chắc cầm theo khăn giấy </t>
  </si>
  <si>
    <t xml:space="preserve">Trần Như Hoài Trần Đức Mỹ Duy Long Nguyễn Bạch Dương </t>
  </si>
  <si>
    <t>Đăng Phạm chiều maiiii</t>
  </si>
  <si>
    <t>Đi thôi @bồ</t>
  </si>
  <si>
    <t>Đông Hoàng đi kh?</t>
  </si>
  <si>
    <t xml:space="preserve">Phạm Hữu Đạt Các hạ có định chở tại hạ đi xem si nê không </t>
  </si>
  <si>
    <t>Chi Bé đi coi để hiểu bố mình nhiều hơn 😊</t>
  </si>
  <si>
    <t xml:space="preserve">Lê Nguyễn Như Quỳnh đi </t>
  </si>
  <si>
    <t>Huynh Tê</t>
  </si>
  <si>
    <t>Trường Trần</t>
  </si>
  <si>
    <t>Phùng Nhật Linh  phim này chiếu chưa vợ</t>
  </si>
  <si>
    <t>Hùng Bùi let go</t>
  </si>
  <si>
    <t xml:space="preserve">Nguyễn Hữu Thiện </t>
  </si>
  <si>
    <t>Nhật Quỳnh Phạm Ty Phan Huyền đi không mấy con đũy ngựa</t>
  </si>
  <si>
    <t>Mỹ Linh chủ nhật đi khóc hii</t>
  </si>
  <si>
    <t>Han Nguyen ban gi đó oi</t>
  </si>
  <si>
    <t xml:space="preserve">Đặng Tín Nghĩa Trung Đặng Thị Hồng Ân Bích Tâm </t>
  </si>
  <si>
    <t>Huhu hết dịch đi để tui còn điii</t>
  </si>
  <si>
    <t xml:space="preserve">Huỳnh Bảo Lâm 😀 </t>
  </si>
  <si>
    <t>Vanh Leq cũng muốn đi coi 🥺🥺</t>
  </si>
  <si>
    <t>Vừa thích vừa sợ coi những bộ phim về gia đình. Muốn coi mà sợ phải khóc quá 😢</t>
  </si>
  <si>
    <t>Hằng Tôm phải đi chứ</t>
  </si>
  <si>
    <t xml:space="preserve">Thu Giang </t>
  </si>
  <si>
    <t xml:space="preserve">Phạm Thị Bích Chinh  Lạc Giới  đi coi không </t>
  </si>
  <si>
    <t>Nguyen Thi Xuân Giang chở mình đi xem banh ơi :))</t>
  </si>
  <si>
    <t>MyLinh Le  thi xong đi</t>
  </si>
  <si>
    <t>Đứa nào đi coi trc làm chó 😑 Linh Boon</t>
  </si>
  <si>
    <t xml:space="preserve">Trần Trí Tín </t>
  </si>
  <si>
    <t xml:space="preserve">Thân Nam hnao dc nghỉ học zịiiiiii </t>
  </si>
  <si>
    <t xml:space="preserve">TN Diễm My  Nguyễn Hoàng Mỹ Dân  Ivy Nguyen  Nguyễn Thị Thanh Ngân  Nguyễn Thuỵ Quỳnh Như </t>
  </si>
  <si>
    <t>Ngày nào cx chiếu hả mọi ng</t>
  </si>
  <si>
    <t>Thanh Quy Tường Vi Vii Emm Ly Huỳnh xin cái kèo</t>
  </si>
  <si>
    <t>Nguyễn Hải Yến Ngô Hường hay phim này</t>
  </si>
  <si>
    <t xml:space="preserve">Lê Thoại em muốn đi coii </t>
  </si>
  <si>
    <t>Linh Thuy alo</t>
  </si>
  <si>
    <t xml:space="preserve"> Ngọc Trần </t>
  </si>
  <si>
    <t>Nguyễn Thị Mơ Nguyễn Thị Thu Hà  Ánh Nhỏ Nhắn</t>
  </si>
  <si>
    <t>Trân Lê</t>
  </si>
  <si>
    <t xml:space="preserve">Duy Vinh đi ê </t>
  </si>
  <si>
    <t>Đặng Thuỳ Trang dù hết tiền nhưng chúng ta vẫn phải đi coi nha 😂</t>
  </si>
  <si>
    <t>Phúc Phạm đĩnh đĩnh</t>
  </si>
  <si>
    <t>Trọng Nghĩa</t>
  </si>
  <si>
    <t>Trương Quang Long Nguyễn Thị Như Quỳnh</t>
  </si>
  <si>
    <t>Tri Phuoc phim tình cảm sướt mướt của mẹ nè mẹ</t>
  </si>
  <si>
    <t>Kiều Trang xem phim khác thôi , đi xem với ny mà khóc là ko dc r 😂</t>
  </si>
  <si>
    <t>Trần T.Sơn đi 🥲</t>
  </si>
  <si>
    <t>Quảng cáo cho dữ mốt xem như lol tao chửi thấy mẹ</t>
  </si>
  <si>
    <t>Nguyễn Phú Quý đi coi đi coiiiiii</t>
  </si>
  <si>
    <t>Hiền Đỗ sao b :))</t>
  </si>
  <si>
    <t>Huỳnh Thương  thấy nhiều nguoi bảo hay</t>
  </si>
  <si>
    <t>Trần Thục Anh ô nâu</t>
  </si>
  <si>
    <t>Nguyễn Hồ Thảo Nguyên Cho mượn cái vai tựa zô khóc cái 😭</t>
  </si>
  <si>
    <t>Lê Xuân Thảo T7 đi ăn sớm r đi xem ha?</t>
  </si>
  <si>
    <t>Trần Bảo Hân ê :)</t>
  </si>
  <si>
    <t>Matt Truong ok cn đi</t>
  </si>
  <si>
    <t>Quỳnhh Anh Pepp  chủ nhật đii khong xem quá phí</t>
  </si>
  <si>
    <t xml:space="preserve">Tâm Týt </t>
  </si>
  <si>
    <t xml:space="preserve"> Trang </t>
  </si>
  <si>
    <t>Trân Châu dii koiii diiiiiiii</t>
  </si>
  <si>
    <t>Nguyễn Mỹ Chiêu Anh lên lịch nào</t>
  </si>
  <si>
    <t>Ân Nghi Đoàn  chủ nhật</t>
  </si>
  <si>
    <t xml:space="preserve">Hieu Nguyen k cho đi coi nghỉ chơi á </t>
  </si>
  <si>
    <t>Trang Trần Như Quỳnh múnnn🥺</t>
  </si>
  <si>
    <t>Nguyễn Minh Hạnh nhât đinh phai diii</t>
  </si>
  <si>
    <t>Phương Uyên Nguyệt Minh chỉ tag và k ns gì :))</t>
  </si>
  <si>
    <t>Linh Chi đi xem đi :))</t>
  </si>
  <si>
    <t xml:space="preserve">Quyết Mim a ck đâu r </t>
  </si>
  <si>
    <t xml:space="preserve">Nguyên Ngân để a đem khăn giấy cho </t>
  </si>
  <si>
    <t xml:space="preserve"> Xuân Sơn Bùi Nguyễn Thiện  có muốn đi coi chung không nào</t>
  </si>
  <si>
    <t>Lê Quang Đường đã share mà sợ không thấy nên tag luôn 🤣</t>
  </si>
  <si>
    <t>Ông bố có quả side part đỉnh nhất năm</t>
  </si>
  <si>
    <t>Trần Thị Mỹ Hươngmai đi coi ôn em</t>
  </si>
  <si>
    <t>Nôn quá đê Thư Trần</t>
  </si>
  <si>
    <t>Thanh Thuý đi coi đi , coi chừng khóc xĩu trong rạp ngta :)))</t>
  </si>
  <si>
    <t xml:space="preserve"> ai di xem hok</t>
  </si>
  <si>
    <t xml:space="preserve">Đào Phương Anh huhu phải đi xem thôi </t>
  </si>
  <si>
    <t>Nguyễn Hoàng Minh Anh off được bữa nào dẫn em đi đi</t>
  </si>
  <si>
    <t>Phương Thanh</t>
  </si>
  <si>
    <t>Tâm van Hùynhem muốn đi</t>
  </si>
  <si>
    <t>Hoàng Hiểu Linh  đi xemmm 😋</t>
  </si>
  <si>
    <t>Tran Minh Tam  pạn eii</t>
  </si>
  <si>
    <t>Hân Trần</t>
  </si>
  <si>
    <t>Luyen Chu mai đem khăn giấy i</t>
  </si>
  <si>
    <t>Mỹ Linh</t>
  </si>
  <si>
    <t>Thui em si nghĩ lại gòi. Đừng coi Thành Nhân</t>
  </si>
  <si>
    <t>Alo Viet Anh ơi tao đổi ý rồi đi không mày?</t>
  </si>
  <si>
    <t>Bé Yến Thảo My nhớ đem theo khăn giấy =)))))</t>
  </si>
  <si>
    <t>Tấn Tài Nguyễni</t>
  </si>
  <si>
    <t>Dương Thị Linh vô lẹ đi coi nè</t>
  </si>
  <si>
    <t>Nguyễn Thị Lên hic</t>
  </si>
  <si>
    <t>Lê Hoàng Nam huheooo</t>
  </si>
  <si>
    <t>Ngọc Thuỷ Trần Phương Ngân Thảo My Phương Nga héeee</t>
  </si>
  <si>
    <t>Nhựt Tân</t>
  </si>
  <si>
    <t>Mỹ Tiên</t>
  </si>
  <si>
    <t xml:space="preserve">Hương Trần Hằng Trần vote lên tbinh choi </t>
  </si>
  <si>
    <t>Điệp Khánh tính ren bạn</t>
  </si>
  <si>
    <t>Nguyễn Chánh Trung đi coi Bố giàaa</t>
  </si>
  <si>
    <t xml:space="preserve">Dương Hải Nam đề nghị đồng chí mang theo bịch khăn giấy </t>
  </si>
  <si>
    <t>Võ Trần Gia Hân</t>
  </si>
  <si>
    <t>Trần Hồng Trọn cbi coi nha emmmm</t>
  </si>
  <si>
    <t>Ngọc Trâm</t>
  </si>
  <si>
    <t>Lê Quốc Bảo</t>
  </si>
  <si>
    <t>Minh Tâmm</t>
  </si>
  <si>
    <t>Thanh Thảo Nguyễn Lâm Bảo Phương muốn đi quá giờ sao</t>
  </si>
  <si>
    <t xml:space="preserve">Nguyễn Phương Lan đi xem đi </t>
  </si>
  <si>
    <t>Anh Ngoc lets go k zai yêu</t>
  </si>
  <si>
    <t>Nguyễn Hoàng Thiên Kim</t>
  </si>
  <si>
    <t>Vivian Truong   gòi sog lén lau nước mắt đi 😢</t>
  </si>
  <si>
    <t>Phạm Tấn Phát chắc e khóc xĩu luôn á 😅</t>
  </si>
  <si>
    <t>Hà Bích Ngọc tối nay, liền đéo nói nhiều</t>
  </si>
  <si>
    <t xml:space="preserve">Cẩm Tuyên </t>
  </si>
  <si>
    <t xml:space="preserve">Đi xem ko Bùi Ngọc </t>
  </si>
  <si>
    <t>Thi Thi  i want it</t>
  </si>
  <si>
    <t>Kiều My .__.</t>
  </si>
  <si>
    <t>Đỗ Trung Anhh lâu lắm chưa dc khóc b oi</t>
  </si>
  <si>
    <t>Ai coi củng khóc , gòi sao dám đi coi</t>
  </si>
  <si>
    <t>Hay mình có thể cùng nhau khóc tại rạp mà ko cần ai mướn Trương Lê Ngọc Truong Tran Hằng Moon Duyen Anhh Nguyễn Bảo</t>
  </si>
  <si>
    <t xml:space="preserve">Minh Thật mai đi không cầy </t>
  </si>
  <si>
    <t>Quỳnh Hương có mún đi xem honggg !!?</t>
  </si>
  <si>
    <t>Nguyễn Đại cái này</t>
  </si>
  <si>
    <t>ai khóc chứ t thì không !</t>
  </si>
  <si>
    <t>Trang Mini Nguyễn Thị Hồng Ngọc 😍😍😍</t>
  </si>
  <si>
    <t xml:space="preserve">  Trần Phúc Hậuu hmmmm</t>
  </si>
  <si>
    <t>Thanh Hằng</t>
  </si>
  <si>
    <t>Tuyết Lâm đi vs t</t>
  </si>
  <si>
    <t>Đi mình chắc cũng không khóc như thế đâu 🥲</t>
  </si>
  <si>
    <t xml:space="preserve">Phú Quí Lê  đi xem ko b </t>
  </si>
  <si>
    <t>Bạch Phương em muốn điiiii</t>
  </si>
  <si>
    <t>Ngoc Chann ỏ</t>
  </si>
  <si>
    <t xml:space="preserve">Neko Nguyen </t>
  </si>
  <si>
    <t>Hẹn tối nay💋💋</t>
  </si>
  <si>
    <t xml:space="preserve">Alooo đi hong bạn tuii ưii ?? Pham Hoang Lan Anh </t>
  </si>
  <si>
    <t>LinhLinh Nguyễn</t>
  </si>
  <si>
    <t>Bá Đồng á let go</t>
  </si>
  <si>
    <t>Đi không Khánh Ly</t>
  </si>
  <si>
    <t>Trang đi xem ko cậu ?</t>
  </si>
  <si>
    <t xml:space="preserve">Mai Anh Đào: đi xem k v ơi </t>
  </si>
  <si>
    <t xml:space="preserve">Hân Gia Ng Ngọc </t>
  </si>
  <si>
    <t xml:space="preserve">Trần Thị Nhu Mỹ   </t>
  </si>
  <si>
    <t xml:space="preserve">Ngọc Pink </t>
  </si>
  <si>
    <t>Đại Nguyễn rất muốn xem huhu</t>
  </si>
  <si>
    <t xml:space="preserve">Ngọc Dương Thị Mỹ </t>
  </si>
  <si>
    <t xml:space="preserve">Thu Huyền đây r </t>
  </si>
  <si>
    <t>Chu M Nguyet èoooo</t>
  </si>
  <si>
    <t>Hồng Vân xem bạn ei</t>
  </si>
  <si>
    <t>Dương Minh Đức đi xem bạn ơi</t>
  </si>
  <si>
    <t xml:space="preserve">Vũ Yến Hoàng Nga </t>
  </si>
  <si>
    <t>Nguyễn Ngọc K.Anh 😢</t>
  </si>
  <si>
    <t>Trương Ngọc Ánh</t>
  </si>
  <si>
    <t>Dieu Anh</t>
  </si>
  <si>
    <t>Bành Tài cnhat đi</t>
  </si>
  <si>
    <t>Thành Trung lên lịch lên lịch</t>
  </si>
  <si>
    <t>Thiên Hoàng 😶</t>
  </si>
  <si>
    <t>Tùng Hưng mi tíng rủ t coi phim ni à</t>
  </si>
  <si>
    <t>Phạm H.Sơn book ghế đôi chưa e</t>
  </si>
  <si>
    <t>Nguyễn Nữ Như Uyên 😢😢</t>
  </si>
  <si>
    <t>Rồi ở nhật xem sao?</t>
  </si>
  <si>
    <t>Do Nam 🙄</t>
  </si>
  <si>
    <t>Trương Quốc Bảo để mặt mộc mà đi thui</t>
  </si>
  <si>
    <t>Lai Ha</t>
  </si>
  <si>
    <t>Hiền Khôn Pham Linh Nhi , mai xem ik</t>
  </si>
  <si>
    <t xml:space="preserve">Đinh Trần Hiếu đi </t>
  </si>
  <si>
    <t>Mic Nguyễn</t>
  </si>
  <si>
    <t>Nguyễn Quỳnh ôi thôi e đổi kk</t>
  </si>
  <si>
    <t>Nguyễn Trường b ơii</t>
  </si>
  <si>
    <t>Có ai đi chung hôn 😌</t>
  </si>
  <si>
    <t>Nguyễn Huyền  Huyền Trang Ly Toétt cbj sẵn giấy</t>
  </si>
  <si>
    <t>Huyy Trann mún đi coi ạ</t>
  </si>
  <si>
    <t xml:space="preserve">Quang Duy emm muonn di coii </t>
  </si>
  <si>
    <t xml:space="preserve">Đi coi để thương papa hơn đi Hoàng Trang </t>
  </si>
  <si>
    <t>Mai Nguyên hong phải phim hài nhang</t>
  </si>
  <si>
    <t xml:space="preserve"> Thanh Trúc </t>
  </si>
  <si>
    <t>Nhìn bố già thương quá cơ</t>
  </si>
  <si>
    <t>Ngọc Lâm cm đem khăn giấy m ơi</t>
  </si>
  <si>
    <t>May quá mình ko có ba, đỡ tốn tiền đi xem phim này :))</t>
  </si>
  <si>
    <t>Long Phú Thịnh</t>
  </si>
  <si>
    <t>hưa hen</t>
  </si>
  <si>
    <t>Khả Linh đi hoii</t>
  </si>
  <si>
    <t>Tính Nguyễn ik xem</t>
  </si>
  <si>
    <t>Mạc Lâm Ky Nguyen Thu Hạnh 😭😭😭😭 đi coi dới t đi</t>
  </si>
  <si>
    <t>Hop Nguyen</t>
  </si>
  <si>
    <t>Yến Vy m là gương mặt ưu tú t nghĩ đến 🤣🤣</t>
  </si>
  <si>
    <t xml:space="preserve">Hann Nguyen Võ Ngọc Gia An </t>
  </si>
  <si>
    <t>trôi rạp😁</t>
  </si>
  <si>
    <t>Pe Heo nghiêm câm c coi phim nay😒</t>
  </si>
  <si>
    <t>Ngoc Phuong Thi Pham cb cuộn giấy cho bà</t>
  </si>
  <si>
    <t>Vậy thôi không đi xem đâu</t>
  </si>
  <si>
    <t>Nguyễn Chí Cường tuần sau đi</t>
  </si>
  <si>
    <t>Trần Văn Tới bạn nghĩ sao khi hai th con trai dắc nhau đi xem phim =))</t>
  </si>
  <si>
    <t xml:space="preserve">Hương Nguyễn </t>
  </si>
  <si>
    <t xml:space="preserve">Ngọc Phương  đii không </t>
  </si>
  <si>
    <t>Thúy Nga alo alo</t>
  </si>
  <si>
    <t xml:space="preserve">Lương Thị Thảo Vy </t>
  </si>
  <si>
    <t>Gà Mổ Thóc rủ mẹ Thang Nguyen đi chắc khóc cạn nc mắt 😂</t>
  </si>
  <si>
    <t>Công Đức  Có rãnh để đi cùng mình k?. Hay đi với ny</t>
  </si>
  <si>
    <t>Kim Seok Jin di k bố già</t>
  </si>
  <si>
    <t>Nguyễn Hải Sơn</t>
  </si>
  <si>
    <t>Hoài Trâm đi xem đi?</t>
  </si>
  <si>
    <t>Cà Thị Trúc Ly chuẩn bị khăn giấy nha :))</t>
  </si>
  <si>
    <t>Đàm Bảo An</t>
  </si>
  <si>
    <t>Hải Đăng Nhã Uyên</t>
  </si>
  <si>
    <t>Thành Vũ  phải di òi</t>
  </si>
  <si>
    <t>Nguyễn Ngọc  Trần Nguyễn Khánh Quỳnh  khóc kìa</t>
  </si>
  <si>
    <t>Trang Gemi Trang ThùyTrần Thanh TịnhBé Thư gáng đợi vài ngày là được gòi😞</t>
  </si>
  <si>
    <t>Đình Long 🥺</t>
  </si>
  <si>
    <t>Nguyên Nguyên</t>
  </si>
  <si>
    <t>Ngọc Nhi 👉👈</t>
  </si>
  <si>
    <t>My Nguyễn</t>
  </si>
  <si>
    <t xml:space="preserve">Thúy Hằng đi b </t>
  </si>
  <si>
    <t xml:space="preserve">Cbi khăn giấy đi Hoàng Phúc </t>
  </si>
  <si>
    <t>Nhi Diệp</t>
  </si>
  <si>
    <t>Bùi Xuân Khánh sao nn nhi</t>
  </si>
  <si>
    <t>Doãn Chinh</t>
  </si>
  <si>
    <t>Trần Minh Hạo chòi ơi t4 đi xemmmm</t>
  </si>
  <si>
    <t>Hải Mon tuần sau t với mày đi xem đi</t>
  </si>
  <si>
    <t>Minh Hà Ái VânAn An</t>
  </si>
  <si>
    <t>Alo Ngọc Trâm Kỳ Hí</t>
  </si>
  <si>
    <t xml:space="preserve">Lê Minh Thành Nhân </t>
  </si>
  <si>
    <t xml:space="preserve">Pham Phuong Thao Thịnh Đỗ Toàn Hoang Diem Quynh ơ kìa phải đi thôi chứ sao </t>
  </si>
  <si>
    <t>Chưa xem, mà nhìn cái mặt muốn rớt nước mắt 😄😄😄😄</t>
  </si>
  <si>
    <t>Bùi Thị Diễm Hiền</t>
  </si>
  <si>
    <t xml:space="preserve">Trần Thu Huyền 20? </t>
  </si>
  <si>
    <t>Bảo Quỳnh alo alo chim sẻ gọi đại bảng 🤣</t>
  </si>
  <si>
    <t xml:space="preserve">Tran Gia Han </t>
  </si>
  <si>
    <t>Nguyen chắc dỗ D đuối😂</t>
  </si>
  <si>
    <t>Ngô Thị Thu</t>
  </si>
  <si>
    <t>Muốn đi coi lắm gòi 😭</t>
  </si>
  <si>
    <t>Võ Bạch Tuyết hú hú</t>
  </si>
  <si>
    <t>Nguyễn Thu Hà</t>
  </si>
  <si>
    <t>Hà My xem chưa hnao xem điii</t>
  </si>
  <si>
    <t>Nguyễn Huỳnh Vân Thy Nguyễn Hồng Duyên Trang Thu Hồng Thảo Nguyên</t>
  </si>
  <si>
    <t>Nguyễn Thùy Linh</t>
  </si>
  <si>
    <t>Dũng Đăng ỏ</t>
  </si>
  <si>
    <t>Nguyễn Hữu Phúc 😗😗</t>
  </si>
  <si>
    <t>Ai đi xem cùng đi :(((</t>
  </si>
  <si>
    <t>Phạm Minh Thư Hmm chắc khóc trôi rạp quá🥲</t>
  </si>
  <si>
    <t>Thuỳ Nhung Tran Viet Anh huhu mình muốn đi quá</t>
  </si>
  <si>
    <t>Nhi Phan Chúc Mai Quỳnh Nguyễn nào các dân chơii🤣</t>
  </si>
  <si>
    <t>Lê Văn Minh</t>
  </si>
  <si>
    <t xml:space="preserve">Khang Duy </t>
  </si>
  <si>
    <t>Mai Hà ê</t>
  </si>
  <si>
    <t xml:space="preserve">Hương  đi hông lâu lắm rồi chưa đi xem phim </t>
  </si>
  <si>
    <t>Nguyễn Kiều Oanh Nguyễn Hoa go go</t>
  </si>
  <si>
    <t>Lê Thị Thuỳ Trang Khuong Nguyen hóng luôn</t>
  </si>
  <si>
    <t>PhƯơng POm</t>
  </si>
  <si>
    <t>Đỗ Thị Thúy Loan</t>
  </si>
  <si>
    <t xml:space="preserve">Nguyễn Thị Vân Nga </t>
  </si>
  <si>
    <t>Hứa Thanh Long đi k a ơiiii</t>
  </si>
  <si>
    <t xml:space="preserve">Lê Hồng Kim Phượng đi xe em ơi </t>
  </si>
  <si>
    <t>review thế này sao dám xem nữa=(((</t>
  </si>
  <si>
    <t xml:space="preserve">Diệp Diệp Trúc ko dám đi coi sợ </t>
  </si>
  <si>
    <t>Nguyễn Bá Hùng Anh Tram Luong</t>
  </si>
  <si>
    <t>Nguyệt Anh :)</t>
  </si>
  <si>
    <t>Ngọc Vũ tuần sau đi xemm</t>
  </si>
  <si>
    <t>Nguyễn Vanh Nguyễn Minh Huy sắp xếp làm cái lịch go beta</t>
  </si>
  <si>
    <t>Chung Quân cnhat đi k</t>
  </si>
  <si>
    <t>Nguyễn Thái An đi ko😙</t>
  </si>
  <si>
    <t>Thanh Hằng Huyền Thanh Thanh  chưa đi học thì làm kèo nè các bạn mk</t>
  </si>
  <si>
    <t xml:space="preserve">Đinh Gia Chính Hạ đi nha vợ </t>
  </si>
  <si>
    <t xml:space="preserve">Dung Viet Nguyen  hay lắm đcm,  đi </t>
  </si>
  <si>
    <t>@ .... đi chung hk 😑</t>
  </si>
  <si>
    <t>Võ Diệu Linh  đi khóc tề</t>
  </si>
  <si>
    <t xml:space="preserve">Trương Thị Nhung  </t>
  </si>
  <si>
    <t>Minh Như khóc cho đã nè</t>
  </si>
  <si>
    <t>Nhật Minh  hông đi coi đâu huhu</t>
  </si>
  <si>
    <t>Sáng Sư rì viu xem nàu</t>
  </si>
  <si>
    <t>Ngọc Thủy Nguyễn muốn xem😢😢😢😢</t>
  </si>
  <si>
    <t>Nguyễn Ngọc Đạt  muốn đi xem phim này 🥺</t>
  </si>
  <si>
    <t>Diễm Trần lên lịch xem fim</t>
  </si>
  <si>
    <t>Như Quỳnh  Diễm Lê  hii</t>
  </si>
  <si>
    <t>cũng muốn đi ohh🥺😞</t>
  </si>
  <si>
    <t>Nguyễn Ngọc Yến Linh  Nguyễn Minh Nghi ê coi hông</t>
  </si>
  <si>
    <t>Yến Yến đi coi o</t>
  </si>
  <si>
    <t>Trân Tô</t>
  </si>
  <si>
    <t>Trần Cương đi xem phim kìa cậu</t>
  </si>
  <si>
    <t>Nguyễn Thái Toàn mai đi VT coi hem</t>
  </si>
  <si>
    <t>Salena Nguyệt Alooo</t>
  </si>
  <si>
    <t xml:space="preserve">Nguyễn Tường Vi </t>
  </si>
  <si>
    <t xml:space="preserve">Minh Hoàng </t>
  </si>
  <si>
    <t xml:space="preserve">Đi ko m Masitoh Hanin Siti </t>
  </si>
  <si>
    <t xml:space="preserve">Dương Văn Lợi nhớ nhá </t>
  </si>
  <si>
    <t>Vũ Thị Cẩm Đào</t>
  </si>
  <si>
    <t xml:space="preserve">Anh Khoa </t>
  </si>
  <si>
    <t xml:space="preserve">Phác Thiên Hàn alo </t>
  </si>
  <si>
    <t>Nguyễn Minh Thái</t>
  </si>
  <si>
    <t>Trời ui tối đi xem coi có hay như rv ko 😢</t>
  </si>
  <si>
    <t>Huy An chiều nhắc nè clm</t>
  </si>
  <si>
    <t>Trần Ngọc, Hữu Trung, Hiệp Long</t>
  </si>
  <si>
    <t>Mỹ Trinh Minh Huệ</t>
  </si>
  <si>
    <t xml:space="preserve">Trường Çhíp nào nghỉ cho vợ đi xem đi </t>
  </si>
  <si>
    <t>Dương Gia Bảo TrâmVi ViNhã MI Trần ?</t>
  </si>
  <si>
    <t>Trang Uyên Bảo Trang Trang Thanh Dương Ánh ê thôi bẻ lái, đi coi phim ik🥲</t>
  </si>
  <si>
    <t>Ngọcc Ngân Lee Nghi Minh Loc 💋💋</t>
  </si>
  <si>
    <t>Nguyễn Đứcn</t>
  </si>
  <si>
    <t>Đình Dương đi xem k bạn ơi :))</t>
  </si>
  <si>
    <t>Nguyễn Thùy Trang phân vân gì nữa :((</t>
  </si>
  <si>
    <t xml:space="preserve">Quyen Nguyen Nguyen Thi Trieu Chau Kimngan Do Lam Võ Hồ Tiên Tiên </t>
  </si>
  <si>
    <t>Nhã Nguyễn</t>
  </si>
  <si>
    <t>Thiên Nhi đi coi iii</t>
  </si>
  <si>
    <t xml:space="preserve">Nguyễn Tuấn  mai đi xem </t>
  </si>
  <si>
    <t>Mạnh Nguyễn đem khăn giấy dùm ạaa 😢</t>
  </si>
  <si>
    <t xml:space="preserve">Nguyễn Quỳnh Chi cn đi coi đi </t>
  </si>
  <si>
    <t>Dương Minh Ngọc  về a ơiiiiiii</t>
  </si>
  <si>
    <t>Ng Văn Hùng</t>
  </si>
  <si>
    <t>Hoàng Gia Huy</t>
  </si>
  <si>
    <t>Đức Nhân Minh Khánh Nguyễn Thị Nhi</t>
  </si>
  <si>
    <t>Quang Trung hê hê</t>
  </si>
  <si>
    <t xml:space="preserve">My Trần đi về review liền cho tui </t>
  </si>
  <si>
    <t>Lê Thành Công</t>
  </si>
  <si>
    <t>Hồng Phúc đi coi phim hong anh</t>
  </si>
  <si>
    <t>Cao Thị Yến Nhi đi coi</t>
  </si>
  <si>
    <t>Trường Phước goooo</t>
  </si>
  <si>
    <t>Trang Bui nôn ghê</t>
  </si>
  <si>
    <t>Trường Kha đi hong</t>
  </si>
  <si>
    <t>Phương Anh đi em ơiii</t>
  </si>
  <si>
    <t>Nguyễn Vy Hương Maii :)) ế hay quá tụi bay</t>
  </si>
  <si>
    <t>Phạm Minh Nguyệt  phim này có lẽ hợp với hai đứa mình đi k bạn mình ơi</t>
  </si>
  <si>
    <t>Tin Tran Khôi Nguyễn Đặng Thiên Thảo Nghĩa Lê Khôi Minh Đặng Thuý Vy  PT Quốc Thiện Hữu Duy</t>
  </si>
  <si>
    <t>Su Đen chắc hay lắm á</t>
  </si>
  <si>
    <t xml:space="preserve">Đặng Hường áp lực </t>
  </si>
  <si>
    <t>Nv Duy Ho Dieu My Nguyễn Phi lên lịch được rùi đoá</t>
  </si>
  <si>
    <t xml:space="preserve">Phương Nhi đi coi phim hem </t>
  </si>
  <si>
    <t>Nguyễn Ngọc Vân Anh</t>
  </si>
  <si>
    <t>Nhi Khương Linh Khánh Nguyễn Kim Phượng đi khóc chung coiii</t>
  </si>
  <si>
    <t>Trần Gia Đạt đi hum</t>
  </si>
  <si>
    <t>Em Hương 🤧🤧🤧🤧 vẫn chưa đi đc</t>
  </si>
  <si>
    <t>Nguyễn Mạnh</t>
  </si>
  <si>
    <t>Hinh Nguyen đi xem k ba</t>
  </si>
  <si>
    <t>Khương Tống nghèo quá sao điiii :((</t>
  </si>
  <si>
    <t xml:space="preserve">Huỳnh Ngọc Tuyết Vy </t>
  </si>
  <si>
    <t>Lê Quốc Vinh Nguyễn Tấn Bảo Lâm Sĩ Trang Bẫy Dính Luôn Nguyễn Gia Cường Phạm Hòa Bảo Em Tâm Lê Thanh Trần Ngọc Nhân</t>
  </si>
  <si>
    <t>Trang Lê  😢😢😢</t>
  </si>
  <si>
    <t>Nguyễn Hoa xem</t>
  </si>
  <si>
    <t>Thái Duy Lê huhu</t>
  </si>
  <si>
    <t>Huỳnh Khánh Vy</t>
  </si>
  <si>
    <t>Kieu Trinh see yahhhh</t>
  </si>
  <si>
    <t>Chang  Chang</t>
  </si>
  <si>
    <t xml:space="preserve">Quốc Lộc nè anh </t>
  </si>
  <si>
    <t>Nguyễn Thị Tuyết Ly</t>
  </si>
  <si>
    <t>Võ Hải Lâm go goo</t>
  </si>
  <si>
    <t>Lê Thảo Linh Lê Trâm Anh đi  rửa mắt chứ ae oi</t>
  </si>
  <si>
    <t xml:space="preserve">Ngọc Khoa coi chưa </t>
  </si>
  <si>
    <t>Thảo Annh đi eii</t>
  </si>
  <si>
    <t>Hay kìa a!!! Đợi Tháng sau hết phim thì sẹo ?Huy Lê</t>
  </si>
  <si>
    <t>Thị Trinh ủa alo</t>
  </si>
  <si>
    <t>Bo Huỳnh Nguyễn Đăng Khôi Nam Thuong sn thg khôi đu</t>
  </si>
  <si>
    <t>Tùng Lâm  lâu rồi chưa xem phim á kkk</t>
  </si>
  <si>
    <t xml:space="preserve">Trần Thùy Trang  r xong chắc e xỉu trỏng luôn quá </t>
  </si>
  <si>
    <t>Nhu Le aloo</t>
  </si>
  <si>
    <t>Di xem Tiên Dung</t>
  </si>
  <si>
    <t>Nguyễn Đăng Nam giả bộ cho đi coi đc hem 🙈</t>
  </si>
  <si>
    <t>Anh Vân Huỳnh đi</t>
  </si>
  <si>
    <t xml:space="preserve">Ryna Anzai </t>
  </si>
  <si>
    <t>Long Nhất</t>
  </si>
  <si>
    <t>Minh Thuận</t>
  </si>
  <si>
    <t xml:space="preserve">để em dẫn công chúa hay mít ướt của em đi coi :))))) Minh Mẩn Trần </t>
  </si>
  <si>
    <t>Phạm Đức Hoàng</t>
  </si>
  <si>
    <t>Quang Anh hay đi xem đi 🥺</t>
  </si>
  <si>
    <t xml:space="preserve">Lê Mỹ Diệuu </t>
  </si>
  <si>
    <t xml:space="preserve">Hoang Anh </t>
  </si>
  <si>
    <t>Gia Hương nên đi xem đi hương</t>
  </si>
  <si>
    <t>Lê Mỹ Tâm Nguyễn Hà Giang hazzzzz</t>
  </si>
  <si>
    <t>Vinh Huynh Kim ba ơi</t>
  </si>
  <si>
    <t>Thành Thắng anhhhhhh</t>
  </si>
  <si>
    <t>Hà Thuỳ Linh😢😢😢 hôm nào đây :((</t>
  </si>
  <si>
    <t>Salla Nguyễn tuần sau đi coi hôn 😝 Minh Võ</t>
  </si>
  <si>
    <t xml:space="preserve">Giang Tô </t>
  </si>
  <si>
    <t>Kim Tuyến xem luon cả 2 phim đi🥺</t>
  </si>
  <si>
    <t>PC Hùng đi nè nhiiiiiiiiiiiiii</t>
  </si>
  <si>
    <t>Nguyễn Việt Anh phim hay nè cậu</t>
  </si>
  <si>
    <t>Mạnh Linh Hoàng  em muốn đi xemmm🥲</t>
  </si>
  <si>
    <t xml:space="preserve">Vi Trương đi hông </t>
  </si>
  <si>
    <t>Trần Thị Xuân Trầm chủ nhật đi xem phim chứ em 😁</t>
  </si>
  <si>
    <t>Phương Anh hok nói nhiều, đi coi với tuii</t>
  </si>
  <si>
    <t>Cút Cu di coi phim nè</t>
  </si>
  <si>
    <t xml:space="preserve">Trần Thị Ngọc Huyền sao nè </t>
  </si>
  <si>
    <t>Mơ PhạmNhi Le</t>
  </si>
  <si>
    <t>Tú Võ đi coi cho đỡ thất tìnk</t>
  </si>
  <si>
    <t>Vũ Hồng Hà</t>
  </si>
  <si>
    <t>Phạm Nhật Trường đi coi nè chồng ơi kkk</t>
  </si>
  <si>
    <t>Mạnh NT tôi có thể hẹn em xem phim được không?</t>
  </si>
  <si>
    <t>Phạm Thị NgọcAnh</t>
  </si>
  <si>
    <t>Ai đi với t di😢</t>
  </si>
  <si>
    <t>Yến Linh Kim Ngọc Tuyet Mai Nguyen đi nào</t>
  </si>
  <si>
    <t xml:space="preserve">Đạt Đức Trần </t>
  </si>
  <si>
    <t>Rồi sao dám đi coi 🤧🤧</t>
  </si>
  <si>
    <t>gòii xong cbi nước mắt đi Phuong Ly</t>
  </si>
  <si>
    <t>Hồ Hải Annh Phạm Tường Vy</t>
  </si>
  <si>
    <t>Minh Thu</t>
  </si>
  <si>
    <t>Huỳnh Bảo 😶</t>
  </si>
  <si>
    <t>Như QuỳnhPririsa Risa</t>
  </si>
  <si>
    <t>Đại Triều khỏi coi i sợ khók lắm :))</t>
  </si>
  <si>
    <t>Khang Hoàng 🥺🥺</t>
  </si>
  <si>
    <t xml:space="preserve"> Ngoc Minh Quỳnh Như </t>
  </si>
  <si>
    <t xml:space="preserve">Nguyễn Thị Thu Hà </t>
  </si>
  <si>
    <t>Đi xem chắc mang túi bóng đi đựng nước mắt quá</t>
  </si>
  <si>
    <t>Duyênn</t>
  </si>
  <si>
    <t>Tuấn Hoa Cải thứ 7 tuần tới đi xem anh nhé 😅</t>
  </si>
  <si>
    <t>Loc Nguyen</t>
  </si>
  <si>
    <t>Phượng DuTy đi hăm cu géiiii</t>
  </si>
  <si>
    <t>Như Tâm</t>
  </si>
  <si>
    <t>Kim Trân chời ơi muốn đi coi nè</t>
  </si>
  <si>
    <t>Ko muốn khóc đâu Anh Thư Phạm 😥</t>
  </si>
  <si>
    <t>Nguyên Nguyên Trần Nguyễn Duy Lộc được này</t>
  </si>
  <si>
    <t>Thanh Duy đi coiiii</t>
  </si>
  <si>
    <t>Nguyễn Lan Anh đi</t>
  </si>
  <si>
    <t>Nguyễn Hà Hoài Nhung Tuyết Lê  xếp lịch mấy đứa ơi</t>
  </si>
  <si>
    <t>Lẹ Kim Seok Jin Minh Anh Pham</t>
  </si>
  <si>
    <t>Mún coi quá ih huhu</t>
  </si>
  <si>
    <t xml:space="preserve">Minh Đang </t>
  </si>
  <si>
    <t>Quốc Tân diii</t>
  </si>
  <si>
    <t>Nguyễn Thanh Phong nghe nói ck chở e đi 🤣🤣</t>
  </si>
  <si>
    <t xml:space="preserve">Ái Nhii Võ </t>
  </si>
  <si>
    <t>Ngân Đào</t>
  </si>
  <si>
    <t xml:space="preserve">Tuần sau điii Ngọc Tuyền Trần Thị </t>
  </si>
  <si>
    <t xml:space="preserve">Nguyên Phương </t>
  </si>
  <si>
    <t>Kim Chi Chi xem khóc xĩu trong rạp quá ta</t>
  </si>
  <si>
    <t>Phương Uyên</t>
  </si>
  <si>
    <t>Nguyễn Cảnh Thắng</t>
  </si>
  <si>
    <t xml:space="preserve">Phan Minh Quan da bao r ma </t>
  </si>
  <si>
    <t>Nhi Nhi chắc coi phim này hong</t>
  </si>
  <si>
    <t>Phương Như đi coi Bồ ơi 🤣</t>
  </si>
  <si>
    <t>Phạm Nghi  mong tới CN quá :(</t>
  </si>
  <si>
    <t>Nguyễn Gia Huy</t>
  </si>
  <si>
    <t>H s ta Endy Thắng</t>
  </si>
  <si>
    <t>Lý Ngọc Khánh Chi</t>
  </si>
  <si>
    <t>Minh Thư khỏi đi ts, đi coi phim :)))</t>
  </si>
  <si>
    <t>HoangAnh Voo</t>
  </si>
  <si>
    <t xml:space="preserve">PT Hằng </t>
  </si>
  <si>
    <t>Viet Anh xem k nghiêm túc đấy</t>
  </si>
  <si>
    <t>Hồng Ngọc đi e</t>
  </si>
  <si>
    <t>Hoàng Khoa  xuống đây mình đi xem nè haha</t>
  </si>
  <si>
    <t>Ngocc Quyenn Thi Nguyễn Trần Nguyễn Ngọc Song Thương xem chứ nhỉ</t>
  </si>
  <si>
    <t xml:space="preserve">My Như Xuyến </t>
  </si>
  <si>
    <t xml:space="preserve">Phương Mai </t>
  </si>
  <si>
    <t>Mang khăn giấy :)) Hoài Nam</t>
  </si>
  <si>
    <t>Ngọc Thảo alo=))</t>
  </si>
  <si>
    <t xml:space="preserve">Alo có ai hok ạ </t>
  </si>
  <si>
    <t>Nguyễn Thị Thanh Tịnh alo nghe rõ gì hok</t>
  </si>
  <si>
    <t xml:space="preserve">Tram Le </t>
  </si>
  <si>
    <t>Phim hay lắm cảm động lắm tối nay tui mới đi coi nè</t>
  </si>
  <si>
    <t>Tú Trinh đáng xem lắm bé à :3</t>
  </si>
  <si>
    <t>Kim ThOa đi k</t>
  </si>
  <si>
    <t>Thơ Lê Vân Henxi</t>
  </si>
  <si>
    <t>Moai Moei đừng</t>
  </si>
  <si>
    <t xml:space="preserve">Quang Long nào đi xem nha </t>
  </si>
  <si>
    <t>Quenh Trang đi hok =)))</t>
  </si>
  <si>
    <t>Cuối tuần đi coi a đi Bùi Công Hải</t>
  </si>
  <si>
    <t>Phương Linh Nguyen</t>
  </si>
  <si>
    <t>chắc khóc rớt cl ra quá 😢</t>
  </si>
  <si>
    <t>Nguyễn Tường này hok heo</t>
  </si>
  <si>
    <t>Nhà ngủ</t>
  </si>
  <si>
    <t xml:space="preserve">Heo Bé  lên lịch b ôu </t>
  </si>
  <si>
    <t>Ngọc Hânn Yến Vy  Thảo Ngân Bảo Vy đi thôi các con ghệ</t>
  </si>
  <si>
    <t>Mai Trâm Anh</t>
  </si>
  <si>
    <t xml:space="preserve">Thời buổi covit xem kong vs godzila cho đáng </t>
  </si>
  <si>
    <t>Nguyễn Thu Sương coi k babe</t>
  </si>
  <si>
    <t>Thảo Dương tuần sau xin đi</t>
  </si>
  <si>
    <t xml:space="preserve">Nguyễn Ngọc Ánh  Duongg Nhaa Minh Tuyết </t>
  </si>
  <si>
    <t>Mộngg Quỳnhh</t>
  </si>
  <si>
    <t xml:space="preserve">Nguyễn Như Quỳnh </t>
  </si>
  <si>
    <t>Đắc Quốc t muốn đi xem b ơi</t>
  </si>
  <si>
    <t>Dương Ngọc Anh đi xem nha chồng :3</t>
  </si>
  <si>
    <t>Phạm Thị Trúc Linh</t>
  </si>
  <si>
    <t>Trang Nguỵ 🥺</t>
  </si>
  <si>
    <t xml:space="preserve">Phương Vy em coi phim này hợp nè </t>
  </si>
  <si>
    <t>Trần Thị Diễm Trinh Nguyễn Khánh Tú</t>
  </si>
  <si>
    <t>Ng Trọng Phát đi vợ ju</t>
  </si>
  <si>
    <t>Ng Huong Tra</t>
  </si>
  <si>
    <t>Nguyễn Diệu Hương Linh đi đâu xem bây giờ</t>
  </si>
  <si>
    <t>Trần Khánh Vy Thùy Trang Lê Phương Thảo @</t>
  </si>
  <si>
    <t>Ngọc Bướng nay chiếu rồi 
Vk đi xe xuống ah mk đi xem đi 😜</t>
  </si>
  <si>
    <t>Lê Ngọc Hà lên lịch</t>
  </si>
  <si>
    <t xml:space="preserve">Trân Trân </t>
  </si>
  <si>
    <t>Thủy Ngândm ve đây di xem lẹ</t>
  </si>
  <si>
    <t xml:space="preserve">Phươngg Khanhh </t>
  </si>
  <si>
    <t>Nguyễn Ngọc Quỳnh Như đi coi khum :))))</t>
  </si>
  <si>
    <t xml:space="preserve">Nguyễn Khánh Duy anh ơi đi xemm </t>
  </si>
  <si>
    <t>Nguyễn Phương Mạnh đi xem</t>
  </si>
  <si>
    <t>Lê Thị KiềuMy  đi:))))</t>
  </si>
  <si>
    <t>Thư Thư</t>
  </si>
  <si>
    <t xml:space="preserve">Dĩ's Dĩ's đii hoyyy </t>
  </si>
  <si>
    <t>Trần Hoàng Phúc</t>
  </si>
  <si>
    <t>Phương Uyên sợ khóc bù lu bù loa quá</t>
  </si>
  <si>
    <t>Trần Khoa</t>
  </si>
  <si>
    <t xml:space="preserve">Lê Tiến Đạt </t>
  </si>
  <si>
    <t xml:space="preserve">Quynh Anh đi koi nè </t>
  </si>
  <si>
    <t>Bảo Vy Nên lựa 1 ngày đẹp trời xem suất sau 10h khỏi makeup tốn kém</t>
  </si>
  <si>
    <t>Dương Ngọc Tâm Đan em muốn đi xem nha:((</t>
  </si>
  <si>
    <t>Dương Thị Thuỳ Dung Dương Bích Ngọc Xuan Maii Hoàng Ngọc Hân 👉🏻👈🏻</t>
  </si>
  <si>
    <t>Hứa VyYến Thanh coi k nè</t>
  </si>
  <si>
    <t xml:space="preserve">Huy Nguyen Quyên Thục </t>
  </si>
  <si>
    <t>Nguyễn Chiến</t>
  </si>
  <si>
    <t>Mai Nhung qua mấy ng rủ đi bảo rủ chị đi mà chị về quê mất rồi 😢</t>
  </si>
  <si>
    <t>Khánh Vi mốt nhớ cbi cho em bịch khăn giấy 80 tờ nha :)))</t>
  </si>
  <si>
    <t>Quốc Đạt nôn quá...nhớ chuẩn bị khăn giấy cho tui nhe😂</t>
  </si>
  <si>
    <t>Nguyễn Hiếu Hiếu</t>
  </si>
  <si>
    <t>Diệu Linh lại chuẩn bị khóc thôi :)))</t>
  </si>
  <si>
    <t>Lê Phương đi xem đi</t>
  </si>
  <si>
    <t>Giang Anh lô</t>
  </si>
  <si>
    <t>Dung Tôm</t>
  </si>
  <si>
    <t>Lê Giang Gia Bảo Văn Trường đi hong nè!</t>
  </si>
  <si>
    <t>Thanh Thanh khocs thieetj</t>
  </si>
  <si>
    <t>Nguyễn Nhân  đó h k bt đi xem phim là gì 🤧</t>
  </si>
  <si>
    <t>Tram Anh Le Hoang</t>
  </si>
  <si>
    <t>Nguyễn Đình Thắng đi o ?</t>
  </si>
  <si>
    <t>Trần Minh Quang e thik xem fim cả ăn dookki</t>
  </si>
  <si>
    <t>Tuong Bui</t>
  </si>
  <si>
    <t>Ngoc Anh Le sang tuần đi xem nhé</t>
  </si>
  <si>
    <t>Tống Nữ Tiên Trang đem theo khăn giấy ahihi</t>
  </si>
  <si>
    <t>Hữu Quốc xem xong đừng có khóc nha 😭</t>
  </si>
  <si>
    <t>Lê Quang Nhựt Thái có dịp đi nhen cưng ?</t>
  </si>
  <si>
    <t>Âu Phươnq đi coi bé</t>
  </si>
  <si>
    <t>Nhu Y Le mắc coi ghê 🤣</t>
  </si>
  <si>
    <t xml:space="preserve">Kỳ Duyên </t>
  </si>
  <si>
    <t>Trọng Phạm thử 1 lần đi xem fim 🤣</t>
  </si>
  <si>
    <t>Lê Tùng</t>
  </si>
  <si>
    <t xml:space="preserve">Kiều Mai đi coai phim </t>
  </si>
  <si>
    <t>Lê Như Quỳnh  Mỹ Hoa  Thảo Lê  người ta ra rạp hết cả gồi 🤧</t>
  </si>
  <si>
    <t xml:space="preserve"> Bảo Dung đi</t>
  </si>
  <si>
    <t>Trịnh Nhi đi coi đi hmmmmm :)))))</t>
  </si>
  <si>
    <t>Nguyễn Lan</t>
  </si>
  <si>
    <t>Tuấn Kiệt bạn mình ơi sắp 10 tây rồi</t>
  </si>
  <si>
    <t>Nguyễn Ngọc Huyền Alo ola</t>
  </si>
  <si>
    <t>Tuấn Nghĩa có phim để coi rồi ck yêu</t>
  </si>
  <si>
    <t>Huyền Trân Thanh Hải nghe rì diu thấy ham qá nè</t>
  </si>
  <si>
    <t>Hồ Trần Tấn Phát đi nè đi nè chị ơiii</t>
  </si>
  <si>
    <t xml:space="preserve">Do Thi Cam Tien Minh Thiện Minh Trung </t>
  </si>
  <si>
    <t>Nhật Trường nhất định đi xem, ai huỷ kèo làm cún</t>
  </si>
  <si>
    <t>Bích Hạnh duyệt</t>
  </si>
  <si>
    <t>Đỗ Khánh Đoan ngàn lần em yếu đuối</t>
  </si>
  <si>
    <t>Bánh Bao Vừng alo alo</t>
  </si>
  <si>
    <t xml:space="preserve">Đức Hiếu tối đi coi thử đi chứ nghe phim về ba vợ muốn coi </t>
  </si>
  <si>
    <t>Ngô Nữ Quỳnh Mai ước được coi😢</t>
  </si>
  <si>
    <t>Khánh Nhật chong iu</t>
  </si>
  <si>
    <t xml:space="preserve">Đỗ Đăng Thưởng </t>
  </si>
  <si>
    <t>Lê Văn Dũng :)) bố già nè</t>
  </si>
  <si>
    <t>Phuc Minhh Huỳnh Thư 😞</t>
  </si>
  <si>
    <t>Minh Dương anhhh</t>
  </si>
  <si>
    <t>Po Yến nuốt nước mắt đề dành vậy 🥲</t>
  </si>
  <si>
    <t>Giang Thu Tran đi ne em</t>
  </si>
  <si>
    <t>Chan Chan 😢</t>
  </si>
  <si>
    <t>0tof</t>
  </si>
  <si>
    <t>Nguyễn Luân</t>
  </si>
  <si>
    <t>Ân Trần Thị  sn đi:)</t>
  </si>
  <si>
    <t xml:space="preserve"> Đỗ Quyên Ngọc Hạ </t>
  </si>
  <si>
    <t>Trang Trangg Hà Linh đi xfim thoi cc</t>
  </si>
  <si>
    <t xml:space="preserve">Lê Thật  mìn đi coi chung đi </t>
  </si>
  <si>
    <t>Vương đi:)))</t>
  </si>
  <si>
    <t>Lê Thư lâu ròi chưa khóc đi xem cho có cảm xúc nè em 😂</t>
  </si>
  <si>
    <t>Hoang Nhien Nhien Vy 2 coi hong? 😗</t>
  </si>
  <si>
    <t>Huỳnh Bạch Dương  trờy ơy</t>
  </si>
  <si>
    <t>Trần Thị Kim Chi Chi cố lên để được vé xem phim để đi xem Bố Già😳😋</t>
  </si>
  <si>
    <t>Pali Pali</t>
  </si>
  <si>
    <t>Phước Thạnh</t>
  </si>
  <si>
    <t>Vào đi xem Khánh Hòa</t>
  </si>
  <si>
    <t xml:space="preserve">Thúy Ngân </t>
  </si>
  <si>
    <t>Tùng Duy chiếu r nè</t>
  </si>
  <si>
    <t xml:space="preserve">Mỹ Hạnh </t>
  </si>
  <si>
    <t xml:space="preserve">Hảii ở ngoài tp có hông bạn nhỉ </t>
  </si>
  <si>
    <t>Đông Phương</t>
  </si>
  <si>
    <t>Nguyen Duc Nam huhuuuhu</t>
  </si>
  <si>
    <t>Vi Diệu ơiiiiii, nghe rõ trả lờiiiiuu</t>
  </si>
  <si>
    <t xml:space="preserve">Quang Tiến Duy Nguyen  cn đi xem không </t>
  </si>
  <si>
    <t>Nguyễn Huyền Trangn</t>
  </si>
  <si>
    <t>Phạm Đăng Huỳnh aloooo</t>
  </si>
  <si>
    <t>Nguyễn Lý Ngọc Trinh bao di</t>
  </si>
  <si>
    <t>Tuyết Nhung Quách Ngọc Trâm</t>
  </si>
  <si>
    <t>Lê Chí Cường t noi no hay lam dm</t>
  </si>
  <si>
    <t xml:space="preserve">Luc Le đi coi ba </t>
  </si>
  <si>
    <t>Mei Mei  đi houuuu ❤</t>
  </si>
  <si>
    <t>Thanh Qui</t>
  </si>
  <si>
    <t>Thuý Diệu Nguyễn book vé nào</t>
  </si>
  <si>
    <t>Ly Thanh Hoang</t>
  </si>
  <si>
    <t>Trúc Mai nheo wanna go ?</t>
  </si>
  <si>
    <t>Kiều Oanh Trần</t>
  </si>
  <si>
    <t>Nguyệt Phạm Lê Pháp xem phim này mới hay</t>
  </si>
  <si>
    <t>Tiến Sĩ sao bạn mình</t>
  </si>
  <si>
    <t>Ng Đường Thanh Thuý  chọn giữa hai phim gái già lắm chiu vs cái này coai.</t>
  </si>
  <si>
    <t>Quynh Anh chị hai đi hem</t>
  </si>
  <si>
    <t>Bằng Nguyễn ước gì đc đi coi</t>
  </si>
  <si>
    <t xml:space="preserve">Giao Huỳnh  Nguyễn Thị Lá  Nguyễn Ngọc Nguyên   Ngọc Yến </t>
  </si>
  <si>
    <t xml:space="preserve">Nguyễn Thư Trần Kim Hồng Khoa Trần </t>
  </si>
  <si>
    <t>Thảo My muốn xem phim ni quá</t>
  </si>
  <si>
    <t>Trung Kiên t xem chắc khóc</t>
  </si>
  <si>
    <t>Trần Khánh Vy Dương Hồng Thắm Vy Đăng</t>
  </si>
  <si>
    <t>Phạm Hải Anh k tặng quà 8/3 thì cho đi xp đi</t>
  </si>
  <si>
    <t>Lê Tiễu Vi chủ nhật lụm liền hehe</t>
  </si>
  <si>
    <t>Ai đi cùng lau nước mắt hộ 🥲</t>
  </si>
  <si>
    <t>Mai Trinh Hiền Thu Đỗ Thị</t>
  </si>
  <si>
    <t>Lê Thu Huyền Maii Huongg Pham Tống Khánh Linhh Huyền Trang đi nốt r về học</t>
  </si>
  <si>
    <t>Nguyễn Văn Toàn điiiii</t>
  </si>
  <si>
    <t>Tính Green phim hay mà hông đc đi xem cùng ah rồi🤧</t>
  </si>
  <si>
    <t>. Nghe bảo nay có phim đúng không ạ?</t>
  </si>
  <si>
    <t>Huong Pham Dang mún xemm</t>
  </si>
  <si>
    <t>Nguyễn Trần Tố Quyên lâu quá 😢</t>
  </si>
  <si>
    <t>Phạm Minh Thông đi coi cho thw ba :))</t>
  </si>
  <si>
    <t xml:space="preserve">Lê Thanh Hậu bạn nghĩ bọn mk ổn ko khi xem phim này? </t>
  </si>
  <si>
    <t>Nguyễn Kiên tối đi kh man</t>
  </si>
  <si>
    <t>Nguyễn Hoàng Thùy Dung</t>
  </si>
  <si>
    <t xml:space="preserve">cũng ước được ở nhà coi phim nhưng mà bộ đội không cho, nhà nước không cho 😞 </t>
  </si>
  <si>
    <t>Hoàng Cao hết dịch zoy</t>
  </si>
  <si>
    <t xml:space="preserve">ChiẾn Quách Duy Chính Nguyễn Tùng đi xem nhớ đem giấy cho cháu nhá </t>
  </si>
  <si>
    <t xml:space="preserve">Nguyễn Yến muốn đi 🙂 </t>
  </si>
  <si>
    <t>Mai Le Van An Kim Ngân Võ trưa nay đi đi</t>
  </si>
  <si>
    <t>Hồ Phúc Khánh biết trước số phận</t>
  </si>
  <si>
    <t xml:space="preserve">Thùy Trang đi đi </t>
  </si>
  <si>
    <t>Đỗ Phú anh ơiii</t>
  </si>
  <si>
    <t xml:space="preserve">Lê Quỳnh Như </t>
  </si>
  <si>
    <t>Bùi Trang Anh Thơ  🥺</t>
  </si>
  <si>
    <t>Sợ cry qué Huân Trần</t>
  </si>
  <si>
    <t>Thanh Ngân Trương điii em</t>
  </si>
  <si>
    <t>Ân Lưu chònggg đi coi liền 😫😫😫😫</t>
  </si>
  <si>
    <t>Tô Kiều Annh Thư Nguyễn Như Hanh Nguyen  Trần Ngọc Bích Thùyalooooooo</t>
  </si>
  <si>
    <t>AnhAnh Tuấn len kèo đi xem đii</t>
  </si>
  <si>
    <t xml:space="preserve">Thuý Hằng Nail Mi hnao xem phim này </t>
  </si>
  <si>
    <t>Thư</t>
  </si>
  <si>
    <t>Nguyễn Bích thôi đi koi 🙂</t>
  </si>
  <si>
    <t xml:space="preserve">Thư Lam ý mấy bạn sao </t>
  </si>
  <si>
    <t>Đình Trâm Lê 🙂 mua khăn giấyyyy</t>
  </si>
  <si>
    <t>Thảo Phan  thời tới</t>
  </si>
  <si>
    <t xml:space="preserve">Sỹ Sơn </t>
  </si>
  <si>
    <t xml:space="preserve">Nguyễn Văn Linh đi coi k anh </t>
  </si>
  <si>
    <t>Linh Linh</t>
  </si>
  <si>
    <t>Quế Anh t sẽ khóc trôi m luôn nha</t>
  </si>
  <si>
    <t>phim A Xìn thì đỉnh rồi</t>
  </si>
  <si>
    <t>Lộc Đức Sơn Hoàng Hồ Sĩ Minh Đức kèo xem phim lâu quá r</t>
  </si>
  <si>
    <t>Nguyễn Thiên 😭</t>
  </si>
  <si>
    <t>Huỳnh Như Lee Hanaloo alooo</t>
  </si>
  <si>
    <t>Quỳnh Như muốn điii 😢</t>
  </si>
  <si>
    <t>Yoon Linh Chi tối chứ</t>
  </si>
  <si>
    <t xml:space="preserve">Ngoc Lan </t>
  </si>
  <si>
    <t>Đào Ngọc Anh</t>
  </si>
  <si>
    <t xml:space="preserve">Trần Thị Kim Yến  Kim Tuyền </t>
  </si>
  <si>
    <t>Bui Linh Chi</t>
  </si>
  <si>
    <t>Nguyễn Phương Thúy</t>
  </si>
  <si>
    <t>Uy Dong</t>
  </si>
  <si>
    <t>Bích Trân nên đi hông? sợ khóc ướt hết rạp</t>
  </si>
  <si>
    <t>Nguyễn Thị Nhung xem k để về nào Hoàng Hà</t>
  </si>
  <si>
    <t>Minh Chính xem k?</t>
  </si>
  <si>
    <t>Nguyen Nhat Tan cho em đi coi đi anh</t>
  </si>
  <si>
    <t>Minh Đức nè cđ ngu ra rồi tao nói mà cãi</t>
  </si>
  <si>
    <t>Trúc Lê</t>
  </si>
  <si>
    <t xml:space="preserve">Trần Thị Bảo Kim  phải đi=)) </t>
  </si>
  <si>
    <t xml:space="preserve">đi coi k Nhựt Nguyễn </t>
  </si>
  <si>
    <t>Khiết Tâm hom lẽ hom
đi 🥲</t>
  </si>
  <si>
    <t>Mẹ Duy Khang</t>
  </si>
  <si>
    <t>Nguyễn Trần Quỳnh Như
Châu Nph
Nguyễn Thị Cẩm Tú
lên kèoo</t>
  </si>
  <si>
    <t>Ngọc Tuấn</t>
  </si>
  <si>
    <t>Thanh Thanh bao nhé</t>
  </si>
  <si>
    <t xml:space="preserve">Ngọc Đặng chị cũng muốn khóc em gái </t>
  </si>
  <si>
    <t xml:space="preserve">Khánh Linh đi kh bạn tôi </t>
  </si>
  <si>
    <t>Le Ngoc Hien Ngọc Diệp Nguyệt Minh đi xem ik</t>
  </si>
  <si>
    <t>Ò, vậy phải đi xem rùiii</t>
  </si>
  <si>
    <t>Lépp Chin à há</t>
  </si>
  <si>
    <t>Sữa Sirô đi vt coi hem kkk</t>
  </si>
  <si>
    <t>Khang tamki let go</t>
  </si>
  <si>
    <t>Ngô Hiền muốn một lần được khóc 😅</t>
  </si>
  <si>
    <t>Mai Thanh có phim rồi đi xem thôii</t>
  </si>
  <si>
    <t>Kelly Thảo Trần Phương</t>
  </si>
  <si>
    <t>Phúc Hoàng E cũng muốn khóc 🤪</t>
  </si>
  <si>
    <t>Bảo Châu Dương Lê đi xem k</t>
  </si>
  <si>
    <t>Vinh An tui đi về tui review cho bạn</t>
  </si>
  <si>
    <t>Long Hải</t>
  </si>
  <si>
    <t xml:space="preserve"> Sang Đào</t>
  </si>
  <si>
    <t>Phù Thủy kìa</t>
  </si>
  <si>
    <t>Tri Tran  có lịch chua m</t>
  </si>
  <si>
    <t xml:space="preserve">Lê Ngọc Bao Anh </t>
  </si>
  <si>
    <t xml:space="preserve">Trà My </t>
  </si>
  <si>
    <t>Thương Đạt đã chốt🙆‍♀️</t>
  </si>
  <si>
    <t>Đỗ Thế Tài đi xem đi</t>
  </si>
  <si>
    <t>Mai Hue ỏoo</t>
  </si>
  <si>
    <t xml:space="preserve">Khang Nguyễn </t>
  </si>
  <si>
    <t>Nguyen Tran Thuy Hien triển :))</t>
  </si>
  <si>
    <t>Phương Linh Lịch Thanh Nguyễn Tuyết Ngân</t>
  </si>
  <si>
    <t>Oanh N.Thị Kiều b xem chưa</t>
  </si>
  <si>
    <t>Mỹ Duyên Hoàng Nguyễn Bảo Hân  Phạm Phú Khôi alo alo bạn tui</t>
  </si>
  <si>
    <t>Phim bản quyền Netflix chỉ còn 35k tháng và spotify 1 năm chỉ còn 155k ạ , vào page để check feedback ạ</t>
  </si>
  <si>
    <t>Thị Mi ò ho</t>
  </si>
  <si>
    <t xml:space="preserve">Huỳnh Ngọc Thảo Linh </t>
  </si>
  <si>
    <t>Trương Đạt có tiền đi rùi đi</t>
  </si>
  <si>
    <t>Huỳnh Thị Đức Trang</t>
  </si>
  <si>
    <t>Bui Manh</t>
  </si>
  <si>
    <t>Hạnh Trần</t>
  </si>
  <si>
    <t>Lữ Tây Bích Trâm khóc xao</t>
  </si>
  <si>
    <t>Ngô T. Hằng  ra hà nội đi xem nào</t>
  </si>
  <si>
    <t>Hão Nguyễn  Uyen Nguyen đi coi mđ ơi</t>
  </si>
  <si>
    <t xml:space="preserve">Nguyễn Phương Thảo gặp nhaoo </t>
  </si>
  <si>
    <t>Ngọc Hương</t>
  </si>
  <si>
    <t>Hoàng Tuấn</t>
  </si>
  <si>
    <t>Zang Giang</t>
  </si>
  <si>
    <t>Nguyễn Đình Huyền Trân bạn có muốn xem??</t>
  </si>
  <si>
    <t>Kỳy Diênn ê</t>
  </si>
  <si>
    <t xml:space="preserve">Nguyen Thành Hưng  nè </t>
  </si>
  <si>
    <t xml:space="preserve">Vinh Linh  hôm nào di xem </t>
  </si>
  <si>
    <t>Quynh Subi Vân Khánh Phạm Hằngg Đỗ đợi mình</t>
  </si>
  <si>
    <t>Cẩm Loan di di di</t>
  </si>
  <si>
    <t>Ai đi coi ib mình đi ké nữa</t>
  </si>
  <si>
    <t>Gia Khánh Gia Khanh Khoa Huynh Ngọc Như Phạm Khiêm Daisy Nguyễn Uyen Hoang chủ nhật nha anh em ❤</t>
  </si>
  <si>
    <t>Nguyễn Minh Anh đi lau nước mắt dùm i 😞</t>
  </si>
  <si>
    <t xml:space="preserve">Maii Kim </t>
  </si>
  <si>
    <t>Thanh Hoàng đi xem đi</t>
  </si>
  <si>
    <t>Trang Minh Nguyễn Ngọc Anh kìa</t>
  </si>
  <si>
    <t>Diem Quynh kìa</t>
  </si>
  <si>
    <t xml:space="preserve">Đặng Xuân Thế Thạch alo </t>
  </si>
  <si>
    <t>Lê Quang Ngọc anh</t>
  </si>
  <si>
    <t>Võ Thị Hồng Phước t đủ tuổi kh :(</t>
  </si>
  <si>
    <t>Nguyễn Thị Minh Hằng  Linh Nguyễn Thùy  ☻</t>
  </si>
  <si>
    <t>Phúc Lê go</t>
  </si>
  <si>
    <t>Nguyễn Thi Ngọc Huyền đi</t>
  </si>
  <si>
    <t>Phi Long troiii oiiiii</t>
  </si>
  <si>
    <t>Chi Trần Hồ Thị Diễm Trinh</t>
  </si>
  <si>
    <t>Nhat Anh Tran đi xem đi</t>
  </si>
  <si>
    <t>Quốc MiNi bữa nào đi anh ơiii</t>
  </si>
  <si>
    <t>Trung Ngô khóc gớt nc mắt nhenn</t>
  </si>
  <si>
    <t>Mỹ Mỹ nào triển thôiii</t>
  </si>
  <si>
    <t>Tố Uyên Đặng Thị</t>
  </si>
  <si>
    <t>Lê Bích Chămm</t>
  </si>
  <si>
    <t>Nguyễn Ngọc Bảo Trân Bơ Rang BắpNguyễn Tường VySơn MaiDiem Vo đi coi k😍</t>
  </si>
  <si>
    <t>Bảo Trâm</t>
  </si>
  <si>
    <t>Phạm Hoàng Hiếuu ê tối mai đi coi</t>
  </si>
  <si>
    <t>Thanh Huyền oiiiii</t>
  </si>
  <si>
    <t>Nguyễn Trần Kim Quyên dợ</t>
  </si>
  <si>
    <t>Nguyen My Nuong đi coi ko</t>
  </si>
  <si>
    <t>Trần Ngọc Bích phim VN mà mấy năm nay làm Đù thực sự muốn ra rạp xem nè B huhu 😌😌</t>
  </si>
  <si>
    <t>Tâm Nhi Quyền Như hay đi coi phim chị nhỉ</t>
  </si>
  <si>
    <t>Lê Nguyễn</t>
  </si>
  <si>
    <t>Minh Ân đi coi</t>
  </si>
  <si>
    <t>Hoài Nam đi xem thử coi có khóc hông😂</t>
  </si>
  <si>
    <t xml:space="preserve">Kim Oanh </t>
  </si>
  <si>
    <t>Diễn xuất trung bình tình tiết dễ đoán thì sao mà khóc quỵ đầu được nhỉ ??</t>
  </si>
  <si>
    <t>Duy Minh nèeeeeee</t>
  </si>
  <si>
    <t>Phạm Yến Nhi</t>
  </si>
  <si>
    <t xml:space="preserve">Ngọcc Phann đi xem cho t khóc với </t>
  </si>
  <si>
    <t>Thị Mèo alo em mún đi xem phim này 😢</t>
  </si>
  <si>
    <t>Thúy Hiền thử ko em yêu</t>
  </si>
  <si>
    <t>Dương Văn Hùng</t>
  </si>
  <si>
    <t>Thanh Phong K có time đi coi 😞</t>
  </si>
  <si>
    <t>thằng này đóng lãng xẹt,ko ghiền thằng này</t>
  </si>
  <si>
    <t>Phimhay d mà k có ng xem cùng</t>
  </si>
  <si>
    <t xml:space="preserve">Nguyễn Hồng  Nhung Cát  Nguyen Phuong Mai </t>
  </si>
  <si>
    <t xml:space="preserve">Dg T My Ngan Khang Hoàng đi coi hok </t>
  </si>
  <si>
    <t>Nguyễn Trung Kiên  Mai Tú Ngọc muốn đi</t>
  </si>
  <si>
    <t>Hồ Thị Thu Hoài ê đi coi k m</t>
  </si>
  <si>
    <t>Minh Doanh</t>
  </si>
  <si>
    <t>Nguyen Anh Duc</t>
  </si>
  <si>
    <t xml:space="preserve">Phong Nguyen let go </t>
  </si>
  <si>
    <t>Khanh Nguyễn coi chừng nước mắt tèm lem như anh nha</t>
  </si>
  <si>
    <t>Xuân Nguyễn đi nhen</t>
  </si>
  <si>
    <t>Chí Bảo</t>
  </si>
  <si>
    <t>Dương Ngọc Hải khá là hào hứng</t>
  </si>
  <si>
    <t>Ngọc Trinh muốn xem</t>
  </si>
  <si>
    <t>Kevin Tân  ê bữa nào đi xem phim nà</t>
  </si>
  <si>
    <t>Thanh Trúc bạn ơiiii</t>
  </si>
  <si>
    <t>Đi coi có mình khóc ai đâu lau nước mắt cho 😭 nên khỏi đi =))</t>
  </si>
  <si>
    <t>Mạc Vũ Hà Nguyễn Ngọc Linh đi coi thôi các con vợ ơii 🤣🤣🤣</t>
  </si>
  <si>
    <t>Thu Huyền</t>
  </si>
  <si>
    <t xml:space="preserve">Ann Ann đi chung hông 😞 tao coi mấy này người ta chưa khóc là tao khóc trước mất tiu rồi. </t>
  </si>
  <si>
    <t>Hoàng Phúc</t>
  </si>
  <si>
    <t>Thanh Hằng đi koo</t>
  </si>
  <si>
    <t xml:space="preserve">Trịnh Thị Khánh Huyền huhu bh mới được ra rạp coi </t>
  </si>
  <si>
    <t>Xuân Võ thâu khỏi đi chớ bầu bì mà khóc cỡ tậu con tuiii 😛</t>
  </si>
  <si>
    <t>Sơn Ngọc Trần</t>
  </si>
  <si>
    <t>KEm Iris</t>
  </si>
  <si>
    <t xml:space="preserve">Bảo Nghi Tr An Bơ Nè cho xin cái kèo </t>
  </si>
  <si>
    <t xml:space="preserve">Thanh Phat Nguyen Tối đi xem phim a ei </t>
  </si>
  <si>
    <t>🥲 Ỏoo</t>
  </si>
  <si>
    <t>Vũ Công Đạt xp gì đây b nhỉ 😢</t>
  </si>
  <si>
    <t xml:space="preserve">Phương Thảo </t>
  </si>
  <si>
    <t>Vyy Thảo  go go go</t>
  </si>
  <si>
    <t>Đỗ Quang hi</t>
  </si>
  <si>
    <t>Trần Thị Chành Ni Trần Hiếu  đi coi phim này hk</t>
  </si>
  <si>
    <t>Từ Ngọc Quang</t>
  </si>
  <si>
    <t xml:space="preserve">Khải Nguyên  đi ko bạn </t>
  </si>
  <si>
    <t xml:space="preserve">Mai Sa  Võ Nguyễn Thanh Sang Tạ Nguyễn Minh Tân  đi thôi nào </t>
  </si>
  <si>
    <t>Huyền Trang Bơn Byeon đi khum???</t>
  </si>
  <si>
    <t>Thanh Thảo Thanh Thanh Ái Vy</t>
  </si>
  <si>
    <t>Huỳnh Thanh Sang chắc bạn ko đi xem là đúng🥲</t>
  </si>
  <si>
    <t>Giang Nguyễn</t>
  </si>
  <si>
    <t>Nga Nguyen</t>
  </si>
  <si>
    <t>Lê Thu Hằng</t>
  </si>
  <si>
    <t xml:space="preserve">Bảo Ngân tr ơi xuất sắc nè </t>
  </si>
  <si>
    <t>Minh Thư
Phương Thùy
Phương Phương
Nhi Lê
Thanh Được
Triệu Vy alo các bạn</t>
  </si>
  <si>
    <t>Thư Hứa  tuần này haaa</t>
  </si>
  <si>
    <t>Thanh ThiNguyễn Thùy Dương 😔</t>
  </si>
  <si>
    <t>Huỳnh Vĩnh Khang</t>
  </si>
  <si>
    <t>Hermiones Granger đi xem đi</t>
  </si>
  <si>
    <t>Nguyễn Hoàng An điii anh</t>
  </si>
  <si>
    <t>Khánh Linh Thân Hươngn</t>
  </si>
  <si>
    <t>Thiện Lã em muốn xem 😭😭😭</t>
  </si>
  <si>
    <t>Ái Hoàng chắc t khóc trôi luôn cái rạp =)))</t>
  </si>
  <si>
    <t xml:space="preserve">Đỗ Tuấn Vũ </t>
  </si>
  <si>
    <t>Ngoc Anh i hoi</t>
  </si>
  <si>
    <t>Khánh Pựa</t>
  </si>
  <si>
    <t>Đỗ Mỹ Quỳnh nênn 👍</t>
  </si>
  <si>
    <t>Nhi Pham</t>
  </si>
  <si>
    <t>Quyên Nguyễn thi xong đi dứ t</t>
  </si>
  <si>
    <t>Vũ Thảo</t>
  </si>
  <si>
    <t xml:space="preserve">Phúc Nguyên về lẹ </t>
  </si>
  <si>
    <t>Nguyễn Hồng Khánh</t>
  </si>
  <si>
    <t>Nguyễn Hồng Ngân mai mình rảnh haha</t>
  </si>
  <si>
    <t>Nguyễn Phương có link miễn phí cũng ko dám xem đâu</t>
  </si>
  <si>
    <t>Hồng Yến 🤧🤧</t>
  </si>
  <si>
    <t>Hồng Hân</t>
  </si>
  <si>
    <t xml:space="preserve">Nguyễn Khải Duy </t>
  </si>
  <si>
    <t>Quang Sơn điiiiiii</t>
  </si>
  <si>
    <t>Luong Minh QuangNguyễn NhânKhánh Linh alo set kèo ko :)))</t>
  </si>
  <si>
    <t>Huỳnh Lợi  lùn ơi zk munk coi</t>
  </si>
  <si>
    <t xml:space="preserve">Lak Lắc </t>
  </si>
  <si>
    <t xml:space="preserve">Anh Tram đi coi </t>
  </si>
  <si>
    <t>Long Ngoan Hiền lâu lắm mk k đi xem phim</t>
  </si>
  <si>
    <t>Trần Khuê  Lê Ngọc Đan  mô xem</t>
  </si>
  <si>
    <t>Minh Thảo ra hn còn đc xem k.. Chứ k lẽ đi xe 1 mình r khóc 😃</t>
  </si>
  <si>
    <t>Bích Hằng muốn coiii 😳</t>
  </si>
  <si>
    <t>Đinh Thị Thu Hòa</t>
  </si>
  <si>
    <t>Kim Ngọc</t>
  </si>
  <si>
    <t>Sam Đỗ năn nỉ luôn á 😢😢</t>
  </si>
  <si>
    <t>Thu Hằng phim này ở rạp à ?</t>
  </si>
  <si>
    <t xml:space="preserve">Micheal Tran </t>
  </si>
  <si>
    <t>Linh Lúc Lắc lên lịch thôiii</t>
  </si>
  <si>
    <t>Võ Thị Bạch Huệ</t>
  </si>
  <si>
    <t xml:space="preserve">Thảo Duyên  hôm nào đi coi mang theo hộp giấy nha. </t>
  </si>
  <si>
    <t>Hic tao cũng thương ba tau, thương gia đình tau nhưng tiền thì hok có thì lấy cl gì đi coi 😑</t>
  </si>
  <si>
    <t xml:space="preserve">Thanh Long Nguyen </t>
  </si>
  <si>
    <t>Thu Hồng rồi xong</t>
  </si>
  <si>
    <t>Trần Ngọc Maii alo alo 🤗🤗</t>
  </si>
  <si>
    <t>Giang Hà Lan Phương Thu Trang nè chưa xem đã cảm thấy mếu mếu r</t>
  </si>
  <si>
    <t>NT Nhung đi coi ko</t>
  </si>
  <si>
    <t xml:space="preserve">Hoa Pham   rủ anh cr đi coi kìa </t>
  </si>
  <si>
    <t xml:space="preserve">Nguyễn Hùng </t>
  </si>
  <si>
    <t>Văn Chánh Võ</t>
  </si>
  <si>
    <t>Lệ Nguyên</t>
  </si>
  <si>
    <t xml:space="preserve">Duy Minh </t>
  </si>
  <si>
    <t>Nhật Tân</t>
  </si>
  <si>
    <t>Đặng Nguyễn Thanh Thảoo</t>
  </si>
  <si>
    <t>Nguyễn Phạm Bích Tuyền</t>
  </si>
  <si>
    <t>Công Huỳnh cnhat đi coi phim</t>
  </si>
  <si>
    <t>Nguyễn Quýy 🥺</t>
  </si>
  <si>
    <t>Phạm Thảom</t>
  </si>
  <si>
    <t>Edison Hoàng</t>
  </si>
  <si>
    <t>Hoàng Thị Linh coi phim</t>
  </si>
  <si>
    <t>Lưn Chan</t>
  </si>
  <si>
    <t>Xuân Nghi Hồng Hậu Vũ Thị</t>
  </si>
  <si>
    <t>Có ai đi xem cùng không?</t>
  </si>
  <si>
    <t>Huy Đại 0 nói gii</t>
  </si>
  <si>
    <t>MiNh KhuÊ 🥲</t>
  </si>
  <si>
    <t>Nguyễn Nguyễn Quốc Việt đii coiiiiiiii</t>
  </si>
  <si>
    <t>Xem bố già lần trước đã khóc như chó roi :((</t>
  </si>
  <si>
    <t>Tuyền Ẽo hello bạn mình. Muốn ôn lại kỷ niệm phim ng ta nói khóc thở bằng mũi k đc phải thở bằng mồm=))))</t>
  </si>
  <si>
    <t xml:space="preserve">Thiên Hương go k </t>
  </si>
  <si>
    <t>Quang Tuyến  lên lịch đi bro 😂</t>
  </si>
  <si>
    <t>Hoàng Ngọc Linh Chi</t>
  </si>
  <si>
    <t xml:space="preserve">Quân Hoàng Phương Thanh  lên đi đi xem chung </t>
  </si>
  <si>
    <t>Hoang Gia Phong a ơi a à</t>
  </si>
  <si>
    <t xml:space="preserve">Phạm Thị Trúc Đào </t>
  </si>
  <si>
    <t>Ước j có ng xem chung</t>
  </si>
  <si>
    <t>Lê Ngọc Doãn cho cả nhà đi xem</t>
  </si>
  <si>
    <t>Tài Đoàn 😳</t>
  </si>
  <si>
    <t xml:space="preserve">Hồ Minh Trường </t>
  </si>
  <si>
    <t>Vũ Quân</t>
  </si>
  <si>
    <t xml:space="preserve">Anna Vy m set cái kèo cho năm sau đi hả mạy hay set cho nó ra rạp rồi coi chung </t>
  </si>
  <si>
    <t>Anh Viet</t>
  </si>
  <si>
    <t>Vân An từ sáng đê :))</t>
  </si>
  <si>
    <t>Mỹ Như Lâm Hoàng  đi coi phim hơm???</t>
  </si>
  <si>
    <t>Phan Phương Thảoko thể bỏ lỡ🙁</t>
  </si>
  <si>
    <t xml:space="preserve">Lê Nguyễn Thành Nhân đi liền </t>
  </si>
  <si>
    <t>Trần Ngô Thị Diệu nào đi coi định tag tụi Nguyễn Thị Thu Hằng Lê Thị Diệu Hiền Bé Maika mà nghĩ tụi nó có bồ nên thoi :))</t>
  </si>
  <si>
    <t xml:space="preserve">Trần Thị Thúy Vy </t>
  </si>
  <si>
    <t>không dám coi vì ba mất mới 5 tháng , h thấy ai có cha lo thì mình chạnh lòng</t>
  </si>
  <si>
    <t>Ngọc Ngà không khóc nhaaa</t>
  </si>
  <si>
    <t xml:space="preserve">Tân Kiều DiễmTiêu Nhân đi coi hem </t>
  </si>
  <si>
    <t>Nguyễn Thị Thanh Hằng ok phát t6 đi luon</t>
  </si>
  <si>
    <t>Bông Nguyễn Phạm Như Phụng Doremon</t>
  </si>
  <si>
    <t>Dung Ngô Nguyễn Thanh Thuỳ Dương ik coi hk:))</t>
  </si>
  <si>
    <t>Đào Trung Kiên cuối tuần đi coi hong</t>
  </si>
  <si>
    <t>Phúc Nguyên Lê</t>
  </si>
  <si>
    <t xml:space="preserve">Thảo Vy  Nhi Nè </t>
  </si>
  <si>
    <t>Như Ý Đỗ đi ạ?</t>
  </si>
  <si>
    <t>Ngoc Oanh oanh oi 😀</t>
  </si>
  <si>
    <t xml:space="preserve">The Anh t còn mỗi 100 mà thấy bảo hay wa </t>
  </si>
  <si>
    <t xml:space="preserve">Phạm Quang Trường </t>
  </si>
  <si>
    <t>Oanh Ngô</t>
  </si>
  <si>
    <t xml:space="preserve">Nguyễn Trang </t>
  </si>
  <si>
    <t xml:space="preserve">Lê Thị Thanh Kiều </t>
  </si>
  <si>
    <t>Thanh Dung di khong</t>
  </si>
  <si>
    <t>Oke Quynh Nguyen Nguyen Bao Ngoc</t>
  </si>
  <si>
    <t>Đoàn Ngân</t>
  </si>
  <si>
    <t xml:space="preserve">Bửu Lâm </t>
  </si>
  <si>
    <t>Thúy An</t>
  </si>
  <si>
    <t>Dong Hae bố Bi ơi 😂😂</t>
  </si>
  <si>
    <t xml:space="preserve">Á muốn đi xem quá điii😿😿😿
</t>
  </si>
  <si>
    <t xml:space="preserve">Hoàng Oanh này phải đi với gia đình k thích hợp đi với trai đâu </t>
  </si>
  <si>
    <t xml:space="preserve">Lư Hy Nam </t>
  </si>
  <si>
    <t>Mai Hoàng hông có con chó xem chung =((</t>
  </si>
  <si>
    <t xml:space="preserve">Ngân đi xem đê </t>
  </si>
  <si>
    <t xml:space="preserve">Ly Ly Loan Mỹ </t>
  </si>
  <si>
    <t xml:space="preserve">Phương Quế </t>
  </si>
  <si>
    <t>Thành Long Quân Trường đi hk</t>
  </si>
  <si>
    <t>Lưu Ngọc</t>
  </si>
  <si>
    <t>Nhật Linh dìa đi coi phim</t>
  </si>
  <si>
    <t>Đi thoiiii</t>
  </si>
  <si>
    <t>Lưu Văn Tuân huhu</t>
  </si>
  <si>
    <t>Hồ Quốc Trung xem cả cái này</t>
  </si>
  <si>
    <t>Thương Tú Phan muốn thấy đc giọt nc mắt của chị mình</t>
  </si>
  <si>
    <t>Lê Quốc Chí đi đi đi</t>
  </si>
  <si>
    <t>NhưÝ Đặng Ngọc Đỗ</t>
  </si>
  <si>
    <t>Vy Nguyễn Jbo phố lên đèn,phim lên rạp ,em lên đồ🌚</t>
  </si>
  <si>
    <t>Bảo Thành</t>
  </si>
  <si>
    <t>Nhất Linh đi coi a ơi</t>
  </si>
  <si>
    <t xml:space="preserve">Gia Uyên seo seo </t>
  </si>
  <si>
    <t>Tui mà coi xong chắc khóc thành sông luôn quáááá</t>
  </si>
  <si>
    <t>Huyền Trần shopp</t>
  </si>
  <si>
    <t>Hoàng Hải 🥲</t>
  </si>
  <si>
    <t xml:space="preserve">Anh Lan </t>
  </si>
  <si>
    <t>Hoài Lê mốt đi coi phim này</t>
  </si>
  <si>
    <t xml:space="preserve">Mai Nhật Sang </t>
  </si>
  <si>
    <t xml:space="preserve">Thảo Trần Thị Nguyệt </t>
  </si>
  <si>
    <t xml:space="preserve">Kiên Phạm gòy xongggg :v. </t>
  </si>
  <si>
    <t>Quốc Trọng hnao từ nhà vào mà đi xem cái này nữa chắc khóc quỵ đầu xuống dầu gối</t>
  </si>
  <si>
    <t xml:space="preserve">Phạm Bích Phương </t>
  </si>
  <si>
    <t>Ngọc Hân hello chị 2 của ấy ^^</t>
  </si>
  <si>
    <t>Phạm Ngọc  bỏ nhậu đi xem phim:))</t>
  </si>
  <si>
    <t>Thanh Huyền Hương Ly Hương Thu sợ khók námmmmmmmm</t>
  </si>
  <si>
    <t>Tạ Hương Giang</t>
  </si>
  <si>
    <t>Mai Chi Cuong</t>
  </si>
  <si>
    <t>Phạm Yến</t>
  </si>
  <si>
    <t>Quốc Trung</t>
  </si>
  <si>
    <t>Bảo Hânn</t>
  </si>
  <si>
    <t>Nguyễn Ngân😜 Mỹ Kim</t>
  </si>
  <si>
    <t>Đỗ Khánh Linh Lee Tung cb ơi 12/3 xg xem phim đi, please</t>
  </si>
  <si>
    <t>Quách Tú Trân đi coi hemm</t>
  </si>
  <si>
    <t>Hà Như Khuyên</t>
  </si>
  <si>
    <t xml:space="preserve">Đoan Thục 
Ngọc Thảo
</t>
  </si>
  <si>
    <t>Hương Nguyễn tối coi đi, sẵn ghé lấy hộ khẩu luôn nè</t>
  </si>
  <si>
    <t>Han Nguyen xem đi bạn hân</t>
  </si>
  <si>
    <t xml:space="preserve">Phạm Quang Huy </t>
  </si>
  <si>
    <t xml:space="preserve">Nguyễn Thị Trà My đi </t>
  </si>
  <si>
    <t>Nguyễn Toàn</t>
  </si>
  <si>
    <t xml:space="preserve">Phạm Long đi khum ạ </t>
  </si>
  <si>
    <t xml:space="preserve">Thân Văn Nam i xem khum 👉👈 </t>
  </si>
  <si>
    <t xml:space="preserve">Uyên Phương </t>
  </si>
  <si>
    <t>Phuong Anh hay cá vụ nữa đi :)) xong đi xem</t>
  </si>
  <si>
    <t>Nhi Tuyết   hehehe</t>
  </si>
  <si>
    <t>Thanh Thanh đc nè</t>
  </si>
  <si>
    <t xml:space="preserve">Le Lọc </t>
  </si>
  <si>
    <t>Duy Do mang 2 cây khan giấy</t>
  </si>
  <si>
    <t>Nguyễn Anh Tuấn 🤒</t>
  </si>
  <si>
    <t>Thanh Chau học nghề gì tầm này trốn i</t>
  </si>
  <si>
    <t>Trần Khánh Ly di k</t>
  </si>
  <si>
    <t>Duc Anh Le hi</t>
  </si>
  <si>
    <t>Nguyễn Minh Đạt Anh</t>
  </si>
  <si>
    <t>Phi Yến Nguyễn Hạnh gâu</t>
  </si>
  <si>
    <t>Văn Thuận  có phim gòi🥺🥺</t>
  </si>
  <si>
    <t>Minh Tuấn ii coi hum a :(((</t>
  </si>
  <si>
    <t>Nhi Trần đm thèm lắm rồi á</t>
  </si>
  <si>
    <t>Lan Anh Hồng Trân đi cắt mắt nữa k</t>
  </si>
  <si>
    <t>Nguyễn Thu Thảo nguyễn thu Nguyễn Thu Hiền Louis Anh Vũ lập team đi xem đi cả nhà</t>
  </si>
  <si>
    <t>Phạm Thị Thanh Tâm Bùi Phương Lan Lại Quỳnh</t>
  </si>
  <si>
    <t>Shelly NguyệtNga Gián Hiền Linh 🤣🤣</t>
  </si>
  <si>
    <t>Phong Đoàn dư lào</t>
  </si>
  <si>
    <t>Phuong Anh Nguyễn Hải Đăng</t>
  </si>
  <si>
    <t>Hoàng Gia Huỳnh  hic hic</t>
  </si>
  <si>
    <t>Hoàng Anh cũng muốn đi😌</t>
  </si>
  <si>
    <t>Hoàng Đình Phúc Nguyễn Hương Quỳnh Thanh Thảo đi Ko mấy má</t>
  </si>
  <si>
    <t>Lâm Yếnxem ko mày:)</t>
  </si>
  <si>
    <t>Hồng Changg bai 👋</t>
  </si>
  <si>
    <t>Quỳnh Phương Phương Thảo</t>
  </si>
  <si>
    <t>Phạm Bình háiii</t>
  </si>
  <si>
    <t>Thùy Trang Diệu Ly Khánh Huyền t vs dly khóc lụt rạp nha</t>
  </si>
  <si>
    <t>Quốc Đạt kìa 😍 cả đám rủ nhau đi</t>
  </si>
  <si>
    <t>Lý Nguyễn Minh Kiều  Hồ Trần Tường VI  triệu hồi 500ae ptv 🥺🥴</t>
  </si>
  <si>
    <t>Nguyễn Thị Bích LàiThiện Tâm</t>
  </si>
  <si>
    <t>Huỳnh Lâm Như</t>
  </si>
  <si>
    <t>Nguyễn Thị Hương Giang đi xem phim đi 😞</t>
  </si>
  <si>
    <t>Trần Thị Thúy Kiều hú b êy</t>
  </si>
  <si>
    <t xml:space="preserve">Huỳnh Thị Diễm Trúc </t>
  </si>
  <si>
    <t>Tạ Thị Hồng Thắm thic mà kh co tien</t>
  </si>
  <si>
    <t>Du học sinh biết phải làm sao để xem 😭???</t>
  </si>
  <si>
    <t>Ng Minh Ánh</t>
  </si>
  <si>
    <t>Linh Small tốt thì cho e đi e trông sóc cho</t>
  </si>
  <si>
    <t>Khoa Trong nào khỏi đi coi này được nèeeee</t>
  </si>
  <si>
    <t xml:space="preserve">Thư Thư </t>
  </si>
  <si>
    <t>Vũ Quốc Trường Dương</t>
  </si>
  <si>
    <t>Nhi Nhi đi coi không mày</t>
  </si>
  <si>
    <t>Phan Cẩm Nhung đừng kẽ mắt đi coi phim nha má :))</t>
  </si>
  <si>
    <t>Huỳnh Khoa bạn hiền nghe rõ trả lời</t>
  </si>
  <si>
    <t>Phuong Anh ko xem thì lại phí 😆😆</t>
  </si>
  <si>
    <t xml:space="preserve">Ngô Tuyền  </t>
  </si>
  <si>
    <t xml:space="preserve">Đặng Thị Ngọc Huyền </t>
  </si>
  <si>
    <t xml:space="preserve">Duyên Thủy </t>
  </si>
  <si>
    <t xml:space="preserve">Diệu Thu  sợ t khóc trôi rạp qué </t>
  </si>
  <si>
    <t>Mai Hiền đi đi hoyy</t>
  </si>
  <si>
    <t>Vy Hà lúc đó nhớ mang khăn giấy 🤧</t>
  </si>
  <si>
    <t>Hồ Ngọc Huyền xin Mụi cho nghĩ sớm 1 bữa đi coi phim đi zk</t>
  </si>
  <si>
    <t>Nguyễn Thảo SươngBình Văn Võ,Quang Huy đi</t>
  </si>
  <si>
    <t>Nguyễn Thành Duy</t>
  </si>
  <si>
    <t>Triệu Hữu Tình</t>
  </si>
  <si>
    <t>Vũ Thọ đi xemmm hog c . Si Rô</t>
  </si>
  <si>
    <t>https://www.facebook.com/luat.ta.31 các bạn vào linhk mua hàng xách tay korea chính hãng và quần áo nhé!</t>
  </si>
  <si>
    <t>Van Anh</t>
  </si>
  <si>
    <t>Nguyễn Việt Anh Hào</t>
  </si>
  <si>
    <t>Ly Na Tú Ngân đi</t>
  </si>
  <si>
    <t>Đinh Thanh Thảo😢</t>
  </si>
  <si>
    <t>Thao Luna đi hay k nói 1 từ thôi</t>
  </si>
  <si>
    <t>Thương Nguyễn  đi coi bẹn</t>
  </si>
  <si>
    <t xml:space="preserve">Thu Huyền hôm nao a chở e coi sau nha :((
T2 a coi trc r </t>
  </si>
  <si>
    <t>Mai Linh điii ko ấyy ơiii 🤣🤣</t>
  </si>
  <si>
    <t>Lê Nhật Quang tuần sau ik xemmm</t>
  </si>
  <si>
    <t xml:space="preserve">Nguyễn Phương nè bé </t>
  </si>
  <si>
    <t>Tran Linh Nhinhhhhh ơi</t>
  </si>
  <si>
    <t>Van Trong 😁</t>
  </si>
  <si>
    <t>Công Phan</t>
  </si>
  <si>
    <t>Linh Châu :)))</t>
  </si>
  <si>
    <t>Ngọc Ngọc Lan Anh Trần đi k</t>
  </si>
  <si>
    <t>Đỗ Huy lẹ bạn ơi</t>
  </si>
  <si>
    <t>Mai Vũ  ớ sao mà t thấy cmt của m rồi nhưng ko vào trực tiếp cmt để trả lời được.  Thôi túm lại là thay mặt Lê Tiến , mình lên tiếng duyệt kế hoạch.  Say yes!!!  Hí hí</t>
  </si>
  <si>
    <t>Nguyễn Chung Khải</t>
  </si>
  <si>
    <t>Nguyễn Chí Linh hixx</t>
  </si>
  <si>
    <t>Dương Huyền Nhi bao e đi coi phim 😢</t>
  </si>
  <si>
    <t>Nguyễn Thị Ngọc Ánh á lô</t>
  </si>
  <si>
    <t>Nhật Lệ đi xem đi</t>
  </si>
  <si>
    <t>Lê Tuyết Hươngt</t>
  </si>
  <si>
    <t>Hải Yến Trương</t>
  </si>
  <si>
    <t>Nguyễn Thanh Hiền  đi xem điii</t>
  </si>
  <si>
    <t>Nguyễn Vy gạ toi di xem di</t>
  </si>
  <si>
    <t>Tường Vy Duyen Duyen 👉🏻👈🏻</t>
  </si>
  <si>
    <t xml:space="preserve">Quang Hải mún đi </t>
  </si>
  <si>
    <t>Zang Zang 😞</t>
  </si>
  <si>
    <t xml:space="preserve">Tâm Thanh </t>
  </si>
  <si>
    <t>Công Bách thấy sao b eii :))</t>
  </si>
  <si>
    <t>Mạnh Tú</t>
  </si>
  <si>
    <t>Vương ThúyLiễu  đi xem liễu.</t>
  </si>
  <si>
    <t xml:space="preserve"> Trương Vĩnh Quang coi phim hong cơ</t>
  </si>
  <si>
    <t>Nguyễn Thị Xuân MỹTường Vy</t>
  </si>
  <si>
    <t>Cami Kì Phúc đợi tao</t>
  </si>
  <si>
    <t>Minh Phúc</t>
  </si>
  <si>
    <t xml:space="preserve">Thuyên An </t>
  </si>
  <si>
    <t>Quyền Ngô đi ko ck</t>
  </si>
  <si>
    <t xml:space="preserve">Ngọc Oanh Mai Thị Bình đi không? </t>
  </si>
  <si>
    <t>Trần Yến Nhi vcl vcl</t>
  </si>
  <si>
    <t>Lê Thanh Long đi xem hôn</t>
  </si>
  <si>
    <t>Có e nào còn độc thân mún đi coi fim k :)))</t>
  </si>
  <si>
    <t xml:space="preserve">Hong lẻ 1 mình đi coi 🙂 </t>
  </si>
  <si>
    <t>Phong Vũ book vé</t>
  </si>
  <si>
    <t xml:space="preserve">Anh ơiiiiii, hết bệnh đi nha Tan Kim </t>
  </si>
  <si>
    <t>Hồng Vân chủ nhật ikkkkk</t>
  </si>
  <si>
    <t xml:space="preserve">Nguyễn Duy Anh Khôi chắc hôm đó t mang khăn giấy nhoa :(( </t>
  </si>
  <si>
    <t>Thế Vỹ Hay thé 🥺</t>
  </si>
  <si>
    <t>Cẩm Liên Phạm Cẩm Tiên Công Thạch Hồ</t>
  </si>
  <si>
    <t>Điệp Dentist đây à</t>
  </si>
  <si>
    <t>Trang Vương mỗi ngày xem 1 phim :))))</t>
  </si>
  <si>
    <t>Hoàng Tiến xem k e dat ve n</t>
  </si>
  <si>
    <t>Trườngg 😉😉😌</t>
  </si>
  <si>
    <t>Yến Vi  đi coi đi</t>
  </si>
  <si>
    <t>Nguyễn Phan Trâm Anh lên lịch</t>
  </si>
  <si>
    <t>Vương Trần</t>
  </si>
  <si>
    <t>NhẬt ThuẬt tính rủ đi coi mà sợ khóc chết</t>
  </si>
  <si>
    <t xml:space="preserve">Xuân Nghi </t>
  </si>
  <si>
    <t>Minh Minh ok</t>
  </si>
  <si>
    <t>Nguyễn Huỳnh Bảo Phương :&lt;</t>
  </si>
  <si>
    <t xml:space="preserve"> Phạm Phú Nhân  hóng bé về lắm phải hông 🙃</t>
  </si>
  <si>
    <t xml:space="preserve">Đi coi hk? Mà coi xong sợ khóc clm Thanh Thao </t>
  </si>
  <si>
    <t>Nguyễn Trần Bảo Phúc</t>
  </si>
  <si>
    <t>Ước được một lần đi xem film 😊</t>
  </si>
  <si>
    <t>Võ Vương Tiến Đạt  đi nè chị em</t>
  </si>
  <si>
    <t>Đặng Hoàng Lâm sao đi coi ko</t>
  </si>
  <si>
    <t>Lam NhưNguyễn Thành DuyBùi Thành ĐạtNgọc Tuyền go goo đi mấy bạn😎😎</t>
  </si>
  <si>
    <t>Hà Việt Phương cn đi xem điii</t>
  </si>
  <si>
    <t xml:space="preserve">Tỷ Minô </t>
  </si>
  <si>
    <t>Trần Út Tiên đi xem chưa</t>
  </si>
  <si>
    <t>Cẩm Nhung Quỳnh Chii</t>
  </si>
  <si>
    <t>Trinh Trinh đi NT không bé</t>
  </si>
  <si>
    <t>Nguyễn Thị Mỹ Huyền đi coi nè</t>
  </si>
  <si>
    <t xml:space="preserve">Phúc Đinh mình muốn đi coi </t>
  </si>
  <si>
    <t>Lam Thuong đi khong</t>
  </si>
  <si>
    <t xml:space="preserve">Ngọc Tiền bữa nào đi xem k </t>
  </si>
  <si>
    <t>Quynh Hoa</t>
  </si>
  <si>
    <t>Phạm Ngọc Lân😩</t>
  </si>
  <si>
    <t>Ngọc Trâm nào đi đem khăn giấy cho t</t>
  </si>
  <si>
    <t>Trung Kiên a nhu</t>
  </si>
  <si>
    <t xml:space="preserve">Huyền Trang zề muộn hơn phải tốt khum hicc </t>
  </si>
  <si>
    <t>Mỹ Linh coi r đẻ 😂</t>
  </si>
  <si>
    <t>Nguyễn Hải Đăngi</t>
  </si>
  <si>
    <t>Hồ Quỳnh huhu muốn điiiiii</t>
  </si>
  <si>
    <t>Đi xp này nha bố N. Trọng Nam</t>
  </si>
  <si>
    <t xml:space="preserve">Alo Huỳnh Quang Thái Tuyết Như </t>
  </si>
  <si>
    <t>Thảo Mon Xuân Mai luuuuu</t>
  </si>
  <si>
    <t xml:space="preserve">Nguyễn Lâm Diệp Chi Hoài Bé đi xem đi </t>
  </si>
  <si>
    <t>Bi Chae tui mún đổi phim</t>
  </si>
  <si>
    <t>Quyền Chất Phạm Thị Ngọc Khánh lên kèo:))</t>
  </si>
  <si>
    <t xml:space="preserve">Phan Như Qu </t>
  </si>
  <si>
    <t>Gumble Melon</t>
  </si>
  <si>
    <t>Linh Phạm đi coiiiiiii</t>
  </si>
  <si>
    <t>Thảo Nguyên Nguyễn Quang Tuan Anh Le Nguyễn Đan Thi đi thử xem ai khóc ???</t>
  </si>
  <si>
    <t>Bui Van Duc nên xem</t>
  </si>
  <si>
    <t>Duy Hoang haha có nên k a tui 😂</t>
  </si>
  <si>
    <t xml:space="preserve">Phan Thị Tố Như </t>
  </si>
  <si>
    <t>Huỳnh Quốc Tiên đi</t>
  </si>
  <si>
    <t xml:space="preserve">Ngọc Trầm </t>
  </si>
  <si>
    <t>Hương Giang Hạ Nguyênn Thuỳ DươngUyên Uyên</t>
  </si>
  <si>
    <t>Nguyễn Hải Hậu</t>
  </si>
  <si>
    <t>Ngọc Thơm khi nào đi dậy, ké với na kk</t>
  </si>
  <si>
    <t>K có ba nên k xem :)))</t>
  </si>
  <si>
    <t xml:space="preserve">Kim Long coi </t>
  </si>
  <si>
    <t>Nguyên Huỳnh đỹ ơi</t>
  </si>
  <si>
    <t xml:space="preserve">Trần Trí Khương </t>
  </si>
  <si>
    <t xml:space="preserve">Quốc Vũ </t>
  </si>
  <si>
    <t>Ai đi hông ta</t>
  </si>
  <si>
    <t xml:space="preserve">Lanh Beo: </t>
  </si>
  <si>
    <t>Trang Bùi Doãn Thùy  thiết nghĩ tôi sẽ cầm sẵn hẳn 1 hộp giấy đj cho bạn :v</t>
  </si>
  <si>
    <t>Mỹ Quyên</t>
  </si>
  <si>
    <t xml:space="preserve">Thư Bùi </t>
  </si>
  <si>
    <t>Nguyễn Hoàng Kim Ngân Huyền Khánh tự nhiên muốn đi coi quá chúng m ơi^^</t>
  </si>
  <si>
    <t>Thanh Nguyệt dư lào phải lói=))))</t>
  </si>
  <si>
    <t>Kim ThuNa Na s hè</t>
  </si>
  <si>
    <t>Cao Phong muôn đi gê</t>
  </si>
  <si>
    <t>Trung Thành hi</t>
  </si>
  <si>
    <t>Vũ Quang Huy 🥺</t>
  </si>
  <si>
    <t>Đỗ Hoàng Phượng 😞 cứ rủ ik</t>
  </si>
  <si>
    <t>Nguyễn Ngọc Linh  chuẩn bị khăn giấy =))</t>
  </si>
  <si>
    <t xml:space="preserve">Kim Quý </t>
  </si>
  <si>
    <t xml:space="preserve">Nguyễn Mỹ Hà  đi không ? </t>
  </si>
  <si>
    <t>Nguyễn Vạn Bình 🚗</t>
  </si>
  <si>
    <t>Tuyết Lam  goooo</t>
  </si>
  <si>
    <t>Ny Clouds nhớ đem theo bịch khăn giấy 🙂</t>
  </si>
  <si>
    <t xml:space="preserve">Vân Trần Thanh Nguyễn Bao thì đi 🙂 </t>
  </si>
  <si>
    <t>Lê Thị Bích Huệ ôi b ơi</t>
  </si>
  <si>
    <t>Hoàng Nhung ê ml đi xem k</t>
  </si>
  <si>
    <t>Minh Khôi</t>
  </si>
  <si>
    <t>Tuyết Ngân muốn đi xem</t>
  </si>
  <si>
    <t>Ngọc Vy Quỳnh Như</t>
  </si>
  <si>
    <t>Phụng Như di xem để đc thấy t khóc</t>
  </si>
  <si>
    <t>Ngọc Quỳnh Thu Thuỷ Trúc Hoàng Mỹ Quyền</t>
  </si>
  <si>
    <t>Nguyễn Giang  đi xem phim này khummm t bao véee =)))))))))</t>
  </si>
  <si>
    <t>Mary Ha  muốn coi qua</t>
  </si>
  <si>
    <t xml:space="preserve"> Thành Lực huhu</t>
  </si>
  <si>
    <t>Quỳnh Trang phim này nhó😗</t>
  </si>
  <si>
    <t>Su Iuu</t>
  </si>
  <si>
    <t>Quốc Thắng hello bạn :₫</t>
  </si>
  <si>
    <t>Bửu Điền 2d mình coi chung nàaa</t>
  </si>
  <si>
    <t>Vũ Ngọc Lan</t>
  </si>
  <si>
    <t xml:space="preserve">Xem liền mới đc Hoa Nguyễn </t>
  </si>
  <si>
    <t>Huy Nguyễn nôn qué người ơi :))</t>
  </si>
  <si>
    <t>Phạm Thị Kim Ngân ?</t>
  </si>
  <si>
    <t>Dương Ngọc khi nào đây</t>
  </si>
  <si>
    <t xml:space="preserve">Trần Thị Thu Tươi </t>
  </si>
  <si>
    <t>Nguyễn Phương xin phép nghỉ coi</t>
  </si>
  <si>
    <t>Trang NT coi ko m</t>
  </si>
  <si>
    <t>Hoàng Tú coi k em :))</t>
  </si>
  <si>
    <t>Thúy Hường go thoi e</t>
  </si>
  <si>
    <t>Ngọc Thanh alo bạn ơi</t>
  </si>
  <si>
    <t>Trâm Lê 8/3 rủ bạn cùng nhà.</t>
  </si>
  <si>
    <t>Nguyễn Phan Kiều Vy  hẹn cái lịch rồi mình đi chung nha bạn ei:))</t>
  </si>
  <si>
    <t>TP Thu Phương Linh Linh đi khóc thui</t>
  </si>
  <si>
    <t xml:space="preserve"> Khang Thành Phan tối đi nò</t>
  </si>
  <si>
    <t>Dương Thị Kim Ánh</t>
  </si>
  <si>
    <t>Nguyễn Văn Thịnh gái già hay bố già</t>
  </si>
  <si>
    <t>Uyên Uyên Lê chắc hay lém</t>
  </si>
  <si>
    <t xml:space="preserve">Lê Lê Thường vô nhanh nhanh đi coi e iu ơi </t>
  </si>
  <si>
    <t>Bảo Nhi</t>
  </si>
  <si>
    <t>Cần tìm bạn đi coi chung -.-</t>
  </si>
  <si>
    <t>Mạnh Nguyễn nào nàoo😗</t>
  </si>
  <si>
    <t>Thùy Nguyễn Nguyễn Ngọc Triệu Kim đợi qua thi chắc hơi lâu. Thôi tuần sau đi mẹ cho rùi :))</t>
  </si>
  <si>
    <t>Lê Hoài Thảo My muốn coi mà xợ khok quỵ đầu gối hok ai đưa về</t>
  </si>
  <si>
    <t xml:space="preserve">Phạm Minh Đức em muốn xem cơ </t>
  </si>
  <si>
    <t>Phan Chu Hải My  Vũ Kiều Trinh  kệ HMi đi LC với a chồng :))))</t>
  </si>
  <si>
    <t>Mai Minh đi coi hoy bạn mình ơi, nghe nói hay lắm hihi</t>
  </si>
  <si>
    <t>Hồng Nghi</t>
  </si>
  <si>
    <t>Lê Tuyền  go go go</t>
  </si>
  <si>
    <t>Trần Minh đi dzô chặm chặm nước mắt nè :))</t>
  </si>
  <si>
    <t>Ghé Limdes xem đồ cá tính nàooo</t>
  </si>
  <si>
    <t>Thiên Nhi Phan trôi rạp nha</t>
  </si>
  <si>
    <t>Thắng Phí 5-3 hihi</t>
  </si>
  <si>
    <t>Phương Nguyễn Minh Thông Đặng Diệp Nguyên Khánh Trần Thị Ngọc Hà Hoàng Nam</t>
  </si>
  <si>
    <t>Lê Quanh lên kèo đi</t>
  </si>
  <si>
    <t>Thanh Nhã  Nhi Nguyễn  Yến Nhi  8/3 nha</t>
  </si>
  <si>
    <t>Nguyễn Thảo Ly đi coi kh</t>
  </si>
  <si>
    <t xml:space="preserve">Bảo Nguyên </t>
  </si>
  <si>
    <t xml:space="preserve">Phạm Văn Bắc </t>
  </si>
  <si>
    <t>Tuan Nguyen  về đi xem nè</t>
  </si>
  <si>
    <t xml:space="preserve">Thi Thi Thuỳ Dương Thùy Quyên </t>
  </si>
  <si>
    <t xml:space="preserve">Tý Chuột </t>
  </si>
  <si>
    <t>Giang  anh ơi hehe</t>
  </si>
  <si>
    <t>Nữ NguyễnNh Lành lên lịch</t>
  </si>
  <si>
    <t>Duy 😗</t>
  </si>
  <si>
    <t>Nguyễn Tú ực ực 🤤</t>
  </si>
  <si>
    <t>Kim Hằng</t>
  </si>
  <si>
    <t>Ánh Như Ngọc Dung cháy vé sao h 😢</t>
  </si>
  <si>
    <t>Trần Uyển Nhi xp ni đi</t>
  </si>
  <si>
    <t>Trang Thuỳ cnn</t>
  </si>
  <si>
    <t xml:space="preserve">Thu Hoai chuẩn bị tinh thần </t>
  </si>
  <si>
    <t>Ánh Pùi thích xem nhưng hok có tìn😞</t>
  </si>
  <si>
    <t>Trần Thị Thanh Thương chủ nhật đi hông?????</t>
  </si>
  <si>
    <t xml:space="preserve">Chuc Luu  Việt Hà </t>
  </si>
  <si>
    <t>Dung Kim đi xemmm</t>
  </si>
  <si>
    <t>Phan Thảo Nguyên lẹt gô</t>
  </si>
  <si>
    <t>Nguyễn Hà Minh nhất định</t>
  </si>
  <si>
    <t>Lê Giao Thuỷ nào đi coi lo</t>
  </si>
  <si>
    <t>Trần Thị Mỹ Uyên</t>
  </si>
  <si>
    <t>Nguyen Mai Thuong Nguyen hi</t>
  </si>
  <si>
    <t>Tiến Anh  Tiến Đạt  bạn úc mình coi chắc khóc dữ lắm :))))))</t>
  </si>
  <si>
    <t>Cũng muốn xem lammmmm :((</t>
  </si>
  <si>
    <t>Nguyen Huynh Nhu Quynh muốn coiiiii</t>
  </si>
  <si>
    <t>Khanh</t>
  </si>
  <si>
    <t>Loan Nguyễn đi coi k mi</t>
  </si>
  <si>
    <t>Trần Bích Mai ac có xem kh để hnao đi lun nhỉ 😂</t>
  </si>
  <si>
    <t>Tấn Lộc đi hoiii chồng ơi</t>
  </si>
  <si>
    <t>NhưÝ Nguyễn coi phimmm ne kkk</t>
  </si>
  <si>
    <t>Nguyễn Văn Thanh t cũng muốn coiiiii huhuhu 😢</t>
  </si>
  <si>
    <t>Phùng Thị Ngọc Mai cho phép em rủ anh đi đó</t>
  </si>
  <si>
    <t xml:space="preserve">Kim Chanh </t>
  </si>
  <si>
    <t xml:space="preserve">Truong T Minh Quyen hú </t>
  </si>
  <si>
    <t>Sue Bach ik xem</t>
  </si>
  <si>
    <t xml:space="preserve">Dương Tú Ngọc nao đi để cry trong rạp nào </t>
  </si>
  <si>
    <t>Anh Tú Tối đi xem thui bạn</t>
  </si>
  <si>
    <t>Như Bii</t>
  </si>
  <si>
    <t>Tuyết Như 🥺🥺</t>
  </si>
  <si>
    <t>Đàm Ngọc Minh Thuu</t>
  </si>
  <si>
    <t>Nguyễn Thị Mộng Thu chủ nhật đi xem phim ny đi🤪</t>
  </si>
  <si>
    <t>Tiểuu My a có thể mời e đi xem phim đc hong 😝</t>
  </si>
  <si>
    <t>Hoàng Ngọc Ty vô mà đi coi</t>
  </si>
  <si>
    <t>Chí Liêm</t>
  </si>
  <si>
    <t>Nguyễn Thị Thu Hương  hóng r</t>
  </si>
  <si>
    <t xml:space="preserve">Loan Kim NT  Mỹ Hằng </t>
  </si>
  <si>
    <t>Giang Thị ôi lại khóc ở rạp thì mất hinh tượng lắm :))</t>
  </si>
  <si>
    <t>Hiền Nguyễnn</t>
  </si>
  <si>
    <t>Hào Lê lên nhanh dùm</t>
  </si>
  <si>
    <t>Dịu Tống lẹ did</t>
  </si>
  <si>
    <t>Khánh Phượng Trang Hà Hà Phương</t>
  </si>
  <si>
    <t>Văn Tài tối mang khăn giấy iii :))))</t>
  </si>
  <si>
    <t>Vy Lê</t>
  </si>
  <si>
    <t>Vũ Hoàng Minh Nhi Trịnh Gia Linh Nguyễn Tuấnn</t>
  </si>
  <si>
    <t>Kim Oanh</t>
  </si>
  <si>
    <t>Lăng Hải Nghi t2 đi coi, chốt kèo</t>
  </si>
  <si>
    <t xml:space="preserve">Thành Long </t>
  </si>
  <si>
    <t>Nguyễn Ngọc đi xem mồ</t>
  </si>
  <si>
    <t>Võ Ái Nghi  Nguyen Dang  hú hú</t>
  </si>
  <si>
    <t>Huy Quang Ngô Văn Nguyễn Nguyên Võ Thành Trần Vũ Quân Nguyễn Hoàng Phuong Nguyen Ngoc chiều đi :)</t>
  </si>
  <si>
    <t>Thái Bảo</t>
  </si>
  <si>
    <t>Tú Linhh thì tag dị ó</t>
  </si>
  <si>
    <t xml:space="preserve">Võ Vĩnh </t>
  </si>
  <si>
    <t>Bùi Hoàng Thiện 😟</t>
  </si>
  <si>
    <t xml:space="preserve">Lê Minh Điền Phạm Hoàng Phong </t>
  </si>
  <si>
    <t>Đặng Thụy Mỹ Linh xem thì xem đừng khóc quỵ đầu gối !</t>
  </si>
  <si>
    <t xml:space="preserve">Thao Vy </t>
  </si>
  <si>
    <t>Peter Khang Nguyễn di xem phim</t>
  </si>
  <si>
    <t xml:space="preserve">Lường Minh Hiếu Nguyễn Đăng Mùi </t>
  </si>
  <si>
    <t xml:space="preserve">Đinh Ngọc Đạt </t>
  </si>
  <si>
    <t>Nguyễn Trần Khánh Vy chở đi coi dớiiiiiiii 🥺</t>
  </si>
  <si>
    <t>Ai đi coi phim với tui ko?????</t>
  </si>
  <si>
    <t>Cá nhân mình không thích phim tình cảm mà nghệ sĩ hài đóng , nhìn vào mắt họ cứ thấy cười cười :d</t>
  </si>
  <si>
    <t>Nguyễn Thị Liễu</t>
  </si>
  <si>
    <t>Minh Dương điiiiiiiiiii</t>
  </si>
  <si>
    <t>Hoàng Hiệp</t>
  </si>
  <si>
    <t>Đông Duy Phan  đang tính đi coi mà sợ ngập rạp quá thì làm sao🥴</t>
  </si>
  <si>
    <t>Thư Lê đi k</t>
  </si>
  <si>
    <t>Linh Kiều alo xã tui</t>
  </si>
  <si>
    <t>Trang Chip baoh đi k c, rủ thái đi</t>
  </si>
  <si>
    <t>Mai Hoang DuongTrọng Phạm alo alo</t>
  </si>
  <si>
    <t xml:space="preserve">Thuỳ Linh </t>
  </si>
  <si>
    <t>Phạm Hiển Vân Ngọc Văn Thị Huế Trang Trang bh đi hk đi xem đi cb</t>
  </si>
  <si>
    <t>Trần Nguyễn Kim muốn coi</t>
  </si>
  <si>
    <t xml:space="preserve">Nguyen Trong Dat khi nào m ra quân rồi mầy coi YouTube luôn </t>
  </si>
  <si>
    <t>Nguyễn Hồng Hạnh bạn ơi</t>
  </si>
  <si>
    <t>Trung Kiên sen muốn đê coi poss ơi</t>
  </si>
  <si>
    <t>Minh Thư Nguyễn Tuyết Nhi khóc thet:))</t>
  </si>
  <si>
    <t>Trần Hoàng Hà</t>
  </si>
  <si>
    <t>Kim Quý Vân Anh Minh Thư chuẩn bii chưa</t>
  </si>
  <si>
    <t>Hằng Nga rồi thì hôm nào</t>
  </si>
  <si>
    <t>Dyênn Dyênn đi hong</t>
  </si>
  <si>
    <t>Nguyen Ngoc Anh chị bao em đii háy okeee</t>
  </si>
  <si>
    <t>Bơr Byă</t>
  </si>
  <si>
    <t>Lê Quyên nào đi xem hông bé</t>
  </si>
  <si>
    <t>Ngoc Hoa</t>
  </si>
  <si>
    <t>Bình Trọng alo</t>
  </si>
  <si>
    <t>Duy Hưng</t>
  </si>
  <si>
    <t>Tô Nguyễn Thùy Vy chuẩn pị tay áo cho em vùi nước mắt</t>
  </si>
  <si>
    <t>Thuý Minh đi coi</t>
  </si>
  <si>
    <t xml:space="preserve">Vân Anh Trần Phan Mạnh Tùng đợi tui </t>
  </si>
  <si>
    <t>Đông Nguyễn</t>
  </si>
  <si>
    <t>Eo Chang Hy bx ơiii 😘</t>
  </si>
  <si>
    <t>ai dẫn tn đi cou đi</t>
  </si>
  <si>
    <t xml:space="preserve">Nguyễn T.Hoàn </t>
  </si>
  <si>
    <t>Đàm Thị Yến Nguyễn Hoa set kèo hội ce</t>
  </si>
  <si>
    <t xml:space="preserve">Nguyễn Cảnh Vinh  Ha Chi Nguyen Doan Nguyen Doan Ha Chi Bình Lê </t>
  </si>
  <si>
    <t>The Anh xem movie làyyy</t>
  </si>
  <si>
    <t>Kiều Nguyễn m muốn khóc lụt rạp??</t>
  </si>
  <si>
    <t xml:space="preserve">Phương Nhi Đi m 
</t>
  </si>
  <si>
    <t xml:space="preserve">Võ Anh Mii alo </t>
  </si>
  <si>
    <t>Hoang Thai định đi coi mà sợ khóc ngã quỵ trong rạp nên hong dám coi nữa</t>
  </si>
  <si>
    <t>Nhưu Mỵ đi coi</t>
  </si>
  <si>
    <t xml:space="preserve">Mai Linh đi khóc chung khong ? </t>
  </si>
  <si>
    <t>Ánh Đào .</t>
  </si>
  <si>
    <t>Nhung Nguyễn</t>
  </si>
  <si>
    <t>Nguyễn Kiều Chinh ối dồi ôi, hóng lắm rồi bạn mình ơiiii</t>
  </si>
  <si>
    <t>Nhớ mua khăn giấy =))))) Sang Nguyễn</t>
  </si>
  <si>
    <t>Vu Anh Khoi đi nàyyyy</t>
  </si>
  <si>
    <t>Rồi hổng biết đi vs ai luôn :)))</t>
  </si>
  <si>
    <t>Hoàng Xuân Thắng Quyên Phạm Nam Xuân đi xem phimmmm điiiii</t>
  </si>
  <si>
    <t>Diệu Linh Hieu Thanh Ly Nguyễn đi xem đi</t>
  </si>
  <si>
    <t>huhu</t>
  </si>
  <si>
    <t>Đặng Lành</t>
  </si>
  <si>
    <t>Lê Quang Đạt</t>
  </si>
  <si>
    <t xml:space="preserve">Lâm Điệp  Phạm Hương  Nhi Nhi  </t>
  </si>
  <si>
    <t>Nguyễn Trường Thành nô coi phim này chắc khóc mấy ngày 😞</t>
  </si>
  <si>
    <t>Trần Thị Diễm My sao đây người ae</t>
  </si>
  <si>
    <t>Lỗ Vy Vy set kèo ik</t>
  </si>
  <si>
    <t>Nguyễn Hương Giang cho tao đi xemmmmmmm</t>
  </si>
  <si>
    <t>Ân Đinh our gu</t>
  </si>
  <si>
    <t xml:space="preserve">Thuận Trần </t>
  </si>
  <si>
    <t xml:space="preserve">Hiền Giang suy nghĩ suy nghĩ </t>
  </si>
  <si>
    <t xml:space="preserve">Anh Linh Ngọc giờ dc đi xem phim chắc em thích lắm </t>
  </si>
  <si>
    <t xml:space="preserve">Dàn Minh  </t>
  </si>
  <si>
    <t>Nguyễn Trang đi xem đi</t>
  </si>
  <si>
    <t>Võ Thị Thiện Nhân</t>
  </si>
  <si>
    <t xml:space="preserve">Nguyễn Ngọc Ngân  Nguyễn Lê Ngọc Hà  bữa nào rủ ai đông đông đi  xem </t>
  </si>
  <si>
    <t>Bá Cẩn Nguyễn  nhà mình còn gì đâu</t>
  </si>
  <si>
    <t>Nhat Anh anh yêu của em</t>
  </si>
  <si>
    <t>Bùi Thị Thùy Dương  Nguyễn Lài đi xem hè</t>
  </si>
  <si>
    <t xml:space="preserve">Hiền Lê </t>
  </si>
  <si>
    <t>NT Quy  làm chuyến xem phim thôi em ơi 🤣</t>
  </si>
  <si>
    <t>Quân Nguyễn</t>
  </si>
  <si>
    <t>Phan Anh Tuấn xún coi thui bạn mình eiii</t>
  </si>
  <si>
    <t>Bùi Hưng</t>
  </si>
  <si>
    <t>Tường Vi xem hông e</t>
  </si>
  <si>
    <t>Hổng ai đi xem chung khóc quỵ xuống đầu gối 😢</t>
  </si>
  <si>
    <t xml:space="preserve">Hồng Nhung Đỗ xem đi </t>
  </si>
  <si>
    <t>Chờ kao Nguyễn Thảo Vy Mỹ NgọcQuách Hiền</t>
  </si>
  <si>
    <t>Võ Thị Tuyết Nhung</t>
  </si>
  <si>
    <t xml:space="preserve">Thắng Lê </t>
  </si>
  <si>
    <t>Bùi Văn Nghĩa Nguyễn Hoàng Hưng Gia Bảo nhất định phải đi coi nhá</t>
  </si>
  <si>
    <t>Nguyễn Đăng Khoa</t>
  </si>
  <si>
    <t>Nguyễn Thùy Linh m không định về đi xem với c à</t>
  </si>
  <si>
    <t>Chou Chou 😌 aydo bẹn êi</t>
  </si>
  <si>
    <t>Trang Huynh hi</t>
  </si>
  <si>
    <t>Huyền Trang tiếc là m ở nhà 😀</t>
  </si>
  <si>
    <t>Minh Giáo di xem phim anh dii</t>
  </si>
  <si>
    <t>Le Ngoc Anh di</t>
  </si>
  <si>
    <t xml:space="preserve">Lê Quỳnh ThưLê TA Thư nè </t>
  </si>
  <si>
    <t xml:space="preserve">Tag z mà vô coi phim khác :3 Thiên PhúHoàng Châu Lê Triều Minh Nguyễn Ngọc Huychứ phim tc vô ngồi cười họ đánh chết :&lt; </t>
  </si>
  <si>
    <t>Quang Đức ngiu ơi</t>
  </si>
  <si>
    <t>Giangg Giangg</t>
  </si>
  <si>
    <t>Trần ĐạtTrần Minh DươngVõ HiềnNguyễn Thanh TrườngHoàng Phạm🥺🥺🥺</t>
  </si>
  <si>
    <t>Hà Thu Phương Thảo 😗😗😗 mình thít phim làyy</t>
  </si>
  <si>
    <t>Alo bạn ơi Huy</t>
  </si>
  <si>
    <t>Thục Đoan mẹ coi k, 3 chị e chở đi coi 😂</t>
  </si>
  <si>
    <t xml:space="preserve">Nguyễn Lê Ngọc Trang Thanh Trúc </t>
  </si>
  <si>
    <t>Mai Tuyết</t>
  </si>
  <si>
    <t>Hoàng Ngọc Thươngg xin bạn nãy đi🥺</t>
  </si>
  <si>
    <t xml:space="preserve">Nguyễn Vân Di Tường </t>
  </si>
  <si>
    <t>Như Tuyền ổn hong em</t>
  </si>
  <si>
    <t>Trần Nguyễn Gia Hân thứ 4 tuần sau đi ko</t>
  </si>
  <si>
    <t>Anh Tuyet Hải Lý Bảy Lê</t>
  </si>
  <si>
    <t>Duyên Lê ne</t>
  </si>
  <si>
    <t>Hoàng Trang</t>
  </si>
  <si>
    <t>Nhung Bùi go go go :)))</t>
  </si>
  <si>
    <t>Đi xem phim đi Đặng Thị Hồng Nhung Thanhh Tiềnn</t>
  </si>
  <si>
    <t xml:space="preserve">Trọng Nghĩa Nguyễn mấy giờ bạn nhỉ </t>
  </si>
  <si>
    <t>Thành Nhân khóc cạn cả 1 dòng sông 😢😢😢</t>
  </si>
  <si>
    <t>Vũ Hương Giang ôi b ơi</t>
  </si>
  <si>
    <t>Thanh Nhàn Xuân Diệu</t>
  </si>
  <si>
    <t>Đỗ Ngân Tuyền thứ 2 đi nè 😜</t>
  </si>
  <si>
    <t>Kim Anh Thanh Trà đi ngay thuiiii</t>
  </si>
  <si>
    <t>Trần Đức Nhật 😩</t>
  </si>
  <si>
    <t>Diệu Trang lên</t>
  </si>
  <si>
    <t>Thu Trang</t>
  </si>
  <si>
    <t>Ánh Đinh lên lịch b ơi</t>
  </si>
  <si>
    <t>Nguyễn Quách Châu Nguyên Huy Lê go go mn uiii 😂😂</t>
  </si>
  <si>
    <t>Chỉ cần về ba là mình khóc :)) i have no father ...</t>
  </si>
  <si>
    <t>Minh Zy</t>
  </si>
  <si>
    <t>Mỹ Hạnh xem phim nua H oi</t>
  </si>
  <si>
    <t>Ngân Lê 🤤</t>
  </si>
  <si>
    <t>Thảo Nguyênn aloooo</t>
  </si>
  <si>
    <t>Lan Anh Hoàq Púcc Kim Trúc sao kưng</t>
  </si>
  <si>
    <t>Nguyễn Công Tới đi không bé?</t>
  </si>
  <si>
    <t>Hải Nam cần người đi chung</t>
  </si>
  <si>
    <t>Hà LaLa đi phải fdiii</t>
  </si>
  <si>
    <t xml:space="preserve">Kiến Văn cb đi coi </t>
  </si>
  <si>
    <t>Quang Hiếu</t>
  </si>
  <si>
    <t>Thuy Nguyen</t>
  </si>
  <si>
    <t>Như Quỳnh</t>
  </si>
  <si>
    <t>Hưng Trịnh trốn con đi xem đi chồng!</t>
  </si>
  <si>
    <t>Anna Trần Trần Nguyễn Phương Linh Nguyen Tran Phuoc giờ sao đi kh? 🤣</t>
  </si>
  <si>
    <t xml:space="preserve">Thuy Linh Nguyen hẹn hok </t>
  </si>
  <si>
    <t>Khánh Bùi Hoàng Tuyên mình sẽ không make up bạn ạ</t>
  </si>
  <si>
    <t>Thùy Duyên omg 😱</t>
  </si>
  <si>
    <t xml:space="preserve">Thảo Vân xem kh em </t>
  </si>
  <si>
    <t>Huỳnh Thị Thúy Vy 🥺</t>
  </si>
  <si>
    <t>Duy Khanh coi sap xep 1 ngay đi cùng pé 🤣🤣🤣🤣🤣🤣</t>
  </si>
  <si>
    <t>Hiền An</t>
  </si>
  <si>
    <t>Trần Thuỳ Chi di khóc bưa nào</t>
  </si>
  <si>
    <t>Ngọc Phạm</t>
  </si>
  <si>
    <t>Bichngoc Tran nè he</t>
  </si>
  <si>
    <t>Phương Thảo Oanh Vy   Đi coi với em hông 🥴</t>
  </si>
  <si>
    <t>Đặng Ngọc Bảo Hân e à</t>
  </si>
  <si>
    <t>Minh Hiền Yến Huỳnh Toàn Đô Đô Quế Hà</t>
  </si>
  <si>
    <t xml:space="preserve">Đạt Hà dính kèo </t>
  </si>
  <si>
    <t xml:space="preserve">Huynh Phuong </t>
  </si>
  <si>
    <t>Lâm Oanh mai mình rất rảnh</t>
  </si>
  <si>
    <t>😒k lẽ đi 1 mình</t>
  </si>
  <si>
    <t>Trúc Đào</t>
  </si>
  <si>
    <t xml:space="preserve">Thảo Phương xin 1 cái hẹn đi </t>
  </si>
  <si>
    <t>Jodie Nguyenn đi khum c oi</t>
  </si>
  <si>
    <t xml:space="preserve">Phạm Huyền </t>
  </si>
  <si>
    <t>Ngô Gia Triệu</t>
  </si>
  <si>
    <t>Sang ST</t>
  </si>
  <si>
    <t>Võ Thảo  mai đi koooooo</t>
  </si>
  <si>
    <t>Đào Minh Thúy chotdon đi bạnnnn</t>
  </si>
  <si>
    <t xml:space="preserve">Như Ý Mai Trần Bích Trâm </t>
  </si>
  <si>
    <t xml:space="preserve">Nhi </t>
  </si>
  <si>
    <t>Lê Hiển Vĩ</t>
  </si>
  <si>
    <t>Đỗ Thế Hợp 🥺</t>
  </si>
  <si>
    <t>Phạm Huỳnh Như Huỳnh Quang Phúc Toản TrầnNguyễn Quốc Toảnn</t>
  </si>
  <si>
    <t>Bảo Ngân ê nhớ mang theo cuộn giấy nựa</t>
  </si>
  <si>
    <t>Mai Ngọc hay khóc coi phim này ok nè :v. Khóc banh cái rạp lun</t>
  </si>
  <si>
    <t>Phuong Quinn phim hay</t>
  </si>
  <si>
    <t>Mình không còn Ba nữa. Cmt xong đủ khóc rồi. 😢🙃</t>
  </si>
  <si>
    <t>Băng Trịnh về đi nhá</t>
  </si>
  <si>
    <t>Văn Hùng</t>
  </si>
  <si>
    <t>Nhi Nguyễn xem rồi khóc Hả b</t>
  </si>
  <si>
    <t>Lê Ngọc Hàn My Lê Thị Ngọc Châu Trần Thanh TúThanh Trúc Nguyễn Thị Phương Hồng Thành Nguyễnng triển ngày đi mấy đứa</t>
  </si>
  <si>
    <t>Đỗ Thị Linh Chi mai kh ?</t>
  </si>
  <si>
    <t>Hoàng Phục úi nay có phim anh ơiii</t>
  </si>
  <si>
    <t>Tường Vi Sâm Trương Hong Junie Phúc Thịnh coi coi coi</t>
  </si>
  <si>
    <t>Nguyễn Thị Minh Hiền phải xem</t>
  </si>
  <si>
    <t>Nguyễn Ngọc Đạt coiii</t>
  </si>
  <si>
    <t>Nguyễn Mạnh Duy ê đi xem phim k</t>
  </si>
  <si>
    <t>Huyền Trang nhớ cầm theo giấy và hạn chế nhìn mặt nhau lúc xem phim :))))</t>
  </si>
  <si>
    <t xml:space="preserve">Spring An Hồ NhậtAnh </t>
  </si>
  <si>
    <t>Đặng Yến Bình  :))</t>
  </si>
  <si>
    <t xml:space="preserve">Bảo Bảo </t>
  </si>
  <si>
    <t xml:space="preserve">Phuong Thuy Hoang xuong HN di </t>
  </si>
  <si>
    <t>Như Lê</t>
  </si>
  <si>
    <t>Thư Anh haiz</t>
  </si>
  <si>
    <t>Phi Hùng  len lich di 😡</t>
  </si>
  <si>
    <t xml:space="preserve">Nguyễn Nguyễn Thị Bích Ngọc Thanh Liêm tới kkk </t>
  </si>
  <si>
    <t>Trường Thanh Lê  nào rửa mắt xíu hong</t>
  </si>
  <si>
    <t>Có review rồi này Lê Đức Phát</t>
  </si>
  <si>
    <t>Nguyễn Thành Chung anh đợi lời mời từ chú :)</t>
  </si>
  <si>
    <t>B lên HN đi xem xong gọi review cho tôi... Trần Văn Tiến</t>
  </si>
  <si>
    <t>Thịnh Hoàng Nguyễn  coi fim hok 😀</t>
  </si>
  <si>
    <t>Đỗ Thị Hân chốt kèo nhớ</t>
  </si>
  <si>
    <t>Phạm Viết Hải Chấm hỏi?</t>
  </si>
  <si>
    <t>Nguyễn Thị Thuý An ✌️</t>
  </si>
  <si>
    <t>Hằng Heo</t>
  </si>
  <si>
    <t>Bành Đại Thành hello</t>
  </si>
  <si>
    <t xml:space="preserve">Hải Vy nhất định phải đi </t>
  </si>
  <si>
    <t>Đặng Minh Thuý Nguyễn Yến Trang khóc lóc vs nhau k</t>
  </si>
  <si>
    <t>Đỗ Duy Quyết</t>
  </si>
  <si>
    <t xml:space="preserve">Hiệuu Binn </t>
  </si>
  <si>
    <t>Hiếu Kyl  hi, làm 1 buổi lấy tinh thần chứ ?</t>
  </si>
  <si>
    <t>Nguyen Huy  Nguyễn Hữu Đăng  hay đi koj phim này đi rùii kho'k</t>
  </si>
  <si>
    <t>Cát Hường Huyền Kelly m ơi</t>
  </si>
  <si>
    <t>Thành Huy đii thoyyyy</t>
  </si>
  <si>
    <t>Mẫnn   Nhii đii xem:(((</t>
  </si>
  <si>
    <t>Quốc Lực  đi k a</t>
  </si>
  <si>
    <t>Lê Thịnh Phát lẹ</t>
  </si>
  <si>
    <t>Trịnh Hoàng Lâmtuần sau đi coi phim nhe anh</t>
  </si>
  <si>
    <t xml:space="preserve">Thu Hà </t>
  </si>
  <si>
    <t>Phương Hà  hello from the other sideeeeeee</t>
  </si>
  <si>
    <t>Ai đi chung hông😅</t>
  </si>
  <si>
    <t>Lê Phương Dung đỉnh</t>
  </si>
  <si>
    <t>đi Nhật Vy</t>
  </si>
  <si>
    <t>Phạm Nguyễn Duy</t>
  </si>
  <si>
    <t xml:space="preserve">Hào Hào </t>
  </si>
  <si>
    <t xml:space="preserve">Trang Nhung mun di xem </t>
  </si>
  <si>
    <t>Đặng Đức Mạnh Lê Duy Huấn ei ei</t>
  </si>
  <si>
    <t>Nguyễn Đức Phong nè m 🙂</t>
  </si>
  <si>
    <t>Hoang Ngoc Hai</t>
  </si>
  <si>
    <t xml:space="preserve">Trang Trần Trần Tiểu My xếp lịch đi coi đi </t>
  </si>
  <si>
    <t>Mỹ Duyên Phan Thị Cẩm Bình Nguyễn Trí Kiệt là lá la</t>
  </si>
  <si>
    <t>Đỗ Huệ đi huiii</t>
  </si>
  <si>
    <t>An Chi Ng phải đi xem thôi</t>
  </si>
  <si>
    <t>Mi Trương Vương Ngọc Phối Đt Ngọc Phụng Thảo Lê hội cô đơn đi coi phim với mình ko nè mình rãnh lắm</t>
  </si>
  <si>
    <t>Ngô Kim Hiền</t>
  </si>
  <si>
    <t>Dam Thu Hao Trương Huyền</t>
  </si>
  <si>
    <t xml:space="preserve">Cái Thị Thuận </t>
  </si>
  <si>
    <t>Nguyễn Minh Khoa đi liền đii</t>
  </si>
  <si>
    <t>Chí Nhó  đi hem</t>
  </si>
  <si>
    <t>Lâu gheee k đi xem 😤</t>
  </si>
  <si>
    <t>Ngọc Ánh chiều nhé bbi xem bố già kh xem gái già lắm chiêu nx</t>
  </si>
  <si>
    <t>Tùng Thanh anh ơi :(((</t>
  </si>
  <si>
    <t>Gì mà khóc khuỵu xuống dữ zạy...</t>
  </si>
  <si>
    <t>Huyền Phương</t>
  </si>
  <si>
    <t>Bà mang 2 bịch khăn giấy là vừa Minh Khánh</t>
  </si>
  <si>
    <t>Võ Tố Quyên Nhung Nhung đi xem nè mn ơiiiii</t>
  </si>
  <si>
    <t>Thúy Thanh Mê Mê set kèo đi xem phim đầu năm nè</t>
  </si>
  <si>
    <t>TrúcAnh LêThị Thanh Thảo Nguyễn Phan Ng Ngọc Tuyết Mn ơiii</t>
  </si>
  <si>
    <t>Nam Hoàng kiểu này thì hết cả nước mắt</t>
  </si>
  <si>
    <t xml:space="preserve">Thảo Hiền xem không bb </t>
  </si>
  <si>
    <t>Tống Hoài Linh Linh Anh</t>
  </si>
  <si>
    <t>K lẽ đi coi 1 mình mà ngồi khóc kì lắm nha</t>
  </si>
  <si>
    <t>Tài Nguyễn Dương Trâm Anh Trân Nguyễn em cũng muốn xem đo mng  😢</t>
  </si>
  <si>
    <t>Đi lẹ mấy bà Huỳnh Bảo Trân
Phạm Tường Vy</t>
  </si>
  <si>
    <t>Bùi Khánh Huyền kìa=))</t>
  </si>
  <si>
    <t>Tự nghĩ hay là đi xem một mình 😕</t>
  </si>
  <si>
    <t xml:space="preserve">Bùi Quang Nam </t>
  </si>
  <si>
    <t>Ngọc DiệpÚt t 1 năm rồi chưa đi xem phim 🙂</t>
  </si>
  <si>
    <t xml:space="preserve">Đặng Tường Vi mng không muốn khóc thì đi với con nhỏ này nè :D phim cảm động mà nó chọc mìn cười quài luôn á :) </t>
  </si>
  <si>
    <t xml:space="preserve">Nguyen Nguyet Minh đợi tôy về rồi bao tôy 😞 </t>
  </si>
  <si>
    <t xml:space="preserve">Viết Trung coi phim nhớ cầm theo cuộn giấy nha bạn </t>
  </si>
  <si>
    <t>Nguyễn Hậu hi</t>
  </si>
  <si>
    <t>Phạm Hằng</t>
  </si>
  <si>
    <t xml:space="preserve">Mai Huyền </t>
  </si>
  <si>
    <t>Phương Nam Nguyễn đỉn</t>
  </si>
  <si>
    <t>Trần Ngọc Phương Uyên</t>
  </si>
  <si>
    <t>Bảo Trân alo alo alo</t>
  </si>
  <si>
    <t>Lợi Nguyễn</t>
  </si>
  <si>
    <t>Heluuu Ngô Thị Mai Anh</t>
  </si>
  <si>
    <t xml:space="preserve">Vicky Nguyễn mình cũng nên kím ai canh con và đi xem thôi nhỉ </t>
  </si>
  <si>
    <t>Yến Nguyễn đi xem k m</t>
  </si>
  <si>
    <t>Diệu Linh</t>
  </si>
  <si>
    <t xml:space="preserve">Lía Lía Trần Thị Thùy Trang Trịnh Mai Phương </t>
  </si>
  <si>
    <t>Thục Nữ coi phimmm</t>
  </si>
  <si>
    <t>Trung Đặng Quốc rủ đồng bọn cùng đi coi đi kìa</t>
  </si>
  <si>
    <t>Phạm Xuân Ngọc nen nỉ😞</t>
  </si>
  <si>
    <t>Kieu Trinh Hà Vy</t>
  </si>
  <si>
    <t xml:space="preserve">Lê Thế Thiện Trần Văn Mạnh Giáp Nguyễn Đăng Minh Nguyễn Thị Kiều Mai Thanh </t>
  </si>
  <si>
    <t>Phạm Tam mai mai mai</t>
  </si>
  <si>
    <t>Trần Thị Kim Xuyến hic ngay khúc hết tiền phim chiếu... pùn😿</t>
  </si>
  <si>
    <t>Tra Huong :((</t>
  </si>
  <si>
    <t>Nhung Sean  m ơiiiii</t>
  </si>
  <si>
    <t>Hoàng Linhh đợi e đc k 😀</t>
  </si>
  <si>
    <t>Ngọc Quyên nghĩ coi</t>
  </si>
  <si>
    <t>Trung Lương cần 1 ng chở mình đi ạ</t>
  </si>
  <si>
    <t>Tố Vy mong là ko nửa chừng :((</t>
  </si>
  <si>
    <t>Nhỏ Nhỏ</t>
  </si>
  <si>
    <t>Quốc Thương Khang</t>
  </si>
  <si>
    <t xml:space="preserve">Hoàng Hồng Hạnh  Phương Thu Nguyễn  Phuong Thao Thi Le  Nguyen Phuong Ngoan </t>
  </si>
  <si>
    <t>Thảo Trang</t>
  </si>
  <si>
    <t>Alo con Hanna Nguyễn đâu ?</t>
  </si>
  <si>
    <t>Alvin Hoàng coi hem</t>
  </si>
  <si>
    <t>Hưng Nguyễn rủ mấy bạn đội tuyển khác đi chs</t>
  </si>
  <si>
    <t>Thùy Phương Trần  xem k chị gái</t>
  </si>
  <si>
    <t>Khánh Linh</t>
  </si>
  <si>
    <t>Thiên Kha đi coi đi bạn ơi</t>
  </si>
  <si>
    <t>Thanh Loan đi xemmmm</t>
  </si>
  <si>
    <t>Tú Dương anho</t>
  </si>
  <si>
    <t>Huy Cong Dinh cạn cả nước mắt 🤣🤣🤣</t>
  </si>
  <si>
    <t>Tran Quang Khai</t>
  </si>
  <si>
    <t>Công Minh đi coi đi anh 🥰</t>
  </si>
  <si>
    <t>Dao Anh Tuan anh ơi đi xem</t>
  </si>
  <si>
    <t>Nguyễn Thị Dương</t>
  </si>
  <si>
    <t>Gòi nào mik đi koi ta 🤔</t>
  </si>
  <si>
    <t>Nguyễn Thùy Trang muốn đi  qá</t>
  </si>
  <si>
    <t>Quốc Việt i coiiii hom :&gt;</t>
  </si>
  <si>
    <t>Le Thang đi hông?</t>
  </si>
  <si>
    <t>Nam Lê set kèo điii</t>
  </si>
  <si>
    <t xml:space="preserve">Đinh Phạm Hồng Nhung thui phim này kh dám ra rạp coi :&lt; sợ khóc ướt rạp </t>
  </si>
  <si>
    <t>Tuan Dinh Nguyen đua e đi xem đi</t>
  </si>
  <si>
    <t>Nguyễn Tâm đi thoi c oi</t>
  </si>
  <si>
    <t xml:space="preserve">Diệp Chí Thịnh </t>
  </si>
  <si>
    <t xml:space="preserve">Mận Yêu's có đi ko để sắp sếp nào bầu </t>
  </si>
  <si>
    <t xml:space="preserve">An Ngô </t>
  </si>
  <si>
    <t>Huỳnh Thúy An sợ hỏng dám coi</t>
  </si>
  <si>
    <t xml:space="preserve">Lê Quỳnh Như ý m s </t>
  </si>
  <si>
    <t>Thanh Ngọc  em muốn đi coi</t>
  </si>
  <si>
    <t xml:space="preserve">Minh Đức Mai Phượng Thảo Hiền Ngọc Tiến Phùng lên kèo các bạn ei </t>
  </si>
  <si>
    <t>Thảo Tiên xuống dẫn cho đi coi nè m</t>
  </si>
  <si>
    <t>Hồng Phụng</t>
  </si>
  <si>
    <t>Thanh Dyy</t>
  </si>
  <si>
    <t>Nguyễn Quốc Trần Ngọc Vỹ</t>
  </si>
  <si>
    <t>Quốc Bảo coi đi =((</t>
  </si>
  <si>
    <t>Ngọc Tiệp pl</t>
  </si>
  <si>
    <t>Minh Thu  mua vé đi mấy cô cháu mình đi xem</t>
  </si>
  <si>
    <t>Ổng Long Hải đi kh a</t>
  </si>
  <si>
    <t xml:space="preserve">Phan Hồng Phấn </t>
  </si>
  <si>
    <t>Hồng Nhung đam mê Bố Già =))</t>
  </si>
  <si>
    <t>Út Cưng bữa nào có suất trưa đi xem</t>
  </si>
  <si>
    <t>Hồ Thanh Tú  chắc ngập lun cái rạp quá</t>
  </si>
  <si>
    <t>Trần Ngọc Tấn Tài về đi koiii :(((</t>
  </si>
  <si>
    <t>Kiều Chăm</t>
  </si>
  <si>
    <t>Hoài Thương ban ôiiiii</t>
  </si>
  <si>
    <t>Phúc Gồm muốn coi 😢</t>
  </si>
  <si>
    <t xml:space="preserve"> Le Tường Nhi  đi chị ơi</t>
  </si>
  <si>
    <t>Khắc Đức</t>
  </si>
  <si>
    <t>Lon Lon Be Bi đi coi</t>
  </si>
  <si>
    <t>Coi k coi k Thuy Trúc Nguyễn</t>
  </si>
  <si>
    <t>Tuyết Vũ b ơi chốt phim này</t>
  </si>
  <si>
    <t>Bách Lê Mai Hoa nọ xem p1 đã hay rồi cơ</t>
  </si>
  <si>
    <t>Lê Hiền 😕</t>
  </si>
  <si>
    <t xml:space="preserve"> Vy Nguyen chủ nhật này ok k</t>
  </si>
  <si>
    <t>Lương GBoi Nguyễn Trương Ngọc Hân Nguyễn Duy Khang Nguyễn Linhh</t>
  </si>
  <si>
    <t xml:space="preserve">Dương Yến Nhi </t>
  </si>
  <si>
    <t>Ut Em tối đi</t>
  </si>
  <si>
    <t>? ? ?</t>
  </si>
  <si>
    <t xml:space="preserve">Xuân Trúc  :&gt; </t>
  </si>
  <si>
    <t>Thắng Nguyễnng</t>
  </si>
  <si>
    <t>Vĩ Nguyễn em chuẩn bị khăn giấy rồi :)))</t>
  </si>
  <si>
    <t>Bích Trâm Bích Trâm tối mai coi không ce</t>
  </si>
  <si>
    <t>Nguyễn An Kim Lộc điiii</t>
  </si>
  <si>
    <t xml:space="preserve">Hồng Ngọc cuối tuần ? </t>
  </si>
  <si>
    <t xml:space="preserve">Lan Hoàng </t>
  </si>
  <si>
    <t>Dương Hoàng cảm động hoàng ạ . Vé ??</t>
  </si>
  <si>
    <t xml:space="preserve">Hoàng ThyyNguyễn Hồng Hảo </t>
  </si>
  <si>
    <t>....</t>
  </si>
  <si>
    <t>Nguyễn Lộc nônn</t>
  </si>
  <si>
    <t>Han Han
Phạm Minh Đạt
San Sann đi điiii</t>
  </si>
  <si>
    <t>Nguyễn Như Tiên</t>
  </si>
  <si>
    <t>@sắp xếp thời gian ck ơi</t>
  </si>
  <si>
    <t>Thái Vươn Phàm bữa nào đi xem giải trí anh ơi</t>
  </si>
  <si>
    <t xml:space="preserve">Minh Thọ Bùi điiii </t>
  </si>
  <si>
    <t>Nguyễn Thị Hoa</t>
  </si>
  <si>
    <t>Lien Huynh c ới</t>
  </si>
  <si>
    <t xml:space="preserve">Hiếu Phát Triển chủ nhật đi đi </t>
  </si>
  <si>
    <t>Tín Văn 😂</t>
  </si>
  <si>
    <t xml:space="preserve">Lê Kiều Linh </t>
  </si>
  <si>
    <t>Bạn đi xem đi Mun Lép</t>
  </si>
  <si>
    <t xml:space="preserve">Gia Linhh </t>
  </si>
  <si>
    <t>Nguyễn Danh</t>
  </si>
  <si>
    <t>Trần Hoàng Hà  muốn đi xem gê</t>
  </si>
  <si>
    <t>Nguyễn Văn An lâu k đi xem phim rùi ạ</t>
  </si>
  <si>
    <t>Hằng Thanh đii thoyyyy</t>
  </si>
  <si>
    <t>Ánh Nguyệt Đặng Thu kìaaaaaaa</t>
  </si>
  <si>
    <t>Rủ bạn thân ik xem cho đỡ tuổi 😞😞</t>
  </si>
  <si>
    <t xml:space="preserve">Phong Nguyễn </t>
  </si>
  <si>
    <t>Hậu Nhỏ Thư Trần đi coi</t>
  </si>
  <si>
    <t>Nhung Trang  đem theo giấy cho bn</t>
  </si>
  <si>
    <t>Hà Vân xem đi 😂</t>
  </si>
  <si>
    <t>Lan Hương đi xem . Hóng xem từ bữa tết lẳng :))</t>
  </si>
  <si>
    <t>Lê Huy Võ Hoàng Thịnh đi coiiiii i</t>
  </si>
  <si>
    <t>Văn Thìn chiếu r nè a</t>
  </si>
  <si>
    <t xml:space="preserve">Duong Anh Duy </t>
  </si>
  <si>
    <t>Như Thảo lẹ bạn toyy</t>
  </si>
  <si>
    <t>Hoàng Phúc đi hem bé</t>
  </si>
  <si>
    <t xml:space="preserve">Thành Như  Thanh Thanh </t>
  </si>
  <si>
    <t>Phong, Trí</t>
  </si>
  <si>
    <t>Cè Con</t>
  </si>
  <si>
    <t>Hẹn hò nhé 😘
8h tối nay anh đón ...</t>
  </si>
  <si>
    <t>Doanh Doanh Cẩm Quyên</t>
  </si>
  <si>
    <t>Oliver Âuu xem cái nhể</t>
  </si>
  <si>
    <t xml:space="preserve">Ngọc My đi coi lẹ về rì viu coi </t>
  </si>
  <si>
    <t xml:space="preserve">Han Gia coi hk </t>
  </si>
  <si>
    <t>Betta Rô =))</t>
  </si>
  <si>
    <t>Chắc đi một mình</t>
  </si>
  <si>
    <t>Anh Thư tài trợ vé đi coi đi:(((</t>
  </si>
  <si>
    <t xml:space="preserve">Quốc Quân </t>
  </si>
  <si>
    <t>Thu Hường</t>
  </si>
  <si>
    <t>PhươngAnh Phạm chủ nhật đi ngay</t>
  </si>
  <si>
    <t>Thư Ngô tôi là tôi muốn đi lắm rồi đó:)))</t>
  </si>
  <si>
    <t xml:space="preserve">Phạm Văn Lộc  </t>
  </si>
  <si>
    <t>Trần Thi bé ơi, trốn đc i xem khum</t>
  </si>
  <si>
    <t>Minh Ánh ngươi ưiii</t>
  </si>
  <si>
    <t>An Nhiên</t>
  </si>
  <si>
    <t xml:space="preserve">Hien Minh Nguyen </t>
  </si>
  <si>
    <t>Nguyễn Thuận Huỳnh Bảo  alo alo cuối tuần nha :)) Hoàng Quân  bạn này đi snhat tiếc ghê :((</t>
  </si>
  <si>
    <t>Quang Diệp đi xem a</t>
  </si>
  <si>
    <t>Bích Hậu ve nhanh,t muon xem</t>
  </si>
  <si>
    <t>Phạm Minh Châu alo em êi :))</t>
  </si>
  <si>
    <t>Lệ Quyên</t>
  </si>
  <si>
    <t>muốn xem hài thì xem gái già lắm chiêu hay bố già hả các bác ??</t>
  </si>
  <si>
    <t>Ngọc Phúc  gogooooo</t>
  </si>
  <si>
    <t>Đi coi thui Sin Cos Cos Sin</t>
  </si>
  <si>
    <t>Mỹ Xuyên Hiền Thục  sét kèo đi thôi🤣</t>
  </si>
  <si>
    <t>Trúc Thanh đi đi</t>
  </si>
  <si>
    <t>Quế Minh</t>
  </si>
  <si>
    <t xml:space="preserve">Dung Lê </t>
  </si>
  <si>
    <t>Phạm Thuỳ Linh</t>
  </si>
  <si>
    <t>Lê Hoài Nam aaaaa🤧</t>
  </si>
  <si>
    <t xml:space="preserve">Lan Lan </t>
  </si>
  <si>
    <t>Xuân Nguyệt Nguyễn đi xem chú Thành Cry ;)))))</t>
  </si>
  <si>
    <t xml:space="preserve">Hồ Việt Đức </t>
  </si>
  <si>
    <t>Trần Tường Vy mai coi</t>
  </si>
  <si>
    <t>Công MaiNguyen Van TaiNguyễn Đức Hiền</t>
  </si>
  <si>
    <t>Dún Dún  bạn ơi...</t>
  </si>
  <si>
    <t>Nhucacanh Nhinhanh coi đi mà</t>
  </si>
  <si>
    <t xml:space="preserve">Thanh Hiếu nào đi xem đi bạn </t>
  </si>
  <si>
    <t>Phim Ín ơi, đi xem chưa 🌝 Yến</t>
  </si>
  <si>
    <t xml:space="preserve">Nhật Như đi nè </t>
  </si>
  <si>
    <t>Hà Dím cháu nghe đồn có ai than lâu rồi chưa ra rạp 😆 triển đi dì</t>
  </si>
  <si>
    <t>Chốt cái lịch Lê Thúy</t>
  </si>
  <si>
    <t>Lan Anh Nguyen</t>
  </si>
  <si>
    <t xml:space="preserve">Nguyễnn Mơ  Nguyễn Thị Loan Thu Thuy Nguyen  Linh Hip  Chung Nguyễn Văn </t>
  </si>
  <si>
    <t xml:space="preserve">Nguyễn Duy </t>
  </si>
  <si>
    <t>Trần Minh Ngọc</t>
  </si>
  <si>
    <t xml:space="preserve">Bình Minh </t>
  </si>
  <si>
    <t>Hải Hân lần đầu tiên có ý định muốn đi xem phim😥</t>
  </si>
  <si>
    <t>Trần Thanh huhu</t>
  </si>
  <si>
    <t>Trần Khải thích phim này ha</t>
  </si>
  <si>
    <t xml:space="preserve">Nguyễn Thị Tuyền Nguyên mai đi khóc chơi </t>
  </si>
  <si>
    <t xml:space="preserve">Phan Nhân. chắc xúc động lắm </t>
  </si>
  <si>
    <t>Trà My e ơi</t>
  </si>
  <si>
    <t>Vy Vy chúc bạn đi coi với ny k lem mascara 😗</t>
  </si>
  <si>
    <t xml:space="preserve">Hoàng Lâm Võ trốn con đi coi ko anh </t>
  </si>
  <si>
    <t>Julia Nguyen</t>
  </si>
  <si>
    <t>Quỳnh Nguyễn z ko nên coi phim này nha e</t>
  </si>
  <si>
    <t xml:space="preserve">Thái Sơn alo alo </t>
  </si>
  <si>
    <t xml:space="preserve">Vi Lê Lê Phan </t>
  </si>
  <si>
    <t xml:space="preserve">Nguyễn Hương Giang </t>
  </si>
  <si>
    <t>Nguyen Nam Huy ce mình bắt xe buýt đê</t>
  </si>
  <si>
    <t>Đỗ Tuấn</t>
  </si>
  <si>
    <t>Đàm Thị Trang Ngân thôi thì đi để khóc</t>
  </si>
  <si>
    <t>Thành Duy Cao dime lết cailon xuống đây lẹ :)))</t>
  </si>
  <si>
    <t>Hiuhiu Thắm</t>
  </si>
  <si>
    <t>Phạm Thị Thùy Duyên alo</t>
  </si>
  <si>
    <t>Bảo Hân  😥</t>
  </si>
  <si>
    <t xml:space="preserve">Trâm Mai </t>
  </si>
  <si>
    <t>Như Ngân</t>
  </si>
  <si>
    <t>Trần Mỹ Duyên lụm</t>
  </si>
  <si>
    <t>Văn Thắng e nên đi xem phim này 😂</t>
  </si>
  <si>
    <t>Le Anh Tuan hay chủ nhậttt điiiii</t>
  </si>
  <si>
    <t>Thu Trang mai đi xem :3</t>
  </si>
  <si>
    <t>Nguyễn Đức Hải a oi đi coi</t>
  </si>
  <si>
    <t>Huyền Khanh coi đi rồi review lại 👍</t>
  </si>
  <si>
    <t>Huỳnh Thị Kim Ngân</t>
  </si>
  <si>
    <t>Hailey Lan's</t>
  </si>
  <si>
    <t>Phan Hiển Huỳnh Mai đi xem thui nàoooo</t>
  </si>
  <si>
    <t>Thanh Tuyền đi</t>
  </si>
  <si>
    <t>Cchu Khang Bảo Nguyễn Vũ Trường Nhân Nhân Dinh Dinh  nào đi coi đi để đc thấy t khóc😢</t>
  </si>
  <si>
    <t xml:space="preserve">Bùi Quốc Bảo Cận Aanh Đào aloo các bạn ơi một bộ phim Việt Nam đầy ý nghĩa và đậm tính nhân văn nè đi coi hem </t>
  </si>
  <si>
    <t>Nguyễn Thu Thuỷ tớ muốn ik quá bạn akkk</t>
  </si>
  <si>
    <t>Ai đi coi fim chung hông?</t>
  </si>
  <si>
    <t>Nguyễn Hoàng Minh</t>
  </si>
  <si>
    <t>Uớc gì có ai rủ mình đi xem nhờ :((</t>
  </si>
  <si>
    <t>Ngân Ngân Tuyết khóc cạn nước mắt kìa m</t>
  </si>
  <si>
    <t>Long Vo anhhhhhhhh</t>
  </si>
  <si>
    <t>Nguyễn Thị Hải My cái coan chó nàyyyy 😒</t>
  </si>
  <si>
    <t>Thái Tài 👉🏼🥺👈🏼</t>
  </si>
  <si>
    <t xml:space="preserve">Lý Lanh Lợi kh có bồ rủ ní đc kh </t>
  </si>
  <si>
    <t>Danh Phan xĩuuuuu đi coii màaaa</t>
  </si>
  <si>
    <t xml:space="preserve">Ngọc Lợi </t>
  </si>
  <si>
    <t>Cho tui hỏi lotte mở lại chưa mấy boà ôiii😩😩🥺</t>
  </si>
  <si>
    <t>Nguyễn Hoàng An đi xem ko m ôiii</t>
  </si>
  <si>
    <t>Khương Văn Thái  mún đi coi</t>
  </si>
  <si>
    <t>Tuyết Ngô. Tuấn Sỹ</t>
  </si>
  <si>
    <t>Quỳnhh Quỳnhh</t>
  </si>
  <si>
    <t>Đứng xem hay sao mà quỵ?</t>
  </si>
  <si>
    <t>Ngọc Diễm</t>
  </si>
  <si>
    <t>Nguyễn Thị ÝPhương</t>
  </si>
  <si>
    <t>Chưa kịp vào đoạn tâm lí chạm sâu vào trái tim cái bắt đầu gục mẹ chìm sâu vào giấc ngủ</t>
  </si>
  <si>
    <t>Alo Mỹ Kym</t>
  </si>
  <si>
    <t>Thu Trang Thu Huyền hoi khong muon khoc huhu đâu 😬</t>
  </si>
  <si>
    <t>r u ready Tiên Mỹ 🥳🥳</t>
  </si>
  <si>
    <t>Thảo Duyên Phạm Minh Quân</t>
  </si>
  <si>
    <t>Cao Thien</t>
  </si>
  <si>
    <t>Hoài Phương đi xem</t>
  </si>
  <si>
    <t>Kiều Phương lụmm</t>
  </si>
  <si>
    <t>Phạm Trangg Loan Loan đi thôi các e</t>
  </si>
  <si>
    <t xml:space="preserve">Ngân Ngân </t>
  </si>
  <si>
    <t>Tiên Hải mai nhớ nhắc t mang bịch giấy nếu bạn khóc còn có cái mà chùi 🤣</t>
  </si>
  <si>
    <t>Thanh Thanh bảo đi xem đi mà chả thấy nói gì 😒😒😒</t>
  </si>
  <si>
    <t>Bảo Quỳnh mai c oi</t>
  </si>
  <si>
    <t>Bi Lê Tina Linh Tưởng Minh Huy Long Nguyễn Nơ SunNy đi rửa mắt hăn mn 🤓🤓</t>
  </si>
  <si>
    <t>Kieu Anh điiii</t>
  </si>
  <si>
    <t>Lương Lê</t>
  </si>
  <si>
    <t>Nhật Quang có khi nào phim thứ 2 Quang khóc ôn???</t>
  </si>
  <si>
    <t>Hồ Nhất Thiên Hi coi mà khók nhớ nhà thoi chứ....</t>
  </si>
  <si>
    <t>Quảng Bùi chồng ưiiii</t>
  </si>
  <si>
    <t xml:space="preserve">Ngọc Mai bữa nào đi coi mang theo khăn giấy lau nước mắt nha </t>
  </si>
  <si>
    <t>Thế Vinh đi coi với tui bạn ơi 😢</t>
  </si>
  <si>
    <t xml:space="preserve">Nguyễn Thị Nghĩa </t>
  </si>
  <si>
    <t xml:space="preserve">Nguyễn Thành Nhật bạn rảnh ko hỡi </t>
  </si>
  <si>
    <t>Nguyen Xuan Duc Huhu đi ko</t>
  </si>
  <si>
    <t>Hoàng Đại tính đi coi mà sn bư k mún khóc đâu à nhe :))</t>
  </si>
  <si>
    <t>Trần Nguyên Thế let's go</t>
  </si>
  <si>
    <t>Trần Minh Huyền đọc review căng v</t>
  </si>
  <si>
    <t>Linh Pham vào việc</t>
  </si>
  <si>
    <t>:'( Tô Mỹ Linh đi coi với t khong</t>
  </si>
  <si>
    <t xml:space="preserve">Minh Kaito đi đi đuỹ ơi </t>
  </si>
  <si>
    <t xml:space="preserve">Quang Nam </t>
  </si>
  <si>
    <t>My Duyen Ho thấy sao iem</t>
  </si>
  <si>
    <t>Trung Ruồi t xem phim chưa biết khóc là gì :)))</t>
  </si>
  <si>
    <t>Nguyễn Lan Nguyễn Thanh Thư Liên Nguyễn Bích  Nguyễn Thanh Thuý  cuối tuần đi xem đi cc ưi</t>
  </si>
  <si>
    <t>Nguyễn PhươngAnhNguyễn CúcĐỗ Thu Trang bọn mình i xem🥺</t>
  </si>
  <si>
    <t xml:space="preserve">Trang Quỳnh  ee xem đi </t>
  </si>
  <si>
    <t>Nguyễn Thị Lan Anh nếu tôi ở nhà thì cta có hẹn với nhau r đó</t>
  </si>
  <si>
    <t>Nguyễn Ngân Huỳnh  🤷‍♀️</t>
  </si>
  <si>
    <t>Thanh Duy a gì ơi😊</t>
  </si>
  <si>
    <t>Bích Ngọc  chuẩn bị đi xem đi</t>
  </si>
  <si>
    <t xml:space="preserve">Gia Huynh Nguyễn Minh chuẩn bị khăn giấy nha 2 cô gái </t>
  </si>
  <si>
    <t xml:space="preserve">Tuyền Tồ </t>
  </si>
  <si>
    <t>R zc mjh coi có kịp Linh Duy  😭</t>
  </si>
  <si>
    <t xml:space="preserve">Nhi Triệu troi </t>
  </si>
  <si>
    <t xml:space="preserve">Nguyễn Đức Thắng </t>
  </si>
  <si>
    <t>Linh Dương  muốn đi xem😢</t>
  </si>
  <si>
    <t>Kiều Trang à lóooo</t>
  </si>
  <si>
    <t>Nguyen Hung em muốn coi phim này 🥺</t>
  </si>
  <si>
    <t>Thương thế 🥰</t>
  </si>
  <si>
    <t xml:space="preserve">Kiều Vy Le Khiet Dung Huy Cao hay quá nè </t>
  </si>
  <si>
    <t>Trịnh Trường cuối tuần đi anh nhớ 😍</t>
  </si>
  <si>
    <t>Vân Chù Đình Nam Nguyễn Thị Giang Phú Nguyên</t>
  </si>
  <si>
    <t xml:space="preserve">Khánh Dung  t với m mua khăn giấy sẵn </t>
  </si>
  <si>
    <t xml:space="preserve">Tấn Lợi </t>
  </si>
  <si>
    <t>Nguyễn Thành Thịnh Bữa nào rảnh đi hong :))</t>
  </si>
  <si>
    <t>Đào Đức Khôi Trịnh Hồng Thủy tuần sau đi</t>
  </si>
  <si>
    <t>Minh Huy chắc kêu ba đi cùng 😂</t>
  </si>
  <si>
    <t>Hà Điệu</t>
  </si>
  <si>
    <t>Nguyen Ngoc Anh 8/3 nhé em</t>
  </si>
  <si>
    <t>Ánh Ngọc Trần</t>
  </si>
  <si>
    <t>Doanx Tuấn Anh  đi coi 😌</t>
  </si>
  <si>
    <t>Muốn đi quá mà hong có ai 😢</t>
  </si>
  <si>
    <t>Mai Thương Thuỳ Dung book lich thôi chớ</t>
  </si>
  <si>
    <t>Gia Hân em yêu ơiii</t>
  </si>
  <si>
    <t>Sỹ Hiếu</t>
  </si>
  <si>
    <t>Nguyễn An Thuý di hemm c kkk</t>
  </si>
  <si>
    <t>Bảo Vy</t>
  </si>
  <si>
    <t>Lê Ái Trân</t>
  </si>
  <si>
    <t>Thắng La</t>
  </si>
  <si>
    <t xml:space="preserve">Nhung Thanh </t>
  </si>
  <si>
    <t>Thùy Linh Nguyễn Phươngg Maii</t>
  </si>
  <si>
    <t>Quỳnh Phương Võ Lê Hồng i coi i mấy hơn nì 😍</t>
  </si>
  <si>
    <t xml:space="preserve">Ông Lắc </t>
  </si>
  <si>
    <t>Phan Nguyễn Yến Lan</t>
  </si>
  <si>
    <t xml:space="preserve">Linh Tú </t>
  </si>
  <si>
    <t>Thúy Hòa chấmmmm</t>
  </si>
  <si>
    <t>Ngọc Yến xem phim này hong</t>
  </si>
  <si>
    <t>Trịnh Nguyễn Yến Nhi đi xem vs tui dc k</t>
  </si>
  <si>
    <t>Nguyễn Vank</t>
  </si>
  <si>
    <t>Hồng Thuỷ  chị ơi đi k</t>
  </si>
  <si>
    <t>Hà Giangg Diệp Kim Xuyến</t>
  </si>
  <si>
    <t>Dương Khải Duy anh oiii</t>
  </si>
  <si>
    <t>Vũ Tiến Thành chiều T7 rảnh mà đk</t>
  </si>
  <si>
    <t>Chỉ chờ rạp mở thui Nguyễn Phương Linh</t>
  </si>
  <si>
    <t>Quỳnh Chi chủ nhật này không</t>
  </si>
  <si>
    <t>Điền Tín</t>
  </si>
  <si>
    <t xml:space="preserve">Thanh Huy huhu ông xã </t>
  </si>
  <si>
    <t>Phong Ngô Minh Nhật Lê mai coi kh</t>
  </si>
  <si>
    <t>Nguyễn Kim Ngọc 😢</t>
  </si>
  <si>
    <t xml:space="preserve">Hạ Diệp Xuân Vi </t>
  </si>
  <si>
    <t xml:space="preserve">Nguyen Vy </t>
  </si>
  <si>
    <t xml:space="preserve">Nguyễn Thị Van Anh đi ngay đi luôn </t>
  </si>
  <si>
    <t xml:space="preserve">Ngb Hanhh :))) </t>
  </si>
  <si>
    <t>Đoàn Trường Duy tao chuyên gia coi phim khóc. tối nhớ nhắc đem khăn giấy</t>
  </si>
  <si>
    <t>Huy Tran</t>
  </si>
  <si>
    <t>Tiết Nhy Thanh Vy Minhh Minhh sao đâyyy</t>
  </si>
  <si>
    <t>Nam Phương Kiều Giang 3 đứa đi riêng đc k</t>
  </si>
  <si>
    <t>Trần Mỹ Tâm cbi khăn giấy mà khóc☹️</t>
  </si>
  <si>
    <t>Hoang Vu Diu Anhh 😞</t>
  </si>
  <si>
    <t>Yến Nhi coi k t lên coi</t>
  </si>
  <si>
    <t>Minh Hieu chắc k dám đi coi sợ khóc k ai dỗ</t>
  </si>
  <si>
    <t>Nguyễn Thái Tùng anh</t>
  </si>
  <si>
    <t>Nguyễn Tiến Dũng bạn về coi bạn oie</t>
  </si>
  <si>
    <t>Thảo Vân Vu Phuong Thanh Trần Xuân An =)))</t>
  </si>
  <si>
    <t>Hoàng Minh Phương clm đ đc coi 😞</t>
  </si>
  <si>
    <t>Phúc Kiên thi xong đi</t>
  </si>
  <si>
    <t>An Hoàng chiều em</t>
  </si>
  <si>
    <t>Lê Thành Đạt..</t>
  </si>
  <si>
    <t>Muốn đi coi phim mà sợ nhớ ba cái khóc trôi rạp người ta :((((</t>
  </si>
  <si>
    <t xml:space="preserve">Quỳnh Như hjc </t>
  </si>
  <si>
    <t>Nguyễn Ngọc Hân đi coi d</t>
  </si>
  <si>
    <t>Phan Thị Anh Thư ngon àaa</t>
  </si>
  <si>
    <t>Hương Giang Lê Phương Nhi chac 2 ban di coi voi nguoi iu het roi ko toi luot minh ru :))</t>
  </si>
  <si>
    <t xml:space="preserve">Thanh Tuyền </t>
  </si>
  <si>
    <t>Viet Anh hayyy</t>
  </si>
  <si>
    <t xml:space="preserve">Tu Nguyen </t>
  </si>
  <si>
    <t>Phan Hiếu</t>
  </si>
  <si>
    <t>Hà Thái Nguyên tui muốn đi xem ☺️</t>
  </si>
  <si>
    <t>Xuan Huong đi đi t chuẩn bị sẵn sàng rồi</t>
  </si>
  <si>
    <t>Trần Ngọc bạn có thể bao mình đi được chứ ?</t>
  </si>
  <si>
    <t>Phạm Gia Linh răg đây tr 😊</t>
  </si>
  <si>
    <t>Thanh Toan Vo Trương Tuấn Kiệt</t>
  </si>
  <si>
    <t>Lê Văn Đức</t>
  </si>
  <si>
    <t xml:space="preserve">Nguyễn Thị Mai Anh mé </t>
  </si>
  <si>
    <t>Lê Thuỳ Linh  c oii</t>
  </si>
  <si>
    <t>Trúc Linh mai đi b ơi</t>
  </si>
  <si>
    <t xml:space="preserve">Thảo Ly VT </t>
  </si>
  <si>
    <t xml:space="preserve">Nghĩa Ngô Hữu Khánh nên đi xem không. </t>
  </si>
  <si>
    <t>Nhi Hoàng okii chứ</t>
  </si>
  <si>
    <t>Võ Diễm Trinh chắc dành cho t</t>
  </si>
  <si>
    <t xml:space="preserve">Long Hoang </t>
  </si>
  <si>
    <t>Kim Đoan 🥺</t>
  </si>
  <si>
    <t>Thùy Dương lẹ</t>
  </si>
  <si>
    <t>Hường Hườngg  t7 đưa đi nhá</t>
  </si>
  <si>
    <t>Ngân Ngân bạn ơiiiiiiiii</t>
  </si>
  <si>
    <t xml:space="preserve">Mộng Cầm huhu </t>
  </si>
  <si>
    <t>Thanh Tri</t>
  </si>
  <si>
    <t>Anh Son về nhanh đi coi vs e</t>
  </si>
  <si>
    <t xml:space="preserve">Nguyễn Annh Tú :((( </t>
  </si>
  <si>
    <t>Tr. Thanh Tuyền khóc huhu</t>
  </si>
  <si>
    <t>Huynh Tú nào rảnh ???</t>
  </si>
  <si>
    <t>Nguyễn Hoàng Minh Hiếu Mỹ Duyên khóc chung đi ạ</t>
  </si>
  <si>
    <t xml:space="preserve">Ngọc Ánh Hoàng Nguyen Quoc Chien </t>
  </si>
  <si>
    <t>Ha Na Tokyo Phú Công Tử t7 đi hen</t>
  </si>
  <si>
    <t>Tuyền Hồ</t>
  </si>
  <si>
    <t xml:space="preserve">Võ Hoàng Liêm </t>
  </si>
  <si>
    <t>The sun has risen. Please wake up. Good morning hh ⛄⚡➿✨</t>
  </si>
  <si>
    <t>Nguyễn Ngaa</t>
  </si>
  <si>
    <t>Nguyễn Thanh Thư cđ ơi</t>
  </si>
  <si>
    <t>Honghong Pham đi coi với em nèe</t>
  </si>
  <si>
    <t>Có ai đi với mình k ..</t>
  </si>
  <si>
    <t>Duy Hoàng đi kh aiu</t>
  </si>
  <si>
    <t>Hàn Minh Anh da</t>
  </si>
  <si>
    <t>Nguyễn Thành Lộc  Tui muốn coiii</t>
  </si>
  <si>
    <t xml:space="preserve">Trần Thanh Ngân thích buồn không? </t>
  </si>
  <si>
    <t>Quang Hiếu di thoii</t>
  </si>
  <si>
    <t>Nguyễn NgânHoàng Thị Thùy Dương          Đi coiiiiii đuy</t>
  </si>
  <si>
    <t>Hồng Ngân đi hok</t>
  </si>
  <si>
    <t>Ê Trần Vũ Quốc Công Oanh Tu Trí Nguyễn Việt Hưng lâu r chưa đi coi phim</t>
  </si>
  <si>
    <t>Tao muốn đi xem Dương Thùy</t>
  </si>
  <si>
    <t>Thảoo Thảooo khong danh cho nguoi yeu duoi nhu anh hic</t>
  </si>
  <si>
    <t>Đình Tuấn 1 năm r chưa bước tới rạp🤣</t>
  </si>
  <si>
    <t xml:space="preserve">NT Diễm Hằng Quốc Trí </t>
  </si>
  <si>
    <t>Hớn Ngô đi m</t>
  </si>
  <si>
    <t>Sangg Tran đi nha đi nha 🥺🥺</t>
  </si>
  <si>
    <t>Như Ý Lê có nhưng không đi được</t>
  </si>
  <si>
    <t xml:space="preserve">Lê Khả Tuyết Phương đi k m </t>
  </si>
  <si>
    <t>Trúc Lê Phương Ngọc muốn đi qué</t>
  </si>
  <si>
    <t>Phương Uyên  hóng ghê hông</t>
  </si>
  <si>
    <t>Phạm Huy khi nào đi đây ba</t>
  </si>
  <si>
    <t xml:space="preserve"> Huỳnh Thị Bảo Châu  Trinh Viet  chưa coi đọc review muốn đi xem liền luôn Á má</t>
  </si>
  <si>
    <t>Ngan Nguyen  :))</t>
  </si>
  <si>
    <t>Tuyền Minh sắp đv khóc cho đã cái nư òi</t>
  </si>
  <si>
    <t>Minh đi</t>
  </si>
  <si>
    <t>Đạt Nguyễn</t>
  </si>
  <si>
    <t>Trần Ngọc Như Quỳnh</t>
  </si>
  <si>
    <t>Bùi Võ Thanh ThưNguyễn Thị Thanh TrúcĐỗ Thị Quỳnh Nga chuẩn bị khăn giấy 🤧</t>
  </si>
  <si>
    <t>Trinh Trần</t>
  </si>
  <si>
    <t xml:space="preserve">Viinh đi hong </t>
  </si>
  <si>
    <t>Phạm Gia Khiêm Trần Hạ khóc kìaa</t>
  </si>
  <si>
    <t xml:space="preserve">Phong Thanh Thảo Phương Phúc Hưng  đi coi </t>
  </si>
  <si>
    <t>Ngọc Hân 😢</t>
  </si>
  <si>
    <t>Hoa Thy  😰</t>
  </si>
  <si>
    <t xml:space="preserve">Duy Nguyen </t>
  </si>
  <si>
    <t xml:space="preserve">Yêu </t>
  </si>
  <si>
    <t>Bùi Đức Huy đem theo khăn giấy chậm nước mắt cho em đi =))</t>
  </si>
  <si>
    <t xml:space="preserve">Tran Lap rất hay nhen. Chủ nhật nhé bạn yêu </t>
  </si>
  <si>
    <t>Pham Duc đi coi khum ?</t>
  </si>
  <si>
    <t xml:space="preserve">Tròn Trâm </t>
  </si>
  <si>
    <t>Thuỳ Dung</t>
  </si>
  <si>
    <t>Ha Anh Goonerette  làm tí nước mắt koooo=)))</t>
  </si>
  <si>
    <t>Linh Lỳ</t>
  </si>
  <si>
    <t>Thanh Trúc</t>
  </si>
  <si>
    <t>Nguyễn Tuấn Hiếu</t>
  </si>
  <si>
    <t>Công Hưng i xem</t>
  </si>
  <si>
    <t>Linh Nê đi thiệt nè</t>
  </si>
  <si>
    <t>Nhật Vinh</t>
  </si>
  <si>
    <t>Trần Xuân Bắc mai biet đi đau r đó</t>
  </si>
  <si>
    <t>Yến Dương nghe cuốn z nhở</t>
  </si>
  <si>
    <t xml:space="preserve">Nguyễn Phạm Minh Thư Huỳnh Thị Ngọc Bích </t>
  </si>
  <si>
    <t>Ngân Hà ơ xem phim đi</t>
  </si>
  <si>
    <t>Liêu Hồng Vân Thanh</t>
  </si>
  <si>
    <t>Huỳnh Minh Thư ê đi khóc nè</t>
  </si>
  <si>
    <t>Như Nguyễn Biện Tố Huyên Ellen Cylina Hà Quế Như Trần K. Kha Lê Anh Phuong Nguyễn A. Thư Dương Hoàng đi thi xong coiiii</t>
  </si>
  <si>
    <t>Tram Anhh. Hi vọng cô ko khóc trôi hết lớp make up của mình 😏</t>
  </si>
  <si>
    <t>Nguyễn Quốc Thanh</t>
  </si>
  <si>
    <t xml:space="preserve">Thanh Vy Nguyễn Trang xì chét thì đi coi phim ???? </t>
  </si>
  <si>
    <t>Ha Vi</t>
  </si>
  <si>
    <t>Hóng đến 8-3 để đc đi xem 😆</t>
  </si>
  <si>
    <t>Vo Quoc Anh hey e iu</t>
  </si>
  <si>
    <t>Nguyễn Tiến Phúc Thịnh coi cho đỡ láo vs ông nà già nhà tụi mày</t>
  </si>
  <si>
    <t>Nguyễn Ngọc Thanh Tâm</t>
  </si>
  <si>
    <t xml:space="preserve"> Hoài Nguyễn Thanh  rất muốn đi coi</t>
  </si>
  <si>
    <t>Trần Thưhicc</t>
  </si>
  <si>
    <t xml:space="preserve"> Huỳnh Phi Ái Tạ Quốc Hưng Quang Trường đi thôi mb </t>
  </si>
  <si>
    <t>Shenmin Nguyen ox ơiiiiiiii</t>
  </si>
  <si>
    <t>Hồ Hữu Huy  đi không a</t>
  </si>
  <si>
    <t>Cẩm Linh hóng ghê nè</t>
  </si>
  <si>
    <t>Phượng Hấp này b</t>
  </si>
  <si>
    <t>Lê Kim Chi</t>
  </si>
  <si>
    <t>Phan Thảo Vy tag chơi v thôi chứ 2 thế giới làm sao xem cùng 1 bộ phim 🥲🥲</t>
  </si>
  <si>
    <t>Muon di xemmm qua</t>
  </si>
  <si>
    <t>Linh Phạm em muốn 🥺</t>
  </si>
  <si>
    <t>Hoàng Trung quởn quởn dẫn tui đi coi đi 😁😁</t>
  </si>
  <si>
    <t>Hồ Ngọc Trúc Ly nhớ dỗ tao nín</t>
  </si>
  <si>
    <t>Phạm Trọng Phát</t>
  </si>
  <si>
    <t>Nguyen Khanh Huyen  xem hôm xem hông :))</t>
  </si>
  <si>
    <t>Sang Sang .</t>
  </si>
  <si>
    <t>Nguyễn Thu Hằng phim hay mà hết tiền phải lsaooo??</t>
  </si>
  <si>
    <t>Giã Thị Như Quỳnh  coi t khóc chắc lun</t>
  </si>
  <si>
    <t>Nguyễn Diệp Gia Ngân bébi ơi anh năn nỉ đi coi đi🥲</t>
  </si>
  <si>
    <t>Huỳnh Phong ước gì có người chìu dậy sớm chở tui đi :(</t>
  </si>
  <si>
    <t>Hoàng Hà Diễm Quỳnh  nhanh ra Hn đê</t>
  </si>
  <si>
    <t>Muốn đi xem quạ 🥲</t>
  </si>
  <si>
    <t xml:space="preserve">Nguyễn Hồng Thu </t>
  </si>
  <si>
    <t xml:space="preserve">Huỳnhh Nhii </t>
  </si>
  <si>
    <t>Tuyết Ngọc alo</t>
  </si>
  <si>
    <t>Mai Lan đi coi hơm😝😝😝</t>
  </si>
  <si>
    <t>Nguyễn Thanh Thư Hà Ngọc Thy Nguyễn Thị Phương Trinh Hân Gia Ngọc Ái đi kh các emm</t>
  </si>
  <si>
    <t>Hảo Hảo ❤️🐯 thèm đi quá Mẹ Hảo</t>
  </si>
  <si>
    <t>Hoai Phuong em oiiiiii</t>
  </si>
  <si>
    <t>Nguyễn Lâm đi chồng oi</t>
  </si>
  <si>
    <t>Ơ có phim rồi à mn</t>
  </si>
  <si>
    <t xml:space="preserve">Rùa Chiên </t>
  </si>
  <si>
    <t>.....</t>
  </si>
  <si>
    <t>Moẹ chúng mình , dậy đi coi phim Linh GiangĐồng DoanTrang Choco</t>
  </si>
  <si>
    <t>Anh Khoa</t>
  </si>
  <si>
    <t>Trang Nhung hay bị mắng thì nên đi 0</t>
  </si>
  <si>
    <t>Thảo Nguyên :))</t>
  </si>
  <si>
    <t xml:space="preserve">Diệu Nhi phim này đi b, ok nè </t>
  </si>
  <si>
    <t>Cho hỏi có rap nào mở ko.. chứ aeon. Bd hom e ra ko thấy mở 🥲 muốn di xem phim gê</t>
  </si>
  <si>
    <t xml:space="preserve">Thanh Hiền </t>
  </si>
  <si>
    <t>Mai đi l.an coi k Lanh Nguyen</t>
  </si>
  <si>
    <t>Mún coi lắm mà hỏng có tiền mua vé 😭😭😭</t>
  </si>
  <si>
    <t>Phương Vi alo 🙄</t>
  </si>
  <si>
    <t>Vũ Dung xem phim này để cảm nhạan tình iu dành cho bố An Vu Dinh và bố Huan Vu Dinh</t>
  </si>
  <si>
    <t>HuyenTrang Nguyen</t>
  </si>
  <si>
    <t>Nguyễn Linh  t đi mình ên t coi. T mua vé ghế đôi t nằm phè lol</t>
  </si>
  <si>
    <t>Vân Bi đi hong</t>
  </si>
  <si>
    <t>Hoàng Nguyên đi</t>
  </si>
  <si>
    <t>Yori Dang</t>
  </si>
  <si>
    <t>Bao Thoi hj</t>
  </si>
  <si>
    <t>Huyền Trang</t>
  </si>
  <si>
    <t xml:space="preserve">Hưng Phùng đã lâu lắm tra dk đi coi phim nè. </t>
  </si>
  <si>
    <t>Rồi hỏng lẻ chủ nhật đi coiiiii</t>
  </si>
  <si>
    <t>Dương Dương đi xem hong bíu</t>
  </si>
  <si>
    <t>Kieu Anh Ngô Phúc Vi  Hảo Huỳnh  đi coi hem</t>
  </si>
  <si>
    <t>Đỗ NyVi ViNguyễn Minh Hồng LoanLai Minh HươngTrần Quốc KhảiBé Giàu đi coi thôi mng</t>
  </si>
  <si>
    <t xml:space="preserve">ủa chiếu rồi á </t>
  </si>
  <si>
    <t>Nhu Tran nl len dl coi phim</t>
  </si>
  <si>
    <t>Nguyễn Phương Thảo đợi chân lành r dẫn t đi nhaaa</t>
  </si>
  <si>
    <t xml:space="preserve">Văn Toàn 😢 </t>
  </si>
  <si>
    <t xml:space="preserve">Nhật Tiến Thành Duy Châu Mỹ Ngọc Nguyễn Hà Minh Sang Janny Cao Hải Thiên Nguyễn Huy Bảo gồ gố gô gồ gô ??? </t>
  </si>
  <si>
    <t>Hoàng Thị Huyền Trang Thư Dương mai đi lun 😢</t>
  </si>
  <si>
    <t>Khoa Trần hỏng biết có ai thương mình hong</t>
  </si>
  <si>
    <t xml:space="preserve"> Tâm Minh   i coi i </t>
  </si>
  <si>
    <t>Quoc Kiet</t>
  </si>
  <si>
    <t>Nguyễn Bảo Trâm</t>
  </si>
  <si>
    <t>Vy Nguyễn  hông biết hai anh kia có bh biết đi coi phim là gì :))))))</t>
  </si>
  <si>
    <t>Trần Tố Dii</t>
  </si>
  <si>
    <t xml:space="preserve">Võ Ngọc Luân cho a coi mới đc </t>
  </si>
  <si>
    <t>Khanh Trần chờ gì nựaaaaa</t>
  </si>
  <si>
    <t>Nhật Hà</t>
  </si>
  <si>
    <t>Ngọc Khải  sắp xếp thời gian đi nhớ</t>
  </si>
  <si>
    <t>Nguyễn Thị Ngọc Linh mai di nhó vo nhó hic</t>
  </si>
  <si>
    <t xml:space="preserve">Le Thao Phuong </t>
  </si>
  <si>
    <t>Đi 1m chắc lụt rạp:))</t>
  </si>
  <si>
    <t>Duy Phạm tuần sau đi coi i</t>
  </si>
  <si>
    <t>Ai đi cùng không, đi mình buồn lắm</t>
  </si>
  <si>
    <t xml:space="preserve">Thu Minh chị ơi, e với ci đi. </t>
  </si>
  <si>
    <t>vậy nên k dám ra rạp coi :((</t>
  </si>
  <si>
    <t>Hồng Yến  hứa với hẹn</t>
  </si>
  <si>
    <t>Huy Chiến Hoàng Quốc Aanh Huỳnh Hương đi xem hong</t>
  </si>
  <si>
    <t>Giáp Hoàng Kha</t>
  </si>
  <si>
    <t>Nguyễn Ngọc Nhã Thy 🥲 Dân cu đen ở Mỹ biết bao g mới đc coi</t>
  </si>
  <si>
    <t>Hiền Lê</t>
  </si>
  <si>
    <t xml:space="preserve">Công Quỳnh em muốn đi xem </t>
  </si>
  <si>
    <t>Trịnh Quốc Anh hứa cho tao xem phim từ năm ngoái đến năm nay</t>
  </si>
  <si>
    <t>Huyền Trân Quỳnh Ngân  khi mô đi hèo</t>
  </si>
  <si>
    <t xml:space="preserve">Anh Nguyen Phạm Minh Trúc Hà Vy đi coi đi mng </t>
  </si>
  <si>
    <t>Phương Liên</t>
  </si>
  <si>
    <t>Cha già rồi đó Vinh</t>
  </si>
  <si>
    <t xml:space="preserve">Thư Minh </t>
  </si>
  <si>
    <t>Nguyễn Vũ Huy lên kèo anh ối:)))</t>
  </si>
  <si>
    <t>Quang Khoa Nguyễn AAnh Huỳnh Hồ Hữu Đạt Ng Lê Phú  xem đi bây oi</t>
  </si>
  <si>
    <t xml:space="preserve">Nguyễn Mai Chii </t>
  </si>
  <si>
    <t xml:space="preserve">Hà Thu </t>
  </si>
  <si>
    <t>Bùi Minh Hùng sợ khóc quá à, ko dám coiii</t>
  </si>
  <si>
    <t>đi coi thui bạn eiii Phùng Lý Khánh</t>
  </si>
  <si>
    <t>Cẩm Tiên Hồ</t>
  </si>
  <si>
    <t>Dương Ngọc em muốn đii 🥺</t>
  </si>
  <si>
    <t>Mai Nguyễn alu aluuuu 😥</t>
  </si>
  <si>
    <t>Kiều Trinh</t>
  </si>
  <si>
    <t>Vũ Minh Hiếu</t>
  </si>
  <si>
    <t xml:space="preserve">Hong Anh Nguyen bao tui chứ </t>
  </si>
  <si>
    <t>Thảo Bùi</t>
  </si>
  <si>
    <t>Huỳnh Yến  tuần s đi nha em nha</t>
  </si>
  <si>
    <t>Bảo Trần   Đi he</t>
  </si>
  <si>
    <t>Tiến Văn mang sẵn khăn giấy . Mua vé cách nhau 1 hàng ghế nha 😗😗</t>
  </si>
  <si>
    <t>Phạm Thị Thanh Vi</t>
  </si>
  <si>
    <t>Hôm đó đi nhớ đem theo khăn giấy cho chị 🥺 Bảo Bảo</t>
  </si>
  <si>
    <t>Diệu Linh Bích Thuỷ Nguyễn Hồng Nhungg các bạn ơiiii</t>
  </si>
  <si>
    <t>Tạ Triệu Thiên  chắc t coi ko nổi quá</t>
  </si>
  <si>
    <t>Bảo Bảo này</t>
  </si>
  <si>
    <t>Nguyễn Hoàng Tố Quyên Louis Nguyen Nguyễn Tuyết Phụng đi coi xong khóc 1800 dòng sông hay gì?</t>
  </si>
  <si>
    <t>Quốc Cường 🥺</t>
  </si>
  <si>
    <t>Hoàng Vũ Bảo Linh phim hay này</t>
  </si>
  <si>
    <t xml:space="preserve">Muốn xem quá hix </t>
  </si>
  <si>
    <t>Truong H Ngoc chuan bi dii xemmm</t>
  </si>
  <si>
    <t>Quỳnh Hương</t>
  </si>
  <si>
    <t xml:space="preserve">Gia Cát Tường la đi coi mà giờ ai cũng đi làm rồi thời gian đâu đi xem ? </t>
  </si>
  <si>
    <t>Nguyễn Phượng mai đi xem k bà già</t>
  </si>
  <si>
    <t>Võ Ngọc Minh Vân ê nhóc</t>
  </si>
  <si>
    <t>Truc Thanh Thuý Trâm Võ kìa</t>
  </si>
  <si>
    <t>Hồ Ngọc Tài</t>
  </si>
  <si>
    <t>Thiên Nga</t>
  </si>
  <si>
    <t>Nguyễn Tôn</t>
  </si>
  <si>
    <t>NgTú Oanh</t>
  </si>
  <si>
    <t>Linh Linh An An 😫</t>
  </si>
  <si>
    <t xml:space="preserve">Tuấn Huỳnh </t>
  </si>
  <si>
    <t xml:space="preserve">Gin Huỳnh chủ nhật ik coi </t>
  </si>
  <si>
    <t>NgỌc THỏ Nguyễn Thùy Anh</t>
  </si>
  <si>
    <t xml:space="preserve">Chang </t>
  </si>
  <si>
    <t>Mai Huỳnh Mai đi</t>
  </si>
  <si>
    <t>Linh Phương Phạm thứ 2 em ơi kkkk</t>
  </si>
  <si>
    <t xml:space="preserve">Anh đi hong nà Cu Trường </t>
  </si>
  <si>
    <t xml:space="preserve">Phạm Hồng Tươi  </t>
  </si>
  <si>
    <t xml:space="preserve">Nguyen Quynh Anh không đi không được </t>
  </si>
  <si>
    <t xml:space="preserve">Phúc Thanh </t>
  </si>
  <si>
    <t xml:space="preserve">đi đee Pham Anh Tu </t>
  </si>
  <si>
    <t>Hùng đi coi nha anhhh</t>
  </si>
  <si>
    <t>Ỏ muốn đi coi lắm luôn</t>
  </si>
  <si>
    <t>Đi coi đi Dương Phạm Thiên Nhii Thanh Thiênn 🥺</t>
  </si>
  <si>
    <t>Phát Nguyễn chửi cho lại kêu bạn đ gì ác như chó ^^</t>
  </si>
  <si>
    <t>Rùa Quyên</t>
  </si>
  <si>
    <t xml:space="preserve">Bình T Lê nhiều phim mới lém </t>
  </si>
  <si>
    <t>Huy Vũ go go honnie go</t>
  </si>
  <si>
    <t>Phúc Lộc Triệu Quang Nhật Quốc Tiến</t>
  </si>
  <si>
    <t>Chung Yến Ý</t>
  </si>
  <si>
    <t>Lữ Mộng Xiếm phải coiiii</t>
  </si>
  <si>
    <t>em cần 8-3 một vé xem phim này thôi :)</t>
  </si>
  <si>
    <t>My Nguyên Trịnh</t>
  </si>
  <si>
    <t>Chú Thiện alo</t>
  </si>
  <si>
    <t>Khánh Linh let go</t>
  </si>
  <si>
    <t>Đình Luân 😁😁😁</t>
  </si>
  <si>
    <t>Do Thanh Binh</t>
  </si>
  <si>
    <t>Su Su Phụng Nguyễn 🤤</t>
  </si>
  <si>
    <t xml:space="preserve">Như Ngọc đi hok </t>
  </si>
  <si>
    <t>Cá Xanh Lá</t>
  </si>
  <si>
    <t xml:space="preserve">My My đi cua mý ? </t>
  </si>
  <si>
    <t>Quang Việt</t>
  </si>
  <si>
    <t>Má hồi đầu rũ đi đĩ ny mình cứ chê ko chịu đi m.n :))) có lương xách đầu đi cho bằng đc coi xong đòi về quê vs bố mẹ là chet vs t :)))</t>
  </si>
  <si>
    <t>Hồng My thế này phải đi xem r</t>
  </si>
  <si>
    <t>Tú Le Ngân Hoàng Tố  Viên Văn  Đức Thuấn Hoàng Vy  t6 tuần sau đi k</t>
  </si>
  <si>
    <t xml:space="preserve">Thy Thy Nguyễn </t>
  </si>
  <si>
    <t>Ngọc Đinh mai đặt vé nhá</t>
  </si>
  <si>
    <t>Hồng Ngânn phải coi</t>
  </si>
  <si>
    <t xml:space="preserve">Nguyễn Hưng </t>
  </si>
  <si>
    <t>Huỳnh Thanh Thịnh Kitty Do Trần Tuấn Vĩ</t>
  </si>
  <si>
    <t>Nguyên Khang em sợ coi mấy phim cảm động khóc chảy nước mũi 🥲</t>
  </si>
  <si>
    <t>Đinh Hiếu ngoài b ra k ai thấy tôi khóc nên tôi chọn b</t>
  </si>
  <si>
    <t>Trọng Nhân thôi hổng đi đâu vô khóc ko coi dc gì</t>
  </si>
  <si>
    <t>Vie Nguyễn</t>
  </si>
  <si>
    <t>Bích Thuỷ c thỉ</t>
  </si>
  <si>
    <t xml:space="preserve">Hà Thu Trần Văn Diện Lan Hương Hoa Nguyễn Nguyễn Ngọc Thuần Tiến Duy biết chủ nhật làm gì r chứ =)) </t>
  </si>
  <si>
    <t xml:space="preserve">Thuỳ Dương đem khăn giấy theo </t>
  </si>
  <si>
    <t xml:space="preserve">Ngọc Ngoan anh ưi </t>
  </si>
  <si>
    <t>Ngô Hoàng Long</t>
  </si>
  <si>
    <t>Quyen Nguyen Ngân Lý</t>
  </si>
  <si>
    <t>Kiw Chau Hien Tran Phương Linh HT Vo Lien Vương Xuân t muốn đi xem quá 😥</t>
  </si>
  <si>
    <t>Long Nhi đi ko c</t>
  </si>
  <si>
    <t>Bảo Bình lúc này là lúc nên coi phim này nhất Phuong Uyen Du Ngoc 🙂🙂</t>
  </si>
  <si>
    <t>Kim Ngân Nguyễn đi e ơi</t>
  </si>
  <si>
    <t>Nguyễn Công Hậu bố thui đừg gái</t>
  </si>
  <si>
    <t>Bùi Thị Hưng Kai
Đi xem hông ? Hay xem gái già lắm chiêu</t>
  </si>
  <si>
    <t>Phụng Phụng kh lẻ kh coi 🙄</t>
  </si>
  <si>
    <t>Hà Linh gì hay v mà mink đi học rùi :((</t>
  </si>
  <si>
    <t>Sang Nguyễn kìa thương bồ thì dẫn đi ok?</t>
  </si>
  <si>
    <t>Han Ngoc Do đi hemm.</t>
  </si>
  <si>
    <t>Caro mai</t>
  </si>
  <si>
    <t xml:space="preserve">Lan Phạm đi coi i </t>
  </si>
  <si>
    <t>Thảo Lê phimmm</t>
  </si>
  <si>
    <t>Nguyễn Thùy Hoa</t>
  </si>
  <si>
    <t>Nhật Lin</t>
  </si>
  <si>
    <t>Trương Nhựt Minh hmm</t>
  </si>
  <si>
    <t xml:space="preserve">Tuyệt zời. Mình sẽ đi xem 1 mình cho đã </t>
  </si>
  <si>
    <t>Hom nao ban cho toi di xem phim nay di hic hic Hoàng Mạnh</t>
  </si>
  <si>
    <t>Nguyễn Hoàng Thảo Hiền</t>
  </si>
  <si>
    <t>Quỳnh Dey rồi sao?</t>
  </si>
  <si>
    <t>Công Hà</t>
  </si>
  <si>
    <t xml:space="preserve">Nhật Yên coi không mai go </t>
  </si>
  <si>
    <t xml:space="preserve">Nguyễn Thái Bình </t>
  </si>
  <si>
    <t>Nguyễn Đặng Long Nhân alo alo :))</t>
  </si>
  <si>
    <t>Thái Nam hum nào có thgian thì đi</t>
  </si>
  <si>
    <t>Mình hay cãi Mẹ nhưng hay cười với ba lúc ba la vì không biết phải trả lời như nào khi có lỗi hết nên mình quyết định xem phim này để xem liệu Trấn Thành có giống ba mình không.</t>
  </si>
  <si>
    <t>Bảo Ngọc Phạm Quỳnh Nhi Thanh Tùng Đào Vĩnh Hưng bao giờ mới đi coi ???</t>
  </si>
  <si>
    <t>Trần Minh Nghĩa ê đi coii</t>
  </si>
  <si>
    <t xml:space="preserve">Lót dép hóng ngày khời chiếu
</t>
  </si>
  <si>
    <t xml:space="preserve">lập fan a thành đi xem Bố già thôi
</t>
  </si>
  <si>
    <t xml:space="preserve">Ngo Minh Tri ko biết có đủ tự tin để coi ko. Sợ khók </t>
  </si>
  <si>
    <t>Sương Mai ước xuống đây a dẫn đi xem nè 😔</t>
  </si>
  <si>
    <t xml:space="preserve">Khanh Tuong </t>
  </si>
  <si>
    <t>Khương Như để tiền cô chỡ m đi xem phim con</t>
  </si>
  <si>
    <t>Ngọc Nhii nào rảnhhhh đii xemm</t>
  </si>
  <si>
    <t xml:space="preserve">Phim bố già chắc chắn sẽ được mọi người rất là yêu thích
</t>
  </si>
  <si>
    <t xml:space="preserve">Khanh Van Tran co thuong ba k </t>
  </si>
  <si>
    <t>Hoàng Dung mai mang 7749 bịch khăn giấy nha 😂</t>
  </si>
  <si>
    <t>Huhu toi muon khok :))</t>
  </si>
  <si>
    <t>Anh Quan Nguyen</t>
  </si>
  <si>
    <t>Mỹ Hạnh gapp</t>
  </si>
  <si>
    <t xml:space="preserve">Ngọc Mi bữa đó t sẽ ko vẽ mắt </t>
  </si>
  <si>
    <t xml:space="preserve">Hoa Tuyết Diễn viên yêu thích của m này 
</t>
  </si>
  <si>
    <t>Nguyễn Ngọc Kỳ Duyên 😋</t>
  </si>
  <si>
    <t>Thành Vinh Bùi coiii</t>
  </si>
  <si>
    <t>Quỳnh Như Lên di coi khong 😞</t>
  </si>
  <si>
    <t>Tan Duong Thanh hí hí</t>
  </si>
  <si>
    <t>Nguyễn Minh Châu</t>
  </si>
  <si>
    <t>Thạnh Nguyên suy nghĩ đi bạn ei</t>
  </si>
  <si>
    <t>Linh Phạm</t>
  </si>
  <si>
    <t>Nguyen Trung Kien</t>
  </si>
  <si>
    <t xml:space="preserve"> Bel Sỹ  tuần tới coi k </t>
  </si>
  <si>
    <t>Ngọc Trâm m sẽ đi coi vs ai</t>
  </si>
  <si>
    <t>Ngô Xuân Anh 🤔</t>
  </si>
  <si>
    <t xml:space="preserve">Nguyễn Ngọc có lỗi quá </t>
  </si>
  <si>
    <t>Phước Trung</t>
  </si>
  <si>
    <t xml:space="preserve">Lê Khánh Ly </t>
  </si>
  <si>
    <t>Minh Phương hic hic</t>
  </si>
  <si>
    <t>Huyền Nhung đi xem với ny hả</t>
  </si>
  <si>
    <t>Phương Thuỳ</t>
  </si>
  <si>
    <t>Nguyễn Mạnh Hà ???</t>
  </si>
  <si>
    <t>Khâm Hoàng mai đi coi hong</t>
  </si>
  <si>
    <t>Han Ngoc Tran cbi tinh thần</t>
  </si>
  <si>
    <t>Đi coi k em 😖 Tiểu Nguyên</t>
  </si>
  <si>
    <t>Giang Quốc Đạt thích đi nề ạn</t>
  </si>
  <si>
    <t>Kang Trần Nhi Trần 2 ng nên đi xem</t>
  </si>
  <si>
    <t>Minh Châu  đi coi hooggg</t>
  </si>
  <si>
    <t>Thái Ngô tui đợi anhhhh</t>
  </si>
  <si>
    <t xml:space="preserve">Đường Gia Huy </t>
  </si>
  <si>
    <t>Đợi người đi xem cùng ạ 😓</t>
  </si>
  <si>
    <t>Nguyen Thuan Bao Viet</t>
  </si>
  <si>
    <t>Thanh Tâm đi</t>
  </si>
  <si>
    <t xml:space="preserve">Hán Quốc Trung </t>
  </si>
  <si>
    <t>Lăng Thuý Ngọc</t>
  </si>
  <si>
    <t>Trúc Anie em bé ơiii 😚</t>
  </si>
  <si>
    <t xml:space="preserve">Trúc Quỳnhh go </t>
  </si>
  <si>
    <t xml:space="preserve">Trần Phương Liên mang chậu đi khóc chung đi </t>
  </si>
  <si>
    <t>Phạm Thuý Tuyết Ngân chắc t khóc xỉu up xỉu down quá 😂😂😂</t>
  </si>
  <si>
    <t xml:space="preserve"> Sinh Viết Lê thôi dẹp khỏi coi 😆😆</t>
  </si>
  <si>
    <t xml:space="preserve">Kết hộp đi nè Kieu Anh </t>
  </si>
  <si>
    <t>Việt Đức đợi nha bạn :)))</t>
  </si>
  <si>
    <t>Trần Như</t>
  </si>
  <si>
    <t xml:space="preserve">Khánh Linh khók lóc sướt mướt nhé 😢 </t>
  </si>
  <si>
    <t>Lâm Tuyết Vân go go</t>
  </si>
  <si>
    <t>Hương Mai cmon</t>
  </si>
  <si>
    <t>Ng Minh Trang</t>
  </si>
  <si>
    <t xml:space="preserve">Nguyễn Thị Cẩm Tú Ngọc Lan </t>
  </si>
  <si>
    <t>Ai Vy Tran Nguyen</t>
  </si>
  <si>
    <t>Linh Chii bạn ơi đi xem phim không..</t>
  </si>
  <si>
    <t>Hoàng Hà Minh Phương sao cưng</t>
  </si>
  <si>
    <t>Minh Trương zooo</t>
  </si>
  <si>
    <t>Nguyễn Thị Thu Thuỷphim này nè bn dẫn mình đi và nhớ mang theo giấy leo nc mắt nhan bn 😂😂</t>
  </si>
  <si>
    <t>Nguyễn Ngọc Huỳnh Như coi này đi như</t>
  </si>
  <si>
    <t>Ngọc Trân đi coi không bạn ơiiii 🙄</t>
  </si>
  <si>
    <t xml:space="preserve">Hưng Huỳnh Bùi Phúc Khang à lố ae nghe dõ trả lời </t>
  </si>
  <si>
    <t>Thoi duoc roi lai phai xem mot minh thoi :))</t>
  </si>
  <si>
    <t>Trúc Vũ review sương sương</t>
  </si>
  <si>
    <t>Trần Thu Phương nè</t>
  </si>
  <si>
    <t>Pr phim dối trá. Bà mẹ mãy tao mà đi coi. Phim
Dở tao táng chết mẹ mày nha Adđ</t>
  </si>
  <si>
    <t>Tình Tina t7 luôn cho nóng 🤧</t>
  </si>
  <si>
    <t>Mỹ Duyên deee</t>
  </si>
  <si>
    <t xml:space="preserve">Đỗ Phú Quý Phương Khanh Lê Trung Yến Nhi Nguyễn Minh Tiến đi coi </t>
  </si>
  <si>
    <t>Nguyễn Thảo  đi coi i</t>
  </si>
  <si>
    <t xml:space="preserve">Michael Hui </t>
  </si>
  <si>
    <t>Trần Nhật Quang Hoang Ngoc Phuong Uyen Nguyễn Thị Ánh Vân  😁</t>
  </si>
  <si>
    <t>Vân Khanh ơi ?</t>
  </si>
  <si>
    <t>Chánh Nghĩa e muốn 😞</t>
  </si>
  <si>
    <t>Mihn Thúy</t>
  </si>
  <si>
    <t>Hồ Thảo</t>
  </si>
  <si>
    <t>Lê Nguyễn Hồng Ly</t>
  </si>
  <si>
    <t>Trang Phạm đi coi</t>
  </si>
  <si>
    <t>Lê Chi Đi hoy</t>
  </si>
  <si>
    <t>Hà Minh Gia Bảo  Trịnh Tiên Tiên Trâm Anh  Nguyễn Lan Đình thi chuyên xong đá cái hẹn đi ạ</t>
  </si>
  <si>
    <t>Khanh An Do</t>
  </si>
  <si>
    <t>Trần Thanh Yến Nhi phải xem</t>
  </si>
  <si>
    <t>Hong có thời gian đi xem luôn :(((</t>
  </si>
  <si>
    <t>Thùy Đào coi phim cho ràu</t>
  </si>
  <si>
    <t>Tối mai ra nè. Triễn luôn không mấy tình yêu Nguyễn Trần Hà ThanhÂu Nguyễn Minh DuyNguyễn Phan Hoàng AnhNhat Anh Pham</t>
  </si>
  <si>
    <t>Kiều Oanh hi :)))</t>
  </si>
  <si>
    <t>Thư Thư Yến Nhi My My Nguyễn đi coi khongg</t>
  </si>
  <si>
    <t xml:space="preserve">Đi coi hoi Trần Minh Quân </t>
  </si>
  <si>
    <t>Văn Vị b nghĩ sao?</t>
  </si>
  <si>
    <t>Giờ  Đinh Giàu  có bồ gòi chắc ĐG dẽ hem đi zoi toai nửa đâuuuuu😌</t>
  </si>
  <si>
    <t>Huyền My</t>
  </si>
  <si>
    <t>Thuỳ Dương đi</t>
  </si>
  <si>
    <t>Nguyễn Ngọc Thu Hiền t2 đi nha 🙄</t>
  </si>
  <si>
    <t>Anh Thư Huynh</t>
  </si>
  <si>
    <t xml:space="preserve">Tu Thien  </t>
  </si>
  <si>
    <t>Nguyễn Thi  cho cái hẹn đeeeeee</t>
  </si>
  <si>
    <t>Tài Lộc</t>
  </si>
  <si>
    <t>Duy Nguyen</t>
  </si>
  <si>
    <t>Nguyễn Ngọc Ái Nhân lẹ làng lên</t>
  </si>
  <si>
    <t>Thieu Long đi coi đi</t>
  </si>
  <si>
    <t>Trúc đi coi ko</t>
  </si>
  <si>
    <t>Tânn</t>
  </si>
  <si>
    <t>Hồ Ngọc Trang</t>
  </si>
  <si>
    <t>Đỗ HoaPhạm Thuý QuỳnhNgọc Hà</t>
  </si>
  <si>
    <t>Quỳnh Quỳnh Nguyễn muốn đi xem</t>
  </si>
  <si>
    <t xml:space="preserve">Bảo Nguyễn đi coi với em hông </t>
  </si>
  <si>
    <t>Vào fb mình xem nhiều đồ xinh lắm nè 💕
Nhikityy.closet gom oder Taobao,Tmall giá tốt💓</t>
  </si>
  <si>
    <t>Lê Thị Thuỳ Trang 🙄</t>
  </si>
  <si>
    <t>Trần Thị Lan Anh ax. Muốn coi lắm ùi chị</t>
  </si>
  <si>
    <t>Le Dinh Lương 8/3</t>
  </si>
  <si>
    <t>Nguyen Tien Thong</t>
  </si>
  <si>
    <t>Ánh Tii</t>
  </si>
  <si>
    <t>Hùng Mai</t>
  </si>
  <si>
    <t>Quế Dương Nguyễn Thị Ngọc Ánh Lê Thị Hoài An mai mang mang khăn giấy cho tui với :v</t>
  </si>
  <si>
    <t>Nhat Anh LeChaungoc Tran nhắm khók quá thì ngồi cách nhau ra nha🙂</t>
  </si>
  <si>
    <t>Đức Việt</t>
  </si>
  <si>
    <t>Tiểu Anh xem hok</t>
  </si>
  <si>
    <t>Tú Quyên đi hoi</t>
  </si>
  <si>
    <t>Duy Khánh đi thôi a</t>
  </si>
  <si>
    <t>Không lẽ đi xem một mình 🥲🥲</t>
  </si>
  <si>
    <t>Lê Minh ÁnhNguyễn Thu Trang lên lịch đi còn gì</t>
  </si>
  <si>
    <t>Lê Tường Vy</t>
  </si>
  <si>
    <t>Gia Hân Trần Minh Đức</t>
  </si>
  <si>
    <t xml:space="preserve">Quỳnh Như tốn kém </t>
  </si>
  <si>
    <t>Thy Phương  à lố</t>
  </si>
  <si>
    <t>Trương Phú Nhuận</t>
  </si>
  <si>
    <t>Thu Dịu đi</t>
  </si>
  <si>
    <t xml:space="preserve">Ng Thị Ngọc Dung </t>
  </si>
  <si>
    <t>Linh Chi</t>
  </si>
  <si>
    <t xml:space="preserve">Minh Long Đỗ </t>
  </si>
  <si>
    <t>Long Gin mai xem k</t>
  </si>
  <si>
    <t>Luân Trần</t>
  </si>
  <si>
    <t xml:space="preserve">Nguyễn Trần Gia Hân  </t>
  </si>
  <si>
    <t>Thủy Bùii</t>
  </si>
  <si>
    <t xml:space="preserve">Anh Nguyễn </t>
  </si>
  <si>
    <t>Nguyễn Thu UyênHoang Trung hay xfim này</t>
  </si>
  <si>
    <t>Lại Nguyễn Thiện Trung em muốn coi</t>
  </si>
  <si>
    <t>Nguyễn Nhi Bing Bing Cai Bửu Giang Bửu Lâm</t>
  </si>
  <si>
    <t>Minh Quang</t>
  </si>
  <si>
    <t>Lại đi 1 mình rồi 😞</t>
  </si>
  <si>
    <t>Phương Phương Dương em😌😌</t>
  </si>
  <si>
    <t>Đình Phúc thấy nta đi coi phim lòng đau như cắt</t>
  </si>
  <si>
    <t>Nguyễn Duy đi ko 🥺</t>
  </si>
  <si>
    <t>Duy Uyên Phạm</t>
  </si>
  <si>
    <t>Ngọc Uyên đi k em</t>
  </si>
  <si>
    <t xml:space="preserve">Nguyễn Thanh Tòng Trần Hoàng Minh alo alo </t>
  </si>
  <si>
    <t xml:space="preserve">Minh Ánh Kiều Linh </t>
  </si>
  <si>
    <t>Thảo Lê đi hong bé ơi</t>
  </si>
  <si>
    <t>Vo Võ Hoàng Kim coi hôn</t>
  </si>
  <si>
    <t>Trịnh Hương Thuỳ</t>
  </si>
  <si>
    <t>Nhi Nguỹn 🥺</t>
  </si>
  <si>
    <t>Chả lẻ đi coi phim mình mình :))) sợ đi ra rạp mình thật</t>
  </si>
  <si>
    <t>Hoàng Tiến chờ e đủ điểm hẹe</t>
  </si>
  <si>
    <t>🥺
Minh Quân</t>
  </si>
  <si>
    <t>Khương Nguyễn</t>
  </si>
  <si>
    <t>Rồi sao thư dám đi xem😕</t>
  </si>
  <si>
    <t>Bò Kho nói j đi nè</t>
  </si>
  <si>
    <t>Hieu Duong  khóc cạn nước mắt sao chịu nổi</t>
  </si>
  <si>
    <t>Trung Tín</t>
  </si>
  <si>
    <t>Lê Hằng đi hong</t>
  </si>
  <si>
    <t>Quỳnh Vũ</t>
  </si>
  <si>
    <t>Ly Nguyen xem đi emm</t>
  </si>
  <si>
    <t>Sang mang khan giay💦💦</t>
  </si>
  <si>
    <t>Thấm.</t>
  </si>
  <si>
    <t>Tú Huỳnh Lê</t>
  </si>
  <si>
    <t>Trang Thảo Trần Huỳnh Thị Xuân Xuân Mỹ Ngọc Diệu Na  ê t không muốn khóc khi xem phim đâu</t>
  </si>
  <si>
    <t>Qìn Qìn  sợ khóc quá đm 🥺</t>
  </si>
  <si>
    <t>Huyền Trang Lê Tiến cuối tuần sn mị T ae mình đi đi</t>
  </si>
  <si>
    <t xml:space="preserve">Diễm Diễm Nhon Nhon  đi coi phim meoww  </t>
  </si>
  <si>
    <t xml:space="preserve">Trang T Nguyen </t>
  </si>
  <si>
    <t xml:space="preserve">Hoàng Nhi sao c </t>
  </si>
  <si>
    <t>Yến Nhi Minh Thư Mai Thương Nguyễn Thu Trang  đi coi lần cúi rùi ôn thi đi</t>
  </si>
  <si>
    <t>Xem phim nhớ cầm giấy theo Phương Khánh Huyền</t>
  </si>
  <si>
    <t>Chí Hào</t>
  </si>
  <si>
    <t>Sally Công  bữa e coi vé trên Be đi về đà lạt có 125k vãi chưỡng</t>
  </si>
  <si>
    <t>Huynh Do đi koi</t>
  </si>
  <si>
    <t>Bùi Trần Minh Tuấn 😒</t>
  </si>
  <si>
    <t>định coi mà thấy review khóc nhìu quá nên kh dám đi</t>
  </si>
  <si>
    <t xml:space="preserve">Quỳnh Nguyễn  đi </t>
  </si>
  <si>
    <t>Ngọc Phi nhớ đem theo bịch khăn giấy</t>
  </si>
  <si>
    <t>Thang Toàn Thắng Thái Hằng nói làm liền mua vé liền đii</t>
  </si>
  <si>
    <t>Phạm Bích Hằng Pupi đi thử md kk</t>
  </si>
  <si>
    <t>Yoshikuni Michiyo ra là đây lol</t>
  </si>
  <si>
    <t>Lưu Sang em pé</t>
  </si>
  <si>
    <t>Nguyễn Thảo Vy</t>
  </si>
  <si>
    <t>Hoa Nguyễn đi🤣</t>
  </si>
  <si>
    <t>Ken Ốc Len</t>
  </si>
  <si>
    <t>Rv ai cũng khóc sợ quá huhu</t>
  </si>
  <si>
    <t>Phương ok ????</t>
  </si>
  <si>
    <t>Tiên Nguyễn</t>
  </si>
  <si>
    <t>Phương Thúy Đỗ nghe review hay quá nào rảnh đi coi đem theo bịch khăn giấy lun nha</t>
  </si>
  <si>
    <t xml:space="preserve">Hì </t>
  </si>
  <si>
    <t>Mây hết kip còn k ta</t>
  </si>
  <si>
    <t>Hong Nhung</t>
  </si>
  <si>
    <t>Nguyễn Hồng Sơn Thảo Ngọc có nhu cầu khóc k</t>
  </si>
  <si>
    <t>ko giống bản trên youtube ngày trc đâu đúng ko ạ?</t>
  </si>
  <si>
    <t>Vo Ngoc Dong Nhi</t>
  </si>
  <si>
    <t>Thùy Dung Trịnh Thị Hồng Hạnh</t>
  </si>
  <si>
    <t xml:space="preserve">Từ hnay bôi dầu dừa cho mi dài k đi xf khóc trôi hết mắt </t>
  </si>
  <si>
    <t>Hieu M Nguyen dmmmmmmmmmmmmmmmmmmmmmmm</t>
  </si>
  <si>
    <t>Sarah Sang đi xem đi cưng</t>
  </si>
  <si>
    <t>Vác cả Mina đi xem cùng Huyền My</t>
  </si>
  <si>
    <t>Phạm Quỳnh Chi xem ko trưa mai đi</t>
  </si>
  <si>
    <t>Mỹ Ánh coi phim myanh</t>
  </si>
  <si>
    <t>Đi khóc cùng không? Ly Huỳnh</t>
  </si>
  <si>
    <t xml:space="preserve">Thanh Mai 8/3 dẫn boé đi xem hén </t>
  </si>
  <si>
    <t xml:space="preserve">Như Huỳnh rồi chừng nào đi </t>
  </si>
  <si>
    <t>Nguyễn Ánh Tuyết</t>
  </si>
  <si>
    <t>Nguyễn Tấn Phước nào cùng xách 🤞🏻 đi</t>
  </si>
  <si>
    <t>Xàm c !</t>
  </si>
  <si>
    <t>Hoàng Ngân m đi vs ai để t còn rủ ng khác :)))</t>
  </si>
  <si>
    <t>Nguyễn Đức Trọng</t>
  </si>
  <si>
    <t>Phuong Mai Hoang</t>
  </si>
  <si>
    <t>Ngọc Sang phim buồn ko xem</t>
  </si>
  <si>
    <t>BáCh BáCh anh uii</t>
  </si>
  <si>
    <t xml:space="preserve">Lê Đức Long </t>
  </si>
  <si>
    <t xml:space="preserve">Hồng Hoa </t>
  </si>
  <si>
    <t>Phương Thảo Mỹ Ngân  chiều t4 học xong ra đi coi hé</t>
  </si>
  <si>
    <t>Thảo Nguyên đi coi đi coi</t>
  </si>
  <si>
    <t>13/3 :v</t>
  </si>
  <si>
    <t>Mưa rủ honey làm chuyến</t>
  </si>
  <si>
    <t>Minh Châu Gòy khók hông</t>
  </si>
  <si>
    <t>Hoàng Quỳnh Trang Hoàng Thu Hằng mang giấy đi hôm tới nhed mng</t>
  </si>
  <si>
    <t>Đi xem chớ chuốt macara nha quý zị 😁..</t>
  </si>
  <si>
    <t>Nguyễn Khánh Huyềnn</t>
  </si>
  <si>
    <t xml:space="preserve">Ngọc Linh </t>
  </si>
  <si>
    <t>Vĩnh Phan đi coi hong 🤣</t>
  </si>
  <si>
    <t xml:space="preserve">Yến Nhi  làm liền luôn đi </t>
  </si>
  <si>
    <t xml:space="preserve">Thanh Ngân </t>
  </si>
  <si>
    <t>Bùi Thảo Linh 😞</t>
  </si>
  <si>
    <t>Nguyễn Như Tú Trân ra làm chập nữa giống đợt ko 🙂</t>
  </si>
  <si>
    <t>Tô Chúc Quỳnh phim này...</t>
  </si>
  <si>
    <t>Dao Minh Quân e muốn đi xem</t>
  </si>
  <si>
    <t>Lương Hà Kiều Sa alo c gái</t>
  </si>
  <si>
    <t>Nguyễn Thu Hà t thấy đ ổn b ạ 🙂</t>
  </si>
  <si>
    <t>Phan Thu Hà plsss</t>
  </si>
  <si>
    <t>Hồng Hân lẹ đuyyyyy</t>
  </si>
  <si>
    <t xml:space="preserve">Nguyễn Thọ Nam </t>
  </si>
  <si>
    <t xml:space="preserve">Thanh Tai huhuhuhuhu </t>
  </si>
  <si>
    <t>Mai Thị Huỳnh Như  trời ơi</t>
  </si>
  <si>
    <t>Nguyễn Dương bữa nào đi bạn ơi</t>
  </si>
  <si>
    <t>Nguyễn Xuân Thúy</t>
  </si>
  <si>
    <t xml:space="preserve">Nguyễn T.Đạt </t>
  </si>
  <si>
    <t xml:space="preserve">Tiến Tú </t>
  </si>
  <si>
    <t>Duyy Linh hum nào rảnh nhỉ , e mún đi xem 🥺</t>
  </si>
  <si>
    <t xml:space="preserve">Hoàng Sơn tuần sau đi xem đi xã </t>
  </si>
  <si>
    <t>安閑 đi xem ...</t>
  </si>
  <si>
    <t>Long Minh dan di coi coi</t>
  </si>
  <si>
    <t xml:space="preserve">Ngan Nguyen Kim đi </t>
  </si>
  <si>
    <t>Lê Thành Tài Mỹ Duyên Thành Đạt Tran Thi Phuong Anhh</t>
  </si>
  <si>
    <t>Nguyễn Phong hé lô</t>
  </si>
  <si>
    <t>Minh Phát đi koii fim</t>
  </si>
  <si>
    <t>Lê Thắng đi hay khong nói 1 câu 🙂</t>
  </si>
  <si>
    <t xml:space="preserve">Huy </t>
  </si>
  <si>
    <t>Giang Huong 8/3</t>
  </si>
  <si>
    <t>Lạc Lạc  đi coi hg</t>
  </si>
  <si>
    <t>Loan Thị Vũ chuẩn bị ra rạp thôi cưng</t>
  </si>
  <si>
    <t>Kim Hương NO EL đi nè😢</t>
  </si>
  <si>
    <t>Trinh Huynh</t>
  </si>
  <si>
    <t>Đào Tiến ừm giờ thì bạn biết làm gì rùi đếyy</t>
  </si>
  <si>
    <t>Tín Võ Dương Quỳnh Như thứ 2 i coi đem theo bịch khăn giấy ^^</t>
  </si>
  <si>
    <t>Việt Anh</t>
  </si>
  <si>
    <t>Triệu Hoàng Thiện Cẩm Minh An Hồ mấy thằng nghịch tử đi coi cho biết nè</t>
  </si>
  <si>
    <t>Hóng 5.3 lắm dzồiiiiiiiii</t>
  </si>
  <si>
    <t>Tr Ha Phuong</t>
  </si>
  <si>
    <t>Nhìn Bố già bùn thiu :3</t>
  </si>
  <si>
    <t>Anh Phạm</t>
  </si>
  <si>
    <t>Mẫn Vi 🥺</t>
  </si>
  <si>
    <t>Hay k</t>
  </si>
  <si>
    <t>Anh Lan thế nào?</t>
  </si>
  <si>
    <t xml:space="preserve">Trần Cương  anh dẫn ny đi xem đi cho bt </t>
  </si>
  <si>
    <t>Phong Bregas</t>
  </si>
  <si>
    <t>Hoang An xem bo gia di</t>
  </si>
  <si>
    <t>Nguyễn Huy Hoàng có đi xem k thì bảo :((((</t>
  </si>
  <si>
    <t>chấm</t>
  </si>
  <si>
    <t>Định đi xem... à mà thôi 😶</t>
  </si>
  <si>
    <t>Nguyễn Hồng Gấm lên lịch bé oii</t>
  </si>
  <si>
    <t>Dao Y Binh</t>
  </si>
  <si>
    <t>Nguyễn Ngọc Trâm Anh</t>
  </si>
  <si>
    <t>Phạm Mến</t>
  </si>
  <si>
    <t xml:space="preserve">Tran Tra Mi muon di xem </t>
  </si>
  <si>
    <t>Lam ơi là Nguyễn Sông Lam</t>
  </si>
  <si>
    <t>Trần Minh Trí mai dắt ngiu đi đi kìa 😏</t>
  </si>
  <si>
    <t>Hoàng Quyên hổng lẻ h này qa rc m đi coi chứ nôn quá</t>
  </si>
  <si>
    <t>Ý Hoàng Lê coi hong nè con đĩ</t>
  </si>
  <si>
    <t>Huỳnh GiaoTrần Minh DiiTrương Đặng Khắc Khoa ae ơiii</t>
  </si>
  <si>
    <t>nghe ve hay cha nhe di xem</t>
  </si>
  <si>
    <t>Thiên Hương mai xuống nhé</t>
  </si>
  <si>
    <t xml:space="preserve">Khánh Tường beiu à </t>
  </si>
  <si>
    <t>Nguyễn Thị Ngát</t>
  </si>
  <si>
    <t>Thanh Hương đi c oi😭</t>
  </si>
  <si>
    <t>Phạm Quỳnh Chi đi không :))</t>
  </si>
  <si>
    <t>Châu Béu</t>
  </si>
  <si>
    <t>Đinh Thế Nam  đi khum con chó</t>
  </si>
  <si>
    <t>Bao Ngoc</t>
  </si>
  <si>
    <t>Huhu, ai được xem đâu biết</t>
  </si>
  <si>
    <t>Tú Linh Trúc Quỳnh Tường Vi</t>
  </si>
  <si>
    <t>Bảo Hân Hạnh Dung 😞</t>
  </si>
  <si>
    <t xml:space="preserve">Trần Quốc Tuấn  </t>
  </si>
  <si>
    <t>Thanh An dô dô’ chắc ông mập chuẩn bị khóc</t>
  </si>
  <si>
    <t>Sợ khóc lắm, nên k dám xem đâu ^^</t>
  </si>
  <si>
    <t>Lê Quang Anh e không nói gì đôu e thề</t>
  </si>
  <si>
    <t xml:space="preserve">Thành Đạtt mai ik coii </t>
  </si>
  <si>
    <t>Thanh Nga dẫn ik xem ik 🥰</t>
  </si>
  <si>
    <t xml:space="preserve">Thanh Thủy xemm </t>
  </si>
  <si>
    <t>Nguyễn Xuân Thanh</t>
  </si>
  <si>
    <t>Sjn</t>
  </si>
  <si>
    <t>Phạm Tuấn đi coi với vợ 🌝</t>
  </si>
  <si>
    <t xml:space="preserve">Hưng Thịnh chắc xem nốt phim này cho cảm xúc tác động các kiểu để con Per chịu chui ra nhỉ .-. </t>
  </si>
  <si>
    <t>Trần Thanh Thảo uii :&lt;&lt;</t>
  </si>
  <si>
    <t>Pham Vu San Chi Đỗ Thanh Hà An Thu mai đi điii</t>
  </si>
  <si>
    <t>Nguyễn Lan Anh mai go hum</t>
  </si>
  <si>
    <t>Quynh Anh NguyenLê HuyTrung Kiên</t>
  </si>
  <si>
    <t>Có phải phim hồi trc trên youtube kh??</t>
  </si>
  <si>
    <t>Ngọc Ánh ra nhanh điiiii</t>
  </si>
  <si>
    <t>Hoài Lee</t>
  </si>
  <si>
    <t>A thật sự muốn xem @ Trần Thị Bích Trâm</t>
  </si>
  <si>
    <t xml:space="preserve">Nhất định sẽ ra rạp xem </t>
  </si>
  <si>
    <t>Trần Hoài Trân</t>
  </si>
  <si>
    <t>Trần Hoàng Thu Uyên đi khóc không</t>
  </si>
  <si>
    <t xml:space="preserve">Bùi Đức M.Anh điiiiiii </t>
  </si>
  <si>
    <t>Nguyễn Trọng Phát mua giấy thuii</t>
  </si>
  <si>
    <t xml:space="preserve">Nguyễn Hồng Hân </t>
  </si>
  <si>
    <t xml:space="preserve">Ha Phong vcl xin đếii lên đi huhu </t>
  </si>
  <si>
    <t>Đỗ.T Diệu Thuý</t>
  </si>
  <si>
    <t>Phạm Ngọc Linh chuẩn bị đem khăn giấy</t>
  </si>
  <si>
    <t xml:space="preserve">Mẫn Tuyết mình yêu đời quá nên quyết định đi xem để điềm đạm hơn một chút 🙂 </t>
  </si>
  <si>
    <t>Ngô Thị Hoa Lan Vân kìa</t>
  </si>
  <si>
    <t>Xuân Mai</t>
  </si>
  <si>
    <t>Văn Ngọc Thảo</t>
  </si>
  <si>
    <t>Anh Vũ  ox đi coi hog</t>
  </si>
  <si>
    <t>Nguyễn Xuân Hòa</t>
  </si>
  <si>
    <t>Mai Phương</t>
  </si>
  <si>
    <t>Thanh Huyền đi xem hum</t>
  </si>
  <si>
    <t xml:space="preserve">Lấy chứng hay khóc của Trần Thành r mà triệu chứng có vẻ nặng hơn 🥲. </t>
  </si>
  <si>
    <t>Lâm Như Quỳnh nghe nói sẽ khóc</t>
  </si>
  <si>
    <t>Minh Trí</t>
  </si>
  <si>
    <t>Mỹ Thanh a vừa check app ngày mai vs mốt suất 7h tối đều hết vé luôn</t>
  </si>
  <si>
    <t>Lâm Như Quỳnh</t>
  </si>
  <si>
    <t>Đặng Kim Ngọc 🥺</t>
  </si>
  <si>
    <t>Uyên Nguyễn đi xem phim thuiiii</t>
  </si>
  <si>
    <t xml:space="preserve">Thanh Xuân Chu Thị Khuyên </t>
  </si>
  <si>
    <t xml:space="preserve">Hải Dương thì ra thích kiểu phim khóc lóc </t>
  </si>
  <si>
    <t>Như Trung dẩn tui đi</t>
  </si>
  <si>
    <t>Tui cung muon di coi 🥺</t>
  </si>
  <si>
    <t>Không dám đi coi vì mình biết chắc về mấy nội dung khác buồn cở nào cũng không khóc nhưng phim về gia đình,nhất là về Ba,Mẹ thế nào mình cũng khóc</t>
  </si>
  <si>
    <t>Minh Việt chốt phim này này b ê</t>
  </si>
  <si>
    <t>Đoàn Thúy Uyên đi coi 🥺</t>
  </si>
  <si>
    <t xml:space="preserve">Nguyễn Phan Nhựt Kha  đi coi đi coi </t>
  </si>
  <si>
    <t>Lê Thanh Bìnhh</t>
  </si>
  <si>
    <t>Ê sắp chủ nhật rồi 😞</t>
  </si>
  <si>
    <t xml:space="preserve">Tien Hugo 8/3 này mình đi xem đi </t>
  </si>
  <si>
    <t>Nguyễn Thị Cẩm Tú lên đi coi em</t>
  </si>
  <si>
    <t>Trúc Linh</t>
  </si>
  <si>
    <t xml:space="preserve">Dương Hoàng Dương </t>
  </si>
  <si>
    <t>Rủ lẹ đi ko thôi hết tiền😢</t>
  </si>
  <si>
    <t>Nguyen Ngoc Trinh lè</t>
  </si>
  <si>
    <t>Hoàng Huỳnh</t>
  </si>
  <si>
    <t xml:space="preserve">Trâm Le </t>
  </si>
  <si>
    <t>Kiều Thanh Lê Ngọc Khánh Giang đi chứ ?</t>
  </si>
  <si>
    <t>Thu Hiền phim này cũng hay</t>
  </si>
  <si>
    <t xml:space="preserve">Trúc Thanh </t>
  </si>
  <si>
    <t>Hồ Thị Diễm Quỳnh đem theo bịch khăn giấy nha chị :((</t>
  </si>
  <si>
    <t xml:space="preserve">Tô Nhất Lan </t>
  </si>
  <si>
    <t>Hoàng Mạnh Cầm</t>
  </si>
  <si>
    <t>Hồng Việt Vi Vi Nguyen mấy chị có thể bỏ người yêu một hôm để di với vy hông ;)))</t>
  </si>
  <si>
    <t>Trang Lêayyyy</t>
  </si>
  <si>
    <t>Thanh Trúc Như Quỳnh Trần Bùi</t>
  </si>
  <si>
    <t>Vĩnh Lộc cạn cả nước mắt</t>
  </si>
  <si>
    <t xml:space="preserve">Minh Khang Tran  nghe rew căng quá </t>
  </si>
  <si>
    <t>El Hang lau nước mắt cho tuii</t>
  </si>
  <si>
    <t>Nguyễn Thanh Thảo sợ khóc như cua lại vợ bầu kkk</t>
  </si>
  <si>
    <t>Minh Trần nè</t>
  </si>
  <si>
    <t>Lý Thùy Dương</t>
  </si>
  <si>
    <t>Cát Tường</t>
  </si>
  <si>
    <t>Nguyễn Thị Thuỳ Dương</t>
  </si>
  <si>
    <t>Cần tìm 1 bạn nữ đi chung ạ 😞</t>
  </si>
  <si>
    <t xml:space="preserve">San San </t>
  </si>
  <si>
    <t>Giang Trà cũng muốn dc đi xem phim :((</t>
  </si>
  <si>
    <t>Nguyễn Tố Uyên .</t>
  </si>
  <si>
    <t>Bảo Trang haizzz cuộc sống mà cám dỗ cứ vây quanh như này con nghèo này biết phải làm sao ??? 😂😂</t>
  </si>
  <si>
    <t xml:space="preserve">Ngô Thị Hồng Nhung nào đi xem phim để khóc ỉa chơi :))) </t>
  </si>
  <si>
    <t xml:space="preserve">Thành Lương </t>
  </si>
  <si>
    <t>Nguyễn Minh Quân coi suất khuya</t>
  </si>
  <si>
    <t xml:space="preserve">Trần Lynh </t>
  </si>
  <si>
    <t>Tu Anh Pham Quynh Duy Anh Lê Huỳnh Quốc Bảo Pham Hoang Uyen Nhi sao sao sao</t>
  </si>
  <si>
    <t>Nguyễn Ngọc Anh đi xem phim kooooooo</t>
  </si>
  <si>
    <t xml:space="preserve">Minh Phuong Nguyen </t>
  </si>
  <si>
    <t>Bích Phương QuyênKiêm BùiLê Thị Hà MyTrần Mỹ QuyênNguyễn Lộc Xuyên</t>
  </si>
  <si>
    <t>Huyền Phạm mún ik qué🥺</t>
  </si>
  <si>
    <t xml:space="preserve">Alex Tran </t>
  </si>
  <si>
    <t>Nguyễn Ngọc Gia Hân</t>
  </si>
  <si>
    <t>Lê Thuỳ Linh có đi vs toii k nào haha</t>
  </si>
  <si>
    <t xml:space="preserve">Việt Chinh </t>
  </si>
  <si>
    <t>ai đi chung lau nước mắt cho t coi trời</t>
  </si>
  <si>
    <t xml:space="preserve">Minh Cường </t>
  </si>
  <si>
    <t xml:space="preserve">Khánh Ly </t>
  </si>
  <si>
    <t>Đinh Thành Long</t>
  </si>
  <si>
    <t>To Dieu Nhi đi k</t>
  </si>
  <si>
    <t>Hữu Toản nôn đi 🥲</t>
  </si>
  <si>
    <t>Thuỳ Dương</t>
  </si>
  <si>
    <t>Trang Trang đã chiếu</t>
  </si>
  <si>
    <t>Kiên Phạm trỉn ôn</t>
  </si>
  <si>
    <t>Nguyễn Xuân Thị Mai hapdan ne</t>
  </si>
  <si>
    <t>Đỗ Nhật Minh đi coi ko</t>
  </si>
  <si>
    <t>Chu PhuongAnh</t>
  </si>
  <si>
    <t>Đỗ Đức Tâm đợi t xuống HN rồi triển</t>
  </si>
  <si>
    <t xml:space="preserve">Thảo My Trần Thủy </t>
  </si>
  <si>
    <t>Đỗ Hoàng</t>
  </si>
  <si>
    <t>Trương Ngọc Anh</t>
  </si>
  <si>
    <t xml:space="preserve">Jenny Nguyễn 1 lần nữa </t>
  </si>
  <si>
    <t>Kien Tran e muốn xem</t>
  </si>
  <si>
    <t xml:space="preserve">Nguyễn Út Thương đi xem đi </t>
  </si>
  <si>
    <t>Phạm Ngọc Duyên qua đây đi xem phim nè kkk</t>
  </si>
  <si>
    <t>Phan Trần Vỹ Hạ Đặng Trúc Lam cbi cho t khăn giấy :)))</t>
  </si>
  <si>
    <t>Đoan Nguyễn really</t>
  </si>
  <si>
    <t>Tan Pu</t>
  </si>
  <si>
    <t xml:space="preserve">Duy Anh </t>
  </si>
  <si>
    <t xml:space="preserve">Ngô Thanh Thảo ba đi coi đi ba </t>
  </si>
  <si>
    <t>Bao giờ chiếu vậy mn?</t>
  </si>
  <si>
    <t>Nguyễn Hoàng Quân anh ơi nhiều phim quá :(((</t>
  </si>
  <si>
    <t>Công Thành Phạm</t>
  </si>
  <si>
    <t>Mai Yên Lê lo anh khoc thi seo huhuhhhu</t>
  </si>
  <si>
    <t>Chung Nguyễn Văn xem thôi</t>
  </si>
  <si>
    <t>Hạnh Pé alo bạn ơi</t>
  </si>
  <si>
    <t>Tuấn Anh đi a ơi</t>
  </si>
  <si>
    <t>Dan Tran ùm</t>
  </si>
  <si>
    <t>Nhi Trần Yến Nhi Lê Thị Mỹ Cương cho cái lịch đi ạ ?</t>
  </si>
  <si>
    <t>An Nhi</t>
  </si>
  <si>
    <t>Lê Thanh Ngân 👊</t>
  </si>
  <si>
    <t>Bảo Bình 😬</t>
  </si>
  <si>
    <t>Annh Thư đi coi hong</t>
  </si>
  <si>
    <t>Như Huỳnh 👉🏻👈🏻</t>
  </si>
  <si>
    <t>Anh Vũ Nguyễn</t>
  </si>
  <si>
    <t xml:space="preserve">Có ai muốn si nghĩ nại không ạ Luuly Tran  Tram Bich </t>
  </si>
  <si>
    <t>Mai Anh ngày đó e nói a dẫn e đi coi sắp ra rồi e đi coi không</t>
  </si>
  <si>
    <t>Hứa Thanh Như coi em oiiii</t>
  </si>
  <si>
    <t>Mai Khánh Linh</t>
  </si>
  <si>
    <t>Trang Hoa :))</t>
  </si>
  <si>
    <t>Ngọc Diễm alo em à nhớ anh k</t>
  </si>
  <si>
    <t>Nhất định phải đi xem</t>
  </si>
  <si>
    <t xml:space="preserve">Nki Đặng coi liền cho nóng :))) </t>
  </si>
  <si>
    <t>Lã Thuỳ Trang 😿</t>
  </si>
  <si>
    <t>Minh Nguyễn Đắc đừng có khóc lúc t7 này nha minh:)</t>
  </si>
  <si>
    <t xml:space="preserve">Vũ Cường di </t>
  </si>
  <si>
    <t>Dang Nhu Anh đi ko em</t>
  </si>
  <si>
    <t>Phan TiNa</t>
  </si>
  <si>
    <t>Hạnh đi ko tôi bao</t>
  </si>
  <si>
    <t>Nguyễn Tiến Mạnh</t>
  </si>
  <si>
    <t>Thu Minh xin hứa mai lên Hn đi xem phim chụp ảnh ăn uống 😞</t>
  </si>
  <si>
    <t>Tường Vy Trần Thị Thuý Vy lẹt gô</t>
  </si>
  <si>
    <t>Bảo Thi Vân Vân Thùy Trang Vũ Hồng Nhung đi xemmm</t>
  </si>
  <si>
    <t xml:space="preserve">Sơn Nam </t>
  </si>
  <si>
    <t>Huy Vui Vẻ  chở vk đi xem phim này đi 🙄🙄</t>
  </si>
  <si>
    <t>Nguyễn Huỳnh Trung Kiên</t>
  </si>
  <si>
    <t>Thảo Nhi</t>
  </si>
  <si>
    <t>Nguyệt Lê anh ơi</t>
  </si>
  <si>
    <t xml:space="preserve">Huỳnh Thanh Trúc </t>
  </si>
  <si>
    <t>Lieu The Bao ròi xoq</t>
  </si>
  <si>
    <t>Lưu Thảo Như</t>
  </si>
  <si>
    <t>Linh Thanh Phương Điệu chỉ có 2ng di vs e thoi đó. Xin đừg bỏ e🥺</t>
  </si>
  <si>
    <t>Nguyễn Thị Trúc Nhi</t>
  </si>
  <si>
    <t>Mai Hương vợ ơi</t>
  </si>
  <si>
    <t xml:space="preserve">Nguyễn Thị Thanh Huyền </t>
  </si>
  <si>
    <t xml:space="preserve">Lê Hằng </t>
  </si>
  <si>
    <t>Chi Yêu làm bộ phim để có ảnh up fb nhỉ :))</t>
  </si>
  <si>
    <t>Huy Lê Em muốn đi xem Film này 🥺</t>
  </si>
  <si>
    <t>Cao Thanh Thảo lên kèo luôn chị</t>
  </si>
  <si>
    <t>Thư Minh Vũ thế là hợp lý rồiii</t>
  </si>
  <si>
    <t>Yến Sin</t>
  </si>
  <si>
    <t>Mỹ Vy</t>
  </si>
  <si>
    <t xml:space="preserve">Ta Quang Thanh mấy nữa đi xem phim này nhá </t>
  </si>
  <si>
    <t>Ha Ngoc hôm nào đi xem đi</t>
  </si>
  <si>
    <t>Gà Con xem để về k bực bố nx =))</t>
  </si>
  <si>
    <t>Tâm Tâm Trương Công Tuyền đi nhooooo * ánh mắt trìu mến 👀*</t>
  </si>
  <si>
    <t>Vinh Nguyễn  🙂</t>
  </si>
  <si>
    <t>PH Phương Trinh</t>
  </si>
  <si>
    <t xml:space="preserve">Quỳnh Quỳnh Lương đi chemmm k c </t>
  </si>
  <si>
    <t>Quânn đi coi hong</t>
  </si>
  <si>
    <t xml:space="preserve">:&lt; </t>
  </si>
  <si>
    <t>Thuỳ Dương thế lào đại gia :(((</t>
  </si>
  <si>
    <t>Vũ Thùy Trang chị ơi dẫn em đi xem đi</t>
  </si>
  <si>
    <t xml:space="preserve">Khôi Lê </t>
  </si>
  <si>
    <t>Thanh Xuân c bin ơi CN đi coi luôn kh 🌚</t>
  </si>
  <si>
    <t>Thuỳy Diễmm</t>
  </si>
  <si>
    <t>Nga Vo Nhung Nguyen</t>
  </si>
  <si>
    <t>Trần Anh Quốc chuẩn bị đi nè 😆</t>
  </si>
  <si>
    <t>Trịnh Thanh Tâm mù đòi đi khóc 😀</t>
  </si>
  <si>
    <t>Quynh Anh mai đi coi liền m ơi</t>
  </si>
  <si>
    <t>Võ Thanh Yến  đi coi</t>
  </si>
  <si>
    <t>t vs m ko nên xem thì phải Chau Nhi Yen</t>
  </si>
  <si>
    <t>My TrinhTrần Thị Hồng Thu Tuấn Huy hào hứng qá mng :))</t>
  </si>
  <si>
    <t>Nguyễn Hoàng Phong</t>
  </si>
  <si>
    <t xml:space="preserve"> Sang Ngọc Muốn coi</t>
  </si>
  <si>
    <t>Tuan Anh</t>
  </si>
  <si>
    <t>Nguyễn Thắng xem</t>
  </si>
  <si>
    <t>Lê Thị Tường Vy  alooo</t>
  </si>
  <si>
    <t>Xem cho khóc nò ox Lê Minh</t>
  </si>
  <si>
    <t>Ngọc Hiếu mé bùn r sao dám coi</t>
  </si>
  <si>
    <t>Chii  :((</t>
  </si>
  <si>
    <t>Danh Tài cđ ơiiii</t>
  </si>
  <si>
    <t>Quyên Bảo đi</t>
  </si>
  <si>
    <t>Lê Thị Phương Trang  thôi khóc xấu lắm k đi coi đâu :))</t>
  </si>
  <si>
    <t xml:space="preserve">Trương Như Quỳnh m nè đi coi đi </t>
  </si>
  <si>
    <t xml:space="preserve">Tuyết Ngân đi coiii </t>
  </si>
  <si>
    <t>Huỳnh Nhi :)) Lỡ đi xem khóc cmn thì mất mặt lắm</t>
  </si>
  <si>
    <t>Ánh Kim đi xem phim này cho kảm động :))</t>
  </si>
  <si>
    <t xml:space="preserve">Phạm Thanh bạn có dẫn mình đi không thì nói </t>
  </si>
  <si>
    <t>mình muốn đi xem 😿</t>
  </si>
  <si>
    <t>Bê Nguyễn vậy là cầm theo khăn giấy ùi🤣🤣</t>
  </si>
  <si>
    <t>Minh Châu Trân Trân</t>
  </si>
  <si>
    <t>Phạm Töàn đi xem</t>
  </si>
  <si>
    <t>Lê Thùy Linh thoi dung xem</t>
  </si>
  <si>
    <t>Ngọc Lam Anh ước gì</t>
  </si>
  <si>
    <t>Ai đó đi vs t đi 🥺</t>
  </si>
  <si>
    <t>Muốn đi 🙂</t>
  </si>
  <si>
    <t>Chi Chi đi coi nà</t>
  </si>
  <si>
    <t>Ngân Võ hello ấy oiii ^^</t>
  </si>
  <si>
    <t>Hương Nguyễn đừng makeup không tốn phấn tốn son bạn nhé</t>
  </si>
  <si>
    <t>Hồ Sĩ Đức ước gì ai đó cho mình đi voi</t>
  </si>
  <si>
    <t xml:space="preserve">Thơ Color </t>
  </si>
  <si>
    <t xml:space="preserve">Viet Vi Va Việt Ánh </t>
  </si>
  <si>
    <t>Tiênn</t>
  </si>
  <si>
    <t>Nguyễn Thị Ngọc Thư aloo</t>
  </si>
  <si>
    <t>Lê Như Ngọc rảnh 2 mình đi coi</t>
  </si>
  <si>
    <t>Nhi Nhi méo dam đi coi luon 🙂</t>
  </si>
  <si>
    <t>Huy Nguyễn</t>
  </si>
  <si>
    <t>Trà My lên cái hẹn..</t>
  </si>
  <si>
    <t>Minh Nghi Kiêm Thương Hoài</t>
  </si>
  <si>
    <t xml:space="preserve">Đỗ Hồng Ân xem k? </t>
  </si>
  <si>
    <t>ối chòi Hoài ThươngKhánh Linh</t>
  </si>
  <si>
    <t xml:space="preserve">Thanh Trà Võ Thị ra đi xem nhỉ </t>
  </si>
  <si>
    <t>Hồng Vân</t>
  </si>
  <si>
    <t>Hay là đi 1 mình 😪</t>
  </si>
  <si>
    <t>Thu Thúy</t>
  </si>
  <si>
    <t xml:space="preserve">Nguyễn Châu Trúc tks </t>
  </si>
  <si>
    <t>Love du ba yêu 😘</t>
  </si>
  <si>
    <t>Thành Trung</t>
  </si>
  <si>
    <t>Việt Đức làm cái kèo ck nhở</t>
  </si>
  <si>
    <t xml:space="preserve">Quỳnh Nhi đi k m ơi </t>
  </si>
  <si>
    <t xml:space="preserve">Lưu Thu Hà i </t>
  </si>
  <si>
    <t>Đi coi phim ba Duy Tâm Nguyễn</t>
  </si>
  <si>
    <t xml:space="preserve">Duyên Kim </t>
  </si>
  <si>
    <t>Trần Thanh Tâm Chợt nhớ kèo đã set mà hông biết hẹn đến bao giờ :(((</t>
  </si>
  <si>
    <t>Độc Long thấy saoooo</t>
  </si>
  <si>
    <t>Lương Trịnh Thu Ngân bà ơi tui thích quá :((</t>
  </si>
  <si>
    <t>Dư Quang Trường sợ khóc quá hihii</t>
  </si>
  <si>
    <t xml:space="preserve">Thái Ngọc Như Huỳnh đi coi gấp </t>
  </si>
  <si>
    <t xml:space="preserve">Hiệp Phạm muốn đi coi quá </t>
  </si>
  <si>
    <t>Khóc quỵ nghe drama dữ chời 😂</t>
  </si>
  <si>
    <t>Bảo Thanh alooo</t>
  </si>
  <si>
    <t>Thanh Phương Nguyễn</t>
  </si>
  <si>
    <t>Thuy Vy</t>
  </si>
  <si>
    <t>Nguyễn Thu Phương dủ nhau đi xem đi chị ơiiii 😂</t>
  </si>
  <si>
    <t>Huỳnh Như nào đi khóc neh =))))</t>
  </si>
  <si>
    <t>Kiều Nhi 🙂</t>
  </si>
  <si>
    <t xml:space="preserve">Chy Pé </t>
  </si>
  <si>
    <t>Trần Thanh Thảo đi xem phim k</t>
  </si>
  <si>
    <t>Hứa Khải</t>
  </si>
  <si>
    <t>Namm CòiiĐặng AAnh TúTrịnh Minh SangTrần Thế AAnh</t>
  </si>
  <si>
    <t>Nguyễn Hoa em iuuu</t>
  </si>
  <si>
    <t>Lan Anh chuẩn bị đi coi tề</t>
  </si>
  <si>
    <t>Ngọc Vịt tối mai nhỉ</t>
  </si>
  <si>
    <t>Nguyễn Nhật Cường xin cái hẹn</t>
  </si>
  <si>
    <t>Dương Minh Dương</t>
  </si>
  <si>
    <t>Nguyễn Bình</t>
  </si>
  <si>
    <t>Thiên Trung</t>
  </si>
  <si>
    <t>Xuân Duy hello</t>
  </si>
  <si>
    <t>Quân Bùi c ơiiiiiii</t>
  </si>
  <si>
    <t>Hà Ni t muốn đi xem để khóc cho sướng😂 mà m lại k được khóc</t>
  </si>
  <si>
    <t>Đỗ Cát Tường  xếp lịch đi nè</t>
  </si>
  <si>
    <t>Kinh nghiệm khi đi coi phim này là ko nên makeup đúng k ạ</t>
  </si>
  <si>
    <t>Quỳnh Anh Vũ điii cho mượn vai nè^^</t>
  </si>
  <si>
    <t>Trần Bảo cục cức</t>
  </si>
  <si>
    <t xml:space="preserve">Minh Toàn em nói đúng chưa =))) </t>
  </si>
  <si>
    <t>Trần Ngọc Bảo Nhi tự giác đi bạn 🙂</t>
  </si>
  <si>
    <t>😕</t>
  </si>
  <si>
    <t>Võ Hồng Khánh Vy húuu</t>
  </si>
  <si>
    <t>Đức Hoàn a lô a lô</t>
  </si>
  <si>
    <t xml:space="preserve">Quảng Hà khóc quá </t>
  </si>
  <si>
    <t>Thương cha, thương mẹ nên mình quyết định ở nhà mí cha mẹ chứ khum ik xem phim Thanh Nguyen</t>
  </si>
  <si>
    <t>An Thị Thúy Trang đi k</t>
  </si>
  <si>
    <t xml:space="preserve">Nguyễn Ngọc Khánh Ly </t>
  </si>
  <si>
    <t>Trang Lê Trân Trân các chuỵ của eimm ưi</t>
  </si>
  <si>
    <t>Di Di chủ nhật về đi coi hè</t>
  </si>
  <si>
    <t>Lam Thanh đi đi🤓</t>
  </si>
  <si>
    <t>Phạm Quỳnh :))) goggo</t>
  </si>
  <si>
    <t>Phan Huy Hoàng di minh buon du</t>
  </si>
  <si>
    <t>Doo Tra My hấp dẫn</t>
  </si>
  <si>
    <t>Phạm Nhân</t>
  </si>
  <si>
    <t>Quang Huy bữa nào đi nha ghệ đẹp</t>
  </si>
  <si>
    <t>ủa cũng muốn di coi mà kh ai đi cùng 😢</t>
  </si>
  <si>
    <t>Hea Bin</t>
  </si>
  <si>
    <t>Nguyễn Thị Thanh Trúc alo hello alo</t>
  </si>
  <si>
    <t>Phạm Khôi Nguyên</t>
  </si>
  <si>
    <t>điiii</t>
  </si>
  <si>
    <t>Thu Thảo xem xong a lỡ khóc chì sao 🥺</t>
  </si>
  <si>
    <t>Lý Hồng Phi hiểu ý em chứ 🤣</t>
  </si>
  <si>
    <t>Phương NT ư ử ừ ư</t>
  </si>
  <si>
    <t>Bảo Huyy</t>
  </si>
  <si>
    <t>Nguyễn Tuấn chờ a về r đi ❤️</t>
  </si>
  <si>
    <t>Nguyễn Phượng Mi định đi xem với trai thật 😢 nhưng mà vô khóc ngập cái phòng thì lại nhục mặt ra 🤦🏼‍♀️</t>
  </si>
  <si>
    <t>Nguyen Loc điiiii</t>
  </si>
  <si>
    <t>Chung Diễm My</t>
  </si>
  <si>
    <t xml:space="preserve"> Quân Thanh Dương Trần Thị Mỹ Quyền Kim Tuyền  mai đi xem rồi về quê kkk</t>
  </si>
  <si>
    <t>Thach My hapdan qua</t>
  </si>
  <si>
    <t>Hồ Minh Hiếu</t>
  </si>
  <si>
    <t>Hoàng Bích Diệp đi không ☻</t>
  </si>
  <si>
    <t>“Mình nợ nhau nhiều kế hoạch nhưng ở hành trình sau” thấy mn review hay quá nhưng tui bị lật kèo phút 90 hông đc coi òi 😢</t>
  </si>
  <si>
    <t>ai coi mai đi nhé 🙂</t>
  </si>
  <si>
    <t>Quang Minh đi hem :3</t>
  </si>
  <si>
    <t>Nguyễn Hồng Nhung  hết tiền nhưng ai bao thì đi</t>
  </si>
  <si>
    <t>Lộc Nguyễn trốn ri đi</t>
  </si>
  <si>
    <t>Tâm Pi ai rủ mk đi.mk nhận làm ny nè 🙂</t>
  </si>
  <si>
    <t>Vy Nguyen đi thôi</t>
  </si>
  <si>
    <t>Tài Xuân Phạm</t>
  </si>
  <si>
    <t>Thùy Hương</t>
  </si>
  <si>
    <t>Đi thôi nào</t>
  </si>
  <si>
    <t>Phong Phạm coi phim đê</t>
  </si>
  <si>
    <t>Kiều Tiên Ngô oh nooo</t>
  </si>
  <si>
    <t>Hồng Mon xem rạp mở chưa c</t>
  </si>
  <si>
    <t>Ngân Nguyễn</t>
  </si>
  <si>
    <t>Lâm Sirro hẹn bạn 6/3</t>
  </si>
  <si>
    <t>Đoàn Bích Như Mai Quốc Anh</t>
  </si>
  <si>
    <t>Đinh Hồng Cẩm :( đi xem này trước đi</t>
  </si>
  <si>
    <t>Hữu Thắngng hnao đi xem đi</t>
  </si>
  <si>
    <t xml:space="preserve">Nguyễn Thị Thủy thứ 2 đi k cj </t>
  </si>
  <si>
    <t xml:space="preserve">Kim Phụng </t>
  </si>
  <si>
    <t>Hoàng Em đi xem</t>
  </si>
  <si>
    <t>Lập team đi coi nào Hiền Angel Hoàng Hà Nguyễn Tài</t>
  </si>
  <si>
    <t>Ly Hieu nàyy</t>
  </si>
  <si>
    <t>Lê Thị Minh Huê b ôi</t>
  </si>
  <si>
    <t>Lương Mai Trang</t>
  </si>
  <si>
    <t>Phanh Le chịu thì coi k chịu cũng coi</t>
  </si>
  <si>
    <t>Huy Ưng đi coiii</t>
  </si>
  <si>
    <t>Nguyễn Thị Xuân Mai</t>
  </si>
  <si>
    <t xml:space="preserve">Dương Quang gố gô anh Quang ơi </t>
  </si>
  <si>
    <t>Quânn hicc cung muon di coi :(((</t>
  </si>
  <si>
    <t>Tran Viet Lam Lâm Lửa Vân Phạm Trần Thị Thuý Hằng</t>
  </si>
  <si>
    <t>Lê Gia Khôi</t>
  </si>
  <si>
    <t>Nga Nga 🥺🥺🥺 mang hộp khăn đi</t>
  </si>
  <si>
    <t xml:space="preserve">Nam Hoàng </t>
  </si>
  <si>
    <t>Linh Hoàng</t>
  </si>
  <si>
    <t>Quốc Thịnh nài đi koi đi</t>
  </si>
  <si>
    <t>Có ai đi hk cho đi ké zowie</t>
  </si>
  <si>
    <t>Ngân Bùi bé oii</t>
  </si>
  <si>
    <t>Thanh Peony Nhím Đá</t>
  </si>
  <si>
    <t>Nguyễn Quang Huy</t>
  </si>
  <si>
    <t>Thu Nghĩa đi k nà</t>
  </si>
  <si>
    <t>Nguyễn Trọng Bắc đi</t>
  </si>
  <si>
    <t>Đan như nào hết mình k b</t>
  </si>
  <si>
    <t>Lê Trường hi hi</t>
  </si>
  <si>
    <t>Trang Nhung</t>
  </si>
  <si>
    <t>Nguyen Le Thuong m tề</t>
  </si>
  <si>
    <t>Bít Loancoi coi coi</t>
  </si>
  <si>
    <t>Gia Huy</t>
  </si>
  <si>
    <t>Nguyễn Phạm Xuân Vi đi k mau lên</t>
  </si>
  <si>
    <t>Võ Tấn Phát</t>
  </si>
  <si>
    <t>QuỳnhAnh Nguyễn</t>
  </si>
  <si>
    <t>Đức Mạnh lẹ đi</t>
  </si>
  <si>
    <t>Võ Hồng Anh hẹn nhau nhenn</t>
  </si>
  <si>
    <t>Ngô Hoàng Minh Tâm đi nè</t>
  </si>
  <si>
    <t>Ngô Kim Anh mún coi</t>
  </si>
  <si>
    <t>Minh Tuấn Như Quỳnh Hai Coii</t>
  </si>
  <si>
    <t xml:space="preserve">Ân Phùng Lệ Hoa Quyên Đặng </t>
  </si>
  <si>
    <t>Nguyên Phạm  😭😭😭</t>
  </si>
  <si>
    <t>Nghe đồn mai là 5.3 bầu đc đi coi Bố Già 😍 Tiêu Út</t>
  </si>
  <si>
    <t>Nguyễn Thị Hồng Nhung</t>
  </si>
  <si>
    <t>Hoàng Thảo</t>
  </si>
  <si>
    <t>Phạm Thanh Thuấn. e hèm 🌝</t>
  </si>
  <si>
    <t>Lộc Đình ummmmmmmmmmm nghe mún khók ghe</t>
  </si>
  <si>
    <t xml:space="preserve">Thúy Hiềnn </t>
  </si>
  <si>
    <t>Tài Bin Nguyễn a ơi iiiiii</t>
  </si>
  <si>
    <t>Phát Nguyễn mai đi coiii</t>
  </si>
  <si>
    <t>Bao Minh Thư coi là sẽ khok đó</t>
  </si>
  <si>
    <t>Mst Hieu Nguyen Dẫn v đi xem Mập ơi</t>
  </si>
  <si>
    <t>Nào ra chắc dẫn ba má đi xem chung</t>
  </si>
  <si>
    <t>Phuoc Hung</t>
  </si>
  <si>
    <t xml:space="preserve">Tùng Trần </t>
  </si>
  <si>
    <t>Ngọc Trang đừng khóc nha kh ai chùi nc mắt đâu huhu</t>
  </si>
  <si>
    <t>Phan Minh Mỹ Minh Trung bữa nào coi đem khăn giấy lau nước mắt cho ta nghe 🙂</t>
  </si>
  <si>
    <t>Li Ngọc Mih phải xemm</t>
  </si>
  <si>
    <t>Hồng Mai</t>
  </si>
  <si>
    <t xml:space="preserve">Phạm Đình Khương ủa chiếu chưa nhỉiii. </t>
  </si>
  <si>
    <t>Trần Đức Hùng bạn ơi</t>
  </si>
  <si>
    <t xml:space="preserve">Đặng Kiều Khánh Ly hôm nào rảnh ? </t>
  </si>
  <si>
    <t>Minh Ân Mai .........</t>
  </si>
  <si>
    <t>Tạ Phương Trà Phạm Thành Phạm Vân Duy Thái</t>
  </si>
  <si>
    <t>Aki Phan  thấy hay ni a😁</t>
  </si>
  <si>
    <t>Anh Le Ngoc Hadori Tran</t>
  </si>
  <si>
    <t>Thuỳ Duyên đi hok vợ iu?</t>
  </si>
  <si>
    <t>Trần Chánh Hưng  e muốn đi coi</t>
  </si>
  <si>
    <t>Dương Quang Huy alo</t>
  </si>
  <si>
    <t>Chí Thái</t>
  </si>
  <si>
    <t>Thảo Uyên let’s get it</t>
  </si>
  <si>
    <t>Annie Zhou</t>
  </si>
  <si>
    <t>Hoàng Sơn</t>
  </si>
  <si>
    <t xml:space="preserve">Van Tho </t>
  </si>
  <si>
    <t>Tâm Tops</t>
  </si>
  <si>
    <t>Huyen Anh Phạm Nữ Thanh Trúc</t>
  </si>
  <si>
    <t>Trần Thị Cẩm Tú đi liền nè</t>
  </si>
  <si>
    <t>Dương Hà Phương</t>
  </si>
  <si>
    <t>Nguyên Lê</t>
  </si>
  <si>
    <t>Ánh Trang Nguyễn đi xem chang ơi</t>
  </si>
  <si>
    <t>Danhh Cao v muốn coi</t>
  </si>
  <si>
    <t>🙄 muốn đi</t>
  </si>
  <si>
    <t>My Trà hay đấy bbi ơii</t>
  </si>
  <si>
    <t>Trịnh Thủy cẩn thận lại sướt mướt nhá:))</t>
  </si>
  <si>
    <t>Vũ Hải Phong diii xemm</t>
  </si>
  <si>
    <t>Nguyễn Sơn đi coi</t>
  </si>
  <si>
    <t>Huỳnh Thị Thu Hương</t>
  </si>
  <si>
    <t xml:space="preserve">Trần Quân </t>
  </si>
  <si>
    <t>NT Kim Tính</t>
  </si>
  <si>
    <t>Nguyễn Đài Trang mai ik hum</t>
  </si>
  <si>
    <t>Nhi Phan</t>
  </si>
  <si>
    <t>Đăng Khương kkkk</t>
  </si>
  <si>
    <t xml:space="preserve">Nghĩa Thanh </t>
  </si>
  <si>
    <t>Thạch Hoàng</t>
  </si>
  <si>
    <t>Lê Bin</t>
  </si>
  <si>
    <t>Thanh Tây
Alo nghe rõ tl bạn ơi</t>
  </si>
  <si>
    <t>Châu Nguyễn xem</t>
  </si>
  <si>
    <t>Trung Thành , Đăng Quang 🤔</t>
  </si>
  <si>
    <t>Uyên Thanh chốt đơn</t>
  </si>
  <si>
    <t>Nguyễn Việt Quang hẹn</t>
  </si>
  <si>
    <t xml:space="preserve"> Nguyễn Tú đi bà xãaa</t>
  </si>
  <si>
    <t>Minh Vũ</t>
  </si>
  <si>
    <t>Huỳnh Cường👉🏻👈🏻🥺</t>
  </si>
  <si>
    <t>Thanh Huyền</t>
  </si>
  <si>
    <t>Tài Lê</t>
  </si>
  <si>
    <t>Nguyễn Kim Thy  let’s go</t>
  </si>
  <si>
    <t xml:space="preserve">Lực Phạm lô </t>
  </si>
  <si>
    <t>Hà Đặng lên lịch thôi</t>
  </si>
  <si>
    <t xml:space="preserve">Nguyễn Phú Cường  </t>
  </si>
  <si>
    <t>Nguyễn Thị Diệu Linh đi 🙂</t>
  </si>
  <si>
    <t>Trần Huy  sao đây dân chơi</t>
  </si>
  <si>
    <t>Sơn Phạm</t>
  </si>
  <si>
    <t>Đàm Việt Hưng 🤌🏻</t>
  </si>
  <si>
    <t>Quốc Luân</t>
  </si>
  <si>
    <t>Hồ Bảo🥺🥺🥺🥺🥺</t>
  </si>
  <si>
    <t>Bùi Ngọc Mỹ An vô là đi xem liền 😭 hóng dữ lắm r</t>
  </si>
  <si>
    <t xml:space="preserve">Mỹ Hạnh hiu hiu mai xin nghỉ haha </t>
  </si>
  <si>
    <t>Yến My Đô Võ</t>
  </si>
  <si>
    <t>Phạm Mia zầy chịu sao nỗi hiccc</t>
  </si>
  <si>
    <t>Anhh Micheal</t>
  </si>
  <si>
    <t>Trần Gia Nghi</t>
  </si>
  <si>
    <t>Đỗ Thị Thiết Phan Thị Hà Ngân đi coiiii</t>
  </si>
  <si>
    <t>Bảo Minh phim ngta khen quá kìa sao giờ</t>
  </si>
  <si>
    <t>Nguyễn Thị Việt Trinh</t>
  </si>
  <si>
    <t xml:space="preserve">Vy Vo Giaa Hânn 8/3 lẹ lẹ </t>
  </si>
  <si>
    <t>Ai rủ mình đi xem phim đi hhhh</t>
  </si>
  <si>
    <t>Thực's Savi's  thứ 2 thì xem gì nữa</t>
  </si>
  <si>
    <t>Hiền Trần kho’c</t>
  </si>
  <si>
    <t>Phạm Chí NguyênTrịnh Thị Kiều OanhPhi TrườngHoàng Phát khók nhiều quá nên ở nhà</t>
  </si>
  <si>
    <t xml:space="preserve">Nguyễn Thị Như Thủy Ngô Thuỳ Trang </t>
  </si>
  <si>
    <t>Không biết nên ở cđ đi long xiên coi hay lên sg coi :) thôi ở nhà ngủ</t>
  </si>
  <si>
    <t>Ngân Dương</t>
  </si>
  <si>
    <t>Đức Huy hix</t>
  </si>
  <si>
    <t>Tú dứt ck ơi</t>
  </si>
  <si>
    <t>Ánh Châu Thúy Vy Thanh Quỳnh hay lắm kìa</t>
  </si>
  <si>
    <t>Huy Đặng t hóng cảnh khóc quỵ đầu gối quá 🥲</t>
  </si>
  <si>
    <t>Nam Moon beng beng</t>
  </si>
  <si>
    <t>Đặng Minh Trang Nguyễn Thu Hà 🥺</t>
  </si>
  <si>
    <t>Đỗ Thị Mỹ Linh cần lắm một buổi hẹn hò riêng tư :((</t>
  </si>
  <si>
    <t>Trương Tuyết Nga</t>
  </si>
  <si>
    <t>Xuân DĩnhQuốc ĐạtDuy Nguyễn go ?</t>
  </si>
  <si>
    <t>Vĩnh Phú a ơi 🙂 e dễ khóc</t>
  </si>
  <si>
    <t>Có nên đi xem Phạm Thị Tâm</t>
  </si>
  <si>
    <t>Nguyễn Vy</t>
  </si>
  <si>
    <t>Trương Minh Hy</t>
  </si>
  <si>
    <t>Thanh Lâm 🥺</t>
  </si>
  <si>
    <t>Cao Bích Ngọc</t>
  </si>
  <si>
    <t>Thông Quang  đừng ra rạp xem hoạt hình nữa xem phim gia đình đi</t>
  </si>
  <si>
    <t>Duyên Nguyễn thinking</t>
  </si>
  <si>
    <t>Hương Giang thoi chet roi</t>
  </si>
  <si>
    <t>Xua ck ơi</t>
  </si>
  <si>
    <t>Vân Yến Tiến Minh couple tụi bây lo dẫn tụi t đi đó</t>
  </si>
  <si>
    <t>Hoàng Công Lân</t>
  </si>
  <si>
    <t>Phi Long</t>
  </si>
  <si>
    <t>Sam Sam phải xem :))</t>
  </si>
  <si>
    <t>Thanh Tuyền hẹn bà CN nhó</t>
  </si>
  <si>
    <t>Lan Anh</t>
  </si>
  <si>
    <t xml:space="preserve">Phượng Trần </t>
  </si>
  <si>
    <t>Thao Anh Lưu Thanh Nga 2 bạn đi xem ko:))</t>
  </si>
  <si>
    <t xml:space="preserve">Tạ Dương Băng BăngVõ Phi Thông </t>
  </si>
  <si>
    <t>Tu Nguyen</t>
  </si>
  <si>
    <t>Hoàng Việt Hà nao đi xem điiii</t>
  </si>
  <si>
    <t>Ngọc Ngọc 😀</t>
  </si>
  <si>
    <t>Tran Thanh Tung</t>
  </si>
  <si>
    <t>Khánh Hà</t>
  </si>
  <si>
    <t>Phạm Thị Huỳnh Như</t>
  </si>
  <si>
    <t>Thư Nguyễn cho khóc luôn</t>
  </si>
  <si>
    <t xml:space="preserve">Linh Ngọc bạn ơi </t>
  </si>
  <si>
    <t>Nguyễn Lương Tuấn chắc nên rủ bạn mới hợp</t>
  </si>
  <si>
    <t>Nguyễn Linh coi phim êyyy</t>
  </si>
  <si>
    <t>Vân Kim</t>
  </si>
  <si>
    <t>Duii Nguyễn tag nhẹ</t>
  </si>
  <si>
    <t>Nguyễn Bảo</t>
  </si>
  <si>
    <t>Phạm Đình Quý mình cũng muốn coi 😞</t>
  </si>
  <si>
    <t xml:space="preserve">HongNgan Tran Trần Hải Yếnn đi </t>
  </si>
  <si>
    <t>https://zalo.me/g/uybxre726</t>
  </si>
  <si>
    <t>Mỹ Hoa đi liền đi liền i huhu</t>
  </si>
  <si>
    <t>Hoài Nhân Phan anh ới</t>
  </si>
  <si>
    <t>Hưng Mai Xem phim ni đi được nè</t>
  </si>
  <si>
    <t>Linh Nguyễn Út Dương Gia Mỹ</t>
  </si>
  <si>
    <t>Nguyễn Hữu Tiến xem</t>
  </si>
  <si>
    <t>Hoang Anh Clouds Dìa lẹ đi coi đê</t>
  </si>
  <si>
    <t>Hoàng Như Tuyền Nguyễn 😍</t>
  </si>
  <si>
    <t>Nguyễn NgọcMộng Huyền đem khăn giấy theo 😢</t>
  </si>
  <si>
    <t>Thu Hà Phúc ĐỗDương Yến Nhi</t>
  </si>
  <si>
    <t>Nguyễn Quốc Việt Mai đi xem ko chồng 🥰</t>
  </si>
  <si>
    <t>Lê Ngọc Mỹ Hằng điii</t>
  </si>
  <si>
    <t>Giang Việt Kỳ</t>
  </si>
  <si>
    <t>Vũ Tuyết Anh you want đi cùng me?</t>
  </si>
  <si>
    <t>Mai Huyền Diệu</t>
  </si>
  <si>
    <t>Nguyễn Nhơn chuẩn bị tâm lý chủ nhật khóc nè</t>
  </si>
  <si>
    <t>Phạm Thị Ngọc Ánh Sắp lịch nào :3</t>
  </si>
  <si>
    <t>Phạm Ngân có phim b êi</t>
  </si>
  <si>
    <t>Nguyễn Quốc Dương</t>
  </si>
  <si>
    <t>Trọng Phúc</t>
  </si>
  <si>
    <t>Yến Linh phim c ơi</t>
  </si>
  <si>
    <t>Hoàng Dũng đi</t>
  </si>
  <si>
    <t>Lê Mai Trúc Quỳnh Thuỳ Linh Truong Van Tien vào sg</t>
  </si>
  <si>
    <t>Nguyễn Đức Khánh khóc m ơi</t>
  </si>
  <si>
    <t>Nguyễn Quang</t>
  </si>
  <si>
    <t>Nônnnnnn quá Minh Châu Thuỷ Tiên Tùng Thanh</t>
  </si>
  <si>
    <t xml:space="preserve">Nguyễn Thị Lan Anh </t>
  </si>
  <si>
    <t xml:space="preserve">Thanh Ân </t>
  </si>
  <si>
    <t>Khánh Vân</t>
  </si>
  <si>
    <t>Phương Phạm Ngọc Uyên cạn cả nước mắt luon kìa😊</t>
  </si>
  <si>
    <t>Tài Nguyễn</t>
  </si>
  <si>
    <t>Chính Phan đi chớ hah</t>
  </si>
  <si>
    <t>Phương Thảo Minh Trang t yếu đúi lém hông xem dc phim tình củm đeo :((</t>
  </si>
  <si>
    <t>Ho Anh Nhi Mốt đi coi nhớ đem khăn giấy mất công sụt sịt 🤣</t>
  </si>
  <si>
    <t>Goooo please</t>
  </si>
  <si>
    <t>Huỳnh Phương Chăm</t>
  </si>
  <si>
    <t xml:space="preserve"> Băng Châu  đi coi với TT đi </t>
  </si>
  <si>
    <t>Phong Lồ nó chiếu rồi</t>
  </si>
  <si>
    <t xml:space="preserve">Nguyễn Thảo </t>
  </si>
  <si>
    <t>Hạ Quốc Thanh chấm</t>
  </si>
  <si>
    <t>Phương Thảoo</t>
  </si>
  <si>
    <t>Phan Văn Lợi</t>
  </si>
  <si>
    <t>Nguyen Duy Long hay nè</t>
  </si>
  <si>
    <t>Mún koi mà sợ khóc quá dăng luôn cặp mi kkk Hiệp Phúc</t>
  </si>
  <si>
    <t>Hà Giang ú nu nhớ cầm theo giấy khô ạ 🤣</t>
  </si>
  <si>
    <t>Kỳ Duyênn</t>
  </si>
  <si>
    <t>Quỳnh Giang hay là mình cứ bất chấp hết đi anh😞</t>
  </si>
  <si>
    <t>Nguyễn Thanh Nam</t>
  </si>
  <si>
    <t>Hương Mối cần người đi khóc cùng :)</t>
  </si>
  <si>
    <t>Đào Thùy Trang ư ư 🤧</t>
  </si>
  <si>
    <t>Tạ Đình Như  tuần sau coi</t>
  </si>
  <si>
    <t xml:space="preserve">Nam Phương  </t>
  </si>
  <si>
    <t>Đỗ Công Mạnh</t>
  </si>
  <si>
    <t xml:space="preserve">Trần Huy Tùng mang giấy đi </t>
  </si>
  <si>
    <t>Lê Võ Ngọc Duy okk không</t>
  </si>
  <si>
    <t xml:space="preserve">Lê Văn Quân đi khum </t>
  </si>
  <si>
    <t>Đỗ công</t>
  </si>
  <si>
    <t xml:space="preserve">Tuấn Vĩnh đi xem phim </t>
  </si>
  <si>
    <t>Đăng Quang</t>
  </si>
  <si>
    <t>Vân Giang Vũ xem ko bạn ...</t>
  </si>
  <si>
    <t>Xuân Lộc  Thanh Ngân Hồ Nguyễn  ủa muốn đi coi quá nè</t>
  </si>
  <si>
    <t xml:space="preserve">Olive Thoa  xem đi xem đi. Hay lắm nè.T hóng lâu lắm rùi. </t>
  </si>
  <si>
    <t>Linh Thùy bn eyyyy</t>
  </si>
  <si>
    <t>Nguyễn Như Ngọc 😀</t>
  </si>
  <si>
    <t>Đình Lê gòy lun gủ anh CH đi coi</t>
  </si>
  <si>
    <t>Phan Thanh Nhã</t>
  </si>
  <si>
    <t>Ngọc Ngọc  bạn oiii</t>
  </si>
  <si>
    <t>Lăng Tiểu Yến Trúc Nguyễn Hữu Nhân alo alo :))</t>
  </si>
  <si>
    <t>Nguyễn Công Danh🥺</t>
  </si>
  <si>
    <t>Diệu Linh  Ngọc ThạchHằng Trần baoh đi thoiiii</t>
  </si>
  <si>
    <t>Minh Phương Đạt xem xuất muộn nhất ngày 12, iu các benh</t>
  </si>
  <si>
    <t>Huyen Dieu Chulaij muốn xp</t>
  </si>
  <si>
    <t>Thanh An Trúc Mai Trần Phụng Lit Lit Vy Truong   đi không hề</t>
  </si>
  <si>
    <t>Đặng Thị Thanh Bình à lố</t>
  </si>
  <si>
    <t>Lou Nguyễn đi hong bạn iu</t>
  </si>
  <si>
    <t>Kiều Quách ddi kou</t>
  </si>
  <si>
    <t>Mai đi xem 1 mình 😂</t>
  </si>
  <si>
    <t>Quy Kim Tô vô lẹ đi coi với t m :))</t>
  </si>
  <si>
    <t>Quyen Quyen 🥺</t>
  </si>
  <si>
    <t>Quoc Khanh kiếm ng khók chung</t>
  </si>
  <si>
    <t>Phạm Lữ Đoàn</t>
  </si>
  <si>
    <t>Dương Nam  mai qua đón tao đi xem đi 🤧</t>
  </si>
  <si>
    <t>Hà Thanh hay quá nè anh</t>
  </si>
  <si>
    <t>GiaLinh Thân  Út Hảo  đợi em hết bệnh r đèo đi coi kh m.n</t>
  </si>
  <si>
    <t>Nguyễn Thị Ngọc Linh</t>
  </si>
  <si>
    <t>Đặng Thu Huyền 8/3?</t>
  </si>
  <si>
    <t>Trần Khải HânHoàng DươngHoàng Anh Phan muốn đi coi quá đi 🤧</t>
  </si>
  <si>
    <t>Tuyền BùiThảo Quyên alo</t>
  </si>
  <si>
    <t>Nguyễn Phương chiếu rùi nèeeeeeeee</t>
  </si>
  <si>
    <t xml:space="preserve">Thảo Tiên  coi cb bịch khăn giấy </t>
  </si>
  <si>
    <t xml:space="preserve">Thanh Nhàn huhu t dí m đi khóc chơi </t>
  </si>
  <si>
    <t xml:space="preserve">Oanh Phương </t>
  </si>
  <si>
    <t xml:space="preserve">Việt Nguyễn hấp dẫn </t>
  </si>
  <si>
    <t>Thảo Nguyên Nguyễn Ngọc đi coi ko</t>
  </si>
  <si>
    <t>Pon BỤi Dương Nguyễn Thảo Vi</t>
  </si>
  <si>
    <t>Nhí Nhí bạn nghĩ sao?</t>
  </si>
  <si>
    <t xml:space="preserve">Ngọc Yến </t>
  </si>
  <si>
    <t>Văn Hiếu you nghĩ sao 😶</t>
  </si>
  <si>
    <t>Thúy Diễm chuẩn bị khăn giấy gái ơi</t>
  </si>
  <si>
    <t>Trần Thư Thu Hà Ngô Đăngkhôi Hà Nguyễn An  hy vọng k ai đi với bồ !!!</t>
  </si>
  <si>
    <t>Muốn đi coi quá -.-</t>
  </si>
  <si>
    <t>Minh Nhật coi k</t>
  </si>
  <si>
    <t>Minh Tiến dẫn đi coi coi</t>
  </si>
  <si>
    <t>Thị Trâm Gia Mẫn</t>
  </si>
  <si>
    <t>DT Q cuối tuần xem lunnn</t>
  </si>
  <si>
    <t>Nguyễn Thị Thanh Huyền nghe nói hay</t>
  </si>
  <si>
    <t>Nhật Duy</t>
  </si>
  <si>
    <t>Ánh Hồng :)))</t>
  </si>
  <si>
    <t>Tui không có ba. Cho nên xem sẽ buồn tủi lắm...🙂</t>
  </si>
  <si>
    <t>Phim này đáng được nhận giải OSCAR</t>
  </si>
  <si>
    <t>Jia Lam</t>
  </si>
  <si>
    <t xml:space="preserve">Tran Tienn </t>
  </si>
  <si>
    <t>Phương Thảo Thanh Nguyen Huu hí anh em</t>
  </si>
  <si>
    <t>Toàn Nguyễn coi chừng khóc huhu</t>
  </si>
  <si>
    <t>Trần Công Khôi xem m</t>
  </si>
  <si>
    <t>Chii San 😞 haylamws</t>
  </si>
  <si>
    <t xml:space="preserve">Nguyễn Nhật Huy anh yeu à :))) nên đi coi nhaa </t>
  </si>
  <si>
    <t xml:space="preserve">Nguyễn Trung </t>
  </si>
  <si>
    <t>Phượng Phi đi điiiiiiiii</t>
  </si>
  <si>
    <t>8-3 này mình sẽ đi xem với crush đấy nha🙃🙃 đừng ai đánh thức mình dậy nhá, mình đấm đó</t>
  </si>
  <si>
    <t>Vũ Gia Huy</t>
  </si>
  <si>
    <t>Tường Hânn</t>
  </si>
  <si>
    <t>Phạm Thuý Nga Bạn đi với mềnk chứ 😞</t>
  </si>
  <si>
    <t>Thanh Thanh</t>
  </si>
  <si>
    <t>Lý Bảo Uyên Ngô Hà Thanh Ngân Yến Nhi Le Lean Phan Như Quỳnh</t>
  </si>
  <si>
    <t>Minh Hằng đi xem bạn Phạm Quốc TuấnAnh t khok</t>
  </si>
  <si>
    <t>Khoa Vũ Nên cho ck coiii</t>
  </si>
  <si>
    <t>Chí Thành</t>
  </si>
  <si>
    <t>Nguyễn Huy</t>
  </si>
  <si>
    <t>Sen Sen nguyễn thanh thuỷ bỏ con ở nhà đi coi qad</t>
  </si>
  <si>
    <t>Cũng muốn cạn nước mắt ghê 🤦🏻‍♀️</t>
  </si>
  <si>
    <t>Đặng Thành Namđiiiiii</t>
  </si>
  <si>
    <t xml:space="preserve">ai đi chung ko huhu </t>
  </si>
  <si>
    <t>Đi coi c uiii Hoàng My Huỳnh</t>
  </si>
  <si>
    <t>Tuyết Anh  chờ gì nữa</t>
  </si>
  <si>
    <t>Trung Nguyễn mình thích xem phim về bố.</t>
  </si>
  <si>
    <t>Triet xem phim đê</t>
  </si>
  <si>
    <t>Phùng Anh Vân Nam Hằng Lê Thanh Luận</t>
  </si>
  <si>
    <t>Đặng Tú Thục Đoan khi nào đi bạn</t>
  </si>
  <si>
    <t>Văn Hoà đi coi hk anh</t>
  </si>
  <si>
    <t>Nguyễn QuỳnhAnh Trang Mion Nguyễn Thịi Thảoo 1 lần nữa có ai đi k ạ 🤧</t>
  </si>
  <si>
    <t>Huyen Dinh Thi Dieu bạnn uii 🥲</t>
  </si>
  <si>
    <t>Vĩ Hồ tr ơi cbi khăn giấy</t>
  </si>
  <si>
    <t>Hương Xuân  đi honggggg</t>
  </si>
  <si>
    <t>Hường Nguyễn</t>
  </si>
  <si>
    <t>Set kèo lẹ cho rồi :))</t>
  </si>
  <si>
    <t>Le Ngoc Phuong Thúy</t>
  </si>
  <si>
    <t>Nguyễn Ann</t>
  </si>
  <si>
    <t>Dao Thuy Vy</t>
  </si>
  <si>
    <t xml:space="preserve">Ngọc Loan Hoàng Uyên Nguyễn t múnnn coiiii </t>
  </si>
  <si>
    <t>Lê Thị Ngọc Biên 🤒👉👈</t>
  </si>
  <si>
    <t>Mi Lê Kim Yếnn 🥺</t>
  </si>
  <si>
    <t>Hóng nhưng lại k đc đi 😢</t>
  </si>
  <si>
    <t xml:space="preserve"> Nguyen Linh Nga  Vương Quý đừng coi gái già nựa, coi bố già iiii</t>
  </si>
  <si>
    <t>Nguyễn Khánh Linh quả rì viu chất lượng nè</t>
  </si>
  <si>
    <t xml:space="preserve">Trần Chúc </t>
  </si>
  <si>
    <t xml:space="preserve">Nam Phương  ox ơi </t>
  </si>
  <si>
    <t>Ánh Trần Ngọc Ánh Lê Ngọc Hân Ánh Loan hóng 🥲</t>
  </si>
  <si>
    <t>Thúy Ngân</t>
  </si>
  <si>
    <t xml:space="preserve">Đinh Thu Hiền  hẹn 1 ngày vào tuần sau :))) </t>
  </si>
  <si>
    <t xml:space="preserve">Nguyễn Dương ._. </t>
  </si>
  <si>
    <t>Bảo Phát</t>
  </si>
  <si>
    <t xml:space="preserve">Huỳnh Nguyệt </t>
  </si>
  <si>
    <t>Hai Chi Loi Văn Đạt Ừng Tử Lâm 
đi coi phim mà khóc là dở r mấy ông</t>
  </si>
  <si>
    <t xml:space="preserve">C Thien Nguyen </t>
  </si>
  <si>
    <t>Nghe vẻ muốn đi xem lắm r 😔😔😔</t>
  </si>
  <si>
    <t xml:space="preserve">Jia Ling  đi hong </t>
  </si>
  <si>
    <t xml:space="preserve">Nghe review hết muốn xem :) Quách Hồng Thái </t>
  </si>
  <si>
    <t>Vinh Oanh tag vậy chứ ko bit khi nào đc xem:))</t>
  </si>
  <si>
    <t>T cũng mún coi mà t sợ nho cha t khóc chết qá</t>
  </si>
  <si>
    <t>Tuyết Nhi thấy bth</t>
  </si>
  <si>
    <t>Quỳnh Mai coi nào</t>
  </si>
  <si>
    <t>ThuyTrang Lê Anh Mai xem phim cảm động nhớ đến 2 bạn</t>
  </si>
  <si>
    <t>Van Anh  đi liền</t>
  </si>
  <si>
    <t>Quốc Huy alo</t>
  </si>
  <si>
    <t>🙂 sao m biết tao sắp đi coi ??</t>
  </si>
  <si>
    <t xml:space="preserve">Go thui </t>
  </si>
  <si>
    <t>Như Phúc Võ</t>
  </si>
  <si>
    <t>Ai giả bộ dắt tui đi vớiiiiii :((</t>
  </si>
  <si>
    <t xml:space="preserve">Y Pham Nhu Ê đi khóc chung hong </t>
  </si>
  <si>
    <t>Minh Anh</t>
  </si>
  <si>
    <t>Nguyễn Ngọc Thảo Nguyên bỏ bồ m đi đi dới t dới sĩ</t>
  </si>
  <si>
    <t>Ka Quoc nghiên cứu r tao đi nữa</t>
  </si>
  <si>
    <t>Chung Ngô bạn ơi</t>
  </si>
  <si>
    <t xml:space="preserve">Hữu Dinh </t>
  </si>
  <si>
    <t>Hừmmmmm muốn điiiiiiiiiiiiii</t>
  </si>
  <si>
    <t xml:space="preserve">Anna Lê Phi Phi  xem xong sợ bỏ về quê ghê </t>
  </si>
  <si>
    <t>chắc chắn sẽ đi xem 🥺</t>
  </si>
  <si>
    <t>Trần Thị Kim Ngânn</t>
  </si>
  <si>
    <t>Nguyễn Đức Huy</t>
  </si>
  <si>
    <t xml:space="preserve">Bảo Bii  ik xem hong </t>
  </si>
  <si>
    <t>Ngô Thị Trúc Ly</t>
  </si>
  <si>
    <t>Trương Thiên Ngọcc</t>
  </si>
  <si>
    <t>het muon i coi rui bye</t>
  </si>
  <si>
    <t>Nguyễn Khánh Linh. Đi</t>
  </si>
  <si>
    <t>Hiền Mon</t>
  </si>
  <si>
    <t>Thân Thu Trang bảo đi mà k thấy gì chán thế</t>
  </si>
  <si>
    <t>Nguyễn My hay làaaaaaaa</t>
  </si>
  <si>
    <t>Nguyễn Cẩm Ly</t>
  </si>
  <si>
    <t>Trương Đình Đức Sang di ko</t>
  </si>
  <si>
    <t>Ngọc Nhân  mê phim này quá huhu</t>
  </si>
  <si>
    <t>TDat Nguyen e muốn đi xem huhuu</t>
  </si>
  <si>
    <t>Như Bích HQ  nếu không ai chở tui đi thì em chở tui đi xem nhoaaa🥰</t>
  </si>
  <si>
    <t>Gia Long bạn ơi</t>
  </si>
  <si>
    <t>Vũ Đức Mạnh huhu</t>
  </si>
  <si>
    <t>Tramm Anhh DangQuỳnhh HươnggGiang Nguyen
Hoàng TâmXuânn KhôiiTrần Ngọc Khánh Quỳnh  đi coi này được nè</t>
  </si>
  <si>
    <t>Tramm Ne Zi Zi thi xong đi nề</t>
  </si>
  <si>
    <t>Hà Hà Dương Nữ Lan Anh đi k?</t>
  </si>
  <si>
    <t>Lê Quỳnh</t>
  </si>
  <si>
    <t>Nguyễn Huỳnh Ngọc Mai Minh Nhựt</t>
  </si>
  <si>
    <t>Nguyễn Văn Hiến sao hông coi này má</t>
  </si>
  <si>
    <t>Long Kha Kha</t>
  </si>
  <si>
    <t>Nguyễn Thanh Như cứ khóc đi đừng ngại nhé</t>
  </si>
  <si>
    <t>Phim hay mà không dám đi xem sợ ngồi trong rạp khóc bù lu bù loa quá :((</t>
  </si>
  <si>
    <t>Chinh Trêm may quá đặt kịp vé nhở</t>
  </si>
  <si>
    <t xml:space="preserve">Trọng Tín muốn đii coi lắm luôn </t>
  </si>
  <si>
    <t>Trần Lâm hic</t>
  </si>
  <si>
    <t>Uyên Phan pập pập</t>
  </si>
  <si>
    <t>Hồng Đăng Đoan Trinh</t>
  </si>
  <si>
    <t>Tuệ Viên</t>
  </si>
  <si>
    <t>Cbi xem hoy bạng ơi Hương Bùi</t>
  </si>
  <si>
    <t>Tài Công mai coi ko a</t>
  </si>
  <si>
    <t>Phan Vĩnh Hưng</t>
  </si>
  <si>
    <t>Nguyễn Trúc Ly</t>
  </si>
  <si>
    <t>Lâm lẹt gô gô gô</t>
  </si>
  <si>
    <t>Nguyễn Thanh Hải anhhh oii :((</t>
  </si>
  <si>
    <t>Hong Hanh Nguyễn Vy Nhật Thảo Ngọc Diệp mlemm</t>
  </si>
  <si>
    <t>Hoàng Lâm  thử coi khóc k a</t>
  </si>
  <si>
    <t>Ngọc Đào c nghĩ sao về bộ phim</t>
  </si>
  <si>
    <t>Chiến Vũ di</t>
  </si>
  <si>
    <t>Bùi Hương Giang</t>
  </si>
  <si>
    <t>Hằng Trầnng</t>
  </si>
  <si>
    <t xml:space="preserve">Phạm Văn Thiện </t>
  </si>
  <si>
    <t xml:space="preserve">Truc Dao Thi Ngo đi đi hok </t>
  </si>
  <si>
    <t>Huy Lam đi coi</t>
  </si>
  <si>
    <t>Hồng Ân mai đi coi k chị iu</t>
  </si>
  <si>
    <t xml:space="preserve">Nguyễn Hoàng Huy </t>
  </si>
  <si>
    <t>Nguyễn Hữu Chính mai chuẩn bị sẵn khăn giấy nha 😘</t>
  </si>
  <si>
    <t>Nguyễn Văn Cường ê đặt vé liền</t>
  </si>
  <si>
    <t>Nguyễn Sương</t>
  </si>
  <si>
    <t>Chau Anh Nguyen chet roi xem gglc xong xem bo ja' k</t>
  </si>
  <si>
    <t>Hằng Hồng</t>
  </si>
  <si>
    <t>Trần Nga Trần Ngoan hai tình yêu dành time cuối tuần đi coi xả stress nè</t>
  </si>
  <si>
    <t>Ôkê cn này nha em gái Phong Nguyen</t>
  </si>
  <si>
    <t xml:space="preserve">Lê Quỳnh </t>
  </si>
  <si>
    <t>Nguyễn Ngọc Yến Nguyễn Minh muốn đii</t>
  </si>
  <si>
    <t>Nguyễn Thị Hồng Hạnh</t>
  </si>
  <si>
    <t>Rồi mình đi 1m mình khóc ai lau nước mắt cho mình</t>
  </si>
  <si>
    <t>Hoàng Ánh Dương đi đcm :)))</t>
  </si>
  <si>
    <t xml:space="preserve">Hiếu  chủ nhật đi không </t>
  </si>
  <si>
    <t>Trần Đức Tuấn</t>
  </si>
  <si>
    <t>Trần Phúc chở vkck e đi vs kkkk</t>
  </si>
  <si>
    <t>Tống Thị Thanh Nhã kìa</t>
  </si>
  <si>
    <t>Nguyễn Tuấn Vũ cuối tuần về xem cv</t>
  </si>
  <si>
    <t>Vanh Nguyen e muon di xem a oi</t>
  </si>
  <si>
    <t xml:space="preserve">đứa nào rủ t đi đi :)) </t>
  </si>
  <si>
    <t>Nguyễn Thị Hoa ước được ai đấy rủddi xem</t>
  </si>
  <si>
    <t>Duy Lập zk lên đi xem phim này 🤪 lật mặt của lý hải nữa.</t>
  </si>
  <si>
    <t>Ngọc Ngọc đi xem ikkk</t>
  </si>
  <si>
    <t>Kim Phượng Quỳnh Quỳnh</t>
  </si>
  <si>
    <t>Nguyễn Thành Đạt Nguyễn Thị Ánh Tuyết Nguyễn Văn Hào 👌</t>
  </si>
  <si>
    <t>Anh Ngoc Pham em ơiiiiiiiii</t>
  </si>
  <si>
    <t>Trần Ngọc Phượng</t>
  </si>
  <si>
    <t>Minh Trường cb khăn giấy cho eim</t>
  </si>
  <si>
    <t>Phát Nguyễn alo</t>
  </si>
  <si>
    <t>Nguyễn Nhựt Huy emmmm ưiiii 😢</t>
  </si>
  <si>
    <t>Đi xem ko Trần Tiên</t>
  </si>
  <si>
    <t>Ròm Tỉnh</t>
  </si>
  <si>
    <t xml:space="preserve">
Trần Thuỳ Trang Ngô Mỹ Hạnhh Thy Phan Trần Thư</t>
  </si>
  <si>
    <t>@ Thảo Thảo CV</t>
  </si>
  <si>
    <t>ai đi xem zới tui hong</t>
  </si>
  <si>
    <t xml:space="preserve">Thu Minh </t>
  </si>
  <si>
    <t xml:space="preserve">Nguyễn Ngoc Anh 
</t>
  </si>
  <si>
    <t>Kitty Phuc Phan đi k mẹ</t>
  </si>
  <si>
    <t>Ồ quaooo Hoài Trọng</t>
  </si>
  <si>
    <t xml:space="preserve">Phạm Loan </t>
  </si>
  <si>
    <t>Thảo Vy ko thể cưỡng lại ước muốn đi vincom</t>
  </si>
  <si>
    <t xml:space="preserve">Nguyễn Bích Ngọc đi </t>
  </si>
  <si>
    <t>Thanh Thảo đọc đi</t>
  </si>
  <si>
    <t xml:space="preserve">Trâm Uyênn  chừng nào coi ta </t>
  </si>
  <si>
    <t>phim trấn thành lúc nào cũng hay</t>
  </si>
  <si>
    <t>Chí Thành hiểu ý anh chứ</t>
  </si>
  <si>
    <t>Rubi Nguyễn đi ko</t>
  </si>
  <si>
    <t>Huyền Lê thì tag chơi dị thoy chứ hỏng phải rủ đi đâu nha 🙄</t>
  </si>
  <si>
    <t>Thiên Đình 🥲</t>
  </si>
  <si>
    <t xml:space="preserve">Hữu Thái chắc là hay lắm nè bạn eiii </t>
  </si>
  <si>
    <t>Lý Thuỳ Dương Trần Đức Thịnh Trà My Đặng Quốc Khánh đi đi các b ơi</t>
  </si>
  <si>
    <t xml:space="preserve">Thảo Phạm  đi nha </t>
  </si>
  <si>
    <t>Hương Giang lẹ nha chị G ơi</t>
  </si>
  <si>
    <t xml:space="preserve">Lương Xuân Mai dắt anh đi xem iiiiiii :3 </t>
  </si>
  <si>
    <t>Hương Nail</t>
  </si>
  <si>
    <t>Đào Nhật Liên chốt lẹ tối mai k nói nhìu</t>
  </si>
  <si>
    <t>Trần Ngọc Duyên</t>
  </si>
  <si>
    <t xml:space="preserve">Phạm Như Quỳnh </t>
  </si>
  <si>
    <t xml:space="preserve">Tăng Châu Duyên Ngọc </t>
  </si>
  <si>
    <t>Trịnh Minh Thư cuối tuần xem</t>
  </si>
  <si>
    <t xml:space="preserve">Long LB thấy chưa đi xem coi </t>
  </si>
  <si>
    <t>Nguyễn Cẩm Tú đi ko bạn mình</t>
  </si>
  <si>
    <t>Lona Lona coi ko</t>
  </si>
  <si>
    <t>Lữ Trung Khả Doanh năn nỉ 🥺🥺</t>
  </si>
  <si>
    <t>Hà Rồng Triển</t>
  </si>
  <si>
    <t>Hien Nguyen alo...anh còn nợ em 1 suất phải khoong?</t>
  </si>
  <si>
    <t>Nguyễn Đình HHiệp mai a lên r đi xem nhá</t>
  </si>
  <si>
    <t>Thao Nguyeen ngày nớ đi xem mang theo bịch khăn giấy=))</t>
  </si>
  <si>
    <t>Nhi Nguyễn rw ok lắm ne c</t>
  </si>
  <si>
    <t xml:space="preserve">Phương Ân mua lốc khen giấy mang theo trước khi vào rạp bạn ơi </t>
  </si>
  <si>
    <t>Nguyễn Đức Tâm</t>
  </si>
  <si>
    <t>Linh Phương muốn xem</t>
  </si>
  <si>
    <t>Đặng Thị Ngọc Thanh :)))))</t>
  </si>
  <si>
    <t>Thành Lợi anh oiii 👉👈</t>
  </si>
  <si>
    <t>Pham Nhat Quang đi coi r khóc với t nè cđ :))</t>
  </si>
  <si>
    <t>Vũ Thành Công</t>
  </si>
  <si>
    <t>Ngọc Hiền k coi k đc bạn êi</t>
  </si>
  <si>
    <t>Linh Linh đi xem khônggggg chị ởiii</t>
  </si>
  <si>
    <t>Thu Hằng :((</t>
  </si>
  <si>
    <t>Mai Hiền  má hai muốn</t>
  </si>
  <si>
    <t>Trần Hoàng Hải hẹn hò nhé</t>
  </si>
  <si>
    <t>Nguyễn Thuỳ Vy Nguyễn Đức Trọng ra r kìa má trọng</t>
  </si>
  <si>
    <t>Pun Hoàng</t>
  </si>
  <si>
    <t>Nguyễn Thúy Vi</t>
  </si>
  <si>
    <t>Nguyễn Lương Nhật Ánh P.M Nguyệt Muốn đi coi để xõa xì trét không mấy bạn</t>
  </si>
  <si>
    <t>Trường An nhịn ăn đi xem fim k anh</t>
  </si>
  <si>
    <t>Võ Như Ý</t>
  </si>
  <si>
    <t>Thúy Lệ ii coi 🥺</t>
  </si>
  <si>
    <t xml:space="preserve">Võ Quang Trường </t>
  </si>
  <si>
    <t xml:space="preserve">Ước gì có ba đi cùng 🙂 </t>
  </si>
  <si>
    <t>Thuý Duy đi nè</t>
  </si>
  <si>
    <t xml:space="preserve">Mai Anh Nhi ê 8/3 :))) </t>
  </si>
  <si>
    <t xml:space="preserve">Lê Trần Kim Ngân đấy </t>
  </si>
  <si>
    <t xml:space="preserve">Thuần Trương Thịnh Trương Viet Anh Nguyen Nguyễn Minh Đức  Đạt  Lên xe nhanh cả het </t>
  </si>
  <si>
    <t>sợ lại khóc nhè🤣</t>
  </si>
  <si>
    <t>Rảnh ngay nèo nữa hem? Trong Ngo</t>
  </si>
  <si>
    <t>Sở Văn  đi hem :))</t>
  </si>
  <si>
    <t>Bảo Ngọc thôi khóc lóc quá đổi phim đi</t>
  </si>
  <si>
    <t xml:space="preserve">Ra rồi hả ta🙄🙄 Chời ơi ko hay ko biết luôn huhuhu </t>
  </si>
  <si>
    <t>Chu Chu Chu :((</t>
  </si>
  <si>
    <t>Lưu Hồng Tiến hay lắm đó</t>
  </si>
  <si>
    <t xml:space="preserve">Lê Văn Trường </t>
  </si>
  <si>
    <t>Thu Hiền Nguyễn Đình Dương</t>
  </si>
  <si>
    <t xml:space="preserve">Khánh Như </t>
  </si>
  <si>
    <t>My Gia Lưu đi thôi bạn mình ơi</t>
  </si>
  <si>
    <t>Vi Thi Minh Thu</t>
  </si>
  <si>
    <t xml:space="preserve">Khưu Khánh Linh </t>
  </si>
  <si>
    <t xml:space="preserve">Minh Hà </t>
  </si>
  <si>
    <t>Đoàn Ngọc Yếnn Nhi ê nghe review chắc đi đem thùng giấy quá :(</t>
  </si>
  <si>
    <t xml:space="preserve">Huy Quốc </t>
  </si>
  <si>
    <t>Ái Nhi kh khóc kh đưa tiền</t>
  </si>
  <si>
    <t>Mai Trần Phim hay bạn ơiii</t>
  </si>
  <si>
    <t>Lý Thị Giang</t>
  </si>
  <si>
    <t>Ngoan Phan Trần Thị Diễm Thúy huhuu</t>
  </si>
  <si>
    <t>Hai Yen Ng 😢</t>
  </si>
  <si>
    <t>Nguyễn Duy Hải đề nghị bao 1 vé</t>
  </si>
  <si>
    <t>Nguyễn Yến Như Tường Duy cbi khăn giấy trước đi</t>
  </si>
  <si>
    <t>Nguyễn T.Hải Yến đi coi k</t>
  </si>
  <si>
    <t>Van Anh đii</t>
  </si>
  <si>
    <t>Tân Tân</t>
  </si>
  <si>
    <t>E muốn đi xem cái này Vũ Minh Anh</t>
  </si>
  <si>
    <t>Quốc Huy</t>
  </si>
  <si>
    <t>Phan Nguyễn Nhật Hoàngkhi nào đi đây m</t>
  </si>
  <si>
    <t>Hồng Mai ua ki’a</t>
  </si>
  <si>
    <t>Hương Quỳnh</t>
  </si>
  <si>
    <t>Văn Quý  Nguyễn Trinh  Huỳnh Sĩ Luân  coi</t>
  </si>
  <si>
    <t>Trần Hiếu hỏi lại lần nữa coi honggg</t>
  </si>
  <si>
    <t>Ông Trẻ</t>
  </si>
  <si>
    <t>Phát</t>
  </si>
  <si>
    <t>Nguyen Kim Phung muốn xemmmmmmmmmmmmmmmmmmmmmmm</t>
  </si>
  <si>
    <t xml:space="preserve">Lê Thị Hà Ny chuẩn bị khóc part ,3 </t>
  </si>
  <si>
    <t>Cậu Chủ Nhỏ</t>
  </si>
  <si>
    <t>Kim Thiên  phải đi xem thôi thím ơi</t>
  </si>
  <si>
    <t xml:space="preserve">Thảo Nguyên </t>
  </si>
  <si>
    <t>Phạm Tiếnanh điiiiii</t>
  </si>
  <si>
    <t>Lê  Trang Nhã Lê Gia Thụy</t>
  </si>
  <si>
    <t>Phan Trần Minh Nguyệt , có lỗi với mẹ đi xem được k ta</t>
  </si>
  <si>
    <t>Hải Đăng alo</t>
  </si>
  <si>
    <t>Khoa Anh  nói dề ba chắc t khóc ỉa :)</t>
  </si>
  <si>
    <t>Hoàng Thanh Xuân omg</t>
  </si>
  <si>
    <t>Trần Quang Minh</t>
  </si>
  <si>
    <t>Lee Diễm Hạnh Mai Phương Thuy Nga Nguyen   Bùi Nguyễn Thanh Trúc  chốt đơn</t>
  </si>
  <si>
    <t>Quỳnh Như đi xem hem, thấy review hay quá nè</t>
  </si>
  <si>
    <t xml:space="preserve">Bác Dương </t>
  </si>
  <si>
    <t>Đi coi hok Larian Mercury</t>
  </si>
  <si>
    <t>Tấn Nghĩaa</t>
  </si>
  <si>
    <t>Phùng Quang Tiến</t>
  </si>
  <si>
    <t>Alooo mai nữa cuối tuần cần mụt bạn nữ đi chung 😢😭</t>
  </si>
  <si>
    <t>Thân Đức Vương phim hay nhở anh</t>
  </si>
  <si>
    <t xml:space="preserve">Thương Thương cuối tháng e xuống ngoại đi xem phim này đi. </t>
  </si>
  <si>
    <t>Trương Thụy Quỳnh Như mai đi iii🥺</t>
  </si>
  <si>
    <t xml:space="preserve">Muốn xem mà sợ khóc nhiều 😞 </t>
  </si>
  <si>
    <t>Set kèo đêyy Ngọc Ngân Nguyễn Hường</t>
  </si>
  <si>
    <t>Nguyễn Công Thành chắc khóc hicc</t>
  </si>
  <si>
    <t xml:space="preserve">Nguyen Nhu Phuong Anh coi hông </t>
  </si>
  <si>
    <t>Lê Thị Bích Ngọc alo</t>
  </si>
  <si>
    <t>Thư Bùi goo</t>
  </si>
  <si>
    <t>Lê Vũ Hồng thoii xem cái này đi</t>
  </si>
  <si>
    <t>Lê Thị Cẩm Nhung coi nhớ đem khăn giấy với cái thùng rác nha :)))))</t>
  </si>
  <si>
    <t>Lê Thị Thu Thúy</t>
  </si>
  <si>
    <t>Phạm Phương Thảo Hồng Ngọc?</t>
  </si>
  <si>
    <t>Đỗ Tú</t>
  </si>
  <si>
    <t>Nguyễn Thị Thu Huyền chốt cái này.:))</t>
  </si>
  <si>
    <t>Chuẩn bị khóc ròng :)</t>
  </si>
  <si>
    <t>Mạnh !</t>
  </si>
  <si>
    <t>Phạm Lê NhưÝ</t>
  </si>
  <si>
    <t>Nhật Lan chiem mình đii =))))</t>
  </si>
  <si>
    <t>Chức Mai ỏ ỏ</t>
  </si>
  <si>
    <t>Nguyễn Phước Ngọc Duyên aloooo</t>
  </si>
  <si>
    <t>Anson Bình</t>
  </si>
  <si>
    <t>Tăng Ngọc Chi ktra xong xuôi hết mình đi há</t>
  </si>
  <si>
    <t>Lìi Tuyền rồi mốt cái mày khóc :))</t>
  </si>
  <si>
    <t xml:space="preserve">Thanh Phường </t>
  </si>
  <si>
    <t>Lê Tấn Kiệt dắt ngy đi chưa</t>
  </si>
  <si>
    <t>Thu Hải</t>
  </si>
  <si>
    <t>Khiêm Ngô hay cn coi này i 🥺🥺</t>
  </si>
  <si>
    <t xml:space="preserve">Tùng Nguyễn </t>
  </si>
  <si>
    <t>Nhi Vũ Quỳnh Hương Thao Anh Tiền Mun</t>
  </si>
  <si>
    <t>Đi vs ny khóc thì vui vc</t>
  </si>
  <si>
    <t>Bùi Lai letgooo</t>
  </si>
  <si>
    <t>Trúc Linh Minh Nhật lẹt gô</t>
  </si>
  <si>
    <t>Diễm Kiều lí do tao rủ mày kh chỉ đi chơi lễ đâu ba ơi ba :))</t>
  </si>
  <si>
    <t>Ánh Dương quá đã luôn hong xem hơi phí</t>
  </si>
  <si>
    <t>Ai đi chug coi</t>
  </si>
  <si>
    <t>Nguyễn Hoàng Hồng Ân</t>
  </si>
  <si>
    <t xml:space="preserve">Linh Thùy Nguyễn Ngọc Mến </t>
  </si>
  <si>
    <t xml:space="preserve">Tô Phương Cẩm Tiên </t>
  </si>
  <si>
    <t>Khánh Linh lẹ lẹ lẹ</t>
  </si>
  <si>
    <t>Quang Từ</t>
  </si>
  <si>
    <t>Bin  nửa hông a nhân</t>
  </si>
  <si>
    <t>Mạnh Nghĩa maiii</t>
  </si>
  <si>
    <t>Tra Mii đúng r mai xfim :)))</t>
  </si>
  <si>
    <t>Chả lẽ lại đi xem phim một mình huhuu</t>
  </si>
  <si>
    <t xml:space="preserve">Bui Tran Bich Sang </t>
  </si>
  <si>
    <t>Huỳnh Phươngnè e</t>
  </si>
  <si>
    <t>Minh Đức chiếu youtube đã khóc thấy mịa r, t sợ coi phim ni khóc ròng luôn á</t>
  </si>
  <si>
    <t>Đình Toàn Quốc Duy alo những ng ae</t>
  </si>
  <si>
    <t>Nguyễn Quốc Dũng alo bạn ưi</t>
  </si>
  <si>
    <t>Châu Giang thi xong đi nhe :3</t>
  </si>
  <si>
    <t xml:space="preserve"> Trung Tín</t>
  </si>
  <si>
    <t>Ngo Van Anh</t>
  </si>
  <si>
    <t xml:space="preserve">Mỹ Kim muốn đi×10000 lần </t>
  </si>
  <si>
    <t xml:space="preserve">Quyên hnao đi xem </t>
  </si>
  <si>
    <t xml:space="preserve">Nguyễn Đức Tiến </t>
  </si>
  <si>
    <t>Ty Pham coi xong phim Gái già lắm chiêu cái đi coi phim này đi😁</t>
  </si>
  <si>
    <t xml:space="preserve"> Đi xem khum Thảoo Thơm Lee</t>
  </si>
  <si>
    <t>Hao Le nhấc mông lên đê</t>
  </si>
  <si>
    <t>Đoàn Võ Cát Tường lên kèo cái i 😘</t>
  </si>
  <si>
    <t>Đạt Hồ k dám dắt đi xem lun ó</t>
  </si>
  <si>
    <t xml:space="preserve">Ánh Nhi đáng tiếc </t>
  </si>
  <si>
    <t xml:space="preserve">Trang Thanh </t>
  </si>
  <si>
    <t xml:space="preserve">Âu Dương Bích Phượng </t>
  </si>
  <si>
    <t xml:space="preserve">Trinh Tuyết  :v </t>
  </si>
  <si>
    <t>Bình Nhi</t>
  </si>
  <si>
    <t>Thi Hoài đi thoii mẹ ơiiii</t>
  </si>
  <si>
    <t>Lynh Lyn đi coi chị ơi</t>
  </si>
  <si>
    <t xml:space="preserve">Quế Trân chuẩn bị nha </t>
  </si>
  <si>
    <t>Lê Lê Quỳnh Như đi xem k</t>
  </si>
  <si>
    <t xml:space="preserve">Vũ Trường Mạnh  </t>
  </si>
  <si>
    <t>Bùi Nguyễn Thảo My sao dám coi k</t>
  </si>
  <si>
    <t>Phuong Trang 🥲</t>
  </si>
  <si>
    <t>Trọng Nhân</t>
  </si>
  <si>
    <t xml:space="preserve">Phạm Cúc Thành Quang </t>
  </si>
  <si>
    <t>Hồ Quỳnh Nhật Thanh đi rầu sợ khóc nữa</t>
  </si>
  <si>
    <t>Oanh Đinh     sao nào :v</t>
  </si>
  <si>
    <t>Khánh</t>
  </si>
  <si>
    <t>Nguyễn Thị Cẩm Hồng đi kh eiu</t>
  </si>
  <si>
    <t>Huynh Qui lên lịch đi</t>
  </si>
  <si>
    <t xml:space="preserve">Huỳnh Công Hậu  coi phim </t>
  </si>
  <si>
    <t>Coi rồi khóc mệt lắm hêhheh</t>
  </si>
  <si>
    <t>Duc Chinh</t>
  </si>
  <si>
    <t>Phạm Minh Trường</t>
  </si>
  <si>
    <t>Nhu Quynh Bui Thi  hóng qué</t>
  </si>
  <si>
    <t>Khuong Tran</t>
  </si>
  <si>
    <t xml:space="preserve">Bảo Yến nè </t>
  </si>
  <si>
    <t>Hoàng Vũ</t>
  </si>
  <si>
    <t>Lê Hoàng Luân Tiên Thuỷ Đoàn</t>
  </si>
  <si>
    <t>Quang Phạm tuyệt chưa 🤡</t>
  </si>
  <si>
    <t xml:space="preserve">Thành Đạt  đi thôi </t>
  </si>
  <si>
    <t>Dũng Nguyễn  có ai ở đây k</t>
  </si>
  <si>
    <t>Phạm Diệp mẹ dẫn em với ba coi mẹ oiii</t>
  </si>
  <si>
    <t>Hạnh Bùi coi chưa</t>
  </si>
  <si>
    <t>Tấn An lẹ nè</t>
  </si>
  <si>
    <t>Đi em Thùy Linh</t>
  </si>
  <si>
    <t>Tạ Ngọc Thanh sắp xếp đi xemm đii😿</t>
  </si>
  <si>
    <t xml:space="preserve">Ước ngủ zậy cái có người gủ đi coi chung </t>
  </si>
  <si>
    <t>Kim Liền Tạ Mỹ Tạ Mỹ Nhiên</t>
  </si>
  <si>
    <t>Ha Nii đi coi phim cho đỡ giảm cân nè</t>
  </si>
  <si>
    <t>Linh Bee hi =)))</t>
  </si>
  <si>
    <t xml:space="preserve"> Đậu Sốt Cà  </t>
  </si>
  <si>
    <t>Minh Tuấn Baee ơiii 🥺</t>
  </si>
  <si>
    <t>Tính ba và mình không hợp .  Ở gần ba chưa khi nào nói chuyện quá 5 phút . Ba cũng nóng tính nên chả khi nào giỡn được với ba . Ba hút thuốc nhiều lắm , chỉ mong sau này nói chuyện  đủ lâu để khuyên ba bỏ thuốc .</t>
  </si>
  <si>
    <t>Trần NhưÝ khóc cùng em</t>
  </si>
  <si>
    <t xml:space="preserve">Minh Thư  Ý Như </t>
  </si>
  <si>
    <t>Cẩm Ngọc</t>
  </si>
  <si>
    <t>Trịnh Duyên Nguyễn Thu Trang</t>
  </si>
  <si>
    <t>Van Anh Nguyen Thi Trần An Nhiênn đi xem chắc khokk loi lon:((</t>
  </si>
  <si>
    <t>Thu Trang , Vinh Vũ  hixx m5 có ý 😢😢😢</t>
  </si>
  <si>
    <t>Trúc Vy Mi Ai Nguyen Nguyễn Ngọc Nhi coi gấp</t>
  </si>
  <si>
    <t>Nguyễn Ngânn ủa gòy xao kêu đi coi dị bây</t>
  </si>
  <si>
    <t xml:space="preserve">QuỳnhAnh Nguyễn Ước dc dẫn đi xem :&lt; </t>
  </si>
  <si>
    <t>Chẵng nhẽ giờ chừ đi xem 1 mình</t>
  </si>
  <si>
    <t>Lê Đông Nghi Thanh Xuân 2 người b của toi</t>
  </si>
  <si>
    <t>Thái Đông Phương</t>
  </si>
  <si>
    <t>Phan Thúy Lài Mỹ Duyên</t>
  </si>
  <si>
    <t>Lê Ngọc Bảo Hân :)) đá cái kèo cho lẹe</t>
  </si>
  <si>
    <t>e cho phép anh đc rủ e đi xem =))) Lê Thành Đạt</t>
  </si>
  <si>
    <t>Ngan Huynh</t>
  </si>
  <si>
    <t xml:space="preserve">Thanh Lê </t>
  </si>
  <si>
    <t>Vương Quốc Anh hấp dẫn</t>
  </si>
  <si>
    <t xml:space="preserve">Như Quỳnh hẹn anh </t>
  </si>
  <si>
    <t>:)) ko biết tag ai giờ</t>
  </si>
  <si>
    <t>Lê Đình Hưng</t>
  </si>
  <si>
    <t>Trần Minh Thành coi Bố già hay phim phòng:))</t>
  </si>
  <si>
    <t>Vy Trần về rước t đi🥺</t>
  </si>
  <si>
    <t>Le Quynh Anh</t>
  </si>
  <si>
    <t>Vũ Ba Ke đi coi đi :))</t>
  </si>
  <si>
    <t>Vương Diễm Thư  Tân Tòm  alo bé ơi</t>
  </si>
  <si>
    <t xml:space="preserve">Dương Minh Tuấn đi xem đi </t>
  </si>
  <si>
    <t>N Chính Danh Vũ Nguyễn Hoàng Duy Vũ Thị Kiều Duyên</t>
  </si>
  <si>
    <t>Nhung Ngoc Pham Pham Minh Khải Trần Phạm Minh YếnHTrí TínThảo TrầnHuỳnh Nguyễn Nhã Trúc</t>
  </si>
  <si>
    <t>Nghi NguyễnTrần Lê Yến Nhi</t>
  </si>
  <si>
    <t>Nguyễn Lý ê mi đi này</t>
  </si>
  <si>
    <t>Trần Thu Huyềnhuhu</t>
  </si>
  <si>
    <t xml:space="preserve">Trinh Chung Tran Trang Trần Lâm Lâm Thu Huynh Anh </t>
  </si>
  <si>
    <t>Giaduc Luong GiaVinh Luong</t>
  </si>
  <si>
    <t>Yến Nhi 🥺</t>
  </si>
  <si>
    <t>VyVy Trần</t>
  </si>
  <si>
    <t xml:space="preserve">Muốn đi xem ghê :)) </t>
  </si>
  <si>
    <t>Nguyễn Thành Luân</t>
  </si>
  <si>
    <t>Trịnh Nguyễn Ngọc Quý xem nhé</t>
  </si>
  <si>
    <t>Anh Le Tuan Anh ❤️</t>
  </si>
  <si>
    <t>Đặng Ngân Ngân hay lắmm</t>
  </si>
  <si>
    <t xml:space="preserve">Nhìn mặt TH hài vler Đức Mạnh </t>
  </si>
  <si>
    <t>Nguyen Dang Tuan Anh đi xem không ngiuuu</t>
  </si>
  <si>
    <t>Hiếu Đoàn coi chắc khóc huhu</t>
  </si>
  <si>
    <t>Lê Bích Hân 2 con người kbh hợp bome hay là chưa hiểu bome đây</t>
  </si>
  <si>
    <t>Chípp Thảo nghe nói phim này hay lắm 🤦🏽‍♀️ thôi tiết kiệm tiền thui</t>
  </si>
  <si>
    <t>Vũ Đức Toàn 🥴🥴🥴</t>
  </si>
  <si>
    <t>Định Khải Nguyễn Thị Kim Nga lets goo</t>
  </si>
  <si>
    <t>Hoàng Yến r đi kh bn</t>
  </si>
  <si>
    <t xml:space="preserve">Đỗ Thị Minh NgọcChu Quang Anh 2 đĩ ơi đi không </t>
  </si>
  <si>
    <t>Đã xem rồi á</t>
  </si>
  <si>
    <t>Nguyễn Thuỵ Mai Anh khóc cạn nước mắt nha</t>
  </si>
  <si>
    <t xml:space="preserve">Hữu Lâm hì </t>
  </si>
  <si>
    <t>Ánh Hồng</t>
  </si>
  <si>
    <t>Khi nào ra rập vậy ad ơi</t>
  </si>
  <si>
    <t>Nguyễn Mai Phương nhất định phải xem🥺</t>
  </si>
  <si>
    <t xml:space="preserve">Nguyễn Lợi Trâm Ngọc  nhân văn lắm đây này =))) đừng có đánh đấm với chiêu trò nữa </t>
  </si>
  <si>
    <t xml:space="preserve">Ka Thy </t>
  </si>
  <si>
    <t>Trần Hoàng Hữu Quân 🙃</t>
  </si>
  <si>
    <t xml:space="preserve">Đạt Vũ </t>
  </si>
  <si>
    <t>Hà TrangCẩm Nhi alo ae</t>
  </si>
  <si>
    <t>Tuan Anh Nguyen</t>
  </si>
  <si>
    <t>Hạnh Bình</t>
  </si>
  <si>
    <t>Thanh Dat  đừng có mà gái già nữa !</t>
  </si>
  <si>
    <t>Ngọc Hân Võ Hà ...</t>
  </si>
  <si>
    <t>Lê Hiếu Thành go go !!</t>
  </si>
  <si>
    <t>Phan Hùng</t>
  </si>
  <si>
    <t xml:space="preserve">ai cn đi coi voi tui di :(( </t>
  </si>
  <si>
    <t>Lượng Lòng Lợn</t>
  </si>
  <si>
    <t>Nguyễn Ivy Phạm Lê Tâm Như</t>
  </si>
  <si>
    <t>Đặng Thùy Dung nhanh nhanh😟</t>
  </si>
  <si>
    <t xml:space="preserve">Quyên Kim Ngọc Thảo Vy Huynh huhu muon coi </t>
  </si>
  <si>
    <t>Phụng Trần đem tấn khăn giấy theo😢</t>
  </si>
  <si>
    <t xml:space="preserve">Lương Thế Quang hay tui với bạn set thêm 1 kèo nữa </t>
  </si>
  <si>
    <t>Trường Lê cn đi coi a hè</t>
  </si>
  <si>
    <t>Trương Thanh Thuỷ</t>
  </si>
  <si>
    <t>Hà Bảo Tín</t>
  </si>
  <si>
    <t>Nguyễn Diễm you muốn go với me</t>
  </si>
  <si>
    <t>Trần Mai Trọng Sang Tài Hoàng</t>
  </si>
  <si>
    <t>Lê Trọng Thi xong luông</t>
  </si>
  <si>
    <t>Phan Ngô Yến Khoa Hoy hoy tui sợ khóc lắm</t>
  </si>
  <si>
    <t xml:space="preserve">Nguyen Anh Tu </t>
  </si>
  <si>
    <t>Thu Hà dm đi thoi.hay dã man con ngan</t>
  </si>
  <si>
    <t>Đỗ Hương Văn Hội  Phương Mai em muốn xem qua mn oi</t>
  </si>
  <si>
    <t>Ngô Thị Quỳnh Như nè haha</t>
  </si>
  <si>
    <t>Gia Hân pls</t>
  </si>
  <si>
    <t>Nguyễn Trần Phụng Nghin</t>
  </si>
  <si>
    <t>Châu Bảo Bích Ngọc manwah rồi cái này nốt lun ik</t>
  </si>
  <si>
    <t>Nguyễn Phương Annh bao t đi xem điiiii ;))))</t>
  </si>
  <si>
    <t>Kim Ngânn 😗</t>
  </si>
  <si>
    <t>Thúy Vân Hoàng Ngọc</t>
  </si>
  <si>
    <t>Nguyễn Văn Triều đi k bồ :))</t>
  </si>
  <si>
    <t>Trần Nguyên Phương</t>
  </si>
  <si>
    <t xml:space="preserve">Phát Minh Võ </t>
  </si>
  <si>
    <t>Maria Tran đi coi chị</t>
  </si>
  <si>
    <t>Nguyen Chau về coi phim</t>
  </si>
  <si>
    <t>Phúc Trầnc</t>
  </si>
  <si>
    <t>Kiếm Minh đi xem anh ơi</t>
  </si>
  <si>
    <t>Nguyễn Chiến  điiiii</t>
  </si>
  <si>
    <t>Cường Vũ mai đi semmm</t>
  </si>
  <si>
    <t xml:space="preserve">Sơn Còii </t>
  </si>
  <si>
    <t xml:space="preserve">Đinh Đan Trúc Mai Trương Thị Huyền Trân </t>
  </si>
  <si>
    <t>Celine Tran Ngo Vananh lẹt gô =)))</t>
  </si>
  <si>
    <t>Nói giống như xem r</t>
  </si>
  <si>
    <t>Hồng Hạnh Nguyễn Dương Quỳnh Châu Ngoc Anh</t>
  </si>
  <si>
    <t xml:space="preserve">Hồ Linh mốt đi coi chắc khóc đã cái nư luôn </t>
  </si>
  <si>
    <t>Cẩm Tuyến Diệu Diên Dáng</t>
  </si>
  <si>
    <t>An An liền</t>
  </si>
  <si>
    <t>Nguyên 👩🏼‍🤝‍👨🏽</t>
  </si>
  <si>
    <t xml:space="preserve">Nguyễn Văn Trường </t>
  </si>
  <si>
    <t>Nguyễn Thị Ngọc Diệp set kèo điiiiii hoiiiii</t>
  </si>
  <si>
    <t xml:space="preserve">Lê Thị Như Quỳnh đi </t>
  </si>
  <si>
    <t>Ngo Tu Anh alooooo</t>
  </si>
  <si>
    <t xml:space="preserve">Tram Anh ơ kìa </t>
  </si>
  <si>
    <t>Thu Trà Nguyễn  Kiều Thị Vân Annh  đi đi ce 😀</t>
  </si>
  <si>
    <t xml:space="preserve">Nguyễn Việt Trinh đồng chí ưng không </t>
  </si>
  <si>
    <t>Nguyễn Luận t7 đi xem phim  này đê 😂😂</t>
  </si>
  <si>
    <t>Phương Uyên xem đi kìaaaa</t>
  </si>
  <si>
    <t>Tài Lương Đỗ Thị Mai Linh  Nguyễn Thành Huy  hayyy nè mđ ơiii làm kèooo đê</t>
  </si>
  <si>
    <t>Thư Lê Thanh Hiền no no</t>
  </si>
  <si>
    <t xml:space="preserve">😞 nghe mà ước gì </t>
  </si>
  <si>
    <t xml:space="preserve">Trần Huỳnh Nhân </t>
  </si>
  <si>
    <t>Hồng Nhung cbi khăn giấy =)))</t>
  </si>
  <si>
    <t>Nguyễn Thị VânAnh gòi sog ra ngoài rạp e khóc như mưa cho xem ;-;</t>
  </si>
  <si>
    <t>Vũ Kim Ngân :))</t>
  </si>
  <si>
    <t>Linh</t>
  </si>
  <si>
    <t xml:space="preserve">Hương Duyên  hello, Duyên còn ở đó hong tarr? </t>
  </si>
  <si>
    <t>An Hồ năn nỉ luôn. Nào rãnh đi xem🥺</t>
  </si>
  <si>
    <t>Tạ Thị Ánh Hoanh</t>
  </si>
  <si>
    <t>Lê Quang Nhân Muốn đi coi 😩</t>
  </si>
  <si>
    <t>Khôi  Quỳnh Thư Anh Lan   eeeeee</t>
  </si>
  <si>
    <t>Có vẻ hay nhỉ ok để dành tiền coi Kong vs Godzilla 🔥🔥🔥 26/3</t>
  </si>
  <si>
    <t>Trần Hoàng Nhật Thảo  bữa nào đi he babe</t>
  </si>
  <si>
    <t>Thảo Trang đi xem ko bạn mình ơi 🙂</t>
  </si>
  <si>
    <t>Phạm Hiền Thục nèe</t>
  </si>
  <si>
    <t>Bảo An đi đi nào</t>
  </si>
  <si>
    <t>Đi không c Linh Miu's</t>
  </si>
  <si>
    <t xml:space="preserve">Trí Ngọc nên đi xem </t>
  </si>
  <si>
    <t>Dẫn đi coi đi Hoàng Ân</t>
  </si>
  <si>
    <t>Tuyết San San Mẫn Mẫn coi chưa ta</t>
  </si>
  <si>
    <t>Nguyễn Tuấn Anhôi chong oi</t>
  </si>
  <si>
    <t>Yen Nhi Tieu My đi xem phim này đi:&gt;</t>
  </si>
  <si>
    <t>Tuấn Anhn</t>
  </si>
  <si>
    <t>Phuong Phan đi😄</t>
  </si>
  <si>
    <t xml:space="preserve">Tiến Đạt </t>
  </si>
  <si>
    <t>Phuong Anh Pham Tran</t>
  </si>
  <si>
    <t>Hồng Mỹ đi coi liền thủm</t>
  </si>
  <si>
    <t>Hoàng Thư 🤔</t>
  </si>
  <si>
    <t>Kim Ngoc Nguyen quất liềnggggggggg</t>
  </si>
  <si>
    <t>Bùi Lê Tuyết Như
Nhã Quyên</t>
  </si>
  <si>
    <t>Lê Văn Thiện Phạm Tành Đồng mấy cháu đâu =))</t>
  </si>
  <si>
    <t>Trần Lương hay xem cai nayy di</t>
  </si>
  <si>
    <t>Linh Bùi</t>
  </si>
  <si>
    <t>Cyn Nguyen nè di với t</t>
  </si>
  <si>
    <t>Ngô Nguyễn Minh Anh  đem theo giấy là vừa :)))</t>
  </si>
  <si>
    <t>Như Tuyền</t>
  </si>
  <si>
    <t>Hồng Ngọc</t>
  </si>
  <si>
    <t>Huỳnh Duy 😶</t>
  </si>
  <si>
    <t>Huhu muốn xem mà sợ khóc chêttttt</t>
  </si>
  <si>
    <t>Vũ Thị Ngọc Ánh    Anh Hoàng Vũ các cậu có muốn đi xem phim nài honggg 😁😁😁</t>
  </si>
  <si>
    <t>Ngân Kim giả bộ rủ tao đi cái :vvvv</t>
  </si>
  <si>
    <t>Lê Diễm My đi đeeeee</t>
  </si>
  <si>
    <t xml:space="preserve">Đỗ Hương đi xem đi thích vãi </t>
  </si>
  <si>
    <t>Nguyễn Chí Việt nếu có đi xem thì b biết phải mang theo gì r đấy 🤣🤣</t>
  </si>
  <si>
    <t xml:space="preserve">Diệu Vy t7 chạy dô coi rồi về nè ;) </t>
  </si>
  <si>
    <t>Ngọc Linh</t>
  </si>
  <si>
    <t>Salma</t>
  </si>
  <si>
    <t xml:space="preserve">Thanh Quang </t>
  </si>
  <si>
    <t>Thảo Quyên đi xem</t>
  </si>
  <si>
    <t>Nguyễn Châu Hương Giang coi hok</t>
  </si>
  <si>
    <t>Uyên Thu 😌</t>
  </si>
  <si>
    <t>🥺 Ngọc Thúy</t>
  </si>
  <si>
    <t>Ngọc Thuý</t>
  </si>
  <si>
    <t xml:space="preserve">Nguyễn Tịnh Vân Tuấn KhangPhước Lành  khóc đó </t>
  </si>
  <si>
    <t>Thảo Như aa</t>
  </si>
  <si>
    <t>Lý Phương Nam</t>
  </si>
  <si>
    <t>Hạnh Ngân t7 đi</t>
  </si>
  <si>
    <t xml:space="preserve">Xuân Nghĩa </t>
  </si>
  <si>
    <t>Trần Ngọc Hà Vy</t>
  </si>
  <si>
    <t>Ngọc TâmXuân Na</t>
  </si>
  <si>
    <t xml:space="preserve">Thu Thao </t>
  </si>
  <si>
    <t>Lê Thị Ngọc Trâm Ngân Kim muốn xem thì sao</t>
  </si>
  <si>
    <t xml:space="preserve">Nguyễn Thành Đạt cn tui với bà đi coi </t>
  </si>
  <si>
    <t>Tiến Dương ước j có ai đèo tui đi coj</t>
  </si>
  <si>
    <t>Khuê Bích</t>
  </si>
  <si>
    <t>Quỳnh Trang a iuuu</t>
  </si>
  <si>
    <t>dạ Giang VõĐỗ Ngoc AnhNguyễn Trí Tài</t>
  </si>
  <si>
    <t>Phan Thúy Lan mk thích lắm r</t>
  </si>
  <si>
    <t>Hải Đăng</t>
  </si>
  <si>
    <t xml:space="preserve">Duy ơi </t>
  </si>
  <si>
    <t>Xem này nhá Thuý Phương</t>
  </si>
  <si>
    <t xml:space="preserve">Mai T. Hồng Thắm ny ơi </t>
  </si>
  <si>
    <t>Đức An ê</t>
  </si>
  <si>
    <t xml:space="preserve">Tuan Anh Nguyen </t>
  </si>
  <si>
    <t xml:space="preserve">Trương Hoàng Thảo Vy Hải Nô hihi </t>
  </si>
  <si>
    <t>Thảo Lê lên kèo ê 🥲</t>
  </si>
  <si>
    <t>Thư Nguyễn tối mai đi m</t>
  </si>
  <si>
    <t>cần ng đi xem cùng</t>
  </si>
  <si>
    <t>Nguyễn T. Thiện đi nha</t>
  </si>
  <si>
    <t>Nữa mang khăn giấy cho t cđ ơi Hào Trầno</t>
  </si>
  <si>
    <t>Angela Nguyễn</t>
  </si>
  <si>
    <t>Lan Anh Võ Ngọc</t>
  </si>
  <si>
    <t>Huu Hao mua lố khăn giấy đem theo dùm, cảm ơn</t>
  </si>
  <si>
    <t>Nguyễn Thu Giang</t>
  </si>
  <si>
    <t>Thành Lê mai nhóoooo</t>
  </si>
  <si>
    <t>Pham Van Anh  đừng de mắt e nhoà di mascara 😌</t>
  </si>
  <si>
    <t>Nguyễn Thi Thanh Anh coi phim rạp k lẽ khóc @@</t>
  </si>
  <si>
    <t>Scarlet Phạm review</t>
  </si>
  <si>
    <t>Mai Trân ồ khôngg</t>
  </si>
  <si>
    <t>Nguyễn Loan kô mún đi nhưn mờ thấy rì viu đượt quá</t>
  </si>
  <si>
    <t xml:space="preserve">Tram Nguyen  Huỳnh Duyên  Bé Hiềnn </t>
  </si>
  <si>
    <t>Nguyễn Trường An đi nào ng ae , chứ tui thấy bạn bất hiếu với ông già bạn quá</t>
  </si>
  <si>
    <t>Hoàng Sơn 😢</t>
  </si>
  <si>
    <t>Hoàng Hải Hoànn</t>
  </si>
  <si>
    <t>Võ Thị Hoa Tranh nào vô SG</t>
  </si>
  <si>
    <t>NT Thu em ơiiiiiiiiiiii</t>
  </si>
  <si>
    <t xml:space="preserve">Bách Hoàng </t>
  </si>
  <si>
    <t>Cảnh Minh em muốn đi coi🥺</t>
  </si>
  <si>
    <t>Nguyễn Thị Thuỳanh đi xem đi bạn ơi 😂</t>
  </si>
  <si>
    <t xml:space="preserve">Hấp dẫn Trần Minh Tuấn Thao Van Nguyen </t>
  </si>
  <si>
    <t>Linh Rii hiuhiu</t>
  </si>
  <si>
    <t>Nguyễn Văn Ngọc</t>
  </si>
  <si>
    <t>Xuan Mai</t>
  </si>
  <si>
    <t>Cẩm Tú Minh Nguyên Lê Duy Nguyễn Giang Minh hẹn cb vào t6 tuần sau :))</t>
  </si>
  <si>
    <t>Hiền Nguyễn</t>
  </si>
  <si>
    <t>Thái Thái vào mụt bủi chiều hồng</t>
  </si>
  <si>
    <t xml:space="preserve">Trần Thanh Như Ý Lê Tran nhớ đem khăn giấy </t>
  </si>
  <si>
    <t>Dung Bẹp</t>
  </si>
  <si>
    <t>Huỳnh Minh Bảo anh lên mình đi xem</t>
  </si>
  <si>
    <t xml:space="preserve">Phạm Kim Ngân rồi sao dám đi coi </t>
  </si>
  <si>
    <t>xem CUỘC SỐNG Ở ĐỨC qua đây nè 🇩🇪🇩🇪🇩🇪🇩🇪🇩🇪🇩🇪🇩🇪</t>
  </si>
  <si>
    <t>Ngọc Diệp</t>
  </si>
  <si>
    <t>Thuý Thi Ngo Hoang Tram</t>
  </si>
  <si>
    <t>Giang Phùng huhu</t>
  </si>
  <si>
    <t>Xem Cuộc sống ở Đức qua video trang mình nha 🇩🇪🇩🇪🇩🇪🇩🇪🇩🇪</t>
  </si>
  <si>
    <t>Bảo Bảo 🤢</t>
  </si>
  <si>
    <t>Nguyễn Quốc Khánh triển lun</t>
  </si>
  <si>
    <t xml:space="preserve">Nam Trường </t>
  </si>
  <si>
    <t>Khoa Nguyễn đi k ạ</t>
  </si>
  <si>
    <t>Nguyễn Ánh Dương Đỗ Kim Kiều Hải lại cho kẻ cô đơn này đi ngồi giữa nhá🤪</t>
  </si>
  <si>
    <t xml:space="preserve">Huỳnh Như Bình  lời hứa ai đó đã quên rồi </t>
  </si>
  <si>
    <t xml:space="preserve">Tiến Dũng </t>
  </si>
  <si>
    <t>Có ai đi xem phim với mình k?</t>
  </si>
  <si>
    <t xml:space="preserve">Văn Nguyễn Hồng Thảo Sơn Suki Ngô Viết Hiếu Nguyễn Minh Ri ren hè </t>
  </si>
  <si>
    <t xml:space="preserve">Tuyết Nhi </t>
  </si>
  <si>
    <t xml:space="preserve">Chiem mình ơi Nguyễn Trang Anh Thư  Trương Cẩm Duyên  Trần Tiền  Lê Mỹ Dung </t>
  </si>
  <si>
    <t>Uyn Nhu ik koi ned</t>
  </si>
  <si>
    <t xml:space="preserve">Trần Quốc Tuấn </t>
  </si>
  <si>
    <t>Nguyễn Hân Si Si</t>
  </si>
  <si>
    <t>Thành Ẩn</t>
  </si>
  <si>
    <t>đi hem Quyên Cherry</t>
  </si>
  <si>
    <t>Quang Triều 👉👈</t>
  </si>
  <si>
    <t>Hồngg Quânn bạn ơi</t>
  </si>
  <si>
    <t xml:space="preserve">Trần Phú  Huỳnh Nguyễn Anh Khoa </t>
  </si>
  <si>
    <t>Đoàn Cẩm Vy hay t7 đi e thấy hay qa ne</t>
  </si>
  <si>
    <t>Trần Lê Hữu Phúc</t>
  </si>
  <si>
    <t>Minh Thụy Nguyễn Ngọc Vy</t>
  </si>
  <si>
    <t>Phan Hồng Nhung để t lựa ngày đi để tối coi phim này luôn dc hog?</t>
  </si>
  <si>
    <t>Xuân Thắng Trần Nghĩa</t>
  </si>
  <si>
    <t xml:space="preserve">Xuân Thắng Quế Trâm </t>
  </si>
  <si>
    <t>Chắc bà Thu Vũ coi khóc ngập cái rạp luôn quạ</t>
  </si>
  <si>
    <t>Linh Đăng Hoàng tau xink lõi mày trước đc chưa ?</t>
  </si>
  <si>
    <t>Đoàn Thị Thu Thúy tag nhẹ bà rồi bà tag hội dô😂</t>
  </si>
  <si>
    <t>Cao Tung eee</t>
  </si>
  <si>
    <t>Thanh Tuyềnn nge review phim hỗng dám đi coi lun á. Đi sợ khóc bụp mắt qÁ 😔</t>
  </si>
  <si>
    <t>Bảo Trang Ngoc Hien Hồ Tú Thu Hienn 15 ngay nua hen gap 🙂</t>
  </si>
  <si>
    <t>Lê Thùy Linh</t>
  </si>
  <si>
    <t xml:space="preserve">Nguyễn Thị Ngọc Trâm ba mình liệu có đáng thương? </t>
  </si>
  <si>
    <t>Đỗ Mạnh Cường</t>
  </si>
  <si>
    <t>Phương Quỳnh nhớ đem theo 2,3 bịch khăn giấy cỡ to ý</t>
  </si>
  <si>
    <t>Kiet Tran</t>
  </si>
  <si>
    <t>Trương Tuyết Nghi đi không bạn?</t>
  </si>
  <si>
    <t xml:space="preserve">Trung Hiếu Lê </t>
  </si>
  <si>
    <t>Nguyễn Thuận ê</t>
  </si>
  <si>
    <t xml:space="preserve">Ngọc Bích Nguyễn Hoàng Thanh Phượng </t>
  </si>
  <si>
    <t>Thư  hóng thế😥</t>
  </si>
  <si>
    <t>Tuấn Thanh nhớ mang giấy để em lau nước mắt</t>
  </si>
  <si>
    <t>Cẩm Tiên thứ tư nha</t>
  </si>
  <si>
    <t>Hoàng Giang</t>
  </si>
  <si>
    <t>Đặng Nhânmun di xem</t>
  </si>
  <si>
    <t xml:space="preserve">Thanh Thanh </t>
  </si>
  <si>
    <t>Lý Nam anhh</t>
  </si>
  <si>
    <t>Kim Yên Bích Hoài</t>
  </si>
  <si>
    <t>Nhung Nguyễnn</t>
  </si>
  <si>
    <t>Dương Liễu Ngọc Hồ nào cùng khóc ha</t>
  </si>
  <si>
    <t>Le Quoc Khanh</t>
  </si>
  <si>
    <t xml:space="preserve">Minh Toàn mn jk coi 😚😚 </t>
  </si>
  <si>
    <t xml:space="preserve">Nguyễn Thúy Duy </t>
  </si>
  <si>
    <t>Ngân Phượng điiiiii</t>
  </si>
  <si>
    <t>Bạch Uyên Vy</t>
  </si>
  <si>
    <t>Tuấn Kiệt</t>
  </si>
  <si>
    <t xml:space="preserve">Hieu Trung </t>
  </si>
  <si>
    <t>Ui ❤</t>
  </si>
  <si>
    <t>Ly Vũ</t>
  </si>
  <si>
    <t>Nguyễn Thị Hồng Nhung ỏ</t>
  </si>
  <si>
    <t>Công Hoàng =))</t>
  </si>
  <si>
    <t>Trần Phương Ngọc Thão thấy buồn qá ko</t>
  </si>
  <si>
    <t>Phú Hiếu</t>
  </si>
  <si>
    <t>Lai Lý Xu Bông ra đi coi nghe</t>
  </si>
  <si>
    <t>Phan Hồng Nhạn bao để đi</t>
  </si>
  <si>
    <t>Phước Vũ sau đi xem chắc e xách thêm lốc khăn giấy á🙃 xử đi xem mấy phim khổ ghê:&gt;&gt;&gt;&gt;&gt;</t>
  </si>
  <si>
    <t>Nguyễn Phương Thuỳ  coi hông</t>
  </si>
  <si>
    <t>Nguyễn Trương Thủy Tiên</t>
  </si>
  <si>
    <t xml:space="preserve">Đặng Duy Phong đi xem đi </t>
  </si>
  <si>
    <t>Hải Hoàng tự nhiên muốn khóc</t>
  </si>
  <si>
    <t xml:space="preserve">Bảo Châu </t>
  </si>
  <si>
    <t>Sơn Thanh Phan Hoàng Bằng hum sau đi coi này đi =)))</t>
  </si>
  <si>
    <t xml:space="preserve"> đi coi alone chắc khóc bao cả rạp🥲</t>
  </si>
  <si>
    <t>Linh Đan</t>
  </si>
  <si>
    <t>Phương Thảo  đi m ơi</t>
  </si>
  <si>
    <t>Bùi Thị Cẩm Thu</t>
  </si>
  <si>
    <t xml:space="preserve">Vy Phương </t>
  </si>
  <si>
    <t>Lê Thuận ba oi</t>
  </si>
  <si>
    <t xml:space="preserve">Truong Ngoc Anh Ánh Đỗ Mai Linh Khánh Chi Doan Thanh Binh Mai Anh Ngoc Anh Phạm T. Lan Anh Anh Phuong Pham tag mấy con bòa mệt vcl  </t>
  </si>
  <si>
    <t>Nguyễn Thị Bích Trâm review vậy chắc đi coi t khóc ướt rạp quá ba</t>
  </si>
  <si>
    <t>Nguyễn Bảo Trâm  e đi k đi k</t>
  </si>
  <si>
    <t>Thanh Xuân phim hay quá kìa tx</t>
  </si>
  <si>
    <t>Truong Dang Thai An thi xong đi coi hong</t>
  </si>
  <si>
    <t>Anh Thy
Vân
Ngân Thảo 
có thể đi coi đc kh ạ</t>
  </si>
  <si>
    <t>Xuân Trâm</t>
  </si>
  <si>
    <t>Đào Vũ Thu Na go go</t>
  </si>
  <si>
    <t>Tạ Hoàng Thái</t>
  </si>
  <si>
    <t>Dương Ngọc Khánh đi nàooo</t>
  </si>
  <si>
    <t xml:space="preserve">Bích Hạnh </t>
  </si>
  <si>
    <t>Tô Ánh Nguyệt nhanh 🤦🏻‍♀️</t>
  </si>
  <si>
    <t>Trương Thị Ngọc Hà Hoàng Nguyên mấy nay đang được nghĩ dịch nè</t>
  </si>
  <si>
    <t>phạm minh phụng anh ơi 😢</t>
  </si>
  <si>
    <t>Hồng Huệ</t>
  </si>
  <si>
    <t xml:space="preserve">Trần TuấnAnh </t>
  </si>
  <si>
    <t>Khí Thượng</t>
  </si>
  <si>
    <t xml:space="preserve">Ước gì rủ ba mẹ đi xem cùng được </t>
  </si>
  <si>
    <t xml:space="preserve">Minh Hạnh xem </t>
  </si>
  <si>
    <t>Nguyễn Cường hnao đi xem đê@l</t>
  </si>
  <si>
    <t>Hà Quốc Nhàn mai khóc nhớ dỗ chứ đừng có cười :)))</t>
  </si>
  <si>
    <t xml:space="preserve">Duy Huỳnh cần một câu rep </t>
  </si>
  <si>
    <t>Nguyễn Hường hèhe</t>
  </si>
  <si>
    <t>Mai mốt ba về đi coi phim ni hầy Trần Thị Thu Thắm</t>
  </si>
  <si>
    <t>Kim Tuyền Anh Thu mìn mún đi các pạng ui</t>
  </si>
  <si>
    <t>Mẫn Tuấn anh muốn đưa em đi xem ko</t>
  </si>
  <si>
    <t>Nguyễn Nhung  coi xong về khóc sml</t>
  </si>
  <si>
    <t>Tiên Tiên Nguyễn Thị Kim Ngân t mít ướt chắc t khóc ướt rạp quá🥺</t>
  </si>
  <si>
    <t>Nguyễn Thùy Dương😢</t>
  </si>
  <si>
    <t>Nguyễn Thị Hồng Đào
Thùy Nguyễn</t>
  </si>
  <si>
    <t>Hiền BellaTrang EyelashHà Phương</t>
  </si>
  <si>
    <t>Hà Ngọc Anh lên sóng roài m êy</t>
  </si>
  <si>
    <t xml:space="preserve">Hồng Ân Khoan Nhựt </t>
  </si>
  <si>
    <t>No Dinh</t>
  </si>
  <si>
    <t>Quệ Linh đi coi khum</t>
  </si>
  <si>
    <t>Thanh Tâm  tiếc k di với bé he</t>
  </si>
  <si>
    <t>Tăng BinĐặng Phương Thuý</t>
  </si>
  <si>
    <t>Nhung Ruby chị ơi</t>
  </si>
  <si>
    <t>Quốc Hưng nhất định phải đi</t>
  </si>
  <si>
    <t>Trần Đạt e muốn coi</t>
  </si>
  <si>
    <t xml:space="preserve">Tuyết Nhung </t>
  </si>
  <si>
    <t xml:space="preserve">Minh Huyền Thư Thư </t>
  </si>
  <si>
    <t xml:space="preserve">Phuoc Thinh </t>
  </si>
  <si>
    <t>Quỳnh Trâm Nguyễn Hoàn Ngọc ỏoo</t>
  </si>
  <si>
    <t>Cẩm Lý</t>
  </si>
  <si>
    <t xml:space="preserve">Dô lẹ cđ ơi 🙂 Võ Thuận </t>
  </si>
  <si>
    <t>Mỹ Duyên nôn liền</t>
  </si>
  <si>
    <t>Bùi Minh</t>
  </si>
  <si>
    <t>Vũ Minh Huyền Dong Khanh Huyen Dang Bao Long Bùi Tuấn Minh</t>
  </si>
  <si>
    <t>Phúc An rồi nào đi</t>
  </si>
  <si>
    <t>Tuấn Vũ ... a... đi coi hông... 😊😊😊</t>
  </si>
  <si>
    <t>Hoàng Như Quỳnh đi nào</t>
  </si>
  <si>
    <t>Nguyễn Thùy Dung Nguyễn Hoàng Nam đi coi k mấy đứa</t>
  </si>
  <si>
    <t xml:space="preserve">Hồng Thanh </t>
  </si>
  <si>
    <t>Nguyễn Thư chắc t khóc hụ hụ</t>
  </si>
  <si>
    <t xml:space="preserve">Oanh Nguyễn  đi coi ko c kkk </t>
  </si>
  <si>
    <t>Phương Huệ đi xem phim này này</t>
  </si>
  <si>
    <t xml:space="preserve">Song Trâm </t>
  </si>
  <si>
    <t>Vũ.T Hiền Thanh Hải 
 Set kèo nèo chị e
 Chúng mừn</t>
  </si>
  <si>
    <t>Nguyễn Kim Oanh hay nee</t>
  </si>
  <si>
    <t>Kim Hiền đi thôi nào</t>
  </si>
  <si>
    <t>Hương Quỳnh Thái Lê Ngọc Thùy</t>
  </si>
  <si>
    <t>Vo Minh Tri</t>
  </si>
  <si>
    <t>Nhi Kem ước gì có ai dẫn mình đi 🥺</t>
  </si>
  <si>
    <t>Thu Nga</t>
  </si>
  <si>
    <t>Hữu Sang</t>
  </si>
  <si>
    <t>Ai dẫn mình đi coi với:((</t>
  </si>
  <si>
    <t xml:space="preserve">Nhật Thịnh </t>
  </si>
  <si>
    <t>Phượng ĐỗThu TrangLê Minh Thu xem đi cc</t>
  </si>
  <si>
    <t>Nguyễn Thủy</t>
  </si>
  <si>
    <t>Chi Tường về dắt e đi nha</t>
  </si>
  <si>
    <t>có yêu cầu trên C16 hay gì không mn</t>
  </si>
  <si>
    <t>Yến Linh</t>
  </si>
  <si>
    <t>Trần Minh Khôi. Ủa sinh nhật mà khóc là saoo😌</t>
  </si>
  <si>
    <t>Quang Duy ê đừng có khóc nha cha</t>
  </si>
  <si>
    <t>Nguyễn Tấn đi coi hk a</t>
  </si>
  <si>
    <t xml:space="preserve">Nhi Uyên </t>
  </si>
  <si>
    <t>Gia Nghi về cha về mẹ 😞</t>
  </si>
  <si>
    <t xml:space="preserve">Anh Thu  muốn coi quá m , mà hết money </t>
  </si>
  <si>
    <t xml:space="preserve">Nhớ mang khăn giấy cho em nha Thành Đặng </t>
  </si>
  <si>
    <t>Phu Beo</t>
  </si>
  <si>
    <t>Bảo Thanh điiii</t>
  </si>
  <si>
    <t>Nhựt Trung</t>
  </si>
  <si>
    <t>Vân TớT chị xem bản web drama chưa :&lt;</t>
  </si>
  <si>
    <t>Thái Đỗ Quỳnh Giao Trần Hoàn Nghi thoii mai dô đây coi luôn</t>
  </si>
  <si>
    <t>Ai đi coi với tui hem</t>
  </si>
  <si>
    <t xml:space="preserve">Khánh Nguyễn  em muốn xem </t>
  </si>
  <si>
    <t>Trần Thảo Mây dứttt:))</t>
  </si>
  <si>
    <t>Quỳnh Như đi zới mình</t>
  </si>
  <si>
    <t>Nguyễn NhậtAnh đi ko</t>
  </si>
  <si>
    <t>Sẽ xem vì tôi rất thương bố vào nam nhé không lâu đâu❤️</t>
  </si>
  <si>
    <t>Thanh Tây mai có lương dẫn đi koi phim đi</t>
  </si>
  <si>
    <t>Thuỳ Duyênn muốn coiiiiiiii</t>
  </si>
  <si>
    <t>Mỹ Tiền</t>
  </si>
  <si>
    <t>Xem xong về nhà khóc ôm ba :v</t>
  </si>
  <si>
    <t>Toại Phượng</t>
  </si>
  <si>
    <t xml:space="preserve">Đỗ Đăng Khoa cb khăn giấy </t>
  </si>
  <si>
    <t>Đỗ Hoài Nhân 😌</t>
  </si>
  <si>
    <t>Phu Nhat Anh go</t>
  </si>
  <si>
    <t>Phương Nguyên dẫn t đi coi 😭</t>
  </si>
  <si>
    <t xml:space="preserve">L. Khả Vi </t>
  </si>
  <si>
    <t>Ba hé chắc mình koi hỏng khóc đâu nhờ :D</t>
  </si>
  <si>
    <t>Ngân Kim đi coi đi cho hiểu nè 🤣</t>
  </si>
  <si>
    <t xml:space="preserve">Nguyễn Ánh Tiên chắc t khóc bánh rạp </t>
  </si>
  <si>
    <t>Ken Đoàn</t>
  </si>
  <si>
    <t>Sợ khóc quá 2 người ơi Thư Kỳ Trần Nguyễn Duy Khương</t>
  </si>
  <si>
    <t>thao Thảo Phan</t>
  </si>
  <si>
    <t xml:space="preserve">Mii Mii :) lên lịch đi coi để gớt hột nước mắt đi </t>
  </si>
  <si>
    <t>Dương Khánh Ly</t>
  </si>
  <si>
    <t xml:space="preserve">Nguyễn Thuỳ Dương </t>
  </si>
  <si>
    <t>Bin Le đi coi phim đi anh 😝</t>
  </si>
  <si>
    <t xml:space="preserve">Khóc quỵ luôn thì thôi nha, gặp tui nựa có mà sưng hết mắt mũi 😭😭 </t>
  </si>
  <si>
    <t>Đi coi xong lấy cớ là phim cảm động để khóc cho đã xả hết cmn mấy chuyện buồn bực bữa giờ được áaa ... Một công đôi chuyện 😌</t>
  </si>
  <si>
    <t>Thanh Hải</t>
  </si>
  <si>
    <t xml:space="preserve">Võ Thiên Phúc Phương Thảo Mỹ Tiên coi xong nho khoc nhoe’ </t>
  </si>
  <si>
    <t>Xuân Xuân Nii đi gặp định mệnh kìa bae ( Tran Dang Anh Khoa)</t>
  </si>
  <si>
    <t xml:space="preserve">Quang Trần Minh Đương Nguyễn Thị Ngọc Diễm </t>
  </si>
  <si>
    <t>🥲</t>
  </si>
  <si>
    <t>Thái Trần Hồng Ngọc😢</t>
  </si>
  <si>
    <t>Hà Huyền Trang khóc đuuyy</t>
  </si>
  <si>
    <t>Ngọc Trân Gia Hân Nguyễn Tuấn</t>
  </si>
  <si>
    <t>Chien Vo đi</t>
  </si>
  <si>
    <t>Yến Ngân</t>
  </si>
  <si>
    <t>Phạm Thìn  Vi Thị Hồng  2 đứa ơiiiii</t>
  </si>
  <si>
    <t>Hà Ny</t>
  </si>
  <si>
    <t>Nguyễn Hoàng</t>
  </si>
  <si>
    <t>Nguyễn Tinh Tuấn Anh m nên đi xem nha thằng đĩ</t>
  </si>
  <si>
    <t>Ngoc Tran</t>
  </si>
  <si>
    <t>Trần Gia HânMinh PhướcPhạm Quốc BảoNguyễn Bá Bảo Long</t>
  </si>
  <si>
    <t>Mai Thanh Toàn</t>
  </si>
  <si>
    <t>Chắc phải rủ bố đi xem quá</t>
  </si>
  <si>
    <t>Đức Hậu</t>
  </si>
  <si>
    <t>Hồi nhỏ giờ chưa biết rạp phim ra sao 😔</t>
  </si>
  <si>
    <t xml:space="preserve">Phạm Vy coi cái này đi </t>
  </si>
  <si>
    <t>Tran Baotram alo</t>
  </si>
  <si>
    <t>Nguyen Van Nam Mạc Hương Thảo alo alo</t>
  </si>
  <si>
    <t>Ngọc Khánh</t>
  </si>
  <si>
    <t>Quỳnh Anh</t>
  </si>
  <si>
    <t>Rio Đặng</t>
  </si>
  <si>
    <t>Anh Vu Nguyen đi nha</t>
  </si>
  <si>
    <t>Quang Truong nhanh nhanh bạn ưiiii</t>
  </si>
  <si>
    <t>Tran Phuong Anh Phan Linh alo?</t>
  </si>
  <si>
    <t>Vân Vân phim nghe khóc v s t dám coi</t>
  </si>
  <si>
    <t>Phi Long 👉👈</t>
  </si>
  <si>
    <t>ai dắt em đi coi với ạ tha thiết coi phim này huhuhuhu</t>
  </si>
  <si>
    <t>Minh Hiếu alo anh oi</t>
  </si>
  <si>
    <t>Hà Cường đi xem đi</t>
  </si>
  <si>
    <t>Vũ Thái Tài coi phim Việt cho đỡ tiếc tiền :))</t>
  </si>
  <si>
    <t>Nhi Trần đặt vé đi nhi, hh sợ hết chỗ á</t>
  </si>
  <si>
    <t>Hiền Trần điii</t>
  </si>
  <si>
    <t>Phuong Anh</t>
  </si>
  <si>
    <t>Bích Tiên thôi đi này cưng ơiiii</t>
  </si>
  <si>
    <t>Quài Linh ?</t>
  </si>
  <si>
    <t>Trần Yến muốn đi coi 🥺</t>
  </si>
  <si>
    <t>Tuần sau lên coi Mỹ Hằng Thảo Thảo Trương Thị Kiều Trinh🤔</t>
  </si>
  <si>
    <t xml:space="preserve">Anh Thyy </t>
  </si>
  <si>
    <t>Lưu Ánh Ngọc đem theo vài bịch khăn giấy là vừa :&lt;&lt;</t>
  </si>
  <si>
    <t>Tôi đọc cmt cũng buồn và no nữa</t>
  </si>
  <si>
    <t>Nguyễn Hữu đi coi hum</t>
  </si>
  <si>
    <t>Điiiiii</t>
  </si>
  <si>
    <t>Ngô Thị Bích Trâm Nguyễn Thái Thành Thuan Truong Tran Tri sao mấy bạn</t>
  </si>
  <si>
    <t xml:space="preserve">Tùng Thanh </t>
  </si>
  <si>
    <t>Khang Phan đm đi đi anh ơi</t>
  </si>
  <si>
    <t xml:space="preserve">ngon Rin </t>
  </si>
  <si>
    <t>Nguyên Trần</t>
  </si>
  <si>
    <t>Trịnh Hải Yến</t>
  </si>
  <si>
    <t>Điều Trần</t>
  </si>
  <si>
    <t>Phim ra r hsr mng</t>
  </si>
  <si>
    <t>Thùy TrangQuangDai Tran</t>
  </si>
  <si>
    <t>Nguyễn Phạm Xuân Thư  đi xem cho dễ khọc :))</t>
  </si>
  <si>
    <t>Thuy Anh Vu đi k mẹ</t>
  </si>
  <si>
    <t xml:space="preserve">Bạch Thành Thái </t>
  </si>
  <si>
    <t>Linh Vũ cbi t đi coi mà sợ đau lòng vl</t>
  </si>
  <si>
    <t xml:space="preserve">Kieu Anh 😞 </t>
  </si>
  <si>
    <t>Le Anh Kieu e dể khóc lắm</t>
  </si>
  <si>
    <t>Quynh Anh đừng bảo toi kím cớ để ở nhà nữa nha</t>
  </si>
  <si>
    <t>Phượng Đoàn chìu a đc hk</t>
  </si>
  <si>
    <t>Nguyễn Vũ đi coi phim này chắc nhớ ba khóc luôn 😢</t>
  </si>
  <si>
    <t xml:space="preserve">Văn Tràng </t>
  </si>
  <si>
    <t>Thuý Ngân Hoàng Đức t nói đâu có sai 🙂 "cạn cả nước mắt!!!!!!"</t>
  </si>
  <si>
    <t>Võ Huỳnh Nguyệt Anh Phan Nguyên Sang Bảo Toán Trần Nhật Nam</t>
  </si>
  <si>
    <t xml:space="preserve">Kim Ngân </t>
  </si>
  <si>
    <t>Nguyễn Thị Huyền Trân  đi gấp bé ơi hiuhiu</t>
  </si>
  <si>
    <t>Tiến Nguyễn Văn  đợi chờ gì nữa</t>
  </si>
  <si>
    <t>Dii Thư ok chốt đơn</t>
  </si>
  <si>
    <t xml:space="preserve">Nguyen Huyen Tran Nguyễn Hải Bình </t>
  </si>
  <si>
    <t>Huỳnh Quốc Toàn Đức Tâm Kiệt Vĩ Hân Trộng Phúc Phát lẹ đi bây</t>
  </si>
  <si>
    <t xml:space="preserve">Dứt k eiuHuỳnh Kim Anh </t>
  </si>
  <si>
    <t>Doãn Tuyết Trinh đợi em</t>
  </si>
  <si>
    <t>Nguyễn Ngọc Quỳnh Nga</t>
  </si>
  <si>
    <t>Thien Lam Dang Tú Vy Gì nghe review thích quá vậyyyy</t>
  </si>
  <si>
    <t>Kieu Chinh Quỳnh Trần Phạm Phương tôi ko có ngiu cho tôi đi ké với :((</t>
  </si>
  <si>
    <t>Phạm Thùyđi coi</t>
  </si>
  <si>
    <t>Hải Cơ có nên đeo theo khăn giấy ko ha ha</t>
  </si>
  <si>
    <t>Kím người xem chung để sưng mắt cùng tui😢</t>
  </si>
  <si>
    <t>Thùy Trang Alooo chị hicc :))</t>
  </si>
  <si>
    <t>Annh Vie có lẽ chúng ta nên đổi lịch r :)))</t>
  </si>
  <si>
    <t>Thu Anh Nguyen alo alo</t>
  </si>
  <si>
    <t>Lý Ánh Tuyết em cũng đặt vé rồi nè 💃🏻💃🏻💃🏻</t>
  </si>
  <si>
    <t>Xem xem</t>
  </si>
  <si>
    <t xml:space="preserve">Xì Bách mập oiiiii </t>
  </si>
  <si>
    <t xml:space="preserve">Thủy Ngân điiiii cđ ơi </t>
  </si>
  <si>
    <t>Ha Ru Anh uiiiii. Nhớ chuẩn bị khăn giấy :)))</t>
  </si>
  <si>
    <t>Khả Hân</t>
  </si>
  <si>
    <t>Kim Anh</t>
  </si>
  <si>
    <t>Già rồi vẫn để 3-7  cho đẹp trai =)))</t>
  </si>
  <si>
    <t>Huỳnh Thị Ngọc Cầm Hồng Nhi hay là bữa đó đi coi phim nữa đi kkk</t>
  </si>
  <si>
    <t xml:space="preserve">Anh Thư </t>
  </si>
  <si>
    <t xml:space="preserve">Quyên Vũ </t>
  </si>
  <si>
    <t>Thảo Lê Lê t muốn khóc</t>
  </si>
  <si>
    <t>Dương Hồ Mỹ Quyên  đi coiiiii</t>
  </si>
  <si>
    <t xml:space="preserve">Trang Nguyễn </t>
  </si>
  <si>
    <t>Oanh Oanh Trịnh Văn Thái review tnayy thì khóc thật đấyy =))))</t>
  </si>
  <si>
    <t xml:space="preserve">Đặng Phương Huyền Trần Thảo Hà Phương :)) </t>
  </si>
  <si>
    <t>Hồ Hoàng Tuyền</t>
  </si>
  <si>
    <t xml:space="preserve">Trần Hà </t>
  </si>
  <si>
    <t>Nhi Yến  đi m</t>
  </si>
  <si>
    <t xml:space="preserve">Thảo Võ </t>
  </si>
  <si>
    <t>Hoàng Thu Nga hiuhiu</t>
  </si>
  <si>
    <t>Nguyễn Thuỳ Trang Trần Thị Hương Quỳnh Anh k đi thì thậc là phíiiiiiii 😪</t>
  </si>
  <si>
    <t xml:space="preserve">Hồng Yến đi đi bé ơi </t>
  </si>
  <si>
    <t>Nguyễn Ngọc Gia Hân coi là coi, hiểu chứ</t>
  </si>
  <si>
    <t>Nguyễn Đặng Vân Khanh Nguyen Hoai Sang Duc Ducc mơi đi sớm chụp r coi chứ coi xong ra trôi nền trôi kẻ mắt ko chụp đc</t>
  </si>
  <si>
    <t>Trang Nguyen</t>
  </si>
  <si>
    <t>Tài Lê Duy 1 2 3 gogoo</t>
  </si>
  <si>
    <t>Quang Minh trái đất có 4 chiều thứ 6 anh rảnh hok đi coi phim zới em :))</t>
  </si>
  <si>
    <t xml:space="preserve">Nguyễn Lưu Gia Hân </t>
  </si>
  <si>
    <t>Nguyễn Ngô Bảo Nhi di ko</t>
  </si>
  <si>
    <t>Huu Tinh về sớm chồng oi 😢</t>
  </si>
  <si>
    <t>Minh Trang :(((((((</t>
  </si>
  <si>
    <t>Thảo Vân đi hong pà👻</t>
  </si>
  <si>
    <t>Ngọc Châu troi oi hóng quáaaaaa</t>
  </si>
  <si>
    <t xml:space="preserve">Thương Mon đi đi </t>
  </si>
  <si>
    <t>Hồ Hạ Nhi đi xem k banh</t>
  </si>
  <si>
    <t>B. Bich Huyen Đặng Ngọc Linh HT Thông không biết đl có khók k nữa:((</t>
  </si>
  <si>
    <t>Hải Cheng múnn</t>
  </si>
  <si>
    <t>Lam chốt đơn đi</t>
  </si>
  <si>
    <t>Uyên Nguyễn đi xem</t>
  </si>
  <si>
    <t>Nguyễn Hương flim nay ha heo</t>
  </si>
  <si>
    <t>Thanh Trà Hương Quỳnh có muốn đi k? tại chẳng có ai đi cùng mình cả 😞</t>
  </si>
  <si>
    <t>Huy Hoàng Hoài Bảo Nguyễn Thành đéo làm sn nữa đi xem phim :(( t lo nửa vé</t>
  </si>
  <si>
    <t>Muon xem qua.</t>
  </si>
  <si>
    <t>Đặng Ng Minh Thư quơ</t>
  </si>
  <si>
    <t xml:space="preserve">Mỹ Duyên nôn quá nè </t>
  </si>
  <si>
    <t>Nguyễn Bá Thôngg</t>
  </si>
  <si>
    <t>Trần Nguyên Quang</t>
  </si>
  <si>
    <t>Coi hok Le Huu Loc</t>
  </si>
  <si>
    <t>Lý Hiếu</t>
  </si>
  <si>
    <t xml:space="preserve">Huỳnh Ngọc Mộng Kiều </t>
  </si>
  <si>
    <t>ĐạiUý HảiNam hú</t>
  </si>
  <si>
    <t>Trần N. Phi t ko nói t muốn thích xem phim này đâuuu</t>
  </si>
  <si>
    <t>Kim Thoa</t>
  </si>
  <si>
    <t xml:space="preserve">Trần Lương Thảo Quyên </t>
  </si>
  <si>
    <t>Trương Nhất Nam anh ơi</t>
  </si>
  <si>
    <t>Nguyen Kieu Anh alo ạ ?</t>
  </si>
  <si>
    <t>Đi xem phim khỏi cần make up 🥺🥺🥺</t>
  </si>
  <si>
    <t>Alo ai đi xem cùng đi plzzzzz</t>
  </si>
  <si>
    <t xml:space="preserve">chắc sẽ khóc huhu đây </t>
  </si>
  <si>
    <t xml:space="preserve">Triều Nguyễn </t>
  </si>
  <si>
    <t xml:space="preserve">Quy Lê </t>
  </si>
  <si>
    <t>Trọng Nhân anh ơiiii</t>
  </si>
  <si>
    <t>Nguyễn Trường Duy</t>
  </si>
  <si>
    <t>Bảo Thịnh coi chừng dỗ k kịp</t>
  </si>
  <si>
    <t>Nguyen Vũ Như Anh tự nhiên đang vui đi coi phim cái khóc như mưa 🙂 vậy mình có nên coi k</t>
  </si>
  <si>
    <t>Mai Xuân Mỹ Tiên Tớ Là Jenny hóng ghê :))</t>
  </si>
  <si>
    <t>Chìu Minh Cường ước gì ai đó dẫn con bé đi coi😝</t>
  </si>
  <si>
    <t>Ngân ĐấtNhi Huỳnh</t>
  </si>
  <si>
    <t>Trần Nguyễn Thanh Vân tới thời ce mình</t>
  </si>
  <si>
    <t>Thúy Diễm Lê Trương  đi em</t>
  </si>
  <si>
    <t>Mỹ Loan mua 2 cuộn giấy :)))</t>
  </si>
  <si>
    <t>Phạm Minh Tuyết lâu lâu khóc 1 bữa k bạn</t>
  </si>
  <si>
    <t xml:space="preserve">Thị Hương Nguyễn Hứa Minh Khôi Phan Chánh Nghiệp Lý Hùng </t>
  </si>
  <si>
    <t>Quân Nguyễn Ngọc đi coi bố già xong ăn bố già hui</t>
  </si>
  <si>
    <t>Dương Quang Hưng phim e bảo đấyyy</t>
  </si>
  <si>
    <t>Thai Phuoc Bach</t>
  </si>
  <si>
    <t>Thảo Nguyên ê đi</t>
  </si>
  <si>
    <t>Phương Phan Nguyên Võ 😪</t>
  </si>
  <si>
    <t>Lưu Thị Thanh Trúc Võ Ngọc Thắm thi xong đii các bbi</t>
  </si>
  <si>
    <t>Nguyễn Diệu</t>
  </si>
  <si>
    <t>Minh Hằng Diệu Ly xuống đe để đi</t>
  </si>
  <si>
    <t xml:space="preserve">Ng Ngoc Ha Mai Anh Phan Huyền Trang Nguyễn Văn Nguyên Hương Giang Phan Phan Tiến Đạt Ly Nguyen ae ơi kkk </t>
  </si>
  <si>
    <t xml:space="preserve">Ngân Kim Kim Thư Bảo Thy Duyên Ngô Trà Thơm  mua khăn giấy ik r ik coi </t>
  </si>
  <si>
    <t>Tâm Lộ dắt đi coi đi</t>
  </si>
  <si>
    <t>Nguyễn Trần Khánh Vy hiii</t>
  </si>
  <si>
    <t>Xinh Xinh</t>
  </si>
  <si>
    <t>Hương Thuỷ</t>
  </si>
  <si>
    <t>Ngoc Tien quư</t>
  </si>
  <si>
    <t>Phương Tín go go</t>
  </si>
  <si>
    <t>Hoàng My chếck chếck mai đi coi đem theo xô mày ơi</t>
  </si>
  <si>
    <t>Trần Thị Thanh Hà hú</t>
  </si>
  <si>
    <t>Đặng Thiện Bình đi xem ck uii</t>
  </si>
  <si>
    <t>Thảo Như buộc go</t>
  </si>
  <si>
    <t>Nguyễn Gia Linh Quỳnh Vũ Quyền</t>
  </si>
  <si>
    <t>Ang Trần 🥲</t>
  </si>
  <si>
    <t>Quốc Việt anhhhhh , phim hay phim hay</t>
  </si>
  <si>
    <t>Đéo có tgian đi xem Lê Văn Uy</t>
  </si>
  <si>
    <t xml:space="preserve">Lê Thanh Tùng  bữa nào rảnh đi  </t>
  </si>
  <si>
    <t>Phương Thùy</t>
  </si>
  <si>
    <t>Lê Quốc Huy đi</t>
  </si>
  <si>
    <t xml:space="preserve">Huỳnh Đăng Khoa </t>
  </si>
  <si>
    <t>Mai Thị Kim Anh 🤭🤭😚</t>
  </si>
  <si>
    <t xml:space="preserve">Nguyen Khanh Linh Nguyễn Phạm Phương Linh ý sao </t>
  </si>
  <si>
    <t>Lê Thị Yến Nhi Diễm Quỳnh 2 u hỉu ý toi hok</t>
  </si>
  <si>
    <t>Đi xem để biết cảm giác ở cùng bố thế nào =))  Thu Trang Nhân tiện để Hoàng Yến trả nợ chứ nhỉ 🌝</t>
  </si>
  <si>
    <t>Ngọc Trâm  thực hiện lời hẹn 🙄</t>
  </si>
  <si>
    <t xml:space="preserve">Lê Hân Đỗ Phương Nam Nhất Khanh ê đi honggg </t>
  </si>
  <si>
    <t>Ngân Trần Trần Dương Hồng Phúc Nguyễn Phương Nhi hôm nào dẫn mình đi xem đi😄😄</t>
  </si>
  <si>
    <t>Chinh Pato :))) cuối tháng chở em đi coi nha</t>
  </si>
  <si>
    <t>Khoa Minh Lê Ngọc Giàu Nhi Nguyen má buồn</t>
  </si>
  <si>
    <t>Lê Thị Hoàng Yến</t>
  </si>
  <si>
    <t>Tú Anh Tạ</t>
  </si>
  <si>
    <t>Review y như mấy bà cô dạy văn review bài văn</t>
  </si>
  <si>
    <t xml:space="preserve">Phan Huy Duc babe </t>
  </si>
  <si>
    <t>Mai Lan Phạm Chu Thảo mang sẵn giấy để lau nc mắt nhé</t>
  </si>
  <si>
    <t>Ngọc Trâm alo bạn oii</t>
  </si>
  <si>
    <t xml:space="preserve">Truc Nguyen Nguyễn Thị Thùy Trang </t>
  </si>
  <si>
    <t>Lê Kiệt tuần sau đi coi để được khóc đi mình :)))</t>
  </si>
  <si>
    <t xml:space="preserve">Tan Phuong Ha Vo </t>
  </si>
  <si>
    <t xml:space="preserve">Phương Châu </t>
  </si>
  <si>
    <t>Lâm Oanh em lên gòi ik xem ik</t>
  </si>
  <si>
    <t>Nguyễn Thanh Loan</t>
  </si>
  <si>
    <t>Kiim Oanh Nguyễn nt hương gọi tên bạn :((</t>
  </si>
  <si>
    <t xml:space="preserve">Trang Thu Nguyen </t>
  </si>
  <si>
    <t xml:space="preserve">Thông Hoàng Trương Phan Như Nguyễn James William Kuul Pap thấy review hay nè </t>
  </si>
  <si>
    <t>Trần Đức Huy mew mew</t>
  </si>
  <si>
    <t>Phạm Hải Ly</t>
  </si>
  <si>
    <t>Tây Ba Lô hay mai đi xem phim c nhi</t>
  </si>
  <si>
    <t>Chau Phuong Anh tính s</t>
  </si>
  <si>
    <t>Đi mình thì hơi buồn :((</t>
  </si>
  <si>
    <t>Như Chúc nhớ mang theo giấy :))</t>
  </si>
  <si>
    <t xml:space="preserve">Trần Minh Hoàng Lan </t>
  </si>
  <si>
    <t>Vo Nguyen Mai Anh Thư Đỗ Nguyen My đi thoiiiii</t>
  </si>
  <si>
    <t>Nguyễn Thị Thanh Huệ t sợ t xem sẽ khóc á, nên thoii 🥲</t>
  </si>
  <si>
    <t>Cũng muốn đi mà đi 1 mình k biết đường mua vé :&lt;</t>
  </si>
  <si>
    <t>Quốc Thái Trần Bản Dương Phước Lợi Nguyễn Khánh 😃</t>
  </si>
  <si>
    <t>Văn Đình Châu An Duyên Ly Trúc Ngọcc Trangg  Vy Thúy Nguyyễn Kỳ di dii</t>
  </si>
  <si>
    <t xml:space="preserve">Công Nam </t>
  </si>
  <si>
    <t xml:space="preserve">Trúc Lục </t>
  </si>
  <si>
    <t>Trầnanh Lên Việt Dũngg henn ngày tái ngộ 💪</t>
  </si>
  <si>
    <t xml:space="preserve">Thành Tài Lê Uyên Thuý Vy Gia Linh Thanh Thảo  đi đi bây </t>
  </si>
  <si>
    <t>Cho cháu xem zới</t>
  </si>
  <si>
    <t xml:space="preserve">Nguyễn Mạnh Hùng  lên kèo </t>
  </si>
  <si>
    <t>Mạnh Văn Nguyễn  anh à 😢😢</t>
  </si>
  <si>
    <t xml:space="preserve">Quàng Mỹ  Đình Duy Võ  </t>
  </si>
  <si>
    <t>Khả Thi</t>
  </si>
  <si>
    <t xml:space="preserve"> Đoàn Thị Mỹ Lệ </t>
  </si>
  <si>
    <t>Cao Ngọc Trâm</t>
  </si>
  <si>
    <t>Dung Ann oops iiii</t>
  </si>
  <si>
    <t xml:space="preserve">Võ Thị Thanh Lịch nào đi xem kg </t>
  </si>
  <si>
    <t>Ngô Tuyết Hânn 🥺</t>
  </si>
  <si>
    <t>ト キットカッ</t>
  </si>
  <si>
    <t xml:space="preserve">Ngô Hoàng Long Tú Huy Ng Tuấn Đạt </t>
  </si>
  <si>
    <t>Phương Annh</t>
  </si>
  <si>
    <t>Thu Thảo nào tao đi lên rồi hẳn đi hén😂</t>
  </si>
  <si>
    <t xml:space="preserve">12 đi xem hk Phương Nhi Nở Lê Phạm Na Thanh Trúc Trần Thị Hồ Thị Diễm Trang </t>
  </si>
  <si>
    <t>Phát Dương Duy Huỳnh Nguyễn Dân Nghi Trần Trí Quỳnh :)))</t>
  </si>
  <si>
    <t>Hồ Ngọc Phương Uyên  dẫn đi xem đi 🥺</t>
  </si>
  <si>
    <t>Phan Minh Thý toii muốn đi 🥺</t>
  </si>
  <si>
    <t>Tấn Lợi when</t>
  </si>
  <si>
    <t>Nguyễn Thanh Tùng có phim hay để đi gòi</t>
  </si>
  <si>
    <t xml:space="preserve"> Huỳnh Tố Trinh</t>
  </si>
  <si>
    <t>Quốc Khánh lên lịch thôi</t>
  </si>
  <si>
    <t xml:space="preserve">Ngânn Bích set cái kèo đi nè </t>
  </si>
  <si>
    <t xml:space="preserve">Trân Đinh </t>
  </si>
  <si>
    <t>Xuân Tiến mình còn 1tr nhỉ 🤔🤔</t>
  </si>
  <si>
    <t xml:space="preserve">Toàn Minh </t>
  </si>
  <si>
    <t xml:space="preserve">Nguyễn Văn Dự  đii </t>
  </si>
  <si>
    <t>Nguyễn Minh Phương  Thái Trang  Thu Hà Ngọc Khánh  buồn luôn</t>
  </si>
  <si>
    <t>Trường Giang hóng thế</t>
  </si>
  <si>
    <t>Hoài Thương T oi</t>
  </si>
  <si>
    <t>I want this</t>
  </si>
  <si>
    <t>Trương Tuyền đi coi ha vợ 😗😗</t>
  </si>
  <si>
    <t>Ngọc Vũ</t>
  </si>
  <si>
    <t>Nguyễn Đức m định rủ t xem phim này á.</t>
  </si>
  <si>
    <t>Trịnh Thị Hương Thơm</t>
  </si>
  <si>
    <t>Trần Phượng mua đth đúng lúc</t>
  </si>
  <si>
    <t>Trí Khang đi coi chung hem :))))</t>
  </si>
  <si>
    <t>Arthur Collins Christian đá cái hẹn đi</t>
  </si>
  <si>
    <t xml:space="preserve">Bảo Nguyễn nghe review hấp dẫn quá </t>
  </si>
  <si>
    <t>Quang Vũ gooo</t>
  </si>
  <si>
    <t>Thứ 4 không biết có ai nhớ ba k? Phương Lam</t>
  </si>
  <si>
    <t>Tram Nguyen go</t>
  </si>
  <si>
    <t>Xíu Lenn</t>
  </si>
  <si>
    <t xml:space="preserve">Trí Minh </t>
  </si>
  <si>
    <t>Lê Thanh Bình hí hí</t>
  </si>
  <si>
    <t>Trọng Nghĩa yên tâm</t>
  </si>
  <si>
    <t>Trần Cường  Phạm Đạt  Tu Nguyen  phim thì hay như nàyyy mà vẫn đc nghỉ học thì làm tnaoooo :((</t>
  </si>
  <si>
    <t>Vũ Thành Đạt chiến</t>
  </si>
  <si>
    <t xml:space="preserve">Nguyễn Phượng  em iu ei </t>
  </si>
  <si>
    <t>Vàng Nguyễn ii coi ii cho dzuii</t>
  </si>
  <si>
    <t>Mỹ HuyềnMinh HoàiNgọc Như</t>
  </si>
  <si>
    <t>Nguyễn Khôi Khánh Ngọc Nguyễn Thịnh Phát Trần Ngọc Quỳnh Hồ Huỳnh My Que AnhThùy Trâm</t>
  </si>
  <si>
    <t xml:space="preserve">Trần Ngọc Yến Nhi </t>
  </si>
  <si>
    <t>Để mình xem thử cảm giác có ba nó sẽ như thế nào 🙂🙂🙂</t>
  </si>
  <si>
    <t>Quyên Quyên đi</t>
  </si>
  <si>
    <t>Thịnh Vũ  Minh Tam đi đi 😓</t>
  </si>
  <si>
    <t xml:space="preserve">An Nguyễn ui nghe có vẻ ra gì </t>
  </si>
  <si>
    <t xml:space="preserve">Thanh Phong  </t>
  </si>
  <si>
    <t xml:space="preserve">Trần Dinh chơi k </t>
  </si>
  <si>
    <t xml:space="preserve">Huỳnh Trang Quỳnh Tương </t>
  </si>
  <si>
    <t>Phụng Tây mai dức</t>
  </si>
  <si>
    <t xml:space="preserve">@ </t>
  </si>
  <si>
    <t>Châu Minh ngonnnn phim hay</t>
  </si>
  <si>
    <t>Hải Đăng  ước gi a tôi🤓</t>
  </si>
  <si>
    <t>Thuý Thúi Thắm Thía Đoàn Thị Hải Yến  Mai Như  em muốn đi coai phimm</t>
  </si>
  <si>
    <t>Nhung Phạm Trần Nhi</t>
  </si>
  <si>
    <t xml:space="preserve">Khóc ráng chịu à Hồng Tiên </t>
  </si>
  <si>
    <t>Thanh Ngân  lẹ lẹ i</t>
  </si>
  <si>
    <t>có đi vứi mình hăm dọ Kim Chi</t>
  </si>
  <si>
    <t>Đinh Huỳnh Như Phương hmmm</t>
  </si>
  <si>
    <t>HaAnh Nguyen Trần Hiếu   phim ii</t>
  </si>
  <si>
    <t>Phong Trần ik ik ik👉👈</t>
  </si>
  <si>
    <t>Lê Hào Kiều Phương coi để hiêut thêm về ba kìa</t>
  </si>
  <si>
    <t>Kim Thương đi nhen</t>
  </si>
  <si>
    <t>Nhi Ngọc</t>
  </si>
  <si>
    <t>@ Thanh Thanh</t>
  </si>
  <si>
    <t xml:space="preserve">Anh Thu </t>
  </si>
  <si>
    <t>Đỗ Uyên Nhi</t>
  </si>
  <si>
    <t>Ngoc Anh phim ý nghĩa z mà chê</t>
  </si>
  <si>
    <t>Phan Thanh Bình</t>
  </si>
  <si>
    <t xml:space="preserve">Mai Thanh Tuấn 🙂 nghe nói phim hay 🙂 tự mua vé tự coi đi nè Tuấn </t>
  </si>
  <si>
    <t>Hà Thu :((</t>
  </si>
  <si>
    <t>Gia Bảo đi thoyyyy</t>
  </si>
  <si>
    <t>Đặng Tuấn t7 nhen bé iu</t>
  </si>
  <si>
    <t xml:space="preserve">Trần Ngọc Bảo Châu rãnh thứ mấy </t>
  </si>
  <si>
    <t>Linh Moon ê</t>
  </si>
  <si>
    <t xml:space="preserve">Trần Thị Hải Yến được lun </t>
  </si>
  <si>
    <t xml:space="preserve">Minh Thư </t>
  </si>
  <si>
    <t>Bon hôm này đi xem fim hông ba ôi</t>
  </si>
  <si>
    <t>Sái Tàii</t>
  </si>
  <si>
    <t>Lê Hoàng Phúc</t>
  </si>
  <si>
    <t>Ly Lê</t>
  </si>
  <si>
    <t>Tấn đi</t>
  </si>
  <si>
    <t>Lê Thùy c nhớ 2 năm trc chị đã hứa gì chớ</t>
  </si>
  <si>
    <t>Nguyễn Văn Hậu đi</t>
  </si>
  <si>
    <t>Trương Hoàng Khắc Duyy</t>
  </si>
  <si>
    <t>Đi xem thôi</t>
  </si>
  <si>
    <t xml:space="preserve">Nhung Nguyen Vân Vy Kim Ngân Đào Chiến </t>
  </si>
  <si>
    <t>Hong Anh Po Tửng đi coi nha. Chớ muốn khóc lắm r á. Láy cái lí do để khóc nài</t>
  </si>
  <si>
    <t>Trâm Kim Võ bữa nào gòi mình đi coi i</t>
  </si>
  <si>
    <t>Trà An go go go</t>
  </si>
  <si>
    <t>Ai di xem k</t>
  </si>
  <si>
    <t>Nguyễn Thuỷ</t>
  </si>
  <si>
    <t>Lê Đức Hoàng :(((</t>
  </si>
  <si>
    <t>Bảo Trâm LV</t>
  </si>
  <si>
    <t>Có nên xem không ạ 🥺</t>
  </si>
  <si>
    <t>Thành Nguyễn bé iu ời tuần sau đi xem nè 😞</t>
  </si>
  <si>
    <t>Thiên Lộc chua di coi ma doc review r coi sao</t>
  </si>
  <si>
    <t xml:space="preserve">Vy Tường hãy nhớ cuộc hẹn của chúng ta </t>
  </si>
  <si>
    <t>Phạm ViệtAnh
Đinh Tuyển
Đức Tiến Nguyễn
Hùng Nguyễn
đi kkkkkk hay gglc</t>
  </si>
  <si>
    <t>Nguyễn Huỳnh Nguyên Thư đi xem phim để giải trí, tự nhiên cái khóc</t>
  </si>
  <si>
    <t>Thanh Phương</t>
  </si>
  <si>
    <t>ai di zem vs mk di =((</t>
  </si>
  <si>
    <t xml:space="preserve">Phúc Nguyễn </t>
  </si>
  <si>
    <t xml:space="preserve">Thùy An </t>
  </si>
  <si>
    <t>Tú Ngọc xem phim này là khóc đc nè</t>
  </si>
  <si>
    <t xml:space="preserve">Hoang Lan Huong ^^ </t>
  </si>
  <si>
    <t>Thuỳ Linh đi thui em bé</t>
  </si>
  <si>
    <t>Sợ không dám coi</t>
  </si>
  <si>
    <t>Gêm Dương  di khoc baby oiiiii</t>
  </si>
  <si>
    <t>Đặng Phước Vĩ Vy Thúy</t>
  </si>
  <si>
    <t>Đỗ Quyến uầy :))</t>
  </si>
  <si>
    <t>Lê Thị Bích Trâm John Hoàng uhuhu đi xem trứ nhỉ hả :((((</t>
  </si>
  <si>
    <t>Nhất Huy khóc kìa</t>
  </si>
  <si>
    <t>Thùy Trâm lần này thử nói ko đi 😏😏😏</t>
  </si>
  <si>
    <t>Trần Minh Tuấn muốn đi quá hicc :((</t>
  </si>
  <si>
    <t>Thùy Kỳ rủ mậm đi coi đi</t>
  </si>
  <si>
    <t>Nguyễn Kim Ngânn Đặng Tuyết Vân</t>
  </si>
  <si>
    <t>Nguyễn Toàn 500 nua ko :))</t>
  </si>
  <si>
    <t>Huyền Trân GGLC hay BG 😡</t>
  </si>
  <si>
    <t>Nguyễn Vũ Ngọc Uyên</t>
  </si>
  <si>
    <t xml:space="preserve">Huỳnh Anh Chi rate </t>
  </si>
  <si>
    <t>Nguyễn Hoàng di thoi</t>
  </si>
  <si>
    <t>Èo Đồng Mai Anh Thuý Vân Lê Thị Thanh Hoa An Thư các bạn</t>
  </si>
  <si>
    <t>Ng Hiền đi lẹ nè</t>
  </si>
  <si>
    <t xml:space="preserve">Thư Trúc </t>
  </si>
  <si>
    <t xml:space="preserve">Tui nghĩ ngay tới bà Phạm Trần Hiếu Nhi Đi coi hông </t>
  </si>
  <si>
    <t xml:space="preserve">Nguyễn Long đi coi nè bae </t>
  </si>
  <si>
    <t xml:space="preserve">Hong Gam bạng ơi </t>
  </si>
  <si>
    <t>Chắc đợi trên youtube luôn chớ s đi coi bọng gì Vy Khánh Vy</t>
  </si>
  <si>
    <t xml:space="preserve">Kiệt Tuấn cuốn </t>
  </si>
  <si>
    <t>Minh Tiến có đi ko thì bảo</t>
  </si>
  <si>
    <t>Thi Tài phãi triển th 🥲</t>
  </si>
  <si>
    <t>Nam Kiểng</t>
  </si>
  <si>
    <t xml:space="preserve">Đinh Trọng Nghĩa </t>
  </si>
  <si>
    <t xml:space="preserve">Lo lo Phùng Đức Tấn Trung </t>
  </si>
  <si>
    <t>Đặng Minh Huy go</t>
  </si>
  <si>
    <t>Nguyen Danh Vu  cn đi ko:?</t>
  </si>
  <si>
    <t>Chắc i 1m nun qá 🥲</t>
  </si>
  <si>
    <t xml:space="preserve">Trần Như Quỳnh </t>
  </si>
  <si>
    <t xml:space="preserve">Ng Thi Thanh Ngoc </t>
  </si>
  <si>
    <t xml:space="preserve">Minh Thơ đi k em </t>
  </si>
  <si>
    <t>Quốc Cường  go go go</t>
  </si>
  <si>
    <t>Nguyễn Trà My</t>
  </si>
  <si>
    <t xml:space="preserve">Trần Linh Đan i coi hông </t>
  </si>
  <si>
    <t xml:space="preserve">Phương TTrinh </t>
  </si>
  <si>
    <t>Thu Hiền  chủ nhật đi coi phim k em</t>
  </si>
  <si>
    <t xml:space="preserve">Diễm Kiều Jennie Châu  </t>
  </si>
  <si>
    <t>Mạnh Tiến hnao lên lịch cy nhỉ 🤔</t>
  </si>
  <si>
    <t>Thôi đừng review mà 😞</t>
  </si>
  <si>
    <t>Xây dựng hình ảnh giống cha của mình quá 😞</t>
  </si>
  <si>
    <t xml:space="preserve">Nguyễn Hoàng Vũ </t>
  </si>
  <si>
    <t xml:space="preserve">Huyền Như </t>
  </si>
  <si>
    <t xml:space="preserve">Dinh Đỗ </t>
  </si>
  <si>
    <t xml:space="preserve">Nguyễn Khánh Trân </t>
  </si>
  <si>
    <t xml:space="preserve">Thảo Phương :3 </t>
  </si>
  <si>
    <t>Ngọc Ánh ước gì ai dẫn mình đi coi phim</t>
  </si>
  <si>
    <t>Phạm HoàiNguyễn Thanh Hồng hayyyy</t>
  </si>
  <si>
    <t xml:space="preserve">Hoàng Vũ </t>
  </si>
  <si>
    <t>Bích Tuyền lẹ</t>
  </si>
  <si>
    <t xml:space="preserve">Quốc Huy </t>
  </si>
  <si>
    <t>Trương Thị Hoài Thu</t>
  </si>
  <si>
    <t xml:space="preserve">Nguyễn Thanh Khải Tâm </t>
  </si>
  <si>
    <t xml:space="preserve">Tường Di bùn </t>
  </si>
  <si>
    <t>Lê Xuân Thành</t>
  </si>
  <si>
    <t>Thanh Hoa</t>
  </si>
  <si>
    <t xml:space="preserve">Tiến Nguyễn cho cái thẻ vip làm việc đi bạn ơi </t>
  </si>
  <si>
    <t>Bùi Quang Khải chủ nhật đi i🥺</t>
  </si>
  <si>
    <t>xin phép được tag Bình Phát một lần nữa mặc dù không biết khi nào mới đi được :((</t>
  </si>
  <si>
    <t>Thanh Bùi xem phim này đi</t>
  </si>
  <si>
    <t>Huỳnh Thiên Ân</t>
  </si>
  <si>
    <t>Vinh Pham mình đi coi k aiu</t>
  </si>
  <si>
    <t>Đặng Thảo Nguyên Như Ýyy</t>
  </si>
  <si>
    <t>Nguyễn Phương Quỳnh  m về sớm qué :(</t>
  </si>
  <si>
    <t>Hong Trang Nguyen bh ms dc đi xphimmm</t>
  </si>
  <si>
    <t>Nên coi hok 🥲 Nguyễn Vy</t>
  </si>
  <si>
    <t>Minh Đức tích kiệm đi !</t>
  </si>
  <si>
    <t>Dương 🥺</t>
  </si>
  <si>
    <t>Yến Nhi đi xem k thấy review hay quá</t>
  </si>
  <si>
    <t xml:space="preserve"> Phan Lý Đi coi nek ck hihi</t>
  </si>
  <si>
    <t xml:space="preserve">Ngọc Hân Long Gia Ngọc Phú Minh Lâm Nguyễn Hoài Nam Thai Tu Anh Vũ Trần </t>
  </si>
  <si>
    <t>Vân Bích Đang ghjm</t>
  </si>
  <si>
    <t>Hân Hânn My Tamm ay daa hay qá</t>
  </si>
  <si>
    <t>Hoàng Nguyễn mún đi 🥺🥺</t>
  </si>
  <si>
    <t>Phan Ngọc Hân
Muốn xem wá mqyj</t>
  </si>
  <si>
    <t xml:space="preserve">Nguyệt Quế làm muốn đi coi ghê á c </t>
  </si>
  <si>
    <t xml:space="preserve">Hồ Nguyễn Quang Bình đỉnh quáaaaaa. </t>
  </si>
  <si>
    <t>Không nói nhiều Nguyễn Thị Trà Mimm Lê Ngọc Lan Anh</t>
  </si>
  <si>
    <t xml:space="preserve">Thành Nhân Ngô </t>
  </si>
  <si>
    <t xml:space="preserve">Mai nha :)) </t>
  </si>
  <si>
    <t>Phước anh iu mai nhớ đem khăn giấy ướt cho em nha</t>
  </si>
  <si>
    <t xml:space="preserve">Hung Nguyen Huỳnh Linh nhất định phải đi gấp </t>
  </si>
  <si>
    <t>Nhi</t>
  </si>
  <si>
    <t>Ngọc Quà</t>
  </si>
  <si>
    <t>Thùy Phương 😞</t>
  </si>
  <si>
    <t>Thu Thảo Thanh Trúc</t>
  </si>
  <si>
    <t>Nguyễn Hà...</t>
  </si>
  <si>
    <t>Gia Như về đi coi</t>
  </si>
  <si>
    <t>Dinh Yen Nhi</t>
  </si>
  <si>
    <t>Thu Ánh chắc hẹn bố già cuối tháng thôi huhu</t>
  </si>
  <si>
    <t>Bin Nguyễn nè</t>
  </si>
  <si>
    <t>Uyên BiHoàng Ánh</t>
  </si>
  <si>
    <t>Mỹ Ngân</t>
  </si>
  <si>
    <t>Giang Hương nghỉ học đi coi dm 🥲</t>
  </si>
  <si>
    <t>Mai Ngố</t>
  </si>
  <si>
    <t xml:space="preserve">Thuỳ Vânn  có mún đổi phim ko </t>
  </si>
  <si>
    <t>Minh Quang Nguyen coi lẹ anh uii</t>
  </si>
  <si>
    <t>Thanh Nga ko nên coi, t nghĩ m hiểu ý t ^^</t>
  </si>
  <si>
    <t>Nguyễn Lương Bảo Trân Trần Ngọc Đặng Nguyễn Minh Nghĩa Lý Trần Kim Xuân Lê Thị Như Anh Lê Nguyễn Thúy Vy  đi coi nè mấy cđ ơi 😂</t>
  </si>
  <si>
    <t>Phèn Nè Tiên Phan go ạ</t>
  </si>
  <si>
    <t>Kin Thúy</t>
  </si>
  <si>
    <t>Vinh Quang Nguyen chốt kèo nào</t>
  </si>
  <si>
    <t>Lý Trường An đi thôi a ơi</t>
  </si>
  <si>
    <t xml:space="preserve">Tường Dii xem hông </t>
  </si>
  <si>
    <t>Hông lẽ đi xem ên🙂</t>
  </si>
  <si>
    <t>Thúy Nguyễn  tuần sau đem giùm tao 2 bịch khăn giấy</t>
  </si>
  <si>
    <t>Thịi Tuyền coi không?</t>
  </si>
  <si>
    <t>Đào Thu Hằng Ánhh Thanh Hoa Minh Lý  đi chứ</t>
  </si>
  <si>
    <t>Cuong Ha dm v kiểu này e khóc xưng mắt r</t>
  </si>
  <si>
    <t>Trí Minh Lê đi</t>
  </si>
  <si>
    <t>Ngọc Ánh  xem đi c để còn cho em review</t>
  </si>
  <si>
    <t>Huyền Trang bạn ơiiii</t>
  </si>
  <si>
    <t xml:space="preserve">Đoàn Tú NguyênNgọc TrangHồ Nguyễn Xuân Kha mb sao. </t>
  </si>
  <si>
    <t xml:space="preserve">Thanh Tuyền chắc t ko coi 😞 </t>
  </si>
  <si>
    <t>Gin Huỳnh thoy nghĩ lại rồi không xem :)) khóc cũng kì</t>
  </si>
  <si>
    <t>Lê Nhật Thạch coi rồi khóc sao má?</t>
  </si>
  <si>
    <t>Đinh Thị Thơ</t>
  </si>
  <si>
    <t>Tấn Hoá hổng lẻ mai đi coi</t>
  </si>
  <si>
    <t xml:space="preserve">Hạnh Hoàng review ok lắm nè </t>
  </si>
  <si>
    <t>Trần Thị Ngọc Annh</t>
  </si>
  <si>
    <t>Nguyễn Ngọc Thanh Hiền  letgo</t>
  </si>
  <si>
    <t xml:space="preserve">Nguyễn Hoa Ngọc My go xem </t>
  </si>
  <si>
    <t>Vũ Văn Diện hôm nào đi xem đi</t>
  </si>
  <si>
    <t xml:space="preserve">Nguyễn Thị Thúy Diễm Mai Chi Thu Trâm bé mún ik </t>
  </si>
  <si>
    <t>Anhh Thu baeeee</t>
  </si>
  <si>
    <t>Trịnh Thảo Phạm Kim Khánh xu ghê, CN Chang Chu làm đêm</t>
  </si>
  <si>
    <t>Sĩ Văn Nguyễn Phú Lê Thúy Nhung Trịnh Huy Hoàng Ngọc Tiên chời ơi thích quá</t>
  </si>
  <si>
    <t>Bùi Tá Toàn hóng kkk</t>
  </si>
  <si>
    <t>Huỳnh Nhựt anh ơi</t>
  </si>
  <si>
    <t>Ngọc Tuyến</t>
  </si>
  <si>
    <t>Phươngg Thủy hiuhui 🥺</t>
  </si>
  <si>
    <t>Lỡ hẹn :((</t>
  </si>
  <si>
    <t>Lâm Nhật Đăng bín đi coi nè bín :))</t>
  </si>
  <si>
    <t>Chu Việt Hà hì</t>
  </si>
  <si>
    <t>Tưởng m5 mới có xuất chiếu sớm mà nhỉ @@ m4 đã có review r @@</t>
  </si>
  <si>
    <t xml:space="preserve">Thiện Quí </t>
  </si>
  <si>
    <t>Thu Ngân</t>
  </si>
  <si>
    <t>Trần Phú  waitttttt</t>
  </si>
  <si>
    <t xml:space="preserve">Han Nha Huynh </t>
  </si>
  <si>
    <t>Pha Đờ Ọp Gút di thui</t>
  </si>
  <si>
    <t xml:space="preserve"> Duong Pham</t>
  </si>
  <si>
    <t>Trung Trung  Kim LiênnNguyễn Sanh Đạt</t>
  </si>
  <si>
    <t>Nguyễn Huy Phát</t>
  </si>
  <si>
    <t>Nguyễn Phước Bảo Tín</t>
  </si>
  <si>
    <t>Nguyễn Hoàng Sơn ê đi coi đem khăn giấy nè con quỉ 🥲</t>
  </si>
  <si>
    <t>Trương Mỹ Ýy Uyen Nhuu ik hè</t>
  </si>
  <si>
    <t>Trần Thanh Tuyền</t>
  </si>
  <si>
    <t>Troi oi coi lien</t>
  </si>
  <si>
    <t xml:space="preserve"> Anh ơi Tri Duong </t>
  </si>
  <si>
    <t xml:space="preserve">Ngọc Thái coi chưa </t>
  </si>
  <si>
    <t>Kim Ngân hehe</t>
  </si>
  <si>
    <t>Nguyễn Lâm</t>
  </si>
  <si>
    <t>Lần này chắc lại khóc nửa rồi</t>
  </si>
  <si>
    <t>Sỹ Nguyên</t>
  </si>
  <si>
    <t>"Khóc quỵ" ad đúng là có khả năng cảm nhận phim ảnh hơn người 😉</t>
  </si>
  <si>
    <t xml:space="preserve">Trọng Phúc </t>
  </si>
  <si>
    <t xml:space="preserve">Đường Nhi </t>
  </si>
  <si>
    <t xml:space="preserve">Ngọc Hạnh xem chị ơi </t>
  </si>
  <si>
    <t>Lê Luân đi nè anh</t>
  </si>
  <si>
    <t>Nghia Nguyen hụ hụ</t>
  </si>
  <si>
    <t>Quỳnhh Chii cmk nên đi xem =)))</t>
  </si>
  <si>
    <t>Ha Phuoc Thi Tranh bé</t>
  </si>
  <si>
    <t>Văn Hưng mún đii</t>
  </si>
  <si>
    <t xml:space="preserve">Thanh ơ </t>
  </si>
  <si>
    <t xml:space="preserve"> Nguyễn Văn Sang alo 1234</t>
  </si>
  <si>
    <t>Vo Tan Phat hối hận đã muộn</t>
  </si>
  <si>
    <t>Minh Tuyến</t>
  </si>
  <si>
    <t>Hải Nghi xem này đi</t>
  </si>
  <si>
    <t>Mily Nguyễn 😀😀😀😀</t>
  </si>
  <si>
    <t>Nguyễn Văn Linhh Phan Văn Trường Thương Mây</t>
  </si>
  <si>
    <t>Đỗ Thu Huyền 🥲</t>
  </si>
  <si>
    <t>Minh Phúc Võ 🥲</t>
  </si>
  <si>
    <t>Phùng Quốc Khánh</t>
  </si>
  <si>
    <t>Huỳnh Thẩm</t>
  </si>
  <si>
    <t>Đàm Hữu Huân hic aiu</t>
  </si>
  <si>
    <t>Ngojc Trsuc Phan duma ik ik</t>
  </si>
  <si>
    <t>Trương Nguyễn Sơn Tùng không muốn khóc đâu</t>
  </si>
  <si>
    <t xml:space="preserve">Xem bố già bánh cuốn thật sự và kèm theo nước mắt </t>
  </si>
  <si>
    <t xml:space="preserve">Mai Nguyễn </t>
  </si>
  <si>
    <t>tao tuongr 8/3 mới khởi chiếu mà</t>
  </si>
  <si>
    <t xml:space="preserve">Châu Nhi </t>
  </si>
  <si>
    <t>Khánh Ngọc thôi</t>
  </si>
  <si>
    <t>Nguyễn Trọng Hoài lẹ anh ơi</t>
  </si>
  <si>
    <t>Nguyễn Hà Huy  đi coi liền</t>
  </si>
  <si>
    <t xml:space="preserve">Quynh Nhu Nguyễn Ngọc Trang hứa là ra coi phim xong zề </t>
  </si>
  <si>
    <t xml:space="preserve">Tố Trinh </t>
  </si>
  <si>
    <t>Nguyễn Thị Thảo cuối tuần nha e iu</t>
  </si>
  <si>
    <t xml:space="preserve">Vy Thúy Bảo Kha </t>
  </si>
  <si>
    <t>Phương Nguyên sao m kêu dui</t>
  </si>
  <si>
    <t>Nguyễn Hoài Như Ý đi nhớ đem theo cuộn giấy 😂😂</t>
  </si>
  <si>
    <t>muốn xem quaa 🥺</t>
  </si>
  <si>
    <t>Lan Lan bé oieiiiiiiii đi nàooo</t>
  </si>
  <si>
    <t>Nhi Hoàng  Ngọc Ngân  thi xongggg</t>
  </si>
  <si>
    <t xml:space="preserve">Văn Khoa Đào Hoàng Nguyên Võ Như Tuấn Long Lên kèo </t>
  </si>
  <si>
    <t>quả rv phim ngắn gọn xúc tích đầy ý nghĩa luôn Kim Ngân Hồng Phúc</t>
  </si>
  <si>
    <t>Khánh Đoan di thoiiiiii</t>
  </si>
  <si>
    <t>Nguyễn Thành Long</t>
  </si>
  <si>
    <t>Nga QuynhvuNguyễn Mỹ</t>
  </si>
  <si>
    <t>Phuong Anh t7 nha</t>
  </si>
  <si>
    <t>Thanh Hiền em ui:))</t>
  </si>
  <si>
    <t>Có ai đi dới mình hok :)</t>
  </si>
  <si>
    <t>Tím Tím</t>
  </si>
  <si>
    <t>Văn Tý zòi xong</t>
  </si>
  <si>
    <t xml:space="preserve">Long Nguyễn xem k? </t>
  </si>
  <si>
    <t>Lan Anh Tran Châu Nguyễn Minh Anh Nhu Nguyen Gia Phi Lưu hỏng đi làm chó</t>
  </si>
  <si>
    <t>Trương Hoài Hoài Nguyễn Nhi Vo Ani Thao Đào Ngọc Huỳnh Linh Gia Na Tang chị em có tính đi khongggg</t>
  </si>
  <si>
    <t>Huyền Lện</t>
  </si>
  <si>
    <t>Nguyễn Tấn Đạt</t>
  </si>
  <si>
    <t xml:space="preserve">Trịnh Xuân Yến đi coi khóc cho đã </t>
  </si>
  <si>
    <t>Lâm Ngọc Hiền</t>
  </si>
  <si>
    <t>Phương Ca di coiii</t>
  </si>
  <si>
    <t>Bảo Trân đi khóc chung cho vui ạ :))</t>
  </si>
  <si>
    <t>Trần Phương NamNgân Hà nghe mà mê é</t>
  </si>
  <si>
    <t>Anh về đây xem</t>
  </si>
  <si>
    <t>Góc Khuất c ơi xem ko</t>
  </si>
  <si>
    <t>Hồ Bảo nào đây</t>
  </si>
  <si>
    <t xml:space="preserve">Kìa kìa Sông Giang </t>
  </si>
  <si>
    <t>Tùng Lâm MQ tuần sau mình đi coi i</t>
  </si>
  <si>
    <t>Kathy Phan 🥲</t>
  </si>
  <si>
    <t>Nguyễn My</t>
  </si>
  <si>
    <t>Phan Ngọc Hân Minh Thư cb khăn giấy là dừa goy</t>
  </si>
  <si>
    <t>@my</t>
  </si>
  <si>
    <t>Nguyễn Dũng Tiến bạn ơi</t>
  </si>
  <si>
    <t>Lê Quốc Huy k có ý gì hết . Chỉ tag th</t>
  </si>
  <si>
    <t>Mình đi xem đi, hồi tết mình có dự định đi xem nhiều phim lắm mà 😌</t>
  </si>
  <si>
    <t>Nguyễn Đức Anh :)))</t>
  </si>
  <si>
    <t>Mỹ Duyên Phan</t>
  </si>
  <si>
    <t xml:space="preserve">Nguyen Anh Tú  Nhung Annie =)))) </t>
  </si>
  <si>
    <t xml:space="preserve">Thu Trang </t>
  </si>
  <si>
    <t xml:space="preserve">Lữ Nguyễn Thành Đô Như Ngọc </t>
  </si>
  <si>
    <t xml:space="preserve">Kim Minh Huỳnh </t>
  </si>
  <si>
    <t xml:space="preserve">Anh Phuc </t>
  </si>
  <si>
    <t>Thúy Hường chưa bh đi xem phim vs nhau :v</t>
  </si>
  <si>
    <t>Phuong Dung  rứa đi k m</t>
  </si>
  <si>
    <t>Nguyễn Diệu thương chú công an 🤣</t>
  </si>
  <si>
    <t>Đáng lẽ ra là hôm nay đi coi phim này với chú bộ đội rồi 😔</t>
  </si>
  <si>
    <t>Minh Nguyen</t>
  </si>
  <si>
    <t>Trần Thanh Ngân hong có tiền nhưng zẫn mún đi koi phại làm sao</t>
  </si>
  <si>
    <t xml:space="preserve">Nguyễn Ngọc Ngân phải chi </t>
  </si>
  <si>
    <t>Ng H Ngoc  chết rồi</t>
  </si>
  <si>
    <t>Hiền Nôbii</t>
  </si>
  <si>
    <t xml:space="preserve">Võ Thị Thúy Huỳnh  Phạm Tuân  Tường Vy  Ngọc Phượng  Huỳnh Kim Soàn  </t>
  </si>
  <si>
    <t>Bảo Tâm...</t>
  </si>
  <si>
    <t xml:space="preserve">Hoàng Như </t>
  </si>
  <si>
    <t xml:space="preserve">Trang Yumi thứ7 ra đi xem hể </t>
  </si>
  <si>
    <t xml:space="preserve">Di Lê </t>
  </si>
  <si>
    <t>Thanh Thanh Hà</t>
  </si>
  <si>
    <t>Nguyễn Ngọc Diệp Vân Đinh Huê Nguyễn Nguyễn Thu Trang</t>
  </si>
  <si>
    <t xml:space="preserve">Trần Minh Hiếu nghe thương cha, em ko dám coi </t>
  </si>
  <si>
    <t>Vũ Nguyễn kảm động</t>
  </si>
  <si>
    <t>Nguyễn Hồ Xuân Huyền đi ddi diii</t>
  </si>
  <si>
    <t>Lê Anh Phong mốt đi nha</t>
  </si>
  <si>
    <t>Nguyễn Lý Cẩm Vi đi coi hem</t>
  </si>
  <si>
    <t>Quyền Thư Nguyễn Thái Sơn</t>
  </si>
  <si>
    <t>Nguyen thôi sợ khóc k coi đâu</t>
  </si>
  <si>
    <t>Quỳnh Chi hap dan</t>
  </si>
  <si>
    <t>Lành Nhỏ 🙄</t>
  </si>
  <si>
    <t>Vy Vy ơi</t>
  </si>
  <si>
    <t>Song Song</t>
  </si>
  <si>
    <t>Dương Khánh Đại đi hăm</t>
  </si>
  <si>
    <t>Thái Hoàng Quang Quyền đi coi gấp đi 🥺</t>
  </si>
  <si>
    <t xml:space="preserve">Lê Kiên </t>
  </si>
  <si>
    <t>Ngân Huỳnh</t>
  </si>
  <si>
    <t>Nguyễn Tâm Như🥺</t>
  </si>
  <si>
    <t>Quỳnh Hương i coi i 😿 plsssss</t>
  </si>
  <si>
    <t>Phạm Hoàng Mẫn  Bố trở lại rồi kìa s em</t>
  </si>
  <si>
    <t>Thiên Ngân</t>
  </si>
  <si>
    <t>Trọng Khôi</t>
  </si>
  <si>
    <t xml:space="preserve">Huyền </t>
  </si>
  <si>
    <t>Lúa Lúa vô lẹ</t>
  </si>
  <si>
    <t xml:space="preserve">Nguyễn Lan mai đi xem c nhed </t>
  </si>
  <si>
    <t xml:space="preserve">Phạm Long </t>
  </si>
  <si>
    <t>Dù có thế nào cũng phải đi coi 🙂</t>
  </si>
  <si>
    <t>Nguyễn Thị Bích Việt nào đi coi k</t>
  </si>
  <si>
    <t xml:space="preserve">Ngọc Ánh Hoàng Phúc alo alooo mai có lương mình mờiii nha </t>
  </si>
  <si>
    <t>Nguyễn Anh Pha tính kêu chở em đi coi 🙄 mà nghe khóc quá sợ 🤧</t>
  </si>
  <si>
    <t>Thanh Lan rủ a bảo đi hâm nóng tình cảm kg c lan kkkk cn đi</t>
  </si>
  <si>
    <t>cn Dương Thuý Vy</t>
  </si>
  <si>
    <t>Doãn Thùy Linh coi xong buồn vl</t>
  </si>
  <si>
    <t>Tiênn Tiênn 🥺</t>
  </si>
  <si>
    <t>Nghi Nghi  Tô Thị Duy  :)</t>
  </si>
  <si>
    <t>An Hoà Nguyễn huhu</t>
  </si>
  <si>
    <t>Hồng Đăng</t>
  </si>
  <si>
    <t>Vi Ngô Ngô Đỗ Thuỳ Dương Jenny Ngo đợi em lên rồi đi xem nha😉</t>
  </si>
  <si>
    <t>Tâm Tãn  tiếp nè a</t>
  </si>
  <si>
    <t>Vương Xuân Duy đi xem</t>
  </si>
  <si>
    <t>Nguyễn Văn Bảo Xuân Hằng Trần Nguyễn Minh Nhân chắc t ôm hằng khok</t>
  </si>
  <si>
    <t>Lợi Phạm  hong biết anh rãnh hong 🤣</t>
  </si>
  <si>
    <t>Thao Nhi 😞</t>
  </si>
  <si>
    <t>Bích Vân Luong Thi Tham</t>
  </si>
  <si>
    <t>Lan Như c ui</t>
  </si>
  <si>
    <t>Tinh Tinh dẫn t đi coiiii ơi</t>
  </si>
  <si>
    <t>TY Trúc thứ 7?</t>
  </si>
  <si>
    <t xml:space="preserve">Quốc Huy 🥺 </t>
  </si>
  <si>
    <t xml:space="preserve">Trung ChíLe Cam TuQuỳnh LươngAnh Kim </t>
  </si>
  <si>
    <t>Lê Minh Thư mai dề đi coi hỷ</t>
  </si>
  <si>
    <t>Đặng T. Huyền Trâm 🥺</t>
  </si>
  <si>
    <t xml:space="preserve">Hạ Vi </t>
  </si>
  <si>
    <t>Văn Lộc Tấn Tài</t>
  </si>
  <si>
    <t>Nguyễn Huyên tao nói khóc là khóc mà giờ có muốn quay đầu là Gái Già Lắm Chiêu khum??</t>
  </si>
  <si>
    <t>Trinh Nguyễn hay</t>
  </si>
  <si>
    <t>Trần Hữu Triếtn</t>
  </si>
  <si>
    <t>Lý Trọng Nhân Lý TTranng Minh Sang alo mng</t>
  </si>
  <si>
    <t>đi coi sợ khóc ghê Lý Đoan Nghiêm</t>
  </si>
  <si>
    <t>Trần Hoàng Thái hôm nào lên xem phim đê</t>
  </si>
  <si>
    <t>Chết r</t>
  </si>
  <si>
    <t>Liêm Panda t tưởng hài</t>
  </si>
  <si>
    <t xml:space="preserve">Nguyễn Thị Hương thứ 3 đi xem đi em êi </t>
  </si>
  <si>
    <t>Tường Vân  đi không bạn ?</t>
  </si>
  <si>
    <t>Thảo Nguyễn</t>
  </si>
  <si>
    <t>Thảo Quyên</t>
  </si>
  <si>
    <t>Vân Em phải đi ngay thôi 🤣🤣</t>
  </si>
  <si>
    <t>Nguyễn Đạt 🙏🏻 làm ơn 😀</t>
  </si>
  <si>
    <t>Thái Sơn đáng xem vcđ</t>
  </si>
  <si>
    <t>Yến Nhi coi vui vẻ thì đi chứ coi mà khóc quỵ đầu gối xuống luôn thi thôi t ở nhà m oi kk</t>
  </si>
  <si>
    <t xml:space="preserve">Chả nhẽ đi 1m 🙂 </t>
  </si>
  <si>
    <t>NP Khả Ái Kiều My</t>
  </si>
  <si>
    <t xml:space="preserve">Pth Pth go go go </t>
  </si>
  <si>
    <t>Duyên Kiều aloooo alooo 🤔🤔</t>
  </si>
  <si>
    <t>Văn Kiều Diệu My PhúHữu Thọ</t>
  </si>
  <si>
    <t>Thư Lê Minh Ngọc Trần Bích tao muốn khóc</t>
  </si>
  <si>
    <t xml:space="preserve">Nguyễn Sang </t>
  </si>
  <si>
    <t>Đức Thiện huhu khok</t>
  </si>
  <si>
    <t>Thanh Vân hoi mai ik lun ik :((</t>
  </si>
  <si>
    <t>Lên lịch đi nhé Kim Phụng</t>
  </si>
  <si>
    <t>Thy Trang sợ khok quá :((</t>
  </si>
  <si>
    <t>Ngọc Hân  đi coi phim huhu</t>
  </si>
  <si>
    <t xml:space="preserve">Thu Ngân </t>
  </si>
  <si>
    <t xml:space="preserve">Snow Anh </t>
  </si>
  <si>
    <t>Ai dả bộ rủ mình đi xem đi 😑</t>
  </si>
  <si>
    <t>Thùy Dương định đi coi mà sợ khóc</t>
  </si>
  <si>
    <t>Gia Khánh Nguyễn Thanh Hà đặt dùm cái vé đi</t>
  </si>
  <si>
    <t>Chuột Tú cbi đi coi nha a</t>
  </si>
  <si>
    <t xml:space="preserve">Nguyễn Tấn Đạt :&lt;&lt;&lt; </t>
  </si>
  <si>
    <t xml:space="preserve">Vănn Lanhh </t>
  </si>
  <si>
    <t>Hien Pe muốn đi mà sợ khóc qué 🥲</t>
  </si>
  <si>
    <t>Bích Tâm đem theo bịt khăn giấy</t>
  </si>
  <si>
    <t>Shu Zhi đi coi phinh k</t>
  </si>
  <si>
    <t>Lương Văn Triều</t>
  </si>
  <si>
    <t>Kiều Oanh</t>
  </si>
  <si>
    <t xml:space="preserve">Tấn Vũ </t>
  </si>
  <si>
    <t>Thu Thủy</t>
  </si>
  <si>
    <t>Lê Hằng bạn ơi</t>
  </si>
  <si>
    <t>Thanh Ba LêNgô Thu UyênĐỗ Thùy GiangHoài ThuAnh thuiii xem cũng hay mò</t>
  </si>
  <si>
    <t>MinhGia Ng maiiii</t>
  </si>
  <si>
    <t>Trung Nguyễn</t>
  </si>
  <si>
    <t>Nguyen Thanh Ngan</t>
  </si>
  <si>
    <t>Lê Thị Mỹ Hằng Nguyễn Dung hehee</t>
  </si>
  <si>
    <t>Trường lets go boiz</t>
  </si>
  <si>
    <t>Ngân Mỹ mang khăn giấy ik</t>
  </si>
  <si>
    <t>Phi Long tớ muốn xem phim này</t>
  </si>
  <si>
    <t>Hón Hón</t>
  </si>
  <si>
    <t>Nguyễn Trúc bạn nợ mik kèo xem phimmm</t>
  </si>
  <si>
    <t>Phan Nhật Huy</t>
  </si>
  <si>
    <t>Thu Trang Thanh Huyền Phan Huyền Trang  có đi ko để t huỷ kèo đấu bóng rổ</t>
  </si>
  <si>
    <t>Nguyễn Hà tôi thấy hết đó nhé🤦‍♀️</t>
  </si>
  <si>
    <t>Hồ Thành Vinh</t>
  </si>
  <si>
    <t>Nói vậy hong dám đi xem luôn á, sợ lụt</t>
  </si>
  <si>
    <t>Trần Hoài</t>
  </si>
  <si>
    <t>Nghĩa Lê anh nhất định phải đi coi</t>
  </si>
  <si>
    <t>Võ Thị My My Phạm Linh Nail</t>
  </si>
  <si>
    <t>Ly Yang hiu</t>
  </si>
  <si>
    <t xml:space="preserve">Nguyễn Tiến </t>
  </si>
  <si>
    <t>Phạm Bạch Cương Lê Minh Thư Minh Huy ???</t>
  </si>
  <si>
    <t xml:space="preserve">Quang Sáng </t>
  </si>
  <si>
    <t>Huong Huynh Nhi Đào</t>
  </si>
  <si>
    <t>Minh Huyền</t>
  </si>
  <si>
    <t xml:space="preserve">Mai Hương Đoàn ano ano :) </t>
  </si>
  <si>
    <t>Đoàn Phúc Nhi hay thử đi.</t>
  </si>
  <si>
    <t>Đi đi 1 lần trong đời Gia Hoàng</t>
  </si>
  <si>
    <t xml:space="preserve">Let go Trần Mỹ Uyên Tuệ Minh Thanh Thanh Thanh Tú </t>
  </si>
  <si>
    <t xml:space="preserve">Tâm Phan NT đi k , coi cho đỡ bất hiếu </t>
  </si>
  <si>
    <t>Minhh Đăngg toai cung muon di coi :))</t>
  </si>
  <si>
    <t>Dũng Xuân</t>
  </si>
  <si>
    <t>Châu Hoàng Phúc</t>
  </si>
  <si>
    <t xml:space="preserve">Hạnh Pu sao được </t>
  </si>
  <si>
    <t>Ánh Kiều rủ ae nhà đi coi :))</t>
  </si>
  <si>
    <t>Mình đi thôi🤣 Thảo Đàm Nguyễn Ngọc Linh Chi</t>
  </si>
  <si>
    <t>Thiên Kiều</t>
  </si>
  <si>
    <t xml:space="preserve">Bảo Hân </t>
  </si>
  <si>
    <t>Bích Phụng t7 đi</t>
  </si>
  <si>
    <t xml:space="preserve">Huỳnh Nhân </t>
  </si>
  <si>
    <t>Huỳnh Trang</t>
  </si>
  <si>
    <t>Hồng Hà đi coi đi</t>
  </si>
  <si>
    <t>Ngô Thủy Tiên Nguyễn Thùy Tú Nhi</t>
  </si>
  <si>
    <t>Bảo Hân</t>
  </si>
  <si>
    <t xml:space="preserve">Nguyễn Hồng Ngọc tui muốn ra rạp coi phim này từ lúc trước r ... đi đi huhuhu </t>
  </si>
  <si>
    <t>Thu Pham</t>
  </si>
  <si>
    <t>Lê thắng hi aiu ơi</t>
  </si>
  <si>
    <t>Cẩm Hà off đi coi</t>
  </si>
  <si>
    <t>em thưn ba em 🥺 Trung Kiên</t>
  </si>
  <si>
    <t>Quốc Thái Trần Dương Nguyễn Hồng Phúc go liền mấy chuỵ ơi</t>
  </si>
  <si>
    <t xml:space="preserve">Nguyễn Thị Kim Ngân </t>
  </si>
  <si>
    <t>Toàn Thế</t>
  </si>
  <si>
    <t>Phan Việt Phú Cẩm Ngọc  Dung Đoàn thôi thôi chuyến này đi mang theo khăn giấy</t>
  </si>
  <si>
    <t xml:space="preserve">Nguyễn Duy Khánh  đi xem không :v </t>
  </si>
  <si>
    <t>Hoàng Thu Thảo đi vt về đi</t>
  </si>
  <si>
    <t xml:space="preserve">Đỗ Thảo cũng hay 🙂 </t>
  </si>
  <si>
    <t>Thảo Ly đi ko???</t>
  </si>
  <si>
    <t>8/3 định đi coi mà kiểu nghe review thì xem ra ngày đó .... chắc trầm lắm 😞</t>
  </si>
  <si>
    <t>Ngọc Yến koi đy gòi dề review cho kao nka 😀</t>
  </si>
  <si>
    <t xml:space="preserve">Huyền Nguyễn </t>
  </si>
  <si>
    <t>Anh Quoc th hok coi đâu 🥺</t>
  </si>
  <si>
    <t>Lạc Hùng</t>
  </si>
  <si>
    <t>Cẩm Vi</t>
  </si>
  <si>
    <t>Dương Hoàng Quân đc nè</t>
  </si>
  <si>
    <t>Anh Đức Lê baeeeeee</t>
  </si>
  <si>
    <t>Ngọc Tuyền hú</t>
  </si>
  <si>
    <t>Đỗ Gia Huy  :v</t>
  </si>
  <si>
    <t xml:space="preserve">Tối CN đi Nguyễn Hưng :3 </t>
  </si>
  <si>
    <t>Nguyen Thi Linh Chi phải đi</t>
  </si>
  <si>
    <t xml:space="preserve">Trần Bảo Ngọc alo </t>
  </si>
  <si>
    <t>Hùng Phát Kem oaiiiiiiiiiiiii chị em mình đi</t>
  </si>
  <si>
    <t xml:space="preserve">Dĩnh Chí Lâm </t>
  </si>
  <si>
    <t>Trần Hiền Thảo</t>
  </si>
  <si>
    <t xml:space="preserve">Giữa con trai và người cha đều có khoản cách vô hình nào đó </t>
  </si>
  <si>
    <t>Nghe tên phim là ko dám coi 😢</t>
  </si>
  <si>
    <t>Giang Hương xem hem</t>
  </si>
  <si>
    <t>Nguyễn Gia Khánh</t>
  </si>
  <si>
    <t xml:space="preserve">Thuận Minh </t>
  </si>
  <si>
    <t>Phạm Ngọc Thạch alo</t>
  </si>
  <si>
    <t>Oanhh Phươngg</t>
  </si>
  <si>
    <t xml:space="preserve">Hồng Nhạn  thôi hay lại đi nhỉ. </t>
  </si>
  <si>
    <t xml:space="preserve">Bún Đậu Mắm Tôm đi ko mà buồn </t>
  </si>
  <si>
    <t xml:space="preserve">Nguyễn Thị Thanh Trúc  Ánh Linh  Huỳnh Ngọc Phương Vy  Hà My  Nguyễn Ngọc Thùy Dương  cb khăn giấy </t>
  </si>
  <si>
    <t>Đặng Ngọc Quỳnh Như đi của qnhu là khi nào z</t>
  </si>
  <si>
    <t xml:space="preserve">Hồng Thắm </t>
  </si>
  <si>
    <t xml:space="preserve">Giangg Hương </t>
  </si>
  <si>
    <t>Trường Thọ  chắc bé sẽ đau lòng lắm</t>
  </si>
  <si>
    <t xml:space="preserve">Nguyễn Hậu </t>
  </si>
  <si>
    <t>Ánh ThuỳChí ThànhNguyễn Sinh PhúcNguyễn Trần Mẫn hóng quá các ae</t>
  </si>
  <si>
    <t>Ngọc Hiền lẹ cậu</t>
  </si>
  <si>
    <t>Trần Ngọc Cường</t>
  </si>
  <si>
    <t>Mình coi có 1m thôi , có ai tội tình đi chung với mình diii</t>
  </si>
  <si>
    <t>Phạm Lộc chuẩn bị khăn giấy cho như linh</t>
  </si>
  <si>
    <t xml:space="preserve">Tiểu Kỳ đi xem thử đi em </t>
  </si>
  <si>
    <t xml:space="preserve">Tòng Thanh </t>
  </si>
  <si>
    <t>Trương Hoàng Khánh Vinhng</t>
  </si>
  <si>
    <t xml:space="preserve">Nguyễn Thanh Tú  tối thứ 7 triển </t>
  </si>
  <si>
    <t>Anh Quoc hix để mua khăn giấy</t>
  </si>
  <si>
    <t>Thuỳ Dương Nguyễn Thị Ngoc Trinh Mai Mai Huỳnh Vy Trần Luân Duy Bùi Quốc điiiii lẹ mấy con đổn lì</t>
  </si>
  <si>
    <t>Phúc Đức mún xem ghê á</t>
  </si>
  <si>
    <t>Nguyen Ngoc My Linh alu</t>
  </si>
  <si>
    <t>Hong Dan</t>
  </si>
  <si>
    <t>Ngô Kiều My Ánh Nhi đi liền k nói nhiều</t>
  </si>
  <si>
    <t>Hồng Hồng</t>
  </si>
  <si>
    <t>Huỳnh Thị Tuyết My hong được bể nha bà</t>
  </si>
  <si>
    <t>Cũng hay</t>
  </si>
  <si>
    <t>Mai Phuong Thu</t>
  </si>
  <si>
    <t>Như Ngọc sao dám coi ☺️</t>
  </si>
  <si>
    <t>Nguyễn Thành đặt vé điiii</t>
  </si>
  <si>
    <t>Đoàn Nguyễn Phương Linh nữa đi xem k</t>
  </si>
  <si>
    <t>Nguyễn Huy 😞</t>
  </si>
  <si>
    <t>Gia Hân Mai Hoa  Nhi Nhi  lolo</t>
  </si>
  <si>
    <t>Thuý Sứtt đi xem đi</t>
  </si>
  <si>
    <t>Le Bui Quang Duy anh oi 🥺</t>
  </si>
  <si>
    <t>Tran Nguyen Gia Bao</t>
  </si>
  <si>
    <t>Hồng Nhung  khóc</t>
  </si>
  <si>
    <t xml:space="preserve">Ha Gia Minh </t>
  </si>
  <si>
    <t>Pham Nhu Huynh :)))</t>
  </si>
  <si>
    <t>Do Nhat Minh</t>
  </si>
  <si>
    <t xml:space="preserve">Như Phương Phạm </t>
  </si>
  <si>
    <t>Quách Chấn Long  đi ko bạn</t>
  </si>
  <si>
    <t>nói gi nữa Lý Lê Nghĩa Hiệp</t>
  </si>
  <si>
    <t>Hữu Nhân 🙂</t>
  </si>
  <si>
    <t>Võ Quốc Long</t>
  </si>
  <si>
    <t>Oanh Lê Luân Lê</t>
  </si>
  <si>
    <t xml:space="preserve">Nguyễn Nhi </t>
  </si>
  <si>
    <t xml:space="preserve">Khang Vĩnh </t>
  </si>
  <si>
    <t xml:space="preserve">Trần Vĩnh Phát koi phim </t>
  </si>
  <si>
    <t>Anh Huynh xin đi</t>
  </si>
  <si>
    <t>Vy Nhật Hùng có nên đi coi k?</t>
  </si>
  <si>
    <t xml:space="preserve">Châu Châu hóng </t>
  </si>
  <si>
    <t>Huỳnh Thị Kỳ Thi tsau đi kh</t>
  </si>
  <si>
    <t>@ny</t>
  </si>
  <si>
    <t>Ngọc Linh chào thân ái</t>
  </si>
  <si>
    <t>Minh Hoạt 🥺🥺🥺</t>
  </si>
  <si>
    <t xml:space="preserve">Phát Thành Võ muon di coi :( </t>
  </si>
  <si>
    <t xml:space="preserve">Hoàng Duy bé ơi </t>
  </si>
  <si>
    <t>Ngô Mai Linh phải xem ngay</t>
  </si>
  <si>
    <t>Dương Hoàng Vũ đi mày</t>
  </si>
  <si>
    <t>Anh Tu Tran Huyenn Trang Huong Thanh LeThư Phạmm Phú Thịnhh</t>
  </si>
  <si>
    <t>Chuẩn bị khăn giấy cho em nha chị Nhung Phương</t>
  </si>
  <si>
    <t>Phan Sơn Lộc nèeeee</t>
  </si>
  <si>
    <t xml:space="preserve">Đan Yên </t>
  </si>
  <si>
    <t>Hoàng Thùy Linh🙎🏻‍♀️</t>
  </si>
  <si>
    <t>Nguyễn Linh Ngọc Thu đi hôn</t>
  </si>
  <si>
    <t>Hiếu Nguyễn mai coiii</t>
  </si>
  <si>
    <t xml:space="preserve">Vanh </t>
  </si>
  <si>
    <t>Lê Triều Vĩ</t>
  </si>
  <si>
    <t>Hương Tây ck củng mún xem</t>
  </si>
  <si>
    <t>Hoàng Vũ Xuân Nhi đi xem honggg 🥺</t>
  </si>
  <si>
    <t xml:space="preserve">Duy Tran nhớ mang hộp giấy :) </t>
  </si>
  <si>
    <t>Vũ Duy nè a có xuất chiếu r đấy</t>
  </si>
  <si>
    <t>Hồ Hoa Quỳnh coiiii</t>
  </si>
  <si>
    <t>Annh Thư bạn cùng khóc ơi =))</t>
  </si>
  <si>
    <t>Mỹ Tuyền Tan Vang</t>
  </si>
  <si>
    <t>Nguyễn Lê Thiên Phát xem bố già đi</t>
  </si>
  <si>
    <t>Nga My ê đi coi hông? Nghe mn review là cảm động lắm á</t>
  </si>
  <si>
    <t>Trầnn Thư ê xem cái này đi , phim này cuốn zl</t>
  </si>
  <si>
    <t>Tuan Anh nghe cũng hay quá anh hơ</t>
  </si>
  <si>
    <t>Tuyết Ngân đi xem đi</t>
  </si>
  <si>
    <t xml:space="preserve">Trinh Bùi ai sẽ là ng thua cuộc </t>
  </si>
  <si>
    <t>Hoàng Nguyễn Uyên Nhi Trần Thư Ngọcc Uyênn Thanh Bình Trần Uyển Nhung mấy condi oii</t>
  </si>
  <si>
    <t>Ngọc Nhi điiiiiiiiiiii</t>
  </si>
  <si>
    <t>Anh Lên dẫn tui đi xem đi anh Lên :)))</t>
  </si>
  <si>
    <t>nghe nói muốn coi vs t hả Tú AAnh</t>
  </si>
  <si>
    <t>Có trên Netflix nha. Ai mua tk ib mình 70k/tháng 😝</t>
  </si>
  <si>
    <t>Uyên Nguyễn  đi ra lẹ coi phim</t>
  </si>
  <si>
    <t>Minh Đạt muốn khóc cùng em ko =))</t>
  </si>
  <si>
    <t>Bảo Trâm Xuan Nhi dc qa ne</t>
  </si>
  <si>
    <t>Lê Thị Như Trinh coi trễ 1 chút nha 😢</t>
  </si>
  <si>
    <t>Trần Hoàng Thanh Tuyền</t>
  </si>
  <si>
    <t>Quí Tôn ủa anh mình ơi🌝</t>
  </si>
  <si>
    <t>Nguyễn Đặng Thanh Xuân</t>
  </si>
  <si>
    <t>Quốc Bảo t7 đi coi khummm hay ngày mai đi coi khumm</t>
  </si>
  <si>
    <t>Lê Ngọc</t>
  </si>
  <si>
    <t>th dc r kiếm ng iu coi phim bố giàQuỳnh Hương</t>
  </si>
  <si>
    <t xml:space="preserve">Huỳnh Phương </t>
  </si>
  <si>
    <t>Ân Thiên</t>
  </si>
  <si>
    <t>sắp xếp đi coi nha Huỳnh Như</t>
  </si>
  <si>
    <t xml:space="preserve">Hiền Diệu </t>
  </si>
  <si>
    <t>Ngọc Ngân thứ 7 t chở cho đi coiiii</t>
  </si>
  <si>
    <t>Tiến Đạt ok ?</t>
  </si>
  <si>
    <t>Mỹ Vân đi koi chắc hok makeup quá</t>
  </si>
  <si>
    <t xml:space="preserve">thích qué thích qué Nhật Lâm </t>
  </si>
  <si>
    <t xml:space="preserve">Nguyễn Thị Thúy Ngân </t>
  </si>
  <si>
    <t>Nguyen Hao</t>
  </si>
  <si>
    <t>Phúc Ngô a oiiiii</t>
  </si>
  <si>
    <t>Nguyễn Vinh hừm</t>
  </si>
  <si>
    <t>Đức Tuấn  đi ko anh</t>
  </si>
  <si>
    <t xml:space="preserve">Mai Phương </t>
  </si>
  <si>
    <t xml:space="preserve">Nguyễn Tấn Phát </t>
  </si>
  <si>
    <t xml:space="preserve">Hiếu Diễn </t>
  </si>
  <si>
    <t>Cẩm YếnCẩm Vânn</t>
  </si>
  <si>
    <t xml:space="preserve">Hoàng PhúcThảo NguyênTrầnn HuyyMai MaiNg Trương Tuyết TrânChung Vân Anh á hí hí </t>
  </si>
  <si>
    <t xml:space="preserve">Bùi Thảo Trang </t>
  </si>
  <si>
    <t>Mai Pattie Thanh Hiếu</t>
  </si>
  <si>
    <t>Trí Cường xem nào</t>
  </si>
  <si>
    <t>Nguyễn Xuân Vinh</t>
  </si>
  <si>
    <t>Đặng Sơn Tuyền</t>
  </si>
  <si>
    <t>Nguyễn Phương Mai cầu xin</t>
  </si>
  <si>
    <t xml:space="preserve">Hồng Gấm </t>
  </si>
  <si>
    <t xml:space="preserve">Nguyễn Hưng rảnh đi cho đi ké </t>
  </si>
  <si>
    <t>Mấy h chiếu ạ</t>
  </si>
  <si>
    <t>Lê Nguyễn An Khang được kh anh?</t>
  </si>
  <si>
    <t>Nên đem cái thau hứng nước mắt :( Hải Yến</t>
  </si>
  <si>
    <t xml:space="preserve">Na Nguyễn  chủ nhật lên đi xem </t>
  </si>
  <si>
    <t>Tui cũng muốn coi 🙄</t>
  </si>
  <si>
    <t xml:space="preserve">Võ Thị Kiều My </t>
  </si>
  <si>
    <t xml:space="preserve">Minh Long </t>
  </si>
  <si>
    <t>Nguyễn Kim Lương ck ơi có tg đi xem nà 😁</t>
  </si>
  <si>
    <t>Phương Vy Minh Anh xin cái hẹn</t>
  </si>
  <si>
    <t xml:space="preserve">Nguyễn Thế Vi Nguyễn Đào Anh Thi Ngoc Phuong </t>
  </si>
  <si>
    <t xml:space="preserve">Thiên Quách bửa nào đi coi </t>
  </si>
  <si>
    <t>Hang Pham mẹ lên 3 mẹ con đi xem phim này nhé</t>
  </si>
  <si>
    <t>Lê Thảo Nguyên Nguyễn Thuỳ Trang điiii</t>
  </si>
  <si>
    <t xml:space="preserve">Nguyễn Thị Huyền Trân </t>
  </si>
  <si>
    <t xml:space="preserve">Ngọc Bình </t>
  </si>
  <si>
    <t>Đỗ Thùy Linh Lê Khánh  lần đầu gủ đi coi rạp nha</t>
  </si>
  <si>
    <t xml:space="preserve">. Đi thâu </t>
  </si>
  <si>
    <t>Lãnh Quang Nông</t>
  </si>
  <si>
    <t xml:space="preserve">Lê Tuyền ko chê anh anh nghèo lên xe anh đèo 
Còn chê anh nghèo đi bộ đi nha </t>
  </si>
  <si>
    <t>Hào Huỳnh</t>
  </si>
  <si>
    <t>Linh Mai đi coi hong</t>
  </si>
  <si>
    <t>Nhật Tân đáng để coi</t>
  </si>
  <si>
    <t>Trần Ngọc Khánh Vy</t>
  </si>
  <si>
    <t>Thùy Trang nào quỡn ib b</t>
  </si>
  <si>
    <t>HảiHải Ngại Thiên Nhai coi</t>
  </si>
  <si>
    <t xml:space="preserve">Quỳnh Trần ê mé sợ coi k kiềm nổi :'( </t>
  </si>
  <si>
    <t>Minh Như hicccc</t>
  </si>
  <si>
    <t>Mai HuỳnhLe Truong Minh Thu</t>
  </si>
  <si>
    <t xml:space="preserve">Khánh Vân </t>
  </si>
  <si>
    <t xml:space="preserve">Do Anh Thu </t>
  </si>
  <si>
    <t>Hoàng Thị Quỳnhh Như Hồng Như mún đii</t>
  </si>
  <si>
    <t>Việt Long go go</t>
  </si>
  <si>
    <t>Nguyễn Nhật Lệ hiuhiuuuuu</t>
  </si>
  <si>
    <t>Trang Thu Bui đi hông b</t>
  </si>
  <si>
    <t>Phạm Huy lẹt gâuuuu</t>
  </si>
  <si>
    <t>Nhân bao tao đi🥲</t>
  </si>
  <si>
    <t>Nguyễn Nhật Uyên</t>
  </si>
  <si>
    <t>Chỉ tiếc là ko có người xem chung😩</t>
  </si>
  <si>
    <t xml:space="preserve">Nguyễn Thành Đạt </t>
  </si>
  <si>
    <t>Trung Kiên</t>
  </si>
  <si>
    <t>Coi 1m vui không ?</t>
  </si>
  <si>
    <t>Đinh Thanh Hoàng chắc khóc nữa quá 🤣</t>
  </si>
  <si>
    <t>Trần Quốc Thôngn</t>
  </si>
  <si>
    <t>Đặng Thuỳ Linh Lê Quỳnh các c ơi =)))</t>
  </si>
  <si>
    <t>Mỹ Duyên đi coi c</t>
  </si>
  <si>
    <t>Vũ Hoàng Mai Thy Võ Chu Hiếu Thạch Trúc Thu Uyên Lê</t>
  </si>
  <si>
    <t>Bùi Đặng Quỳnh Trân đi coi</t>
  </si>
  <si>
    <t>Huỳnh Minh Tiến alo alo</t>
  </si>
  <si>
    <t>Thy Minh Huỳnh đi coi chưa</t>
  </si>
  <si>
    <t xml:space="preserve">Truong Bảo Trân Le Nguyen Diem Quynh đi nha 🥺 khóc cho đã </t>
  </si>
  <si>
    <t>Ngô ThuậnNg G.Lộc hi</t>
  </si>
  <si>
    <t>Lâm Đinh</t>
  </si>
  <si>
    <t>Trần Thanh Bình tag vậy thôii</t>
  </si>
  <si>
    <t>Thy Bùi</t>
  </si>
  <si>
    <t xml:space="preserve">Phước Lộc </t>
  </si>
  <si>
    <t>Ai chở tui đi coi vs ạ</t>
  </si>
  <si>
    <t>Nghe review đã quá mà tiếc k ai đi coi cùng</t>
  </si>
  <si>
    <t>Thùy Linh</t>
  </si>
  <si>
    <t>Béoo Lý  chuẩn bị tâm lý coi chừng dẫn ba đi khóc cả rạp phim nha lý</t>
  </si>
  <si>
    <t>Hồng Vânn</t>
  </si>
  <si>
    <t>Minh Huỳnh minh ơi là minh</t>
  </si>
  <si>
    <t>Gia Bảo</t>
  </si>
  <si>
    <t xml:space="preserve">tuyển đốiiii </t>
  </si>
  <si>
    <t>Ánh NguyệtThanh ChâuPhụng YếnHoàng QuyênKieu NguyenNgi Kym đi gái ơi</t>
  </si>
  <si>
    <t>Nguyễn Trân=)))</t>
  </si>
  <si>
    <t>Đi nha</t>
  </si>
  <si>
    <t xml:space="preserve">Mỹ Phương </t>
  </si>
  <si>
    <t>Lê Ngọc Diễm MyLe Nguyen Anh ThuAnhhuy Võ :(( lẹ</t>
  </si>
  <si>
    <t>Dãnh Linh cầm sẵn bịch khăn giấy</t>
  </si>
  <si>
    <t>Cao Vũ Thùy Nhung Nguyễn Thị Thanh Nhàn đi ko</t>
  </si>
  <si>
    <t xml:space="preserve">Trần Lê Quang Tình đi coiii điii :(( </t>
  </si>
  <si>
    <t>Lại đi một mình :((</t>
  </si>
  <si>
    <t>Châu Anh hai đứa đi xem đi, lâu rồi chưa biết khóc là gì</t>
  </si>
  <si>
    <t xml:space="preserve">Lê Thị Thảo Thùy Linh Mai Nguyễn Quỳnh Nhi </t>
  </si>
  <si>
    <t>Thah Tuấn mốt đi kkkk</t>
  </si>
  <si>
    <t xml:space="preserve">Phạm Tuyền </t>
  </si>
  <si>
    <t>Lê Huyền đi nha đi nha đi nha</t>
  </si>
  <si>
    <t>Trần Cẩm Phong đi điiiiiiii</t>
  </si>
  <si>
    <t xml:space="preserve">Nguyen Quang Tam </t>
  </si>
  <si>
    <t>Nguyễnthingoc Ny đi coi đi cho khóc chơi 🙂</t>
  </si>
  <si>
    <t>Tuyết Ngân  khá khen</t>
  </si>
  <si>
    <t>Ngọc Sang  chết ruii bé sắp khoc rùiii</t>
  </si>
  <si>
    <t>Nguyễn Cường Duy</t>
  </si>
  <si>
    <t>Trần Ngọc Yến Trang
đi đi đi</t>
  </si>
  <si>
    <t>Nguyễn Quốc Thịnh bạn ơiii 🥺</t>
  </si>
  <si>
    <t xml:space="preserve">Trần Thị Kim Của </t>
  </si>
  <si>
    <t>Phạm Văn Mỹ cíu bé hic</t>
  </si>
  <si>
    <t>Thành Phước</t>
  </si>
  <si>
    <t xml:space="preserve"> Trần Thị Tuyết Trânn đi hog dị kkk</t>
  </si>
  <si>
    <t xml:space="preserve">Như dự đoán :((( Lưu Dương Xuân Hòa </t>
  </si>
  <si>
    <t>Nhữ Yến Tag nhẹ</t>
  </si>
  <si>
    <t>Nguyễn Phước Thoại</t>
  </si>
  <si>
    <t>Thanh NữThu HuyềnViên Viên khi nào t lấy đc cái t swt r lúc đó coi phim là vừa</t>
  </si>
  <si>
    <t>Phạm Thw</t>
  </si>
  <si>
    <t>Duyen Duyen di k</t>
  </si>
  <si>
    <t>La Nguyễn Van Anh điiiiii</t>
  </si>
  <si>
    <t>T7 từn sau i hơm</t>
  </si>
  <si>
    <t>Nguyễn Hùng  chồng ơi</t>
  </si>
  <si>
    <t>Hồ Minh Tiến Lan lâu r hổng khóc. Đừng có gái già lắm chiêu nữa. Khóc điiii mòa</t>
  </si>
  <si>
    <t>Thủy Tiên</t>
  </si>
  <si>
    <t xml:space="preserve">Hồ Ngọc Nhi </t>
  </si>
  <si>
    <t>Nguyễn Phạm Quốc Thiện</t>
  </si>
  <si>
    <t>Đi chung nèeeeee</t>
  </si>
  <si>
    <t>Mỹ Hoa nua dan em di</t>
  </si>
  <si>
    <t xml:space="preserve">Đỗ Trọng Nghĩa vào đi xem </t>
  </si>
  <si>
    <t>Thái Dương mai đi</t>
  </si>
  <si>
    <t xml:space="preserve">Toi cấm cô Bich Thuy Nguyen </t>
  </si>
  <si>
    <t xml:space="preserve">Nguyễn Ngọc DiệuBảo Bảo </t>
  </si>
  <si>
    <t>Hải Ninh 😏 tag nhẹ</t>
  </si>
  <si>
    <t xml:space="preserve">Lê Linh Chi </t>
  </si>
  <si>
    <t xml:space="preserve">Thanh Tân đi với toyyy </t>
  </si>
  <si>
    <t>Nguyễn Quyên Ngọc Phụng Trà My chốt kèo ko?</t>
  </si>
  <si>
    <t>Kha Kha mắc điiii 😢</t>
  </si>
  <si>
    <t>Mai Thị Mỹ Quyên  đi nèeee</t>
  </si>
  <si>
    <t>Nguyễn Thư cn tuần sao đi hông nè</t>
  </si>
  <si>
    <t>Phat Lai phim mới</t>
  </si>
  <si>
    <t>Phạm Huệ hóng để đi</t>
  </si>
  <si>
    <t xml:space="preserve">Nguyễn Tấn Phátt </t>
  </si>
  <si>
    <t>Nguyen Anh Thu Le Ngoc Minh Chau Phuong Truong Hoang</t>
  </si>
  <si>
    <t>đi xem 1 mình khóc cho đã:((</t>
  </si>
  <si>
    <t>Tuấn Rio</t>
  </si>
  <si>
    <t>Lý Thị Thanh Huệ Trần Thị Quỳnh KhuêAnnh Thư Bảo KhuyênHồng NhungNguyễn Huỳnh Thảo VyLe Nguyen Thanh HaQuỳnh Hương thứ 7 :)))</t>
  </si>
  <si>
    <t>Tran Thi Ngoc Anh dễ khóc thì mang khăn giấy dần đi :)))</t>
  </si>
  <si>
    <t>Le Ng Ngoc Linh hello</t>
  </si>
  <si>
    <t>Dạ Quỳnh Khánh Vân Trần LTrân</t>
  </si>
  <si>
    <t>Thành Đoàn Tấn Đoàn Hoàng Vũ Quốc Tuấn go go go !!!</t>
  </si>
  <si>
    <t>Thảo Duyên đem thêm bịch giấy nhé</t>
  </si>
  <si>
    <t>Yến Uyên</t>
  </si>
  <si>
    <t>Ngoc Linh  muốn đi honggg</t>
  </si>
  <si>
    <t>Minh Truong</t>
  </si>
  <si>
    <t>Hoàng Híu ra rạp coi chắc</t>
  </si>
  <si>
    <t>Thuy Anh Nguyễn Maiii Thúyy</t>
  </si>
  <si>
    <t>Truong Ngoc Nhi ước gì Nhi dẫn đi xem</t>
  </si>
  <si>
    <t xml:space="preserve">Huynh Ngoc Thanh Ngan  ước được Ngânnn dẫn đi xem =))) </t>
  </si>
  <si>
    <t>Ngân Miie đi</t>
  </si>
  <si>
    <t>Thùy Dung Thúy Hoa chết rồi, muốn đi quá giờ sao🥲</t>
  </si>
  <si>
    <t>Trần Vũ Ngọc Linh đi coi đeee</t>
  </si>
  <si>
    <t xml:space="preserve">Thanh Tùng bố ơi </t>
  </si>
  <si>
    <t>Ngân Kim nghe hơi hấp dẫn :)))</t>
  </si>
  <si>
    <t>Ước j có người đi coi chung giống hồi lúc</t>
  </si>
  <si>
    <t>Trần Hạ Vân nhanh nhanh đi xem nào</t>
  </si>
  <si>
    <t>LQuốc Vinh nhất định đi nha</t>
  </si>
  <si>
    <t>Hồ Thế Ly  đag suy nghĩ đi coi vs ly hay đi vs ngy :))</t>
  </si>
  <si>
    <t>Lê Mỹ Hạnh  để t7 đi coi một mình</t>
  </si>
  <si>
    <t>Phúc Minh :))))</t>
  </si>
  <si>
    <t>Trần Phương ờ thì mai chiếu</t>
  </si>
  <si>
    <t>Nguyễn Mỹ Uyên Nguyễn Trần Bảo Long🥲</t>
  </si>
  <si>
    <t xml:space="preserve">Quyên Lê muốn coi ghê </t>
  </si>
  <si>
    <t>Nguyễn Long gì dii coi lìn</t>
  </si>
  <si>
    <t>Đường Quang Ngọc đi coi đi</t>
  </si>
  <si>
    <t>Châu Mẫn go huii</t>
  </si>
  <si>
    <t>Phạm Khải  mai đc coi r :))</t>
  </si>
  <si>
    <t>Em sẽ đi xem một mình hihi</t>
  </si>
  <si>
    <t xml:space="preserve">Mình cũng có đặt vé rồi.. nhưng lại không dám xem. Ba mình đã không còn nữa nên sợ cảm xúc lúc xem trong rạp cũng sẽ tuôn trào theo! </t>
  </si>
  <si>
    <t>Hiền Hiền Hiền tự nhiên thèm</t>
  </si>
  <si>
    <t>Thuý Vy</t>
  </si>
  <si>
    <t>Phiên Hoàng ước</t>
  </si>
  <si>
    <t>Thảo Nguyên 🥺</t>
  </si>
  <si>
    <t>Mỹ Tho ê</t>
  </si>
  <si>
    <t>Duyen Thuy Le đi coi chung để thương ba nè cục zàng</t>
  </si>
  <si>
    <t xml:space="preserve">Tiên Tiên ê </t>
  </si>
  <si>
    <t>Thụy Phan</t>
  </si>
  <si>
    <t>Phi Yến Nguyễn</t>
  </si>
  <si>
    <t xml:space="preserve">Tín Trung ck iu </t>
  </si>
  <si>
    <t>KHÔNG BIẾT TAG AI ĐỂ ĐƯỢC ĐI COI CÙNG CHO MÌNH CÓ CẢM NHẬN NHƯ REVIEW</t>
  </si>
  <si>
    <t>Pham Huy bố già ra rồi kìa a</t>
  </si>
  <si>
    <t xml:space="preserve">Di Di </t>
  </si>
  <si>
    <t>Khoa Nguyễn Lê Thị Quỳnh Anh set kèo :)))</t>
  </si>
  <si>
    <t>K dám coi lun á😔</t>
  </si>
  <si>
    <t xml:space="preserve">Lk Cận </t>
  </si>
  <si>
    <t>Ngọc Huyền koii</t>
  </si>
  <si>
    <t>Nguyễn Thu Ngân dứt</t>
  </si>
  <si>
    <t>Kiên Lê đi chớ</t>
  </si>
  <si>
    <t>muốn đi xem quá luôn, chị hai ơi hãy thấy cmt này =((</t>
  </si>
  <si>
    <t>Hương Thu  ra hn xem nào bạn</t>
  </si>
  <si>
    <t xml:space="preserve">Công Nguyễn đọc review đi ba </t>
  </si>
  <si>
    <t>Lê Quốc Vĩnh lên coi</t>
  </si>
  <si>
    <t>Trịnh Hiệp đi xem thôi</t>
  </si>
  <si>
    <t>Lưu Dương mẹ muốn đi coi🥲</t>
  </si>
  <si>
    <t>Nguyen Bao Tuan bà đã cbi tinh thần coi ch</t>
  </si>
  <si>
    <t xml:space="preserve">phan thuận </t>
  </si>
  <si>
    <t>Võ Thị Mai Anh Khánh Nhi Nghia Nguyen Đặng Ngọc Phương Thùy🥺🥺</t>
  </si>
  <si>
    <t>Trần Sơn</t>
  </si>
  <si>
    <t>Khánh Ly</t>
  </si>
  <si>
    <t>Dương Bảo Yến  phù hợp đi coi một mình hơn nha :)) chứ đi với ngiu khóc lóc xấu nó bỏ cho chết. Nên là đừng có rủ nữa, đi mình đii</t>
  </si>
  <si>
    <t xml:space="preserve">Phan Nguyễn Minh Thuần </t>
  </si>
  <si>
    <t>Nhật Ngânn</t>
  </si>
  <si>
    <t>Nguyễn Hồ Gia Bảo</t>
  </si>
  <si>
    <t>Nguyễn Thùy Trang Vận Vân Vân đi khóc hem</t>
  </si>
  <si>
    <t xml:space="preserve">Lưu Cơ Thành đi th </t>
  </si>
  <si>
    <t>Ngoc Maii</t>
  </si>
  <si>
    <t>Kim Trâm di di maaa 🥺</t>
  </si>
  <si>
    <t>Hữu Nhân Tịnh Nhã ???</t>
  </si>
  <si>
    <t>Phạm Mai</t>
  </si>
  <si>
    <t>Duy Khang alo đây là mis tơ qang tèo 🙏</t>
  </si>
  <si>
    <t xml:space="preserve">Trường Thông Huỳnh Như Phuongg Anhh Nguyen Thanh Thao Trương Ngọc Giàu chuẩn bị money đi mấy bạn </t>
  </si>
  <si>
    <t>Nguyen Thi Ngoc Giàu 8/3 đi coi nè</t>
  </si>
  <si>
    <t>sao dám coi tr</t>
  </si>
  <si>
    <t>Hoàng Tân</t>
  </si>
  <si>
    <t>Khanh Khanh Trần Phương Nghi ê pạn 🥺</t>
  </si>
  <si>
    <t xml:space="preserve"> Bích Thủy </t>
  </si>
  <si>
    <t>Le Ha</t>
  </si>
  <si>
    <t>Bảo Hạ</t>
  </si>
  <si>
    <t>Thư Minh  cem phim mà khóc buồn quad nên thôi coi gái già nhé</t>
  </si>
  <si>
    <t>Hoàng Hải ba n ơi, sau đi ko</t>
  </si>
  <si>
    <t>Thanh Nhàn</t>
  </si>
  <si>
    <t>N.H. Hiếu cb tinh thần khóc sướt mướt</t>
  </si>
  <si>
    <t>Kalu Trương khóc quá hông zạ</t>
  </si>
  <si>
    <t>Hoàng Koo đi đi anh ơi</t>
  </si>
  <si>
    <t>Nguyễn Tú Trinh đi coi zí bé kh</t>
  </si>
  <si>
    <t>Nguyễn Sơn Hiền 😢</t>
  </si>
  <si>
    <t>Đỗ Thuận  👉👈</t>
  </si>
  <si>
    <t>Lên lịch đi chị mình 😭😭😭😭😭 Quyen Lee</t>
  </si>
  <si>
    <t>Trần Khải</t>
  </si>
  <si>
    <t>Nguyễn Xuân Vy</t>
  </si>
  <si>
    <t>Vũ Thị Kim Ngân  T biết là tụi mình xem rồi nhưng mà sợ m quên mất nên tag :))</t>
  </si>
  <si>
    <t xml:space="preserve">Nguyên Hoàng Dung đi xem để đắm mình trong nước mắt i babe </t>
  </si>
  <si>
    <t>Đặng Thị Thúy Thoa</t>
  </si>
  <si>
    <t>Hồ Quỳnh Nhã  Alô alô 😆</t>
  </si>
  <si>
    <t>Thuỳ Dung đi</t>
  </si>
  <si>
    <t xml:space="preserve">T7 cn toi tập nhảy. :)))
Nguyễn Luân Khánh Vân mình tính ko bằng tr tính r:)))
Phương Trangg </t>
  </si>
  <si>
    <t>Lan Anh Nguyen  long time me chưa đi xp vs u</t>
  </si>
  <si>
    <t>Khãi Đãnh</t>
  </si>
  <si>
    <t>Ha Tran 8/3 đi koi mẹ</t>
  </si>
  <si>
    <t>Bùi Nguyễn Tú Quỳnh c à😂🌝</t>
  </si>
  <si>
    <t xml:space="preserve">Nhu Anh Tran </t>
  </si>
  <si>
    <t xml:space="preserve">Nguyen Ngoc Dang </t>
  </si>
  <si>
    <t>Vầy sao coi ? Nghỉ mẹ đi Hân Hân</t>
  </si>
  <si>
    <t>Đoàn Quế Hoa</t>
  </si>
  <si>
    <t>Thu Giang đi liền khôngggg</t>
  </si>
  <si>
    <t>Nhi Thái ôi bạn ơi làm shao đây🥲</t>
  </si>
  <si>
    <t>Nguyễn Ngọc Tố Nga
Vo Phuong Nhu
Nguyễn Thư
Trần Trúc Linh pao mìn i</t>
  </si>
  <si>
    <t>Nguyen Nhat Minh đi xem 🥺</t>
  </si>
  <si>
    <t>Luong Hoang Gia NghiKhánh AnhTrần Phạm Mỹ HânBảo Hân</t>
  </si>
  <si>
    <t xml:space="preserve">Mai Đình </t>
  </si>
  <si>
    <t>Bảo Châu</t>
  </si>
  <si>
    <t xml:space="preserve">Nhã Trâm </t>
  </si>
  <si>
    <t xml:space="preserve">Lan Hồng Nguyễn Phan Kim Ngân Trần Huỳnh Quang </t>
  </si>
  <si>
    <t>Nhung Phạm cs gì bình tỉnh nha chớ khóc trong rạp là ko đc đau đó</t>
  </si>
  <si>
    <t>Thy Nguyễn Thanh Thao Thảo Trang Gia Gia đu ko</t>
  </si>
  <si>
    <t>Nguyen Le To Vy Nguyen Vu Hoang Anh ê đi</t>
  </si>
  <si>
    <t>Tuấn coi hok</t>
  </si>
  <si>
    <t>Bảo Trương</t>
  </si>
  <si>
    <t>Đặng TuyếtHoa Quỳnh bao lâu rồi ko đc ra rạp :((</t>
  </si>
  <si>
    <t>Thảo Quyên xin cái hẹn đi bạn ơi còn nhiều phim lắm</t>
  </si>
  <si>
    <t>Nguyễn Ngọc Huyền rủ bame đi lun c</t>
  </si>
  <si>
    <t xml:space="preserve">Mì Trộn Kẹo Dẻo em thấy nên xem phim này </t>
  </si>
  <si>
    <t>Võ Trần Duy Long</t>
  </si>
  <si>
    <t>Tran Thao Nguyen đi đc ch</t>
  </si>
  <si>
    <t>Ngân Xu</t>
  </si>
  <si>
    <t>Nguyễn Thị Bích Ngọcc</t>
  </si>
  <si>
    <t>Mún xem Hoàng Việt</t>
  </si>
  <si>
    <t>Quyềnn Ngọc Hoài Linh eiii kìaaa</t>
  </si>
  <si>
    <t xml:space="preserve">Huỳnh Mỹ Anh </t>
  </si>
  <si>
    <t>đi coi mà sợ khóc qá Lâm Tuyết Hưng Đạt Đạt</t>
  </si>
  <si>
    <t>Trương Quốc Đạt khi nào đi em eiii kkk</t>
  </si>
  <si>
    <t>Nguyễn Đức Trường cho mik đi ké vs để về yêu thương bố nhiều hơn kk</t>
  </si>
  <si>
    <t>Đặng Quí</t>
  </si>
  <si>
    <t>Huỳnh Khả Doanh  tui dới bà coi chắc trôi cái rạp ngta</t>
  </si>
  <si>
    <t>Minh Nghĩa ko khóc thì đi coi</t>
  </si>
  <si>
    <t>Ch Anh Thu đi coi giùm</t>
  </si>
  <si>
    <t>Trần Thị Lê Duyên mún đi coiiii</t>
  </si>
  <si>
    <t>Nguyen Phuc Tai</t>
  </si>
  <si>
    <t>Du Nguyễn</t>
  </si>
  <si>
    <t>Lê Bảo Toàn Giao Giao Ngân Nguyễn Trần Thảo hóng tới T7 quá mấy c uii</t>
  </si>
  <si>
    <t xml:space="preserve">Coi Ngân Nguyễn Vân Lữ </t>
  </si>
  <si>
    <t xml:space="preserve">Phương Linh đi k em </t>
  </si>
  <si>
    <t>Ngọc Minh đi</t>
  </si>
  <si>
    <t>Đầu Đá Nguyễn Ái Ly đi xem nào</t>
  </si>
  <si>
    <t xml:space="preserve">Dung Đào này đi coi con gái k mới được chớ đi với Ck với Bồ thì n cục sút </t>
  </si>
  <si>
    <t>Nguyễn Thị Bảo Hương muốn đi xem quá àaa</t>
  </si>
  <si>
    <t xml:space="preserve">Phạm Khánh Duy </t>
  </si>
  <si>
    <t>Tran Ngoc Kim NganTo Ngoc Phuong Uyen ko coi uổng lắm🥺🥺</t>
  </si>
  <si>
    <t xml:space="preserve">Nguyễn Huyền </t>
  </si>
  <si>
    <t>Gia Khang kh có ba coi s khóc👀</t>
  </si>
  <si>
    <t xml:space="preserve">Hoài Bảo </t>
  </si>
  <si>
    <t>Nguyễn Hoàng Minh đi xem ko</t>
  </si>
  <si>
    <t xml:space="preserve">Mắt Lạnh Thanh Thanh Hương vài bữa đi xem yk trời </t>
  </si>
  <si>
    <t>Mini phim chạm sau vào trái tim</t>
  </si>
  <si>
    <t>Bi Dâu Em muốn xem film này ạaa</t>
  </si>
  <si>
    <t>Trần Thị Cẩm Ly</t>
  </si>
  <si>
    <t>Thi Uyên huhu ưng coi càng sớm càng tốt i</t>
  </si>
  <si>
    <t>Lê Bảo Thạch  hmmmmm cũng muốn xem cho biết</t>
  </si>
  <si>
    <t>Nhii Nhii huhu</t>
  </si>
  <si>
    <t xml:space="preserve">Võ Ngọc NhưÝ cbi rớt nc mắt </t>
  </si>
  <si>
    <t>Phương Loan giá như dc xem với loan thì tuyệt zời rồi</t>
  </si>
  <si>
    <t xml:space="preserve">Lê Trần Phương Thảo Minh Thư </t>
  </si>
  <si>
    <t xml:space="preserve">Trúc Hoàng </t>
  </si>
  <si>
    <t>Minh Đăng</t>
  </si>
  <si>
    <t xml:space="preserve">đi coi ikk Huỳnh Thanh Hiệp </t>
  </si>
  <si>
    <t>Thái An</t>
  </si>
  <si>
    <t xml:space="preserve">Ng Bao Quynh Tram </t>
  </si>
  <si>
    <t xml:space="preserve">Lan Ngọc Sơn Huỳnh NgọcTrân Cúc Thu Du Hoang Thuy An </t>
  </si>
  <si>
    <t>Trần Đông coi làm răng được thì làm nghe 😅😅</t>
  </si>
  <si>
    <t>Nguyễn Vân Phạm Ngọc Hồng Ân</t>
  </si>
  <si>
    <t>Cẩm Ngânm</t>
  </si>
  <si>
    <t>Ngọc Ngân</t>
  </si>
  <si>
    <t>Bùi Hiền Nguyên Nguyên kìa</t>
  </si>
  <si>
    <t xml:space="preserve">Nhật Nam </t>
  </si>
  <si>
    <t>Lô Nguyễn Thị Thanh Thuý Thao Nhu Đặng Hồng Sao</t>
  </si>
  <si>
    <t>Hồng Nhi</t>
  </si>
  <si>
    <t>Uyên Uyên Nguyễn Uyên đi</t>
  </si>
  <si>
    <t>Nguyễn Hùng chu chu.... dìa dô sg con dắt đi coi 😋=)))</t>
  </si>
  <si>
    <t xml:space="preserve">Dương Kim Ngân </t>
  </si>
  <si>
    <t>Nguyễn Lê Thuỳ Linh Tuyet Nhi Duyên Nina  nhanh nhanh nè</t>
  </si>
  <si>
    <t>Gỗ Dg</t>
  </si>
  <si>
    <t>Hoàng Bảo  rủ chú 9 đi coi phim nè :)))</t>
  </si>
  <si>
    <t>Trúc My đi khóc không</t>
  </si>
  <si>
    <t>Nguyễn Thanh Cường Ngô Kiệt Phạm Đức BiNguyễn Đặng Gia BìnhNguyễn Đức TháiThanh Phong anh em tin tui</t>
  </si>
  <si>
    <t>Phương Thảo cho bô’ m cái lịchhhhh</t>
  </si>
  <si>
    <t>Đỗ Hà lên đi xem nào bạn ây</t>
  </si>
  <si>
    <t xml:space="preserve">Dương Kỳ Anh Nguyễn Thị Cẩm Tú lẹ giùm </t>
  </si>
  <si>
    <t xml:space="preserve">Trần Linhh </t>
  </si>
  <si>
    <t>Trần Thùy Trang Trang Thuỷ Tiên iii</t>
  </si>
  <si>
    <t xml:space="preserve">Nguyễn My </t>
  </si>
  <si>
    <t>Minh Tấn chở mình i coi</t>
  </si>
  <si>
    <t>Trần Minh Tài thứ 3 thi xong đi k Thanh Nhân</t>
  </si>
  <si>
    <t>Oke 👍</t>
  </si>
  <si>
    <t>Dong Tran cả một dòng sông</t>
  </si>
  <si>
    <t>Huỳnh Duy Hoàng Trâm  đi hum 👁👄👁</t>
  </si>
  <si>
    <t>Maii ThảoTrịnh Minh Thư</t>
  </si>
  <si>
    <t>Thúy Hồ</t>
  </si>
  <si>
    <t>Nguyễn Thảoo</t>
  </si>
  <si>
    <t>Cá Heo c ơi......! Phải đi xem c nhó</t>
  </si>
  <si>
    <t>Trịnh Qung Vương muốn đi quóoo😢</t>
  </si>
  <si>
    <t xml:space="preserve">Huyền Trân </t>
  </si>
  <si>
    <t>Ai đi xem chung k trời ơii</t>
  </si>
  <si>
    <t>Đào Phương Nghi 🥺🥺</t>
  </si>
  <si>
    <t>Trần Mừng đi xm k b</t>
  </si>
  <si>
    <t>Hà Thị Tuyết Sương Quang Thân em/chị xin từ chối cuộc vui này :)))</t>
  </si>
  <si>
    <t xml:space="preserve">Nguyễn Lê Hà Khanh đi ko mi? </t>
  </si>
  <si>
    <t>Hóng😀</t>
  </si>
  <si>
    <t>Tran PhuocTrung</t>
  </si>
  <si>
    <t>Chí Phong huhuhu bé muốn coi:((</t>
  </si>
  <si>
    <t>Tuấn Châu hai cha con mình đii đánh lẽ 😅</t>
  </si>
  <si>
    <t xml:space="preserve">Trang Lê kaka coi kìa để thương cha hơi </t>
  </si>
  <si>
    <t>Hiểu Hồng</t>
  </si>
  <si>
    <t xml:space="preserve">Lý Ngọc anh nói đúng kh </t>
  </si>
  <si>
    <t>An Diep</t>
  </si>
  <si>
    <t>Hạnh Nguyễn coi liền</t>
  </si>
  <si>
    <t>Thanh Tuyền 🥺</t>
  </si>
  <si>
    <t>Le Thi Thuy Kieu koi xong là phải xa kiều</t>
  </si>
  <si>
    <t>Xj Nhox coi nha a</t>
  </si>
  <si>
    <t xml:space="preserve">Tuyết Băng </t>
  </si>
  <si>
    <t xml:space="preserve">Thùy Linh k cho đi xem làm c.h.o nha </t>
  </si>
  <si>
    <t xml:space="preserve">Phước Lợi anhhh </t>
  </si>
  <si>
    <t>Thuỳ Duyên</t>
  </si>
  <si>
    <t>Trần Hoàng Nam bữa t nói y chag</t>
  </si>
  <si>
    <t>Phan Phúc Lộc</t>
  </si>
  <si>
    <t>Quyên</t>
  </si>
  <si>
    <t>Như Thảo</t>
  </si>
  <si>
    <t xml:space="preserve">Ngân Thanh </t>
  </si>
  <si>
    <t xml:space="preserve">Mai Thanh Nhàn Nhật Khánh Trần Ngân Triều </t>
  </si>
  <si>
    <t>Phương Yang nữa chuẩn bị thêm bịch khăn giấy :)))</t>
  </si>
  <si>
    <t>Võ Thanh Sơn</t>
  </si>
  <si>
    <t>Tứ Nguyễn  khăn giấy chắc phải mua 2 bịch ó :((</t>
  </si>
  <si>
    <t xml:space="preserve"> Hai Linh cục vàng ơii đi xemmm đi </t>
  </si>
  <si>
    <t>Ái Vy đợi dzit dẫn đi</t>
  </si>
  <si>
    <t>Tui với bà coi chắc khóc chục dòng sông Phan Lâm Huệ Thi</t>
  </si>
  <si>
    <t>Ngọc Hân  Ngọc Ân  t k thể đợi đc nữa :))))</t>
  </si>
  <si>
    <t>Dương Cường bạn tui ơi</t>
  </si>
  <si>
    <t>Huỳnh Ngọc Hoài An phải đi coi</t>
  </si>
  <si>
    <t xml:space="preserve">Nguyễn Ngọc Thủy Tiên  Nguyễn Hồng Thiên Thư Duy Phương Vuong Nguyen Khánh Hân Phạm Thy  đi xem thuiiiiiiiiiiii </t>
  </si>
  <si>
    <t xml:space="preserve">Thanh Thủy </t>
  </si>
  <si>
    <t>Ngọc Trâm Tuyết Minh để xem ai mạnh mẽ nhé, để t mang khăn giấy cho xài ké</t>
  </si>
  <si>
    <t>Việt Dũng chủn bị khăn giấy 🥲</t>
  </si>
  <si>
    <t>Vuanh Ha đi k bạn ?</t>
  </si>
  <si>
    <t xml:space="preserve">Phạm Hoàng Mai Thi </t>
  </si>
  <si>
    <t>Thiện NhưPhuong Nhu NguyenĐinh HươngTrần Thùy Mỹ Tâm đi coi mn ơii</t>
  </si>
  <si>
    <t>Nguyễn Khanh</t>
  </si>
  <si>
    <t>Ủa ai đi coi chung không?</t>
  </si>
  <si>
    <t>Nguyễn Văn Đồng đây r m ơi:))</t>
  </si>
  <si>
    <t xml:space="preserve"> Quỳnh An Bùi Minh Thư Phượng Ngân Bảo Ngọc Võ Huân</t>
  </si>
  <si>
    <t>Nguyễn Phương Linh đi</t>
  </si>
  <si>
    <t>Hà Thiện</t>
  </si>
  <si>
    <t>Ngày mai nha ❤</t>
  </si>
  <si>
    <t xml:space="preserve">Lê Sử Kiều My Lê Sử Kiều Mỹ </t>
  </si>
  <si>
    <t>Ngoc Anh Thu Trangg nhớ đem theo giấy</t>
  </si>
  <si>
    <t>Vĩnh Ânn Đạt Vinh</t>
  </si>
  <si>
    <t>Tong Thi Thao Trang ê hay coi bố già đc</t>
  </si>
  <si>
    <t>Uây đi xem bạn ơi lên HN phải đi xem Thùy</t>
  </si>
  <si>
    <t>Tuấn phân vân waaaaaa</t>
  </si>
  <si>
    <t xml:space="preserve">Diễm My Thúy Linh </t>
  </si>
  <si>
    <t xml:space="preserve">Trịnh Gia Bảo  thứ 7 tuần sau a oi 🥺 </t>
  </si>
  <si>
    <t>Triệu My ĐỗNguyễn Thị Thanh Thúy</t>
  </si>
  <si>
    <t xml:space="preserve"> NNhư Nguyênn Ánh Di nghe ghiền quá 😞</t>
  </si>
  <si>
    <t>Ngọc Mỷ</t>
  </si>
  <si>
    <t>Thái Thanh Thảo đi đi :)))</t>
  </si>
  <si>
    <t>Ann Nguyen  khỏi coi</t>
  </si>
  <si>
    <t>Bích Liên Ngô Thị Bích Ngân</t>
  </si>
  <si>
    <t xml:space="preserve"> Trinhh Hoàng đi k đi k</t>
  </si>
  <si>
    <t>Muốn đi coi quá</t>
  </si>
  <si>
    <t>Su Lli</t>
  </si>
  <si>
    <t>Uyên Phương Nguyễn đem theo khăn giấy pé oi</t>
  </si>
  <si>
    <t>Nguyễn Thuỷ Tiên nghe thôi đã muốn đi r</t>
  </si>
  <si>
    <t>Huyền Huyền Trân t lại sống với ba không nên nếu lỡ đi với m mà ngồi khóc thì quê chết :((</t>
  </si>
  <si>
    <t xml:space="preserve">? Anh Thư </t>
  </si>
  <si>
    <t>Lê Minh Quế Anh</t>
  </si>
  <si>
    <t xml:space="preserve">Trần Vũ Lâm mua dùm bịch khăn giấy đem theo </t>
  </si>
  <si>
    <t>Dương Thy Yến Nhi Tran Thi Tam đi coiiiii</t>
  </si>
  <si>
    <t>i want Trung Huỳnh</t>
  </si>
  <si>
    <t>Ngô NyNi Trần Trâm Anh coi cbi khăn giấy đồ đi nghe :)))) Ta sợ khóc trôi rạp đó</t>
  </si>
  <si>
    <t>Trinh Nguyễn đy xem phim đổi gió</t>
  </si>
  <si>
    <t>Tùng Phan Trương đu du quan tu gô quích mi</t>
  </si>
  <si>
    <t>Phạm Hồng Thắm 😳😳😳 sao taaaa</t>
  </si>
  <si>
    <t>Nam thôi thì t7 đi</t>
  </si>
  <si>
    <t xml:space="preserve"> Trịnh Phương Thiên Hương Gia Phụng Minh Thư ... đáng suy ngẫm</t>
  </si>
  <si>
    <t>Hồng Maii mai đi coi k</t>
  </si>
  <si>
    <t xml:space="preserve">Ngọc Linh  </t>
  </si>
  <si>
    <t>Coiii k chồng 😎 Hoang Nam</t>
  </si>
  <si>
    <t>Ngọc Huyền triển liền</t>
  </si>
  <si>
    <t>Thân Ngọc Nhân đi hok anhh</t>
  </si>
  <si>
    <t xml:space="preserve">Hoàng Tiến bé yêu :V </t>
  </si>
  <si>
    <t>Phúc An ơi 🥺</t>
  </si>
  <si>
    <t>Cho a đi đi
 Tôn Nữ Mai Chi</t>
  </si>
  <si>
    <t>Minh Quân hay mà pùn lắm đó</t>
  </si>
  <si>
    <t>Đào Nguyễn Băng Châu đi coi vợ ơi :((</t>
  </si>
  <si>
    <t>Lâm Mai Linh Mai Quỳnh Anh Vanh được không ?</t>
  </si>
  <si>
    <t>Nhi Đi hong</t>
  </si>
  <si>
    <t>Thúy Liễu  Hoàng Thơ  mua khăn giấy sẵn đi ngen</t>
  </si>
  <si>
    <t xml:space="preserve">Phương Thảo đi xem </t>
  </si>
  <si>
    <t xml:space="preserve">Lê Nguyễn Hoài An Trịnh Gia Hân Trang Thủy Tiên </t>
  </si>
  <si>
    <t>Vy Lê Hằng Nguyễn Đoàn Thuận Nga NgaKim Hoàn đi xem nhoaa</t>
  </si>
  <si>
    <t>Thảo My đi mang theo giấy cho anh nha</t>
  </si>
  <si>
    <t>Nguyễn Nhân</t>
  </si>
  <si>
    <t>Thảo Vân</t>
  </si>
  <si>
    <t xml:space="preserve">Lê Nhật Trung anh ơi </t>
  </si>
  <si>
    <t xml:space="preserve">Nguyễn Hữu Tùng </t>
  </si>
  <si>
    <t xml:space="preserve">Bùi Mỹ Phụng </t>
  </si>
  <si>
    <t>Ngoc Huynh  Nguyễn Thùy Dungg  cua zề rì viu t nghe</t>
  </si>
  <si>
    <t>Phung Tieu Anh</t>
  </si>
  <si>
    <t>Nguyễn Tiến Long</t>
  </si>
  <si>
    <t>Hiếu Huỳnh xem ko</t>
  </si>
  <si>
    <t>Võ Thị Thanh Nga Nguyễn Thị Như Huyền Võ Thùy</t>
  </si>
  <si>
    <t>Nguyễn Quỳnh Ngọc Hà iiikkkk</t>
  </si>
  <si>
    <t>Từ từ Lâm Đz</t>
  </si>
  <si>
    <t>Nguyen Man Quy điii</t>
  </si>
  <si>
    <t>Nguyễn Van An Mai Móm</t>
  </si>
  <si>
    <t>Hiền Lương Tram Anh</t>
  </si>
  <si>
    <t>Dương Phát</t>
  </si>
  <si>
    <t xml:space="preserve">Thắng Lê  Tố Uyên </t>
  </si>
  <si>
    <t xml:space="preserve">My Anh Nguyen Thi </t>
  </si>
  <si>
    <t>Trần Phú về lẹ đi coi 🥺</t>
  </si>
  <si>
    <t>Ngọc Thương chả biết khi nào t m có xiền đi xem phim đây</t>
  </si>
  <si>
    <t>Phạm Hà Huy Hồng đi hong</t>
  </si>
  <si>
    <t xml:space="preserve">Thành Tài nên đi k :(( </t>
  </si>
  <si>
    <t>Lê Duy Thọ đi coi nghenn</t>
  </si>
  <si>
    <t>Thiện Nhân khi mô đi coi 😂😂</t>
  </si>
  <si>
    <t>Pham Nhu Phuong Anh bạn muốn đi :(((</t>
  </si>
  <si>
    <t xml:space="preserve">Changg Changg alo ạ </t>
  </si>
  <si>
    <t>Chu Thúy Linh Đỗ Thùy lên đi học thôi</t>
  </si>
  <si>
    <t>Mai Nguyên Anh Thư  Nhật Ngô  đi hông 🤣</t>
  </si>
  <si>
    <t xml:space="preserve">Đặng Quốc Anh </t>
  </si>
  <si>
    <t>Tâm Đoan em ơiiiiiiii</t>
  </si>
  <si>
    <t>Nguyễn Thị Như Quỳnh</t>
  </si>
  <si>
    <t>Ely Nguyễn</t>
  </si>
  <si>
    <t>Hồng Thái coi trailer thôi đã rưng rưng ròi,phải đii</t>
  </si>
  <si>
    <t>ik koi phin trung koiii</t>
  </si>
  <si>
    <t xml:space="preserve">Lâm Mỹ Nghi </t>
  </si>
  <si>
    <t>Tuấn Minh 🥺😚</t>
  </si>
  <si>
    <t>Minh Nguyệt Minh Tùng</t>
  </si>
  <si>
    <t>Thu Hà Lê :((</t>
  </si>
  <si>
    <t xml:space="preserve">Quốc Vinh </t>
  </si>
  <si>
    <t>Bích Ngà</t>
  </si>
  <si>
    <t>Nguyễn Đạt</t>
  </si>
  <si>
    <t xml:space="preserve">Trạm Không Gian </t>
  </si>
  <si>
    <t>Đàm Phương Thảo  điii</t>
  </si>
  <si>
    <t>Vân Quỳnh xem phim th</t>
  </si>
  <si>
    <t>Khang Lê Tr Thi Trang Nhung ừ</t>
  </si>
  <si>
    <t>Trịnh Bích Phượng về đi xp</t>
  </si>
  <si>
    <t>Cọp Con</t>
  </si>
  <si>
    <t>Lành Nguyễn</t>
  </si>
  <si>
    <t>Thảo Phan</t>
  </si>
  <si>
    <t>Quốc Vỹ điiiii</t>
  </si>
  <si>
    <t>Nguyễn Ý Nhi nhớ ạ</t>
  </si>
  <si>
    <t>Huỳnh Huy Hoàng</t>
  </si>
  <si>
    <t>Nguyễn Văn Hưng</t>
  </si>
  <si>
    <t>Tín Nguyễn  từn sau đi coi nhe</t>
  </si>
  <si>
    <t>Gia Khánh Nguyen</t>
  </si>
  <si>
    <t>Trình Việt cn nhớ mang khăn giấy lau nc mắt nka 🥺</t>
  </si>
  <si>
    <t xml:space="preserve">Nguyễn Thành Đô </t>
  </si>
  <si>
    <t>Hoài Thư</t>
  </si>
  <si>
    <t xml:space="preserve"> Hồng Mai  đi xem phim b ơi</t>
  </si>
  <si>
    <t>Vương Tất Quang</t>
  </si>
  <si>
    <t xml:space="preserve">Bảo Trâm </t>
  </si>
  <si>
    <t>Babie Pjg Nguyen Minhvy Rubi Tâm  đi coi ce mìn ơi</t>
  </si>
  <si>
    <t>Trươnp Tấn Huy 🥺🥺</t>
  </si>
  <si>
    <t xml:space="preserve">Phan Đại Phú dễ xúc động lắm </t>
  </si>
  <si>
    <t>Đào tôi mún đy</t>
  </si>
  <si>
    <t>Tu Tran đi :((</t>
  </si>
  <si>
    <t>Mai Mai ê</t>
  </si>
  <si>
    <t>Lê Ngọc Dũng ê ra rồi tề</t>
  </si>
  <si>
    <t xml:space="preserve">ghé page mình mua Netflix, Spotify, Youtube premium giá siêu rẻ mọi người ơi </t>
  </si>
  <si>
    <t>Nguyễn Kiên mún đi</t>
  </si>
  <si>
    <t xml:space="preserve">Nguyễn Ngọc Mỹ Đoan </t>
  </si>
  <si>
    <t xml:space="preserve">Thien Truong đi </t>
  </si>
  <si>
    <t>Hảo Lê nào điii</t>
  </si>
  <si>
    <t xml:space="preserve">Kim Hoàng  </t>
  </si>
  <si>
    <t>Cẩm Tiên em muốn đi xem phim hay tập chạy xe hỏ bae 😍</t>
  </si>
  <si>
    <t>Thành Dững Mai có phim rồi ớ</t>
  </si>
  <si>
    <t>Thạch Ngọc anh</t>
  </si>
  <si>
    <t>Vy Heo đi liền hong em</t>
  </si>
  <si>
    <t>Dương Thu Hiền</t>
  </si>
  <si>
    <t>Huỳnh Thanh Duy</t>
  </si>
  <si>
    <t>Bảo Vi</t>
  </si>
  <si>
    <t>Trương Văn Lợi anh ơiii</t>
  </si>
  <si>
    <t xml:space="preserve">Ngọc Vy Trần coi kh bạn </t>
  </si>
  <si>
    <t>Lê Hoàng Quốc Thắng eee bàaaa</t>
  </si>
  <si>
    <t xml:space="preserve">Alo alo Huyền Huyền Tấn Lực </t>
  </si>
  <si>
    <t>Nguyễn Phi Phối  :))</t>
  </si>
  <si>
    <t>Anh Thư Van Anh chốt đơn chưa 2 em?</t>
  </si>
  <si>
    <t>Thanh Hương xuống lẹ iiiii</t>
  </si>
  <si>
    <t xml:space="preserve">Kha Thach nhớ đem khăn giấy theo có khóc lấy lau </t>
  </si>
  <si>
    <t>Trà My ooooo</t>
  </si>
  <si>
    <t xml:space="preserve">Dương Kim Hiền </t>
  </si>
  <si>
    <t xml:space="preserve">Thu Phương </t>
  </si>
  <si>
    <t>Tuyền Nguyễn  Hà Thư  đi coi điiii</t>
  </si>
  <si>
    <t xml:space="preserve">Sơn Trường thôi đi luôn đii, hay vcl </t>
  </si>
  <si>
    <t xml:space="preserve">Phạm Trường Qúy </t>
  </si>
  <si>
    <t>Nguyễn Hiệp nghe review hay quá kìa mặp ơii</t>
  </si>
  <si>
    <t>Phương Nhi Nguyễn</t>
  </si>
  <si>
    <t>Ngọc Thơ</t>
  </si>
  <si>
    <t>Ngọc Tuyết 🥺 đi</t>
  </si>
  <si>
    <t>My Phuong</t>
  </si>
  <si>
    <t>Nguyễn Thị Minh Phú  Ly Vo Hoang Thien  có xe bus rồi, hay mình triển đi 🙆</t>
  </si>
  <si>
    <t>Minh Uyên Thanh Hằng Khánh Quỳnh Khánh Như lẹ ii</t>
  </si>
  <si>
    <t>Huỳnh Văn Đạt  học xong mình cùng đi coi :333333</t>
  </si>
  <si>
    <t>Mai Anh</t>
  </si>
  <si>
    <t xml:space="preserve">Thương thì báo hiếu chứ mắc gì ra rạp xem phim :))) </t>
  </si>
  <si>
    <t>Thuỳ Dung Lê Phạm Yến Thương Yến Vy đi đi đi</t>
  </si>
  <si>
    <t>Nguyễn Thảo Linh  hóng để được điii -.-</t>
  </si>
  <si>
    <t>Thanh Hà Trần Như HuỳnhNguyen Giang đi hông mn</t>
  </si>
  <si>
    <t>Nguyễn Thị Thanh Thảo đi coiiiiiiiiiiiiiiiiiiiiiiiiiiii</t>
  </si>
  <si>
    <t>Ngọc đi coi liền</t>
  </si>
  <si>
    <t xml:space="preserve">Hồng Anh Bùi Anh Vũ Hồng Nhung Tường Vi Nguyễn Thị Hà Ngọc Hoàng Ng Thảo Thanh Hà An Xuân An Xuân </t>
  </si>
  <si>
    <t>Ai đi chung honggg</t>
  </si>
  <si>
    <t>Lê Thạch Thảo đi chung đi để An mượn bờ vai :))</t>
  </si>
  <si>
    <t>Vũ Mai Huyền Anhh coi b</t>
  </si>
  <si>
    <t>Vân An Nguyễn Nguyễn Quỳnh Như đã</t>
  </si>
  <si>
    <t>Điện ảnh cải lương</t>
  </si>
  <si>
    <t>Nguyễn Ngọc Thúy Vy  không được khóc nha 🤣</t>
  </si>
  <si>
    <t>Ánh T.Ngọc</t>
  </si>
  <si>
    <t>Trần Ngọc Bảo Trân muốn đi xem quá 🤦‍♀️</t>
  </si>
  <si>
    <t xml:space="preserve">Đặng Đạt Tấn Đạt </t>
  </si>
  <si>
    <t>Quyen Ut tính sao???</t>
  </si>
  <si>
    <t>Quang Nguyen</t>
  </si>
  <si>
    <t>Phi Phi Nguyen cho nghỉ 2 tiếng đi coi phim sếp ơi 😂</t>
  </si>
  <si>
    <t>Đinh Mạnh Duy</t>
  </si>
  <si>
    <t>Lê Hiền Mai</t>
  </si>
  <si>
    <t>Trâm Trần Selly Trang Đào</t>
  </si>
  <si>
    <t>Phan Thị Thanh Trúc</t>
  </si>
  <si>
    <t>Vinh Tran hú</t>
  </si>
  <si>
    <t xml:space="preserve">Uyên Nguyễn </t>
  </si>
  <si>
    <t>Anh Quan Tran</t>
  </si>
  <si>
    <t>Gia Hưng</t>
  </si>
  <si>
    <t>Nguyen Bich Ngoc</t>
  </si>
  <si>
    <t>Huy Mẳm</t>
  </si>
  <si>
    <t>Nguyễn Thị Yến Như oi 🥺</t>
  </si>
  <si>
    <t>Thành Miner hic hic</t>
  </si>
  <si>
    <t>Minh Anh Ngo</t>
  </si>
  <si>
    <t>Luu Tuan Hoang mai đem thêm giấy lỡ t khóc</t>
  </si>
  <si>
    <t xml:space="preserve">Thảo Ngân lại ph khok à </t>
  </si>
  <si>
    <t>Minh Triết ok đi</t>
  </si>
  <si>
    <t>Tra Anh Tuấn anh ơi</t>
  </si>
  <si>
    <t xml:space="preserve">Tấn Huy 😞 </t>
  </si>
  <si>
    <t>Nguyễn Huỳnh Thảo Nguyên Mỹ Như Dương Hà seooo có đi coi ko</t>
  </si>
  <si>
    <t>Vương Minh Châu 2 đi coi chưa</t>
  </si>
  <si>
    <t>Trương Gia Bảo đi</t>
  </si>
  <si>
    <t xml:space="preserve">Thu Hiền </t>
  </si>
  <si>
    <t>Hà Ngọc Ánh Mai tới giờ nớ ai khóc là ré răn nghe :)</t>
  </si>
  <si>
    <t>Hang Dang đi liền cho nóng</t>
  </si>
  <si>
    <t>Nguyễn Thị Lan Oanh đi coi nè</t>
  </si>
  <si>
    <t>Oanh An bao giờ đi xem phim</t>
  </si>
  <si>
    <t>Ngân Kim suy k biết xem gái già hay bố già :))</t>
  </si>
  <si>
    <t xml:space="preserve">Phạm Linh </t>
  </si>
  <si>
    <t>Hui hong coi Kim Ngân</t>
  </si>
  <si>
    <t xml:space="preserve">Hạ Thy Mẫn </t>
  </si>
  <si>
    <t>Trần Xuân Bách đii</t>
  </si>
  <si>
    <t>Phan Thị Thùy Dung coi lẹ</t>
  </si>
  <si>
    <t>Kim Ngọc Ly</t>
  </si>
  <si>
    <t>Bảoo Ngọc xem đi r về kể em nghe</t>
  </si>
  <si>
    <t>sợ khóc tràn rạp</t>
  </si>
  <si>
    <t>Ngô Hoàng Bảo</t>
  </si>
  <si>
    <t>Le Hoai Bao Tran</t>
  </si>
  <si>
    <t>My Hoàng  muốn được khoac</t>
  </si>
  <si>
    <t>Đỗ Nguyễn Hoàng Trâno</t>
  </si>
  <si>
    <t>Thuỳ Dươngsao bạn 🤣</t>
  </si>
  <si>
    <t>Hiển Hiển s cốt</t>
  </si>
  <si>
    <t>Phạm Khang Cù Đức Huỳnh Ngọc Thanh Thảo đi coi này lỡ mấy bà thấy tui khóc sao tui ngại lắm 🙄🙄</t>
  </si>
  <si>
    <t>Nguyễn Thu Hà cho gt đi xem chắc khóc như mắt biếc</t>
  </si>
  <si>
    <t xml:space="preserve">Huỳnh Thị Tuyết Nhung chủ nhật chuẩn bi khan giấy cho con </t>
  </si>
  <si>
    <t>Diễm's Lùn's 🤩🤩</t>
  </si>
  <si>
    <t>Anh Thu Tran chị uiii</t>
  </si>
  <si>
    <t>Trần Thị Huỳnh Nga  Thanh Ngân Mint Thư Trí Lê Hạnh Huỳnh  Diễm My  alo alo cbi nè ce ưiii</t>
  </si>
  <si>
    <t>Hồ Ngọc Giàu</t>
  </si>
  <si>
    <t>Hiền Cartoon đi xem chị ơi</t>
  </si>
  <si>
    <t>Ngọc Khôi nèeeeeeeee</t>
  </si>
  <si>
    <t>Yến Nguyễn</t>
  </si>
  <si>
    <t>Ngoc Anh bạn nghĩ sao</t>
  </si>
  <si>
    <t xml:space="preserve">Hán Huy Tiêu Trương Thắng :((( </t>
  </si>
  <si>
    <t>Bích Như Bích Như  mai rảnh khum ẹk</t>
  </si>
  <si>
    <t>Lê Quyên Khánh đi liền đi liềnnnn</t>
  </si>
  <si>
    <t xml:space="preserve">Trịnh Nguyễn Bảo Ngọc Trần Hồng Phúc target mai k khók </t>
  </si>
  <si>
    <t>Đào Hải Đăng ê 🥺</t>
  </si>
  <si>
    <t>Ngo Thanh Thao thứ 7???</t>
  </si>
  <si>
    <t xml:space="preserve">Đinh Nguyên :) </t>
  </si>
  <si>
    <t>Bích Ngọc 
Mô rồi</t>
  </si>
  <si>
    <t>Nguyễn Đăng</t>
  </si>
  <si>
    <t>Nguyễn Yến Linh Tường Vi  điiiiiii</t>
  </si>
  <si>
    <t>Trần Vân Kim Cát Quỳnh Nhi Dũng Đức Nguyễn</t>
  </si>
  <si>
    <t xml:space="preserve">Nguyễn Anh Thơ ướt rạp gòi sao </t>
  </si>
  <si>
    <t>Trần Nguyễn Tuyết Nhi  phải đi Nhi ới</t>
  </si>
  <si>
    <t>Tháng này nhiều phim hay ghê</t>
  </si>
  <si>
    <t xml:space="preserve">Lê Thục Lan Nhi đi coi đi bà </t>
  </si>
  <si>
    <t xml:space="preserve">Lê Nguyễn Tấn Lộc </t>
  </si>
  <si>
    <t>Trần Thị Ngọc Linh Thư Thưuu đi khom hai cj iu</t>
  </si>
  <si>
    <t>Quang Khảii</t>
  </si>
  <si>
    <t>Nguyễn Quang Thành</t>
  </si>
  <si>
    <t>Nguyễn Hữu Nhật Khánh đi</t>
  </si>
  <si>
    <t>Thư Thư eeee</t>
  </si>
  <si>
    <t xml:space="preserve">Xuân Trường </t>
  </si>
  <si>
    <t>Phim này diễn viên có khóc nhiều k mn 🥲</t>
  </si>
  <si>
    <t>Đoan Trang chờ heo lên cùng khóc 😢</t>
  </si>
  <si>
    <t>Võ Lệ Nguyên</t>
  </si>
  <si>
    <t>Phim chiếu chưa ạ</t>
  </si>
  <si>
    <t xml:space="preserve">Thư Trần Minh Châu  Lan Vy Lê Hoàng </t>
  </si>
  <si>
    <t>Minh Quân go go</t>
  </si>
  <si>
    <t>Pham Khanh Linh Nguyễn PhươngAnh Tran Quynh Huong Hương Đây !!!</t>
  </si>
  <si>
    <t>Cần một người đi chung huhu</t>
  </si>
  <si>
    <t xml:space="preserve">Khang Trương đi coi </t>
  </si>
  <si>
    <t xml:space="preserve">Văn Trà </t>
  </si>
  <si>
    <t>Hà Lâm</t>
  </si>
  <si>
    <t>Dũng Tiến Lê đi coi phim này ko c</t>
  </si>
  <si>
    <t>Mỹ Duyên Lê</t>
  </si>
  <si>
    <t>Phạm Thu Ngân t2 di nha</t>
  </si>
  <si>
    <t xml:space="preserve">Nguyễn Kim Ngân </t>
  </si>
  <si>
    <t>Thanh Thanh  gooo</t>
  </si>
  <si>
    <t xml:space="preserve">Phải chi có Nguyễn Phát </t>
  </si>
  <si>
    <t>Vy Du hội những người mít ướt đi xem phim tình cảm gia đình :)))))</t>
  </si>
  <si>
    <t xml:space="preserve">Phương Thảo thứ 3 tuần sau t kt xong t xách cái l đi coi :)) </t>
  </si>
  <si>
    <t>Yến Nhi Nguyet Anh</t>
  </si>
  <si>
    <t xml:space="preserve">Tam Thanh </t>
  </si>
  <si>
    <t>Đặng Khánh Duy</t>
  </si>
  <si>
    <t xml:space="preserve">Phu Nguyen Huỳnh Duy </t>
  </si>
  <si>
    <t>Toàn Thanh mô rồi :)))</t>
  </si>
  <si>
    <t>Thu Tâm</t>
  </si>
  <si>
    <t>Nguyễn Bá Tính  đi nhó em</t>
  </si>
  <si>
    <t xml:space="preserve">Trúc Phươngg </t>
  </si>
  <si>
    <t>Phan Phi Phụng đi coi hem</t>
  </si>
  <si>
    <t>Thanh Hằng Le Nguyen Khanh Ngan</t>
  </si>
  <si>
    <t xml:space="preserve">Phong HoangDinh huhu </t>
  </si>
  <si>
    <t>Vy Khánh Đào muốn đi khóc hơm</t>
  </si>
  <si>
    <t>Nguyen Ho Trong Hieu coi thoiiiiiiii</t>
  </si>
  <si>
    <t>Tào Thạch Trúc ví dụ thi x mà rớt khóc k nổi coi cho khóc nè</t>
  </si>
  <si>
    <t>Kim Thư mua cho em hộp giấy trước khi coi</t>
  </si>
  <si>
    <t>Trúc Nguyễn đợi tuần sau t xong deadline là đi liền :)))</t>
  </si>
  <si>
    <t>Duy Hùng</t>
  </si>
  <si>
    <t xml:space="preserve">Chí Kim Lê </t>
  </si>
  <si>
    <t xml:space="preserve">Vũ Hồng Ngọc </t>
  </si>
  <si>
    <t>Thi Nhi</t>
  </si>
  <si>
    <t>Yến Mèo Mai Ly đi ko?</t>
  </si>
  <si>
    <t>Thanh Nguyễn coi phim này nè</t>
  </si>
  <si>
    <t>Quân Đỗ hnao đi xfim này đi a</t>
  </si>
  <si>
    <t xml:space="preserve">Nguyễn Trọng Nghĩa </t>
  </si>
  <si>
    <t xml:space="preserve">Phương Khanh đi ko tao bao ? 😞 </t>
  </si>
  <si>
    <t>Nguyen NaAnh Thư Nguyễn alu</t>
  </si>
  <si>
    <t>Hoàng Khánh HuệDương Thanh Nhànn</t>
  </si>
  <si>
    <t>Phạm Ngọc Thỳy alo bạn ơi nghe rõ tl</t>
  </si>
  <si>
    <t>Phạm Văn Lành😂😂</t>
  </si>
  <si>
    <t>Nguyễn Ngọc Bảo Trân Nguyễn Minh Hùng chắc tao khóc chết</t>
  </si>
  <si>
    <t>Anh Quân tag thế thôi 🤬</t>
  </si>
  <si>
    <t>Hiếuu Thảo Tuyết Mai Trúc Linh Linh Bùi</t>
  </si>
  <si>
    <t>Lê Thị Diễm Quỳnh</t>
  </si>
  <si>
    <t>Nguyễn Tưởng Thu Huyền bữa bảo ko thích nma h rủ nè đi k</t>
  </si>
  <si>
    <t>Hữu Thịnh đi xem đi 🥺</t>
  </si>
  <si>
    <t>Truong Thuy Trang có thương ba k</t>
  </si>
  <si>
    <t>Vân Nga Hạ Linh đi chơi r coi nha mb :))</t>
  </si>
  <si>
    <t xml:space="preserve">Phải đi coi Nguyễn Thị Mỹ Hạnh </t>
  </si>
  <si>
    <t>Nguyễn Văn Khoa hnao lấy lương cho em đi nhé hiuhiu</t>
  </si>
  <si>
    <t>Hoàng Thị Phương Linh Kiều Thanh Hoa</t>
  </si>
  <si>
    <t>Nguyễn Trà Giangđi</t>
  </si>
  <si>
    <t xml:space="preserve">Nguyễn Phạm Ánh Nguyên </t>
  </si>
  <si>
    <t>Kin Trần không ai đi cùng 😢</t>
  </si>
  <si>
    <t xml:space="preserve">Kim Tuyền </t>
  </si>
  <si>
    <t>Trần Văn Đức</t>
  </si>
  <si>
    <t xml:space="preserve">Thanh Bình nè phim Bố Già anh nói nè , tới khi đó em mang túi cầm theo khăn giấy =)))) 😭 </t>
  </si>
  <si>
    <t>Duy An ước gì đc đi coi 1 lần trong mơ</t>
  </si>
  <si>
    <t>Ngọc Bảo Trân Dang</t>
  </si>
  <si>
    <t>Phi Yen Tran mai mốt e zô đi coi phim c!!!</t>
  </si>
  <si>
    <t>Hoàng Thị Thảo e chỉ tag vậy thôi😂</t>
  </si>
  <si>
    <t xml:space="preserve">Giang Sơn đi coi </t>
  </si>
  <si>
    <t>Ái Tăng Tăng Bích Ly thấy hay rồi đó</t>
  </si>
  <si>
    <t>Hiếu Nghĩa đi coi phim a ơi</t>
  </si>
  <si>
    <t xml:space="preserve">Vũ Nhật Trí Phương Linh đi liền đi </t>
  </si>
  <si>
    <t xml:space="preserve">Vĩnh An đi </t>
  </si>
  <si>
    <t>Thu Thu đi coi hông</t>
  </si>
  <si>
    <t>Meo Mimi Hanh My Vuong</t>
  </si>
  <si>
    <t>Thu Huyền Nguyễn Hồng Yến Nhi Phạm Hồng Ngọc i hok</t>
  </si>
  <si>
    <t xml:space="preserve">Vũ Ngọc Trâm Anh Kim Trâm Nơ Nơ </t>
  </si>
  <si>
    <t>Hoàng Hải Anh</t>
  </si>
  <si>
    <t>Phương Thảo phải đi thui</t>
  </si>
  <si>
    <t xml:space="preserve">Mỹ Dung alo alo </t>
  </si>
  <si>
    <t>Minh Nguyễn hong có ny mình đi xem vs nhau dc khom</t>
  </si>
  <si>
    <t>La Quỳnh</t>
  </si>
  <si>
    <t>Lê Thị Na hóng ghê ri bà ❤️</t>
  </si>
  <si>
    <t>Trần Thanh Danh có muốn đi coi zới mình hăm 🥺</t>
  </si>
  <si>
    <t>Thịnh</t>
  </si>
  <si>
    <t>Nghi Lam đi</t>
  </si>
  <si>
    <t>Nguyễn Nga bạn iu ơi</t>
  </si>
  <si>
    <t>Nguyễn Khánh Đăng khi nào đi</t>
  </si>
  <si>
    <t>NguyễnHoàng AnhThái thôi lại phải đi 😅 hay ở nhà phí</t>
  </si>
  <si>
    <t>Trần Nguyễn Minh Kiệt mún xem nhma hok co tiennn</t>
  </si>
  <si>
    <t>Bình Quang khi nào anh đi?</t>
  </si>
  <si>
    <t>Phú Thái Lê</t>
  </si>
  <si>
    <t xml:space="preserve">Phuong Thao </t>
  </si>
  <si>
    <t>Đỗ Khôi Nguyên</t>
  </si>
  <si>
    <t xml:space="preserve">Trần Tấn Phát tui nghĩ là nên đi xem. But... </t>
  </si>
  <si>
    <t>Anh Minh đừng make up nha coi chừng chảy hết kẻ mắt and mascara:((</t>
  </si>
  <si>
    <t>Tra My Minh Phương review nè</t>
  </si>
  <si>
    <t>Lê Nguyễn Thái Hà khók</t>
  </si>
  <si>
    <t>Mai Phi Yen</t>
  </si>
  <si>
    <t>Minh Châu 🙄</t>
  </si>
  <si>
    <t xml:space="preserve">Võ Thị Ngọc Ngân  </t>
  </si>
  <si>
    <t>Dô coi phim mà khóc chảy nước mũi nước mồm, trét dơ ghế ngta thì làm ơn ở nhà chờ chiếu lên mạng r coi =))</t>
  </si>
  <si>
    <t xml:space="preserve">Cuộc đời này ba là ng tệ nhất vs mình . Nên muốn coi nhưg lại sợ lòng mình đọng lại ! </t>
  </si>
  <si>
    <t>Nguyễn Lê Nhật Trâm pls 😔</t>
  </si>
  <si>
    <t>Phuong Thi Nguyen Quế Anh  Tram KA xin một lần được khóc ạ</t>
  </si>
  <si>
    <t xml:space="preserve">Như Ngọc chốt kèo lẹ lẹ </t>
  </si>
  <si>
    <t>Trần Thanh Tú</t>
  </si>
  <si>
    <t>Vo Hong Ngoc mua giùm hộp khăn giấy iii</t>
  </si>
  <si>
    <t>Thanh Nhàn chốt đơn chốt đơn hic</t>
  </si>
  <si>
    <t>Tước Nhi</t>
  </si>
  <si>
    <t>Lê Na go</t>
  </si>
  <si>
    <t>Ai đi zới toy</t>
  </si>
  <si>
    <t>Thái Hoà Nguyễn</t>
  </si>
  <si>
    <t xml:space="preserve">Trần Trangg 🙂 kb còn tiền kh </t>
  </si>
  <si>
    <t>Võ Tri Ân muốn đi coi mày ui :(((</t>
  </si>
  <si>
    <t>Phạm Ngọc Ánh</t>
  </si>
  <si>
    <t>:Đào Ngọc Trâm   What</t>
  </si>
  <si>
    <t>Hương Giang</t>
  </si>
  <si>
    <t>Nguyen Ngoc Anh xem k</t>
  </si>
  <si>
    <t>Duyên Phạm</t>
  </si>
  <si>
    <t>Ly Trúc chắc tao kh nên makeup quá sợ khóc chết</t>
  </si>
  <si>
    <t>Trần Thanh Phúc nè a</t>
  </si>
  <si>
    <t>Trang Dao đi coi c ớii</t>
  </si>
  <si>
    <t xml:space="preserve">Nguyễn Nhật Quang </t>
  </si>
  <si>
    <t xml:space="preserve">Được,mai t đi xem về t sẽ review phim này 🙂 </t>
  </si>
  <si>
    <t>Elo Lộc Trương</t>
  </si>
  <si>
    <t>An Trần</t>
  </si>
  <si>
    <t xml:space="preserve">Kim Ngân  coi là khóc luôn nà </t>
  </si>
  <si>
    <t xml:space="preserve">Nguyễn Thương rủ bồ bạn đi xem kìa </t>
  </si>
  <si>
    <t>Thu Phương  rủ t đi xem đi kk</t>
  </si>
  <si>
    <t>Phuong Thanh đi ngay</t>
  </si>
  <si>
    <t>Ai rủ em đi đi ạ. Chứ em thấy là nó siêu hay rồi đó🤧</t>
  </si>
  <si>
    <t xml:space="preserve">Đỗ Hồng Hạnh </t>
  </si>
  <si>
    <t>Công Lê t7 heng</t>
  </si>
  <si>
    <t xml:space="preserve">Út Thông </t>
  </si>
  <si>
    <t>Kiều Trang Thắng Dương Phươngg Phươngg  Lê Ngọc Kim Bảo dzô koi</t>
  </si>
  <si>
    <t>Kim Ngân đi</t>
  </si>
  <si>
    <t xml:space="preserve">Kim Trang </t>
  </si>
  <si>
    <t>Sơn Nguyễn a oi 🤧</t>
  </si>
  <si>
    <t>Ủa ra ròi Tài Phát</t>
  </si>
  <si>
    <t>Muốn đi xem quá</t>
  </si>
  <si>
    <t>Hà My</t>
  </si>
  <si>
    <t xml:space="preserve">Ngọc Bảo Trân đi khóc thôi em </t>
  </si>
  <si>
    <t>Luong Phuong Anh</t>
  </si>
  <si>
    <t>Xuân Cường e muốn xem cả 2 phim thì phải làm thế nào giờ🥺</t>
  </si>
  <si>
    <t xml:space="preserve">Bé Ngọc Phan Đình </t>
  </si>
  <si>
    <t>Cung Hoàng muốn đi xem quá ò :(((</t>
  </si>
  <si>
    <t xml:space="preserve">Khắc Vinh </t>
  </si>
  <si>
    <t>Như Nguyễn muốn đi quá</t>
  </si>
  <si>
    <t>Nguyễn Bảo Ngọc đi coi thử mi :)</t>
  </si>
  <si>
    <t>Trần Thị Thanh Viên :((</t>
  </si>
  <si>
    <t>Hân Đăng t7 đi coai hè</t>
  </si>
  <si>
    <t>Mỹ Ngân đi nè emiu</t>
  </si>
  <si>
    <t xml:space="preserve">Mai KhôiHiểu NghiNgọc Bích tuần sau đi nha </t>
  </si>
  <si>
    <t xml:space="preserve">Võ Minh Tuệ </t>
  </si>
  <si>
    <t>Duy Thông thứ 7 phải coi liềnnnn</t>
  </si>
  <si>
    <t>MyHao Nguyen cho cái lịch tuần sau đi nào</t>
  </si>
  <si>
    <t>Thanh Ngân mai nghe chê phim nó chửi nè :)))</t>
  </si>
  <si>
    <t>Trần Thiên Ân...</t>
  </si>
  <si>
    <t>Tìm người coi chung😎</t>
  </si>
  <si>
    <t>Hồng Ân</t>
  </si>
  <si>
    <t xml:space="preserve">Nguyễn Thiện Tâm </t>
  </si>
  <si>
    <t xml:space="preserve">Thu Ngọc Quỳnh Chi Trang Thanh Ngọc Bích 
Huỳnh Khuê Nguyễn Liên  đi coi đi nào </t>
  </si>
  <si>
    <t>Thế Vinh Nhật Nam Trọng Ngô Đình gòi gòi cb khăn giấy nha mấy em</t>
  </si>
  <si>
    <t>Đỗ Ngọc Cúc sợ khóc không dám đi</t>
  </si>
  <si>
    <t>Hang Tran Tiên Thủy Ngọc Ngân</t>
  </si>
  <si>
    <t>Ngoc Anh mình mún semm</t>
  </si>
  <si>
    <t>Bảo Trúc ????</t>
  </si>
  <si>
    <t xml:space="preserve">Nguyễn Thùy Trang ,Yen Hoang Hai đi xem phim này k mấy bạn </t>
  </si>
  <si>
    <t>phải đi xem mới được</t>
  </si>
  <si>
    <t xml:space="preserve">Trúc Ngân Nguyễn </t>
  </si>
  <si>
    <t>Nguyễn Hưng đi coi bạn ơi</t>
  </si>
  <si>
    <t>Quyền Vũ</t>
  </si>
  <si>
    <t>Ann Hoài  sao bạn</t>
  </si>
  <si>
    <t>Dương Thu Hà  Trung Dương</t>
  </si>
  <si>
    <t>Quân nàyyyyyyyyyy</t>
  </si>
  <si>
    <t>Bé Tèo Truc Thanh</t>
  </si>
  <si>
    <t>Hali Miya thay cái lày cho 2 cốc chè cũng được lun :)))</t>
  </si>
  <si>
    <t>Linh Ngọc để Anh lấy nhìu khăn giấy nho ❤</t>
  </si>
  <si>
    <t>Mỹ Phụng nghe review đã muốn hóc 😆😆😆</t>
  </si>
  <si>
    <t>Nguyễn Thanh Thảo cầm khăn giấy chứ chắc khóc dữ lắm ó 🤣</t>
  </si>
  <si>
    <t xml:space="preserve">Quốc Nguyễn  đem theo khăn giấy. </t>
  </si>
  <si>
    <t>Nguyễn Thảo Nguyên  Trần Nguyễn ÝNhi Vy Em các bạn mình</t>
  </si>
  <si>
    <t>Huỳnh Thiêu hmm</t>
  </si>
  <si>
    <t>Kim Châu  gòi song</t>
  </si>
  <si>
    <t>Yến Quỳnh tự nhiên cũng muốn khóc quá</t>
  </si>
  <si>
    <t>Danh Võ Dẫn em đi xemm</t>
  </si>
  <si>
    <t>Hay đi xem fim ik!!! Thanh Tâm</t>
  </si>
  <si>
    <t>Ai di voi toy i 🥺</t>
  </si>
  <si>
    <t>Trần Thị Như Ýy Ngọc Thảo Nguyễn Thị Thanh Ngân Phương Trúc  huhu</t>
  </si>
  <si>
    <t>🙂 Nhật Hào</t>
  </si>
  <si>
    <t>Thu Trang ra rạp đi nè</t>
  </si>
  <si>
    <t>Why not??? Lý Long Nhân</t>
  </si>
  <si>
    <t>Nguyễn Việt Huy nghe xúc động quá đi xem đi anh</t>
  </si>
  <si>
    <t>Trinh Dương  đọc trước khỏi bỡ ngỡ nè e 🤣</t>
  </si>
  <si>
    <t>Trần Đăng An oh no</t>
  </si>
  <si>
    <t>Long Hoàng</t>
  </si>
  <si>
    <t>Hà Phương t2 nhoooo</t>
  </si>
  <si>
    <t xml:space="preserve">Thiên Di </t>
  </si>
  <si>
    <t>Ngọc Quyên tới khúc khóc đi vệ sinh</t>
  </si>
  <si>
    <t xml:space="preserve">Quỳnh Thúy </t>
  </si>
  <si>
    <t>Phước Thịnh</t>
  </si>
  <si>
    <t xml:space="preserve">Đặng Sương rc Ngân đi đi </t>
  </si>
  <si>
    <t>Võ Minh Trí 8.3</t>
  </si>
  <si>
    <t xml:space="preserve">Chu Giang </t>
  </si>
  <si>
    <t>Huỳnh Thư</t>
  </si>
  <si>
    <t>Trung Hậu 😭</t>
  </si>
  <si>
    <t>Nguyễn Trần Như Quỳnh mốt coi thì nhớ chuẩn bị khăn giấy nha</t>
  </si>
  <si>
    <t xml:space="preserve">Hữu Phúc </t>
  </si>
  <si>
    <t>Khanh Dan Tran</t>
  </si>
  <si>
    <t xml:space="preserve">Phương Phương dìa đi c ơi </t>
  </si>
  <si>
    <t>Nguyễn Ngọc Đan Thanh go ✅</t>
  </si>
  <si>
    <t>Triệu Vy tui ko chịu nổi đâu</t>
  </si>
  <si>
    <t>Trinh Trinh đi hok</t>
  </si>
  <si>
    <t>Thư Đỗ Quỳnh Trâm Nguyễn Duyên Nguyễn hay đi coi đii</t>
  </si>
  <si>
    <t xml:space="preserve"> Thương Nguyễn  😢</t>
  </si>
  <si>
    <t>Từ Minh Phúc Phúc Gia Tuệ Minh Lộc đi hả?</t>
  </si>
  <si>
    <t>Hải Nghi  thấy review cũng hay nè chị 🤣</t>
  </si>
  <si>
    <t xml:space="preserve">Phúc Minh </t>
  </si>
  <si>
    <t>Huỳnh Như Ngọc</t>
  </si>
  <si>
    <t>Heo Siêu Quậy</t>
  </si>
  <si>
    <t>Tuyết Nhã hay lắm nèeeee</t>
  </si>
  <si>
    <t>Phan Thị Mỹ Hạnh</t>
  </si>
  <si>
    <t>Nguyen Tran Thanh Truc Dinh Thi Huong Giang Le Quynh Anh rủ bọn con trai đi nữa kìaaaa</t>
  </si>
  <si>
    <t xml:space="preserve">Bạn già :))) Khanh Phan </t>
  </si>
  <si>
    <t>Phan Yến Nhi hơiii</t>
  </si>
  <si>
    <t>Tram Nguyen Gia Nghi  êy lên kèo điii</t>
  </si>
  <si>
    <t xml:space="preserve">Huyền Trân Ngọc Trân gia đình mình đi coi k </t>
  </si>
  <si>
    <t>Ánh Ngọc  chả có thời gian coi để bù lại phim kia 😃 phim kia dở quá :))</t>
  </si>
  <si>
    <t xml:space="preserve">Mỹ Nhân Bibi Bibi </t>
  </si>
  <si>
    <t>Tuyết Ngân chở đi coi cho biết đi😆</t>
  </si>
  <si>
    <t>Công Hiếu</t>
  </si>
  <si>
    <t>Hu Jio coi</t>
  </si>
  <si>
    <t xml:space="preserve">My Hà  hóng tới đó đi coi quasss </t>
  </si>
  <si>
    <t xml:space="preserve">Dang Thuy Mai Nghi </t>
  </si>
  <si>
    <t xml:space="preserve">Nam Nguyễn </t>
  </si>
  <si>
    <t>Lê Ngọc Phương Thi c thi ơiiii</t>
  </si>
  <si>
    <t>Ngân Ngô Nguyễn Danh Bích Ngọc đi coi</t>
  </si>
  <si>
    <t xml:space="preserve"> Võ Thị Tường Vy nghe rõ trl em</t>
  </si>
  <si>
    <t xml:space="preserve">Luu Ngoc MinhGia NghiNguyễn Châu đi đi đi </t>
  </si>
  <si>
    <t xml:space="preserve">Vương Loan </t>
  </si>
  <si>
    <t>Huy Hoàng Vũ Trần Minh Anh :)))) đi hong mấy bé</t>
  </si>
  <si>
    <t>Trần Thị Tuyết Ngân nhất định phải đi coi nheeee</t>
  </si>
  <si>
    <t>Phương Bướng chắc tag nhầm</t>
  </si>
  <si>
    <t>Hải Hà gòi sog cbi thấy thằn lằn biết khóc</t>
  </si>
  <si>
    <t>Ngô Gia Huy🥺</t>
  </si>
  <si>
    <t>Phương Uyênn Emmmm.</t>
  </si>
  <si>
    <t>Thiên Nhi Phan Thị Bích Thuận</t>
  </si>
  <si>
    <t>Võ Trọng Phú coi đừng khóc nhaa hok ai lau nước mắt cho đâu 😞</t>
  </si>
  <si>
    <t>Quốc Đạt vẫn tức vì không được đi coi nhá</t>
  </si>
  <si>
    <t>Hy Soh  đi honggg</t>
  </si>
  <si>
    <t xml:space="preserve">Quoc Khanh Le </t>
  </si>
  <si>
    <t xml:space="preserve">Nguyễn Mạnh Hà </t>
  </si>
  <si>
    <t>Nguyễn Thị Kim Phượng cầm vàng đi coi liền</t>
  </si>
  <si>
    <t xml:space="preserve">Hồ Sỹ Thịnh </t>
  </si>
  <si>
    <t xml:space="preserve">Ngọc Sương đii thôi </t>
  </si>
  <si>
    <t>Hồ Phát đi xem anh ơi</t>
  </si>
  <si>
    <t>Bách Mai đi kh</t>
  </si>
  <si>
    <t>Kiều My hụ</t>
  </si>
  <si>
    <t>Tran Truong Thinh  heiz</t>
  </si>
  <si>
    <t>Thục Uyênc</t>
  </si>
  <si>
    <t xml:space="preserve">Hùng Cường Mai đi coi đi về kể e nge </t>
  </si>
  <si>
    <t>Nguyễn Hoàng Ngọc Giao chơi đứa nào khóc bao ăn :))</t>
  </si>
  <si>
    <t>Ngọc Hân Too Tu Duyen Thủy Tiên</t>
  </si>
  <si>
    <t>Dương Xuân Luân</t>
  </si>
  <si>
    <t xml:space="preserve">My Thanhh  Nguyễn Phương Uyên  Phung Vuong  cho cái kèo lẹ đii </t>
  </si>
  <si>
    <t>Tường Vy</t>
  </si>
  <si>
    <t>Khánh Ngân Minh Tam  đi coiii</t>
  </si>
  <si>
    <t>Trung Đức =((((((((((((</t>
  </si>
  <si>
    <t>Tram Huong</t>
  </si>
  <si>
    <t>Nguyễn Ngọc Tiền</t>
  </si>
  <si>
    <t>Minh ThưThảo VyHuỳnh Gia HàoHy QuachNguyễn Ngọc ViKim Quý</t>
  </si>
  <si>
    <t xml:space="preserve">Trung Nhân đi đi anh </t>
  </si>
  <si>
    <t>My Phan</t>
  </si>
  <si>
    <t xml:space="preserve">Thủy Thiên Thần's để em đi coi trc r về review cho c đi </t>
  </si>
  <si>
    <t>Hoàng Tiến mai khóc t đập</t>
  </si>
  <si>
    <t xml:space="preserve">Lập Thành </t>
  </si>
  <si>
    <t>Đại Nguyễn</t>
  </si>
  <si>
    <t>Như VũLâm Tuyết NhiAn Hoàng cho cái hẹn</t>
  </si>
  <si>
    <t>Quốc Bảo</t>
  </si>
  <si>
    <t xml:space="preserve">Ngo Changg go </t>
  </si>
  <si>
    <t>Truc Thao</t>
  </si>
  <si>
    <t>Ánh Linh Nguyễn Như Tran Stella Võ Phan Quỳnh Như Thanh Thảo Trinh Trinh  go go</t>
  </si>
  <si>
    <t xml:space="preserve">Tân Em </t>
  </si>
  <si>
    <t>Bibi LêTrinh Nguyễn</t>
  </si>
  <si>
    <t xml:space="preserve">  Duy Tịnh Phương Phương Cẩm Nhung Vy Vy  chốt đơn</t>
  </si>
  <si>
    <t>Nga Tâyy</t>
  </si>
  <si>
    <t>Mai Trần  gooo</t>
  </si>
  <si>
    <t xml:space="preserve">Thiên Phú nôn quá </t>
  </si>
  <si>
    <t>Phạm Trân Trân Phạm</t>
  </si>
  <si>
    <t xml:space="preserve">Hoàng Thịnh c ơiiii </t>
  </si>
  <si>
    <t>Trí Lợi Tuấn Khang thứ 7 đi ☺️</t>
  </si>
  <si>
    <t>Đào Ngọc Quỳnh Uyên gòi 2d cb khóc ngập rạp :))</t>
  </si>
  <si>
    <t>Nhi Nguyễn</t>
  </si>
  <si>
    <t>Nguyễn Thư đi điiiiiii</t>
  </si>
  <si>
    <t>Phuong Tran m đi xem phim k😀</t>
  </si>
  <si>
    <t xml:space="preserve">Trần Như Quỳnh  </t>
  </si>
  <si>
    <t>Mai Hân Thạch Tố Quyên Linh Trần Nguyên Huỳnh Tran Thanh Bao Vy 🥲</t>
  </si>
  <si>
    <t>Chắc phải mang theo lốc khăn giấy mới đi coi đượccc</t>
  </si>
  <si>
    <t>Pypu Phạm đi coi iiiii :((</t>
  </si>
  <si>
    <t>Vy Hoàng 😢</t>
  </si>
  <si>
    <t xml:space="preserve">Sinh Kòi  hôm nào chở đi xem đi </t>
  </si>
  <si>
    <t>Phuong Anh cứuuuuu</t>
  </si>
  <si>
    <t>Huhu kh coi đâu Võ Hồng Yến :(((</t>
  </si>
  <si>
    <t>Võ Lê Trúc Nhi Trần Thị Kim Ngọc</t>
  </si>
  <si>
    <t>Lương Tuyết Ngọc</t>
  </si>
  <si>
    <t>Trần Gia Ngân điiii koiiii</t>
  </si>
  <si>
    <t>Hà Nguyễn Việt Khanh</t>
  </si>
  <si>
    <t xml:space="preserve">La Quỳnh đi k bạn tui mời </t>
  </si>
  <si>
    <t xml:space="preserve">Gia Linhh sao thì cũng bít r đó </t>
  </si>
  <si>
    <t>Tường Vy Nhật Khôi Diệu Linh</t>
  </si>
  <si>
    <t>Yến Phương</t>
  </si>
  <si>
    <t>Thuỳ Linh muốn đi xem quá</t>
  </si>
  <si>
    <t>Đặng Thanh ThủyPhuong Anh NguyenNguyễn Linh sợ khóc trong rạp</t>
  </si>
  <si>
    <t>Quang Nguyễn mai coi phim ko</t>
  </si>
  <si>
    <t xml:space="preserve">Thanh Trúc </t>
  </si>
  <si>
    <t>Aí Loan Trân Trân Trang Trần đợi c về đi chung nha mấy đứa</t>
  </si>
  <si>
    <t>Minh Nhựt ê ê ê ê</t>
  </si>
  <si>
    <t>Chế Thy Ngọc Xuân Trà alo</t>
  </si>
  <si>
    <t>Đỗ Tuấn Dũng go go go</t>
  </si>
  <si>
    <t xml:space="preserve">Anh Nam </t>
  </si>
  <si>
    <t>Hồ Thị Hoài Thương về dắt ba đi xem</t>
  </si>
  <si>
    <t>Dai Nguyen</t>
  </si>
  <si>
    <t>Hoàng Ngọc anh em ớiiiii</t>
  </si>
  <si>
    <t>Như Như bảo ba lấy xe chở ii coii</t>
  </si>
  <si>
    <t>Nguyễn Huỳnh Đăng Khoa</t>
  </si>
  <si>
    <t>Bảo Trân m nghĩ sao</t>
  </si>
  <si>
    <t>Ánh Nguyệt  hay quá nè</t>
  </si>
  <si>
    <t>Đặng Phan Ngọc Hân. Lingg Lingg Hong Linhh Mai Trang  lẹt gô</t>
  </si>
  <si>
    <t>Nguyễn Thị Kim Chi Nguyễn Thị Thu Nhung</t>
  </si>
  <si>
    <t>Van Anhh đi xem bà ơi</t>
  </si>
  <si>
    <t>Hồ Vương Thùy Dương hic</t>
  </si>
  <si>
    <t>Van Anh  tag cho zui thoi chứ hong có đi được huhu</t>
  </si>
  <si>
    <t>Triết Nguyễn mún coi quéeee</t>
  </si>
  <si>
    <t>Ngọc Ánh Lai Tông Nguyệt Trâm</t>
  </si>
  <si>
    <t xml:space="preserve">Đặng Thịnh Thùy Dương đi đi xin tìn ròi đi coi </t>
  </si>
  <si>
    <t xml:space="preserve">Trầm Mi </t>
  </si>
  <si>
    <t>Pon Hi lên kèo t2 luôn</t>
  </si>
  <si>
    <t>Trung Trọng thế mà dám bảo là ko xem à 🥺</t>
  </si>
  <si>
    <t>Dy Đann Phann thứ 7 or  chủ nhật 🥱</t>
  </si>
  <si>
    <t>Hứa Hải Vy t7 đi</t>
  </si>
  <si>
    <t>Tâm Ka</t>
  </si>
  <si>
    <t>Duong Thai đi khóc chung nào ae</t>
  </si>
  <si>
    <t>Chưa có coi lúc đầu mới ra ost phim là tui khóc lên khóc xuống rồi</t>
  </si>
  <si>
    <t xml:space="preserve">Nguyen Thuy Anh Thu Nguyen Thuy Thanh Mai alo alo </t>
  </si>
  <si>
    <t>khi nào rảnh ii Khã Vân</t>
  </si>
  <si>
    <t>Lương Diễm, Ngọc Sơn</t>
  </si>
  <si>
    <t xml:space="preserve">Bảo Yến </t>
  </si>
  <si>
    <t>Tường Vy  bạn ơi</t>
  </si>
  <si>
    <t>đi coi hong Phat Nhut</t>
  </si>
  <si>
    <t>Kiều My</t>
  </si>
  <si>
    <t xml:space="preserve">Lan Key BG muốn xem BG quá </t>
  </si>
  <si>
    <t>Han Zjt coi k</t>
  </si>
  <si>
    <t xml:space="preserve">Thanh Tú </t>
  </si>
  <si>
    <t>Đàn Bò Nhảy Múa đi để mình còn dỗ bạn :3</t>
  </si>
  <si>
    <t>Mai Thùy</t>
  </si>
  <si>
    <t>Phạm Quốc Hùng đừng khóc nha</t>
  </si>
  <si>
    <t>Bản web drama là t đã thích cách anh Thành làm phim rồi, những thước phim rất đời &amp; sâu lắng. Nên biết ra bản điện ảnh t đã chờ từ tết đến giờ rồi. Ngóng mãi mới thấy công chiếu lại, sẵn 8/3 dắt má đi coi lun :))</t>
  </si>
  <si>
    <t>Nguyễn Tấn Vinh</t>
  </si>
  <si>
    <t>Nam Võ oiiiiiiiii</t>
  </si>
  <si>
    <t>Thôi coi phim sướt mướt khóc gớm lắm 🙂 K coi đâu</t>
  </si>
  <si>
    <t>Nguyễn Tấn Cường</t>
  </si>
  <si>
    <t>Lê Thế Bảo</t>
  </si>
  <si>
    <t>Phạm Thư đii xemm bé iuuu ui ❤️</t>
  </si>
  <si>
    <t xml:space="preserve">PC Tām hay quá nè :3 </t>
  </si>
  <si>
    <t>Helen Ly</t>
  </si>
  <si>
    <t xml:space="preserve">Dương Hải Long Hứa Duy Thái Ngọc Vy Lê Nguyễn Yến Nhi Nguyễn Kim Bảo đi </t>
  </si>
  <si>
    <t>Dung Nguyen Thảo Luyên</t>
  </si>
  <si>
    <t>Loan Phạm Gia Ngân Nguyễn Nhật Khánh Trà Giang Linhh Phươngg đi đi</t>
  </si>
  <si>
    <t>Nguyen Pham Anh Thu ngày mai nr thui</t>
  </si>
  <si>
    <t>Duyên Pi oi phai dii thuii :))</t>
  </si>
  <si>
    <t>0 ai rủ:((</t>
  </si>
  <si>
    <t xml:space="preserve">Phượng Ngô Chiến Ngô mai cả nhà đi coi ạ </t>
  </si>
  <si>
    <t xml:space="preserve">Nguyễn Minh Đăng Quang ó òoooo </t>
  </si>
  <si>
    <t xml:space="preserve">Trinh Lê </t>
  </si>
  <si>
    <t>Nguyễn Quang Trường</t>
  </si>
  <si>
    <t>Linh Linh muốn đi r đấy</t>
  </si>
  <si>
    <t xml:space="preserve">Nguyễn Trương Nhã Vy </t>
  </si>
  <si>
    <t>Đi Quỳnh Mai Thuỳ Ngân</t>
  </si>
  <si>
    <t xml:space="preserve">Nguyên Hảo muốn đi xem quó mà sợ khóc banh rạp </t>
  </si>
  <si>
    <t>Nga Trần đi coi phim hok pà</t>
  </si>
  <si>
    <t xml:space="preserve">long xuyên coi phim đi Tuấn Khanh </t>
  </si>
  <si>
    <t>Cũn mún ik coi nữa 😭😭</t>
  </si>
  <si>
    <t>Tuấn</t>
  </si>
  <si>
    <t>Trần Quỳnh Nhi  đi kooo</t>
  </si>
  <si>
    <t>Tường Vy bữa đó để t đem 2 bao khăn giấy cho t vs m he:))</t>
  </si>
  <si>
    <t>Thanh Hằng  tự thửn</t>
  </si>
  <si>
    <t xml:space="preserve">Đinh Trần Minh ThưKhi nào có đi thfi hú người em gái này nha chế </t>
  </si>
  <si>
    <t xml:space="preserve">Học Nguyễn go go </t>
  </si>
  <si>
    <t>Nguyễn Hữu Hướng mai vy mang nguyên hộp giấy cho m :((</t>
  </si>
  <si>
    <t xml:space="preserve">Tài Lê muốn đi coi hem </t>
  </si>
  <si>
    <t>Kim Như đợi rạp mở nhaaa</t>
  </si>
  <si>
    <t>Trần Thị Thu Trúc Kỳ Hân đi coi mấy đĩ ơi</t>
  </si>
  <si>
    <t>Hoàng Trọng ùi uiii</t>
  </si>
  <si>
    <t>Võ Tuấn Dũng đi coi để khok ik</t>
  </si>
  <si>
    <t>Tiểuu Mỹ 
Trần Ngọc leggo</t>
  </si>
  <si>
    <t>Thai Toan</t>
  </si>
  <si>
    <t>Minh Nghĩa its time</t>
  </si>
  <si>
    <t xml:space="preserve">Nguyễn Hiếu chuẩn bị khăn giấy đi </t>
  </si>
  <si>
    <t>Ngân Tâm Lê</t>
  </si>
  <si>
    <t>Nhạn Hy</t>
  </si>
  <si>
    <t>Ai đó đi với ta đi</t>
  </si>
  <si>
    <t>Anh Chau nôn quá</t>
  </si>
  <si>
    <t xml:space="preserve">grrrr Uyên Maii </t>
  </si>
  <si>
    <t>Minh Trí saoo anhh iuu</t>
  </si>
  <si>
    <t>Hồng Ngọc Thanh Lê</t>
  </si>
  <si>
    <t>Mai Hoa  thấy có tiếc nuối với quyết định chưa 😒</t>
  </si>
  <si>
    <t>Phạm Trần Xuân Nhi b chắc thủ chục bịch khăn giay</t>
  </si>
  <si>
    <t>Thu Thảo 2 con mít ướt đi koi k</t>
  </si>
  <si>
    <t>Trần Thanh Lộc Nguyễn Thư Vương Ngọc Ánh đi coi cái khóc đều vui ha kkkk</t>
  </si>
  <si>
    <t>Coi... Nhưng bữa nào mới đc To Thi Loan Anh</t>
  </si>
  <si>
    <t xml:space="preserve">Trần Mai Tố Lam </t>
  </si>
  <si>
    <t>Nguyễnn A. Thư phim dành cho thư</t>
  </si>
  <si>
    <t>Nghi Châu muốn được khók k</t>
  </si>
  <si>
    <t xml:space="preserve">Tina Võ chị bjk ở mô xem kh ? </t>
  </si>
  <si>
    <t xml:space="preserve">Tạ Bích Phượng  Phương Mai  Thu Thủy  Phạm Đức Thắng  Lê Quốc Trung </t>
  </si>
  <si>
    <t xml:space="preserve">Hồng Nhung tuần sau </t>
  </si>
  <si>
    <t>Út Huỳnh chuẩn bị tinh thần đi xem rồi về kể tao nghe</t>
  </si>
  <si>
    <t xml:space="preserve">Ngọc Hồng Liên </t>
  </si>
  <si>
    <t>Nguyễn Thanh Tâm ước gì đc đi 🙁</t>
  </si>
  <si>
    <t>Bích Ngọc nào rành coi em :))</t>
  </si>
  <si>
    <t xml:space="preserve">Nguyễn Thúy Hằng </t>
  </si>
  <si>
    <t>Bảo Thưư coi hông e</t>
  </si>
  <si>
    <t>Ngọc Ân  chốt</t>
  </si>
  <si>
    <t>Trần Tấn Kiệt mấy con bóng pùn như m nên đi coi có j khóc luôn 1 lần</t>
  </si>
  <si>
    <t>Lục Gia Kiệt</t>
  </si>
  <si>
    <t xml:space="preserve">Thanh Trúc  :D </t>
  </si>
  <si>
    <t>Thảo Hiền</t>
  </si>
  <si>
    <t>Mỹ Duyên Bùi thôi xong :)))</t>
  </si>
  <si>
    <t>Trâm Pi</t>
  </si>
  <si>
    <t>Trần Phương Quyền c mít ướt lắm k coi dc phim này đâu 😭😭🌹</t>
  </si>
  <si>
    <t>Lở nhớ ba r đi luôn cho bỏ buồn Trâm Thị Nguyễn</t>
  </si>
  <si>
    <t>Ngoc Tram tiếc thay cho bạn Tờ Râm</t>
  </si>
  <si>
    <t>Linh Phương tui muốn coyyyyy</t>
  </si>
  <si>
    <t>Phạm Na 🥲🥲</t>
  </si>
  <si>
    <t xml:space="preserve">Lê Tú Mi </t>
  </si>
  <si>
    <t>Chí Cường</t>
  </si>
  <si>
    <t>Đoàn Tuấn đi</t>
  </si>
  <si>
    <t>Sao đây Thái Vũ</t>
  </si>
  <si>
    <t>Lê Thanh Huyền đi k?</t>
  </si>
  <si>
    <t xml:space="preserve">PC Tām đi ko nè :3 </t>
  </si>
  <si>
    <t>Minh Phượng sợ bạn khóc cạn nước nên thôi mình không rủ 😞</t>
  </si>
  <si>
    <t>Ngọc Anh Ô :))</t>
  </si>
  <si>
    <t>Nguyễn Thanh Phú đi xem đi chú2</t>
  </si>
  <si>
    <t>Spring An đi ko</t>
  </si>
  <si>
    <t xml:space="preserve">Dương Văn Duy </t>
  </si>
  <si>
    <t>Oanh Oanh đi hông nè</t>
  </si>
  <si>
    <t xml:space="preserve">Win Doan ơi win ơiiii </t>
  </si>
  <si>
    <t xml:space="preserve">Boke Ens </t>
  </si>
  <si>
    <t>Idol Anh  muốn đi lắm ời 😢</t>
  </si>
  <si>
    <t>Bảo Hân  biet tuan sau di coi phim gi roi doo hjhj</t>
  </si>
  <si>
    <t>Nam Hoàng</t>
  </si>
  <si>
    <t xml:space="preserve">Đạt Đú Đỡn </t>
  </si>
  <si>
    <t>Mai Thảo đi coi nhan kk</t>
  </si>
  <si>
    <t xml:space="preserve">Như Ý Ngũ đi coi nè Như Ý </t>
  </si>
  <si>
    <t>Đức Tính</t>
  </si>
  <si>
    <t>Nguyễn Nhật Minh Trần</t>
  </si>
  <si>
    <t>Đại Phú :(((((((((</t>
  </si>
  <si>
    <t>Attila Kính mẹ iu ơi</t>
  </si>
  <si>
    <t>Nhựt Minh</t>
  </si>
  <si>
    <t>Nguyễn Tấn Danh Vy Nguyễn Vy Bảo Minh Quân Dương Tử Hy bữa nào đi xem nhớ mang theo bịch khăn giấy :&lt;</t>
  </si>
  <si>
    <t>Nguyễn Tuấn Đạt Thương Nguyễn Phi Long  đi ko người ae</t>
  </si>
  <si>
    <t>Tuong Vy</t>
  </si>
  <si>
    <t xml:space="preserve">Văn Sắt dẫn em đi coi đi, sì trét cuộc sống quá 😞 </t>
  </si>
  <si>
    <t xml:space="preserve">Nhựt Duy haizzz </t>
  </si>
  <si>
    <t>Ỏ</t>
  </si>
  <si>
    <t xml:space="preserve">Thanh Trúc chuẩn bị khăn giấy </t>
  </si>
  <si>
    <t>Trần Nguyễn Minh Đăng oiiiiii</t>
  </si>
  <si>
    <t xml:space="preserve">Nhi Lê sợ đi coi r khót nz </t>
  </si>
  <si>
    <t>Hiền Đặng Minh Thư nè</t>
  </si>
  <si>
    <t>Đi coi phim để thưn ba hơn nàooo Mai Di</t>
  </si>
  <si>
    <t>Mỹ Trâm đi hokkk</t>
  </si>
  <si>
    <t>Nguyễn Thị Minh Thanh đỉnhh</t>
  </si>
  <si>
    <t>Pé Ty Trần Thị Kiều Oanh go được chưa ? :)))</t>
  </si>
  <si>
    <t>Hồ Thu Hiềnn</t>
  </si>
  <si>
    <t>Hóng Trang Pu</t>
  </si>
  <si>
    <t>Nguyễn Nghiêm chuẩn bị bịch khăn giấy hơi bị bự dùm 🥲</t>
  </si>
  <si>
    <t>Kỳ Duyên triển liềnnn</t>
  </si>
  <si>
    <t>Thị Mỹ Vu Duc Long</t>
  </si>
  <si>
    <t>Nhật Loan</t>
  </si>
  <si>
    <t xml:space="preserve">Yến Như </t>
  </si>
  <si>
    <t>Đỗ Xuân Vũ  eoooo ơi</t>
  </si>
  <si>
    <t>Hồng Thơm Hồng  ý nghĩa về gia đình nè</t>
  </si>
  <si>
    <t>Tạ Hoàng Phương Thảo book vé liền</t>
  </si>
  <si>
    <t>Nguyễn Gia Bảo</t>
  </si>
  <si>
    <t>Thanh Nam về dắt bame đi coi film đi</t>
  </si>
  <si>
    <t>Phương Thảo Trần</t>
  </si>
  <si>
    <t>Nguyễn Phúc Thiên Phúc sao đây</t>
  </si>
  <si>
    <t>lên kèo Bé Nhạt 
à ck yêu Huỳnh Thị Bảo Ngân bảo lâu k xem phim nè, đi đi anh</t>
  </si>
  <si>
    <t xml:space="preserve">Huỳnh Huỳnh </t>
  </si>
  <si>
    <t xml:space="preserve">Thanh Hoài Nguyễn </t>
  </si>
  <si>
    <t>Nguyễn T. Hoài Ngọc lên lịch đeeeeeeee</t>
  </si>
  <si>
    <t>Tong Minh Anh</t>
  </si>
  <si>
    <t>Diễm My =))</t>
  </si>
  <si>
    <t>Vũ Trang Thư xem không bạn ei</t>
  </si>
  <si>
    <t xml:space="preserve">Đem thao theo cho mình hứng nước mắt😂 Khánh Kim Thanh Ngọc </t>
  </si>
  <si>
    <t>Mình muốn pass 2 vé/100k tại The Garden lúc 21h30 tối mai. Ai có nhu cầu ib mình ạ</t>
  </si>
  <si>
    <t>Minh Huy 😭</t>
  </si>
  <si>
    <t>Nguyễn Thu Huyền đi coii</t>
  </si>
  <si>
    <t>K dám xem mất huhu</t>
  </si>
  <si>
    <t>Phùng Thị Mai Hậu</t>
  </si>
  <si>
    <t>Phương Tú đi hong a</t>
  </si>
  <si>
    <t xml:space="preserve">Vũ Đỗ mang theo cái xô cho bé nha </t>
  </si>
  <si>
    <t xml:space="preserve">Có ai muốn khóc cùng tui k Bùi Việt Linh Nguyễn Thoại </t>
  </si>
  <si>
    <t>Nhật Minh ê muốn đi</t>
  </si>
  <si>
    <t>Bảo giờ Hải phòng chiếu bà con nhỉ 😅</t>
  </si>
  <si>
    <t>Đức Thịnh  ^^</t>
  </si>
  <si>
    <t>Trang Hoài Thu mê quá</t>
  </si>
  <si>
    <t xml:space="preserve">Phạm Nguyễn Huệ Thắm Tiêu </t>
  </si>
  <si>
    <t xml:space="preserve">Võ Thị Kiều Tiên </t>
  </si>
  <si>
    <t>Bao An Tran Vu Bùi Nguyễn Thanh Tài tag v th</t>
  </si>
  <si>
    <t>Thiên Lý mai...</t>
  </si>
  <si>
    <t>Thắng Lý múnnnn 👉🏻👈🏻</t>
  </si>
  <si>
    <t>Bảo Bảo</t>
  </si>
  <si>
    <t xml:space="preserve">Kiên Trần khôgn về đuoc để xem đây </t>
  </si>
  <si>
    <t>Quốc Trí Lưu Nguyễn Văn Hiển Huy Nguyễn Thanh Tú nè đi xem phim nhớ đem theo hộp khăn giấy nha =))</t>
  </si>
  <si>
    <t>Cam Tien hú le lâu rồi chưa khóc</t>
  </si>
  <si>
    <t xml:space="preserve">Hoàng Long </t>
  </si>
  <si>
    <t>Nguyễn QuỳnhAnh</t>
  </si>
  <si>
    <t xml:space="preserve">Thu Ngân ý em sao nè </t>
  </si>
  <si>
    <t>Khánh Văn Trần baoh lên ý nhanh lên, lên đi luôn</t>
  </si>
  <si>
    <t>Vu Linh hôm nào ck ơiiii</t>
  </si>
  <si>
    <t>Linh Thuy  alooo</t>
  </si>
  <si>
    <t>Trinh Gom di ko</t>
  </si>
  <si>
    <t xml:space="preserve">Trịnh Như Nguyệt </t>
  </si>
  <si>
    <t>Mới vừa đi mua vé</t>
  </si>
  <si>
    <t>Hoàng Minh</t>
  </si>
  <si>
    <t>Trần Thị Phương Thảo Lữ Triệu Vy đi không ?</t>
  </si>
  <si>
    <t>Hoàng Yếnn đỉnh nè</t>
  </si>
  <si>
    <t>Minh Thành đi coi a uiii</t>
  </si>
  <si>
    <t>Mai Thị Bích Tuyền đi hong</t>
  </si>
  <si>
    <t>Duy Lâm coi nào</t>
  </si>
  <si>
    <t>Tam Anh hong que hong que</t>
  </si>
  <si>
    <t>Thu Hiền chuẩn bị chủ nhật đi coi khóc huhu</t>
  </si>
  <si>
    <t>Cam Ngan Nguyen</t>
  </si>
  <si>
    <t>James Patrick March đừng rủ đi coi nha</t>
  </si>
  <si>
    <t>Mai Hân Danh Lê đi coi khumm</t>
  </si>
  <si>
    <t>Thuy Duong</t>
  </si>
  <si>
    <t xml:space="preserve">Ngoc Mai </t>
  </si>
  <si>
    <t>Bình Như muốn xemm 😗</t>
  </si>
  <si>
    <t>Như Min</t>
  </si>
  <si>
    <t xml:space="preserve">Trung Nguyen </t>
  </si>
  <si>
    <t xml:space="preserve">Trần Danh Nhân </t>
  </si>
  <si>
    <t xml:space="preserve">Anh Đỗ a ơiiii ! </t>
  </si>
  <si>
    <t xml:space="preserve">Quỳnh Trang dám coi ko </t>
  </si>
  <si>
    <t>Phạm Hoàng goo</t>
  </si>
  <si>
    <t>Quỳnh Trần chết chết c ơi</t>
  </si>
  <si>
    <t>Dương Quốc Trung</t>
  </si>
  <si>
    <t xml:space="preserve">Lên kèo đi mấy đứa ơii Trần Vũ Thùy Dương  Ánh Huyền Trần Thị </t>
  </si>
  <si>
    <t>Thanh Vy cuối tuần đi</t>
  </si>
  <si>
    <t>Long Lý Nguyễn Nguyệt Bin Nguyễn  Quân Đỗ 🤩🤩</t>
  </si>
  <si>
    <t>Nguyen Ngoc Tram Anh</t>
  </si>
  <si>
    <t>The Vinh</t>
  </si>
  <si>
    <t xml:space="preserve">đỗ hoàng thu Dương Như Quỳnh mang khăn giấy đi nhé chị em </t>
  </si>
  <si>
    <t xml:space="preserve">Yến Duy đi kh </t>
  </si>
  <si>
    <t>Trương Thanh Ngân moá</t>
  </si>
  <si>
    <t>Nguyễn Dương Chí Bảo</t>
  </si>
  <si>
    <t>phim buồn thế chắc ko coi đâu, 🥲👌🏻</t>
  </si>
  <si>
    <t xml:space="preserve">Ngọc Thy Nguyễn Oanh hai bà cbi khăn giấy sẵn nhe </t>
  </si>
  <si>
    <t>Duong Gia An  cuoi tuan di thoii</t>
  </si>
  <si>
    <t>Tấn Phát t lên là đi nha đm</t>
  </si>
  <si>
    <t xml:space="preserve"> Võ Thuý Hiền </t>
  </si>
  <si>
    <t>Bạch Dương alo ?</t>
  </si>
  <si>
    <t>Đinh Ngọc Hân đi coi nè bé iu ơi</t>
  </si>
  <si>
    <t>Phan Hải lâu lắm r chưa được đi xem phim thì phải</t>
  </si>
  <si>
    <t>Hoang Anh xem rồi đừng khóc nha 🥺</t>
  </si>
  <si>
    <t>Ngân Trần ây yo 😏</t>
  </si>
  <si>
    <t>Vũ Thảo Nhi 😏</t>
  </si>
  <si>
    <t>Sợ mai mốt đi coi cái khóc trước mặt bạn bè thì ngại lắm :&lt;</t>
  </si>
  <si>
    <t>Cẩm Tú</t>
  </si>
  <si>
    <t>Trí Nhựt</t>
  </si>
  <si>
    <t>Thanh Tâm sao coi ko</t>
  </si>
  <si>
    <t>Phan Thành Luôn coi phim này chắc khóc hết nước mắt quá</t>
  </si>
  <si>
    <t>Huy Võ mai đi coi k tối</t>
  </si>
  <si>
    <t>Đỗ Nhi</t>
  </si>
  <si>
    <t>Nguyễn Hữu Bảo Nhân 🥺</t>
  </si>
  <si>
    <t>Đặng Khánh Liên đi m</t>
  </si>
  <si>
    <t>Phạm Quang Huy  hết ngiu</t>
  </si>
  <si>
    <t xml:space="preserve">Dương Văn Long go go go </t>
  </si>
  <si>
    <t>Amie Nguyễn</t>
  </si>
  <si>
    <t>Hương TràVõ Quế Trân</t>
  </si>
  <si>
    <t>Huy Lý ba chấm bốn chấm năm chấm</t>
  </si>
  <si>
    <t>Thảo Ngọc alo</t>
  </si>
  <si>
    <t>Trần Chi đi</t>
  </si>
  <si>
    <t xml:space="preserve">Phương Vy ohhh nooo </t>
  </si>
  <si>
    <t>Mai Trinh nhớ mua cho t cuồn giấy</t>
  </si>
  <si>
    <t xml:space="preserve">Huhu đi zới t ik Tuyền Nguyễn </t>
  </si>
  <si>
    <t xml:space="preserve">Lê Hà Phương </t>
  </si>
  <si>
    <t xml:space="preserve">Lê Nguyễn Tiến Dũng  </t>
  </si>
  <si>
    <t xml:space="preserve">Hù Chảy mai đi coi nha </t>
  </si>
  <si>
    <t>Lê Thuỳ Trang</t>
  </si>
  <si>
    <t>ai đi chung đi năn nỉ 🥲</t>
  </si>
  <si>
    <t>Ly Tan Thanh</t>
  </si>
  <si>
    <t>Nguyễn Ngọc Duyên muốn đc đi khóc quá</t>
  </si>
  <si>
    <t>Khoa Quoc Nhi Vân alo</t>
  </si>
  <si>
    <t>My Huyen Nguyen diiii</t>
  </si>
  <si>
    <t>Nguyễn Hoàng Minh đi lẹ đii</t>
  </si>
  <si>
    <t xml:space="preserve">Uyen My Luu 
Thư Thanh 
Như Kim </t>
  </si>
  <si>
    <t>Hải Nhữ đi xem a</t>
  </si>
  <si>
    <t>Phong Nhã  ba tài trợ bịch khăn giấy đi 🥴</t>
  </si>
  <si>
    <t xml:space="preserve">Linh Yen </t>
  </si>
  <si>
    <t>Hân Vo oh noo</t>
  </si>
  <si>
    <t>Bích Văn chuẩn bị tinh thần</t>
  </si>
  <si>
    <t>ủa Anh Long</t>
  </si>
  <si>
    <t>Hải muốn coi quá rồi😹</t>
  </si>
  <si>
    <t xml:space="preserve">Nguyễn Trung Thành hay qua ne </t>
  </si>
  <si>
    <t>Ủa chiếu rồi hả ta</t>
  </si>
  <si>
    <t>Huynh Danh Tr Do Bao Kim Nhật Toại</t>
  </si>
  <si>
    <t>Ngân Lê Cẩm Ly đi hôm</t>
  </si>
  <si>
    <t>Nam Thành Võ</t>
  </si>
  <si>
    <t>Em muốn đi coi Đỗ Hoàng Phúc</t>
  </si>
  <si>
    <t>Loan Nguyen đi coi út ơi😢</t>
  </si>
  <si>
    <t>Quốc Huy  đi ko</t>
  </si>
  <si>
    <t>hi Hoàng Tuấn</t>
  </si>
  <si>
    <t>Cao Thị Lan Nghĩa Hữu</t>
  </si>
  <si>
    <t xml:space="preserve">Hiên Nấm Trần Yến </t>
  </si>
  <si>
    <t>Phan Sơn muon coi ma so khok :((</t>
  </si>
  <si>
    <t>Hoàng Minh Dũng 🥺🥺</t>
  </si>
  <si>
    <t xml:space="preserve">Tường Tường </t>
  </si>
  <si>
    <t>Ngọc Huyền phải đi coi</t>
  </si>
  <si>
    <t xml:space="preserve">Trần Mai Hân đổi xem Tom&amp;Jerry được hong.Sợ trôi phấn mắt </t>
  </si>
  <si>
    <t>Quoc Anh tuần sau fen ơi</t>
  </si>
  <si>
    <t>Phan Thùyy Duyênn</t>
  </si>
  <si>
    <t>Nguyễn Nhã huhu</t>
  </si>
  <si>
    <t>NT Tường Vy Ngọc Xuyến triển</t>
  </si>
  <si>
    <t>Trọng Đức chiếu r kìa 😢</t>
  </si>
  <si>
    <t>Nguyễn NhưÝ ê thôi khỏi đi sợ khóc lòi l trong rạp</t>
  </si>
  <si>
    <t>Nguyễn Hữu Nhân</t>
  </si>
  <si>
    <t xml:space="preserve">Hưng Nguyễn </t>
  </si>
  <si>
    <t>Hà Linh đi coi hok em</t>
  </si>
  <si>
    <t>Đi mìn được hong 😑</t>
  </si>
  <si>
    <t xml:space="preserve">Thanh Ngân bao nhiu lâu ta khum gặp nhao </t>
  </si>
  <si>
    <t xml:space="preserve">Huynh Huu Thien </t>
  </si>
  <si>
    <t>Nguyễn Hồng Nhung hay xem cả hai😞</t>
  </si>
  <si>
    <t>Tuyền Võ Phạm Thanh  coi với ny khóc mất hình tượng quá 😑😑 coi với bạn nha</t>
  </si>
  <si>
    <t>Kayla Tran chưa coi mà nghe muốn khóc :))</t>
  </si>
  <si>
    <t>Công Định</t>
  </si>
  <si>
    <t>alo ai thấy nhớ rep me nhé</t>
  </si>
  <si>
    <t>Maii Trà Phương Nguyên</t>
  </si>
  <si>
    <t>Nguyễn Khoa</t>
  </si>
  <si>
    <t>Quỳnh Ngii điii</t>
  </si>
  <si>
    <t>Kim Ngân  t7 đi đi</t>
  </si>
  <si>
    <t xml:space="preserve">Tăng Như Hảo đi xem hoi </t>
  </si>
  <si>
    <t xml:space="preserve">Khôi Bích Nguyên Khôi </t>
  </si>
  <si>
    <t>PhẠm BảO ĐẠi bạn oi</t>
  </si>
  <si>
    <t xml:space="preserve">Lê Thái Bảo Ngọc mún đi quá </t>
  </si>
  <si>
    <t>Nguyễn Minh Tâm phải dẫn mình đi nha bạn mình ơi 🥴</t>
  </si>
  <si>
    <t>Lam Trường Văn Nhân</t>
  </si>
  <si>
    <t>Phạm Hiền để dẫn ba với mẹ đi coi</t>
  </si>
  <si>
    <t>Bịp à. Chiều mai mới có mà</t>
  </si>
  <si>
    <t>Ra gòi hả tưởng t6 chứ</t>
  </si>
  <si>
    <t>Khanh Hong Nguyen  😭</t>
  </si>
  <si>
    <t>Mỹ Kỳ set kèo đi coi</t>
  </si>
  <si>
    <t>Kim Tuyền</t>
  </si>
  <si>
    <t xml:space="preserve">Cho hỏi khi nào chiếu rạp v mn ơi </t>
  </si>
  <si>
    <t>Mấy bà có kép chắc coi xong khóc r nủng na nủng nỉu để dỗ, dỗ xong nút lưỡi trong rạp luôn :)(</t>
  </si>
  <si>
    <t xml:space="preserve">Alo LuU Thảo </t>
  </si>
  <si>
    <t>Băng Du mìk dễ khox lém</t>
  </si>
  <si>
    <t>Nguyễn Ti ba nó ư</t>
  </si>
  <si>
    <t xml:space="preserve">Kim Ngân Phạm Đăng Khoa </t>
  </si>
  <si>
    <t>Nguyễn Khuê hmm</t>
  </si>
  <si>
    <t>Cao Thi Chuc Chuc Hà Ngân :D</t>
  </si>
  <si>
    <t>Trần Ngọc Khánh Di Đi xem</t>
  </si>
  <si>
    <t>Tú Trân càng đọc càng muốn xem :(((</t>
  </si>
  <si>
    <t>Khải Huy Chung Nguyễn Triết chốt kèo ???</t>
  </si>
  <si>
    <t>Huynh Ngoc Phuong</t>
  </si>
  <si>
    <t>Phan Kỳ Anh chết mẹ rầuu, ra rạp khóc chắc chết.</t>
  </si>
  <si>
    <t>Cũng thèm đi coi lắm Trần Nhân</t>
  </si>
  <si>
    <t>Nguyễn Nga đi</t>
  </si>
  <si>
    <t>di hoi cạ nhà oiii Huynh Duong Dương Phượng Ngọc Trinh Võ Xuân Hải Mai Phương Nam Tuyết Nguyễn Diệu Nyi</t>
  </si>
  <si>
    <t>Tạ Thị Thanh Tuyền</t>
  </si>
  <si>
    <t>Lê Mỹ Trang có thương ba thì đi xem đi kìa kkk</t>
  </si>
  <si>
    <t>Nguyễn Mạnh Trường  phải đi</t>
  </si>
  <si>
    <t>Giang Hoàng cạn cả nước mắt</t>
  </si>
  <si>
    <t>Anh Lan phải đi thuiiiiiii</t>
  </si>
  <si>
    <t>Dương Tuấn đẩy nhẹ dùm 5 hộp khăn giấy nha 😢</t>
  </si>
  <si>
    <t>Hoàng Bảo Ngọc :))</t>
  </si>
  <si>
    <t xml:space="preserve">Anh Yen Nguyenthi </t>
  </si>
  <si>
    <t>Nguyệt Kookie coi rồi về tsau ăn chay luôn:)))💸💸</t>
  </si>
  <si>
    <t>Nguyễn Tấn Đạt bặn thân dẫn mình xem i</t>
  </si>
  <si>
    <t>Vĩ Khang 😴</t>
  </si>
  <si>
    <t>Kim Ngânn</t>
  </si>
  <si>
    <t xml:space="preserve">Trương Bảo Ngọc </t>
  </si>
  <si>
    <t>Phương Anh Hạnh Lê Le Thi Thanh Thanh Bé Long Thanh Thảo đi coi mng</t>
  </si>
  <si>
    <t xml:space="preserve">Ngọc Hương cbi khăn giấy nha em :3 </t>
  </si>
  <si>
    <t>Huỳnh Tây rất là tuyệt vời nè chị ới.</t>
  </si>
  <si>
    <t>Trần Văn Sơn 🥺🥺</t>
  </si>
  <si>
    <t>Nguyễn Đình Khánh r khi nào ms ụn xeee chở em đi đây bigcity boy 😒</t>
  </si>
  <si>
    <t>Hồ Nhân</t>
  </si>
  <si>
    <t>Nguyễn Thị Kim Thơ đi k bn dô lo khóc</t>
  </si>
  <si>
    <t>Hưng mai đi hong bồ</t>
  </si>
  <si>
    <t>Xuân Phương chuẩn bị rửa xe</t>
  </si>
  <si>
    <t xml:space="preserve">Cát Nghi chờ lâu lắm rồi </t>
  </si>
  <si>
    <t>Tịch Cải Xanh coi hong</t>
  </si>
  <si>
    <t>Hồng Nhung đem giùm khăn giấy.</t>
  </si>
  <si>
    <t>Le Phuong Thao</t>
  </si>
  <si>
    <t>Trần Lộc nghe đồn gái già lắm chiêu V cũng hay vll</t>
  </si>
  <si>
    <t>Gia Lạc 1tr7</t>
  </si>
  <si>
    <t>Đặng Đức dành cho anh em mình 😒</t>
  </si>
  <si>
    <t>Nguyễn Hoàng Nhi</t>
  </si>
  <si>
    <t xml:space="preserve">Tý ĐứcAnh </t>
  </si>
  <si>
    <t>Diệu Hiền đi xem phim k 😢</t>
  </si>
  <si>
    <t>Nguyễn Ngọc Bảo Thy hey bae🥲</t>
  </si>
  <si>
    <t>Uớc gì Việt Nam mình có app nào để thuê phim xem online tại nhà cùng với thời điểm chiếu rạp nhỉ. Muốn đi xem lắm mà không có thời gian đi huhu</t>
  </si>
  <si>
    <t>Lê Tuấn Đạt nào anh muốn đi xem anh nói nha để em đem cho 1 bịch khăn giấy 😌</t>
  </si>
  <si>
    <t>Lê Bá Huy</t>
  </si>
  <si>
    <t>Ủa alo alo!?</t>
  </si>
  <si>
    <t>Nguyễn Quang Nguyên Phong</t>
  </si>
  <si>
    <t>Nguyễn Ngọc Mỹ Duyên muốn coi quá</t>
  </si>
  <si>
    <t xml:space="preserve">Quỳnh Trâm My Nguyễn </t>
  </si>
  <si>
    <t>Duy Nguyễn đọc review đỡ đi :&gt;</t>
  </si>
  <si>
    <t>Khang coi chừng t với m khóc hụ hụ :))</t>
  </si>
  <si>
    <t xml:space="preserve">Yến Hạ Trinh Huỳnh Quee Chii </t>
  </si>
  <si>
    <t>Nguyễn Thị Bích Quy</t>
  </si>
  <si>
    <t>Phim này xúc động lắm nên mình coi Lật mặt cho đỡ xúc động</t>
  </si>
  <si>
    <t xml:space="preserve">Hồng Muội  s cu </t>
  </si>
  <si>
    <t>Đã chíu rạp chưa ạ....</t>
  </si>
  <si>
    <t>Đình Sướng đi xem đi xemmmm</t>
  </si>
  <si>
    <t>Mộng Thơ</t>
  </si>
  <si>
    <t xml:space="preserve">Nguyễn Hữu Huy </t>
  </si>
  <si>
    <t>Ai đi xem chung koi 😡</t>
  </si>
  <si>
    <t xml:space="preserve">Mai Khánh di thôi </t>
  </si>
  <si>
    <t>Kim Anh đi xem bà ơi hiccc :((</t>
  </si>
  <si>
    <t>Lê Tuấn An tuần sau đi nha</t>
  </si>
  <si>
    <t>Yến Ngọc đi nha bé😙</t>
  </si>
  <si>
    <t>Lisa Cao</t>
  </si>
  <si>
    <t xml:space="preserve">Đoan Trúc Hồ Nguyễn Yen Nhi Thach muốn xem cảm xúc của hai bà </t>
  </si>
  <si>
    <t xml:space="preserve">Uoc co ng di xem cùng </t>
  </si>
  <si>
    <t>Nguyễn Quang Trực alo đi nàooo</t>
  </si>
  <si>
    <t>Ngọc Nguyễnn go</t>
  </si>
  <si>
    <t>Đi xemm đee Nguyen Minh Duc</t>
  </si>
  <si>
    <t>Hoài An  An Xuan  Nguyễn Hoàng An  đi kh ce ?</t>
  </si>
  <si>
    <t>Nguyễn Trần Ái Vy qus tr phim nè con đĩ</t>
  </si>
  <si>
    <t xml:space="preserve">Huỳnh Việt Thanh go </t>
  </si>
  <si>
    <t xml:space="preserve">Ng Ny ny ơi </t>
  </si>
  <si>
    <t>Nguyễn Thơ  hay quá, muốn xem</t>
  </si>
  <si>
    <t>Nguyễn Ngân coi k m</t>
  </si>
  <si>
    <t xml:space="preserve">Quyền Phạm ko nói nhiều </t>
  </si>
  <si>
    <t>Phong Phạm xem chưa bạn ?</t>
  </si>
  <si>
    <t>Phương Mai k nói nhiều =))</t>
  </si>
  <si>
    <t>Hoàng Huỳnh Như đi dm 🙂</t>
  </si>
  <si>
    <t>Mời các bạn ghé shop mình nha ❤️</t>
  </si>
  <si>
    <t>Hà Thị Hồng Xuân</t>
  </si>
  <si>
    <t>Lê Nam mẹ ơiiiii
Hú hú hú</t>
  </si>
  <si>
    <t>Lê Huỳnh Gia Bảo huhu</t>
  </si>
  <si>
    <t xml:space="preserve"> Trần Mỹ Phượng</t>
  </si>
  <si>
    <t>Thanh Hoài nhức nách quá kìa</t>
  </si>
  <si>
    <t>Minh Khoi ohno</t>
  </si>
  <si>
    <t>🥺🥺 di coi i ma Nguyễn Nam</t>
  </si>
  <si>
    <t xml:space="preserve">Ngoc Anh Nguyen </t>
  </si>
  <si>
    <t>Kim Quỳnh về là đi neee</t>
  </si>
  <si>
    <t>Tuyết Nhung</t>
  </si>
  <si>
    <t xml:space="preserve">Kim Ngọc </t>
  </si>
  <si>
    <t>Nguyễn Tiến</t>
  </si>
  <si>
    <t>Nguyễn Xuân Khánh ox oiii</t>
  </si>
  <si>
    <t>Nhi Nhi  alo alo :)))</t>
  </si>
  <si>
    <t>Triều Châu Kim Huệ Chang My Hoài Thêm</t>
  </si>
  <si>
    <t>:))) Trần Gia Hân Nguyễn Minh Ngọc Vy Nguyễn</t>
  </si>
  <si>
    <t>Nguyễn Đức Minh</t>
  </si>
  <si>
    <t>Nguyễn Huy Thiện khóc chung ik</t>
  </si>
  <si>
    <t>Phạm Phúc coi phim gì giờ 😞</t>
  </si>
  <si>
    <t>Gì bùn dợ 🥲</t>
  </si>
  <si>
    <t xml:space="preserve">Nguyễn Hoàng Quyên tao quyết định là xem phim này nhé </t>
  </si>
  <si>
    <t>Hà Diệp dịp oiii</t>
  </si>
  <si>
    <t>Trung Hậu xem đi rồi khóc :(((</t>
  </si>
  <si>
    <t xml:space="preserve">Nguyễn Quý  Hoa Jenny  Hậu Trần </t>
  </si>
  <si>
    <t>Võ Thị Phương Thi Dương Kim Thươnqq</t>
  </si>
  <si>
    <t>đi koi vs t i ...</t>
  </si>
  <si>
    <t>Byy Nguyen 🥺</t>
  </si>
  <si>
    <t>Thùy Dương</t>
  </si>
  <si>
    <t>Lê Hoài Chinh đi k bạn,mình tha thiết muốn đi 👀</t>
  </si>
  <si>
    <t>Chú già nè b Trần Ái Vy</t>
  </si>
  <si>
    <t>Yến Trang đi</t>
  </si>
  <si>
    <t>Ai chỡ mình đi coi đi</t>
  </si>
  <si>
    <t>Minh Khoa muốn vượt qua nỗi kinh hoàng nhạt toẹt thì phải tìm về vs gia đình =)))</t>
  </si>
  <si>
    <t>Khánh Khánh Namphuong Ton mua khăn giấy đi , 2 lô</t>
  </si>
  <si>
    <t>Hạnh Nguyễn Huỳnh đi đii ê huhuu</t>
  </si>
  <si>
    <t>Thanh Duy đi coi đi tháng sau coi phim ma</t>
  </si>
  <si>
    <t>Tới đó đừng makeup =)) Bảo Ngọc</t>
  </si>
  <si>
    <t>Hân Hân cầm theo bịch giấy cho tui zới nha :(( chứ tui xem tui khóc hết phim á 😥</t>
  </si>
  <si>
    <t>Nguyen Quoc Anh mìn mún đi coi cái này này</t>
  </si>
  <si>
    <t>Phan Thị Cẩm My đi My</t>
  </si>
  <si>
    <t>Trang Trang Nguyễn Cẩm Nhi sợ coi xong khóc hết tâm trạng đi ăn ;((</t>
  </si>
  <si>
    <t xml:space="preserve">Thu Thảo </t>
  </si>
  <si>
    <t>Phương Linh c iu ơii tsau đi hôngg</t>
  </si>
  <si>
    <t>Ngô Thị Vânn  em cần vân đi lau nước mắt ạ😆</t>
  </si>
  <si>
    <t>Cẩm Tú Hương Giang hè lố</t>
  </si>
  <si>
    <t>Ngân Giang ch kịp dẫn đi nài</t>
  </si>
  <si>
    <t xml:space="preserve">Nguyễn Phi Tiến coi xĩu up xĩu down seo bà Phi Tờ </t>
  </si>
  <si>
    <t>Cam Tu</t>
  </si>
  <si>
    <t>Nguyễn Phương Bình An</t>
  </si>
  <si>
    <t>Trí Vũ</t>
  </si>
  <si>
    <t>Mẹ ơi con muốn đi xem 🙁</t>
  </si>
  <si>
    <t xml:space="preserve">Bích Trâm  xiuw xỉu </t>
  </si>
  <si>
    <t>Việt Phạm</t>
  </si>
  <si>
    <t>Khánh Huy Nguyễn mời đứa con tình cảm</t>
  </si>
  <si>
    <t>3</t>
  </si>
  <si>
    <t>Trần Nam Nam 🥺</t>
  </si>
  <si>
    <t>Tun Ling 😭</t>
  </si>
  <si>
    <t>Bùi Phạm Thanh Thùy như này khum coi hoi bùn =))</t>
  </si>
  <si>
    <t>Ngọc Ánh  Phan Hồ Trúc Phương  Cũng muốn đi coi để khócc</t>
  </si>
  <si>
    <t>Tuấn Kiệt đi coi phim để nhớ về gia đình coi bà 🥲</t>
  </si>
  <si>
    <t>Ngô Thanh Tú chốt đơn</t>
  </si>
  <si>
    <t>Tường Vy Nguyễn Hữu Thịnh</t>
  </si>
  <si>
    <t>Đỗ Ngân</t>
  </si>
  <si>
    <t>Nguyễn Thị Thu Thảo có nên xem hong :v</t>
  </si>
  <si>
    <t xml:space="preserve">Mỹ Thúy  bạn iu vấu ơi </t>
  </si>
  <si>
    <t>Nguyễn Tiền Hưng</t>
  </si>
  <si>
    <t>Duy Anh đọc thầy tò mò vcl</t>
  </si>
  <si>
    <t>Huỳnh Như Nguyễn Mary  cn triển :)))))</t>
  </si>
  <si>
    <t>Trần Hân Văn</t>
  </si>
  <si>
    <t xml:space="preserve">Phan Khả Vy Nữa nè </t>
  </si>
  <si>
    <t>Đào Dopi dẫn a đi 😆😆😆</t>
  </si>
  <si>
    <t>Thanh Thanh Đoàn đi ra xem để khóc nhè kiag</t>
  </si>
  <si>
    <t xml:space="preserve">Nguyễn Chúc Linh muốn xem </t>
  </si>
  <si>
    <t xml:space="preserve"> Lê Nguyễn Bảo Nghi Nguyễn Thị Ngọc Hằng Hồng Ngân </t>
  </si>
  <si>
    <t xml:space="preserve">Huỳnh Thị Minh Tình chị Tình đi hơm </t>
  </si>
  <si>
    <t>Vũ Hg</t>
  </si>
  <si>
    <t>Anh Quân Nguyễn Thanh</t>
  </si>
  <si>
    <t>Quý Phú</t>
  </si>
  <si>
    <t>Trần Phước Hậu đi coi a oiii</t>
  </si>
  <si>
    <t>Nguyễn Huy đi k nói tiếng 🤩</t>
  </si>
  <si>
    <t>ơi</t>
  </si>
  <si>
    <t>Nguyễn Thị Kim Ngọc Trần Thị Thiết Thật Đồng Thư Nhi Nhi Nguyễn Nhi Minh Huân</t>
  </si>
  <si>
    <t>Huê Lý đi coi huhu</t>
  </si>
  <si>
    <t>Ph Nhu Quynh Nguyễn Thị Thanh Thảo</t>
  </si>
  <si>
    <t>Kim Tiền</t>
  </si>
  <si>
    <t>Ngọc Quỳnh 😍</t>
  </si>
  <si>
    <t>Huỳnh Di  Danh Nguyễn  đi khoc 1 bữa cho tỉnh ne</t>
  </si>
  <si>
    <t>Hi Bê đê Thanhh Thuậnn</t>
  </si>
  <si>
    <t>Đỗ Thị Trang suất chiếu sớm hn r nầy</t>
  </si>
  <si>
    <t>Nguyễn Thúy Hiền  đừng kẻ mắt :v</t>
  </si>
  <si>
    <t>Khánh Lê hmmm đi hongg</t>
  </si>
  <si>
    <t>Diệp Trọng Nhân</t>
  </si>
  <si>
    <t xml:space="preserve">Đi hơm Thanh Lan </t>
  </si>
  <si>
    <t>John đi</t>
  </si>
  <si>
    <t>Kim Quyên quá đã</t>
  </si>
  <si>
    <t>Ann Nguyễn ai chứ Trấn Thành là em tin :))) chuẩn bị khăn giấy là zừa</t>
  </si>
  <si>
    <t>Hoàng Vy Hạnh sương sương</t>
  </si>
  <si>
    <t>Diên Pé</t>
  </si>
  <si>
    <t>lại mất tiền mua netfix</t>
  </si>
  <si>
    <t>Quốc Ngố t nghỉ m k nên coi🤦‍♀️</t>
  </si>
  <si>
    <t>Ngô Hồng Nghi Ly Lê</t>
  </si>
  <si>
    <t>Hoàng Phúc  e muốn đi khóc :))</t>
  </si>
  <si>
    <t>Thành Nguyễn</t>
  </si>
  <si>
    <t>Phuong Hanh</t>
  </si>
  <si>
    <t>Dương Trần</t>
  </si>
  <si>
    <t>Lam Bui Trang Kiều Anh Quỳnh Dung Hung Ngô Thăng</t>
  </si>
  <si>
    <t>muốn đi coi ghê 😭</t>
  </si>
  <si>
    <t>An Thien Khánh Ly lên kèooo</t>
  </si>
  <si>
    <t>Nguyen The Anh 🥺</t>
  </si>
  <si>
    <t>Minh Anh Phan Ngọc Minh Lusui Mon coi ko</t>
  </si>
  <si>
    <t>Trang Thanh hổm t dặn m mua khăn giấy r m mua ch :))</t>
  </si>
  <si>
    <t xml:space="preserve">Biều Liên </t>
  </si>
  <si>
    <t>Quân Hoàng</t>
  </si>
  <si>
    <t>Hà Nhi  em</t>
  </si>
  <si>
    <t>Phương Trà chết r mua thêm hộp giấy</t>
  </si>
  <si>
    <t>Dung Ng😀</t>
  </si>
  <si>
    <t>Trương Thị Ngọc My thứ 7 hay chủ nhật</t>
  </si>
  <si>
    <t>Nguyễn Thanh Hiền</t>
  </si>
  <si>
    <t xml:space="preserve">Thị Thii ko biết nên đi xem ko 🙂 </t>
  </si>
  <si>
    <t>Đặng Thủy Tiên Doanh Thúy Quỳnh Như Thư Hoàng =))))</t>
  </si>
  <si>
    <t>Phan Vũ Kỳ Duyên dứt</t>
  </si>
  <si>
    <t>Kim Berly Thanh Ngân Khánh Lê go</t>
  </si>
  <si>
    <t>Minh Quang thôi đi nhanh đi</t>
  </si>
  <si>
    <t>Hoa Cđ chắc phim này t sẽ coi. Lên lịch hẹn đi</t>
  </si>
  <si>
    <t>Gia Huy ra rùi, chiều CN ik thui</t>
  </si>
  <si>
    <t>Tuyết Trang =)) đi không eiu</t>
  </si>
  <si>
    <t>Ngọc Hân 🥺</t>
  </si>
  <si>
    <t xml:space="preserve">Tâm Nguyễn em cũng mún ii coi </t>
  </si>
  <si>
    <t xml:space="preserve">Trúc Linh đi xemm </t>
  </si>
  <si>
    <t>Tiến Tùng  xem ntn thu xếp cái nhẹ nhỉ :))</t>
  </si>
  <si>
    <t>Duong Anh Nhi Lê Tram Ngoc lên lịch mấy em ơiiii</t>
  </si>
  <si>
    <t>Đi xem hem Nguyễn Văn Long</t>
  </si>
  <si>
    <t>Lưu Thị Ngọc Thuỳ nào đi k</t>
  </si>
  <si>
    <t xml:space="preserve">cũng mún đi coi lắm hic </t>
  </si>
  <si>
    <t>Hương Moon 🙄</t>
  </si>
  <si>
    <t>Linh Linh bao giờ rạp mở bạn ơii</t>
  </si>
  <si>
    <t>Trần Thu Hà đi xem thôi nào</t>
  </si>
  <si>
    <t>Nguyễn Hậu mang 🦀 cho cậu , bao tớ đi xem phim nhó 🤪🤪🤪</t>
  </si>
  <si>
    <t>Minh Tú a tusss</t>
  </si>
  <si>
    <t>Ngọc Trinh ước được coi</t>
  </si>
  <si>
    <t>Linh Ngáo  di coiiiii🥺</t>
  </si>
  <si>
    <t>Khánh Trân 😟 toy mún khóc</t>
  </si>
  <si>
    <t>Thiện Kaito nào đi xem thử k bạn?  😂</t>
  </si>
  <si>
    <t>Hải Bánh</t>
  </si>
  <si>
    <t>Ánh Trương đi coi đi</t>
  </si>
  <si>
    <t>Thuy Nguyen Ngoc lên lịch c ơi</t>
  </si>
  <si>
    <t xml:space="preserve"> Hồng Nhung </t>
  </si>
  <si>
    <t>Nguyễn Ngọc Thanh Trúc ê đi xem điiii</t>
  </si>
  <si>
    <t>Trương Nguyễn Ý Nhi trien lien b ui</t>
  </si>
  <si>
    <t>Lệ Giang Thị Hoa điiiiiiiiiiiiii</t>
  </si>
  <si>
    <t>Lan Anh coi xong đòi về nhà dưới t chửi đó</t>
  </si>
  <si>
    <t xml:space="preserve">Trong Duc </t>
  </si>
  <si>
    <t xml:space="preserve">Nguyễn Thị Ngọc Trinh tag lộn á Huỳnh Ngọc Toàn </t>
  </si>
  <si>
    <t>T Tuyen Ng huhu ta khox dứ lém nhak pa</t>
  </si>
  <si>
    <t>Vuong Đinh Toan  sợ khóc quá nè🥴</t>
  </si>
  <si>
    <t>Lê Thu Hà t bảo c t đi k , n bảo n đi vs ng khác r :))</t>
  </si>
  <si>
    <t>Huy Vũ nhanh lên xem đi a xã ê :))</t>
  </si>
  <si>
    <t>Ngoc Qui. Cbi khăn giấy cho anh nha</t>
  </si>
  <si>
    <t>Hồng Cúc</t>
  </si>
  <si>
    <t>Huỳnh Như đi hong</t>
  </si>
  <si>
    <t>Đinh Hải Nam  m coi chưa</t>
  </si>
  <si>
    <t>Phát Nguyễn t suy nghĩ lại òi</t>
  </si>
  <si>
    <t xml:space="preserve">Nguyễn Minh ThươngMinhạnh PhạmPhương Thảo đi k </t>
  </si>
  <si>
    <t>Phương Thi :3 đi thoi</t>
  </si>
  <si>
    <t>Bảo Hoa b oi</t>
  </si>
  <si>
    <t xml:space="preserve">Quỳnh Như :3 </t>
  </si>
  <si>
    <t xml:space="preserve">Như Phương alo </t>
  </si>
  <si>
    <t>Nguyen Thi Du Vân Tường bé muốn đi :((</t>
  </si>
  <si>
    <t>Diễm Huỳnh :((</t>
  </si>
  <si>
    <t>Ngo Kha Vy thương ba nè , i coi thui</t>
  </si>
  <si>
    <t>Quang Trưởng</t>
  </si>
  <si>
    <t>Ngân Thu quất không</t>
  </si>
  <si>
    <t>chắc không cho m coi phim này quá Nguyễn Ngọc Thuỳ Dương</t>
  </si>
  <si>
    <t xml:space="preserve">Thư Trần đi coiiii nò </t>
  </si>
  <si>
    <t>Ánh Tuyết chào emmm</t>
  </si>
  <si>
    <t>Hú coi thử ko</t>
  </si>
  <si>
    <t>Lạnh Gió nhớ lời hứa nhé</t>
  </si>
  <si>
    <t>Hà Kim Hoa đi luôn đê</t>
  </si>
  <si>
    <t>Đi chắc phải đem khăn giấy nhỉ Huyền Nguyễn</t>
  </si>
  <si>
    <t xml:space="preserve">TrầnThị Mỹ Trinh rất tiếc, như chiếc review thì cậu cũng thấy :) tớ ko thể xem các loại phim thế này nhớ, đừng rủ tớ nhớ! :( </t>
  </si>
  <si>
    <t>Huynh Gia Anh</t>
  </si>
  <si>
    <t>Thu Uyên</t>
  </si>
  <si>
    <t>Duy Khiêm Huỳnh Kim Ngọcc</t>
  </si>
  <si>
    <t>Anh Khoa kho tộ à</t>
  </si>
  <si>
    <t>Nguyễn Ngọc Hà Linh đi xiêm pkim ii</t>
  </si>
  <si>
    <t xml:space="preserve">Tườngg Vy </t>
  </si>
  <si>
    <t>Khóc bằng con mắt giữa hã ad</t>
  </si>
  <si>
    <t>Alo aloooo</t>
  </si>
  <si>
    <t xml:space="preserve">Lê Phước Vĩnh Thụy hey homie =)) </t>
  </si>
  <si>
    <t>Đậu Đậu huhu</t>
  </si>
  <si>
    <t>Quỵ xuống luôn thật ạ =)))</t>
  </si>
  <si>
    <t>Như Ý Nhàn đi xem ko</t>
  </si>
  <si>
    <t>Tuyết Hải Nguyễn</t>
  </si>
  <si>
    <t>Đọc review kìa:(( Lê Đức Tâm</t>
  </si>
  <si>
    <t>Nguyễn Thị Nhã Trang để mai t đem bịch khăn giấy :)))</t>
  </si>
  <si>
    <t>Muon di coiii quaa</t>
  </si>
  <si>
    <t>Vương Huỳnh Mỹ Trang đi coi hong con đĩ ơi</t>
  </si>
  <si>
    <t>Mỹ Mỹ Tuyền Diễm Nguyễn đi coi đi</t>
  </si>
  <si>
    <t>Đặng Khoa đi coi nhe</t>
  </si>
  <si>
    <t>Bùi Khánh Vân ê</t>
  </si>
  <si>
    <t>Mình thèm đi coi lắm r đó</t>
  </si>
  <si>
    <t>Mai Trúc ơiiiii</t>
  </si>
  <si>
    <t>Ngọc Như cũng muốn coi mà sợ khóc kh cản kịp</t>
  </si>
  <si>
    <t>Phương Phạm</t>
  </si>
  <si>
    <t>Mỹ Trânn Ủkm</t>
  </si>
  <si>
    <t>Lê Hoàng Kim Ngân gủ ae lên kèo đi koi ik c Ngăn</t>
  </si>
  <si>
    <t xml:space="preserve">Về nhanh nhanh nha Vương Đình Nhật </t>
  </si>
  <si>
    <t>Phạm Hoàng Thái Hậu</t>
  </si>
  <si>
    <t xml:space="preserve">Ngọc Trâm chắc là thèm xem phim lắm </t>
  </si>
  <si>
    <t>Trần Kiều Ngọc Phúc</t>
  </si>
  <si>
    <t>Diệu Linh người đầu tiên dk coi fim này kkk</t>
  </si>
  <si>
    <t>Phúc Đăng này chú</t>
  </si>
  <si>
    <t>Bin Trương đi để dỗ t💔</t>
  </si>
  <si>
    <t>Hỡi những cđ nghèo khổ Trương Lạc Lạc Phương Thùy</t>
  </si>
  <si>
    <t>Khanh Vy Ng hay</t>
  </si>
  <si>
    <t>Trần Thị Ti nè</t>
  </si>
  <si>
    <t>Đem 7749 bịch khăn giấy trước c ui Diệu Linh =)))))))))</t>
  </si>
  <si>
    <t>Thạch Thảo 🤩🤩</t>
  </si>
  <si>
    <t>tới đó nhớ đem khăn giấy nha bà Kiệt Phạm</t>
  </si>
  <si>
    <t>Văn Trường
:((((</t>
  </si>
  <si>
    <t>Hồng Phúc spend một mín tgian đi coi phim xả stress đi😌</t>
  </si>
  <si>
    <t>Nguyễn Đức Trung</t>
  </si>
  <si>
    <t>Thủy Phạm Trúc Linh coi phim đi lâu rồi ko coi phim :))</t>
  </si>
  <si>
    <t>Nguyễn Mai Trúc VyPhan T. Tuyết ThyTrang ThyĐỗ Huỳnh Tuyết NhưNguyễn Ngọc Anh ThưQuỳnhh HươngDiễm Thơ lên kèo nào</t>
  </si>
  <si>
    <t>Phạm Lộc ước gì được dẫn đi coiii</t>
  </si>
  <si>
    <t>Cũng mún đi koi fim quá 🥴</t>
  </si>
  <si>
    <t>Nguyễn Văn Hậu  chồng... Ra rạp coi để dợ khóc dc r nha</t>
  </si>
  <si>
    <t>Lâm HYến Nguyễn Thế Ngọc alo alo đi xem Bố già k ?</t>
  </si>
  <si>
    <t>Nguyễn Hiếu đem theo khăn giấy ạ</t>
  </si>
  <si>
    <t>Quốc Trí Băng Nguyễn lên kèo liền mầy cưng ơi😿</t>
  </si>
  <si>
    <t>Nguyễn Trung Hiếu ước j :(((</t>
  </si>
  <si>
    <t>XeđạpMartin Acòng a muốn đi xem ko</t>
  </si>
  <si>
    <t xml:space="preserve">Thi Bui </t>
  </si>
  <si>
    <t>Như Nguyễn</t>
  </si>
  <si>
    <t>Thiên Hưng đi thoai nàooo</t>
  </si>
  <si>
    <t xml:space="preserve">Hoàng Phúc trước khi dô coi phim đẹp đẽ lắm , coi xong hồi dìa mặt mài thấy ghia lun 🙂 </t>
  </si>
  <si>
    <t>Trần Phương Linh mai lượn 1 vòng cgv không chị =))))</t>
  </si>
  <si>
    <t>Đào Huy Hoàng Tống Công Dương</t>
  </si>
  <si>
    <t>Khuyên mấy bạn nữ có ý định đi coi phim này đừng chuốt mascara ☺️</t>
  </si>
  <si>
    <t>Khánh Nguyễn anh ơi</t>
  </si>
  <si>
    <t xml:space="preserve">Dung Ho </t>
  </si>
  <si>
    <t>Rum Nhỏ  chắc bé i coi khóc xĩu lun quá-.-</t>
  </si>
  <si>
    <t>Kiểu này chắc k dám đi xem mất :((</t>
  </si>
  <si>
    <t>Minh Hiếu à</t>
  </si>
  <si>
    <t>Ngân Trần  đi chứ nghe review ghiền quá</t>
  </si>
  <si>
    <t>Nguyễn Tùng</t>
  </si>
  <si>
    <t>Trần Quốc Thiện</t>
  </si>
  <si>
    <t xml:space="preserve">Nhật Quỳnhm mà đell đi coi với tao mà đi với trai là tình nghĩa chị em chấm hết từ đây nha Quỳnh </t>
  </si>
  <si>
    <t>Le Ngoc My Nhi Thu Van Le Thi Bao Ngoc dô rạp ngồi khok vì 7749 chuỵn cá nhân xoq cái lấy lí do là phim buồn thì lại hợp lí quá trứ lị 🤧🤧🤧🤧🤧</t>
  </si>
  <si>
    <t>Nguyên Vinh</t>
  </si>
  <si>
    <t>Hà Tươi đi coi</t>
  </si>
  <si>
    <t>Huỳnh Giao Cao Thị</t>
  </si>
  <si>
    <t>Nguyễn Ngọc Sơn anh ơiiiii</t>
  </si>
  <si>
    <t>Ngọc Huyền</t>
  </si>
  <si>
    <t>Huỳnh Phúc  dắt t đi khóc sẽ stress</t>
  </si>
  <si>
    <t>Huỳnh Phương Ngaa muon di coi wua :((</t>
  </si>
  <si>
    <t>Trung Anh</t>
  </si>
  <si>
    <t>Hạ Dy</t>
  </si>
  <si>
    <t>Phương Mai mang khăn giấy</t>
  </si>
  <si>
    <t>Phương Thảo bắt vé vô đây</t>
  </si>
  <si>
    <t>Ngô Tiến Đạt mún đi</t>
  </si>
  <si>
    <t>Xuân Giang</t>
  </si>
  <si>
    <t xml:space="preserve">Nguyễn Thanh Trúc </t>
  </si>
  <si>
    <t>Đàm Khuyên ??</t>
  </si>
  <si>
    <t xml:space="preserve">Nhi Dương </t>
  </si>
  <si>
    <t>Hoàng Thị Ngọcc Ánhh đi</t>
  </si>
  <si>
    <t>Hà Thi :)))</t>
  </si>
  <si>
    <t>Mộc Di</t>
  </si>
  <si>
    <t>Vũ Thu Huyền</t>
  </si>
  <si>
    <t>Vương Thị Huỳnh Như</t>
  </si>
  <si>
    <t>Hồng Phượngg😍</t>
  </si>
  <si>
    <t>Nguyễn Huỳnh Ngân Hào k lẽ h khóc ?</t>
  </si>
  <si>
    <t>Trương Quốc Đạt coi phimmm</t>
  </si>
  <si>
    <t>Quế Anh đi xemmmm</t>
  </si>
  <si>
    <t>Nguyễn Thùy Dung hóng</t>
  </si>
  <si>
    <t>Tiến Hùng đầu quắn chó hẹn đi coi phim này xong bõ t</t>
  </si>
  <si>
    <t>Trí Vo</t>
  </si>
  <si>
    <t xml:space="preserve">Nguyễn Ngọc Tường Vy </t>
  </si>
  <si>
    <t>Đoàn Đức Mạnh</t>
  </si>
  <si>
    <t xml:space="preserve">reivew the nay ko dam di xem luon i </t>
  </si>
  <si>
    <t>Chuc Ngan</t>
  </si>
  <si>
    <t xml:space="preserve">Thảo Nguyênn </t>
  </si>
  <si>
    <t>Ly Tieu Han đi kh</t>
  </si>
  <si>
    <t>Lê Hoài Ngọc  hihi</t>
  </si>
  <si>
    <t>Trần Lam Trường dẫn mình đi xem với bạn ơi</t>
  </si>
  <si>
    <t>Trịnh Sơn  wowwww</t>
  </si>
  <si>
    <t>Nguyen Hoang Thanh Nhu Bùi Trần Minh Thư co ai muon coi ko</t>
  </si>
  <si>
    <t>Thảo Thu</t>
  </si>
  <si>
    <t>Phương Nhi Nguyễn Ngọc Thu Thảo Đi nèo hâhha</t>
  </si>
  <si>
    <t>Phạm Minh Tuấn đi xem ik</t>
  </si>
  <si>
    <t>Tấn Hên hicccc</t>
  </si>
  <si>
    <t>Minh Trường</t>
  </si>
  <si>
    <t>Huyền Nghi go</t>
  </si>
  <si>
    <t>Trần Minh Đạt</t>
  </si>
  <si>
    <t>Trần Thảo Huyền chờ ngày đẹp trời</t>
  </si>
  <si>
    <t>Thảo Ngân Thanh Ngân Bích Ngọc Kim Hoàng Kiều Anu</t>
  </si>
  <si>
    <t>Nguyen Lan Phuong nên xem ko 🙂</t>
  </si>
  <si>
    <t xml:space="preserve">Lan Anh Lê Hoàng  Triệu Vy  Hồng Nhu Nguỵêt Anh  chốt chốt </t>
  </si>
  <si>
    <t>Diễm Úú's Ngọc Trâm đi xem đi</t>
  </si>
  <si>
    <t>Phương Hằng Nguyễn Thị NhưÝ</t>
  </si>
  <si>
    <t>Nguyễn Ngọc Quý muốn đi xem 😍</t>
  </si>
  <si>
    <t>Phúc Hoàng Lê Quynh Vo Đồng Thu Phương có ai coi hông ta</t>
  </si>
  <si>
    <t>Đoàn Thế Longn</t>
  </si>
  <si>
    <t>Nguyễn Thị Ngọc Minh</t>
  </si>
  <si>
    <t xml:space="preserve">Lê Khánh An Nhi cta nên đi </t>
  </si>
  <si>
    <t>Lê Minh Tâm shaii</t>
  </si>
  <si>
    <t>Ngoc Pham</t>
  </si>
  <si>
    <t>Nguyễn Lê Khương Vy Thảo My Nguyễn Hậu Yến Nhi Le Quốc Duy Phạm Thị Trà My An Hoài :&gt;</t>
  </si>
  <si>
    <t>Nguyễn Minh Thuận tự hiểu đi🥴</t>
  </si>
  <si>
    <t>Nguyễn Phương CN ik 😪</t>
  </si>
  <si>
    <t>Vũ Cao Nguyệt Minh Lê Hiền định bảo trc khi đi ăn thì đi xphim mà hiền đi học thì xem kiểu gì:((</t>
  </si>
  <si>
    <t xml:space="preserve">Jolie Pham đi k </t>
  </si>
  <si>
    <t>Má giờ bận quá đi hong được</t>
  </si>
  <si>
    <t>Khánh Nguyễn  :((</t>
  </si>
  <si>
    <t>Haha Trương Thị Thanh Ngân</t>
  </si>
  <si>
    <t>Quynh Anh Trinh</t>
  </si>
  <si>
    <t>Thèm :)))</t>
  </si>
  <si>
    <t xml:space="preserve">Võ Ngọc Khánh Vy </t>
  </si>
  <si>
    <t>Thành Nguyễn em muốn đi xem😛</t>
  </si>
  <si>
    <t>Dung Tạ</t>
  </si>
  <si>
    <t>Hoàng Lợi Lê Nguyễn Quang Trí Nguyễn Gia HânT7 đi honggg?</t>
  </si>
  <si>
    <t>Phương My</t>
  </si>
  <si>
    <t>Lý Thu Hà</t>
  </si>
  <si>
    <t xml:space="preserve">Nguyễn Phạm Hoài Nam </t>
  </si>
  <si>
    <t>Minh Thông</t>
  </si>
  <si>
    <t>Nguyễn Phạm Khánh Vân muốn khóc kh :))</t>
  </si>
  <si>
    <t xml:space="preserve">Nguyễn Na Uy lẹ nào Nguyên Đinh T Hy T Hy </t>
  </si>
  <si>
    <t>Kiểu  này chắc xưng mắt nữa chứ không đâu 😐</t>
  </si>
  <si>
    <t>tui cũm mún ik mà hỏng có ai =))))</t>
  </si>
  <si>
    <t>Hoàng Mỹ Duyên</t>
  </si>
  <si>
    <t>Nguyễn Trí rãnh đi lìnnn</t>
  </si>
  <si>
    <t>Hồng Quân huhu</t>
  </si>
  <si>
    <t xml:space="preserve">Nhã Trúc  Kiimm Nhii lên lịch liền bây ơi </t>
  </si>
  <si>
    <t>Mai dắt bé đi chem đc ăm Đức Hải</t>
  </si>
  <si>
    <t>Genaa Bui 🥺</t>
  </si>
  <si>
    <t xml:space="preserve">Nguyễn Ngọc Lâm </t>
  </si>
  <si>
    <t xml:space="preserve">Vân Lê </t>
  </si>
  <si>
    <t xml:space="preserve">Thùy Dương Bích Phượngg đi </t>
  </si>
  <si>
    <t>Trần Nhi Gia Hann</t>
  </si>
  <si>
    <t xml:space="preserve">Huỳnh Minh Thư </t>
  </si>
  <si>
    <t>Đạt Phan coi phim iiii</t>
  </si>
  <si>
    <t>NguyenThi Thuy Vân</t>
  </si>
  <si>
    <t>Minh Phụng GGLC hay Bố Già😿</t>
  </si>
  <si>
    <t>Kim Hoa Lê :))</t>
  </si>
  <si>
    <t>Kiều Diễm</t>
  </si>
  <si>
    <t>Tú Nguyễn đi coiiii</t>
  </si>
  <si>
    <t>Annh Khải nào đi coi</t>
  </si>
  <si>
    <t>Triệu Duy Lượng</t>
  </si>
  <si>
    <t>Dii Phươgg động lực đi xem nè</t>
  </si>
  <si>
    <t>Lê Thị Liễu muốn xem quá</t>
  </si>
  <si>
    <t>Tự Văn muốn xemmm🙃</t>
  </si>
  <si>
    <t>Nguyệt Đức  giờ mà đi xem chắc cầm xô hứng lệ rơi</t>
  </si>
  <si>
    <t>Nguyễn Trường lên lịch liền</t>
  </si>
  <si>
    <t>Minh Vi Dương Văn hic cbi khăn giấy i</t>
  </si>
  <si>
    <t>Huỳnh Ngọc Phụng nghe hấp dẫn quá</t>
  </si>
  <si>
    <t xml:space="preserve">Ngọc Huyền Huỳnh Loan Như Quỳnh Nguyễn Trung Phạm Ngọc Duy </t>
  </si>
  <si>
    <t>Ngọc Em coi trước hết tình chị em</t>
  </si>
  <si>
    <t>Lulu Huynh</t>
  </si>
  <si>
    <t xml:space="preserve">Phương Vy Thái </t>
  </si>
  <si>
    <t xml:space="preserve">Sợ k có sức khóc nên thôi :( Nguyễn Thịnh </t>
  </si>
  <si>
    <t>Ngọc HuyềnEve De JanviérNguyễn.N H.Anh</t>
  </si>
  <si>
    <t>Phước Khang</t>
  </si>
  <si>
    <t>Tâm US</t>
  </si>
  <si>
    <t>Bé Sun Lan Anh</t>
  </si>
  <si>
    <t xml:space="preserve">Lê Thị Ánh Phương </t>
  </si>
  <si>
    <t>Hồ Trần Huỳnh Như tới đó nhắc t đem theo bịch khăn giấy</t>
  </si>
  <si>
    <t>Lê Thành Luân em có muốn bỏ 1 buổi làm đi với anh ko🤞🏻</t>
  </si>
  <si>
    <t xml:space="preserve">Ha Thu Hoang </t>
  </si>
  <si>
    <t>Lúc trước coi Bệnh viện ma của Trấn Thành cx khóc dữ lắm</t>
  </si>
  <si>
    <t>Nguyễn Thị Thuỷ Trúc</t>
  </si>
  <si>
    <t>Kim Yến đi coi fim em</t>
  </si>
  <si>
    <t>Tân Vũ</t>
  </si>
  <si>
    <t>Tườngg Vii</t>
  </si>
  <si>
    <t>Phát Trần</t>
  </si>
  <si>
    <t>Huỳnh Lê Minh 😢</t>
  </si>
  <si>
    <t>Giá mà ở VN nhỉ 😥</t>
  </si>
  <si>
    <t>Tiểu Phụng Thiện Hoàng</t>
  </si>
  <si>
    <t>Nguyễn Như Mộng</t>
  </si>
  <si>
    <t>Tín Ribi đi xem phim đi ny ơi 🤣🤣</t>
  </si>
  <si>
    <t>Thụy Ngọc hé lô</t>
  </si>
  <si>
    <t>Phương Mai đi xem hông :((</t>
  </si>
  <si>
    <t xml:space="preserve">Tiến Phát </t>
  </si>
  <si>
    <t>Hồ Hạ Nhi Khánh Linh Võ Hồng Nhung Hồ Ngân Đi coi</t>
  </si>
  <si>
    <t>Nguyễn Quỳnh Bảo Ngọc đi k</t>
  </si>
  <si>
    <t>Cao Han Vu Nguyen 
Truc Ngth 
Trinh Truong alo các Cậuuu</t>
  </si>
  <si>
    <t>Phạm Quỳnh Như thôi đừng make up nữa</t>
  </si>
  <si>
    <t>Nguyễn Lê Phương Nam van bai lat ngua</t>
  </si>
  <si>
    <t>Alo Bùi Nhật Phong</t>
  </si>
  <si>
    <t>Trần Lệ Thuỷ</t>
  </si>
  <si>
    <t>Nguyễn Tâm</t>
  </si>
  <si>
    <t xml:space="preserve">Hoàng Thiện Thư Tây Thúy Linh Ân Bùi Huy Mai :)) </t>
  </si>
  <si>
    <t>Mỹ Giàu em ới</t>
  </si>
  <si>
    <t>Đoàn Mai M Khoa điiii xem điiii</t>
  </si>
  <si>
    <t>Như Ngọcc bạn ơi năm ngoái kinh dị năm nay như nào bạn =))</t>
  </si>
  <si>
    <t>Sam Nguyễn hôm nào đi coiii</t>
  </si>
  <si>
    <t>Trang Trang</t>
  </si>
  <si>
    <t xml:space="preserve">Hiep Hung </t>
  </si>
  <si>
    <t>Hoàng Ngọc Biên 🥺 sn em..</t>
  </si>
  <si>
    <t>Nông Huỳnh Lan Anh tính coi😢</t>
  </si>
  <si>
    <t xml:space="preserve">Nguyễn Trọng Quý </t>
  </si>
  <si>
    <t>Nguyễn Hoài Phước Nguyên đã quá kìa baee</t>
  </si>
  <si>
    <t>Quỳnh Giao phim này hợp nè</t>
  </si>
  <si>
    <t>Nga Xupin chốt</t>
  </si>
  <si>
    <t>Nguyễn Song Khuê .... coi xong k biết còn cãi nhau k nx 🤕</t>
  </si>
  <si>
    <t xml:space="preserve">Nguyễn PhươngAnh ik </t>
  </si>
  <si>
    <t>Boc Boc Minh Anhh k đi làm tro’</t>
  </si>
  <si>
    <t>Nguyễn Bảo Thi</t>
  </si>
  <si>
    <t>Hương Suho's đi hok</t>
  </si>
  <si>
    <t>Trần Thị Mỹ Linh hai phim liên tục tề</t>
  </si>
  <si>
    <t>Trần Ngọc Hà</t>
  </si>
  <si>
    <t>Cần ng đi chung</t>
  </si>
  <si>
    <t>Uyên Phương cuối tuần đi honggg</t>
  </si>
  <si>
    <t>Kểu này đi coi về bị mắt sưng cho mà xem</t>
  </si>
  <si>
    <t xml:space="preserve">Hương Xuân </t>
  </si>
  <si>
    <t>Sơn</t>
  </si>
  <si>
    <t>Ly Khánh  vinh hay hà lội</t>
  </si>
  <si>
    <t>Cầu Vòng</t>
  </si>
  <si>
    <t>Linh Sa go go</t>
  </si>
  <si>
    <t>20 mới xem đc hic :((</t>
  </si>
  <si>
    <t>Kim Hoài</t>
  </si>
  <si>
    <t>đang bầu ngta có cho vô rạp kh nhỉ</t>
  </si>
  <si>
    <t>Phim tcam thì chịu .. sợ rớt nước mắt vlon 🥺🥺</t>
  </si>
  <si>
    <t>Đại ca đợi anh lên đi xem Nguyễn Hoàng Bìnhn</t>
  </si>
  <si>
    <t>Nguyễn Ngọc Lyemmmmmmmm</t>
  </si>
  <si>
    <t>Nguyễn Ngọc Minh Dũng đi coi đc tưaaa</t>
  </si>
  <si>
    <t>Pham Vu Linh</t>
  </si>
  <si>
    <t xml:space="preserve">Ngọc Vy </t>
  </si>
  <si>
    <t>Lâm Nhựt Tiến</t>
  </si>
  <si>
    <t>Lê Anh Bảo Thy</t>
  </si>
  <si>
    <t>Hứa Nga go</t>
  </si>
  <si>
    <t>Hoàng Kiều Trang e muốn xem cơ🥺</t>
  </si>
  <si>
    <t>Kitty Châu đi k bồ tèo</t>
  </si>
  <si>
    <t>Huynh Lan coi phim a Xìn đê nào</t>
  </si>
  <si>
    <t>TL TD Ngọc Ý' lỡ khóc trước mắt ngta có kì hok chời =))))</t>
  </si>
  <si>
    <t>Trúc Vy</t>
  </si>
  <si>
    <t>Thuu Võ Phan Huy Phụng đi xem đê</t>
  </si>
  <si>
    <t>Khương Duy Anh hay xem phim này đi</t>
  </si>
  <si>
    <t>Vinh Híp</t>
  </si>
  <si>
    <t xml:space="preserve">Bu Binh Le muốn đi coi </t>
  </si>
  <si>
    <t>Bảo Persea</t>
  </si>
  <si>
    <t>Hà Ngọc Phấn</t>
  </si>
  <si>
    <t xml:space="preserve">Nguyễn Thị Mỹ Trinh </t>
  </si>
  <si>
    <t>Cẩm Hà</t>
  </si>
  <si>
    <t xml:space="preserve">Hà Sơn alo ? </t>
  </si>
  <si>
    <t xml:space="preserve">Phúc Em </t>
  </si>
  <si>
    <t xml:space="preserve">Nguyễn Hồng Thư đi coi hong em </t>
  </si>
  <si>
    <t>Vũ Hoàng Mai Hương mang cái bọc khăn giấy đi</t>
  </si>
  <si>
    <t>Lê Đỗ Yên Đan</t>
  </si>
  <si>
    <t>Hiền Nguyễn chốt đơn chưa iem</t>
  </si>
  <si>
    <t xml:space="preserve">Thành Cổ Mộ muốn đi coi </t>
  </si>
  <si>
    <t>Nguyễn Hà khóc kh dỗ đâu</t>
  </si>
  <si>
    <t>Ngọc Ngà Hoa Hồng Như Quỳnh kh biiet có khóc k</t>
  </si>
  <si>
    <t>Hồng Ngọc di ko</t>
  </si>
  <si>
    <t>Đoàn Dịu đi đi hmu😢</t>
  </si>
  <si>
    <t>Bảo Uyên bạn ới</t>
  </si>
  <si>
    <t>Lê Thu Uyên  ước gì Uyên ở đây để đi xem cùng. Hic</t>
  </si>
  <si>
    <t>Lâm Văn Tiến lets go</t>
  </si>
  <si>
    <t>Nguyễn Hải</t>
  </si>
  <si>
    <t>Nguyễn Huỳnh Kim LinhBạch MaiTuấn KiênChâu Tuấn KhảiTrúc Đinh?</t>
  </si>
  <si>
    <t>lét gô Phạm Siro</t>
  </si>
  <si>
    <t>Phương Anhh hay này</t>
  </si>
  <si>
    <t xml:space="preserve">Thanh Ngân t sợ t khók 3 ngày </t>
  </si>
  <si>
    <t xml:space="preserve">Khoa Anh hey babe </t>
  </si>
  <si>
    <t xml:space="preserve">Chi Bùi Quế </t>
  </si>
  <si>
    <t xml:space="preserve">Nguyễn Hoàng  kiểu này đi xem cầm hộp khăn giấy qá </t>
  </si>
  <si>
    <t xml:space="preserve">Quang Lê Bá Bá Đức Trần Đức Doanh </t>
  </si>
  <si>
    <t>Thiên Di t2 nha</t>
  </si>
  <si>
    <t>Qui Xuan Ngo lơn đi xem khăm</t>
  </si>
  <si>
    <t>Công Danh đi ko neee</t>
  </si>
  <si>
    <t>Thao Vicky tag dô để thi xong đi koi :3</t>
  </si>
  <si>
    <t xml:space="preserve">Ngọc Phượng Trần alo </t>
  </si>
  <si>
    <t>Đức Trung</t>
  </si>
  <si>
    <t xml:space="preserve">Trần Quốc Lợi </t>
  </si>
  <si>
    <t>Ngoc Linh thương ba ko cưng</t>
  </si>
  <si>
    <t xml:space="preserve"> Nguyễn Thiên Sáng  khóc cạn nước mắt 🥲</t>
  </si>
  <si>
    <t>Hà Mèoo</t>
  </si>
  <si>
    <t>Lý Hải Duy 🥺🥺🥺</t>
  </si>
  <si>
    <t>Hằng Nguyễn em ơi 🤣</t>
  </si>
  <si>
    <t xml:space="preserve">Bằng Thiên </t>
  </si>
  <si>
    <t>Ngọc Giàu cbi di thuii</t>
  </si>
  <si>
    <t>Èo cuối tuần muốn đi xem quá</t>
  </si>
  <si>
    <t>K ai đi cùng nó mới choán =)))</t>
  </si>
  <si>
    <t xml:space="preserve">Huỳnh Thị Kim Ngân </t>
  </si>
  <si>
    <t>Khả Di Nguyễn rồi chắc t khóc k còn cái gì luôn :))))</t>
  </si>
  <si>
    <t>Lê Trương Khả Nhi cb khăn giấy đi 🙂</t>
  </si>
  <si>
    <t xml:space="preserve">Quỳnh Lê xuống đê mm </t>
  </si>
  <si>
    <t>TrangLinh Phùng em bé muốn chem vứi a hong</t>
  </si>
  <si>
    <t>Tường An Duy Chido đi i mà 🥺</t>
  </si>
  <si>
    <t>Dương Ánh Đào</t>
  </si>
  <si>
    <t xml:space="preserve"> Từ Tiến Đạt đi anh</t>
  </si>
  <si>
    <t>An Nguyen 🥺</t>
  </si>
  <si>
    <t xml:space="preserve">Hm Hoạt vào sg t dẫn đi coi </t>
  </si>
  <si>
    <t>Hông ấy mình đi đi chị. Muốn đc khóc 😂😂 Mai Thị Như Quỳnh</t>
  </si>
  <si>
    <t xml:space="preserve">Trần Nhựt Minh Tâm </t>
  </si>
  <si>
    <t>Phương Mai</t>
  </si>
  <si>
    <t xml:space="preserve">Ngọc Nguyễn </t>
  </si>
  <si>
    <t xml:space="preserve">Phương Nguyên </t>
  </si>
  <si>
    <t xml:space="preserve">Nguyễn Thị Bé Thương Phạm Như Quỳnh  hỡi các chụy em của ta </t>
  </si>
  <si>
    <t>Mỹ Duyên chết r.. lại thút thít nữa r</t>
  </si>
  <si>
    <t>Nguyễn Kiều Trang  khóc lau vào áo cno ý 🤣</t>
  </si>
  <si>
    <t>Nềnh Bình anh đi koiiiii</t>
  </si>
  <si>
    <t xml:space="preserve">Trần Minhh </t>
  </si>
  <si>
    <t>Khánh Huyền!</t>
  </si>
  <si>
    <t>Phan Đức Duy a có thương ba thương gia đình hông kìa</t>
  </si>
  <si>
    <t>Nguyễn Minh Trí nè</t>
  </si>
  <si>
    <t>Thanh Thảo đi khum</t>
  </si>
  <si>
    <t>Sơn Mai Xuân Hùng Nguyễn  t7 đi coi hông</t>
  </si>
  <si>
    <t>Nguyễn Thảo</t>
  </si>
  <si>
    <t>Vu Man go go go đi pạn êi</t>
  </si>
  <si>
    <t xml:space="preserve">Gia Bảo đáng để coi </t>
  </si>
  <si>
    <t>Thành Phát hai cưng</t>
  </si>
  <si>
    <t>Ngọc Trinh</t>
  </si>
  <si>
    <t>Đi khóc ko chế Sang Ngoc  :)</t>
  </si>
  <si>
    <t>Phú Minh bao đi đi</t>
  </si>
  <si>
    <t>Thu Hương thứ 3 tuần sau đi coi phim hem</t>
  </si>
  <si>
    <t>Nguyen Hoang Hoai An gì kh biết gì nka</t>
  </si>
  <si>
    <t>Nguyễn Hoàng Phi Yến</t>
  </si>
  <si>
    <t>Minh Chí</t>
  </si>
  <si>
    <t>Thư Anh hối hận hơm</t>
  </si>
  <si>
    <t>Nguyễn Tài</t>
  </si>
  <si>
    <t>Anh Dung mai đi</t>
  </si>
  <si>
    <t xml:space="preserve">Phúc Phượng mang theo khăn giấy lau mắt, khăn ướt lau mũi nè 🙂 </t>
  </si>
  <si>
    <t>Trâm Đặng</t>
  </si>
  <si>
    <t xml:space="preserve">Nguyên Nguyên chủ nhật i cái này i rồi về i cái kia </t>
  </si>
  <si>
    <t>Park Venus nên xem về người cha 🤧🤧</t>
  </si>
  <si>
    <t>Diệu Huyền 2 vé mình còn dùng dk ko🤣🤣🤣</t>
  </si>
  <si>
    <t>Zăn Nguyễn</t>
  </si>
  <si>
    <t>Hoàng Oanh gio lam sao dayyyy</t>
  </si>
  <si>
    <t xml:space="preserve">Nguyễn Khánh Ngọc </t>
  </si>
  <si>
    <t>Nguyễn Viết Lộc ! Coi ko Anh ơi !</t>
  </si>
  <si>
    <t xml:space="preserve"> Nguyễn Thị Thuỳ Linh  ta có khóc thì dỗ nka</t>
  </si>
  <si>
    <t>Xuân Hiền Hồng Phương hự hự hự</t>
  </si>
  <si>
    <t>Mai Phạm Ngọc  nào tao với mày đi xem đi</t>
  </si>
  <si>
    <t>Cám Thảo nè chị mình</t>
  </si>
  <si>
    <t>Hải Lý lý ơiiii</t>
  </si>
  <si>
    <t>Cấp ba chưa học biện pháp nói quá à :))) ngta nói khóc quỵ cũng chỉ để tả là phim rất cảm động thôi bắt bẻ mệt thế</t>
  </si>
  <si>
    <t xml:space="preserve">Diễm Kiều </t>
  </si>
  <si>
    <t xml:space="preserve">Ngọc Giàu koi hok Giàu pao </t>
  </si>
  <si>
    <t>Hoàng Tân review cảm động quá nên mình quyết định đéo coi :))) vl quỵ đầu xuống gối seeding lố vcll</t>
  </si>
  <si>
    <t>Minh Lợi</t>
  </si>
  <si>
    <t>Phim hay vậy mà không thể cùng ng đi xem</t>
  </si>
  <si>
    <t>Thương Trần Hic</t>
  </si>
  <si>
    <t>Hiền Hiền🥲</t>
  </si>
  <si>
    <t>Ngọc Phạm =))</t>
  </si>
  <si>
    <t>Nhi Võ</t>
  </si>
  <si>
    <t>Kim Xuân má:))</t>
  </si>
  <si>
    <t>Huỳnh Thị Kim Ngọc aaaaaaa</t>
  </si>
  <si>
    <t>Trang Vũ đi k chị</t>
  </si>
  <si>
    <t>Nhung Trần hay dị mà ko chịu coi</t>
  </si>
  <si>
    <t>Lê Thanh Thư</t>
  </si>
  <si>
    <t>Cam Hong hong có khóc a thươnggg :))</t>
  </si>
  <si>
    <t xml:space="preserve">Phạm Thị Bích Loan Phươngg Ngân Phạm Yến Ngọc Ánh Bảo Trân đem bịch khăn giấy </t>
  </si>
  <si>
    <t>Diệu Ái đi xem m</t>
  </si>
  <si>
    <t>Đỗ Vy vầy là chớt rùiii 🥺🥺🥺 với những cái con mít ướt như bé thì...ra rạp là mắt sưng hút 😭😭😭</t>
  </si>
  <si>
    <t>Gia Thịnh aaa</t>
  </si>
  <si>
    <t>Ngọc Ngô</t>
  </si>
  <si>
    <t>Mei ụ á đi coi lẹ để khóc koi</t>
  </si>
  <si>
    <t xml:space="preserve">Trần Đình Bảo </t>
  </si>
  <si>
    <t>Trần Tố Quyên đi nhớ hú taooooo</t>
  </si>
  <si>
    <t>Mydu Nguyen đi coi rồi khóc với tao nè</t>
  </si>
  <si>
    <t>Ngô Tiến Đạt</t>
  </si>
  <si>
    <t>Tú Mỹ xem sợ khóc quá thôi ở nhà đi</t>
  </si>
  <si>
    <t xml:space="preserve">Phuong Vy Le Ha </t>
  </si>
  <si>
    <t xml:space="preserve">Tuyết Ngọc </t>
  </si>
  <si>
    <t xml:space="preserve">Lưu Chí Thành hơ hơ </t>
  </si>
  <si>
    <t xml:space="preserve">Hellen Van .... 
</t>
  </si>
  <si>
    <t>Quốc Đạt muốn đi liền luôn á :((((</t>
  </si>
  <si>
    <t xml:space="preserve">Mai Ngoc </t>
  </si>
  <si>
    <t>Trần Maria</t>
  </si>
  <si>
    <t>Trần Bảo Đứcc</t>
  </si>
  <si>
    <t xml:space="preserve">Đức Hoàng  Trần Hoàng Kim </t>
  </si>
  <si>
    <t>giả bộ rủ mình đi đi 😰</t>
  </si>
  <si>
    <t>Uyên Trâm Linh Vân Anh</t>
  </si>
  <si>
    <t>Hoàng Phát chete gòy cb khăn giấy</t>
  </si>
  <si>
    <t>Dương Ngọc Kim Ngân Nguyễn Thị Annh Thư đừng khóc nha</t>
  </si>
  <si>
    <t>Huỳnh Trang Nguyễn Thu Hiền nghe nói mấy b tính đi coi :))) đáng coi đó</t>
  </si>
  <si>
    <t xml:space="preserve">Phim khóc dữ z sao TT nói k buồn nhiều lắm </t>
  </si>
  <si>
    <t>Minh Phát thi xong đi coi thui mặp</t>
  </si>
  <si>
    <t>Nghiêm Thảo xem hok</t>
  </si>
  <si>
    <t>Ngọc Châu ui chời</t>
  </si>
  <si>
    <t>Thanh Ngan</t>
  </si>
  <si>
    <t>Hà Nhật Tinh Anh a oi</t>
  </si>
  <si>
    <t>Trần Diễm Mi  đi xem cho có cảm xúc ^^</t>
  </si>
  <si>
    <t>Duyên Đoan  lên kèo</t>
  </si>
  <si>
    <t>Sinh Nguyễn</t>
  </si>
  <si>
    <t xml:space="preserve">Luânn Ơii Mai xem xong về review </t>
  </si>
  <si>
    <t>Tài Hứa anh ơi</t>
  </si>
  <si>
    <t>Phát Nguyễn chiển</t>
  </si>
  <si>
    <t>Phạm Trần Trang xem ko???</t>
  </si>
  <si>
    <t>Hóng quá 😍</t>
  </si>
  <si>
    <t>Dương Thuỳ  c với m hôm nào đi xem đê</t>
  </si>
  <si>
    <t>Lâm Xuân Anh Đào</t>
  </si>
  <si>
    <t xml:space="preserve">Nguyễn Phương Huy </t>
  </si>
  <si>
    <t xml:space="preserve">Truc Thanh </t>
  </si>
  <si>
    <t>... k ai di chung</t>
  </si>
  <si>
    <t xml:space="preserve">Minh Tâm  </t>
  </si>
  <si>
    <t>Hà Thị Phương Thanh ý cô s đi k</t>
  </si>
  <si>
    <t>Dũng Tiến Mạch</t>
  </si>
  <si>
    <t>Thư Thư Toàn Thanh</t>
  </si>
  <si>
    <t xml:space="preserve">Minh HoàngUyên Hồ leen xe </t>
  </si>
  <si>
    <t>Huệ Ngânn chở kao đi đi kao bao tiền gửi xe</t>
  </si>
  <si>
    <t>TrungAnh Lê :((</t>
  </si>
  <si>
    <t>Lý Danhl</t>
  </si>
  <si>
    <t>Hai Van Nguyen cho minh di hoy 🥺</t>
  </si>
  <si>
    <t xml:space="preserve">នីន នីន </t>
  </si>
  <si>
    <t>o nha</t>
  </si>
  <si>
    <t>Phuong Nhi Tran cần đi xem thật sự</t>
  </si>
  <si>
    <t>Quoc Anh heheee</t>
  </si>
  <si>
    <t>Khánh Phan</t>
  </si>
  <si>
    <t>Mĩ Ngọc</t>
  </si>
  <si>
    <t>Đi theo dỗ mình đi cậu ơi Huong Le</t>
  </si>
  <si>
    <t>Quang Tùng ik coi anh</t>
  </si>
  <si>
    <t>Phạm Phương phim hay nao đi xem</t>
  </si>
  <si>
    <t>Minh Đồng</t>
  </si>
  <si>
    <t>Minh Phương Hồng Gấm đi coi k tao bao</t>
  </si>
  <si>
    <t>Nguyễn Văn Thảo chấm chấm</t>
  </si>
  <si>
    <t>Nghi Võ</t>
  </si>
  <si>
    <t>Đỗ Thu Phương ra hn e dẫn đii</t>
  </si>
  <si>
    <t>Đặng Ngọc Hân tao vs m đi thì xác định lấy tô hứng nước mắt .</t>
  </si>
  <si>
    <t>Đào Tuyền lên đi coi phim 🙂</t>
  </si>
  <si>
    <t>Ngô Xuân Trúc Nguyễn Thị Yến Thanh Truc Trần Uyên đi xem thoi</t>
  </si>
  <si>
    <t>Nguyễn Anh Thắng hjc</t>
  </si>
  <si>
    <t>Lê Nguyễn Hoàng Diệu  Quỳnh Mi  đi hong</t>
  </si>
  <si>
    <t xml:space="preserve">Dung Mỹ Mỹ  Phan Huỳnh Như  Hoàng Yến </t>
  </si>
  <si>
    <t>Kim Cúc lại sang cúc cúc dẫn đi à. =)))))</t>
  </si>
  <si>
    <t xml:space="preserve">Phạm Mai Linh Huỳnh </t>
  </si>
  <si>
    <t>Trinh nữa nè 2 :3</t>
  </si>
  <si>
    <t>Hạ Vy</t>
  </si>
  <si>
    <t>giá có pồ rủ đi chung he</t>
  </si>
  <si>
    <t>Kim Thắng đi coi hoiiii</t>
  </si>
  <si>
    <t>Lê Hữu Tài thôi k muốn khóx đâu</t>
  </si>
  <si>
    <t>Dắt ba đi mà 2 ba con ngồi khóc thì hơi kỳ, nen thôi :))</t>
  </si>
  <si>
    <t xml:space="preserve">Phương Thảo xúc động waaa </t>
  </si>
  <si>
    <t>Bích Trâmm đi gấp e ơi</t>
  </si>
  <si>
    <t>Nguyen Van Anh đi đi</t>
  </si>
  <si>
    <t xml:space="preserve">Phạm Thị Ngọc Mai Phạm Thị Ngọc Trâm Lê Thị Kim Ngân có ai muốn khóc hem </t>
  </si>
  <si>
    <t>Treng Mei , Dương Nguyễn , Huy Huu chủ nhật tuần này ae như nào</t>
  </si>
  <si>
    <t>Ngân Trúc Duy Khánh Hân Ngọc Thảo Uyên tao cũng muốn coi😭</t>
  </si>
  <si>
    <t>Thảo Nguyên</t>
  </si>
  <si>
    <t>My Dương Huỳnh Tường Vi alooo</t>
  </si>
  <si>
    <t xml:space="preserve">Hồng Ngọc </t>
  </si>
  <si>
    <t>N. Hưởng Đăng Khoa Trần Gia Bảo  dắt Tuấn Anh đi coi cho nó làm hoà với ba nó đi ae</t>
  </si>
  <si>
    <t xml:space="preserve">Hu hu cái đitj bu mày xam lol quảng cáo éo xem nha Cry thành </t>
  </si>
  <si>
    <t xml:space="preserve">Chí Cường t2 bạn nhá </t>
  </si>
  <si>
    <t>Đăng Vy Đỗ muan đi coi qué</t>
  </si>
  <si>
    <t>Nghi Chau,Tuệ Lê,Võ Nhật,Đoan Trang,Hoàng Linh,Như Ý,Nguyên Lý,Nguyễn Gia Việt lên kèo lẹ nào ?</t>
  </si>
  <si>
    <t>Coi xong về t bị trầm cảm chắc xĩuChị Bom</t>
  </si>
  <si>
    <t>Nguyễn Trung Dinh</t>
  </si>
  <si>
    <t>Nguyen Thi Thao Vy đi bạn êi</t>
  </si>
  <si>
    <t xml:space="preserve">Nhat Quang </t>
  </si>
  <si>
    <t>Toàn Ngô</t>
  </si>
  <si>
    <t>Thư Lê điii</t>
  </si>
  <si>
    <t>Tran Vy e hèm 😬</t>
  </si>
  <si>
    <t>Thanh Huyen 🥺</t>
  </si>
  <si>
    <t>Ngân Ngân Trần Đình Khải Tấn Tài mua khăn giấy sẵn đi mđ kkk</t>
  </si>
  <si>
    <t>Thanh Bảo 🥺</t>
  </si>
  <si>
    <t>Đỗ Yến còn vé hong bé</t>
  </si>
  <si>
    <t xml:space="preserve">Trang Trần coi không </t>
  </si>
  <si>
    <t>Khoa Dang Nguyen heo thì</t>
  </si>
  <si>
    <t xml:space="preserve">Hay quá heo ơiii Lam Hiểu Lâm </t>
  </si>
  <si>
    <t xml:space="preserve">Minh Triết </t>
  </si>
  <si>
    <t>Đặng Tấn Hưng</t>
  </si>
  <si>
    <t>Truong Vu Phong</t>
  </si>
  <si>
    <t xml:space="preserve">Diễm Diễm </t>
  </si>
  <si>
    <t>Ngô Việt Trường mai đi xem k lói nhìu</t>
  </si>
  <si>
    <t>Trần Quang Hưng</t>
  </si>
  <si>
    <t>My Trà Đào :’&lt;</t>
  </si>
  <si>
    <t>Vinh Lâm 🥲</t>
  </si>
  <si>
    <t>Phuong Angelika</t>
  </si>
  <si>
    <t xml:space="preserve">Lê Minh Trí </t>
  </si>
  <si>
    <t xml:space="preserve">Huỳnh Thúy Áii Nguyễn Trần Ánh Ngân  Thảo Trang  hay nè ba </t>
  </si>
  <si>
    <t>🖤 Netflix Premium 4K 30k/tháng 🖤
🖤 𝗕𝗢𝗢𝗞 𝗩𝗘́ 𝗫𝗘𝗠 𝗣𝗛𝗜𝗠 𝗚𝗜𝗔́ 𝗥𝗘̉ 🖤
NHẬN BOOK VÉ TẤT CẢ CÁC PHIM tại CGV TOÀN QUỐC tất cả các ngày, giờ bao gồm suất chiếu sớm và cuối tuần.
😍 Giá chỉ 39-70k/vé (giá rạp 100-130k/vé)
😍 Ghế đôi/Sweetbox giảm 30k-50k/đôi
😍 3D/4D/IMAX/GOLDCLASS giảm 30-50%
😍 Không phải xếp hàng mua vé.
😍 Giao dịch online nhanh gọn, uy tín. 
🖤 077.222.3012 / 08.9999.3012</t>
  </si>
  <si>
    <t>Lê Văn Mạnh</t>
  </si>
  <si>
    <t>Trân Trân</t>
  </si>
  <si>
    <t>Ngoc Anhh phim m này :))</t>
  </si>
  <si>
    <t>Bình Ruby phim này nè</t>
  </si>
  <si>
    <t>Hồng Ánh xemmm</t>
  </si>
  <si>
    <t>Phạm Ngọc TrâmLe VanPhạm Quỳnh Thủy Trúc đi coi chị em ơi</t>
  </si>
  <si>
    <t>Thế k ai bao để t đi à :))</t>
  </si>
  <si>
    <t>Nguyễn Trần N.Bảo nhất định đi nha anh</t>
  </si>
  <si>
    <t>Xời!! minh mà có ng iu là mình sẽ bao nguyên rạp cho ng iu mình xem huống hồ gì đi coi 😢</t>
  </si>
  <si>
    <t>Hannah Nguyen có thích đi xem phim VN k, t mún đi xem của TT</t>
  </si>
  <si>
    <t>Nhân Võ  go gooo</t>
  </si>
  <si>
    <t>Chẳng nhẽ phải xách đít đi xem phim 1 mình</t>
  </si>
  <si>
    <t>Nè nhóc Nguyễn Ngọc Thànhnh</t>
  </si>
  <si>
    <t>Khưu Thanh Thảo Văn An Tuyet Anh Nguyen Dinh đuy đuy</t>
  </si>
  <si>
    <t>Trương Quốc Kiệt hê hê</t>
  </si>
  <si>
    <t>Meo Meo nè dừa lòng chưa</t>
  </si>
  <si>
    <t xml:space="preserve">Xuân Trâm </t>
  </si>
  <si>
    <t>Thanh Hoai k đi làm chó</t>
  </si>
  <si>
    <t xml:space="preserve">Cao Trà Myy à thì </t>
  </si>
  <si>
    <t>Minh Thuần thôi toang 🥲</t>
  </si>
  <si>
    <t>Hiếu Võ đây ml</t>
  </si>
  <si>
    <t>Nguyễn Minh Thư  coi lẹ kh ngta spoi hết</t>
  </si>
  <si>
    <t>đào thị diệu</t>
  </si>
  <si>
    <t>Huy Tran 😞</t>
  </si>
  <si>
    <t>Ty Moon Trần T. Yến Nhi Tìnhh H. Bùi Nguyễn Trần Thanh Nhã Nguyễn Thanh Tú hóng</t>
  </si>
  <si>
    <t>Đức Tâm Nguyễn Hồng Bách  ae đổi cảnh k. Phim này hay này</t>
  </si>
  <si>
    <t>Nguyễn Thị Tú Như đi hummm</t>
  </si>
  <si>
    <t>Lý Công Trạng</t>
  </si>
  <si>
    <t>Trần Quốc Anh hôm đó nhớ mang khăn giấy theo 😪</t>
  </si>
  <si>
    <t>Lê Cát Tường đi đi rồi sẽ được thấy tui khóc. thấy tui khóc không phải dễ đâu nhaaa</t>
  </si>
  <si>
    <t>Mỹ Nhi ok k :)))</t>
  </si>
  <si>
    <t>HT Thanh đi ko</t>
  </si>
  <si>
    <t xml:space="preserve">Đứcc Txđ xem bố già đi anh </t>
  </si>
  <si>
    <t>Muốn coi gkee mà ai bao thì đi chứ mình hết tiền rồii🥺</t>
  </si>
  <si>
    <t>Thanh Xuân</t>
  </si>
  <si>
    <t>Thi xong go Tram Anh</t>
  </si>
  <si>
    <t>Goooo</t>
  </si>
  <si>
    <t>Lê Ngọc Bảo Nghi 🥺🥺🥺</t>
  </si>
  <si>
    <t xml:space="preserve">Trần Thị Diễm Quỳnh </t>
  </si>
  <si>
    <t>Xuan Hoang điii</t>
  </si>
  <si>
    <t>Vũ Hoàng Thiên Hà</t>
  </si>
  <si>
    <t>Ciu Moon đi hôn</t>
  </si>
  <si>
    <t>Nguyễn Phúc Nguyên go go</t>
  </si>
  <si>
    <t>Tiền Huỳnh</t>
  </si>
  <si>
    <t>Huỳnh Tấn Đen có vẻ hay 😅</t>
  </si>
  <si>
    <t>ai di xem hong  e</t>
  </si>
  <si>
    <t xml:space="preserve">Như Ý Hoàng zô </t>
  </si>
  <si>
    <t>Đi ♥️</t>
  </si>
  <si>
    <t>TRiều TRiều phải coi phải coiii</t>
  </si>
  <si>
    <t>Thắng Nguyễn Trọng chấm nhẹ 1 cái</t>
  </si>
  <si>
    <t>Đi coi Nguyễn Thị Diễm Trinh</t>
  </si>
  <si>
    <t>Đi vt về r CN đi xem ha Nhut Huynh</t>
  </si>
  <si>
    <t>Yến Vy khi nào đi b=))</t>
  </si>
  <si>
    <t>Kiều Diễm đi chứ?</t>
  </si>
  <si>
    <t>Nguyễn Duyên đi hemm</t>
  </si>
  <si>
    <t xml:space="preserve">Thanh Phương hẹn bạn tuần sau nhé </t>
  </si>
  <si>
    <t xml:space="preserve"> Yen Anh ê t7 qua bên vị thanh coi luôn hong</t>
  </si>
  <si>
    <t xml:space="preserve">Em muốn đi xem 😞 Nguyễn Huỳnh </t>
  </si>
  <si>
    <t>Quang LN</t>
  </si>
  <si>
    <t>Kẹo Anh t sẽ cbi khăn giấy cho m :)))</t>
  </si>
  <si>
    <t>Chuẩn bị khăn giấy nha Nguyễn Xuân Tài</t>
  </si>
  <si>
    <t xml:space="preserve">KieuAnh Đinh Nhân Văn Chiến Phạm Huỳnh Hải Tường Dân Cường Tuấn  đi coi để khóc coi lẹ làng lên </t>
  </si>
  <si>
    <t>Nancy Nguyen  đi coi hok 🤣🤣🤣🤣🤣</t>
  </si>
  <si>
    <t>Thảo Thanh you ời ới ơi</t>
  </si>
  <si>
    <t xml:space="preserve">Thảo Nhi </t>
  </si>
  <si>
    <t xml:space="preserve">Đặng Thanh Tuyền Phương Thảo Thu Hiền </t>
  </si>
  <si>
    <t>Phạm Thu Hường Ối thế này tôi kh dám đi xem đâu bạn ạ 😀</t>
  </si>
  <si>
    <t>Nguyên Đạt🥺🥺</t>
  </si>
  <si>
    <t xml:space="preserve">Quốc Bảo  </t>
  </si>
  <si>
    <t>Hoang Yen Ân Nguyễn tại mình hong có bồ, nên rủ hai bạn dc hong 😂</t>
  </si>
  <si>
    <t>Vy Lai Cho cái hẹn chung đê</t>
  </si>
  <si>
    <t>Nguyễn Hải ? Go</t>
  </si>
  <si>
    <t>Huỳnh Duy e muốn coi🥲</t>
  </si>
  <si>
    <t>Hoàng Nam mai i</t>
  </si>
  <si>
    <t xml:space="preserve">An Thúy tao mún đi coi m </t>
  </si>
  <si>
    <t xml:space="preserve">Nguyễn Triều </t>
  </si>
  <si>
    <t>Minh Phú anh oi</t>
  </si>
  <si>
    <t>Truong Ngoc Anh Thu</t>
  </si>
  <si>
    <t>Nguyễn Hải Long di xem ko ban :(</t>
  </si>
  <si>
    <t>Hong Tham Nguyen đem khăn giấy theo cho mình nha bạn iu 😂</t>
  </si>
  <si>
    <t>Đi xem chắc mang theo khăn giấy quá 🤔</t>
  </si>
  <si>
    <t xml:space="preserve">Thái Hoàn hm </t>
  </si>
  <si>
    <t xml:space="preserve">Alo alo Lê Đạt </t>
  </si>
  <si>
    <t>Nghiệp Tân alo bạn oii</t>
  </si>
  <si>
    <t>Lê Trường Tuấn Kiệt Trâm Thanh Võ Nguyễn Cửu Thảo Nguyên đợi mí bạn</t>
  </si>
  <si>
    <t>Quý Nguyễn</t>
  </si>
  <si>
    <t>Thảo LệUyên Trần</t>
  </si>
  <si>
    <t xml:space="preserve">Tú Tô nghe kìa khocw banh con mắt luôn kìa </t>
  </si>
  <si>
    <t>Đạt Nguyễn ủa alo</t>
  </si>
  <si>
    <t>Kim Anh coi ko</t>
  </si>
  <si>
    <t>Tronie HinhViệt Văn NguyễnNguyễn Trường Nguyên đi</t>
  </si>
  <si>
    <t>Huỳnh Trinh dề quê ké với 😭😭😭</t>
  </si>
  <si>
    <t>Phạm Ngọc Anh Tuấn đi coiiiii khum</t>
  </si>
  <si>
    <t>Nguyen VyHoang Gia Han đi coi</t>
  </si>
  <si>
    <t>Phạm Minh  xếp lịch đii</t>
  </si>
  <si>
    <t>Van Anh T Nguyen này :3</t>
  </si>
  <si>
    <t>Diễm Chinh nửa đi nè</t>
  </si>
  <si>
    <t>Thái Ngọc Đan Trinh cbi khăn giấy voẹ ơi :))</t>
  </si>
  <si>
    <t>Huu An</t>
  </si>
  <si>
    <t>Hoàng Việt hay mai đi lun hong tr</t>
  </si>
  <si>
    <t>Nguyễn Ngọc Phương Lâm</t>
  </si>
  <si>
    <t>Nguyễn Đạt ê set kèo đi coi đạt</t>
  </si>
  <si>
    <t xml:space="preserve">Thành Nam  dứt thôi a ơi </t>
  </si>
  <si>
    <t>Ngoc Anh Thy Phương hi</t>
  </si>
  <si>
    <t>Tran Vy Quỳnh mình rửa mắt một lần đi</t>
  </si>
  <si>
    <t xml:space="preserve">Thùy Trâm muốn coi mà sợ khox vlin </t>
  </si>
  <si>
    <t>Nguyễn Thị Phương Dung đi coi đi r rv cho tui b</t>
  </si>
  <si>
    <t xml:space="preserve">Thuỳ Dương </t>
  </si>
  <si>
    <t>Thi Thanh thứ 3 đi coi</t>
  </si>
  <si>
    <t xml:space="preserve">Tuong Vy </t>
  </si>
  <si>
    <t>Võ Như Ý tuần sau off t7 đi xem nha em</t>
  </si>
  <si>
    <t>Nguyễn Lê Bảo Hân bae thấy sao nào :3</t>
  </si>
  <si>
    <t>Ko phải ngẫu nhiên mà a là Thành Cry 😐</t>
  </si>
  <si>
    <t xml:space="preserve"> Thanh Phong đem khănn giấy cho emm</t>
  </si>
  <si>
    <t>Như Quỳnh hiuhiu</t>
  </si>
  <si>
    <t>Lê Hương Ly Bùi m sẽ thấy buồn lắm khi ko có t đi xem phim khok lok cùng nhỷ</t>
  </si>
  <si>
    <t>Bích Trân</t>
  </si>
  <si>
    <t>Ngoc Anh Nguyen</t>
  </si>
  <si>
    <t>Quỳnh Annh</t>
  </si>
  <si>
    <t>Dương Thị Anh Thư về ngayyy</t>
  </si>
  <si>
    <t>Trần Thành Công xỉn ơiii</t>
  </si>
  <si>
    <t>Trần Thị Quỳnh NgaThanh Tú</t>
  </si>
  <si>
    <t xml:space="preserve">Thế Bảo đi coi ny ơi </t>
  </si>
  <si>
    <t>Thông Lion Mai Duy đi coi liền</t>
  </si>
  <si>
    <t>Lê Thị Cẩm Tiên Minh Tuyền Đặng đi đi :v</t>
  </si>
  <si>
    <t>Tran Mai Anh thi xong đi đi</t>
  </si>
  <si>
    <t>Thanh Sơn</t>
  </si>
  <si>
    <t>Ui hay quá 🥺 hóng</t>
  </si>
  <si>
    <t>Chang Chang đi xem nhỉ?</t>
  </si>
  <si>
    <t>Ngô Đức Hoà ơiiiii</t>
  </si>
  <si>
    <t>Võ Trọng oooo</t>
  </si>
  <si>
    <t xml:space="preserve">Phạm Trân </t>
  </si>
  <si>
    <t>Lê Văn Hoài Phong Bảo Khánh</t>
  </si>
  <si>
    <t>Minh Đạt</t>
  </si>
  <si>
    <t xml:space="preserve">Trần Thị Ngọc Ly Phạm Nguyễn Ngân Tuyền  Trúc Linh </t>
  </si>
  <si>
    <t>Nguyễn Thị Thanh Tuyền Trần Thị Lưu Chu Uyên Trần Ngọc Trâm Nguyễn Thị Hoài Trâm  sao điiii đây te</t>
  </si>
  <si>
    <t>Thục Quyên</t>
  </si>
  <si>
    <t>Đỗ Thành Nhân Lê Thị Thu Trang</t>
  </si>
  <si>
    <t>Uoc duoc cac b dan di xem lan nua Nguyễn Thuỳ Linh</t>
  </si>
  <si>
    <t>Thùy Linh t2 đi xem điii</t>
  </si>
  <si>
    <t xml:space="preserve"> Thao Uyen</t>
  </si>
  <si>
    <t>Nguyễn Như Quỳnh</t>
  </si>
  <si>
    <t>Nguyễn Vĩnh Khiêm  :))</t>
  </si>
  <si>
    <t>Em Trang dắt em đi mauuu</t>
  </si>
  <si>
    <t>Thảo Quỳnh đi đi đi đi</t>
  </si>
  <si>
    <t>Thuỳ Dương Thi Ngô làm kèo cuối tuần đi xem
Nhưng ngồi cách hàng nhé😂</t>
  </si>
  <si>
    <t>Như Ngân Trâm Anh Tram Anh Nguyễn Trần Thuỷ Tiên Ngọc Thảo Từ Thảo</t>
  </si>
  <si>
    <t xml:space="preserve">Nguyễn Ánh Nhung </t>
  </si>
  <si>
    <t xml:space="preserve">Nguyễn Vy book cái lịch ne </t>
  </si>
  <si>
    <t>Nguyễn Văn Hiền oxx ơiiii</t>
  </si>
  <si>
    <t>Phạm Mai Chinh Chinhđi thôi bạn</t>
  </si>
  <si>
    <t>Ủa t tưởng 12/3 mới có cho m xem chứ ???</t>
  </si>
  <si>
    <t xml:space="preserve">Bùi Ngọc Trúc Lam </t>
  </si>
  <si>
    <t xml:space="preserve">Nguyễn Quỳnh Anh Hoài Nhi </t>
  </si>
  <si>
    <t>Quốc Pháp</t>
  </si>
  <si>
    <t xml:space="preserve">Từ Anh Tường </t>
  </si>
  <si>
    <t>Nguyễn Nhật</t>
  </si>
  <si>
    <t>Bích Ngọc  tốn đợi m thi hsg xong đi coi!!!!</t>
  </si>
  <si>
    <t>Ngoc Ha r sao coi</t>
  </si>
  <si>
    <t>Gia Chánh</t>
  </si>
  <si>
    <t>huhu Lữ Linh oiiiiiiiii ra nhanhhhh</t>
  </si>
  <si>
    <t>Nguyễn Vân Anh 😭😭😭 xem chưa</t>
  </si>
  <si>
    <t>Đoàn Phương Nhung Nguyễn T. Thu Hiền Thanh Hằng đi xem điii</t>
  </si>
  <si>
    <t xml:space="preserve">Quang Vinh  Huỳnh Thanh Ngân </t>
  </si>
  <si>
    <t>Đi xem là chuẩn bị đem theo 7749 bịch khăn giấy nha chị 🤣🤣 Kim Hoàng</t>
  </si>
  <si>
    <t>Bích Vân</t>
  </si>
  <si>
    <t>🥺 Hồ Minhh Đứcc ml 2 đứa mình khóc ngập mẹ rạp mất</t>
  </si>
  <si>
    <t>Bao Ngocc đi xem rồi khóc ngập rạp nèee</t>
  </si>
  <si>
    <t xml:space="preserve">Tuấn Kiệt </t>
  </si>
  <si>
    <t xml:space="preserve">Nguyễn Ngân T có hứng thú ghê m oi </t>
  </si>
  <si>
    <t>vc mới đọc tựa đề tưởng bố già (godfather)@@</t>
  </si>
  <si>
    <t xml:space="preserve">Đài Phương </t>
  </si>
  <si>
    <t>Bảo Trân 🥺</t>
  </si>
  <si>
    <t>Hiền Nguyễn cúi tuần đi coi nà dì</t>
  </si>
  <si>
    <t>ui chời má hỉu lun. thể loại phim iu thích của mình nè. khóc hết mẹ nó nước mắt</t>
  </si>
  <si>
    <t>Trần Phương Ánh</t>
  </si>
  <si>
    <t>Hoài Hoài ới bạn mình ơi. Cuối tuần đi thôi....😁</t>
  </si>
  <si>
    <t>Nguyễn Trung dứt lẹ b ơi 🥺</t>
  </si>
  <si>
    <t xml:space="preserve">đãaaa quá </t>
  </si>
  <si>
    <t>Hoàng Đức Thịnh</t>
  </si>
  <si>
    <t xml:space="preserve">Đoàn Thị Thanh Trúc Kim Anh Lê Nguyễn Thu Ngân </t>
  </si>
  <si>
    <t xml:space="preserve">Ngọc Huyền  </t>
  </si>
  <si>
    <t>Đặng  Quang Vinh mua cho em lóc khăn giấy sẵn đi 🙂</t>
  </si>
  <si>
    <t xml:space="preserve">Nguyen Nam Anh </t>
  </si>
  <si>
    <t>Thanh Thảo Nguyễn Hồng Luyến Nguyễn Bulil đi coi ko</t>
  </si>
  <si>
    <t>Ik hơm Kim Hoàn Nguyễn</t>
  </si>
  <si>
    <t>Hoàng Đại ạ lô</t>
  </si>
  <si>
    <t>Nguyễn Thanh Vân  rồi nên coi không 😐</t>
  </si>
  <si>
    <t xml:space="preserve">Đang Vy Thanh Thanh </t>
  </si>
  <si>
    <t>Trần Thị Lan Chiii với con người k bao giờ khóc như tui thì đi xem với tui đi :)))</t>
  </si>
  <si>
    <t xml:space="preserve">Nguyễn Huy Hoàng khóc :(( </t>
  </si>
  <si>
    <t>Đặng Thị Ngọc Tiền</t>
  </si>
  <si>
    <t>Lê Quang Thọ  😍</t>
  </si>
  <si>
    <t xml:space="preserve">Nguyễn Quốc Trọng </t>
  </si>
  <si>
    <t>Phạm Minh Phát</t>
  </si>
  <si>
    <t>Bảo Bảo đi coi anh oi</t>
  </si>
  <si>
    <t>Ngon</t>
  </si>
  <si>
    <t xml:space="preserve">Kim Xuân </t>
  </si>
  <si>
    <t>Nguyễn Vân Anh đi thôi b :))</t>
  </si>
  <si>
    <t>Ngọc Hân</t>
  </si>
  <si>
    <t xml:space="preserve">Thuy Vy </t>
  </si>
  <si>
    <t>Yến Trần</t>
  </si>
  <si>
    <t>Tony Nguyen Trần Ny ra rồi ac ơiiii</t>
  </si>
  <si>
    <t>Quang Đạo 🤪 hay nè xê</t>
  </si>
  <si>
    <t xml:space="preserve">Trúc Ly Nguyễn Đăng </t>
  </si>
  <si>
    <t>Tiến Đạt Ngô  đi đạt ơi</t>
  </si>
  <si>
    <t>Vũ Khánh Ngọc want i</t>
  </si>
  <si>
    <t xml:space="preserve">Lê Thị Thảo Ngân </t>
  </si>
  <si>
    <t>Chính Nghĩa</t>
  </si>
  <si>
    <t>Phan Phuong Hau 🥺</t>
  </si>
  <si>
    <t>Nguyễn Thi chơi luôn</t>
  </si>
  <si>
    <t>Nhi Nguyễn uh huh</t>
  </si>
  <si>
    <t>Ngọc Hân có nên mua sẵn khăn giấy hg c 😂</t>
  </si>
  <si>
    <t>Nhật Annh Tuyết Nhi</t>
  </si>
  <si>
    <t xml:space="preserve">Gia HânPhương Uyên tômrrow </t>
  </si>
  <si>
    <t>Thái Mỹ hjjhjjjj</t>
  </si>
  <si>
    <t>Lê Ng Ngọc Giàu muốn đi</t>
  </si>
  <si>
    <t xml:space="preserve">Thành Công huhu </t>
  </si>
  <si>
    <t>Trần Quốc Thái alu bemoi :3</t>
  </si>
  <si>
    <t>Thái Thị Anh Thy em muốn xem phim ☹️</t>
  </si>
  <si>
    <t>Đỗ Thái Đi xem nha</t>
  </si>
  <si>
    <t>Hoàng Huy</t>
  </si>
  <si>
    <t xml:space="preserve">Tuấn Kiệt đi coi đi phim này dành cho mấy đứa hờ hợt với gđ nè </t>
  </si>
  <si>
    <t>Trúc Lê hú hú</t>
  </si>
  <si>
    <t xml:space="preserve">Dương Ánh CN </t>
  </si>
  <si>
    <t>Na Na</t>
  </si>
  <si>
    <t>Đinh Thị Thuỷ Tiên go go</t>
  </si>
  <si>
    <t>Khi nào công chiếu nhở các bạn</t>
  </si>
  <si>
    <t>Ngọc Vy mang theo hộp khăn giấy nha má</t>
  </si>
  <si>
    <t>H My Khanh. Khi nào đi xem hăm emmm</t>
  </si>
  <si>
    <t>Thư Minh</t>
  </si>
  <si>
    <t>Mai Thanh Thuan xỉu ngang</t>
  </si>
  <si>
    <t>Nguyễn</t>
  </si>
  <si>
    <t>Huy Hoàng tối nay luôn k lói nhiều</t>
  </si>
  <si>
    <t>Quỳnh Phan</t>
  </si>
  <si>
    <t xml:space="preserve"> Phạm Anh Thu</t>
  </si>
  <si>
    <t>Lê Diễm</t>
  </si>
  <si>
    <t xml:space="preserve">Diễm Quỳnh </t>
  </si>
  <si>
    <t>Nguyễn Toàn Ngọc đi xem mi</t>
  </si>
  <si>
    <t>Tuyết Mai  Nguyễn Thị Thúy Thúy  thấy sao mn</t>
  </si>
  <si>
    <t>Nam Phương Ngoc Gia Han lét gâu</t>
  </si>
  <si>
    <t>Nguyen Ha Thu</t>
  </si>
  <si>
    <t>Minh Nhật dẫn đi coi coi</t>
  </si>
  <si>
    <t>Thị Thảo</t>
  </si>
  <si>
    <t>Trần Quốc Đạt</t>
  </si>
  <si>
    <t xml:space="preserve">Mỹ Quyênn </t>
  </si>
  <si>
    <t>Thanh Vy nx đi coi đi</t>
  </si>
  <si>
    <t>Nguyễn Tây Thy  cbi khăn giấy nha</t>
  </si>
  <si>
    <t xml:space="preserve">Trần Thanh Trúc nghe review mà hấp dẫn dữ </t>
  </si>
  <si>
    <t>Mai HânMỹ LinhViệt Tân</t>
  </si>
  <si>
    <t>Hoang Anh Phải xem.</t>
  </si>
  <si>
    <t>Trương Minh Thành đi coi fim hoiii</t>
  </si>
  <si>
    <t>Lâm 😚</t>
  </si>
  <si>
    <t>Đông Nhi</t>
  </si>
  <si>
    <t>Công Lý  a ơi coi đi nôn quá rr</t>
  </si>
  <si>
    <t>Ngân Ngoc Nguyen go go</t>
  </si>
  <si>
    <t>Thanh Nhật hú</t>
  </si>
  <si>
    <t>Nguyễn Văn Thanh Vũ :((</t>
  </si>
  <si>
    <t>Paaaaaa Sony Nguyen</t>
  </si>
  <si>
    <t>Nguyễn Minh Tài Nguyen Yen Nhy Nguyen Ngoc Phuong Anhh Nguyễn Pun Zăn Chương</t>
  </si>
  <si>
    <t>Gòi đem khăn giấy thủ cho 2 đứa Ngô Hoàng Tuấn</t>
  </si>
  <si>
    <t>Công Giàu Minh HiếuThanh TuyenTrần Bảo Trân</t>
  </si>
  <si>
    <t>Tự nhiên cái nói v làm muốn đi ghê🤣</t>
  </si>
  <si>
    <t>Ngọc An</t>
  </si>
  <si>
    <t xml:space="preserve">Hiền Hảo </t>
  </si>
  <si>
    <t>Nguyễn Phượng lên lịch đi xem th</t>
  </si>
  <si>
    <t>Bùi Thị Thảo Vân cíu</t>
  </si>
  <si>
    <t>Trịnh Thảo Nguyên huhuhuhu</t>
  </si>
  <si>
    <t>Không dám xem luôn</t>
  </si>
  <si>
    <t xml:space="preserve">Thủy PH  </t>
  </si>
  <si>
    <t>Bảo Hân Nguyễn Trân Trịnh Tuyến Hiểu Hân Tô tag mấy bạn z thôi chứ mình hong được đi</t>
  </si>
  <si>
    <t xml:space="preserve">Nguyễn Hân </t>
  </si>
  <si>
    <t>Thu Tran Minh đi i dm</t>
  </si>
  <si>
    <t>Huang Bin coi hông mậy. Đi thì t bao vé m bao t bắp nước nha</t>
  </si>
  <si>
    <t>Huhu hay Tấn Ngàn</t>
  </si>
  <si>
    <t xml:space="preserve">Kim Phụng :v </t>
  </si>
  <si>
    <t xml:space="preserve">Đi coi k . Phạm Mỹ Duyên  </t>
  </si>
  <si>
    <t>Chủ nhật đi ii Bảo Trân</t>
  </si>
  <si>
    <t>Hà Gia Bảo dụ t coi t khóc m dỗ nha</t>
  </si>
  <si>
    <t>Đặng Lan Anh nà</t>
  </si>
  <si>
    <t>Ái Vi  cuối tuần về dẫn anh ba chị má đi xem phim 😁</t>
  </si>
  <si>
    <t>Huhu</t>
  </si>
  <si>
    <t>Kim Kim Ngà  Nghe hóng dã man🤣🤣</t>
  </si>
  <si>
    <t>Phan Hoàng Đan Nhi</t>
  </si>
  <si>
    <t>Lệnh Trọng đi coi đi anh trọng</t>
  </si>
  <si>
    <t>Thu Lệ Quách Thị  nghèo nhưng vẫn muốn xem 🥲</t>
  </si>
  <si>
    <t>Nguyễn Thư</t>
  </si>
  <si>
    <t>Duy Lê</t>
  </si>
  <si>
    <t>Mun Pham  🥺</t>
  </si>
  <si>
    <t>Thanh Bảo không coi không đượcccc</t>
  </si>
  <si>
    <t>Hoang Ngoc Han hãy cùng phuc chạm sâu vào tim ....</t>
  </si>
  <si>
    <t xml:space="preserve">Tuyền Thanh Dương  Phượng Đan </t>
  </si>
  <si>
    <t>Của alo aiu 😂</t>
  </si>
  <si>
    <t>Nguyễn Hoàng Anh Duy</t>
  </si>
  <si>
    <t>Nguyễn Nhật Hào nhớ đem khăn giấy cho em :)))</t>
  </si>
  <si>
    <t>Phạm Anh Tài  ‏ 🥲</t>
  </si>
  <si>
    <t>Đức Minh bạn ơii</t>
  </si>
  <si>
    <t>Thanh Ngân muốn khóc cùng b nhưng ko thể huhu</t>
  </si>
  <si>
    <t>Trúc My chị</t>
  </si>
  <si>
    <t>Thanh Dương Linh Trần Gia Thịnh Nguyễn Thị Thảo Nguyên Huỳnh Trâm đi đii</t>
  </si>
  <si>
    <t>Ánh Lêu Lêu ik</t>
  </si>
  <si>
    <t>Văn Phátn</t>
  </si>
  <si>
    <t>Nguyễn HoàngSa</t>
  </si>
  <si>
    <t>Phan Tùng</t>
  </si>
  <si>
    <t>Doãn Khương</t>
  </si>
  <si>
    <t>Trần Thủy  cbi có đứa khóc</t>
  </si>
  <si>
    <t xml:space="preserve">Phạm Đức Huy về đi koi để thấy t khóc nè </t>
  </si>
  <si>
    <t xml:space="preserve">Yêu cầu chạy ra rạp xem review liền Thảo Nhi </t>
  </si>
  <si>
    <t>Thi Thanh</t>
  </si>
  <si>
    <t>Mai đi xem mới được</t>
  </si>
  <si>
    <t>Nguyễn Ngọc NhưÝ</t>
  </si>
  <si>
    <t>Thanh Nhã alooo</t>
  </si>
  <si>
    <t>Nguyễn Thư truỵ êu</t>
  </si>
  <si>
    <t xml:space="preserve">Ngọc Khánh </t>
  </si>
  <si>
    <t>Đình Khải chuan di đón xem thoi nào</t>
  </si>
  <si>
    <t>Hà Vy 🙂</t>
  </si>
  <si>
    <t>Hồ Nhật Minh 😞</t>
  </si>
  <si>
    <t>Mình sẽ điiii</t>
  </si>
  <si>
    <t>Ku Man đi coi hôngg</t>
  </si>
  <si>
    <t>Hoàng Trung muốn điii</t>
  </si>
  <si>
    <t xml:space="preserve">😢😢😢 k đi đc </t>
  </si>
  <si>
    <t>Moon Mon</t>
  </si>
  <si>
    <t>Nguyễn Quốc Hưng xin giá vé</t>
  </si>
  <si>
    <t>Khánh Liên chết dữ</t>
  </si>
  <si>
    <t>Lợi Duy Phạm</t>
  </si>
  <si>
    <t>Phim của anh lúc nào cũng mang đến cho em cảm xúc thật đặc biệt</t>
  </si>
  <si>
    <t>Trúc Lê 😁😁</t>
  </si>
  <si>
    <t>Ngô Hồng Phước</t>
  </si>
  <si>
    <t>Võ Trường Giang coiii đeiiii</t>
  </si>
  <si>
    <t>Pham Anh Khoa đi em</t>
  </si>
  <si>
    <t>Ai rủ t đi ko Hoàng Sang</t>
  </si>
  <si>
    <t xml:space="preserve">Tú Annh Huỳnh Thị Phương Dung let go </t>
  </si>
  <si>
    <t>Phương Nam đi hui</t>
  </si>
  <si>
    <t>Nguyễn Xuân Phúc</t>
  </si>
  <si>
    <t>Nguyễn TúAnh
theo tiếng gọi của con tim</t>
  </si>
  <si>
    <t>Lương Huỳnh Thái</t>
  </si>
  <si>
    <t xml:space="preserve">Đồng Thanh Lâm Tuấn anh có muốn coi? </t>
  </si>
  <si>
    <t>Phạm Thị Bích Ly</t>
  </si>
  <si>
    <t xml:space="preserve">Lưu Tường Vy b ơi </t>
  </si>
  <si>
    <t>Nguyễn Đông Tín dẫn đii 🙈</t>
  </si>
  <si>
    <t>Trần Huy e đem bịch khăn giấy to to cho a nha</t>
  </si>
  <si>
    <t>Hoàng Quỳnh Anh đi đi</t>
  </si>
  <si>
    <t>Ngoc Anh lên lịch lẹ</t>
  </si>
  <si>
    <t>Ánh Ngọc h sao</t>
  </si>
  <si>
    <t>Linh Nhật đi rửa mắt k</t>
  </si>
  <si>
    <t xml:space="preserve">Lien Nguyen </t>
  </si>
  <si>
    <t xml:space="preserve">Hồng Ngân di coi </t>
  </si>
  <si>
    <t xml:space="preserve">Vy Nhat Pham </t>
  </si>
  <si>
    <t xml:space="preserve">Trang Thuỳ </t>
  </si>
  <si>
    <t>Thúy My Nguyễn ước đi để khóc :)))))</t>
  </si>
  <si>
    <t>Nguyễn Hà Ly fb tự tag</t>
  </si>
  <si>
    <t>dạ tại anh Thành khóc quá e ra coi ủng hộ vậy chứ e định ko coi òi á:))))</t>
  </si>
  <si>
    <t>Đặng Tường Vy  cho m 1 slot đi</t>
  </si>
  <si>
    <t>Thu Ngân mún đi xiemm</t>
  </si>
  <si>
    <t>Phi Bằng nghe noi hay kia</t>
  </si>
  <si>
    <t xml:space="preserve">Nguyễn Ngọc Mai Chi </t>
  </si>
  <si>
    <t>Tạ Văn Thường</t>
  </si>
  <si>
    <t>NGhiêm Xuân Đạt t nghĩ m k muốn t thấy m khóc</t>
  </si>
  <si>
    <t>Ngọc Huyền đi coi nè</t>
  </si>
  <si>
    <t>Phan Thanh Thiện @@@</t>
  </si>
  <si>
    <t>AnhThu Pham ra khóc như Ngạn nữa =))))</t>
  </si>
  <si>
    <t>Nguyen Trung Thong khóc cạn nước mắt luôn :))</t>
  </si>
  <si>
    <t>Thư Lê Cu Dũng</t>
  </si>
  <si>
    <t>Hiệp Linh</t>
  </si>
  <si>
    <t>Tuyet Nhung</t>
  </si>
  <si>
    <t>Nhän Hüü Lë về lẹ đi coi anh ơi:((</t>
  </si>
  <si>
    <t>Phương Dung chụy hai ơi</t>
  </si>
  <si>
    <t>Đỗ Huyền Lê Quỳnh Nga Trần Kim Oanh đi k?</t>
  </si>
  <si>
    <t>Nguyễn Thị Trúc Vy  đi coi you ơi</t>
  </si>
  <si>
    <t>Trấn thành tài giỏi diễn suất có chiều sâu</t>
  </si>
  <si>
    <t>Minh Ria</t>
  </si>
  <si>
    <t>tao ko thương ba mà còn cảm động nữa là 🥲</t>
  </si>
  <si>
    <t>:)) đau khổ gê</t>
  </si>
  <si>
    <t xml:space="preserve">Bùi Bích Phượng </t>
  </si>
  <si>
    <t>Yến Lý</t>
  </si>
  <si>
    <t>Kiểu ni kh đủ giấy cho  Văn Ngọc Giàu huhu rồii</t>
  </si>
  <si>
    <t>Bích Phượng  Thanh Xuân</t>
  </si>
  <si>
    <t>Đặng Na Thanh Phong lên.</t>
  </si>
  <si>
    <t>Tạ Vy coi chừng khóc trôi makeup =)))</t>
  </si>
  <si>
    <t>Dư Khánh ee đi coi</t>
  </si>
  <si>
    <t>Ph HaiQuyen huhuuuuu =))))</t>
  </si>
  <si>
    <t>Trà Giang mai nhé</t>
  </si>
  <si>
    <t>Vương Hường Hoàn Vương  Vương Thị Quỳnh  ớ</t>
  </si>
  <si>
    <t>Ngân Hà Huyền Thu Hong Loan đi típ hông</t>
  </si>
  <si>
    <t>Trần Hạo Ninh ik xem đi</t>
  </si>
  <si>
    <t>Bao Le chời ơiiiiii chệc tuii🥺</t>
  </si>
  <si>
    <t>Phung Gia Nghi ok em</t>
  </si>
  <si>
    <t>Ai sẽ ra rạp cùng taa</t>
  </si>
  <si>
    <t>Minhh Anhh</t>
  </si>
  <si>
    <t xml:space="preserve">Hoàng Yến Thanh Mai Sơn Nguyễn Quỳnh Như </t>
  </si>
  <si>
    <t>Thục Nhi nào rdi xem nhỉ</t>
  </si>
  <si>
    <t>Thama Huynh</t>
  </si>
  <si>
    <t>Hoàng Vy chuẩn bị khăn giấy đi nha :)))</t>
  </si>
  <si>
    <t>Thương Hoàng  đi coi nè</t>
  </si>
  <si>
    <t>Ngô Hồng Lan</t>
  </si>
  <si>
    <t xml:space="preserve">Hương Phạm Phạm Thị Vi </t>
  </si>
  <si>
    <t>Mơ Thị Bùi nếu không có gì thay đổi tuần sau đi xem không ?</t>
  </si>
  <si>
    <t>Lư Bao Yến</t>
  </si>
  <si>
    <t>Hà Trần Chân Như Anh Huy Le điiiiiiiiiiiiiiiiiiiiiiiiii</t>
  </si>
  <si>
    <t>khi nào ms dx xem đây 😭</t>
  </si>
  <si>
    <t>Ngoc Han omg ra gòi nè</t>
  </si>
  <si>
    <t>Nguyễn diiiii</t>
  </si>
  <si>
    <t>Huỳnh Nga nghe kìa</t>
  </si>
  <si>
    <t xml:space="preserve">Lê Thị Thùy Trâm :&gt; </t>
  </si>
  <si>
    <t>Cb khăn giấy nha Phan Trần Ngọc Ánh</t>
  </si>
  <si>
    <t>Trần Hoài Viên đi hông bạn</t>
  </si>
  <si>
    <t>Đinh Tuyết Nhi khi đi đừng quên khăn giấy nha chị :)))</t>
  </si>
  <si>
    <t>Uyên Như</t>
  </si>
  <si>
    <t xml:space="preserve">Mai Hoàng </t>
  </si>
  <si>
    <t>Đặng Thị Thắm</t>
  </si>
  <si>
    <t>Thành Công nguyễn Huy Võ Long Nhi bạn ơi đi coi hông</t>
  </si>
  <si>
    <t>Minh Hường</t>
  </si>
  <si>
    <t>Chuong Ho Gia Khang Kha Đỗ làm kèo đi quậy nè</t>
  </si>
  <si>
    <t xml:space="preserve">Nguyễn Khôi  nhanh thang l </t>
  </si>
  <si>
    <t>Lê Anh</t>
  </si>
  <si>
    <t>Ngọc Sáng</t>
  </si>
  <si>
    <t>Minh Phương 🥲 đi một mình à</t>
  </si>
  <si>
    <t xml:space="preserve">Duy Nguyễn </t>
  </si>
  <si>
    <t>Nguyễn Thị Thảo Vy lẹ lẹ ikkkk</t>
  </si>
  <si>
    <t>Tuấn Sang hí hí</t>
  </si>
  <si>
    <t>Trúc Mai Đỗ Nguyễn Thảo Vy  Nguyễn Vũ Huân  Huynh Tan Nguyễn Kim Hoa   chuẩn bị khăn giấy :)))</t>
  </si>
  <si>
    <t>Đi iNguyen Nguyen Ai Vy</t>
  </si>
  <si>
    <t xml:space="preserve">Mình tưởng m8 mới có phim ạ </t>
  </si>
  <si>
    <t>Ngọc Giàu</t>
  </si>
  <si>
    <t>Huỳnh Đăng KhoaThơ LữGia Khánh có hẹn lại lên ❤️</t>
  </si>
  <si>
    <t>Nguyễn Yến Nhung đi xem kh @@</t>
  </si>
  <si>
    <t>Vy Tran Khải Khải Nguyễn Minh Thức  Nguyễn Văn Trường Duy r nào mới đi coi</t>
  </si>
  <si>
    <t>khong duoc xem 🙂 cay qua</t>
  </si>
  <si>
    <t>Tân Thanh hong có ý gì đâu :))</t>
  </si>
  <si>
    <t>Thuong Tran
Thụy Trân
Thanh Trúc</t>
  </si>
  <si>
    <t>Nguyễn Thị Thùy Trang</t>
  </si>
  <si>
    <t>Khóc ma quỵ thì ai dám đi vậy 😂</t>
  </si>
  <si>
    <t xml:space="preserve">Du Du hôm qua là có suất đầu rồi đó em </t>
  </si>
  <si>
    <t>Cẩm Tú  ln này đi xem với mình đi🥴</t>
  </si>
  <si>
    <t xml:space="preserve">Ngânn Khểnhh có nên coi </t>
  </si>
  <si>
    <t xml:space="preserve">Chí Trung em mún coai </t>
  </si>
  <si>
    <t>Nguyễn Minh Chủ</t>
  </si>
  <si>
    <t>Trịnh Minh Thư chắc đi coi khỏi makeup =)))))</t>
  </si>
  <si>
    <t xml:space="preserve">😳😳😳 </t>
  </si>
  <si>
    <t>Vũ Hoàng Anh đi ko</t>
  </si>
  <si>
    <t>Nguyễn Khánh Băng ciểu</t>
  </si>
  <si>
    <t>Phương Quỳnh</t>
  </si>
  <si>
    <t>Đ có ice đi cùng 😞</t>
  </si>
  <si>
    <t>Trương Thúy Hằng chủ nhựt đi :))</t>
  </si>
  <si>
    <t>Nè khóc quỵ :))))) Thiên Ngân</t>
  </si>
  <si>
    <t>Lê Quốc Duy t7 đi coi ôn</t>
  </si>
  <si>
    <t xml:space="preserve">Ngọc Hồ  </t>
  </si>
  <si>
    <t>Tạ Nguyễn Hoài Hương</t>
  </si>
  <si>
    <t>Hic xem hậu trường thôi t cũng khóc r</t>
  </si>
  <si>
    <t xml:space="preserve">Minh Chang Tường Vy đi koi </t>
  </si>
  <si>
    <t>Phạm Minh Quân nhớ đem khăn giấy theo :)))</t>
  </si>
  <si>
    <t xml:space="preserve">Trần Minh An Nguyễn Tấn Phát Võ Tiến Dũng </t>
  </si>
  <si>
    <t>Tuấn Nguyễn phải đi thoi</t>
  </si>
  <si>
    <t>Nguyễn Hữu Hà lẹ đi m :))</t>
  </si>
  <si>
    <t>Thanh Vũ🤪</t>
  </si>
  <si>
    <t>Ông Cẩm Lợi 😋</t>
  </si>
  <si>
    <t>Muốn xemmmm</t>
  </si>
  <si>
    <t>Như Quỳnh huhuuu</t>
  </si>
  <si>
    <t xml:space="preserve">Hồ HoàngAnh </t>
  </si>
  <si>
    <t>Trần Quốc Cơ</t>
  </si>
  <si>
    <t>Lê Ngọc Linh</t>
  </si>
  <si>
    <t>Tuong Vi Tran DangHoàng YếnHà Trang xiem cạ pố già</t>
  </si>
  <si>
    <t xml:space="preserve">Lê Ngọc Đan Như Đỗ Hoàng Phúc </t>
  </si>
  <si>
    <t>Hoàng Thuý Doanh 😢</t>
  </si>
  <si>
    <t>Muốn thì đi hoyy</t>
  </si>
  <si>
    <t>Lê Nguyễn Bảo Trân Ni Na Nguyệt Nhi Trung Hiếu Thùy Nhân Ngô Huỳnh Võ Ngọc Huỳnh hồi hập quá</t>
  </si>
  <si>
    <t>Thùy Linh go go</t>
  </si>
  <si>
    <t xml:space="preserve">Huy Võ  Quoc Huy  Nguyễn Trung Nguyễn  Khang Phạm </t>
  </si>
  <si>
    <t>Trà My sang tuần thiết kế cả nhà đi xem 🤣🤣🤣, rủ 2ac đi :)))</t>
  </si>
  <si>
    <t>Trần Thị Loan để anh mua em mấy bịch khăn giấy :))</t>
  </si>
  <si>
    <t>Phương Linh đi coi b ơi</t>
  </si>
  <si>
    <t>Lê Nguyễn Thảo Vy 🥺🥺đi coi đi huhuuu</t>
  </si>
  <si>
    <t>Nhật Huy</t>
  </si>
  <si>
    <t>Huyền Minh Kim Ngân</t>
  </si>
  <si>
    <t xml:space="preserve">Hồ Kim Ngọc Jason Say Thùy Duyên Hương Nguyễn chuẩn bị bịch khăn giấy :&lt;&lt; </t>
  </si>
  <si>
    <t>Huỳnh Cẩm Tú</t>
  </si>
  <si>
    <t>Lê Thị Tiểu Ngọc hay phim này</t>
  </si>
  <si>
    <t>Hồng Tuyết Ngoc Bich Ngocc Hann</t>
  </si>
  <si>
    <t>Nguyễn Hoàng Thảo Nguyên</t>
  </si>
  <si>
    <t>Nguyễn Thị Thu Hân đi k</t>
  </si>
  <si>
    <t>Trần Thị Tuyết Vân</t>
  </si>
  <si>
    <t>ZyNy Bơ</t>
  </si>
  <si>
    <t>Trần Việt Thắng</t>
  </si>
  <si>
    <t>Tram Anh 👉👈</t>
  </si>
  <si>
    <t>Chưa đc xem 🥴</t>
  </si>
  <si>
    <t>Bảo Thanh ok ko bae ?</t>
  </si>
  <si>
    <t>Giang Nguyen gogogo</t>
  </si>
  <si>
    <t>Như Phạm Đào Diễm Quỳnh nè mấy đĩ ơii</t>
  </si>
  <si>
    <t>chí vỹ Trần aloooo</t>
  </si>
  <si>
    <t>Sơn Phạm Quynh Tran Oanh Trần đi thoi 
A sơn Bao</t>
  </si>
  <si>
    <t>Kim Thư Ng</t>
  </si>
  <si>
    <t xml:space="preserve">Nguyễn Ngọc Bảo Uyên đi coi hông mày </t>
  </si>
  <si>
    <t xml:space="preserve">Minh Huệ Nguyễn Thị Thanh Minh Nguyet đi đii các bác </t>
  </si>
  <si>
    <t xml:space="preserve">Trịnh Hồng Giang đi xem cái này đi </t>
  </si>
  <si>
    <t>Phương Thảo Vũ Huyền  hay là...</t>
  </si>
  <si>
    <t>Tài Linh</t>
  </si>
  <si>
    <t xml:space="preserve">Phạm Thị Ngọc Huyền  :))) </t>
  </si>
  <si>
    <t>Trần Hoài Nhi t7 nghỉ đi em hè 🤣</t>
  </si>
  <si>
    <t>Kim Ngân :((((</t>
  </si>
  <si>
    <t>Quang Trường m nên kiếm đứa con gái nào dắt theo 🥲</t>
  </si>
  <si>
    <t>Bé Rồng  đi coi hông</t>
  </si>
  <si>
    <t>Mỹ Quyên  có bao mình đi đc khong</t>
  </si>
  <si>
    <t>Trần Phước An vài bữa xuống đi coi  nhen</t>
  </si>
  <si>
    <t>Nguyễn Minh  Chánh chủ nhật nghĩ mình đi coi</t>
  </si>
  <si>
    <t>Nguyễn Thị Trúc Ly</t>
  </si>
  <si>
    <t>Bee Thy</t>
  </si>
  <si>
    <t xml:space="preserve">Thúy Vy </t>
  </si>
  <si>
    <t>Diễm Quỳnh</t>
  </si>
  <si>
    <t xml:space="preserve">Trần Hiếu </t>
  </si>
  <si>
    <t>Diệu Linh cbi đem theo khăn nge 🤣</t>
  </si>
  <si>
    <t>Nguyễn Nhung đi ko pạn :v</t>
  </si>
  <si>
    <t xml:space="preserve">Ok 👍 </t>
  </si>
  <si>
    <t>Ơ ad là ai mà hôm nay đã coi đc v ạ... trông khi a TT nói ngày mai mới khởi chiếu dần mà</t>
  </si>
  <si>
    <t xml:space="preserve">Má chiến này chắc khóc hết nc mắt </t>
  </si>
  <si>
    <t>Ho Anh Huy</t>
  </si>
  <si>
    <t xml:space="preserve">Trúc Ly đi liền </t>
  </si>
  <si>
    <t xml:space="preserve">Lạng Linh well ... </t>
  </si>
  <si>
    <t xml:space="preserve">Ti Ti </t>
  </si>
  <si>
    <t xml:space="preserve">Trần Ái Quyên </t>
  </si>
  <si>
    <t>Tuyền Tửng dô lẹ đi coi ty ơi</t>
  </si>
  <si>
    <t>Trường Nguyễn ơi</t>
  </si>
  <si>
    <t>Vi Vi s nghe buồn quá v</t>
  </si>
  <si>
    <t>Nguyen Khanh Huyen xin phép ko đi xem phim này</t>
  </si>
  <si>
    <t xml:space="preserve">Vân Em :)) </t>
  </si>
  <si>
    <t>Đ. V. Quyết</t>
  </si>
  <si>
    <t xml:space="preserve">Coi hong chồng Chi Hồ </t>
  </si>
  <si>
    <t>Khoa Huỳnh  rán đậu tỉnh nha:)))</t>
  </si>
  <si>
    <t>Quang Minh Châu Nguyễn</t>
  </si>
  <si>
    <t>Hà Trương</t>
  </si>
  <si>
    <t>Lê Đình Thanh Phan Đức Huy nhờn nhiều rồi khóc bựa 2 bạn hè :))</t>
  </si>
  <si>
    <t>Linh Điệu mất tích</t>
  </si>
  <si>
    <t>Nguyễn Quốc Khánh đi rồi khóc =))</t>
  </si>
  <si>
    <t xml:space="preserve"> Nguyễn Hoàng Hải dmm</t>
  </si>
  <si>
    <t>Thanh Hằng ra ròii nhé nhưng t voeis m có khóc nổi hong :)))</t>
  </si>
  <si>
    <t>Trung Thành  còn đủ tiền để xem luôn :))</t>
  </si>
  <si>
    <t>Nguyen Thi Cam Vy</t>
  </si>
  <si>
    <t>Quốc Thắng tag chơi</t>
  </si>
  <si>
    <t>Huy Hoàng  đi coi phim này là anh cb cho em 10 cuộn giấy nha :)))</t>
  </si>
  <si>
    <t>:))) Mỹ Duyên</t>
  </si>
  <si>
    <t xml:space="preserve">Nguyễn Thuỳ Linh  cũng muốn xem </t>
  </si>
  <si>
    <t>Huỳnh Bảo Quốc tui muốn đi coi dới bạn huhu</t>
  </si>
  <si>
    <t>Thương Nè</t>
  </si>
  <si>
    <t xml:space="preserve">Khánh Vân Nguyễn Thu Hiền Bé Tea </t>
  </si>
  <si>
    <t>Hoàng Nam huhuuhuh</t>
  </si>
  <si>
    <t xml:space="preserve">Trúc Bii Thanh Trúc Trần Phạm Quỳnh Như Huỳnh Nhung đi coi khóc cùng nhau nào </t>
  </si>
  <si>
    <t>Nguyễn Đăng Hiếu đi để xem Hiếu khóc😆</t>
  </si>
  <si>
    <t>Trà My Stella huhu đi xem ko chị qua đón</t>
  </si>
  <si>
    <t>Úi giùi ui baoh rạp mới mở để đc đi xem ạa 😭</t>
  </si>
  <si>
    <t xml:space="preserve">Quy Chí </t>
  </si>
  <si>
    <t>Lót dép hóng</t>
  </si>
  <si>
    <t>Lê Uyên Vy  hi</t>
  </si>
  <si>
    <t>Lê Thắm😢</t>
  </si>
  <si>
    <t>Lê Thị Kim Ngân đi khum</t>
  </si>
  <si>
    <t xml:space="preserve">Trần Minh Trí  </t>
  </si>
  <si>
    <t>Vĩ   Khang mua bịt khăn giấy đi rồi đi coi ôngg</t>
  </si>
  <si>
    <t>Ji Bo</t>
  </si>
  <si>
    <t>Trần Thị Mỹ Duyên Nhật Ni Nguyễn Xuân Quỳnh</t>
  </si>
  <si>
    <t xml:space="preserve">Thư Lương </t>
  </si>
  <si>
    <t xml:space="preserve">Nhưng mai mới có xuất chiếu sớm mà????? Nguyen Thi Hong Nhung Trần Hoài </t>
  </si>
  <si>
    <t>Chac dẫn ba mẹ di coi</t>
  </si>
  <si>
    <t>Trần Nguyễn Minh Hoàng  9.3 đi 😌</t>
  </si>
  <si>
    <t xml:space="preserve">Nguyễn Ngọc Hải Yến Lương TQuí </t>
  </si>
  <si>
    <t>Quý Phan chắc chết</t>
  </si>
  <si>
    <t>Như Hiền</t>
  </si>
  <si>
    <t>Hóng toáaaaa</t>
  </si>
  <si>
    <t>Cổ Thanh Tâm em muốn coi cái nàyyy</t>
  </si>
  <si>
    <t>tìm người đi cùng ^^</t>
  </si>
  <si>
    <t>Trần Thư Chau Anh</t>
  </si>
  <si>
    <t>Phương Thảo xem đi về review bạn m 🤣</t>
  </si>
  <si>
    <t>Duy Tân</t>
  </si>
  <si>
    <t>Tuong Anh k di hoi phi b oi</t>
  </si>
  <si>
    <t>Thanh Cham Phươngg Thảo bao vé thì đi -))</t>
  </si>
  <si>
    <t xml:space="preserve">Dương Khánh Nhi </t>
  </si>
  <si>
    <t>Nguyễn QuỳnhAnhh aluuuuu</t>
  </si>
  <si>
    <t>Trần Lê Tú Kiệt aloooo</t>
  </si>
  <si>
    <t>Mỹ Hạnh Kim Lê</t>
  </si>
  <si>
    <t xml:space="preserve">Nguyễn Thị Ngân đi bắt quả tang </t>
  </si>
  <si>
    <t xml:space="preserve">Ánh Ngọc :) sao nghe buồn vậy có nên coi hông </t>
  </si>
  <si>
    <t xml:space="preserve">Nguyễn Trường  đem theo giấy </t>
  </si>
  <si>
    <t>Nguyễn Thụy Xuân Phương đi thui bxaa ui</t>
  </si>
  <si>
    <t xml:space="preserve"> Nguyễn Thanh Phong </t>
  </si>
  <si>
    <t>Nguyễn PhúcNam Sang NguyenViệt Thắng nghe nói đợt trước sang khóc</t>
  </si>
  <si>
    <t>Nhân Nguyễn</t>
  </si>
  <si>
    <t>Thúy Hiền</t>
  </si>
  <si>
    <t>Jung Ca Thảo</t>
  </si>
  <si>
    <t>Duy Phát</t>
  </si>
  <si>
    <t xml:space="preserve">Kiều Trinh </t>
  </si>
  <si>
    <t>AD cho mình nhờ xíu nhen ☺️</t>
  </si>
  <si>
    <t>Nguyễn Ánh Phúc đi bạn</t>
  </si>
  <si>
    <t>Bảo Châu  Nguyễn Hoàng Thủy Tiên 🥺</t>
  </si>
  <si>
    <t>Tạ Dương đi coi về kể t nghe</t>
  </si>
  <si>
    <t>Phương Trâm đi coi hông 🥴</t>
  </si>
  <si>
    <t xml:space="preserve">Lê Đình Thuận  khi mô đi </t>
  </si>
  <si>
    <t xml:space="preserve">Alo Kim Bắc </t>
  </si>
  <si>
    <t>Giang Pham chắc phải đi coi trc r</t>
  </si>
  <si>
    <t>Phan Thanh Ngan</t>
  </si>
  <si>
    <t>Phong Phú</t>
  </si>
  <si>
    <t>Thanh Ngọc</t>
  </si>
  <si>
    <t xml:space="preserve">Trần Khánh Nhi đi kh </t>
  </si>
  <si>
    <t>Ngọc Nhi</t>
  </si>
  <si>
    <t>Vũ Liêu</t>
  </si>
  <si>
    <t>Trương Diên Bách bất hiếu nên đi coi dẫn thêm thằng bush nửa</t>
  </si>
  <si>
    <t>Thuỳ Linh Nguyễn chuẩn bị đi khóc 1 miếng nào kkk</t>
  </si>
  <si>
    <t>cbi khăn giấy đi men 🤣🤣 Duy Trương</t>
  </si>
  <si>
    <t>Ngọc Như</t>
  </si>
  <si>
    <t xml:space="preserve">Nguyễn Lệ mai </t>
  </si>
  <si>
    <t>Hồng Vy</t>
  </si>
  <si>
    <t xml:space="preserve">Đma nó tức. Coi dìa kể tui nha 😭  Lê Thái </t>
  </si>
  <si>
    <t>Mai Công Hậu</t>
  </si>
  <si>
    <t>Ngân Ngânbt z coi r trời</t>
  </si>
  <si>
    <t>Nguyễn Khánh Vy My Bùi Phương Đỗ Nguyễn Thảo Vân</t>
  </si>
  <si>
    <t xml:space="preserve">Huỳnh Minh Quân đi coi </t>
  </si>
  <si>
    <t>Lê Mỹ Linh  Bảo Loan  lên kèo nhanh 😂😂</t>
  </si>
  <si>
    <t>Phan Trung đi coi hay nè</t>
  </si>
  <si>
    <t>nguyễn Tùng Dương Ê, ới 2 đứa kia đi đi :v</t>
  </si>
  <si>
    <t>Phương Nga ra coi để anh khóc cho xem 😅</t>
  </si>
  <si>
    <t>Hải Thiên</t>
  </si>
  <si>
    <t>Giang Nguyen alo</t>
  </si>
  <si>
    <t>Nữ Nguyễn Xuânn Phạmm Ngọc Nga Thươngg Hà Huỳnh Như  tui muốn đi coi phim</t>
  </si>
  <si>
    <t>Tram Anh Vũ Toản đi đi, cn đi</t>
  </si>
  <si>
    <t>Đặng Chức An Lê</t>
  </si>
  <si>
    <t xml:space="preserve">Anh Mai Đinh Phương Thảo cần lắm thời gian rảnh để đc đi </t>
  </si>
  <si>
    <t>Nhân Thành</t>
  </si>
  <si>
    <t>Nguyễn Phong Lê Quốc Phạm Đức Mạnh dành tiền đi coi nào mấy nhóc</t>
  </si>
  <si>
    <t xml:space="preserve">Kim AnhCao Ngọc AnhPhan Huỳnh Tú Tú đi coi không </t>
  </si>
  <si>
    <t>Trần Hoàng Thi Thiên muốn coi quớ huhu</t>
  </si>
  <si>
    <t>Bùi Thị Thu đi coi 😆</t>
  </si>
  <si>
    <t>Muốn đi coi quáaaa</t>
  </si>
  <si>
    <t xml:space="preserve">Ngọc Trâm </t>
  </si>
  <si>
    <t>ƯỚc Quỳnh Hoa bao coi</t>
  </si>
  <si>
    <t>Minhluan Do</t>
  </si>
  <si>
    <t>Nguyễn Trọng Nghĩa eo ơi có rồi này :)))</t>
  </si>
  <si>
    <t>Bích Hạnnh  alooo bé lên kèo tuần sau điiii</t>
  </si>
  <si>
    <t xml:space="preserve">Lê Quốc An. </t>
  </si>
  <si>
    <t>Phan Ho Ming Tho ước gì được khóc huhu</t>
  </si>
  <si>
    <t>Nguyễn đừng khóc</t>
  </si>
  <si>
    <t>Hồng Gấm Envy Thành Phương</t>
  </si>
  <si>
    <t xml:space="preserve"> Khánh Vy thấy chuae</t>
  </si>
  <si>
    <t>Quốc Tùng điiiiiii</t>
  </si>
  <si>
    <t>Ai đi cùng hok ạ hic</t>
  </si>
  <si>
    <t>Kevin Smixx Thảo Nguyên Nguyen Duc Trong Kim Châu Hoàng Lê Duc Huy Nguyễn Huy Bảo Quí Quoc Nhuong</t>
  </si>
  <si>
    <t>tui lại k hiểu sao, có thuận địch cmt trong này 🙂</t>
  </si>
  <si>
    <t xml:space="preserve">Thanh Kiều Vân mai đi </t>
  </si>
  <si>
    <t>Nguyễn Bắc Thuận</t>
  </si>
  <si>
    <t>Lan Trinh mình đi coi đi em 🥺</t>
  </si>
  <si>
    <t xml:space="preserve">Ngô Vũ Vy </t>
  </si>
  <si>
    <t xml:space="preserve">Đi đi chị owiiiii Nguyễn Lan Anh </t>
  </si>
  <si>
    <t xml:space="preserve">Minh Thư  đi đi </t>
  </si>
  <si>
    <t>định coi mà sợ khóc :)) Mạch Tú Linh</t>
  </si>
  <si>
    <t>Trần Nga</t>
  </si>
  <si>
    <t>Muốn dẫn ai đó đi xem nhưng họ chẳng muốn đi cùng tôi nữa rồi😊</t>
  </si>
  <si>
    <t>Hồ Văn Trọng</t>
  </si>
  <si>
    <t xml:space="preserve">Nguyễn Văn Sang ỏ ỏ </t>
  </si>
  <si>
    <t>Mi TK</t>
  </si>
  <si>
    <t xml:space="preserve">Đạt Nguyễn Tiến </t>
  </si>
  <si>
    <t>Nguyễn Ngọc Ngân Anh đê về dẫn đi coi ha em. Chắc em khóc banh rạp</t>
  </si>
  <si>
    <t>Hang Nguyen baoh ddi xem di me</t>
  </si>
  <si>
    <t>Luân Ngô tiếc quéee😞😞</t>
  </si>
  <si>
    <t xml:space="preserve">Khánh Lam </t>
  </si>
  <si>
    <t>Kim Yến 😌</t>
  </si>
  <si>
    <t>Su</t>
  </si>
  <si>
    <t>Ngàn Hương chời quơi đi hok</t>
  </si>
  <si>
    <t>Daisy Trần  đi ko</t>
  </si>
  <si>
    <t>Nhật Minh</t>
  </si>
  <si>
    <t>Nguyễn Thị Thúy Hồng</t>
  </si>
  <si>
    <t>Bích Hậu đi coi huhu</t>
  </si>
  <si>
    <t>Phạm Mỹ Trâm đi coi thôi. Để quay clip bà Trâm khóc</t>
  </si>
  <si>
    <t>Nguyễn Minh Anh Quỳnh Trang xin đấyyy</t>
  </si>
  <si>
    <t>🥺 thấy tốn khăn giấy quá nên nghĩ lại 0 coi</t>
  </si>
  <si>
    <t>Huyền Trần</t>
  </si>
  <si>
    <t>Thư Trang</t>
  </si>
  <si>
    <t>Tiến Nguyễn đi coi ik</t>
  </si>
  <si>
    <t>Võ Gia Huy</t>
  </si>
  <si>
    <t>An Nhiên có vẻ hay</t>
  </si>
  <si>
    <t>Trầnn Quốc Đạtthaylam</t>
  </si>
  <si>
    <t>Phạm Phi Yến đi coiiiiii</t>
  </si>
  <si>
    <t>Nguyễn Quốc Huy a ơiii</t>
  </si>
  <si>
    <t>Trần Mỹ Trinh</t>
  </si>
  <si>
    <t>Bảo Trân  Nhi Yen  nè</t>
  </si>
  <si>
    <t>Thảo Nhi Trần Vĩnh Đại coi đi</t>
  </si>
  <si>
    <t>Như Quỳnh 🥺</t>
  </si>
  <si>
    <t xml:space="preserve">Nguyễn Khánh Trâm Ngân Trúc Thu Phượng Huỳnh Lan Anh Khánh Ngân đừng có quơn 🙂 </t>
  </si>
  <si>
    <t>Hồng Thuận t cbi tinh thần roi</t>
  </si>
  <si>
    <t xml:space="preserve">Khánh Đăng coi phim đi bạn </t>
  </si>
  <si>
    <t>Nguyễn Đức Hòa</t>
  </si>
  <si>
    <t>Quỳnh Thương mang theo khăn giấy lau nước mắt nha 🥲</t>
  </si>
  <si>
    <t>Khiêm Võ thôi, mình đừng đi coi, đọc đến cái câu “khóc mà phải quỵ đầu xuống đầu gối” là Hà chắc phải đầu xuống mắc cá chân luôn ấy 😔</t>
  </si>
  <si>
    <t>Nguyễn Yến Nhi</t>
  </si>
  <si>
    <t>Phương Nhi</t>
  </si>
  <si>
    <t>Phan Hoang Tieu My Trần Quynh Anh đi coi, t baoooo</t>
  </si>
  <si>
    <t>Lan Anh Vu</t>
  </si>
  <si>
    <t>Cẩm Lài Moon Trần 🥰</t>
  </si>
  <si>
    <t>Quốc Sang anh nè</t>
  </si>
  <si>
    <t xml:space="preserve">Viết Khoa coi xong đừng ôm trun độ khóc nghe </t>
  </si>
  <si>
    <t>Lố vcl</t>
  </si>
  <si>
    <t>Lan Phương ối trùi</t>
  </si>
  <si>
    <t>Nguyễn Thành Đạtt</t>
  </si>
  <si>
    <t>Trieu Tan Duy</t>
  </si>
  <si>
    <t>Nguyen Thi Tu Nguyen mua vé đi cục cưng :v</t>
  </si>
  <si>
    <t>Lâm Dương Tag chơi</t>
  </si>
  <si>
    <t>Đoàn Thanh Thuận</t>
  </si>
  <si>
    <t>Thanh Ngọc Nguyễn Hoàng Thanh Trúc hế lu 2 ku ^^</t>
  </si>
  <si>
    <t>Le Dieu Linh</t>
  </si>
  <si>
    <t xml:space="preserve">Gia Phúc đm </t>
  </si>
  <si>
    <t>Sương Suki Thôi không xem nứa đâu 🥲</t>
  </si>
  <si>
    <t xml:space="preserve">Nguyễn Thư </t>
  </si>
  <si>
    <t>Trang k lói nhìu</t>
  </si>
  <si>
    <t>Quỵ xuống luôn hả. Sợ thế thôi ở nhà không dám xem luôn 😭</t>
  </si>
  <si>
    <t>Kiệt Nguyễn lô</t>
  </si>
  <si>
    <t xml:space="preserve">Châu Văn Tài </t>
  </si>
  <si>
    <t>Nguyễn Anh đi xem phim</t>
  </si>
  <si>
    <t>Hùng Bii</t>
  </si>
  <si>
    <t xml:space="preserve">Huyền Trang Ngân Thanh </t>
  </si>
  <si>
    <t xml:space="preserve">Hanh Dinh  Nguyễn Thụy Ái Diễm  </t>
  </si>
  <si>
    <t xml:space="preserve">Ngô Thịi Hồng Nguyen Mai Anh </t>
  </si>
  <si>
    <t>Mỹ Tâm Trà My</t>
  </si>
  <si>
    <t>Anh Thach ước được đi xem phim</t>
  </si>
  <si>
    <t>Nguyễn LanAnh</t>
  </si>
  <si>
    <t>Thép Lê đi coi phim</t>
  </si>
  <si>
    <t xml:space="preserve"> Bảo Bảo Nguyễn Nguyên Bảo 3 chị e mình nên đi chung, có gì khóc đuối quá còn có đứa đỡ ra khỏi rạp 😒</t>
  </si>
  <si>
    <t xml:space="preserve">Đức Mạnh cb khăn giấy </t>
  </si>
  <si>
    <t xml:space="preserve">Tiên Thủy </t>
  </si>
  <si>
    <t>Nguyễn Tiến Đạt Đinh Hằng Nga</t>
  </si>
  <si>
    <t>Nguyễn Viết Nam</t>
  </si>
  <si>
    <t>Lan Hương tình hình</t>
  </si>
  <si>
    <t>Lê Phương ThảoVương Ngọc Khánh</t>
  </si>
  <si>
    <t xml:space="preserve">Toan Ngô sao mày </t>
  </si>
  <si>
    <t>Huy Lê hóng</t>
  </si>
  <si>
    <t>Bùi Kiều Vy hụ hụ</t>
  </si>
  <si>
    <t>Quang Phát ô cê chốt kèo CN</t>
  </si>
  <si>
    <t>Hà</t>
  </si>
  <si>
    <t>Phuong Anh ê muon di</t>
  </si>
  <si>
    <t xml:space="preserve"> Linh Gia  chị oiiiii</t>
  </si>
  <si>
    <t>Nhanh về đi kkkk Phí Hữu Kiên</t>
  </si>
  <si>
    <t>Cbi giấy cho qnhu Vincent Book</t>
  </si>
  <si>
    <t>Nguyễn Hà Trung heyyy</t>
  </si>
  <si>
    <t>Vương Kiều Dung go</t>
  </si>
  <si>
    <t>Nguyen Thi Hoang Anh cbi tâm lý mà khóc</t>
  </si>
  <si>
    <t xml:space="preserve">Nguyễn Linh Chi </t>
  </si>
  <si>
    <t>Châu Đức AnhTiến 😪</t>
  </si>
  <si>
    <t>Nguyễn Hải Yến</t>
  </si>
  <si>
    <t>Lê Ngọc Thảo Quyên e mà coi chắc e khóc quá :)))</t>
  </si>
  <si>
    <t xml:space="preserve">Minh bè xem phim này nữa </t>
  </si>
  <si>
    <t xml:space="preserve">Mai Phương Ngọc Vũ Thanh Trần </t>
  </si>
  <si>
    <t xml:space="preserve">Kim Thinh Pham Lê Uyển Vy chuẩn bị khăn giấy </t>
  </si>
  <si>
    <t>Hồ Mỹ Hậu 😭 hay quáaaa</t>
  </si>
  <si>
    <t>Nhật Trường Quyền ĐăngĐình TỵHoang Cong Huy  đi liền 🤣</t>
  </si>
  <si>
    <t>Trọng Võ</t>
  </si>
  <si>
    <t>Trần Đình Giang đượttt</t>
  </si>
  <si>
    <t>Trang Dẹo đi hôg</t>
  </si>
  <si>
    <t xml:space="preserve">Quỳnh  Ly Ngoc Huyen </t>
  </si>
  <si>
    <t>mấy phim khóc lóc, bi đát quá thì hông nên xem :))</t>
  </si>
  <si>
    <t>Vivian Tran Din Pham Giang Linhh thương ba thương má thì đi coi đi nha</t>
  </si>
  <si>
    <t>Set kèo nhanh lên ra coi Tạ Nguyễn Anh Thư An Thu Anh Vu Thao Nguyen Thảo Ly khóc</t>
  </si>
  <si>
    <t>Nguyễn Đỗ Gia Huy Khanh Cao Quoc -.- dung bat ngo khi t khoc nha:)))))</t>
  </si>
  <si>
    <t>Anthony Ho</t>
  </si>
  <si>
    <t>Nguyên Thảo đợi ngày dề đà nẵng</t>
  </si>
  <si>
    <t xml:space="preserve">Nguyễn Thị Vân Lê Thị Thu Hoài huhu đi coi luôn đi </t>
  </si>
  <si>
    <t xml:space="preserve">Hoàng Ngọc Bảo Hân nghe bảo hay </t>
  </si>
  <si>
    <t>Thuy Dung đi coi</t>
  </si>
  <si>
    <t>Nguyễn Hoàng Nhân</t>
  </si>
  <si>
    <t>Trang Thanh điiii</t>
  </si>
  <si>
    <t>Phuong Anh Ngo</t>
  </si>
  <si>
    <t xml:space="preserve">Nguyen Dinh Quan đợi thi xong đi </t>
  </si>
  <si>
    <t>Méo ai đi chungg :(</t>
  </si>
  <si>
    <t xml:space="preserve">Nguyễn Đình Cường di xem phim này trc anh uiiii </t>
  </si>
  <si>
    <t xml:space="preserve">Huyền Phan cũng muốn </t>
  </si>
  <si>
    <t xml:space="preserve"> Thùy Trâm
</t>
  </si>
  <si>
    <t>Phạm Đào khóc ko :))</t>
  </si>
  <si>
    <t>Nguyễn Nhật Huy</t>
  </si>
  <si>
    <t xml:space="preserve">Thái Như di k </t>
  </si>
  <si>
    <t>Diệu Thuỳ chết dở cho m đi khóc ai dỗ :)))</t>
  </si>
  <si>
    <t xml:space="preserve">Con tim mỏng manh dễ vỡ sao dám coi 😢 Thảo Linh </t>
  </si>
  <si>
    <t>Thu Hoài Yếnn NguyễnNguyen Thu Uyen</t>
  </si>
  <si>
    <t>Phước Toàn đi ko?</t>
  </si>
  <si>
    <t>Trịnh Thị Tố Quyên</t>
  </si>
  <si>
    <t xml:space="preserve">Lý Ngọc Phượng </t>
  </si>
  <si>
    <t xml:space="preserve">Nguyễn Đức Danh Khôi Nguyễn Ý Nhiên huhu </t>
  </si>
  <si>
    <t>Phúc Tài</t>
  </si>
  <si>
    <t xml:space="preserve">Võ Oanh  Đinh Thị Khánh Ly  đi </t>
  </si>
  <si>
    <t>Trịnh Thị Diễm phải điiii</t>
  </si>
  <si>
    <t xml:space="preserve">Phạm Thảo Ly </t>
  </si>
  <si>
    <t>Kỳ Diên</t>
  </si>
  <si>
    <t>Thanh Ngọc 😅😅</t>
  </si>
  <si>
    <t xml:space="preserve">Đinh Xuyến </t>
  </si>
  <si>
    <t>Gián Lê á hự</t>
  </si>
  <si>
    <t xml:space="preserve">Dung Dung Nhật Karik Trần Nhật Đức Mãng Minh Nguyên Mai Trang Hiền Hoàng đi mn ơi </t>
  </si>
  <si>
    <t>Phạm Tỷ Tin Để t cầm theo 2 bì khăn giấy :)))</t>
  </si>
  <si>
    <t>Trần Thị Thủy Tiên đi ngay và luôn e ơi 😩😩</t>
  </si>
  <si>
    <t>Đăng Khoa Anh Nam Tấn Phátt</t>
  </si>
  <si>
    <t xml:space="preserve">Tran Thanh Duy </t>
  </si>
  <si>
    <t>Vân Anh Nguyen Van  đi k . Tuần sau đi k b</t>
  </si>
  <si>
    <t>Bí Bí</t>
  </si>
  <si>
    <t>Phạm Hải Anh</t>
  </si>
  <si>
    <t>Thuy Vo gòi xong</t>
  </si>
  <si>
    <t>Nam Vo Tú Khúc mai đi đi 😞 năn nỉ</t>
  </si>
  <si>
    <t>Huỳnh Ngân bữa cuối trước khi đi không</t>
  </si>
  <si>
    <t xml:space="preserve">Trần KhánhLinh go go go </t>
  </si>
  <si>
    <t xml:space="preserve">Doãn Song Thư teo nói có sai :))) </t>
  </si>
  <si>
    <t>Phạm Nông Huỳnh Như Duyên Trương</t>
  </si>
  <si>
    <t>Uyên Phan</t>
  </si>
  <si>
    <t>Rw ko hề giả trân nha mấy bạn🤣🤣🤣</t>
  </si>
  <si>
    <t>Ngọc Diệuu</t>
  </si>
  <si>
    <t xml:space="preserve">Thương quá nên mình quyết định lên phimmoizz coi </t>
  </si>
  <si>
    <t>Ngọc Oanh Trân Vưu chủ nhật đi đi</t>
  </si>
  <si>
    <t xml:space="preserve">Lê Cẩm Giang điiiiiiii </t>
  </si>
  <si>
    <t>Kai</t>
  </si>
  <si>
    <t>Cam Quyen Vole</t>
  </si>
  <si>
    <t>Trần Hồng Đào</t>
  </si>
  <si>
    <t>Trương Quỳnhh Như</t>
  </si>
  <si>
    <t xml:space="preserve">Lê Tiên </t>
  </si>
  <si>
    <t>Trần Thảo  Thanh Thảo  Hạnh Linh Nguyễn Thu Hiền  Tâm Minh Vũ Nguyễn Minh Anh Minh Ánh đừng khóc nhé..</t>
  </si>
  <si>
    <t>Phim ra chưa m.n</t>
  </si>
  <si>
    <t>Thái Hồng Anh đi coi chưa hai</t>
  </si>
  <si>
    <t>Rạp đã mở đ đâu mà đi xem, sầu :)))</t>
  </si>
  <si>
    <t>An Cư</t>
  </si>
  <si>
    <t xml:space="preserve">Minh Anh tối t3 đi coi đu </t>
  </si>
  <si>
    <t xml:space="preserve">Phạm Quang Vinh đi xem hem ? </t>
  </si>
  <si>
    <t>Hồ Hữu Khánh ik coii phim ikk</t>
  </si>
  <si>
    <t>Thuy Vy  :(((((</t>
  </si>
  <si>
    <t>Mỹ Trần bố già trước rùii qua gái già sau nhé😜</t>
  </si>
  <si>
    <t>Quân Thiên xem đi ck ơi</t>
  </si>
  <si>
    <t>Giang đi coi k</t>
  </si>
  <si>
    <t>Đi xem ae ei =)) Phúc Hưởng Trần Lâm</t>
  </si>
  <si>
    <t>Nguyễn Cao Thùy Linh</t>
  </si>
  <si>
    <t>Quyênn 😩</t>
  </si>
  <si>
    <t>Huỳnh Tấn Khoa  Nguyễn Hân  Hanh Nguyễn  Hải Đăng  cn đi nha.</t>
  </si>
  <si>
    <t>Dũng Nguyễn</t>
  </si>
  <si>
    <t>Quỳnh Lê</t>
  </si>
  <si>
    <t>QuỳnhAnh Trần đi hemmm mai đi</t>
  </si>
  <si>
    <t>Thu Anh di xem di</t>
  </si>
  <si>
    <t>KhanhHien Nguyen</t>
  </si>
  <si>
    <t>Ăn bao tiền mà quỵ ghê thế :))))</t>
  </si>
  <si>
    <t>ê Đoàn Mai Ngọc Anh 🥺</t>
  </si>
  <si>
    <t xml:space="preserve">Thư  </t>
  </si>
  <si>
    <t>Trần Thư</t>
  </si>
  <si>
    <t xml:space="preserve">Tấn Hưng </t>
  </si>
  <si>
    <t>Thùy Linh õ 🥺</t>
  </si>
  <si>
    <t>Nguyễn Thanh Phương mai đi xem đê</t>
  </si>
  <si>
    <t>Đỗ Thị Yến Nhi Lưu Phạm Diệu Tâm mấy chị ơi, có phim mới nè 😄</t>
  </si>
  <si>
    <t xml:space="preserve">Nhận bôk #CGV #BHD #Lotte toàn quốc.                                                          ✅Giá giảm hơn giá rạp 3️⃣0️⃣-5️⃣0️⃣%.                                                              ✅Chọn chỗ đẹp nhất, không sợ hết ghế.                                                      ✅Bôk online, chỉ cần ck là có vé.                                                ✅Bôk vé đã 2 năm, uy tín khỏi lo scam ☎️0906095693 Ai không ra rạp thì ở nhà xem #Nét_fIix đi, Thảo có luôn Uy tín siêu to khổng lồ  #lítuytin </t>
  </si>
  <si>
    <t>Trương Toàn</t>
  </si>
  <si>
    <t xml:space="preserve">Đỗ Kiều Trinh Nguyễn Duyên huhuuu mình muốn xemmmmm </t>
  </si>
  <si>
    <t>Diệu Hân</t>
  </si>
  <si>
    <t xml:space="preserve">Ngoc Phuong Quỳnh Như </t>
  </si>
  <si>
    <t>Hay là lại xách mông đi xem phim một mình 😕😕</t>
  </si>
  <si>
    <t>Phạm Thu Huyền đi chứ b mình</t>
  </si>
  <si>
    <t>Cũng ước được đi xem phim nhưng phải ở nhà bán đồ :((</t>
  </si>
  <si>
    <t>Bạch Tuyết :)))</t>
  </si>
  <si>
    <t>Tiên Tiên  nào lên lấy tiền rồi đi</t>
  </si>
  <si>
    <t xml:space="preserve">Mỹ Ngoc đổi ý mai ko makeup 🙂 </t>
  </si>
  <si>
    <t>Minh Trang chờ set kèo đi</t>
  </si>
  <si>
    <t>Tina Nguyễn</t>
  </si>
  <si>
    <t xml:space="preserve">Trang Xu Thanh Bìnhw các bạn có muốn cảm xúc k :)))) </t>
  </si>
  <si>
    <t>Khánh Phan  đi coi</t>
  </si>
  <si>
    <t>Huỳnh Thái Phong  Đức Quangg  Đức Tâm  buồn quá thôi khỏi coi</t>
  </si>
  <si>
    <t>Anna Thu Thảo</t>
  </si>
  <si>
    <t>Tuần sau đi coi với e nha Kyu Hyun  😒</t>
  </si>
  <si>
    <t>Mai Nguyễn Bích Ngọc Amy My</t>
  </si>
  <si>
    <t>Le Ngoc Phuong Trinh đi xem phim này</t>
  </si>
  <si>
    <t>Huyền Trân Thư Nguyễn</t>
  </si>
  <si>
    <t>Thu Uyên đi coi</t>
  </si>
  <si>
    <t>Phú Đặng Quang Nguyen Truong</t>
  </si>
  <si>
    <t>Thai Bao đi xem để dc thấy thanh tú khóc</t>
  </si>
  <si>
    <t>Nhớ mang hộp khăn giấy Bích Loan Diễm My 🤣🤣🤣</t>
  </si>
  <si>
    <t>Phương Chi đi khum</t>
  </si>
  <si>
    <t>Phương Nam đi coi kìa</t>
  </si>
  <si>
    <t>Thẩm Thanh Trà</t>
  </si>
  <si>
    <t>Dung Hoàng</t>
  </si>
  <si>
    <t>Hồ Phương Thảo nên hok, dô cái khóc huhu nguyên cái rạp ngta :)))</t>
  </si>
  <si>
    <t>Ghé fb mình có vé rẻ cho mọi người nha</t>
  </si>
  <si>
    <t xml:space="preserve">Lê Bích Ngọc </t>
  </si>
  <si>
    <t>Hương Tình</t>
  </si>
  <si>
    <t>Thảo Vy ngọc Lam My My cuối tuần này did di</t>
  </si>
  <si>
    <t>Mỹ Tâm</t>
  </si>
  <si>
    <t>Lan Anh đi</t>
  </si>
  <si>
    <t>Huynh Hong Anh Thu bữa nào đi coi khum</t>
  </si>
  <si>
    <t>Nguyễn Hữu Toàn đi</t>
  </si>
  <si>
    <t>Xem k Tuấn Kiệt</t>
  </si>
  <si>
    <t>Duy Trương gòi xong huhu</t>
  </si>
  <si>
    <t xml:space="preserve">AN Nguyen coi chưa </t>
  </si>
  <si>
    <t>Quách Thị Minh Thúy 🤔</t>
  </si>
  <si>
    <t xml:space="preserve">Tấn Phát </t>
  </si>
  <si>
    <t>Phương Châu mang hộ cái thau, không trôi rạp</t>
  </si>
  <si>
    <t>Có hẹn với phim</t>
  </si>
  <si>
    <t xml:space="preserve">Nguyễn Trúc </t>
  </si>
  <si>
    <t>Đg Nh Tường Vy Tuyết Nhyy rồi khi nào đi</t>
  </si>
  <si>
    <t>Luân Nguyễn chắc hay thiệt</t>
  </si>
  <si>
    <t xml:space="preserve">Võ Duy Hữu
Trời trời </t>
  </si>
  <si>
    <t xml:space="preserve">Phùng Hảo </t>
  </si>
  <si>
    <t>Vũ Lan Ngọc</t>
  </si>
  <si>
    <t>Phương Lưu quỵ xuống luôn kìa nhà páo 🤡</t>
  </si>
  <si>
    <t>Nguyễn Sơn Ca</t>
  </si>
  <si>
    <t>Thư đi em ơi 🙂</t>
  </si>
  <si>
    <t>Duy Khang</t>
  </si>
  <si>
    <t xml:space="preserve">Mỹ Kiều đọc là thấy hao giấy rồi á </t>
  </si>
  <si>
    <t>Hoàng Nam anh oi di xem</t>
  </si>
  <si>
    <t>Phạm Tiểuu Mẫn</t>
  </si>
  <si>
    <t>Trần Lê Gia UyênDiễm My HuỳnhTuyết Ngaa</t>
  </si>
  <si>
    <t>Nguyễn Hiệp úiiii 🤔🤔</t>
  </si>
  <si>
    <t>Bùi Kim Hải Ân</t>
  </si>
  <si>
    <t>Vy Thảo đi xem với t coi😡</t>
  </si>
  <si>
    <t xml:space="preserve">Thủy Tiên gòi xác định </t>
  </si>
  <si>
    <t>Thanh Phạm</t>
  </si>
  <si>
    <t>Thanh Trúc  😥</t>
  </si>
  <si>
    <t>Nguyễn Hà Phương Thảo Phi Phụng Tuyết Nhi</t>
  </si>
  <si>
    <t>Vân Anh há lổ</t>
  </si>
  <si>
    <t>Diệu Thuý đi</t>
  </si>
  <si>
    <t>Hichic tự lau nc mắt 😓</t>
  </si>
  <si>
    <t>Phuong Anh đi xem điiii</t>
  </si>
  <si>
    <t>Nguyễn Kim</t>
  </si>
  <si>
    <t>Pham Tuan Khanh  nhanh cụ mày lên tao hóng lắm rồi</t>
  </si>
  <si>
    <t>Nguyễn Văn Hoan</t>
  </si>
  <si>
    <t>Go go Quỳnh Như Lee</t>
  </si>
  <si>
    <t>Lê Văn Hướng ơ dưỡng mắt được đấy nhở</t>
  </si>
  <si>
    <t>Thảo Nguyên cb khăn giấy nha bé 😢</t>
  </si>
  <si>
    <t xml:space="preserve">Tran Nhu Ngoc t7 đi c </t>
  </si>
  <si>
    <t xml:space="preserve">Trần Yến đi xem k </t>
  </si>
  <si>
    <t>Thu Anh</t>
  </si>
  <si>
    <t xml:space="preserve">Itachi Sặcke Nin Nin </t>
  </si>
  <si>
    <t>Quỳnh Nhungg kb bao giờ mới dc đi xem v nhỉ :((</t>
  </si>
  <si>
    <t>Võ Hữu Luân cbi khăn giấy huhu</t>
  </si>
  <si>
    <t>Mi Nhung đi xem k</t>
  </si>
  <si>
    <t xml:space="preserve">Ying Qiu He </t>
  </si>
  <si>
    <t xml:space="preserve">Nguyễn Thị Ngọc Tuyền </t>
  </si>
  <si>
    <t>Đỗ Phương
Thu Phương
Diệu Linhh
Mai Oanh
Phạm Khánh Ly
Lê Ánh
Đi xem xong khóc nào 🙃</t>
  </si>
  <si>
    <t>Quỳnh Nga 😢😢😢</t>
  </si>
  <si>
    <t>Lê T. Thùy Dung</t>
  </si>
  <si>
    <t>Trường Sơn 8/3 mình đi coi a</t>
  </si>
  <si>
    <t>Nguyễn Thu Hiền thứ mấy cậu ơi</t>
  </si>
  <si>
    <t xml:space="preserve">Thao Lam </t>
  </si>
  <si>
    <t>Linh Ng</t>
  </si>
  <si>
    <t>Huỳnh Công Danh xem không được khóc nha bà</t>
  </si>
  <si>
    <t>Ngô Diệu Ly đang định đi xem thì trường bảo học onl tiếp :(</t>
  </si>
  <si>
    <t xml:space="preserve">Cẩm Tú Phạm Thị  , Tông Tiến , Bin Pyo  lên kèo mấy e </t>
  </si>
  <si>
    <t>Lê Vy  zô khóc ngập rạp</t>
  </si>
  <si>
    <t>Quyết định ko đi xem film này. Cuộc sống của t đã quá đủ buồn nên t sẽ tuyệt vọng nếu t phải buồn thêm vì 1 thứ gì đó dù là buồn rồi thôi. 😪</t>
  </si>
  <si>
    <t>Thảo Chi cta di xem di 💁🏼‍♀️</t>
  </si>
  <si>
    <t>Nguyễn Thu Huyền về chưa cụ ơiiiii, đi xem điiii</t>
  </si>
  <si>
    <t>Gia Hân coi kh boàaaaa</t>
  </si>
  <si>
    <t>Nguyễn Huỳnh Ngân Hàn</t>
  </si>
  <si>
    <t xml:space="preserve">Quốc Tiến Nguyễn Minh Tuấn Quỳnh Chi Quỳnh Hương Hoang Nguyen th dm đi lẹ đi </t>
  </si>
  <si>
    <t>Lam Hoànglem</t>
  </si>
  <si>
    <t>Nguyễn Thị Nga hey youuuu</t>
  </si>
  <si>
    <t>Trần Ngọc Minh Châu j mà quỵ dữ dạ</t>
  </si>
  <si>
    <t>Bùi Hoàng Oanh Ngọc Bảo Trần chốt kèo này nhaaaaa ai bùng kèo nghỉ chơi</t>
  </si>
  <si>
    <t>Hoài Trang</t>
  </si>
  <si>
    <t xml:space="preserve">Đặng Tùng lẹ </t>
  </si>
  <si>
    <t xml:space="preserve">Kim Yến </t>
  </si>
  <si>
    <t>Nguyễn Hoài Thương</t>
  </si>
  <si>
    <t>Mn ới Diễm Hương Nguyễn Phụng Tuấn Kyuupi Thuý Nghi</t>
  </si>
  <si>
    <t>Nguyễn Thị Thảo i coi hem</t>
  </si>
  <si>
    <t xml:space="preserve">Phạm Nani muốn đi xem liền </t>
  </si>
  <si>
    <t>Ngô Lương Y</t>
  </si>
  <si>
    <t>Trưởng Nguyễn đi coi hăm</t>
  </si>
  <si>
    <t>Trinh Trần Thị Mỹ Trần Hạnhh Phúc đi lẹ nàooooo</t>
  </si>
  <si>
    <t>Nguyễn Hoàng Phương Lan</t>
  </si>
  <si>
    <t>Hồngg Đậuu 😌😌</t>
  </si>
  <si>
    <t>Châu Thị Thanh Hằng đi xem b ơiii</t>
  </si>
  <si>
    <t>Lê Phú Thành</t>
  </si>
  <si>
    <t>Phước Bình bắt buộc phải coi</t>
  </si>
  <si>
    <t>Khoa Dương</t>
  </si>
  <si>
    <t xml:space="preserve">Nguyễn Trường An m nên coi </t>
  </si>
  <si>
    <t xml:space="preserve">Hương Giang </t>
  </si>
  <si>
    <t>Unu minh muon di xemm</t>
  </si>
  <si>
    <t>Trương Minh Nhựt xem khóc rán chịu nha -.-</t>
  </si>
  <si>
    <t>Tường Vy tuan sau di xem khon</t>
  </si>
  <si>
    <t xml:space="preserve">Bích Phương đi không </t>
  </si>
  <si>
    <t>Yu  coi ko</t>
  </si>
  <si>
    <t xml:space="preserve">Cao Võ Hà Thanh lẹ lẹ lẹ </t>
  </si>
  <si>
    <t>Bảo Uyên</t>
  </si>
  <si>
    <t>Huhu Xuân Hồng 🥲</t>
  </si>
  <si>
    <t>Duc Thanh</t>
  </si>
  <si>
    <t xml:space="preserve">Nguyễn Minh Thuý </t>
  </si>
  <si>
    <t xml:space="preserve">Thanh Nghi sn đi coi nka </t>
  </si>
  <si>
    <t>Phạm Huỳnh Thảo Trân thôi bye</t>
  </si>
  <si>
    <t>Đức giống a vl thề</t>
  </si>
  <si>
    <t xml:space="preserve">Bài viết này được trả bao nhiêu tiền ? </t>
  </si>
  <si>
    <t>Tú Lê lên lịch pạn ơi</t>
  </si>
  <si>
    <t>Minh Uyên khoxxxz</t>
  </si>
  <si>
    <t>H.V. Nhật đi xem 1 mk đi &gt;&lt;</t>
  </si>
  <si>
    <t>Tiên Thủy Tran ad khóc luôn kìa</t>
  </si>
  <si>
    <t>đi ko? 2 mình với mẹ :)) Ngọc Nữ</t>
  </si>
  <si>
    <t>Đặng Huyền Trang  tối chu pa pi bố già không em yêu???</t>
  </si>
  <si>
    <t>Cậuu Ấmm 😝😝😝</t>
  </si>
  <si>
    <t xml:space="preserve">Quang Vũ Bảo Ngọc điii </t>
  </si>
  <si>
    <t>Lỗ Thị Thanh Tuyết xem ko</t>
  </si>
  <si>
    <t>Nguyễn Hoài Phương  coi này ạ</t>
  </si>
  <si>
    <t>Chết mẹ r Thế Nhân ơi</t>
  </si>
  <si>
    <t xml:space="preserve">Đoàn Thị Ngọc Ánh </t>
  </si>
  <si>
    <t>Chi Mi</t>
  </si>
  <si>
    <t>Kim Trâmm</t>
  </si>
  <si>
    <t>Như Quyên đợi cậu</t>
  </si>
  <si>
    <t>Hoài Thương  Thùy Linh Nguyễn  Tín Thành  mong ra HN để được đi xem cùng nhau 😊😊</t>
  </si>
  <si>
    <t>Huỳnh Duy đi coi nè 😰 thấy rì viu thương quâ 😥</t>
  </si>
  <si>
    <t xml:space="preserve">Nguyễn Minh Diệp huhu cả đời chưa bao giờ được khóc :))) </t>
  </si>
  <si>
    <t>ʚʬɞNhà Quêʚʬɞ  thoi.ko đi xem đâu a😁😁</t>
  </si>
  <si>
    <t>Su Su</t>
  </si>
  <si>
    <t xml:space="preserve">Tạ Thị Huyền xem gái già trc đi
Để dành nước mắt xem bố già cùng mình </t>
  </si>
  <si>
    <t>Kỳ Duyên Phan chắc chết, nhiều phim coi quá 😂</t>
  </si>
  <si>
    <t>Phương Thế đi với em hông</t>
  </si>
  <si>
    <t xml:space="preserve">Trần Huyền Trang lên đi xem k </t>
  </si>
  <si>
    <t>Bích Ngọc Lương go</t>
  </si>
  <si>
    <t>Đình Luân</t>
  </si>
  <si>
    <t>Định đi xem mà nghe khóc quá nên thôi. :)))</t>
  </si>
  <si>
    <t xml:space="preserve"> Thoa Phạm Ng Đào Tần Minh Tú Phạm Vy Nguyễn Thanh Thảo </t>
  </si>
  <si>
    <t>Ngan Chi  Thảo khóc mà đột quỵ luôn 😥</t>
  </si>
  <si>
    <t>Diệu Trần</t>
  </si>
  <si>
    <t>Tuấn Ròm</t>
  </si>
  <si>
    <t xml:space="preserve">Phải di xem mới dc </t>
  </si>
  <si>
    <t>Hồng Kim My nôn :))</t>
  </si>
  <si>
    <t>Nguyen Thi Cam Tu</t>
  </si>
  <si>
    <t>Huỳnh Lê Bảo Khanh đợi t lên khóc tràn cái rạp chung zới</t>
  </si>
  <si>
    <t>Admin cho e xin ké với ạ :((( Giá vé ib thương lượng nha mn 🥰</t>
  </si>
  <si>
    <t>Thu Uyên Nguyễn</t>
  </si>
  <si>
    <t>Đ.T Hiền đi k bạn ơi huuh</t>
  </si>
  <si>
    <t>Hiền Nguyễn đem theo 2 bịch khăn giấy nha</t>
  </si>
  <si>
    <t xml:space="preserve">Oh no Sơn Quỳnh </t>
  </si>
  <si>
    <t>Bùi Lan Anh Tran Tran</t>
  </si>
  <si>
    <t xml:space="preserve">Phúc Hậu lẹ lẹ </t>
  </si>
  <si>
    <t>Nguyễn Thu Trang</t>
  </si>
  <si>
    <t xml:space="preserve">Quang Khiêm pờ ly </t>
  </si>
  <si>
    <t>Nguyễn Đình Hùng 
Anhh Hoang 
Anh Tuan 
Thanh Hương 
Tra My Dinh Ngoc 
Bao giờ mới có xiền để xem ? :((</t>
  </si>
  <si>
    <t>Nguyễn Ngọc Quỳnh Như</t>
  </si>
  <si>
    <t>Xanh Ngọc</t>
  </si>
  <si>
    <t>Bảo Vy Đặng đi b ơi 🙂</t>
  </si>
  <si>
    <t xml:space="preserve">Hoài Linh Nguyễn Thị Nguyễn Hoài Thương </t>
  </si>
  <si>
    <t>Quynh Anh  kkk</t>
  </si>
  <si>
    <t xml:space="preserve">Ricky Truong  babeee </t>
  </si>
  <si>
    <t>Thanh Thương Nhy Nhy</t>
  </si>
  <si>
    <t>Phương Trung chắc hay á</t>
  </si>
  <si>
    <t>Lee Thư</t>
  </si>
  <si>
    <t xml:space="preserve">Tân  Duy Vũ cần t dắt đi không :v </t>
  </si>
  <si>
    <t>Nguyễn Phương Trang quyết t7 đi :))</t>
  </si>
  <si>
    <t>Ngoc Loan hay là</t>
  </si>
  <si>
    <t xml:space="preserve">Mỹ Hạnh đi </t>
  </si>
  <si>
    <t>giống cu kho</t>
  </si>
  <si>
    <t>Đô Võ Văn chở i coi</t>
  </si>
  <si>
    <t>Bùi Linh go</t>
  </si>
  <si>
    <t>Hoàng Tâm đi coi hemmmmm</t>
  </si>
  <si>
    <t>Huyền Thư</t>
  </si>
  <si>
    <t xml:space="preserve">Ngoc Lan Nguyên mẹ đi coi hông </t>
  </si>
  <si>
    <t>Nguyễn Thị Hồng về điii</t>
  </si>
  <si>
    <t>Đạt Hồ may chưa chứ không hai đứa khóc ngập cái rạp</t>
  </si>
  <si>
    <t>Uiiiii muốn đi xem quá nekkk</t>
  </si>
  <si>
    <t>Khánh Huyền</t>
  </si>
  <si>
    <t>Hằngg Nguyễnn</t>
  </si>
  <si>
    <t>Vân Anh heooooo</t>
  </si>
  <si>
    <t>Ánh Nguyệt đi hông</t>
  </si>
  <si>
    <t xml:space="preserve">Hoàiii muốn đi xem ghê </t>
  </si>
  <si>
    <t>Cao Ngọc Yến Hương go huhu</t>
  </si>
  <si>
    <t>Ai đi coi chung hong nè</t>
  </si>
  <si>
    <t xml:space="preserve">Đoàn Thắng </t>
  </si>
  <si>
    <t xml:space="preserve">Nguyễn Hồ Hương Quỳnh </t>
  </si>
  <si>
    <t xml:space="preserve">Trần Lê Tuyết Ngân </t>
  </si>
  <si>
    <t xml:space="preserve">Võ Tuyết Vân </t>
  </si>
  <si>
    <t xml:space="preserve">Lâm Nguyễn Thúy Hằng </t>
  </si>
  <si>
    <t>Lý Xuân Hạ :)</t>
  </si>
  <si>
    <t xml:space="preserve">Hồng Hạnh  Châu Ly </t>
  </si>
  <si>
    <t>Trymm Trang lên HN đi b :)))</t>
  </si>
  <si>
    <t>Thanh Xuân đừng khok nha :))</t>
  </si>
  <si>
    <t>Phạm Văn Thìn  Hôm nào con vs bố đi xem nhé =))</t>
  </si>
  <si>
    <t xml:space="preserve">Yến Changg lười xem phần đầu nên tóm tắt đi rùi coai </t>
  </si>
  <si>
    <t>Việt Hoàng 🥺🥺🥺</t>
  </si>
  <si>
    <t xml:space="preserve">Combo Netflix + Spotify 3 tháng giá chỉ 170k. Các bác quan tâm ib e nhé </t>
  </si>
  <si>
    <t>Huỳnh Thu Phương</t>
  </si>
  <si>
    <t xml:space="preserve">Rủ a7 đi ko? 🤣 Minh Anh </t>
  </si>
  <si>
    <t xml:space="preserve">Võ Lê Như Quỳnh Nhật Khôi Ngô Phương Thuỳ </t>
  </si>
  <si>
    <t>Kim Anh hi</t>
  </si>
  <si>
    <t>Thảo Vy thật sự rất là muốn đi 🥲</t>
  </si>
  <si>
    <t xml:space="preserve">Kim Lương chẳng đi xem đc </t>
  </si>
  <si>
    <t>Ngọc Thuỷ hai ơi</t>
  </si>
  <si>
    <t>Ơ đã ra đâu mà review ??</t>
  </si>
  <si>
    <t>Vũ Huyền Trang về đây đi coi</t>
  </si>
  <si>
    <t>Minh Huấn coi coi coii</t>
  </si>
  <si>
    <t>Nguyễn Dạ Uyên lãnh lương đi</t>
  </si>
  <si>
    <t>Hiệp Thuận Trần bổn cung truyền chỉ</t>
  </si>
  <si>
    <t>Nguyễn Hân nghe cuốn quá</t>
  </si>
  <si>
    <t>Ca Ca biết là phim này khóc mà .</t>
  </si>
  <si>
    <t>Minh Nguyệt</t>
  </si>
  <si>
    <t>Nguyễn Ngọc Quỳnh Như  lát đi k</t>
  </si>
  <si>
    <t>Mai Trang r thôi luôn</t>
  </si>
  <si>
    <t>Nguyen Tien Dat uiiii</t>
  </si>
  <si>
    <t>Vũ Mai ChiLê Thị Ngọc Huyền t muốn khóc 1 lần trong rạp là như nào:(((</t>
  </si>
  <si>
    <t>Haizzz, t đợi rạp mở thôi 😥😥😥</t>
  </si>
  <si>
    <t>Trần Thị Hương Thắm Trần Thị Thúy Nga Pen Nhi xem ko</t>
  </si>
  <si>
    <t>Kim Ngân Lên lịch ii nha :D Nhất định 2 đứa phải đi coi ó</t>
  </si>
  <si>
    <t>E thấy phim rất đời thực, cảm giác mọi thứ trôi qua như thường ngày chứ không cố gồng lên</t>
  </si>
  <si>
    <t>Sự thất bại của gen x chúng ta</t>
  </si>
  <si>
    <t>Đúng là đoạn kết chưa đạt...tui là người dễ nhạy cảm nhưng trong lúc coi những đoạn nhiều ng khóc thì mình lại k khóc đc...nó lựng khựng lưng chừng kiểu j đó khó tả để cho mình cảm động thực sự để bật khóc...thật sự mém rung động chứ chưa đạt được đỉnh điểm của cảm xúc</t>
  </si>
  <si>
    <t>Có lẽ tại đọng trong e h k nhiều như vậy</t>
  </si>
  <si>
    <t>E khóc khá nhiều nhưng có điều nó k phù hợp vs thực tế cs e cho lắm</t>
  </si>
  <si>
    <t>Cái sạn em nhặt được của phim đó là tình tiết Quắn bị tim, nhưng lại tức giận đập phá đủ thứ không bị gì? Bị tim mà vẫn có thể làm mấy trò thử thách làm nhà ngập nước rồi bơi?
Tình tiết khiến em khóc đó là ông bố tự đi mua hòm và tự chụp ảnh thời chuẩn bị trước khi chết.</t>
  </si>
  <si>
    <t>same feeling here anh ơi. Rất thích phim nhưng có gì đó cứ bị chặn lại cảm thấy chưa nuốt trôi =))</t>
  </si>
  <si>
    <t>Cảm nhận sau khi xem phim là: Phim hay và quá hợp lý để mọi người cùng xem, một phim quá xứng đáng trân trọng và ủng hộ
Cảm nhận sau khi xem clip và nghe phân tích của anh... hiểu được phần nào và tự nhiên thấy ra được vấn đề điện ảnh:
Nếu được thì từ khúc sau khi nghe lời khuyên từ một người thứ 3 ở phân đoạn quyết định vào gần cuối phim, nếu muốn thể hiện rõ nhất và gần gũi nhất với cuộc sống là có KHẢ NĂNG NÀY, KHẢ NĂNG KIA, thì nên chia ra 02 kết thúc:
Kết thúc số 1: Như kết thúc trên phim, nhưng nên tả thực thêm một số vấn đề về cuộc sống của những nhân vật trong phim, và cảm xúc của họ sau khi việc "đó" ... không như mong đợi
Kết thúc số 2: Việc "đó" được như mong đợi, rồi làm thêm một số tình tiết, có thể happy hơn, hoặc băn khoăn hơn, vì cuộc sống sẽ tiếp tục tiếp diễn theo "Đời", họ vẫn vậy, họ vẫn tiếp tục sống, vì cuộc sống mà, có lúc này, cũng có lúc khác.. chưa kể "Mỗi người một cuộc sống"
Như vậy có thể mang tính chất điện ảnh... làm người ta băn khoăn, sâu xắc và lắng đọng, suy nghĩ nhiều hơn sau khi bước ra khỏi rạp và sau khi thưởng thức bộ phim.
P/s: Đây là bộ phim đầu tiên mà cá nhân mong muốn ngay từ đầu sẽ mời bố mẹ đi xem phim cùng từ khi trưởng thành đi làm và sau khi lập gia đình, là bộ phim lấy nước mắt của bản thân và bố mẹ.</t>
  </si>
  <si>
    <t>anh bỏ qua luôn gen Y millennial rồi :'(</t>
  </si>
  <si>
    <t>Em đã khóc nức nở từ ngoài rạp đến khi về đến nhà ngẫm lại vẫn cứ khóc, đỏ hết mắt lên luôn. Em nghĩ vì em thấy mk ở trong đó, bản thân từ lâu6 đã có suy nghĩ muốn thay đổi cái suy nghĩ của ba, "đừng đi lo cho thiên hạ nữa gia đình mới là nơi cần lo " . Em thấy mk bất hiếu lắm, hối lỗi và ăn năn lắm. Em ngẫm lại có khi nào ba đi lo cho ng này ng khác là ba có lòng thương yêu kẻ yếu ? Em ko biết em có suy nghĩ sai lệch gì ko mà đến tận khuya rồi ngồi viết comment mà nc mắt rơi lã chã.</t>
  </si>
  <si>
    <t>Chi tiết em thấy để lại suy nghĩ là: Quý nói chỉ có mình Ba Sang mới coi ổng là con người thôi. Em nghĩ là mỗi người đều có hoàn cảnh và nỗi khổ riêng của họ nên đừng phán xét ai hết</t>
  </si>
  <si>
    <t>1 like vì con mèo 3:50 ạ</t>
  </si>
  <si>
    <t>Đáng tiếc là ba e cũng qua đời từ năm e lớp 10 rồi. Tình tiết phim, phản ứng, suy nghĩ của ông Sang và Quắn, hầu như giống hệt với ba e ngày đó. Thậm chí e cũng từng khóc và làm đau bản thân lúc cãi nhau với ba để ba chịu hiểu e cũng thương ba như lúc Quắn đấm tay vào cái kệ gỗ. E đi xem cùng nhóm bạn, và hình như lúc đó chỉ có mỗi e khóc vì nó làm e nhớ về những ngày tháng đó và nhận ra nhiều điều. Chỉ tiếc là phim k ra sớm để e trưởng thành hơn và gỡ được nút thắt với ba mình. Giá như ba còn ở đây để e được chia sẻ những điều này với ba ❤️</t>
  </si>
  <si>
    <t>Thật sự ông Ba Sang có tất cả cái tính khó hiểu của mẹ. Cái sự yêu thương anh em vô điều kiện, mà anh em thì cứ nghĩ đó là hiển nhiên nên lúc nào cũng đối xử tệ với mẹ. Và cũng đã có lúc đứng lên chửi những người đó cho hả dạ như Quắn, cuối cùng vẫn ko hiểu sao mẹ lại bảo vệ những người xấu với mẹ như vậy.</t>
  </si>
  <si>
    <t>Dạ em chưa coi.</t>
  </si>
  <si>
    <t>Tuyệt vời</t>
  </si>
  <si>
    <t>Em cũng có suy nghĩ giống hệt anh ạ. So với nền điện ảnh Việt Nam thì bộ phim này xứng đáng được điểm 9.5/10. Còn 0.5 kia em muốn dành để khen ngợi anh Trấn Thành, khen ngợi sự thông minh, sự tâm huyết, sự nghiêm túc, sự chuyên nghiệp, sự chỉnh chu đến từng chi tiết nhỏ. Xem và ủng hộ, để nền điện ảnh nước nhà sớm vươn tầm ra quốc tế. Nhưng thật sự thì, cũng giống như anh nói, xem xong em có phần hơi hụt hẫng, không biết là điều gì đọng lại trong lòng mình. Mạch truyện và cái kết an toàn, dễ đoán nên cảm xúc của em cũng bị chi phối phần nào. 
Nhưng em nghĩ kĩ lại, có lẽ tất cả đều trong sự cân nhắc của anh Thành rồi ấy ạ. Những gì anh ấy muốn gửi gắm qua bộ phim, không phải là một câu chuyện hay một cái kết truyện. Bộ phim như tua chậm lại câu chuyện của mỗi người, nhắc cho chúng ra nhớ rằng, thì ra đã rất lâu rồi mình không còn để tâm đến những điều nhỏ bé hàng ngày vẫn diễn ra xung quanh. Nhắc cho chúng ta nhớ rằng, những điều to lớn đôi khi chỉ được thực hiện rất âm thầm.
Đây là một trong những bộ phim mở màn cho bước ngoặt mới của nền điện ảnh Việt Nam. Cần chinh phục tình cảm của toàn thể người dân từ trẻ em đến người già, toàn thể các tầng lớp trong xã hội. Hơn nữa, đây cũng là tác phẩm điện ảnh đầu tiên của anh ấy, đem đến một hình ảnh Trấn Thành khác trong lòng mọi người. Nên là, anh ấy chọn một phương án an toàn em nghĩ hoàn toàn có thể hiểu được. Nó giống như một chiếc bàn đạp để anh ấy tạo ra những bứt phá khủng khiếp hơn trong tương lai. 
Và đó là toàn bộ suy nghĩ của em khi xem xong phim ạ. Em mong chờ reaction tiếp theo của anh khi phim đã bớt cháy vé! ❤️</t>
  </si>
  <si>
    <t>Kể chuyện ko dắt, sách nói ko thống nhất vậy sách nói gì anh? Để khán giả tự do quá có thể là điều ko nên!</t>
  </si>
  <si>
    <t>em xì đoạn thợ ảnh hỏi Ba Sang in hình khổ gì, Ba Sang trả lời "hình thờ thì bao nhiêu"</t>
  </si>
  <si>
    <t>Quả thật đây là 1 bộ phim rất thật và gần gũi mang đầy ý nghĩa. Nhưng cái kết cảm giác nó ko được điện ảnh.Nó theo tính thương mại hơn. Nó cho ai xem cũng hiểu và ko phải suy ngẫm nhiều. Thành thử ko động lại gì sau khi xem. Thiết nghĩ Trấn Thành đủ khả năng làm cái kết hay hơn nữa nhưng có lẽ vì là bộ phim đầu tiên. Lại chiếu vào dịp tết. Để bảo toàn doanh thu của phim nên xử lý như vậy. Vì đa phần khán giả Việt ít người cảm được cái hay của phim hàn lâm lắm. Đó là sự thật. E đã xem khá nhiều phim như "ký sinh trùng, 1917,......Em xem khi ra khỏi rạp e hiểu được cái kết mà đạo diễn cài cắm thông qua hình ảnh để mình tự cảm nhận rồi. Nhưng có những người cứ hỏi kết sao dạ.Họ ra khỏi rạp rồi hỏi 1 câu mà sững người. Con ký sinh trùng đâu  Sao tao ko thấy. Lúc đó ko biết nên cười hay khóc nữa.</t>
  </si>
  <si>
    <t>lý ra tôi chưa bao giờ khóc trong bất cứ phim nào, nhưng đây là trường hợp đặc biệt, đúng như anh nói, nó chích vào điểm tâm lý, và nó có khá nhiều điểm tương đồng ở tôi và đại gia đình của mình, do vậy tôi đã có vẻ dễ dãi hơn mà rơi nước mắt. Cũng khá hay vì nó cho tôi biết tôi còn quý gia đình của mình, còn có cảm xúc để bật khóc, cám ơn preview của anh dẫn tôi đến với bộ phim.</t>
  </si>
  <si>
    <t>A chưa nói đến phần 6,5 điểm hén.
Nội dung về gia đình ok phim chạm đc trái tim
Nhưng về phần bố cục có tình tiết thừa là để làm nỗi nội dung chính nhưng lại k giải quyết đc chi tiết thừa. Là scandan của Woan và cái chết của ông Quý. Về phần đứa con cũng mơ hồ luôn.</t>
  </si>
  <si>
    <t>đáng xem!!!!, rất nhiều chi tiết giống vs gia đình em rất nhiều nước mắt từ e khi liên hệ với cuộc sống đời thường trong gia đình của mình</t>
  </si>
  <si>
    <t>Cầu nguyện chúa ban phước lành. Bạn  viẽn tả về bộ phim bố già .tình tiết thật tuyệt vời 👍 không chê được .hay lắm .chúc bạn .nhiều niềm vui hạnh phúc đại gia đình bạn .amen</t>
  </si>
  <si>
    <t>Coi khóc 1 dòng sông lun a ơi :(((</t>
  </si>
  <si>
    <t>Thật lòng mà nói thì sâu sắc cũng phải là sâu sắc, đúng là sau khi ra rạp mình chỉ cảm thấy ừ đúng là Ba Sang rất yêu thương gia đình, mẫu người bố của ngày xưa và làm ta xúc động, có rơi nước mắt 1 lần...nhưng để ra rạp,về nhà và có cái gì đó day dứt thì không, không như Life is beautiful, niềm day dứt , xót thương cho tình cha con và hình ảnh đứa trẻ in sâu trong lòng.</t>
  </si>
  <si>
    <t>Mày bị ngáo à</t>
  </si>
  <si>
    <t>Em nghĩ anh thuộc Gen Y hay Millennials là thế hệ được sinh ra trong khoảng 1981-1994 ạ</t>
  </si>
  <si>
    <t>Em đi coi rồi anh, khóc sập rạp. Ai ra cũng mắt sưng húp  luôn. Em khóc nhiều vì nhân vật ông ba Sang làm em nhớ tới ba mẹ em, cứ lo lắng cho hết người này tới người khác. Xong em về rủ ba mẹ đi coi mà chưa rủ được. 
Nói chung là đáng xem một phần vì diễn viên một phần vì đạo diễn. Cảnh quay rất đời thường sau đó nó còn như nhắc mình tự quay về suy ngẫm về mối quan hệ giữa bản thân với ba mẹ nữa.</t>
  </si>
  <si>
    <t>Đi xem phim về thì mình đã nói với đồng nghiệp là: Người nào càng có tuổi thì xem phim Bố già càng ngấm. Bộ phim xây dựng tính cách và diễn biến từng nhân vật hợp lý.Có nhiều phân cảnh gợi lại nhiều ký ức, bởi lúc trẻ mình đã từng nổi loạn như Quắn và không hiểu tại sao ba mẹ lại hy sinh ngu ngốc cho những người không xứng đáng như vậy; và giờ có tuổi rồi-có phần hiểu cha mẹ ngày xưa, thì lại đứng trên vị trí người cha người mẹ thấy mình thật sự chưa hiểu con.
Một bộ phim hay, phim này sẽ hợp nhiều thế hệ, xem được lâu dài, vì cha mẹ và con cái luôn luôn có khoảng cách thế hệ dù có là thời nào đi nữa.
Có thể vì mình cùng thế hệ với TT nên cách nhìn cũng giống nhau? Và bộ phim này dự kiến chiếu tết nên không thể làm quá u ám được. Còn cái kết thì mình lại đồng cảm, nó đời thật, ko phải phim, dù cố gắng nhưng không phải lúc nào cũng được như ý, bởi xung quanh có rất nhiều trường hợp như vậy. Mặc dù kết buồn nhưng người con sẽ ko bị dằn vặt hay xấu hổ bởi bản thân đã làm hết sức, kết buồn mà thanh thản. Ai có người thân ra đi vì bệnh tật sẽ cảm thấy rất thấm ở đây.
Có thể vì mình là khán giả dễ tính chăng?</t>
  </si>
  <si>
    <t>Em đồng ý với anh, xem xong đến lúc gần trực bung ra rồi thì lại bị chọc cười. Cảm giác như bị dắt mũi ghê, rồi cái kết cũng rõ ràng quá. Nhưng dàn diễn viên đóng cực kì chuyên nghiệp, nhập vai. Nói chung là hay, dễ thương, rất đáng xem!</t>
  </si>
  <si>
    <t>Hi a Trí, chia sẻ cùng với a một số cảm nhận của e hôm nay sau khi đã ra rạp ^^
Đầu tiên phải nói là e cực kì thích bối cảnh của phim, cú máy One shot dẫn vào con hẻm nhỏ, mở ra câu chuyện về cái xóm lao động nghèo ở đâu đó tại Sài Gòn...nhìn nó thật lắm a ạ. Còn về phục trang, hoá trang mọi thứ đều ổn trừ bộ râu của Ba Sang ^^ (có chỗ này e thấy bị giả nhất trong phim). Nhạc phim thì khỏi chê vì vào rất đúng cảm xúc. Nhạc lên đoạn nào là e bật khóc đoạn đó. Phim nó đời, nó thật, nó đánh trúng tâm lý của nhiều khán giả nhưng mà theo e thì kịch bản phim khá vụn. Nhiều nhân vật phụ xuất hiện khá dư thừa, nhiều tình tiết đặt để chưa thât sự hợp lý gây cảm giác khó chịu khi e xem. E có cảm giác mạch phim ban đầu bị dài lê thê, càng gần cuối tiến độ được đẩy ngày càng nhanh để giải quyết vấn đề trong 2 tiếng tại rạp. Để rồi xem xong e cảm giác khá hụt hẫng. Đúng là khóc thì có khóc đấy nhưng chưa đủ và chưa đã. E đã tự hỏi rằng những nhân vật phụ ở đâu vào cuối phim? Họ làm gì? Và câu chuyện của họ được đạo diễn khép lại như thế nào vậy? Không có câu trả lời. 
Nói tóm lại là phim gần gũi, kịch bản dễ hiểu nhưng không khéo. E xem xong khóc cũng không ít mà vẫn cảm thấy CHƯA ĐÃ về phần kịch bản.</t>
  </si>
  <si>
    <t>Đây là quan điểm của em về phim Bố Già ạ
Phim vừa hài vừa bi, và đánh được vào tâm lí của người xem. Người trẻ thì đôi lần hay có suy nghĩ của họ là mới, là đúng mà quên đi cái trãi nghiệm của bố mẹ đi trước. Bố mẹ thì lại nghĩ họ đúng vì họ có trãi nghiệm thực tế nhiều hơn là cập nhật xu hướng. Bộ phim công chiếu rất phù hợp với văn hóa mà ở đó luôn có sự yêu thương, quan tâm, chăm sóc từ bên trong gia đình...
Vẫn thích lời nhắc nhở ở cuối phim: "Cuộc đời thì vô hạn nhưng tuổi thọ của bố mẹ là có hạn". 
Và câu nói đầy nghị lực của nghệ sĩ Việt Anh: "Có những nỗi đau xảy ra để hướng đến những điều tốt đẹp hơn" 
Về nghệ sĩ Trấn Thành thì em luôn thấy anh Thành là người tài năng cho đến khi xem xong bộ phim Bố Già thì càng khẳng định hơn về điều ấy.</t>
  </si>
  <si>
    <t>Sắp thi đại học r nên k ra rạp đc :&lt;&lt;&lt;</t>
  </si>
  <si>
    <t>thật sự cũng k biết nhận xét gì. Hầu hết những tình tiết , tính cách từng nhân vật , những loại tình cảm giữa người với người trong phim Bố già của Trấn Thành. khoảng 80% em đã tự mình nhìn thấy hoặc trải nghiệm trong 28 năm nay. Có những câu hỏi mà e chưa thể nào tìm được câu trả lời, tại sao cha mẹ lại có những suy nghĩ dù về lý nó sai hoàn toàn, dù bị đối xử tệ bạc, dù thế này nọ ,bla bla. Nhưng cha mẹ vẫn tiếp tục làm 1 điều đó trong vô thức, vô tình tạo ra những áp lực vô hình lên con cái . Tuy bây giờ em đã có thể hiểu được những lý do , suy nghĩ của ba mẹ, nhưng thật sự nếu phải tự mình trải nghiệm, e cg k chắc mình có thể làm khác ba mẹ được, hoặc nếu ở vị trí là con, em cũng k thể k ngăn cản được. Chắc do hoàn cảnh e khá giống trong phim nên sau khi xem xong, e suy nghĩ rất nhiều.</t>
  </si>
  <si>
    <t>Em xem xong, em nhận ra thế hệ trẻ của cuộc sống hiện đại cần đươc liên kết và thấu hiểu thế hệ ba mẹ của mình. Đồng cảm, chia sẽ, mỗi người hy sinh một chút với nhau, đừng giành quyền hy sinh rồi để được hy sinh. Trẻ cần nhiệt huyết hành động nhưng đôi lúc cần phải chậm lại cùng ba mẹ, gia đình bởi vì họ không còn nhiều thời gian. ( Lần đầu Em đi cùng Mẹ❤️ ).</t>
  </si>
  <si>
    <t>Thấy nó cũng hay mà còn thiếu thiếu gì á a</t>
  </si>
  <si>
    <t>"Nuôi con thì dễ
Để con nuôi thì nó nhục lắm !!!"</t>
  </si>
  <si>
    <t>Nếu anh nói vậy thì theo anh nếu làm phim như anh nói thì có bao nhiêu người đủ trình độ được như anh với cái xã hội phải nói tẹt vệt ra</t>
  </si>
  <si>
    <t>Tôi thấy Trấn Thành mãi mãi là nghệ sĩ hài. Dù có đầu tư, nhưng không bức phá, vì đó là cốt cách của Thành</t>
  </si>
  <si>
    <t>Hình ảnh của bố già là hình ảnh của ba emm</t>
  </si>
  <si>
    <t>Em biết tai sao cảm súc của em như vậy ko,vì chất xám của em nhiều qua,theo mình biết người càng ít chất xám là người dễ hanh phúc</t>
  </si>
  <si>
    <t>Dạ, cô gái bị dính lời nguyền Ông Quéo vừa đi "bóc tem" bộ phim đang hót hòn họt này đây ạ (bình thường cũng hạn chế đi coi phim đang hót quá, sợ kì vọng cao, sợ dính bẫy truyền thông này kia đồ, cơ mà cũng vừa sân si cho bằng chúng bạn xong :D). Hẳn là cũng có chút kì vọng về bộ phim khi nhận được quá trời lời khen ngợi và đánh giá cao, kể cả người xem phim khó tính như anh Quéo, bản thân em cũng thấy bộ phim gần gũi, dễ coi và cũng rất đời, cũng thấp thoáng thấy bóng dáng gia đình mình đâu đó. Nhấn mạnh rằng em cũng là 1 đứa đi coi phim hay vô hệ-mít-ướt nếu bộ phim đó cảm động hoặc đặc biệt chạm đến chủ đề gia đình, nhưng mà em cũng đồng ý với anh là có cái gì đó vẫn thiếu thiếu, chưa đủ để em rơi nước mắt như những bộ phim Điện ảnh Hàn mà em từng coi. Em cũng nghĩ mình sẽ (lại) khóc sụt sùi tức tưởi khi nghĩ về Ba trong bộ phim này, nhưng mà cảm xúc cũng chỉ vừa dâng nhẹ ở cổ thôi, cay cay một chút rồi thôi. Một phần, (có lẽ) do em đã coi quá nhiều game show, chương trình hài có TT và dàn cast này rồi, nên cũng có một độ "chai" nhất định với cách diễn của TT, những miếng hài cũng được đặt để xuyên suốt phim, thậm chí có vài đoạn đang sắp khóc thì lại bị trôi qua hơi nhanh và rớt bằng 1 miếng hài khác (chắc vậy nên chưa có một đoạn nào thực sự được đẩy lên cao trào để khóc cả, hôm qua rạp em coi cũng full mà ít có ai khóc thút thít như lời đồn). Cũng cùng cảm giác với anh, là em thường bị ám ảnh và trầm ngâm rất lâu sau 1 bộ phim ấn tượng (cụ thể hồi coi Ký Sinh Trùng em bị ngơ tới tận lúc về nhà vẫn bị chìm vào bộ phim), mà coi xong Bố Già em lại chưa có cảm giác đó lắm, mọi thứ kết quá rõ ràng, không có chỗ để em tưởng tượng hay khúc mắc gì thêm, quá chỉn chu đúng như tính cách của TT :). Anw, em vẫn xem đây là một bộ phim ý nghĩa, đủ đầy để một gia đình cùng đi xem, em đã có nhắn tin ngay cho em trai em để nó đi xem phim cùng ba mẹ, biết đâu được sẽ kéo gần lại khoảng cách thế hệ mà bấy lâu nay vẫn tồn tại trong gia đình :). Hihi, chi tiết hơn thì em hóng clip spoil và review final của anh Trí nhe &lt;3</t>
  </si>
  <si>
    <t>Bộ phim khiến e nhận ra nhiều điều
Hồi còn nhỏ e luôn cố để bố mẹ hiểu mình nhưng e chưa từng cố để hiểu họ
Có 1 chi tiết khiến e vô cùng cảm động là chi tiết chưa chụp 1 bức ảnh nào cho bố</t>
  </si>
  <si>
    <t>👏👏👏👍❤️❤️❤️</t>
  </si>
  <si>
    <t>Bạn nói thì giỏi nhưng bạn làm như Trấn Thành đi</t>
  </si>
  <si>
    <t>Đến đoạn trả nợ dùm ông cậu út là em đỏ mặt tía tai rồi :)) thấy mình đâu đó trong phim khá là tả thực</t>
  </si>
  <si>
    <t>Khóc nhiều anh ạ, nấc từng hồi theo câu thoại. Có những phân đoạn nhiều người cười nhưng em vẫn khóc. Có nhiều thông điệp cho chính mình, đúng lúc, đúng thời điểm. Nghe anh nhận xét em lại thấy xúc cảm.</t>
  </si>
  <si>
    <t>Đối với mình đây vẫn là bộ phim Việt Nam xuất sắc và đời nhất mà mình đã coi. Kịch bản cực kỳ logic ( ít có phim Việt làm được) và đúng tâm lý nhân vật nhưng như anh nói phim có 3 lần khán giả có thể đẩy tình cảm lên cao trào nhưng mình lại tụt mood vì tình tiết ngay sau đó, mình có rơi nước mắt nhưng nó vẫn chưa chạm được sự rung động như một bộ phim khác về tình cha con mình đã coi. Hi vọng tương lai Trấn Thành sẽ có bộ phim vừa đời vừa chạm vào trái tim của khán giả</t>
  </si>
  <si>
    <t>Phim hay đáng xem,đời thường lời thoại của diễn viên rất tự nhiên ,xem 1 lần rồi tôi lại muốn xem lần nữa</t>
  </si>
  <si>
    <t>Bố già phản ánh đúng cuộc sống của em, nên khi coi rất thấm thía. Tư tưởng thế hệ cũng được thể hiện rất rõ và khéo léo và tình huống phim. Tuy phim không thể hiện đủ và đúng kì vọng của em, nhưng vẫn cực kì xuất sắc. Khi em coi phim, em không khóc, nhưng rõ ràng Bố Già đã thể hiện những tiến bộ rõ rệt của phim Việt.</t>
  </si>
  <si>
    <t>Mn cứ nói sau lại cứ đang cao trào thì lại chèn miếng hài vô làm mẩt cảm xúc mà quên rằng đây là phim chiếu Tết!</t>
  </si>
  <si>
    <t>Lúc trước còn là sinh viên tôi có tham gia khóa tu sinh viên ở chùa  Hoằng pháp các sư thầy có giảng  dạy về các trạng thái tâm lý cũng giống trong phim này, làm chạm đến trái tim, và rất nhiều các bạn sinh viên đã bật khóc, khóc như chưa từng khóc, cảm xúc rất đời thường và thật. Kết quả là các bạn ấy học dc bài học rất lớn là sống gần với cha mẹ mình nh hơn, nc nh với cha mẹ hơn. Đó cũng là giá trị mà phim Bố già đã mang đến cho xh. Thanks anh Trấn thành .</t>
  </si>
  <si>
    <t>Điểm hay: chủ đề gđ dễ chạm cảm xúc con người, rất chân thật, đời thường, không màu mè, đậm chất vn.
Điểm chưa hay: nhiều cảnh cao trào chưa kịp thấm đã chuyển qua một cảm xúc khác. Hướng giải quyết vấn đề còn bỏ lỡ (vấn đề bồ cũ của quắn, sau tất cả thì quắn có tiếp tục làm youtuber, mối quan hệ của quắn với họ hàng như thế nào sau khi ông ba sang ra đi...)???
Thông điệp cuối cùng có thể cho nhân vật quắn tự vấn bản thân lại mình...
Một số lời thoại, bối cảnh gọt dũa thêm...</t>
  </si>
  <si>
    <t>Trước khi đi coi phim thì em có về quê viếng đám tang của Dì ruột mất đột ngột. Gia đình nhà ngoại em giờ chỉ còn mình má em (các cậu và dì đều đã mất), cảm xúc của em thật sự lẫn lộn, em cứ nhìn Dì nằm đó mà lòng nhiều suy nghĩ. Nhìn lại thời gian mỗi năm dành cho ba má không nhiều, Tết về vài ngày rồi lại đi cả năm.
Nhìn các anh chị họ của em thất thần, em không tưởng tượng được ngày mai sẽ ra sao... 
Trở lại SG, sau vài ngày em quyết định đi xem phim Bố Già, em thật sự đã nhìn thấy được ba má mình trong phim, vẫn là những tính cách "kì quặc" mà thế hệ trẻ như em chẳng thể hiểu nỗi, vẫn là những sự "hi sinh" mà em cho rằng là không cần thiết vì ba má đã lớn tuổi rồi, cần phải sống cho mình nữa,... nhưng niềm hạnh phúc thực sự của ba má giờ đây là được thấy con mình sống vui vẻ hàng ngày, muốn được chăm sóc, dù rất mất công nhưng muốn gửi đồ ăn cho các con,  thấy được đám cưới của tụi nó, thấy được gia đình nhỏ của nó,....Vài dòng ngắn ngủi không thể diễn tả hết suy nghĩ, đây chỉ là một chút cảm xúc của em.</t>
  </si>
  <si>
    <t>Đoạn đầu dễ thương quá anh Trí ơi</t>
  </si>
  <si>
    <t>Cá nhân mình thấy hình ảnh thằng trẻ con quần hở đít hơi lố khi tạo ra nv,trẻ con ngèo thường măc áo rộng hơn là chật lòi đít như vậy... và khuôn miệng của trấn thành làm mình chững lại mạch cảm xúc,nếu vẫn kịch bản của thành nhưng là 1 diễn viên khác khắc khổ và dễ thiện cảm hơn có lẽ sẽ ấn tượng thêm với mình,chỉ có 2 điểm đó thôi</t>
  </si>
  <si>
    <t>Coi phim đo cảm xúc nhiều hay ý nghĩa</t>
  </si>
  <si>
    <t>You are so hilarious</t>
  </si>
  <si>
    <t>Đúng là khi ra rạp e không có  để lại gì sâu lắng lém nhưng trong lúc xem vẫn khóc,  xúc động và ấn tượng nhất câu "Fuck you, I love you" nhớ lại câu đó e vẫn thấy xúc động, tình yêu đó thật mãnh liệt</t>
  </si>
  <si>
    <t>xem phim xong con thấy nó giống 9/10 phần ba mình,chưa bao h coi một bộ phim Việt mà nó đời đến v</t>
  </si>
  <si>
    <t>muốn đi coi lại lần nữa tại thấy phim đẩy cảm xúc tốt quá ạ, em rấttttttt thích những phim mang cho em nhiều cảm xúc nma đúng là chưa đọng lại được nhiều</t>
  </si>
  <si>
    <t>xem anh cũng từ vài cái video gần đây nhưng thực sự đến video này đúng thật là cái em muốn ngta Rv về bộ phim đúng cảm xúc như vậy . Kiểu muốn khóc nhưng cứ bị hụt hẫng qua từng gia đoạn của bộ phim ý thực sự nó khó chịu . Mà không biết ở đây có ai giống em không xem xong muốn ba đi xem vì nó thực sự rất giống đời thực của em nhưng ba không muốn , chỉ mong phim có thể ra ngoài phòng vé sớm để cùng ba coi 🖤</t>
  </si>
  <si>
    <t>Phim này  lấy  từ  ý  tưởng  của  phim  của  Châu Tinh Trì Cung Fu</t>
  </si>
  <si>
    <t>đoạn cuối làm cho mình khá xúc động. 
woan: 49 ngày.</t>
  </si>
  <si>
    <t>Em k hỉu sao mn trong rạp đều khóc còn em k khóc đc 🥲</t>
  </si>
  <si>
    <t>E đồng ý về điểm phim điện ảnh của a ạ, coi xong có cảm giác ko thỏa mãn lắm. Cũng ko khóc. Đến h phim Việt làm e khóc duy nhất là Anh trai yêu quái, nhưng phim này lại là kịch bản nước ngoài do mình làm lại.</t>
  </si>
  <si>
    <t>Phim thị trường,  tốn tiền xem rồi sẽ quên nhanh , ko lưu động dc gi đâu.</t>
  </si>
  <si>
    <t>Hi a Trí, tôi cũng ở thế hệ đầu của X nên tôi rất đồng ý với a Trí về cách nhìn của a!</t>
  </si>
  <si>
    <t>Lúc đầu e cũng không định xem vì trước h khi xem phim vn về đa phần e đều khá thất vọng 😟. Do tụi bn bè ngon ngọt dụ dỗ nên đã lếch ra xem 😅.
Lúc xem, e chắc mẩm là ko j phải khóc vì nội dung phim VN với e nội dung đều ko quá deep nhưng lại bị quật ko trượt phát nào @@ e khóc what the ??? nhưng chỉ duy nhất 1 cảnh ở đoạn gần cuối vì lúc đó e đã thật sự ức,  đồng cảm với ng.con thấy thực sự ko hiểu tại sao cha, mẹ lại phải cố chấp hy sinh như vậy ?? 
Nhờ video của a, e đã hiểu thêm nhìu về lý do vì sao cha mẹ hay ô bà lại có cách hành xử như vậy. Và khi xem  xong e thấy vẫn chưa đọng lại quá nhìu, cảm thấy thiếu thiếu j đó.
Nhưng nhìn chung với e thì đây là bộ phim đáng đồng tiền bát gạo so với những phin Việt trc h đã ra rạp ấy ạ.</t>
  </si>
  <si>
    <t>Bản thân em là 1 biên kịch. Em vẫn đặt góc nhìn là khán giả để ủng hộ và đi tới rạp xem phim Bố Già. Đúng như anh Trí đã nói, có những phân đoạn kích khán giả khóc nhưng lại chưa đủ đạt tới đỉnh điểm của cảm xúc để có thể rung động cùng nhân vật trong phim. Nhiều dẫn dắt và sắp đặt có thể đoán trước. Nhưng tóm lại vẫn là 1 bộ phim đáng để xem. Chỉ tiếc là sau khi ra rạp trong lòng vì quá kì vọng nhiều vào bộ phim nhưng lại không thể khóc được cùng nhân vật. Bản thân em là 1 người từ nhỏ đã không có cha. rất tiếc là vẫn chưa chạm được trọn vẹn. Cảm ơn a trí đã review. Là 1 ayper luôn ủng hộ và học hỏi mỗi ngày. 🥰🥰</t>
  </si>
  <si>
    <t>Em cũng ko hài lòng cái kết cho lắm, khúc đầu khúc giữa rất hay nhưng đúng như anh nói cái kết quá an toàn làm e hơi hụt hẫng. Còn về góc độ nhân vật nếu e là Woan e cũng sẽ hành động như nhân vật vì ức chế khi có ng ba nhu nhược. Nhưng đổi lại nếu mình đã được làm ba làm mẹ thì sẽ hiểu được nhân vật Bố Già này , nhịn để gia đình yên vui hạnh phúc thì vẫn nên làm. 
Em cũng muốn được 1 lần ức chế vì ba của mình nhưng không bao giờ được nữa ông mất lúc e 4 tuổi rồi 😔</t>
  </si>
  <si>
    <t>Phim hay lần đầu tiên trong bộ phim có chửi tục mà có xúc cảm đến cở đó khúc đó hầu như ai cũng khóc hết.</t>
  </si>
  <si>
    <t>He he, rất thích cách nhìn của anh Quéo:
- Bị dẫn dắt vào khung của sp
- Bị chik chảy nước mắt
- Người nhạy cảm giảm đồng cảm
Và càng đồng cảm về sự ngưỡng mộ tài năng của TT</t>
  </si>
  <si>
    <t>Thật sự em cũng không thoải mái ở cái kết của phim Bố Già, cảm giác phim đặt vấn đề rất tốt, dẫn dắt vấn đề rất tuyệt vời. Nhưng đẩy cao trào lên và kết thúc nó lại mang đến cảm giác không thoải mái cho lắm. Theo cảm nghĩ cá nhân, giá như những chi tiết cao trào đó nó bình thường hơn, nó mang tính biến động ít hơn để rồi kết thúc nó bỏ ngỏ câu trả lời hơn thì cảm giác cá nhân sẽ tốt. Song rất thích lời thoại và những cảnh quay one shot đoạn hội thoại của hai cha con, bên nào cũng có lý lẽ, một bên có thể hợp lý với bối cảnh hiện tại nhưng bên kia lại hợp tình với con người. Nhưng vẫn kết luận, đây là một bộ phim việt nam tuyệt vời :D</t>
  </si>
  <si>
    <t>Xem xong em cũng có cảm nhận giống anh, bộ phim có khả năng đẩy cảm xúc của người xem tuyệt vời. Lúc xem em khóc quá trời, lúc phim kết thúc em mới nhận ra, có những tình tiết ... :)) trải nghiệm đáng có</t>
  </si>
  <si>
    <t>🤫🤫🤫🤫🤫🤫🤫🤫🤫🤫🤫🤫🤫🤫🤫🤫🤫🤫🤫🤫
🥴🥴🥴🥴🥴🥴🥴🥴🥴🥴🥴🥴🥴🥴🥴🥴🥴🥴🥴🥴
💔💔💔💔💔💔💔💔💔💔💔💔💔💔💔💔💔💔💔💔
🤣🤣🤣🤣🤣🤣🤣🤣🤣🤣🤣🤣🤣🤣🤣🤣🤣🤣🤣🤣
🙏🙏🙏🙏🙏🙏🙏🙏🙏🙏🙏🙏🙏🙏🙏🙏🙏🙏🙏🙏
🙏🙏🙏🙏🙏🙏🙏🙏🙏🙏🙏🙏🙏🙏🙏🙏🙏🙏🙏🙏</t>
  </si>
  <si>
    <t>Well, trước h em khá ít xem phim Việt, trừ phim "Người bất tử" của anh Victor Vũ, từ đầu em cũng chả có ý định xem Bố Gìa đâu, nhưng mà 1 ngày nọ đi Đà Lạt 3 ngày 2 đêm, tối buồn quá nên anh em chung phòng book hơn chục vé :v ( cũng dữ dội à), đúng là xét về bối cảnh, đài từ của các diễn viên rất thật, rất Việt Nam. Nhưng phần hóa trang của ba Sang tệ quá, nó cứ kiểu giả giả lồ lộ ra ấy. Xét về tổng thể tình tiết khá ổn áp, ý nghĩa (trừ 1 vài đoạn comedy chen giữa khá lấn cấn), xem xong em cũng nhớ ba em, dù ba em li dị vs mẹ hơn 10 năm r, dẫu biết là ba em bỏ mẹ vì ngoại tình vs người đàn bà khác, nhưng...xét trước xét sau thì ông ta vẫn là ba em, vẫn từng lo lắng cho em. Nhưng cuộc sống mà, biến số luôn xảy ra, xem "Bố Gìa" lại khiến em yêu mẹ nhiều hơn. Nghe thật nghịch lý hen anh.</t>
  </si>
  <si>
    <t>Phim đời quá. Thật sự có thể thấy bản thân mình trong đấy. Cang xem phim càng nghĩ về ba của mình nhiều, chỉ muốn gọi cho ba ngay nhưng em xem ra là 23h11 :v. Đặc biết là câu nói tâm đắc nhất phim từ Anh Thành ( câu nói tục thẳng nhất trên màn bạc Việt Nam theo như e biết). Nghe xong câu đó thì như muốn òa lên. Vô cùng đặc biệt. Nhưng vẫn chưa thật sự chạm tới đâu đó, khi xem xong vẫn muốn nó sâu hơn xíu nữa, vẫn muốn nó đời hơn xíu nữa, vẫn muốn nó bình dị hơn xíu nữa, vẫn muốn nó Việt Nam hơn xíu nữa,....</t>
  </si>
  <si>
    <t>Anh Trí ơi! Những điểm chưa vừa ý của anh,  ở phim bố già, tôi nghĩ anh TT cũng có thấy, nhưng anh cố tình để khán giã tự xét thấy, cãm nhânj mà thôi. tôi nghĩ có lẽ anh cho điểm thấp phim này chắc là anh làm phim của anh là hay hơn phim này,, chờ  xe.m phim của anh, anh TRÍ nhe,..</t>
  </si>
  <si>
    <t>Anh Thành diễn quá xuất sắc, mặc dù tính Ba Sang khá hiền lành so với các ông bố khác nhưng tôi tin chắc chắn mọi người ai cũng nhìn thấy 1 phần của bố mình trong ổng, đó là cái tính "Bao đồng". Như ba tui... Ổng bảo vệ những người thân trong đại gia đình của ổng 1 cách vô lý, nhiều khi tui thấy họ có tử tế gì với gia đình tui đâu mà ba tui cứ vậy hoài. Đó là suy nghĩ của hầu hết những đứa trẻ mới chỉ thành công vài ba năm chưa có 1 gia đình nguyên vẹn nghĩ tới, tui thì tui cũng chưa có, tui mới 22 tuổi à, được cái tui với ông già tui hay tâm sự và tui là đứa duy nhất nói chuyện được với ổng 1 cách thoải mái khi ổng say, trong khi tui 1 giọt bia không uống :3. Nên tui hiểu rất rõ những điều ba tui ổng làm, ổng cũng có 1 gia đình, là anh em ổng, là ba mẹ ổng... Ủa gia đình ổng ổng ko thương thì đợi ai thương đây? Nên sau khi xem xong bộ phim Bố già này thì tui như được chắc chắn hơn về quan điểm của tui, rằng là chúng ta có kiếm được tiền nhiều hơn cha, lý lẽ nhiều hơn, cãi thắng nhiều hơn cha chúng ta đó, nhưng ông già đó, ba chúng ta á, mới là cái người sống lâu hơn, mới là người thấm thía cái gọi là tình cảm nhiều hơn, nên làm ơn... những cái người mới thành công, mới kiếm được tiền hoặc rất nhiều tiền á, các bạn lo sống cho bản thân trước đi, đừng cho ba mẹ tiền rồi dạy họ cách tiêu tiền và cách đối nhân xử thế nữa.</t>
  </si>
  <si>
    <t>Lúc đầu xem thì ngồi cười 1 mình kiểu: "ủa này sao giống mình dữ vậy trời" khúc sau ôi hay ko nói nên lời luôn</t>
  </si>
  <si>
    <t>5:43 đoạn rap a đọc là bài "2 thế giới" của Karik không phải bài "Khu tao sống" của Wowy a ơi.</t>
  </si>
  <si>
    <t>Kết thế nào thì mới không an toàn theo anh ạ ?</t>
  </si>
  <si>
    <t>Em đồng ý với anh, vì em cũng dễ xúc động, nhưng rất nhiều tình tiết mém khóc thì giây sau lại mất sạch cảm xúc đang dâng trào đó để cười. Và một phần em cũng cảm nhận được sự dẫn dắt tình tiết phim của Trấn Thành, từ hôm xem tới giờ em vẫn chưa biết miêu tả kiểu gì, hihi may quá anh nói được lên cảm xúc đó của em.
 Nhưng, đây là bộ phim nếu chọn lại em vẫn sẽ đi xem, giá trị nhân văn và những điều đọng lại sau bộ phim đối với em thực sự rất có ý nghĩa. Em thật sự yêu từng khung cảnh, từng nét của Bố Già.</t>
  </si>
  <si>
    <t>A Trí ns đúng hết những điều e nghĩ khi bước ra khỏi rạp.NHƯNG A SAI 1 CÂU phải ns như này nha a: k đc spoil dưới video này MÀ hãy đợi video review chi tiết m.n hãy cmt suy nghĩ của mik ở video sau</t>
  </si>
  <si>
    <t>em xem mà nghẹn ứ cổ hỏng nhưng kết thì đúng là có thể làm khác đi sẽ hay hơn</t>
  </si>
  <si>
    <t>Mình vừa đi xem phim về thì đúng như anh nói, bước ra rạp thấy 1 tí hụt hẫng vì không lắng đọng nhiều như mong đợi</t>
  </si>
  <si>
    <t>Phim rất hay, em nhìn thấy 1 phần bố mình ở trong đó và sau khi xem xong thì em thấy trân trọng bố mình hơn, có nhiều thứ mà em muốn nói với bố hơn.</t>
  </si>
  <si>
    <t>Mọi người cho mình hỏi có nên dẫn ba đi xem ko ạ hoặc là cả nhà luôn😊😊😊</t>
  </si>
  <si>
    <t>Em xem 2 hôm trước, về nghĩ mãi cũng ko biết nên nói ntn để ko spoil phim. 
Nhưng đúng là như a Trí nói phim rất gần gũi, phim làm em xem rất bận rộn. Em bận nghĩ xem từng nhân vật là ai trong cuộc sống thực bên ngoài của em. 
Ngoài ra nhiều bối cảnh làm e hụt hẫng 1 tẹo. Chắc cũng phải đợi khi a phân tích phim rồi mới bàn tiếp dc. 
Phim đáng xem.</t>
  </si>
  <si>
    <t>Good.!</t>
  </si>
  <si>
    <t>Quan điểm riêng của e, Ba Sang vs Quắn e đều không thích. Người thật sự làm đc sự hoà hợp giữa 2 thế hệ là Bình Lợi</t>
  </si>
  <si>
    <t>13:30 anh Trí nói đúng quá. em là một đứa rất ít khi tham gia các ngày lễ, giỗ, đám tiệc của gia đình họ hàng, nhưng lại có quan hệ cực kỳ tốt và  thân thiết với những người bạn bè, đồng nghiệp ở xa. đơn giản vì khi minh kết nối đc với nhiều người  hơn thì những "lồng bồng xung quanh" trở nên có cũng được không có cũng chả sao</t>
  </si>
  <si>
    <t>Ước gì em có thể thả like nhiều hơn cho clip nhận xét của anh. Em không thể đồng ý hơn với anh về những điều anh chia sẻ...</t>
  </si>
  <si>
    <t>Ý kiến riêng: Mới đầu xem thì thấy đây là một bộ phim hài, phần hài rất hay, ko thể nào ko cười được. Đó là cái hài tự nhiên, lời thoại hay, vẫn là Trấn Thành với cách chơi chữ thông minh.
Nhưng về sau nhiều biến cố xảy ra làm không khí buồn hơn, những đoạn buồn được 1 lúc, có thể nói là rất đau lòng, đồng cảm thì...vừa rưng rưng thôi là có người chọc cười rồi :v 
Giá như đoạn sau đó ko chọc cười, dẫn tình tiết đau xót hơn, buồn lâu hơn, khiến chúng ta ko thể nghĩ ra lối thoát cho nhân vật thì sẽ in sâu hơn vào trong tim mỗi người.
Mỗi nhân vật đều có một phần ảnh hưởng nhất định đến cột sống của bộ phim, phim có nhiều thông điệp về cuộc sống rất hay. Nhất là về chú út Quý, La Thành diễn rất hay, có thể nói vai này Trấn Thành sinh ra chỉ để cho La Thành thôi.
Cái kết có lẽ Trấn Thành phải suy nghĩ rất nhiều nhưng mình thấy nó ko sâu sắc lắm, mặc dù kết nhẹ nhàng, có hơi bất ngờ, hơi khó hiểu. Tội cho cô Lệ, hạnh phúc vẫn chưa mỉm cười với cô sau ngần ấy thời gian.
Có lẽ mình quá khắc khe bởi kỳ vọng quá lớn :)) Nhìn chung như vậy là quá xuất sắc rồi. Siêu phẩm phim chiếu rạp của VN luôn.</t>
  </si>
  <si>
    <t>T ước giờ t ở VN để dẫn ba má t đi coi 🥺🥺 phim hay những vẫn chưa xem được</t>
  </si>
  <si>
    <t>Coi xong rồi mới thấm, chứ lúc coi ko thấm được</t>
  </si>
  <si>
    <t>em cũng đồng ý với anh quéo là cái kết bị hẹp, trong khi đang chờ pháo hoa mà nó lại bị đóng khung, nên bung chưa đã!!!</t>
  </si>
  <si>
    <t>Bố Già là một bộ phim không dở, nếu bạn là một người dễ tính, bạn có thể nói là một bộ phim hay. 
Nhưng nó chưa đủ, nói một cách khác là nó còn thiếu. Nó không khiến chúng ta đọng lại nhiều cảm xúc dai dẳng sau đó, nó cũng không khiến chúng ta có thể quay lại rạp một lần nữa.
Tôi từng xem END GAME hàng chục lần, nhưng lần nào đến đoạn Tony mất thì nước mắt nó cứ tự rơi, đó là một ví dụ nhỏ về việc cảm xúc nó rất nhẹ nhàng chạm vào trái tim người khác.
Đỉnh cao của việc lấy nước mắt khán giả chính là nhân vật trong phim nở một nụ cười còn khán giả thì rơi một giọt nước mắt, chứ không phải là các nhân vật cào xé kêu gào khóc lóc để người xem cảm động. Nó cũng giống như diễn hài là làm khán giả cười chứ không phải mình cười cho khán giả xem./.
Nhưng sau cùng thì đây vẫn là một điểm sáng của điện ảnh Việt, cũng như là nỗ lực rất đáng trân trọng của cả một đội ngũ làm việc nghiêm túc và chuyên nghiệp/
Trân trọng cảm ơn.</t>
  </si>
  <si>
    <t>Em lại không thích phim Việt vì nó thiếu điện ảnh nhưng anh Trí chấm 6.5 thì đi xem vậy</t>
  </si>
  <si>
    <t>Với người thích thể loại phim tâm lý nặng như tôi như Oldboy,The Irishman...thì phim này được 5đ coi cho vui thôi không đến nỗi "khóc từ rạp về nhà" như đội ngũ PR của TT đi comment dạo. Chưa thấy ông nào review phê bình thật sự công tâm,chắc có lẽ vì TT có mối quan hệ rộng quá chăng</t>
  </si>
  <si>
    <t>anh chí hôm nao làm reaction về chị thơ nguyễn đi</t>
  </si>
  <si>
    <t>Em thấy rỏ được cả 3 thế hệ nhà em trong đó và chính em củng phải lắng động và suy ngẩm lại về hầu như all</t>
  </si>
  <si>
    <t>Góc nhìn anh Trí sâu sắc quá, nhìn thấy những thấy người thường ko thấy được.
 Em xem bộ phim Bố Già xong em cảm thấy mình thật vô tâm với Ba Mẹ mình. Vì cuộc sống này vô thường, em chưa dám nghĩ  tới một ngày Ba mẹ sẽ rời xa mình mãi mãi</t>
  </si>
  <si>
    <t>A trí xài đồng hồ hiệu gì vậy</t>
  </si>
  <si>
    <t>Nếu mà nói thật thì em từ bỏ phim Việt lâu rồi, trong lòng em luôn cứ nghĩ là phim Việt phim nào cũng dở, cho dù kỹ xảo hoành tráng cỡ nào nhưng kịch bản lẫn diễn xuất thật sự rất yếu, đi coi 1 2 lần phim Việt xong em thấy rất uổng tiền. Bố già cũng vậy, lúc đầu em nghĩ đó là phim hài nhảm, đã vậy có thêm Trấn Thành, nói về anh ấy thì tài năng có mà điều tiếng cũng có, nhất là mảng diễn hài thì ai cũng hiểu, nhưng... Cái nhưng ở đây là khi em lết ra rạp cùng đám bạn vì tụi nó rủ đi coi Bố Già, em không đặt nhiều hi vọng lắm, cho tới khi em khóc ướt cả mặt, nửa đầu thì cười như được mùa nửa sau ngồi khóc như ai chích vô dây thần kinh khóc vậy, nước mắt nó cứ tuôn ào ào. Để không sì poi nên không đi sâu vô chi tiết mà chỉ cảm nhận thôi, phim rất thật như anh Trí nói, nó rất gần gũi, xem phim mà cứ như hòa mình vào khung cảnh ấy vậy vì bản thân mình cũng từng trải qua. Hàng xóm cãi nhau, mấy đứa nhóc quậy phá, họ hàng không ai ưa ai, khoe con khoe của, tị nạnh... phải nói là phim khắc họa cực kỳ chi tiết. Diễn xuất của Trấn Thành với Tuấn Trần phải nói là xuất thần, họ là điểm nhấn của cả bộ phim, người cha người con họ đều có những lí lẽ, có cách sống của riêng mình, đôi khi cãi nhau nhưng chung quy lại chỉ là muốn tốt cho nhau. Để chấm cho nội dung phim là 9/10 thì diễn xuất của đôi cha con là 9,5/10.</t>
  </si>
  <si>
    <t>A trí nói đúng quá.  E là người gen z.  Mà thật sự nhìn lại gia đình họ hàng mà thấy a ns quá đúng. Thời bme em họ dù đố kị nhau nhưng vẫn coi trọng người trong nhà. Chứ tới thời của e là em thấy họ hàng nhiều người hơi phiền phức là e đã k thiết tha mấy rồi</t>
  </si>
  <si>
    <t>Anh Trí ơi, em ko ấn tượng cho lắm cách Trấn Thành khắc họa Sài Gòn, điều này có lẽ vì em ko sinh ra ở đấy. Điều khiến em cảm động là cách Trấn Thành khắc họa về bức tranh tâm lý về tình cảm gia đình giữa anh chị em trong nhà. Họ không cho bớt đi trái thận trên cơ thể mình không phải vì họ không thương mình mà là vì họ ưu tiên gia đình nhỏ của mình nhiều hơn, họ đặt bản thân mình hơn trên hết.Điều này làm cho nv vốn như Ba Sang rất thiệt thòi, và ông dường như mắc kẹt giữa suy nghĩ hi sinh cho gia đình của mình và nhận định khác về gđ của con ông ấy.Đôi khi sự hy sinh cũng bao hàm cả sự ích kỷ, vì người hi sinh luôn đứng ở quan điểm cảm xúc của người cho và không thực sự hiểu được cảm xúc của đối tượng đang chịu sự hi sinh của mình. Là một người con sống vs 1 ông bố hay bà mẹ tôn thờ chủ nghĩa hi sinh đôi khi cảm thấy đau khổ khi bị người thân áp đặt tư duy lên mình. Ko biết anh Trí có cùng quan điểm với em ko? Hi vọng có 1 video của anh phân tích một vài chiêu bài tâm lý trong điện ảnh để thu hút người xem.</t>
  </si>
  <si>
    <t>Coi xong khóc tới về nhà luôn. Khóc không phải vì vui hay buồn nữa, chỉ mong phim chiếu thêm, vì mỗi phút giây trong phim đều là những phút giây hạnh phúc cùng cha mẹ. Coi xong cái buồn, thấy mình tệ quá. Mình tranh luận thắng cha thắng mẹ để làm gì? Mong cha mẹ hiểu mình hơn nhưng thực tế bản thân mình chưa thực sự tìm hiểu về tâm tư tình cảm của cha mẹ. Nói vậy thôi chứ em mong ra rạp lần 2 để mang bố mẹ đi cùng, vì bố mẹ em chưa bao giờ biết xem rạp là như nào.</t>
  </si>
  <si>
    <t>Đúng thật chỉ có từ “xém khóc “ thôi</t>
  </si>
  <si>
    <t>Em mới đi xem về á anh Trí, phim thật sự rất hay, em ấn tượng với một phân đoạn trong phim, một bức tường chia cắt hai cánh cửa như chia cắt hai thế hệ vậy, làm em cảm nhận được sự bất đồng, cách biệt giữa hai cha con. Em khóc rất nhiều khi xem cảnh đó. Và còn rất nhiều cảnh khác nữa.</t>
  </si>
  <si>
    <t>Anh Trí nói đúng phim tuy hay nhưng chưa lắng đọng nhiều trong lòng khán giả</t>
  </si>
  <si>
    <t>Em đã đi coi phim với ba mẹ vài ngày trước. Thật sự rất xúc động luôn anh ạh. Mẹ thì sụt sùi hỉ mũi rột rột, ba thì rưng rưng. Em thì khóc lụt rạp. 🥲. Đây là phim VN đầu tiên mà em muốn xem lại lần t2</t>
  </si>
  <si>
    <t>Mình chưa bao giờ theo dõi reaction  trên youtube,  nhưng hôm nay xem anh Trí review mình ko suy nghĩ, bấm theo dõi anh luôn. Cách anh review rất thật và đậm chất người Sài Gòn. Em rất yêu Sài Gòn, yêu da diết tính hào sảng, tinh thần khẳng khái, thích cách sống rất đời....Mới xa quê hương gần 1 năm thôi....nhưng Sài Gòn là máu thịt trong người rồi...cảm ơn anh, đã cho cảm nhận về bộ phim với đúng chất của người Sài Gòn...Cứ nghe giọng Sài Gòn là nhớ nhà, nhớ mẹ , nhớ gia đình...ko xem dc phim nên chờ đến kgi anh Reaction. Chủ nhật an lành!</t>
  </si>
  <si>
    <t>Em thừa nhận luôn là ngoại trừ khoản thương bố hơi bị nhiều hơn của nhân vật Quắn thì em với ba em y sì như phim :) và ba em tên giống với tên nhân vật Trấn Thành đóng luôn :)</t>
  </si>
  <si>
    <t>Bố già là một bộ phim hay nhưng chưa phải thật sự là một bộ phim điện ảnh xuất sắc. Cảm giác sau khi coi phim xong e chỉ cảm thấy hơi tiếc về cái kết và thật sự phim nó làm e cười nhiều hơn khóc chắc có lẽ vì e hơi chai lì.</t>
  </si>
  <si>
    <t>thà v đi chứ tối ngày nhà lầu xe hơi phú mỹ hưng quài nó giả tạo lắm</t>
  </si>
  <si>
    <t>Giông như anh nói í mặc dù em là người nhạy cảm nhưng mà bị một tác động kĩ thuật nào đó từ phim này nên chưa rớt nc mắt đc :))))</t>
  </si>
  <si>
    <t>Phim đã xây dựng được bối cảnh rất thật về cuộc sống của Sài Gòn. Em thích nhất ở phim về cách xây dựng nhân vật giữa thế hệ trước (thời bố mẹ) với thế hệ sau (thời đại của công nghệ với vô vàn cơ hội), từ đó làm em hiểu được hơn về sư khác biệt trong suy nghĩ, hành động của những người trong từng thế hệ đó. Điều mà em tò mò sau khi xem phim là cuộc sống của Quắn sau này sẽ như thế nào (về sự nghiệp, tình yêu, con cái, ...). Em hóng được chia sẽ nhiều hơn về góc nhìn của anh đối với 1 nền điện ảnh thành công (có thể là đối với bản thân anh) để em có thêmm góc nhìn, vì bản thân em chưa có "những đòi hỏi cao" như vậy 😄</t>
  </si>
  <si>
    <t>chán cái bọn tóm tắt phim🤣</t>
  </si>
  <si>
    <t>Phim hay ý tưởng tuyệt vời hình ảnh đẹp diễn xuất rất ấn tượng nhất là ông Ba Sang nhưng mà vẫn có vài nhv hơi mờ nhạt như Tư Phú với Quý út nhất là nhv Quý còn quá nhiều chi tiết có thể khai thác nhưng phim lại quá nhanh nên tạo cảm giác hơi bất hợp lý chút. Có duy nhất 1 cảnh mình không ưng ý là cái đoạn mà sấm chớp với nhạc nền đùng đùng á kiểu như lệt tông với phim á. Còn lại thì mik đều rất hài lòng. Mong sẽ đc xem nhiều phim việt tương tự trong thời gian tới!!!</t>
  </si>
  <si>
    <t>Đúng như anh Trí nói cái kết chưa thỏa mãn lắm. Nó thiếu 1 cái gì đó để làm ngta nhớ nhiều hơn ví dụ như 1 lá thư của Ba Sang được mọi người đọc với những lời nhắn nhủ sẽ hay hơn.</t>
  </si>
  <si>
    <t>Thật sự mà nói về phim bố già này. Kịch bản phim rất tốt, thông điệp truyền tải rất là hay. Nhưng mà thực sự theo cảm nhận của em phim bô già thật sự có quá nhiều chi tiết được sắp đặt cảm giác đi xem phim nó làm em hụt hẵng đi mất. Cảm xúc chưa tới. Tình tiết câu chuyện chưa giải quyết thoả đáng cho lắm. Theo cảm nhận cá nhân em. Cám ơn anh</t>
  </si>
  <si>
    <t>Chào Ông Quéo !</t>
  </si>
  <si>
    <t>Sau khi rời rạp thì trong em toàn những suy nghĩ, bâng khuâng về bộ phim. Cảm nhận được thông điệp gia đình của phim và rất đồng cảm. Tương lai em vẫn muốn xem lại nó và với gia đình để mọi người cùng thưởng thức phim</t>
  </si>
  <si>
    <t>Mấy pha làm tui vừa khóc vừa cười 😂</t>
  </si>
  <si>
    <t>Đắp mộ cuộc tình=kill this love:))cười vl</t>
  </si>
  <si>
    <t>Ôg này đá xéo ng t, vào xem Trấn Thành tl vì sao có cái kết như thế đi ôg, hấp tấp...Khi ra phim tâm quyết ng t là muốn khán giả phải suy nghĩ tích cực hơn, nếu 1 khi mất đi những gì cao quý nhất trên đời.</t>
  </si>
  <si>
    <t>A trí làm vid về việc học và nghe nhạc đi anh</t>
  </si>
  <si>
    <t>Em xem xong thích nv woắn quá ạ. E thk Tuấn Trần, anh diễn thật sự quá đạt khiến e nhìn vào mắt a qua phim thôi cũng có thể hiểu đc cảm xúc của nv Woắn. Xem xong phải công nhận Trấn Thành phải là một người vô cùng tinh tế, có thể hiểu được, đồng cảm đc có nv trong phim mới có thể viết ra đc bố già</t>
  </si>
  <si>
    <t>Khá giống với suy nghĩ của e sau khi xem phim</t>
  </si>
  <si>
    <t>Thật sự hóng danh sách những bộ phim điện ảnh mà anh tâm đắc nhất. Không ngờ điện ảnh có thể làm nhiều hơn thế. Mong chờ 3,5/5 còn lại.</t>
  </si>
  <si>
    <t>Hi anh, tối qua em vừa xem xong. Một vài cảm nghĩ của em như sau.
Kịch bản, câu chuyện, cách đưa ra vấn đề vô cùng hay, rất hay, rất thật và rất gần với thực tế. Ngồi xem thì em đã rất mong đợi có một solution nào đó cuối phim vì thật sự đối với cá nhân em thì Trấn Thành là người có cách suy nghĩ và tư duy hiện đại, cách giải quyết vấn đề hay, hay khuyên mọi người và em thấy mấy lời khuyên đó cũng hay, bla bla,... (nói thật không cà khịa nha :D)
Tuy nhiên, có lẻ là vì câu chuyện này quá thật, quá đời đến mức dường như Trấn Thành và ekip cũng loay hoay và không thật sự có một solution thuyết phục. Em có cảm giác là solution mà phim đưa ra, 1 phần nào đó cũng giúp được mối quan hệ CHA-CON tốt hơn, nhưng câu chuyện cuộc sống cũ của người cha và cuộc sống mới của người con, thì đâu đó em thấy vẫn chưa chạm được em lắm. That's all. Nói gì thì cũng là 1 bộ phim VN chất lượng, nội dung tốt và mới.
Tóm lại, chờ video mổ xẻ deep hơn của anh Trí nè hehehehe</t>
  </si>
  <si>
    <t>e vẫn chưa ra rạp a ơi, con còn bé quá chưa đi được a ơi</t>
  </si>
  <si>
    <t>Cái khúc bình luận về mảng điện ảnh anh nói về Bố Già của Trấn Thành, em cực kì đồng ý với anh sau khi xem xong. Tuy nhiên, đây cũng coi như một bước tiến lớn cho nền điện ảnh VN trong tương lai.</t>
  </si>
  <si>
    <t>e cũng đồng ý vs a về đoạn cuối. Thật sự ước j đoạn cuối k như vậy thì mọi thứ sẽ tròn vẹn</t>
  </si>
  <si>
    <t>Còn đối với em thì hạt sạn duy nhất em thấy trong lần đầu xem là 1 đoạn trong BV gần cuối phim, em chuẩn bị ra coi lần nữa để nhặt sạn tiếp.</t>
  </si>
  <si>
    <t>Phim thật quá anh, mặc dù em là sinh viên ở tỉnh lên không ở sài gòn, nhưng những cảnh mà em xem được, em cảm giác giống như là mình một người đang sống một người đang tồn tại ở khu phố ở con hẻm đó để chứng kiến tất cả những gì đã và đang diễn ra. Nó thật đến mức và sau khi em xem xong thì em vẫn nghĩ là hình vừa sống ở đâu đó hay vừa xem một chuyện gì đó diễn ra trước mắt mình chứ không phải là một bộ phim, thật sự rất tuyệt vời vì con phố đó, những chi tiết tiểu tiết gia đình cực kì chân thật, cực kì giống cách thể hiện thông thường những thứ diễn ra xung quanh mình.
Tuy nhiên của có một chút mơ hồ về cái kết, nghe anh nói thì em cảm thấy nó hơi an toàn thật, rồi có những cái thông điệp gần cuối cố gắng đẩy quá nên em hơi hụt hẫng nhẹ, mong sao cho những bộ phim Việt Nam sau này có thể có những cái kết thật hơn, đời hơn giống như cái mở đầu của Bố Già, để cho khán giả tự có được cái thông điệp của riêng mình giống như cách anh nói và em cũng thật sự mong muốn điều đó.
Em xem phim rồi mới xem review của anh, cảm ơn những lời chia sẻ của anh giúp em hiểu rõ hơn về bộ phim.</t>
  </si>
  <si>
    <t>Review công tâm nhất mà em đc thấy trong những ngày qa về Bố Già. Đứng trên góc nhìn của Biên Kịch, thì e thấy anh Trí chấm 6,5 cho phim vẫn là hơi nới tay và chiều ý khán giả rồi. Và đúng như những gì anh nói, kịch bản của phim nhiều chỗ dùng rất nhiều các cách gọi nôm na là “hack game” để lấy nc mắt và lái tâm lý khán giả theo hướng người làm phim muốn như là một kiểu tuyên truyền vậy (và theo em thì cái thông điệp của phim dù vô tình hay cố ý thì nó cũng khá là...toxic). Và cũng vì vậy mà đã tạo ra rất nhiều lỗ hổng về logic cũng như cấu trúc 1 phim điện ảnh. Nhưng Trấn Thành lại là một người rất biết khán giả muốn xem cái gì, thứ “nước sơn” đó là điều làm bộ phim thành công chứ ko phải “chất gỗ” phía bên trong của phim</t>
  </si>
  <si>
    <t>Cảm xúc sau khi em coi xong là rất xúc động bởi Trấn Thành dẫn dắt hình ảnh người cha tròn trịa, rất thật với cuộc sống của em, khoảng 70-80%. Đã lâu rồi em và ba chưa có một tấm hình nào hết nên khi xem xong em cảm thấy rất buồn và muốn thay đổi bản thân để sau này không phải hối hận với những gì mình đã làm. Sau khi kết thúc phim, thì em khóc sương sương</t>
  </si>
  <si>
    <t>Em xem mà khóc luôn ạ :&lt;</t>
  </si>
  <si>
    <t>Cảm ơn a đã nói cho tụi e nghe về sự khác nhau trong cuộc sống, sự lớn lên của 3 thế hệ Boomer, Gen X và Gen X. Cho e hiểu thêm về bố mẹ mình và biết tại sao họ lại cư xử, suy nghĩ như vậy. Những điều này không ai nói cho tụi em cả. E cảm ơn a Trí nhiều.</t>
  </si>
  <si>
    <t>E thấy phim rất gần gũi dễ hiểu, từ khúc giữa phim Quý bị giết là em khóc tới hết phim. Em thấy mình phải yêu thương bố mẹ nhiều hơnn.</t>
  </si>
  <si>
    <t>Em là một người rất có tâm đó em, chúc sức khỏe của em nha.</t>
  </si>
  <si>
    <t>Em muốn hỏi anh một câu ạ: Trong suốt quá trình xem phim anh có khóc không ạ?</t>
  </si>
  <si>
    <t>Em thì thả trôi cảm xúc theo bộ phim thôi. Khóc thoải mái hết mình, vì những cảm xúc đó ko phải dễ có ở ngoài đời, trừ khi mình gặp chuyện tương tự.</t>
  </si>
  <si>
    <t>Qua clip ngắn của Trí. Chương đồng cảm được hầu như mọi góc nhìn trong bộ phim Bố già mà Trí chia sẻ.
Và điều Chương cảm thấy ấn tượng nhất lại là cái lúc khán giả muốn khóc, muốn rung theo nhịp của phim lại bị Trấn Thành ngăn lại. Đó là cách Thành chọc tức cảm xúc, và Chương nghĩ đây cũng là một nghệ thuật nhỏ rất hay và khéo. Vì đến đoạn thật sự khóc đã làm cho khán giả vỡ oà. Giống như dòng nước bị nghẹn lại và đến đoạn thực sự khóc thì khai thông luôn. Chương thấy thích thú khi bị dẫn dắt như thế.
Và Chương tin rằng ở Video clip mổ xẻ sau, thì Trí cảm được và chia sẻ cho mọi người kỹ thuật này nhé!
Chúc Trí và gia đình thật nhiều niềm vui và bình an. Để xây dựng nhiều clip hay và bổ ích.</t>
  </si>
  <si>
    <t>Sắp khóc r, sắp khóc r tự nhiên đâu chui ra miếng hài ....ko mở miệng cười ko đc 😪</t>
  </si>
  <si>
    <t>Hi vọng Trấn Thành xem review này</t>
  </si>
  <si>
    <t>Xem xong bộ phim thì em cũng nhận ra được các bài học mà mẹ đã dạy cho em, đôi lúc hay "tức" ba mình đối xử như vậy nhưng lần này lại được anh Trấn Thành làm rõ cái cảm xúc đó nhiều hơn nữa! Coi xong em cũng rất khăm phục sự cố gắng, sáng tạo của anh ấy luôn!!! Em cũng chưa thích lúc khóc xong cái quay qua cười nữa, thiệt là chưa khóc với ngắm ngùi cảm xúc ấy xong. Ummm em rất thích một câu thoại của Ba Sang nói với bé Bù Tọt, câu này thiệt để lại rất là tâm đắc trong em "Vững dạ nghen con" miền tây xíu xiu "Dững dạ nghen con"</t>
  </si>
  <si>
    <t>Bộ phim không có Lâu Đài Rượu Vang gì đó, cái hẻm thật nhất có thể, và mình thấy mình trong phim với người Ba đã bỏ đi của mình, tự nhiên cái cay mũi, đổ mồ hôi mắt quá chừng!</t>
  </si>
  <si>
    <t>Là kết mở .M Trí đúng ý mình .Mở đầu tẹt zời xong cái kết k phê mà bị trùng xuống</t>
  </si>
  <si>
    <t>có những khúc cua là chưa tới a ạ</t>
  </si>
  <si>
    <t>Quả là hụt hẫng. Em rất không thích khi mình đang dâng trào cảm xúc thì đột nhiên chèn luôn chi tiết hài hước vào. 😥😥😥</t>
  </si>
  <si>
    <t>Hay qá anh Trí nói về cái đó quá hay , đó là xu hướng mới của thế.giới , điển hình nhất là phim joker , em mong là điện ảnh vn sẽ phát triển hơn nữa , vì điện ảnh là con đường để truyền bá văn hoá của vn đi khắp thế giới và giới trẻ sẽ có thể tự hào về điện ảnh vn</t>
  </si>
  <si>
    <t>Xem xong đi đụ liền giống Hari anh ơi</t>
  </si>
  <si>
    <t>Em đi xem về, thấy vui vì có 1 bộ phim Việt được chăm chút kĩ lưỡng như vậy, về diễn xuất, nội dung phim và những tham vọng và tâm huyết của ekip. Nhưng em vẫn lấn cấn nhiều chỗ. 
Thứ 1 về logic của phim, có những khó khăn trong phim thấy xử lí hơi đơn giản, nhanh chóng và thiếu thực tế (khó khăn nào thì mng đi xem phim nha :) ).
Thứ 2, đúng như ý của anh Trí, là ekip biết cách dẫn dắt cảm xúc khán giả, biết chỗ nào cần phải làm gì, nói gì để khán giả khóc (đây cũng là ưu điểm dễ thấy của TT trong những dự án trước đây). Ưu điểm này đôi lúc bị lạm dụng làm cho phim mang tính kịch, tính sân khấu hơn là điện ảnh.
Thứ 3, TT khá tham khi bỏ nhiều các mâu thuẫn vô phim, nhịp độ các tình tiết liên tục, cường độ mạnh yếu lại ngang nhau, ko tạo điểm nhấn. Nên coi xong phim khó đọng lại được cái nào chính/phụ, cái nào xảy tra trước/sau làm tiền đề cho cái nào.
Nhìn chung thì đây là phim rất hay, mng nên ra rạp xem nha :))</t>
  </si>
  <si>
    <t>mọi thứ rất thật từ cách cư xử cho đến lời thoại, nhưng tình huống lại không đào sâu như em mong muốn. So sánh với phim " Điều ba mẹ chưa kể" là 1 bộ phim thể hiện rất tốt vể chiều sâu trong vấn đề này</t>
  </si>
  <si>
    <t>Mình xem phim thấy không như kì vọng. Các góc quay chuyển cảnh quá nhiều. xung đột liên tục không đáng có và không cảm giác cao trào. Nhiều khi mk cảm thấy phản ứng các nv phụ hơi quá, xem bị lố. kết phim cx ko rõ ràng về các nhân vật phụ, cx ko rõ chuyển biến của họ. chắc do mk khó tính quá. hic</t>
  </si>
  <si>
    <t>Cam nhan ve đien anh bo phim ‘ BO GIA ‘ nay hoi khach sao qua vay, dung ra fai cho them diem chu, nhung du sau  cung co so it khan gia co cung cam nhan giong e vi anh co doc mot so review khac cung noi vay va theo nhu su hieu biet cua a thi ve nhung gi e chua hai long lam ve cam xuc trong bo fim nay thi Tran Thanh cung biet truoc roi, Vi sao a noi vay? vi TT rat gioi ve tam ly, co chieu sau ve tinh hieu biet cua mot van de nao do trong xh, cong them nhung kinh nghiem song tu gd va xa hoi, tiep xuc voi rat rat nhieu ng trong va ngoai nuoc, vi la mot nghe sy hai noi tieng trong showbiz nen anh ay co rat nhieu du lieu song tu dong nghiep ban be fan ham mo. Theo anh nghi TT co the lam dc mot bo phim hoan hao cho 1 happy ending cua duoc ma , nhung anh ay ko muon nhu vay , vi sao vi day chi la bo phim thu 1 vua khai truong voi khan gia ma hay va hoan hao den vay thi nhung bo phim thu2,3,4.... anh ay se lam the nao de duoc hay hon phim Bo Gia day, dieu do ko de dang chut nao. Giong nhu mot chuyen gia tam ly anh ay co the lam ra mot bo phim dau tay nhu vay thi ban nghi di nhung gi ban nghi anh ay cung nghi duoc ma, hay o cho la o vai phan khuc trong fim TT co the dua cam xuc cua ban sap den định cao trao nhung lai cat ngang bang mot loi thoai hai huoc hom hin de roi ban thay bi tut mood, do la y do cua TT do, de ban phai nho ve bo phim nay, o nhung doan nao cua phim lam ban hoi hut han, o nhung phan doan nao phai danh thang vao trai tim den cua khan gia, moi khan gia xem phim bo gia xong toi chac chan se ko quen vai phan canh quan trong, vai loi thoai dac y cua bo phim de roi moi ng chac chan se nho va ngong cho bo phim ke tiep se hay hon va hap dan hon. Chung ta ai cung co tanh to mo, neu thoa man chung ta qua thi rat de chan, xem ra thi TT that la may man vi dung nhu cau: trong cai rui co cai may la neu phim dc phat hanh dip Tet thi chua chac bo phim lai hot nhu vay vi se co them nhieu bo phim hay khac cung phat hanh, vi Covid ma phat doi lai den 5/3/21 nay lai rat thuan loi cho phim va tam ly cua moi ng cung ko vui va on dinh vi Covid nen bo phim nay lai danh dung ve tam ly gia định nen moi ng don nhan no xau sac hon, tinh cam va gan gui nhau hon. Them mot diem cong nua cho TT lan nay lai danh dung tam ly la anh ay da xuat hien va giao luu voi khan gia sau khi bo phim ket thuc tu Nam toi Bac. Gap dc dien vien trong phim la dieu khan gia ra rap ko bao gio ngo toi. Ong Troi da ban phuoc lanh cho TT de lam nhung dieu nhu vay, dung thoi diem nay va dung bo phim nay va cong voi su noi tieng cua vc TT Hariwon da dem den cho khan gia rat nhieu tinh than tich cuc va vui ve, nhieu thong diep goi gam cho moi nguoi va cung nhau chia se trong cuoc song. 
Chuc e mot ngay vui ve va nhieu nang luong nhe!
PS: Amazing - Good Job a.Thanh!</t>
  </si>
  <si>
    <t>Anh Trí khó quá. Riêng em thì em nghĩ cái kết như vậy sẽ giúp cái kết tròn hơn với lại cũng giúp khán giả đỡ tiếc nuối hay chơi vơi khi ra khỏi rạp phim.</t>
  </si>
  <si>
    <t>:))) em thách anh ra rạp xem phim cùng với bố mẹ mình nhé! ...Đó là điều em nghĩ khi xem phim xong, người con đi xem phim rạp rất nhiều  chưa một lần cho bố mẹ mình biết rạp chiếu phim là như thế nào 😭a</t>
  </si>
  <si>
    <t>Em đã khóc ạ</t>
  </si>
  <si>
    <t>Em coi và trong lúc coi, em thấy muốn quay qua đè chồng sắp cưới của em ra hun. Nhưng mà có em trai em đi kèm nên thôi. 😂
Nhìn chung thì phim vui. Nhưng em không thấy thích lắm. Coi xong nhớ bố á. 😂</t>
  </si>
  <si>
    <t>Xem xong tự nhiên thương anh trai và mẹ hơn vì thấy rất giống gia đình mình</t>
  </si>
  <si>
    <t>em chua xwem nhung em rat tin tuong chu</t>
  </si>
  <si>
    <t>review hay nhất về Bố Già, thanks anh</t>
  </si>
  <si>
    <t>Đối với thế hệ gen Z như e thì quang cảnh phim rất chân thật và gần gũi, phim cũng truyền tải những thông điệp khiến mọi người phải suy ngẫm và nhìn nhận lại thực tế, đặc biệt e rất thích các góc quay xuyên suốt bộ phim</t>
  </si>
  <si>
    <t>Đúng là mê phim bình luận có khác</t>
  </si>
  <si>
    <t>Hóng clip reaction full về bộ phim Bố già. Em là người đi coi với thái độ coi thường, vì nghĩ Trấn Thành sẽ ràm ràm như những phim khác. Nhưng khi coi về thực sự lại yêu mên ảnh nhiều hơn, vì sự nổ lực, sự sáng tạo, vì máu chó dien của ảnh nay được phát huy. Vì mặc thương mại như vậy là là một người thành công, mong sau này ảnh sẽ có nhiều phim thành công cề mặt thành nhân hơn nữa.</t>
  </si>
  <si>
    <t>Phim này thật sự cái tên “ Bố già “ làm em kì vọng quá cao so với kết quả !
Qua sự lột tả chân thực về cuộc sống của một người bố thì bộ phim này TT đang bị over acting vì bố mang hình tượng sỏi đá, không bao giờ thể hình tình cảm hun hít ( có thể và phần lớn ) và khóc nhiều :). Thực sự mình gần mẹ hơn nhưng coi phim này mình khóc không phải vì cảm thông cho người bố mà mình nhìn thoang thoáng hình ảnh của mẹ mình, có những câu nói nó rợn người “ Phải ráng sống chứ thấy nó thương mình quá ... “. Cái kết làm em hụt hẫng thật sự, bộ phim này chưa đủ đời khi ng cha chọn cách đi vào chùa rời bỏ con mình để ra đi thanh thản cả :) nó gượng thật sự. Nói chung là một bộ phim đầu tay hay nhưng chưa trọn vẹn !</t>
  </si>
  <si>
    <t>đã ra rạp và hóng bản webdl :v</t>
  </si>
  <si>
    <t>Em thấy mình trong nhân vật bé Bù Tọt anh ơi, giống từ ngoại hình tới hoàn cảnh lúc bấy giờ đến 70% nên em xem mà vừa cười vừa khóc luôn ấy ạ.</t>
  </si>
  <si>
    <t>Em ra rạp đầy háo hức và cũng về mà không một chút cảm xúc, cá nhân thôi! Những thứ liên quan đến gia đình thì nó lại cảm giác ngược lại với em. Nhưng mà xem review của anh thì em mới hiểu về cốt lỗi của những suy nghĩ khác biệt giữa những thế hệ, điều mà mỗi chúng ta đều bắt gặp trong bộ phim. Cảm ơn chia sẻ của anh!</t>
  </si>
  <si>
    <t>Em xem xong thấy nó rất đời thường và vô cùng ý nghĩa,chan chứa rất nhiều loại tình cảm ,sắc màu cuộc sống</t>
  </si>
  <si>
    <t>Boomer và Gen Y và Gen Z nhiều hơn anh ạ :))</t>
  </si>
  <si>
    <t>Hoan hỷ hoan hỷ :))))</t>
  </si>
  <si>
    <t>e sẽ quay trở lại, để comment ở đây như là 1 vé giữ chỗ nha a Trí, hãy đợi đó (chưa coi tại vì bồ chưa có thời gian =)))) )</t>
  </si>
  <si>
    <t>Mình là fan lâu năm của Trấn Thành. Cảm ơn a Quéo đã review rất công tâm, chê khen đúng chỗ. Respect a! Mình cũng thấy các mem trong channel này đa phần rất văn minh dù là khen hay chê chứ k toxic như mấy kênh khác. Thanks All!</t>
  </si>
  <si>
    <t>Em đã coi Bố Già ở suất chiếu sớm. Nhiều khoảnh khắc khiến em phát khóc nhưng cuối cùng lại không được và đã trả em về hiện tại. Thực sự em cũng lấn cấn sau khi coi xong, nhưng khi coi video này của anh thì em mới có thể giải thích được việc đó. Cảm ơn anh rất nhiều!</t>
  </si>
  <si>
    <t>Anh Trí ơi anh Trí, CAD có thể làm online được k anh, e không tích đủ tiền vào trong tp HCM ạ, mong  trả lời cmt của e</t>
  </si>
  <si>
    <t>Khúc chê nghe hỏng hiểu anh muốn nói gì.</t>
  </si>
  <si>
    <t>Thực sự e đã ra rạp vì sức nóng của phim dạo gần đây. Và quả thật phim đã rất cảm động và làm e khóc rất nhiều ko khi xem. Nhưng đúng thật có những điều e ko cảm thấy thoả đáng và hài lòng. Có lẽ vì e là 1 đứa ko dễ để cười xàm nên trong tất cả các yếu tố gây cười của phim e ko mấy ấn tượng. Nhưng vẫn thấy thoải mái. Từ đầu phim đến gần giữa câu chuyện e thấy khá là khó chịu. Đỉnh điểm là đoạn trong căn hộ khi mọi người cùng đến và gọi như là "phá" nhà thì e thấy rất khó chịu và bức xúc. Cảm giác những chi tiết trong quá nó bị đẩy đi quá xa so với đời thường. Nhưng phải công nhận lời thoại nhân vật rất hay, cãi nhau rất trôi mượt. Nhưng e lại cảm giác chính cái đó làm cho nó ko thật lắm, nó cứ sao sao ấy. Sau đó thì e dần dần được dẫn dắc vào cảm xúc của phim. Và ở những đoạn cao trào e cũng đã khóc rất nhiều. Phải nói e cực kỳ thích diễn xuất của tuấn trần, còn diễn xuất của trấn thành e lại ko thích lắm, e thấy kiểu diễn đó giống như diễn trên sân khấu hài kịch mà trấn thành vẫn thường hay diễn vậy. Nó rất gây cười nhưng chưa đủ cười với e, mà nó ko cho em cảm giác chân thật, mình vẫn cảm giác đó là diễn. Có phải vì e hơi khó tính chăng!? Quay về lại với bộ phim thì đoạn a út bị đâm và đoạn livestream để gọi ba sang trở về e thấy hơi thiên cưỡng dù mình đã khóc nhiều. Cả bộ phim là 1 chuỗi dài các cuộc hội thoại, đấu khẩu rất mượt mà nên e ko tìm đc 1 khoảng lặng thực sự giống những bộ phim e thích. Những bộ phim e đánh giá cao như ròm, jocker, mắt biếc đều có những đoạn chỉ có hình quay tuyệt đẹp và nhiều ẩn ý, làm e phải suy nghĩ và dùng cái tâm để cảm nhận chứ ko phải dùng đôi tai. Còn bố già e ko có những đoạn như vậy. E đọc review ở 1 bài nó gọi đó là thiếu ngôn ngữ điện ảnh, e thấy chính xác. 
Nhìn chung thì phim rất oke. Gọi là đúng người đúng thời điểm nên thành công là điều đúng đắn. E cũng rất thích sự thông minh của trấn thành trong những câu thoại cũng như cách dẫn dắc câu chuyện. Nhưng có lẽ e vẫn thích những dòng phim có nhiều yếu tố nghệ thuật hơn. Vì trong nghệ thuật luôn để lại cho e 1 điều gì đó. Suy ngẫm để nhận ra điều ấy nó sướng hơn là cười xàm</t>
  </si>
  <si>
    <t>Thật thì e đi 1 mình nên đã cb tâm lý để khóc trong rap rồi mà có những đoạn cb khóc thì ổng TT lại tạo 1 tình tiết cười làm e mất hứng nên chỉ k thích chỗ đó của bộ phim thôi còn lại thì tuyệt vời ạ thanks a Quéo thanks anh TT rất nhiều vì đã cho 1 tác phẩm tuyệt vời đến thế ❤</t>
  </si>
  <si>
    <t>Lần đầu tiên e coi phim việt nam mà kịch bản sâu sắc vậy</t>
  </si>
  <si>
    <t>Đoạn kết chưa hỉu lắm</t>
  </si>
  <si>
    <t>Phim thực quá anh à,  giúp cho thế hệ Gen Z như tụi em ngộ ra không ít điều, ...</t>
  </si>
  <si>
    <t>Nhiều lần em đã muốn khóc nhưng thật sự nó chưa vượt qua được con dốc</t>
  </si>
  <si>
    <t>Em rất thích TT nhưng em cũng có cảm nghĩ giống anh, em tưởng mình sẽ khóc nhưng bị hụt nhịp!</t>
  </si>
  <si>
    <t>Phim về bố mẹ thì em ít khi xem, nhưng nhạc về bố mẹ thì em nghe nhiều</t>
  </si>
  <si>
    <t>Hâhhahaha</t>
  </si>
  <si>
    <t>Đúng là cái kết hơi an toàn</t>
  </si>
  <si>
    <t>Ước gì Trấn Thành có con</t>
  </si>
  <si>
    <t>Hóng clip ông Quéo reaction anh Woắn 😂</t>
  </si>
  <si>
    <t>sau khi xem thì tôi thấy nó như gia đình của tôi và nó đã xảy ra. cảm thấy chút hối tiếc nhưng giờ đã quá muộn. Tôi nhớ gia đình tôi.</t>
  </si>
  <si>
    <t>em cũng mém khóc mấy lần, thay vì để lắng thêm thì lại đẩy qua hài, thực sự thấy bực, mấy miếng hài vậy e xem ko cười nổi, khác với những tình tiết hài nhẹ nhàng sâu lắng khi em coi Big Fish, nghệ thuật hài của Big Fish đc lồng ghép tinh tế tỉ mỉ bn thì Bố Già ngược lại, nhưng ko sao, đây cũng là tác phẩm cho em sự hy vọng đã mất từ rất lâu vào điện ảnh VN, ủng hộ anh Thành, respect</t>
  </si>
  <si>
    <t>Theo nhu toi thay cai ket nhu vay la that nhat do ban .ban co nguoi than benh ngat ngheo chua luc do cho du minh co lam gi thi nguoi than ban cung ra di mai mai do</t>
  </si>
  <si>
    <t>Co ai giong minh kg khi coi toi cau tuan tran noi " toi do lai cac ban co ai da tung chup voi ba cac ban ban mot tam hinh nao chua " luc do toi da khoc rat la nhieu va neu nhu ai chua chup thi nen chup de kg con hoi tiec nhu minh gi khi ba minh mat minh cung kg co mot tam hinh nao ca</t>
  </si>
  <si>
    <t>Đoạn mọi người bực vì những lời chua ngoa còn mình lại thấy bình thường vì đó là những lời bố mẹ dành cho tôi mỗi ngày
Đoạn mọi người khóc vì những tình cảm sâu đâm của gia đình thì mình lại thấy bình thường vì chẳng bao giờ nhận được sự yêu thương ấy
Đoạn mọi người thấy bình thường vì nó đơn giản là sự quan tâm thường ngày thì mình lại rơi nước mất vì 22 năm qua mình chưa bao giờ nhận được từ bố mẹ. 
Bé thì bị bố mẹ đánh đập lớn thì bị hắt hủi khinh rẻ. Nhưng vẫn may là mình vẫn được ở trong nhà và tự đi kiếm cơm mỗi ngày. Một bộ phim làm mình thấy buồn hơn về gia đình mình. Những phân đoạn cực gần gũi nhưng cảm xúc của mình lại đi ngược với cả rạp :(</t>
  </si>
  <si>
    <t>Em thích bộ râu của Trấn Thành vì cái đó là thứ duy nhất em thấy nó giả trong phim còn lại rất thật  . Em đã gọi cho ba mẹ mình để nói " Con yêu ba mẹ " và câu trả lời ba mẹ là " muốn gì nói"</t>
  </si>
  <si>
    <t>Xem xong em cảm thấy vô lý: trên đời này làm gì có người tốt bụng bất hợp lý như v, vừa xem vừa tức</t>
  </si>
  <si>
    <t>phim rất hay ạ. tuy nhiên phần âm nhạc chưa đủ đô phê. có đoạn livestream cuối cùng là e cũng lên gần khóc rồi, e nghĩ có nhạc hợp nữa là lên :))))))</t>
  </si>
  <si>
    <t>Nếu mà giải thích đơn giản thì vì kịch bản phim này không có cấu trúc của 1 bộ phim :) Act 1 và 3 sử dụng kỹ thuật quay, kỹ xảo và cả nhạc hoàn toàn lạc so với Act 2, trong khi Act 2 là chỗ mạch phim được phát triển. Khoảng 1/3 thời lượng của Act 2 là nội dung không cần thiết bởi vì transition sang Act cuối của mạch phim là do 1 nhân vật không được khai thác trong Act 2. [Spoiler sau chỗ này ] 1/5 thời lượng cuối cùng của Act 2 khi 2 nv chính sống cuộc sống với triết lí sống của người còn lại là ý tưởng hay , nhưng mà lạm dụng góc quay tĩnh quá nhiều cùng với việc transition sang Act 3 được đảm nhận do 1 nhân vật không được khai thác trong Act 2 nên phần này thật sự rất rất rất rất rất , tệ hơn cả dùng slow motion 1 lần và duy nhất ở trong Act 1; dùng slowmo trong Act 1 là out of sync thì phần này phải gọi là devoid of logic :)</t>
  </si>
  <si>
    <t>Coi xog là 00h30p, ko thể khóc ko bik nói gì nữa lặng cả người.</t>
  </si>
  <si>
    <t>Em là người có định kiến với phim Việt, vì kĩ xảo, góc quay, màu sắc trong phim thường không đặc sắc, kịch bản chưa ấn tượng và lời thoại thì quá cứng. Nên khi chị em dẫn cả nhà đi xem phim Bố già, tâm lý em lúc đó thật sự không mấy mặn mà. 
Nhưng khi vào xem, em đã vừa bất ngờ cũng vừa vui vì định kiến ban đầu của em về phim đã hoàn toàn bị dập tắt. Góc quay, màu sắc trong phim có đầu tư, nhân vật phá cách ấn tượng, không có vai diễn bị thừa, lời thoại chân thật, rất đời thường. Nhưng điều làm em ấn tượng nhất là kịch bản. Kịch bản có chiều sâu, bảo trùm nhiều khía cạnh trong cuộc sống hiện đại, những mâu thuẫn thế hệ, xung đột trong gia đình, mặt tối của thời đại số và những băn khoăn, trăn trở trong cuộc sống. Đây là lần thứ 2 một bộ phim Việt làm em đọng lại nhiều cảm xúc và suy tư như vậy.
Có một điều thú vị là, xem phim Bố già, nhưng em lại nhìn thấy hình ảnh của Mẹ và Em, vì ba em là một người rất khó định khuôn để đưa vào phim. 
Cái làm bất ngờ nhất khi xem là, phim Bố già dường như đang trả lời giúp em những thắc mắc băn khoăn mà bao lâu nay em không thể trực tiếp hỏi mẹ, tại sao mẹ làm như vậy, tại sao mẹ phải hi sinh như vậy, vì sự thật em không tài nào thấu hiểu được suy nghĩ của mẹ em. Mà nhân vật đứa con trong phim cũng như đang giúp em nói ra hết những suy tư, băn khoăn, thậm chí là sự phẫn nộ, sự nổi loạn trong cách nghĩ và tư tưởng mà bao lâu nay em không cách nào giải bày được cho ba mẹ hiểu. Em không nghĩ trước giờ có một bộ phim gia đình nào thật sự khiến em nghĩ về gia đình nhiều như vậy.
Lúc đầu, em nghĩ đây sẽ lại là mấy bộ phim mà khi ra rạp, sẽ khiến những bậc phụ huynh thốt ra câu:" Đó, mày thấy chưa, mày phải biết có hiếu với ba mẹ, nghe chưa?" với con cái của mình. Nhưng Bố già không phải, thay vì áp đặt tư tưởng bài học lên người xem, Bố già là cầu nối giúp cả hai thế hệ với quá nhiều khác biệt bộc bạch với nhau, chia sẻ, thấu hiểu cho nhau, gỡ những gút mắc từ trong lòng người, thì từ đó, cả hai mới thật sự học được cách yêu thương và tôn trọng lẫn nhau.
Nhưng khi biết một bộ phim có đầu tư cao, thì kì vọng  của người xem cũng sẽ tăng lên. 
Phim quả thật còn nhiều "sạn", một người xem phim bình thường như em cũng có thể nhìn ra được động cơ vì sao đạo diễn lại muốn đưa những nhân vật đến cái kết như vậy. Khiến em cảm thấy một số tình tiết hơi gượng ép, làm phim trở nên "dễ đoán". Em có chút thất vọng với cái kết, không phải về mặt cảm xúc, mà về mặt tư tưởng. Như em nói trên, em ấn tượng vì phim Bố già đánh mạnh vào cốt lõi của những mâu thuẫn, băn khoăn trong khía cạnh gia đình, tháo gỡ những xung đột về cách biệt thế hệ, nhưng cái kết của phim lại như một cú bẻ lái, hướng người xem đến một "bài học nhân văn".
Bài học nhân văn không bao giờ sai, nhưng bài học nhân văn lại khó đi vào lòng người, nhất là lòng người của thời buổi hiện đại.
Đó là tất cả cảm nhận của em về Bố già. Em rất mong chờ video anh Trí có những chia sẻ, mổ xẻ sâu hơn về phim.</t>
  </si>
  <si>
    <t>Cuối cùng cũng có người đồng suy nghĩ với em về cách dẫn dắt của Trấn Thành ở đoạn cuối phim. +1 respect ❤️</t>
  </si>
  <si>
    <t>Đây là lúc em chưa coi phim, và điều em đang nghĩ bh là lông mày anh đâu hết rồi :)) Hẹn gặp anh sau khi coi và ở clip reaction tới của anh 😁</t>
  </si>
  <si>
    <t>Hahaa a này revew hay thật</t>
  </si>
  <si>
    <t>Mình đi xem phim với tâm trạng thoải mái, không hề xem trước trailer hay nội dung hay bất cứ bài PR nào về Bố Già. Nên cảm xúc của mình sau khi xem phim là: nó ĐỜI quá.  Đời như  thế nào thì nó như thế nầy nè:
Bố Già là phim chính kịch mà không có những chiêu trò lố lăng để câu khách mà mình thường thấy ở các phim mùa Tết (nếu đúng lịch thì phim sẽ được chiếu vào mùng 1)
Kịch bản đầy chất liệu cuộc sống, từ khung cảnh xóm nghèo ngập nước, đến mấy pha cãi lộn, đập bàn đá ghế, hay những đoạn cao trào đều rất thực, không thừa không thiếu tuy đôi lúc có hơi sến (với mình) nhưng hoàn toàn hợp lý và chấp nhận được. Nếu các bạn đã xem tiểu phẩm hài Trấn Thành, Trường Giang thì sẽ thấy cái đời được lột tả trong hài nó thấm thía và sâu cay đến cỡ nào thì Bố Già cũng mang âm hưởng tựa như vậy.  Hẳn ông Ba Sang phải lăn lộn dữ lắm ổng mới “mặn” tới thế. 
Phần thoại khá nhiều nhưng nhìn chung không thừa thải. Phải như vậy mới ra chất Trấn Thành. Cái khéo trong phim với mình là phần thoại và cách nhả mồi. Hai cái thay phiên nối tiếp nhau khiến cho nhịp phim liên hồi không dứt ra được. Mấy cuộc cãi lộn trời ơi đất hỡi của gia đình Ba Sang coi vậy mà khá vui, vì hầu như nhà nào xóm nào cũng có hết. Cãi ngang cãi ngược, cãi xiên cãi vẹo không theo một trường phái hay logic gì miễn là nói cho đã cái miệng là được. Phải nói chỗ này mình nể dàn diễn viên, nếu không hợp rơ nhau là bị khựng liền.
Tình gia đình, tình cha con là chủ đề chính được xây dựng THẬT hơn bao giờ hết, và có lẽ thế hệ cha mẹ mình hay gen X, Y, Z sau này có lẽ cũng cư xử với con như ba Sang vậy. Cái đó là cái tình máu mủ ruột thịt cho dù có cứng cỏi và logic đến đâu mà nói cắt thì khó lòng mà cắt đứt được. Phim có vài chỗ mà mình thấy là thừa (do diễn viên chưa tới) nhưng không sao (với mình). Ngoài ra kết phim mình cũng đoán trước được nên thấy hơi tiếc. Nhưng nhìn chung Bố Già là bộ phim đáng để ra rạp thưởng thức, lâu lắm mới có bộ phim thương mại hay đến vậy!</t>
  </si>
  <si>
    <t>cám ơn a Trí.... Nhờ câu "Review không spoil" em mới chịu nghe bài review hay như vầy.</t>
  </si>
  <si>
    <t>Anh Tri oi! Sao anh lai bo~ roi Millennials tui em vay??? Jk bro...We, Gen X and Millennials, in my opinion, pretty similar in term of opportunities and perspectives to life in general. So, it makes sense when you didn't mention about Millennials since you already implicitly grouped Gen X and Millennials to one. Cheers a Tri! from a fan from the States.</t>
  </si>
  <si>
    <t>Em đồng ý với anh đó anh Trí.
Em nghĩ là phim nên dừng ở lúc realization của nhân vật tóc xoăn, và nên dùng phần ngắn gọn còn lại để tăng cảm nhận của khán giả thay vì gây cười để rồi khán giả cũng quên ngay moment ngay trước đó. Chỉ cần vậy thì thông điệp và cảm xúc của khán giả sẽ được giữ lại và suy ngẫm thay vì twist thêm 2 miếng hài rồi đâu cũng lại vào đó.
Anyways, tuy em không thường coi hài của anh Thành, nhưng lần này nể anh Thành thật.</t>
  </si>
  <si>
    <t>Buồn của sv nghèo :((</t>
  </si>
  <si>
    <t>Hình ảnh người bố trong phim Bố Già nó gợi em nhiều nhất về hình ảnh của Ba em  người mà em chẳng bao giờ quan tâm là bố em làm ntn có mệt không?... Và em xem xong cảm giác đối với bố mình mình đã quá vô tâm nó lại có động lực để em biết mình nên làm gì tiếp theo</t>
  </si>
  <si>
    <t>Theo cháu cảm nhận sau khi xem xong phim , phim làm rõ được về tình yêu gia đình và khiến được nhiều người trẻ hiểu được ba mẹ mình hơn NHƯNG cháu cảm thấy phim chưa NHẤN MẠNH về sự khác biệt giữa 2 thế hệ xưa và này , về cách sống cũng như suy nghĩ . Chung quy cháu thấy phim khó giúp được các bậc Phụ Huynh thấu hiểu cũng như tôn trọng suy nghĩ của con cái mình . Và cháu thấy việc tôn trọng suy nghĩ cũng như tôn trọng hành động của con cái trong Xã Hội ngày nay là rất cần thiết!!! Mong chú Trí đọc được cmt này</t>
  </si>
  <si>
    <t>tôi chỉ biết bố già The Gotfather thôi ))</t>
  </si>
  <si>
    <t>Em thấy khúc sau cái chết của QUÍ đặc biệt là cái kết hơi gượng gạo và dễ đoán, âm nhạc chưa tới dù lời thoại hay. Và dường như phim chưa giải quyết được vấn đề đặt ra về ông BÁ SANG, mẹ em tính cách y chang ông và theo em thì quá khó để đồng cảm. 
Hóng video reaction của anh để thông não cho em😁😁😁</t>
  </si>
  <si>
    <t>Vẫn chưa chạm tới tim em được</t>
  </si>
  <si>
    <t>Thôi thì nghe lời anh Trí chia sẽ cảm nhận về phim vậy:
1\ Ưu điểm:
- Phim khắc họa được hẻm xóm ở Sài Gòn quá chân thật (rất chỉnh chu), đến mức có thể cảm nhận được không khí, cách sống của người dân trong hẻm (bạn nào sống hay đã từng sống ở một nơi tương tự sẽ biết). 
- Những nhân vật được xây dựng tỉ mỉ, diễn quá tròn vai đặt biệt là ba Sang, Quắn, cô Lệ. Không ngần lại phơi bày ra những góc khuất, khía cạnh xấu nhất của nhân vật.
- Câu thoại sắt bén cứ nghe mỗi lần ba con chú Sang cãi nhau là không thể rời khỏi màn hình được. 
- Những câu thoại rất gần gũi đến mức chúng ta có thể nghe thấy những câu đó hằng ngày.
- Những miếng hài được thêm vào rất duyên dáng, nó tới một cách rất tự nhiên.
- Phim cho thấy được khoảng cách thế hệ xa đến nhường nào (trước giờ chưa thấy phim Việt nào có được).
2\ Không phải ưu điểm:
- Cách đưa lên mâu thuẫn rất hay nhưng những pha "gỡ nút" hơi đơn giãn (cái này hình như là phim Việt nào cũng thấy) khiến cho khán giả dễ phai đi khi ra khỏi rạp.
- Phim chưa có những  hình ảnh in sâu vào tâm trí người xem.
- Mỗi quan hệ giữa Quắn và bồ ảnh (xinh lỗi vì không nhớ nổi tên),  lúc đầu khắc họa rất hay cổ luôn kế bênh từ khi ảnh còn ở hẻm, phất lên, rồi lại sụp đổ cổ vẫn kề bên nhưng khúc sau chưa thấy được sự rung động hay lời tâm sự gì từ ảnh dành cho cổ (chẳng nhẽ không phải gu cái bơ luôn, mặc kệ người ta đã làm rất nhiều thứ cho mình).
-----xin hết----
À quên, quả nhạc của Quỳnh ca là thứ duy nhấm lẩn quẩn quanh đầu mình mấy hôm nay sau khi xem phim xong!</t>
  </si>
  <si>
    <t>Khi xem phim xong . Em mới nhận ra là sự hi sinh của BA cho mình cũng không hề thua kém gì tình thương bao la của Mẹ cả .</t>
  </si>
  <si>
    <t>Thưa anh ! Em vừa xem xong bộ phim về. Một tuyệt phẩm ạ ! Như anh nói bố Ba Sang là người thế hệ trước ông là người sống tình cảm và yêu thương mọi người đôi khi vì người khác mà quên mình. Mặt khác, anh con trai của ông là một người sống tự lập có nhiệt huyết và rất có hiếu với bố mình. Tuy nhiên hai cha con đã không quá trùng về lối sống và quan điểm nên họ không có cùng tiếng nói chung, nhưng cha con vẫn rất yêu thương nhau. Họ dễ thương anh nhỉ ? Giá như người bố chịu phẫu thuật sớm hơn tí thì mọi việc không như vậy. ♥️ Vì càng về sau càng khó chữa trị cho đến khi ông chịu vào phẫu thuật thì mọi chuyện đã...</t>
  </si>
  <si>
    <t>Em không biết sao nữa ... Sau khi coi phim em thấy trống rỗng và bối rối. Có lẽ là bởi với em hình ảnh người bố trong đó vẫn quá hoàn hảo về tâm và tình theo 1 cách nào đó, còn bố em thì hoàn toàn không được như thế. Em đã đi coi với kì vọng có thể chữa lành phần nào cho bản thân và 1 góc nhìn khác cho người bố của mình nhưng không phải làm em có hơi hụt hẫng</t>
  </si>
  <si>
    <t>đúng thật xem phim cảm thấy muốn khóc thật! nhưng mà em vẩn thấy thiếu thiếu cái gì đó! haiz</t>
  </si>
  <si>
    <t>xem phim thấy mấy ô cầm dt quay đăng story chán thực sự</t>
  </si>
  <si>
    <t>phim hay a ơi e ra rạp với tâm thế là người ko thích Trấn Thành và không thích Tuấn Tuần. và HNH pr lố quá nhưng e dẫn mẹ đi xem xong thì thấy quá bất ngờ, đây là bộ phim VN hay nhất đối với em. e sẽ dẫn ba em đi xem 1 lần mới đc</t>
  </si>
  <si>
    <t>E cmt trên fb rồi nè, hóng clip sau của a Trí về Bố Già ạ!!!!</t>
  </si>
  <si>
    <t>từ khi nghe bản nhạc là em khóc 1 lúc luôn, xem phim rồi lại buồn thêm mấy ngày nữa. Vì thương cha với mẹ, thương lắm..</t>
  </si>
  <si>
    <t>Phần đầu em cười rất nhiều,những lúc cao trào em chỉ cảm thấy xúc động.Đặc biệt là đoạn Ba Sang hy sinh cho Quoắn,nhớ lại hình ảnh cha mẹ... Nhưng giây phút ba mẹ chăm lo cho em và coi em như một đứa con ních, chăm chúc ,nhắc nhở từng chút trong khi em lại muốn tự lập, trưởng thành hơn không muốn nhận sự bảo trợ của ba mẹ.
Một mặt cảm thấy biết ơn vì cuộc đời em may mắn có cha mẹ,một mặt em muốn rèn luyện bản lĩnh sao cho trưởng thành để cha mẹ yên tâm không phải lo nghĩ nhiều cho em như bây giờ.</t>
  </si>
  <si>
    <t>Khi em xem em thấy nó quá thật và quá hay. Vừa hài vừa cảm động, tuy nhiên em k muốn cái kết như vậy. Em muốn 1 cái kết nó hay hơn nữa, đúng như anh nói, Dũng cảm hơn chút nữa thì quá tuyệt 😊. Lúc em gõ chỗ cái kết là cũng trùng với lúc anh nói đến. Cảm ơn anh đã chia sẻ.</t>
  </si>
  <si>
    <t>Phim Việt khi đi ra thị trường quốc tế em chỉ sợ người nước khác chỉ hiểu được ý chính của câu chuyện thôi mà không hiểu được tinh túy trong từng câu thoại. Tiếng Việt hay vậy mà người khác không hiểu được, uổng lắm.</t>
  </si>
  <si>
    <t>Vừa xem về và cũng thấy lấn cấn nhưng không biết ở đâu, kiểu chưa đủ đã. Và anh Trí nói trúng ngay mấy cục cấn của em luôn 😂 nhất là ở đoạn dùng kỹ thuật để gây cảm động</t>
  </si>
  <si>
    <t>Em xem 2 lần vào ngày 8/3, 1 suất 1h trưa với bạn vừa khóc vừa cười và 1 suất 9h45 với gia đình và bạn (đi từ 7h30 mà phải coi lúc 9h45 tối do đầy rạp @@) tới 12h20 mới về ToT. Lần sau coi thì không còn nhiều cảm xúc bằng, nhưng nói chung là một bộ phim hay, đáng xem, diễn viên nào cũng diễn tròn vai và để lại ấn tượng, không gây cảm giác bị thừa ^^</t>
  </si>
  <si>
    <t>và bữa nay mình cũng đang coi phim Quéo Già với thời lượng chưa tới hai mươi phút, vì nhiều đoạn nhạc lớn muốn át lời Quéo Già :))))</t>
  </si>
  <si>
    <t>Phim ko hoàn hảo 100% nhưng nó chạm tới trái tim mình</t>
  </si>
  <si>
    <t>Welll, em đã coi phim từ 5/3 òi.
Nhấn mạnh thêm nữa là đi coi chung với BA MẸ luôn nhaa.
Thật đúng như anh Trí nói, lúc đầu nói đi xem phim thì ba mẹ em không chịu đi... do tiếc tiền (mặc dù em đã nói là tiền vé em trả).
Nhưng đến lúc em mua vé về rồi thì mẹ lại cười cười hỏi vé bao nhiêu tiền, nhưng em lại không trả lời.
Và đến lúc xem phim gia đình ai cũng tắm rửa sạch sẽ mặc đồ đẹp để đi xem.
Lần đầu tiên đi xem cùng ba mẹ, cảm giác thì cũng bình thường nhưng đến lúc đoạn cảm động trong phim thì em đã thấy ba mẹ mình, cả 2 đều khóc, chợt em thấy lòng mình cảm giác gì đó, cũng không biết gọi tên nó là gì, em nghĩ đó là HẠNH PHÚC đó anh ạ.
Xem xong phim, em nói chuyện được nhiều hơn với mẹ, không còn cảm giác ngại khi tâm sự với ba. Có thể nói ba mẹ giờ như đã là những người bạn thân thít của em òi.
YÊU BA MẸ ❤️</t>
  </si>
  <si>
    <t>sau khi xem xong, mọi thứ đối với em về bộ phim như kiểu nó đang ngắm từ từ chậm rãi 1 cách... lạ lắm a.Chắc là phim quá giống với câu chuyện của riêng e =))</t>
  </si>
  <si>
    <t>Ước gì cuối phim cả nhà họ đi Fansipan anh nhỉ ? Có lẽ xem xong e về book cho ba mẹ e đi du lịch liền 🙃</t>
  </si>
  <si>
    <t>Quá chân thật đi anh trí ơi!
em thấy rất rõ thế hệ tụi em và bố mẹ khi xem luôn ấy !
lúc trước em rất hay cải nhau với bố mẹ do sự khác biệt về tư duy thế hệ y chang Quắn và Ba Sang trong phim luôn hồi đấy em không thể nào hiểu và chấp nhận được luôn í còn giờ em đã trưởng thành hơn chịu tìm hiểu cảm thông lắng nghe và chấp nhận sự khác biệt em mới nhận ra rằng bố mẹ yêu thương em đến nhường nào ^^
Và cái kết của bộ phim khiến em đứng hình luôn vì sốc =(( 
Bắt đền cái đứa rũ em coi phim 😒😤
Ps: Có thể coi phim là 1 cột mốc quan trọng của nền điện ảnh Việt Nam mang đậm dấu ấn của thời đại.</t>
  </si>
  <si>
    <t>nhạc đệm của clip này của anh Quéo là gì vậy mọi người, nghe du dương vãi,</t>
  </si>
  <si>
    <t>Ủa rồi khúc từ 1980 đến 1995 thuộc gọi là j a ơi ? E thuộc tuýp đó ạ</t>
  </si>
  <si>
    <t>Em xin chào anh Trí và tất cả mọi người. Phần tiếp theo đây mình sẽ kể lại cho mọi người những gì mình cảm nhận được sau khi xem Bố Già ( sẽ hơi spoil chút ạ).
Bố Già là một phim rạp mà em cho rằng là hay nhất trong những năm qua của Việt Nam, đánh bật hết tất cả các định kiến về phim Việt Nam vừa qua sau những phim như Cậu Vàng, Trạng Tí...Và đây cũng là lần đầu tiên khi xem phim mà em lại bật khóc khi xem.
Em đã bật khóc vào cuộc họp gia đình sau khi Quý chết, khi ông Sang nhìn vào mặt Quắn và nói "Vì tao thương mày". Em đã không kiềm chế được và bật khóc ( nhưng kì lạ thay rằng bạn gái của em ngồi cạnh lại không khóc mà còn dỗ em. Thật là mất mặt nam nhi😂). Trong đầu em lúc đó chỉ nghĩ đến ba của em. Em rất là đồng cảm và thấy được bản thân của mình trong Quắn vì tình cảm giữa em và ba em khá tương đồng với tình cảm cha con của Quắn. Lúc đó em chỉ muốn bỏ giữa phim và chạy về ôm ba và nói rằng con thương ba nhiều lắm, dù trước kia con có làm gì sai mong ba hãy tha lỗi cho con, con thương ba thương ba lắm. Nhưng may mắn thay vì em đi coi với bạn gái nên em không thể bỏ bạn được nên đành kìm lòng mà coi tiếp😂😂😂. Khi đến cuối phim thì em đã bình tĩnh lại được và không nghĩ là về sẽ ôm ba và nói nữa nhưng đến cảnh cuối thì tác giã đã bo cua quá gắt, ông Sang chết. Đó như một cú tát vào mặt em như thể Trấn Thành nói với em rằng" Mày liệu về mà ôm ba mày đi không thì không kịp đâu"😂😂😂. Đó là cảm nhận của em sau khi xem phim Bố Già, em xin cảm ơn anh Trí và mọi người đã đọc đến đây. Chúc mọi người có một trải nghiệm thật đầy cảm xúc với bộ phim ạ. Phim này em chấp 4.9/5😂😂😂</t>
  </si>
  <si>
    <t>Coi có mấy đoạn khóc tưng bừng luôn í ạ, thực tế mà dễ thương lắm, ý nghĩa với nhiều bài học lắm. Nhưng mà như anh nói, đúng là phim dẫn dắt khán giả nghĩ theo cách mà ekip muốn hơn, em vẫn đã hi vọng người bố này có thể sống tiếp để tiếp tục làm cha.</t>
  </si>
  <si>
    <t>chưa được xem huhu</t>
  </si>
  <si>
    <t>Em xem phim rồi ạ. Sau khi xem xong thì điều đọng lại trong em đó là bố mẹ luôn hi sinh cho con cái, nhưng con cái cũng có nhu cầu được hi sinh cho bố mẹ. Và đôi khi sự hi sinh quá sẽ vô tình làm người kia cảm thấy ko được tin tưởng, coi trọng dần dần sẽ tạo khoảng cách. 
Nên dù yêu cũng hãy yêu đúng cách và có chừng mực. 🥰</t>
  </si>
  <si>
    <t>Nội dung thì hay nhưng mà em vẫn có cảm giác cảm xúc chưa tới và cái kết hơi hụt anh ạ</t>
  </si>
  <si>
    <t>Xem xong, em nhận ra là em không còn nhớ lần cuối em chụp hình chung với ba mẹ là lúc nào, lời xin lỗi cuối cùng của em với ba mẹ cách đây đã bao lâu !! Em nhận ra mình chưa nhìn thấy hết sự hi sinh của ba mẹ, em nhận ra là em phải trân trọng từng phút giây bên gia đình, điều cuối cùng là em thấy thương gia đình em nhiều hơn đặc biệt là ba, vì ba em cũng giống phần nào đó trong nhân vật chính !! Lúc nào cũng hi sinh, lúc nào cũng sống cho con cái mà không chịu chú ý tới bản thân ba em cả !!</t>
  </si>
  <si>
    <t>Em hơi hụt hẫng cái kết của phim. Chỉ vậy thôi ạ😂</t>
  </si>
  <si>
    <t>Ba em là một Ba Sang ngoài đời thực, là người con thứ 3 (người đầu là nữ, cô Hai), nên trách nhiệm rất là nhiều, hồi còn đi học ko có hiểu, nên thường trách ba nhưng giờ đi làm rồi mới dần hiểu. Bạ nào con trai coi sẽ rất thấm. Mình thấy con trai trong rạp khóc rất nhiều.</t>
  </si>
  <si>
    <t>Em vừa coi phim về!! sụt sịt mấy lần 😂😂</t>
  </si>
  <si>
    <t>Mai e mới xem. Giờ xem anh nói gì mai quay lại cmt vậy</t>
  </si>
  <si>
    <t>Chào chú quéo già ạ</t>
  </si>
  <si>
    <t>Em cũng chưa bao giờ có ảnh chụp chung với ba mình 
Em nghĩ mình có câu nói cho bộ phim này
“Trên đời này mình có thể chưa làm được nhiều thứ, có thể sẽ sai nhất nhiều, có thể thất bại và gục ngã. Tuy nhiên điều duy nhất mỗi chúng ta nhất định phải làm được - Đạo làm con”
Liêm - AYP112</t>
  </si>
  <si>
    <t>tuần sau e sẽ đi xem và nhất định sẽ quay lại cmt ạ</t>
  </si>
  <si>
    <t>Bộ phim này không đủ đô với em cho lắm. Đặc biệt sau khi xem phim, ko biết có phải là em bị "ngu" hay không vì sau khi bước ra rạp em không biết cũng như không hiểu và không nhớ nội dung cốt lõi của phim là gì, chắc là em chưa đủ trải sự đời cũng như là chưa từng có được những kí ức và kỉ niệm như vậy nên không cảm nhận được hết bộ phim, có lẽ nhiều chục năm sau nữa khi xem phim em sẽ có cảm xúc khác, nói chung là phim hay, hình ảnh đẹp, đáng xem !</t>
  </si>
  <si>
    <t>Phim đã cho mình bài học về hy sinh và ích kỉ. Bài học đó rất thấm vì tư tưởng của mình lúc nào cũng hy sinh vì người khác, còn người khác hi sinh vì mình thì lại ngại. Và mình từng nghĩ là nếu mình có thể khỏe mạnh đến già thì đến năm 70 tuổi mình sẽ quyết định chết để hiến những tạng nào còn có thể hiến được cho mọi người, mà mình đã ko nghĩ cho gđ mình lúc ấy sẽ cảm thấy ntn nên phim này đã tát một cú khá đau để mình tỉnh ra và suy nghĩ lại.</t>
  </si>
  <si>
    <t>Anh Trí nói rất hay, có lẽ em cũng như anh. Lúc những đoạn cực cảm động, bản thân em cũng xém tý nữa là rơi nước mắt nhưng sau đó tự dưng pha vào 1 tình tiết hài thì qua cơn luôn. Em nghĩ đó là điểm trừ nhỏ của phim</t>
  </si>
  <si>
    <t>Cảm nhận của em sau khi xem bố già đó là đồng cảm, vui, buồn, nhận ra. Không nhắc đến những tư liệu cuộc sống mà em muốn nói đến tình tiết nhân vật. 
Đồng cảm với người con, với suy nghĩ tư duy độc lập, mong muốn bảo vệ (tài chính) gia đình, mong muốn công bằng (cho và nhận) cho gia đình. Cũng như những lúc bất lực của xung đột thế hệ. Chi tiết đá cầu thang của anh con trai cảm như chính bản thân mình vừa thực hiện nó, đó là điều mình đã làm. 
Đồng cảm với bố già, nhìn bố già như nhìn thấy cha của mình với "gia đình trên hết", không so đo, không tính toán thiệt hơn. Dù có làm gì đi nữa cũng sẽ dễ dàng cho qua xem như không sao cả. Tiền bạc hay vật chất, cho đi không cần đắng đo. 
Vui/buồn liên tục vì những tình tiết hài hước, cảm động. Nhưng trên hết là em nhận ra. Khi thành viên gia đình mình gặp bất trắc thì có đánh đổi mọi thứ tiền tài mình vẫn sẵn lòng. Và những ai mình có thể thực sự dựa vào là gia đình, là người thân. Thực ra điều đó không hẳn là xưa nay em không biết tới, nó được nói đến trong rất nhiều câu chuyện. Nhưng giây phút đầu gối chạm đất kia thì em mới cảm nhận được nó và đã "nhận ra", gia đình mình nên quý trọng thế nào, nên thôi so đo, nên góp thêm sự ấm áp của lòng vị tha. Khi ngoài kia xảy ra chuyện gì thì sau lưng mình vẫn còn gia đình.</t>
  </si>
  <si>
    <t>Cảm ơn anh Trí, e đã biét hết nội dung phim sau khi e coi clip của a :)))</t>
  </si>
  <si>
    <t>Anh Trí review phim luôn vô cùng hay và không giống ai cả:)))</t>
  </si>
  <si>
    <t>Đồng cảm với anh, em cũng mém khóc vài lần, nhưng dường như bộ phim chưa thực sự trạm vào trái tim e đc</t>
  </si>
  <si>
    <t>em đã coi sneak show, thật không tin được, em đã khóc trong lúc cười và cười trong lúc khóc, em thấy hình bóng ba mình những ngày đầu khởi nghiệp , em thấy được hình ảnh lục đục trong gia đình .... em cũng thấy được sư vô tâm và hời hợi khi gia đình em xuống chó :)</t>
  </si>
  <si>
    <t>Tới h thì e vẫn ko tin là mình đã khóc khi xem phim Việt Nam 🤣</t>
  </si>
  <si>
    <t>8/3 đi coi với cr hụt😭😭😭</t>
  </si>
  <si>
    <t>nhìn mặt anh mà e k nghiêm túc được 😂</t>
  </si>
  <si>
    <t>chuẩn bị xách đít đi coi &lt;3</t>
  </si>
  <si>
    <t>Oh yeah cuối cùng anh cũng đã review 🥳</t>
  </si>
  <si>
    <t>Đợi hơi lâu</t>
  </si>
  <si>
    <t>A Trí nói phim hay là phim hay ( cmt đầu )</t>
  </si>
  <si>
    <t>Tai sao phai khoc cho hoi</t>
  </si>
  <si>
    <t>Cai gi cung phai tiet che lai.khoc hoai</t>
  </si>
  <si>
    <t>Chuc mung anh Thanh tai nang cua Viet nam , e ich xem noi dung ra khong xem phim vnam  Nhung Hom nay vao YouTube e luot va thay phim bo gia e xem thu vnam dong the nao.. cam xuc vui co xem Cuoi mot minh va cung khoc mot minh ... e rat thich bo phim nay xem vai lan cung ko chan❤️❤️❤️❤️❤️</t>
  </si>
  <si>
    <t>Lửa đã cháy, cháy hết mình !</t>
  </si>
  <si>
    <t>Mấy đứa chưa đi coi phim nói như đúng rồi. Coi đi rồi phán ,tao Đi coi phim cảm xúc về tới nhà còn khóc nữa huống gì còn ở rạp  chắc bọn mày ko có tình cảm yêu thương cha mẹ ggd hay gì thứ vô duyên</t>
  </si>
  <si>
    <t>Trong bộ phim lấy nhiều nc mat khan gia là Tuấn Trần,</t>
  </si>
  <si>
    <t>Bộ phim này ông nội nó chết hay sao mà đứng đâu khóc đó vậy, làm nổi vừa phải thôi</t>
  </si>
  <si>
    <t>Idol của tôi không làm tôi thất vọng..thật sự cảm xúc rất nhiều.mãi yêu anh 😘❤❤❤❤</t>
  </si>
  <si>
    <t>seyfgyuawft</t>
  </si>
  <si>
    <t>Tự bọn nó lăn xê cho nhau,phim mà xem như cải lương lan và điệp</t>
  </si>
  <si>
    <t>Hoàng mèo vl thật lúc vào thi đeo mắt kính lúc ra thấy máy quay tháo ra cho thấy khóc đồ a ấy ko hề giả trân nha 😅😅😅😅😅</t>
  </si>
  <si>
    <t>Cầu mong sau thành công này tt sẽ dành chút tg cho riêng mình. Có em bé đi anh chị. Yêu ac nhiều.</t>
  </si>
  <si>
    <t>Trấn thành thì quá tài năng nhưng cộng với cả cái Showbiz giờ ai mà ko muốn nịnh bợ ông này đâu</t>
  </si>
  <si>
    <t>Chắc khi công chiếu phải đi xem mới đc phim chắc hay lắm đây</t>
  </si>
  <si>
    <t>Đi đâu cũng khóc thấy ko đúng chỗ nào đó</t>
  </si>
  <si>
    <t>chúc mừng em về sự thành công của bộ phim .</t>
  </si>
  <si>
    <t>TT làm tóc này nhìn rất hợp đẹp lịch lãm 👍🏻</t>
  </si>
  <si>
    <t>NHỮNG GIỌT NƯỚC MẮT HẠNH PHÚC CỦA TRẤN THÀNH. CẦU CHÚC CUỘC ĐỜI CỦA EM MÃI SẼ THÀNH CÔNG, HẠNH PHÚC NHƯ VẬY NHÉ, TT &amp; HR.</t>
  </si>
  <si>
    <t>I didn't see TG &amp; NP... hmm...</t>
  </si>
  <si>
    <t>Tran thành rất de thương và vợ tran thành cũng vậy</t>
  </si>
  <si>
    <t>Ngưỡng mộ E. Trấn Thành.hạnh phúc vỡ òa khi E đc như ý. Chúc E nhiều niềm vui.sk.hp.và luôn thành công trong mọi lĩnh vực.👍👍👍👍👍</t>
  </si>
  <si>
    <t>2 ngày 48 tỷ rồi lời rồi năm nay còn gì khóc</t>
  </si>
  <si>
    <t>Chuc vơ chồng Trấn Thành nhìu skhoe hp, gia đình luôn đầy ap tiếng cười.</t>
  </si>
  <si>
    <t>Chúng mày làm trò khóc gì</t>
  </si>
  <si>
    <t>Riết quần què gì cũng khóc, gờ hùa nhau khóc lun.</t>
  </si>
  <si>
    <t>Mới đi xem, khóc lụt cả rạp phim</t>
  </si>
  <si>
    <t>Phim ma co con me gi ma khoc</t>
  </si>
  <si>
    <t>Trấn Thành giỏi lại có phúc hậu xin chúc mừng trấn Thành</t>
  </si>
  <si>
    <t>Ai là bạn bè của a TT cũng.tự hào thơm.lây, a ấy còn hay nâng đỡ bbe, còn a ấy.lại nhận dc.tình cảm tốt đẹp từ mn đáp.lại.</t>
  </si>
  <si>
    <t>Nhìn nó mà tao cười ỉa 😂😂😂😂😂😂😂😂</t>
  </si>
  <si>
    <t>Nghệ thật chân chính tự sẻ trả lời thôi . Những giọt nước mắt quá giả tạo . Tôi thách cả gia tài nếu làm tôi khóc !</t>
  </si>
  <si>
    <t>chuc em luon thanh cong</t>
  </si>
  <si>
    <t>Trời ơi lê gian ơi là lê gian , không biết đến 60 thì lg sẽ ra sao , có đi ra đường hay ở trong nhà như cô TTH nghĩ  mà sơ quá , chúc chấn thành luôn thành công và ông but cho người nghèo</t>
  </si>
  <si>
    <t>Chúc em mãi thành công.</t>
  </si>
  <si>
    <t>Chúc mừng vợ chồng Em tran thành nha chúc, hai Em mạnh khỏe bình an HP và thành đạt trong cuộc sống mãi yêu thương hai Em</t>
  </si>
  <si>
    <t>Vậy được xem la bộ phim bi tình cảm xuất sắc nhất việt nam rồi. Từ dàn diễn viên, khán gia, cả ekip. Ai xem cũng đều phải khóc</t>
  </si>
  <si>
    <t>Trấn Thành để tóc nhìn đẹp quá men.</t>
  </si>
  <si>
    <t>Trời đất ai cũng buồn khóc như đám tang.</t>
  </si>
  <si>
    <t>Tuan Trân lam tot lam em trai . Chuc e &amp; TThanh luon thành cong</t>
  </si>
  <si>
    <t>Người tốt việc tốt chúc trân thành 
Thành công trong moi công việc</t>
  </si>
  <si>
    <t>Chúc trần thành công việc thật nhiều thuận lợi</t>
  </si>
  <si>
    <t>Tran Thanh dung la Thanh Khoc</t>
  </si>
  <si>
    <t>C0mbo 2 thùng khăn giấy cho Trấn Thành!</t>
  </si>
  <si>
    <t>Cầu dịch covid bùng nổ giãn cách xã hội cho hết xl. Hở ra là khóc</t>
  </si>
  <si>
    <t>trúc nhân ali nghỉ choi hả</t>
  </si>
  <si>
    <t>Muốn xem quá mà ở Nhật ko được xem 😂🤣</t>
  </si>
  <si>
    <t>Phim Việt nam xem mà khóc được hay thiệt</t>
  </si>
  <si>
    <t>TT có trình độ nhìn người Tuấn Trần chi noi tiếng khi đong phim của TT</t>
  </si>
  <si>
    <t>Đóng kich gioi quá , nghê dien Vien mà</t>
  </si>
  <si>
    <t>Em Trấn thành phải giữ phong độ như vậy Hoài nhé</t>
  </si>
  <si>
    <t>Huhu mỉnh ở xa quớ..</t>
  </si>
  <si>
    <t>Đúng cái tên diễn viên:))</t>
  </si>
  <si>
    <t>Khả Như ❤️❤️❤️</t>
  </si>
  <si>
    <t>Gạp này ơ đâu vay moi người</t>
  </si>
  <si>
    <t>Trấn thành diển nội tâm rất hay . Biểu cãm như thương tín ngày xưa rất hay</t>
  </si>
  <si>
    <t>TT tuyệt vời</t>
  </si>
  <si>
    <t>Trò hề</t>
  </si>
  <si>
    <t>Dm sao bọn này hỡi tý là khóc thế nhỉ</t>
  </si>
  <si>
    <t>Le Giang sua riet cai mat thay ghe !! Chuc mung phim duoc mn ung ho nhiet tinh !!</t>
  </si>
  <si>
    <t>Gay bởi vì Tran thành lắm quá đời thật 👍❤️😭</t>
  </si>
  <si>
    <t>Phim trấn Thành sao không có bạn thân anh đức</t>
  </si>
  <si>
    <t>Mừng cho con trai làm việc gì cũng được Trời Phật thương thành công rực rỡ. Phim Bố Già lấy đi bao nhiêu nước mắt của mọi người</t>
  </si>
  <si>
    <t>Tối qua đi xem mà cháy vé hic xuất chiếu muộn nhất còn có khách đợi em xem xong về nhà là 12h đêm ... Phim hay quá trời</t>
  </si>
  <si>
    <t>The best movie.
Wish the best to  TranThanh Hari 💝💝🇺🇸 love you all</t>
  </si>
  <si>
    <t>O nuoc ngoai lam sao xem duoc phim mn ? Co link nao tra tien de xem ko mn?</t>
  </si>
  <si>
    <t>Chị Kiều Linh said: ko tin đc luôn á mầy, đã lắm luôn. 🤣🤣</t>
  </si>
  <si>
    <t>Chưa xem fim nhưng cứ thấy idol khóc là khóc theo luôn deo hiểu</t>
  </si>
  <si>
    <t>Quá yêu quý trấn Thành , Tuấn trần thật diễm phúc được trấn Thành nâng đỡ sau này nhất định sẽ thành công</t>
  </si>
  <si>
    <t>Trấn Thành giỏi quá, chúc vợ chồng cháu mạnh khoẻ, hạnh phúc và thành công trong cuộc sống nha</t>
  </si>
  <si>
    <t>Sau này Tuấn trần nổi tiếng hãy nhớ công của trấn Thành</t>
  </si>
  <si>
    <t>Coi phim ma khong deo khau trang so qua</t>
  </si>
  <si>
    <t>tran thanh khóc vui mừng vì sắp đc làm bố già thấy thương và yêu ghê</t>
  </si>
  <si>
    <t>Trúc Nhân vs Ali ko chơi vs nhau nữa hay sao vậy 😢</t>
  </si>
  <si>
    <t>Quá nhiều người đi xem phim kg đeo khẩu trang, nguy hiểm quá</t>
  </si>
  <si>
    <t>chuc mung a hóng di coi qua</t>
  </si>
  <si>
    <t>Trấn Thành là người tốt và tuyệt vời thì lúc nào làm j cũng thành công và tốt đẹp..</t>
  </si>
  <si>
    <t>Ơ mà cái số nghệ sỹ này đi xem có phải mua vé ko vậy ta🤔🤔🤔🤔hay xem free</t>
  </si>
  <si>
    <t>Nói là sẽ bớt khóc rồi mà khóc hoài à Thành ơi. Diễn khóc ko thấy mệt à...? Để mai bữa kia đi xem coi thế nào...mà ít chơi với mấy tay bóng đi để mạnh mẽ lên chút. Đàn ông mà hở tí khóc yếu như mấy con bóng vậy</t>
  </si>
  <si>
    <t>Yêu trấn thành ❤❤❤</t>
  </si>
  <si>
    <t>bạn đầu tiên Trấn Thành ôm là ai vậy mn</t>
  </si>
  <si>
    <t>Chúc phim Bố Già thành công rực rỡ</t>
  </si>
  <si>
    <t>E khóc vì quá HP của mọi người thương yêu em và đó cũng là một điều tự hào cho e chị chúc e thành công e nhé. SinRI.</t>
  </si>
  <si>
    <t>Mọi người ơi đi xem phim của e Sìn đông vui quá chúc mừng cho e quá HP chúc mừng chúc mừng.</t>
  </si>
  <si>
    <t>Mừng cho tt quá chúc em thành công hơn mong đợi</t>
  </si>
  <si>
    <t>Chúc mừng tran thành thành công đại thắng luôn ngưỡng mộ tran thành</t>
  </si>
  <si>
    <t>BỐ GIÀ THÀNH CÔNG NÀO... PHIM VIỆT LÊN NGÔI NÀO!! TỰ HÀO NÀO!!</t>
  </si>
  <si>
    <t>chúc bố già đại đại thành công rực rỡ</t>
  </si>
  <si>
    <t>Khóc nhiều vkll</t>
  </si>
  <si>
    <t>Khi nào mới có YouTube hé</t>
  </si>
  <si>
    <t>Khóc hoài khóc mãi</t>
  </si>
  <si>
    <t>vợ chồng cris đẹp quá</t>
  </si>
  <si>
    <t>Phỏng vấn mà k nghe được gì luôn á</t>
  </si>
  <si>
    <t>Xem đồng quê hay hơn mọi người ạ hheee</t>
  </si>
  <si>
    <t>Thấy khánh vân kia hi. Thích khánh vân . chúc bố già luôn thành công</t>
  </si>
  <si>
    <t>Chúc mừng  chúc mừng  bạn   mong sẽ  thành công  tốt đẹp</t>
  </si>
  <si>
    <t>Chúc Trấn Thành thành công rực rỡ.</t>
  </si>
  <si>
    <t>Thật sự 🥲</t>
  </si>
  <si>
    <t>Thương nên mới dành hết thanh xuân cho mình</t>
  </si>
  <si>
    <t>Hương Thảo  khúc này nè :))))</t>
  </si>
  <si>
    <t>@@ tr , chèn từ đó vô đc à ,sốc quá</t>
  </si>
  <si>
    <t>Phuong Uyenn đoạn này 😭</t>
  </si>
  <si>
    <t>Khúc cần cười thì hong cười</t>
  </si>
  <si>
    <t>Phim còn chiếu ở rạp, spoil phim vậy chắc người ta khen ad giỏi 😏</t>
  </si>
  <si>
    <t>Mình mới xem cách đây hai ngày
Thấy rầm rộ trên Facebook, Pr ở mọi mặt trận
Nhưng có phải do mình khó tính hay đã xem quá nhiều bộ phim hay về tình cảm gia đình hay không ?. Nhưng cá nhân mình thấy phim chỉ đạt mức xem được, chứ đâu xuất sắc như lời đồn, mình còn thấy bản Bố Già trên youtube còn hay hơn.</t>
  </si>
  <si>
    <t>Mình vừa xem phim Bố Già xong , mìh đã khóc rất nhìu , mọi người trong rạp ai cũng qa an ủi mình 😔
Mình khóc k phải vì bộ phim mà vì  thằng nào lấy cmn cái bóp của mình 😒</t>
  </si>
  <si>
    <t>có vẻ được làm truyền thông khá tốt, cộng với fan khá nhiều. thật sự thì k hào hứng thể loại phim này lắm</t>
  </si>
  <si>
    <t>https://m.facebook.com/nhanchinhmedia/photos/a.115472560247251/248210530306786/?type=3&amp;d=m 
Cho xin 1 like và share vs ạ</t>
  </si>
  <si>
    <t>Khóc quá chừng</t>
  </si>
  <si>
    <t>Trong bài báo chính Trấn Thành đã nói ban đầu thế này rồi còn sau đó có sửa chửa gì không tôi không biết ! Tạm để đây và không nói gì thêm</t>
  </si>
  <si>
    <t>bận xem bố này rồi :)))</t>
  </si>
  <si>
    <t xml:space="preserve">Nguyễn Thị Tuyết Trinh </t>
  </si>
  <si>
    <t xml:space="preserve">Buồn </t>
  </si>
  <si>
    <t>Oanh Ngoc hụ hụ hụ 🤣</t>
  </si>
  <si>
    <t>Khúc này Nguyễn Thanh Tâm</t>
  </si>
  <si>
    <t>Kiều Tiên đây của c đây 🤣🤣</t>
  </si>
  <si>
    <t>Con cũng thương ba</t>
  </si>
  <si>
    <t>Phạm Gia Hào  siu hay</t>
  </si>
  <si>
    <t>Phim này dở. T xem mà k có miếng nước mắt :))</t>
  </si>
  <si>
    <t>đụ má tao bán tk nè kkk</t>
  </si>
  <si>
    <t>Dạ Thảoo</t>
  </si>
  <si>
    <t>Đến khúc này ...nhói lòng 😞😞</t>
  </si>
  <si>
    <t>Lúc đó nghe xong cũng hết cmn hồn 🤣🤣 chả hiểu sao câu này qua đc pha kiểm duyệt trót lọt cũng hay :))</t>
  </si>
  <si>
    <t>Khánh Tiên</t>
  </si>
  <si>
    <t>Chau Anh mắc cừ ghê</t>
  </si>
  <si>
    <t>Vân Phương ê bữa t nói đúng nhaaa :))</t>
  </si>
  <si>
    <t xml:space="preserve">Phạm Thủy Tiên lên Tao Mày đi nhé </t>
  </si>
  <si>
    <t>cảm động khúc nào chỉ tôi để tôi đi xem lại 🤣</t>
  </si>
  <si>
    <t>Khúc này kh biết sao nc mắt chảy liên tục, do cảm xúc quá thật</t>
  </si>
  <si>
    <t>Phạm Thủy Tiên ê đi xem k t toà moà quớ</t>
  </si>
  <si>
    <t>Nguyệt Trần :)))))</t>
  </si>
  <si>
    <t>Lâm Tuyết Nhi</t>
  </si>
  <si>
    <t>Huyen Tram khúc này khóc nè😢</t>
  </si>
  <si>
    <t>mẹ lúc đi coi phim này trong rạp có tụi nhỏ tầm c2 , vô rạp phim tụi nó cười đùa nói chuyện lớn vãi đái , xong có mấy khúc không có gì đáng cười mà tụi nó cười ầm lên thề coi xong phim cọc vãi l</t>
  </si>
  <si>
    <t>Nguyễn Thị Ngọc Tuyền</t>
  </si>
  <si>
    <t>Uieen Nhu =)))) nghe có lầm đâu gõ gàng duma</t>
  </si>
  <si>
    <t>Khóc luôn á</t>
  </si>
  <si>
    <t>Trà My ...</t>
  </si>
  <si>
    <t>Phim đâu đạt đến giới hạn cảm xúc, cảm xúc buồn chưa lên ngôi thì chen vô miếng hài rồi. Nhưng tổng thì phim hay và khá ý nghĩa.</t>
  </si>
  <si>
    <t>Châu Khánh nước mắt tuông rơi</t>
  </si>
  <si>
    <t>Bỏ từ đụ má đi xem mất hứng vcl</t>
  </si>
  <si>
    <t>Du Dương</t>
  </si>
  <si>
    <t xml:space="preserve">Kỳ Duyên =))) nói cho m nghe á </t>
  </si>
  <si>
    <t>Quốc Thắng đang cảm xúc mà bị tắt ngang</t>
  </si>
  <si>
    <t>Phim thì nhiều đoạn hài ko đúng chỗ,thiếu sự cao trào đẩy cảm xúc của khán giả, lúc đang cần cao trào đẩy nc mắt của khán giả ra thì lại đá tí hài hước vào,nói chung là phim rất bình thường ,coi giải trí</t>
  </si>
  <si>
    <t>Huỳnh Cường buồn ghê</t>
  </si>
  <si>
    <t xml:space="preserve">Quốc Hoà </t>
  </si>
  <si>
    <t>Chưa coi lun á 🥺</t>
  </si>
  <si>
    <t>Vũ Ngọc Mai</t>
  </si>
  <si>
    <t xml:space="preserve">Tân Nguyễn </t>
  </si>
  <si>
    <t>Ngọc Linh câu m nói trong phim nè Miu 😢</t>
  </si>
  <si>
    <t>Đoạn này hình như quay oneshoot. Cả phim thấy cảm động nhất mỗi cảnh này với câu quote cuối phim. Chứ nhiều khi đang hơi cảm động tí lại có ngay một đoạn hài nhảm xen vào, m thấy hơi zô ziên :((</t>
  </si>
  <si>
    <t>Hàm Quân</t>
  </si>
  <si>
    <t>Mình xem thích dã man</t>
  </si>
  <si>
    <t>T đã xem và thấy không hay :))))) PR hơi lố</t>
  </si>
  <si>
    <t>Coi phim 2 lần đến đoạn này thì tức tửi ko kìm đc nữa r...</t>
  </si>
  <si>
    <t>Chan Tran  nè e</t>
  </si>
  <si>
    <t xml:space="preserve">Xem đến đoạn này khóc nức nở luôn </t>
  </si>
  <si>
    <t>VA LN Anh Minh xl t cười mún chớt. Chưa tới mức phải khóc trôi rạp</t>
  </si>
  <si>
    <t>Lần đầu nghe trấn thành chưởi thề lạ tai vl😂</t>
  </si>
  <si>
    <t>Huhu chua xem luon</t>
  </si>
  <si>
    <t>Công nhận đoạn này hay nhất</t>
  </si>
  <si>
    <t>Ha Le  y như rằng e nói</t>
  </si>
  <si>
    <t>Câu nói ám ảnh 😭</t>
  </si>
  <si>
    <t>Đầu phim: .... Ok t sẽ cố ko khóc
" Đ* m*! t thương m mà "</t>
  </si>
  <si>
    <t>Khóccc Vinh Nguyen</t>
  </si>
  <si>
    <t>phim việt nay qua kiểm duyệt dễ quá :)) đụ má đồ hen</t>
  </si>
  <si>
    <t>Hồ Hiếu khúc này đỉnh thật sự</t>
  </si>
  <si>
    <t xml:space="preserve">méo hiểu sao chỗ này mình lại cười </t>
  </si>
  <si>
    <t>Khóc á :(((((((</t>
  </si>
  <si>
    <t>Phim này ko phải điện ảnh. Là kiểu phim truyền hình lẫn kịch hài. Lời thoại quá nhiều. Mọi thứ sơ sài, cẩu thả. Nội dung thì phim Hồng Kông, TQ làm nhiều rồi. Nói chung ko có gì đặc sắc ngoài thu về nhiều tiền. Cũng là 1 dạng phim thị trường được pr rầm rộ thôi.</t>
  </si>
  <si>
    <t>Bộ phim lau mặt bằng nước mắt</t>
  </si>
  <si>
    <t>Xem đúng đến đoạn này làm mình khóc nấc lên 😥</t>
  </si>
  <si>
    <t>Nhiều bạn lạ lùng ghê, chê phim ko hay,bảo tụi tui đi xem là do phong trào,do pr còn kêu ng ta đừng xem
Thứ 1,bạn hay tụi tui đều có tiền,tụi tui thích thì xem,ko thích bạn có thể lựa phim khác mà,đâu ai ép 
Th2,mỗi ng mỗi cảm nhận,có thể đối vs mấy bạn bộ phim nó ngang ngang,nó ko hay,là bởi vì câu chuyện trong phim nó ko giống như cuộc sống các bạn ngoài đời,nên nó ko "ngấm"
Còn đối vs những ng có hoàn cảnh tương tự hay y hệt phim giống như tui và một số bạn,thì nó quá"chân thực",quá"giống",nên chỉ cần nhìn thấy bản thân trong đó đủ để tụi tui khóc và kết phim nhận ra nhiều điều r.
Nói r,đối vs những ng nhìn thấy đc bản thân mh trong đó thì đây là một phim xuất sắc,ai ko thích thì thôi ko cần bình luận tiêu cực,thân!</t>
  </si>
  <si>
    <t>Phim này dễ xem hơn Minari nhiều :)
Minari xem chán thấy mồ, vừa xem phải vừa suy nghĩ, về tới nhà vẫn còn phải suy nghĩ, hèn chi được mấy đề cử Oscar 2021</t>
  </si>
  <si>
    <t xml:space="preserve">Trần Yến Nhi rưng rưng </t>
  </si>
  <si>
    <t>Lam Trường</t>
  </si>
  <si>
    <t>Ashita :))))</t>
  </si>
  <si>
    <t xml:space="preserve">Nguyễn Mạnh Cường </t>
  </si>
  <si>
    <t xml:space="preserve">Hoàng Ngọc Huyền dhs cuoi vl </t>
  </si>
  <si>
    <t>Tuấn Cold khúc cảm động nhất...nhớ hông ta ???</t>
  </si>
  <si>
    <t>Đỗ Huyềnn cái tội k mang khăn giấy :))</t>
  </si>
  <si>
    <t>Thanh Nguyen Bui hề hề hề , chửi thề :))))))</t>
  </si>
  <si>
    <t>Khúc này là ứa nước mắt</t>
  </si>
  <si>
    <t>Giản dị đơn giản giống vs thực tế</t>
  </si>
  <si>
    <t>https://www.facebook.com/shopdosieure/posts/110176744486382</t>
  </si>
  <si>
    <t>Này đang khóc này tại ai đó cười nín cmn luôn Nguyễn Tiến Hiệp</t>
  </si>
  <si>
    <t>Các bác cho mình hỏi bản điện ảnh và bản đang chiếu trên Netflix là hai bản khác nhau đúng không?</t>
  </si>
  <si>
    <t>Tưởng nén được. Đến đoạn này 0 kìm được dcm</t>
  </si>
  <si>
    <t>Đang lui cui hút bốc bắp rang, nghe tưởng lầm, ngó lên đọc phụ đề, chưng hửng 😂</t>
  </si>
  <si>
    <t>Cảm xúc phim chưa được dâng lên cao trào thực sự cảm giác không xúc động như mong đợi .Có thể nói đây là một bộ phim hài về tình cảm gia đình xen lẫn nhưng giây phút cảm động rất duyên và nên xem.</t>
  </si>
  <si>
    <t>Phương Bảo khúc này thay vì ngta khóc sướt mướt thì t vs m lại nhìn nhau bất ngờ khi nghe rõ tiếng chửi thề</t>
  </si>
  <si>
    <t>Cảnh này đang rưng rưng rồi TT nói câu này cái cười sml :))</t>
  </si>
  <si>
    <t>Coi tới khúc này mà k cầm được nước mắt :'(</t>
  </si>
  <si>
    <t>Tiên Nguyen =))))</t>
  </si>
  <si>
    <t xml:space="preserve">Hiếu Nghĩa đụ má m </t>
  </si>
  <si>
    <t>Huỳnh Ngân  nó v nè</t>
  </si>
  <si>
    <t>Xem phim vui thì có nhưng ý nghĩa đến phát khóc😭😭😭</t>
  </si>
  <si>
    <t>Trần H.Anh khóc cm nhe</t>
  </si>
  <si>
    <t>Thì ra đây là đoạn khóc :))</t>
  </si>
  <si>
    <t>Đặng Hà Khóc xỉu :&gt;</t>
  </si>
  <si>
    <t>Tôi đã phải đứng dậy ở 2/3 bộ phim đoạn ba Sang bị thận và rồi đi về</t>
  </si>
  <si>
    <t xml:space="preserve">Vân Cát Huỳnh Ngọc Đoàn Khánh Linh Lê Ngọc Minh Thư  :’) tui khók </t>
  </si>
  <si>
    <t>Đoạn này quá cảm xúc
Quá HAY</t>
  </si>
  <si>
    <t>Chổ này làm mình khóc sướt đây😂</t>
  </si>
  <si>
    <t>Theo mình thì đây là cảnh dâng trào cảm xúc nhất phim rồi...</t>
  </si>
  <si>
    <t>Đã mong câu chửi này tới sớm hơn 1p</t>
  </si>
  <si>
    <t>https://bloganchoi.com/phim-ve-gia-dinh-hay-nhat/#gsc.tab=0</t>
  </si>
  <si>
    <t xml:space="preserve">Nước mắt t chuẩn bị rớt con Minh Châu  xoay qua nói điên j đó t tụt luôn cảm xúc á Trần Kim </t>
  </si>
  <si>
    <t>Đến khúc này thật sự rơi nước mắt luôn, cũng từng khẩu chiến....từng khóc cùng ổng....</t>
  </si>
  <si>
    <t>Pham Thach Thao Phạm Xuân Hiếu Hồng Thắm  biết thế đi coi 1 mình khóc cho sướng , 😩😩</t>
  </si>
  <si>
    <t>Quang Hiếu đụ má ngay</t>
  </si>
  <si>
    <t>khác với mọi ngừ...khúc này tự nhiên tui bật cười :))</t>
  </si>
  <si>
    <t>Hà Trang</t>
  </si>
  <si>
    <t>Khúc này sao buồn thế</t>
  </si>
  <si>
    <t>:&lt; coi đoạn này đúng chill</t>
  </si>
  <si>
    <t>Phạm Bích Thủy đm m phải đi xem cho ttttt 😌😌😅</t>
  </si>
  <si>
    <t>Người cha thương con biểu hiện cảm xúc mới
Thực sự cảm động nha , chứ đâu cần nói ra như lày</t>
  </si>
  <si>
    <t>Cảnh này đúng đỉnh. Cả 2 cha con</t>
  </si>
  <si>
    <t>Thay bằng đ** m*  chắc là khác ngay. Mặc dù về nghĩa thì giống nhau 😌</t>
  </si>
  <si>
    <t>Phim như diễn kịch, coi chán vl</t>
  </si>
  <si>
    <t>Nguyễn Tấn Phát câu ni chi nựa 🙂</t>
  </si>
  <si>
    <t>Cảnh này làm mình khóc nè :((</t>
  </si>
  <si>
    <t xml:space="preserve">Tuyết Nhi Kim Nhiễn ủa sao k khóc </t>
  </si>
  <si>
    <t>Rất bất ngờ khi Duma đc cho vào</t>
  </si>
  <si>
    <t xml:space="preserve">Cũng là chửi tục nhưng nó lại khiến ng ta rơi nước mắt hơn là phản cảm ❤️ </t>
  </si>
  <si>
    <t>Bell Gordon  nè</t>
  </si>
  <si>
    <t>Phương Thanh má cái mỏ =))))))</t>
  </si>
  <si>
    <t>Khúc này vừa khóc vừa cười nhé</t>
  </si>
  <si>
    <t>Thuỳ Phương dẫn đi xem phim này đi</t>
  </si>
  <si>
    <t>Vừa xem vừa nhớ bố 😭</t>
  </si>
  <si>
    <t xml:space="preserve">Thương đấy </t>
  </si>
  <si>
    <t>Quynh Anh của mày đó :))</t>
  </si>
  <si>
    <t>Đáng đồng tiền thôi chứ bìh thuờg</t>
  </si>
  <si>
    <t>Giá có bồ để xem bố già:((</t>
  </si>
  <si>
    <t>Nguyễn Phương Thơm c** đ*</t>
  </si>
  <si>
    <t>Phim Việt Nam làm thì chỉ dừng lại ở mức độ coi được .đa lâu rồi ko xem phim Việt Nam. Phim nước ngoài hay hơn</t>
  </si>
  <si>
    <t>Xem xong phim, cảm động có, vui có, trầm tư có,.. Nhưng không tới nỗi khóc ướt áo, khăn giấy lau mặt này nọ lọ chai....</t>
  </si>
  <si>
    <t>Bữa tưởng đâu mình nghe lầm</t>
  </si>
  <si>
    <t xml:space="preserve">Khók ỉak Lê Thúy Ngân </t>
  </si>
  <si>
    <t>chời oiii Phạm Nguyễn Tường Vy câu nói lấy nước mắt cụa tao</t>
  </si>
  <si>
    <t>“Đ* m* tao thương mày” má nó nhảmmm gì đâu. Coi đến khúc này muốn phọt cười. Phim đầy sạn nhưng lại đc overrated quá kinh khủng. thật sự khó hiểu sao có thể khóc đc thi xem cái phim này. Chắc thấy Trấn thành lúc nói câu này ổng khóc nên mọi người a dua khóc theo 🤣🤣🤣 khóc hùa đây mà 😂😂😂</t>
  </si>
  <si>
    <t>Nhã Phùng muốn đi xem lại hke</t>
  </si>
  <si>
    <t>Đụ má xem đoạn này tí khóc. Nấc trong cổ họng thôi 🥺🤧</t>
  </si>
  <si>
    <t xml:space="preserve">Kim Loan Vo Thi Thiên Di nghe có thấy quen ko 😂 </t>
  </si>
  <si>
    <t>" Địt mẹ mày,tao thương mày mà mày biết bố mày là ai không? "</t>
  </si>
  <si>
    <t>Coi mấy lần vẫn khóc khúc này 😭😭</t>
  </si>
  <si>
    <t xml:space="preserve">Khúc này đỉnh </t>
  </si>
  <si>
    <t>ước gì phim đc trình chiếu nhiều hơn ở các rạp nước ngoài để những người vn ở đó họ có điều kiện đi xem :'(</t>
  </si>
  <si>
    <t>Phim hay thật sự</t>
  </si>
  <si>
    <t>Bui Huu Duong hahaaa</t>
  </si>
  <si>
    <t>Trần Phúc Tâm</t>
  </si>
  <si>
    <t>Lần đầu tiên đi xem rạp thấy chửi đụ má. Nghe xong đứng hình mất mấy giây.</t>
  </si>
  <si>
    <t>Kim Như 🥺</t>
  </si>
  <si>
    <t>Hay .hết 😁</t>
  </si>
  <si>
    <t xml:space="preserve">Thề là em xem vừa khóc vừa cười ạ </t>
  </si>
  <si>
    <t>Đụ, má tao thương mày</t>
  </si>
  <si>
    <t>Cái đoạn này khóc như chưa bh được khóc😷</t>
  </si>
  <si>
    <t>Đụ má! Tao thương mày mà
Tao thương con tao mà
Có gì là sai 
🥺🥺🥺🥺</t>
  </si>
  <si>
    <t>Đừng spoil mà 
2 ngày nữa em thi giữa kì e coi mà :*</t>
  </si>
  <si>
    <t>Nguyễn Thị Diễm Chinh  kẻ khóc người cười kkk</t>
  </si>
  <si>
    <t>Phạm Giang Thanh đoạn này nè 😞 mn muốn đập cm t</t>
  </si>
  <si>
    <t>Nguyễn Lan Thanh phim có giới hạn độ tuổi khom tar 🤷‍♀️</t>
  </si>
  <si>
    <t>Thắng  nè</t>
  </si>
  <si>
    <t>Do thiếu tình thương của ba mà xem xong thấy tuổi ghê 🙂 cũng là ba nhưng có ba this ba that</t>
  </si>
  <si>
    <t>Cái rạp t coi tới đoạn này ngta cười phá lên luôn. Chả hỉu kỉu gì. Cơ mà mình cũng mắc cừi🥲</t>
  </si>
  <si>
    <t>Mới xem hôm qua 🥴</t>
  </si>
  <si>
    <t>😞</t>
  </si>
  <si>
    <t>Bill Hoàng =)))) j có mình đám mình cười z</t>
  </si>
  <si>
    <t>Tài Ngô 🥺</t>
  </si>
  <si>
    <t>Mình dẫn mẹ đi xem.
Mình xem xong vẫn không khóc và mẹ cũng vậy. Nhìn chung phim ổn nhưng để gọi là  xuất sắc thì chưa đc đâu... vẫn còn thiếu nhiều.</t>
  </si>
  <si>
    <t xml:space="preserve">Linh Thùy Trương </t>
  </si>
  <si>
    <t>Nguyễn Việt Hùng  đọc cmt</t>
  </si>
  <si>
    <t>Mọi thứ đều ok cho đến khi t bàng quàng vì cái kết :))</t>
  </si>
  <si>
    <t>Khúc này khóc mà muốn tục canxi 😌😌</t>
  </si>
  <si>
    <t>Trần Thị Mỹ Trinh Cao Tinh Quốc Toản  
Xem đi rồi khóc kkkk 🤣</t>
  </si>
  <si>
    <t>Thề là nghe cứ sao sao...cảm thấy bị buồn cười nhưng đang cảnh deep🤔</t>
  </si>
  <si>
    <t xml:space="preserve">Khúc này kh nấc luôn 😌. </t>
  </si>
  <si>
    <t>Con cũng vậy ba</t>
  </si>
  <si>
    <t>Mỹ Nhung bé ba 🤣</t>
  </si>
  <si>
    <t>Cảm xúc mạnh nhất</t>
  </si>
  <si>
    <t xml:space="preserve">Nghe buồn 😞 </t>
  </si>
  <si>
    <t xml:space="preserve">đoạn này khóc vl luôn, diễn viên đúng hay, Tuấn Trần đánh mà lệch xương luôn đó mn 😞 </t>
  </si>
  <si>
    <t>Mịa. T dễ xúc động vl mà chưa thấy cảm xúc lắm.</t>
  </si>
  <si>
    <t>Quan Quan thèm quá =(((</t>
  </si>
  <si>
    <t>Tấu hài</t>
  </si>
  <si>
    <t>Với 1 đứa chửi thề quen mồm như t, xem tới khúc này rất mắc cười nha. Haha</t>
  </si>
  <si>
    <t>Anh Quỳnh Bùi</t>
  </si>
  <si>
    <t>Khuc nay buon nhat nay</t>
  </si>
  <si>
    <t>Nguyễn Thị Tuyết khóc</t>
  </si>
  <si>
    <t>Phạm Hữu PhúcKen NguyễnVy Tường 😞</t>
  </si>
  <si>
    <t>Tran</t>
  </si>
  <si>
    <t>Mình mới xem phim này xong, khóc um cả rạp lên. Đoạn này trong rạp dịch là "nhưng mà ba thương con", rồi tiếng Trấn Thành nghẹn nghẹn "ba thương con mà" thực sự đau đớn. Những hy vọng của gia đình đều bị dập tắt. Mạch tâm lý của nhân vật trong phim mình đều thấy tốt và nó sát với cuộc sống.
Cách tạo hint cũng khá rõ trong màu phim, nhạc phim, lời thoại nên mình thấy liền mạch.
Mình thấy nhiều bạn so sánh Bố Già với phim Hàn và cảm thấy là chưa tới, nhưng cá nhân mình thì thấy phim rất tốt, có bi có hài và đọng lại những giá trị về tình cảm gia đình, và hơn cả là nó thật, nó đúng. 9/10.</t>
  </si>
  <si>
    <t>Nguyễn Trần Gia Bảo Mai Duy Mạnh hay ko v</t>
  </si>
  <si>
    <t>Khánh Linh Vũ Cao</t>
  </si>
  <si>
    <t>@ Lê Thị Mỹ Dung có câu này nữa hả</t>
  </si>
  <si>
    <t>Kim Chi ;((((</t>
  </si>
  <si>
    <t>Em xem lần hai mà em vẫn khóc như đc mùa 😭</t>
  </si>
  <si>
    <t>Tuyết Vân Nguyễn đang khóc mà nó đưa tờ khăn giấy ướt cửm động ghê 🤞🏿 rát mắt gần chếch</t>
  </si>
  <si>
    <t>Khuc' nay` rơm rớm nc met'</t>
  </si>
  <si>
    <t>Tự nhiên spoil vậy à 😡 ???</t>
  </si>
  <si>
    <t>Bảo Trân ê câu này đỉnh quá</t>
  </si>
  <si>
    <t xml:space="preserve">dm đoạn này buồn vl đhs đang cảm xúc thì mng cười như điên =)))) má nó khó chịu thật chứ </t>
  </si>
  <si>
    <t>có bố già trên web nào chưa mng ?</t>
  </si>
  <si>
    <t>😔😔😔</t>
  </si>
  <si>
    <t>Mình bán youtube premium chỉ 20k/tháng, netflix premium chỉ 45k/tháng,spotify premium 119k/năm :v mua nhiều tháng inbox có giá tốt hơn nhé mn</t>
  </si>
  <si>
    <t>Kiều Trinh duma m</t>
  </si>
  <si>
    <t>Nguyễn Curly thương ko từ gì để tả nè</t>
  </si>
  <si>
    <t>Triệu Thủy toi co khoc khuc nay nhe</t>
  </si>
  <si>
    <t>chưa coi chưa biết gì hết 🤔</t>
  </si>
  <si>
    <t>Thái Đạt huhu</t>
  </si>
  <si>
    <t>Loan đụ luôn chứ đậu cg =))</t>
  </si>
  <si>
    <t>Trịnh Trọng Nhân</t>
  </si>
  <si>
    <t>Xuân Quỳnh 😞</t>
  </si>
  <si>
    <t>Linh Khánh  xin lỗi, phải tag lại 🥲</t>
  </si>
  <si>
    <t>T đã cố mạnh mẽ từ đầu phim cho đến đoạn này.... 😢</t>
  </si>
  <si>
    <t>klq còn 99 ngày nữa là thi</t>
  </si>
  <si>
    <t>Vuong Hoang Long chòi oi cảm động quá ak hok gớc nổi giọt nc mắt</t>
  </si>
  <si>
    <t>Lan Nguyễn quay sang lúc mô cũng nhe răng 😂</t>
  </si>
  <si>
    <t>Vậy mà không bị cắt mới kinh :))</t>
  </si>
  <si>
    <t>Khúc này t cười quá trời 🤷‍♀️</t>
  </si>
  <si>
    <t>K hiểu sao nghe "đụ má" t lại cười 🤣</t>
  </si>
  <si>
    <t>Dương Nhi khúc này khóc thật sự</t>
  </si>
  <si>
    <t>Giàu Phạm đoạn này</t>
  </si>
  <si>
    <t>Trúc Xuân vẫn nhớ đến a trai ngồi kế bên</t>
  </si>
  <si>
    <t xml:space="preserve">Ấn tượng nhất khúc này </t>
  </si>
  <si>
    <t>Thục Vi Tư Nghi đến đoạn này tôi thấy chấm hỏi</t>
  </si>
  <si>
    <t>Quynh Chi Do  huhuhuhu</t>
  </si>
  <si>
    <t>Vũ Minh Đăng haha zoo đọc mờ cười</t>
  </si>
  <si>
    <t xml:space="preserve"> Phạm Gia Lộc  Do đoạn này hay nên mình khóc mụt xíu à bạn :)))</t>
  </si>
  <si>
    <t xml:space="preserve">Đến đoạn này cảm xúc vỡ bờ </t>
  </si>
  <si>
    <t xml:space="preserve">Phúc Hoàng </t>
  </si>
  <si>
    <t>Giá có Bồ...đi coi Bố Già.</t>
  </si>
  <si>
    <t>💙💙💙</t>
  </si>
  <si>
    <t>Lê Văn Thạch😞</t>
  </si>
  <si>
    <t>Hết hồn cái khúc này, buồn thật sự</t>
  </si>
  <si>
    <t>Nghe xong cũng thấy sốc thật 😢</t>
  </si>
  <si>
    <t>Nguyễn Lộc woắn</t>
  </si>
  <si>
    <t xml:space="preserve">Quân Minh </t>
  </si>
  <si>
    <t>01 ai di xem cung</t>
  </si>
  <si>
    <t xml:space="preserve">Gia Hân </t>
  </si>
  <si>
    <t>Xịn thật sự</t>
  </si>
  <si>
    <t>Chửi thề tiếng Nam dễ nghe hơn nhỉ? 😂 chứ chửi thề mà nói tiếng Bắc “đmm” thì đúng là 😂😂</t>
  </si>
  <si>
    <t xml:space="preserve">Đến đoạn này nhiều người cười. Tôi thì lại ko hiểu sao họ cười. </t>
  </si>
  <si>
    <t>Minh Anh Đoàn 😭</t>
  </si>
  <si>
    <t>Quân Hoàng ặc</t>
  </si>
  <si>
    <t>Kim Anh Hương Ly h ms nhớ ra đoạn này khóc to nhất🥲</t>
  </si>
  <si>
    <t>Khúc này kiểu mood lật như bánh tráng :))</t>
  </si>
  <si>
    <t>13+ hình như được coi film rồi thì phải</t>
  </si>
  <si>
    <t>Đang stress lắm nên đi xem phim cho thư giãn. Coi xong thấy stress hơn 🙂</t>
  </si>
  <si>
    <t>Thùy Trang</t>
  </si>
  <si>
    <t>nổi da gà luôn 🤧🤧</t>
  </si>
  <si>
    <t>Rồi ba ngĩ con k thương ba sao? 😭😭 Quắn nói câu nào là thấm câu đó</t>
  </si>
  <si>
    <t xml:space="preserve">chắc là người bắc nên khi nghe đoạn duma này thì từ mood rưng rưng lại chuyển sang mood cười ạ :(( khs luôn </t>
  </si>
  <si>
    <t>Khúc này mình khóc nè</t>
  </si>
  <si>
    <t>Thiên Thanh chết r Thiên ơi không có khók</t>
  </si>
  <si>
    <t xml:space="preserve">Đoạn này chỉ khóc thôiii </t>
  </si>
  <si>
    <t>Xem đến đoạn này khóc nấc lên luôn 😢</t>
  </si>
  <si>
    <t xml:space="preserve">Mai Thương  </t>
  </si>
  <si>
    <t>Đ biết sao chứ t thấy khúc này buồn cười vl :)</t>
  </si>
  <si>
    <t>Huân Gia 😿</t>
  </si>
  <si>
    <t>Khóc trôi mẹ rạp😌</t>
  </si>
  <si>
    <t>Anh Trung Bùi  khúc này hả</t>
  </si>
  <si>
    <t>Giang Le chẹp</t>
  </si>
  <si>
    <t>Chắc tại không có ba nên coi thấy bình thường 🙂</t>
  </si>
  <si>
    <t>"49 ngày"</t>
  </si>
  <si>
    <t>Đúng đoạn này xúc động 🥲🥲</t>
  </si>
  <si>
    <t>Trần Trọng Hiếu chắc mình e cười ngay khúc này 🙂</t>
  </si>
  <si>
    <t xml:space="preserve">Nổi cả da gà khi nghe câu này </t>
  </si>
  <si>
    <t xml:space="preserve">Hồ Minh Quang </t>
  </si>
  <si>
    <t>Phim pg-13 đó😀</t>
  </si>
  <si>
    <t>Khúc này vừa khóc vừa cười, đúng hài luôn:)))</t>
  </si>
  <si>
    <t>Phương Nhi sau cảnh nay Wuan dám đổ tủ</t>
  </si>
  <si>
    <t>Phương Mai đoạn này</t>
  </si>
  <si>
    <t>Khánh Hoà</t>
  </si>
  <si>
    <t xml:space="preserve">Hữu Quy </t>
  </si>
  <si>
    <t xml:space="preserve">Hoang Ngoc Tram ĐI ? </t>
  </si>
  <si>
    <t>Sao có mấy đứa cười được cũng dhs luôn :((</t>
  </si>
  <si>
    <t>Lụa Nguyễn khúc yêu thích của m ned</t>
  </si>
  <si>
    <t>Nguyen Tung Lam thế mà mình không để ý đoạn này</t>
  </si>
  <si>
    <t>Ngoài bắc là: địt mẹ! Tao thương mày mà!</t>
  </si>
  <si>
    <t>Cảnh này đỉnh điểm của mâu thuẫn ,cao trào nhất phim ,mình không khóc nhưng thấy nghẹn vào trong ...</t>
  </si>
  <si>
    <t>Khúc này khóc lụt rạp</t>
  </si>
  <si>
    <t xml:space="preserve">Trần Linh  duma nhớ khum :)) </t>
  </si>
  <si>
    <t>Tự nhiên coi tới khúc này, cả rạp chỉ có một mình mình cười😐</t>
  </si>
  <si>
    <t>Vân Anhh</t>
  </si>
  <si>
    <t>Bé Ba Nguyễn coi tới khúc này hay khóc nè má :))</t>
  </si>
  <si>
    <t>Xem đoạn này t đã khóc 😑</t>
  </si>
  <si>
    <t>Hồng Mận</t>
  </si>
  <si>
    <t>Khúc ni tui khóc thật sự luôn</t>
  </si>
  <si>
    <t>Đoạn này ... :((</t>
  </si>
  <si>
    <t>Huỳnh Thái Thiên Đăng khóc quá trời khóc 😥</t>
  </si>
  <si>
    <t xml:space="preserve">Thằng nào dịch </t>
  </si>
  <si>
    <t>Thương Bé :&lt;</t>
  </si>
  <si>
    <t xml:space="preserve">Chắc có mình tui không khóc khúc này chỉ tới khúc nhạc PMQ vang lên, lúc quắn live lúc đó t mới rưng rưng </t>
  </si>
  <si>
    <t>Tự nhiên coi khúc ni tui mắc cười định cười mà sợ họ chửi</t>
  </si>
  <si>
    <t>Ngô Quyền Linh đi xem đc khum :)</t>
  </si>
  <si>
    <t>Coi tới khúc này cái vừa khóc vừa cười 😂</t>
  </si>
  <si>
    <t>Các bạn phải xem 1988 thì còn khóc nhoè màn hình luôn nhé 🥺</t>
  </si>
  <si>
    <t xml:space="preserve">Phương Thảo nói hộ lòng t r </t>
  </si>
  <si>
    <t>chắc do tui bị vô tri hay sao mà xem thấy ko có gì cảm động :))) ko như những gì pr lố :)))</t>
  </si>
  <si>
    <t>Phim hay ❤️</t>
  </si>
  <si>
    <t xml:space="preserve">Tu Duyen Le </t>
  </si>
  <si>
    <t>An Thy Thy  spoil hết phim</t>
  </si>
  <si>
    <t>khúc này khóc hết nước mắt   😢</t>
  </si>
  <si>
    <t>Phim hay thực sự</t>
  </si>
  <si>
    <t>Khúc này t rơi nước mắt thật sự😿</t>
  </si>
  <si>
    <t>Lần đầu nghe câu chửi thề mà khóc 😥</t>
  </si>
  <si>
    <t xml:space="preserve">Trung Khanh Huy Kiệt  </t>
  </si>
  <si>
    <t xml:space="preserve">Huỳnh Thúy Ngân </t>
  </si>
  <si>
    <t>Kien Le</t>
  </si>
  <si>
    <t>Khóc hết nước mắt</t>
  </si>
  <si>
    <t>Câu này nghe mà chạnh lòng</t>
  </si>
  <si>
    <t xml:space="preserve">Vl chiếu rạp chửi đụ má luôn à :)))) tưởng mấy bên kiểm duyệt phải cắt đoạn chửi đi :))) </t>
  </si>
  <si>
    <t>Quế Trân🤧🤧</t>
  </si>
  <si>
    <t>Khúc này mắc cười sao sao á :v</t>
  </si>
  <si>
    <t>😭</t>
  </si>
  <si>
    <t>😥</t>
  </si>
  <si>
    <t>Phạm Thế Nghĩa sờii</t>
  </si>
  <si>
    <t xml:space="preserve">Phim về mẹ hay nhất : Hai Phượng
Phim về bố hay nhất : Bố Già </t>
  </si>
  <si>
    <t>Lư Mỹ Liên :)))</t>
  </si>
  <si>
    <t>Chửi lạ tai vl</t>
  </si>
  <si>
    <t>Nguyễn Huỳnh Lan  đi coi đi cho biết khúc này</t>
  </si>
  <si>
    <t>Khúc này khóc như mưa🥲</t>
  </si>
  <si>
    <t>Đụ Má tao thương mày mà</t>
  </si>
  <si>
    <t>Chó đẻ</t>
  </si>
  <si>
    <t>Vl:))) sao chửi thề kiểu thế vẫn qua được khâu kiểm duyệt á 🥲</t>
  </si>
  <si>
    <t>Thúy Vân khúk này khók ỉa</t>
  </si>
  <si>
    <t>Tran van Chinh khúc con nói trong phim nè ba</t>
  </si>
  <si>
    <t>:&lt;</t>
  </si>
  <si>
    <t>May mà có đem theo bịch khăn giấy 😢</t>
  </si>
  <si>
    <t>Lúc đấy ko ngờ là ổng nói đụ má luôn :))</t>
  </si>
  <si>
    <t>Lê Đình Diễm Trâm khúc này ne m</t>
  </si>
  <si>
    <t>Vo Thuy Linh :))))</t>
  </si>
  <si>
    <t>Cái kết cua hơi khét</t>
  </si>
  <si>
    <t>Lúc thằng Quắn nó đập tủ kìa, khóc muốn ngất.</t>
  </si>
  <si>
    <t xml:space="preserve">Xem review bảo "khúc 3 Sang quan hệ tình dục với má Woắng động lại nhiều cảm xúc nhất cho bộ phim", vào xem phim cứ tìm khúc đó không ra.. hết phim ngẫm nghĩ mới nhận ra là khúc này 🤣 </t>
  </si>
  <si>
    <t>Đm khúc này khóc ướt áo :)))</t>
  </si>
  <si>
    <t>Nghe xong câu ni là nước mắt mình tự nhiên chảy. Nhớ ba ❤️</t>
  </si>
  <si>
    <t>Đến khúc này thì rớt nước mắt luôn🥲</t>
  </si>
  <si>
    <t>Cảnh này khóc hết nước mắt</t>
  </si>
  <si>
    <t>Khúc này rớt nước mắt luôn ấy 😂😂😂</t>
  </si>
  <si>
    <t>Nghĩa Vũ ụa nay mới nhắc :))</t>
  </si>
  <si>
    <t>Hôm trước đi mà hết vé😴</t>
  </si>
  <si>
    <t xml:space="preserve">Khóc 😢 </t>
  </si>
  <si>
    <t>😢</t>
  </si>
  <si>
    <t>Khúc này t khóc nấc luôn ne</t>
  </si>
  <si>
    <t>Hoài Thương nè nè. "Đụ má" nha</t>
  </si>
  <si>
    <t>Chửi *Đụ má* cái đã rồi thương sau 🥲😆</t>
  </si>
  <si>
    <t>Phúc Phạm rồi khóc nè heeee</t>
  </si>
  <si>
    <t>Nguyễn Thiện NhânPhuc NguyenQuý ThiNguyễn Mạnh Tiến</t>
  </si>
  <si>
    <t>Mụi người xem khúc này không biết có khóc hoing chứ rạp em coi mấy anh chị cười muốn sập rạp :)))))</t>
  </si>
  <si>
    <t>Mé lúc này khóc mà ko kiềm đc luôn 😭</t>
  </si>
  <si>
    <t>Coi mà khóc vl 🤦🏼‍♂️🤦🏼‍♂️</t>
  </si>
  <si>
    <t xml:space="preserve">‘ Ba thương con mà tới khi con thương ba thì ba k cho ..? </t>
  </si>
  <si>
    <t>Nữa à</t>
  </si>
  <si>
    <t>Thề có ai đến giờ chưa xem một tí nào về phim bố già k sao tui cô đơn quá vậy</t>
  </si>
  <si>
    <t>Khócc</t>
  </si>
  <si>
    <t>mấy pa xem phim nên cảm nhânn thôi. đừng bắt bẻ chi tiết và giải thích cụ thể. phim này dc cái nó làm cho người xem muốn nghĩ sao nghĩ. hay là hay chỗ đó và cái tài của TT khi xd bộ phim này là thế.
VD như cái kết muốn nghĩ ộg sang sống cũng dc. mà nghĩ ông chết cũng xong. không bi không hậu.</t>
  </si>
  <si>
    <t>Xem chú ý vào tình tiết dù nhỏ mới hiểu. Quý bị sát hại vì nợ không trả, giang hồ gọi nhiều lần nhưng Quý tắt máy...định cho thận xong rồi qua Cam trốn luôn.... Nhàn chỉ muốn vô showbiz thôi mà cần phải có drama, chứ k muốn hại Woan và giành con lúc 2 người gặp nói chuyện đó, nên Woan đồng ý diễn cảnh bóp cổ cho dư luận dậy sóng. Cho Nhàn dc chú ý nhiều nhà báo đưa tin thì nổi tiếng ( lúc Woan xem tin thì cười mĩm đó) dc như ý r thì Nhàn xuất hiện làm gì nữa.</t>
  </si>
  <si>
    <t xml:space="preserve">Phim này có nhiều cái còn tức lắm vì phút đầu khá ok . Phút sau có nhiều cái k đc logic nha . Tiền 30tr ai lấy ? K giải thích . Rồi nyc của th Quoắn nó hại th Quoắn nó k bị gì hết . Phút cuối k nói về nó luôn . Rồi lí do sao mà ông Sang chết . Kiểu nó thiếu thiếu . Coi chưa có đã v á </t>
  </si>
  <si>
    <t xml:space="preserve">Đọc đc cái này hợp lí mình hơi thất vọng khi đặt quá nhiều kì vọng vào phim, tuấn Trần diễn có những đoạn chưa tới, những chi tiết còn dang dở hơi nhiều ai bảo thận chết ko ghép được thì hơi sai nhé sau khi chết vẫn hiến tạng bt. Nói chung 6,5/10 là chuẩn </t>
  </si>
  <si>
    <t>Nghi ngờ là 30 tr ông anh lấy
Còn về Quý bị cho ăn dao thì tôi nghĩ là chắc thiếu nợ trốn không trả nên bị tụi giang hồ trả đũa. Bằng chứng là tụi nó chỉ dám đâm dao con sâu lưng chứ không phải chơi mã tấu. Tại Quý xui rớt xuống mương rau muống k ng cứu kịp nên treo.
Thận chắc là do cơ thể bị ngâm nước nên không dùng được chăng? (Chắc phải chờ ai có chuyên nghành lên tiếng)
Còn bà Nhàn chắc lấy được danh tiếng này kia, vào đc showbiz rồi nên không thèm kiếm chuyện nữa, Quắn thì lo thận cho ba Sang nên không thèm tính toán với bả nữa... Chắc vậy đó, suy nghĩ cá nhân thôi!
Phim không thấy khóc nhiều như trên mạng nói nhưng kết ok. Kết buồn một chút thì mới đánh sâu, làm khán giả nhớ mới hay!</t>
  </si>
  <si>
    <t>- trốn nợ thì nó cho ăn dao
- thận tươi ghép còn tạch mà bạn kêu ghép thận chết kiểu j dc bạn ơi :))
- còn chả nhớ Nhàn là bà nào :))</t>
  </si>
  <si>
    <t>Chất lượng bài review đã dần cải thiện so với những ngày đầu sneak-show, thiệt đáng mừng</t>
  </si>
  <si>
    <t>Đúng suy nghĩ của mình, xem xong chỉ thấy mỗi cái nhất là phim pr tốt nhất</t>
  </si>
  <si>
    <t>Review chuẩn quá ạ 👍</t>
  </si>
  <si>
    <t>Dễ hiểu mà nhỉ. Ông quý thiếu nợ trốn nên bị truy sát. Thận phải lấy từ người sống chứ ai lấy người chết, chỉ có chết não mới hiến nội tạng dc ấy.</t>
  </si>
  <si>
    <t>Khúc ô Quý bị giết tui cũng thấy vô lý. Cùng lắm chủ nợ nó chặt ngón tay, đập què chân chứ ít ai đâm cái phọt chết tươi vậy. Thêm nữa là ô Quý đã trả được 1 ít chứ ko phải xù</t>
  </si>
  <si>
    <t>Với cái chi tiết mất 30 triệu á, không làm rõ :))) với sao tôi lại nghĩ không phải Quý lấy nhỉ?</t>
  </si>
  <si>
    <t>Ai giải thích cái kết cho mình hiểu đi 😞</t>
  </si>
  <si>
    <t xml:space="preserve">Mình cũng vừa đi xem hnay về. Và m cùng cảm nhận với b. Chắc mình chai lì cảm xúc nên cũng khó rơi nước mắt thật </t>
  </si>
  <si>
    <t>Nhận Chạy 4000h xem và 1000sub.  Hoàng thành Trong 15 ngày.
Liên hệ zalo: 0973635847</t>
  </si>
  <si>
    <t>Ừ ha ! Phải có 2 vé chứ, thay vì đi chung với ghệ thì đi với cameramen 😄😄😄</t>
  </si>
  <si>
    <t>Cam on chia se cua ban, minh nghe noi phim bo gia hay lam, nhung o nuoc ngoai doi chac la lau day.</t>
  </si>
  <si>
    <t>Bộ phim này đang hot, cám ơn chia sẻ thông tin của bạn.</t>
  </si>
  <si>
    <t>Quê kien giang hả bạn</t>
  </si>
  <si>
    <t>great sharing!!! It's been a while to be back! Watching while commenting on your video now friend! super like 👍 keep up the good job! 💞</t>
  </si>
  <si>
    <t>Cảm ơn bạn chia sẻ video hay 🏠👉🔔</t>
  </si>
  <si>
    <t>phim bố già này hay lắm mua vé đi xem thôi</t>
  </si>
  <si>
    <t>Big 👍. Great upload my dear friend</t>
  </si>
  <si>
    <t>Review phim bố già Trấn Thành hay quá</t>
  </si>
  <si>
    <t>Anh trai chia sẻ hay ạk... likes... lâu lâu đi siêu thị chơi vui ...</t>
  </si>
  <si>
    <t>Chao ban hiên</t>
  </si>
  <si>
    <t>57 like</t>
  </si>
  <si>
    <t>Chia sẻ tuyệt vời lắm bạn</t>
  </si>
  <si>
    <t>Cảm ơn review hữu ích của bạn. ❤️</t>
  </si>
  <si>
    <t>BỐ GIÀ TRẤN THÀNH HAY</t>
  </si>
  <si>
    <t>Cảm ơn bạn đã bật mí thông tin về phim Bố già rất hay  và thú vị ❤️💕💕👍</t>
  </si>
  <si>
    <t>Xem phim bố già khỏi xem đi</t>
  </si>
  <si>
    <t>video hay đấy bạn</t>
  </si>
  <si>
    <t>Review phim bố già trấn Thành, cảm ơn bạn đã chia sẻ nha</t>
  </si>
  <si>
    <t>Mình rất thích bộ phim bố già trấn thành diễn xuất rất hay</t>
  </si>
  <si>
    <t>Bạn chia sẻ thật thú vị, ấn tượng phim bố già Trấn Thành, phim hay đáng xem.</t>
  </si>
  <si>
    <t>Chia sẻ hay lắm bạn hiền, chúc bạn một buổi tối vui vẻ nhé</t>
  </si>
  <si>
    <t>Excellent</t>
  </si>
  <si>
    <t>Cam on ban đa chia 👍 ủng hộ bạn</t>
  </si>
  <si>
    <t>like 51 , nay di xem phim bo gia he</t>
  </si>
  <si>
    <t>bộ phim bố già TRẤN THÀNH mình cũng chưa xem bao giờ đó bạn! thank bạn tốt</t>
  </si>
  <si>
    <t>hay , chia sẻ hay đó bạn</t>
  </si>
  <si>
    <t>review phim trấn thành có nên mua vé xem hây không</t>
  </si>
  <si>
    <t>Phim Bố Già Trấn Thành cám ơn em chia sẽ</t>
  </si>
  <si>
    <t>Awesome sharing _x000D_
Thank you for sharing .</t>
  </si>
  <si>
    <t>Chia sẻ rất hay</t>
  </si>
  <si>
    <t>Thông tin về phim bố già trấn thành rất hay, chúc vui vẻ cuối tuần.</t>
  </si>
  <si>
    <t>こんにちはあなたの偉大な共有ありがとうございます。非常に美しいビデオも非常にオシャレ視聴者にとって非常に魅力的である新年あけましておめでとうございます。家族や親戚との平和と幸福あなたの情熱で成功をお祈りします.💥💛</t>
  </si>
  <si>
    <t>Chuyến đi chơi và xem phim đã quá bạn</t>
  </si>
  <si>
    <t>Bố già lổi thời  cần gì mua vé bấm vô TTion là có</t>
  </si>
  <si>
    <t>Tôi thích xem video._x000D_
Cổ vũ cho kênh. 좋아요44.#가온카.</t>
  </si>
  <si>
    <t>i love watching this video my friend keep safe always</t>
  </si>
  <si>
    <t>Có Nên Mua Vé Xem Hay Không, Cảm ơn bạn nhé, mình mãi là người bạn chân thành nhất của bạn, yêu bạn nè.</t>
  </si>
  <si>
    <t>Cảm ơn bạn đã chia sẻ thông tin này nha</t>
  </si>
  <si>
    <t>Đúng như những gì bạn nói bộ phim Bố Già của anh Trấn Thành rất đáng xem</t>
  </si>
  <si>
    <t>Review phim Bố Già Trấn Thành hay quá bạn à</t>
  </si>
  <si>
    <t>Cảm ơn bạn đã chia sẻ video rất rất hay like 👍</t>
  </si>
  <si>
    <t>Review phim bố già Trấn Thành, cảm ơn bạn đã chia sẻ</t>
  </si>
  <si>
    <t>PHIM BỐ GIÀ HAY CÓ ĐIỀU KIỆN MÌNH SẼ ĐI HI</t>
  </si>
  <si>
    <t>Sàm</t>
  </si>
  <si>
    <t>Cái kết là nhớ mua vé xem phim ủng hộ Trấn Thành và nhớ ủng hộ Bố già phiên bản lỗi của T Tion, cảm ơn chia sẽ của bạn nhé!</t>
  </si>
  <si>
    <t>Review phim bố già, chấn thành có lên mua vé xem hay không, hay lắm bạn cảm ơn bạn chia sẻ</t>
  </si>
  <si>
    <t>HAHA BO GIA DI MUA VE XEM BO GIA KIA HAHA , DUONG DI DEP NHA , THEO DE XEM MOI THU LUON , CHUC NHIEU SUC KHOE NHA.</t>
  </si>
  <si>
    <t>Great upload, thanks for sharing dear👍</t>
  </si>
  <si>
    <t>co nen mua ve xem hay khong,...</t>
  </si>
  <si>
    <t>Good luck to you very nice~~👍😀</t>
  </si>
  <si>
    <t>Nice Sharing 👍 like it</t>
  </si>
  <si>
    <t>Phim bố già Trấn Thành... nội dung hay like.</t>
  </si>
  <si>
    <t>Nhìn ban chia se cuộc hành trình đi xem phim Bố gia rất hay khi nhìn những cảnh rất đẹp va vào siêu thi chơi trò chơi rất hay.</t>
  </si>
  <si>
    <t>Cảm ơn bạn đã chia sẻ ạ..ủng hộ hết mình luôn ạ</t>
  </si>
  <si>
    <t>Review Phim Bố Già Trấn Thành || Có Nên Mua Vé Xem Hay Không???_x000D_
Phim này xem review rất hay, thời gian này đang sốt sình xịch nè</t>
  </si>
  <si>
    <t>Vui à !!</t>
  </si>
  <si>
    <t>06:32  Câu tán tỉnh là tớ copy đó, nhưng tình cảm dành cho cậu là thật lòng. 🥇</t>
  </si>
  <si>
    <t>Cảm ơn bạn chia sẻ, chúc bạn ngày mới vui vẻ ạ</t>
  </si>
  <si>
    <t>Review Phim bo gia tran thanh hay lam</t>
  </si>
  <si>
    <t>like 27 chúc bạn luôn thành công nhé</t>
  </si>
  <si>
    <t>Review phim bố già trấn thành</t>
  </si>
  <si>
    <t>Review Phim Bố Già Trấn Thành || Có Nên Mua Vé Xem Hay Không</t>
  </si>
  <si>
    <t>Bố già trấn thành rất hay nhé,cảm ơn bạn đã chia sẻ.</t>
  </si>
  <si>
    <t>like</t>
  </si>
  <si>
    <t>Chào bạn nhé chúc ngày mới vui vẻ nhé bạn</t>
  </si>
  <si>
    <t>❤️❤️❤️❤️❤️❤️❤️</t>
  </si>
  <si>
    <t>Review phim bố già hay quá</t>
  </si>
  <si>
    <t>nice  share video, thanks for sharing</t>
  </si>
  <si>
    <t>Like 👍 👍👍👍</t>
  </si>
  <si>
    <t>tiếng thanh quá phim bố già trấn thành hay quá</t>
  </si>
  <si>
    <t>Review phim Bố Già hay quá em trai  wow phải đặt trước 2 ngày luôn tranh thủ sefies chơi games phim bi hài xen lẫn 💙💙💙💙</t>
  </si>
  <si>
    <t>😍😍😍</t>
  </si>
  <si>
    <t>hello friend . good sharing like</t>
  </si>
  <si>
    <t>Good one stay tuned dear</t>
  </si>
  <si>
    <t>Phim bố già chấn thành, khu lắn biển khiêng Giang rất đẹp mắt đó bạn</t>
  </si>
  <si>
    <t>Nice sharing</t>
  </si>
  <si>
    <t>Cảm ơn bạn đã chia sẻ</t>
  </si>
  <si>
    <t>Hay quá em trai oi 👏👏👏</t>
  </si>
  <si>
    <t>Lovely sharing my friend.Big thumbs up! See you around 😄</t>
  </si>
  <si>
    <t>Phim bo gia  tran thanh,co len mua ve hay khong.</t>
  </si>
  <si>
    <t>Review phim bố già của trấn Thành, bạn làm mình tò mò quá, mai mình đi coi</t>
  </si>
  <si>
    <t>Like 👍🏻💞🙋‍♀️</t>
  </si>
  <si>
    <t>Like video 👍👨</t>
  </si>
  <si>
    <t>Hay quá em ơi</t>
  </si>
  <si>
    <t>OK BẠN NÊN ĐI COI NHA MUA CHỨ BẠN</t>
  </si>
  <si>
    <t>Trời đất ơi trời đất ơi, banh cái mắt ra là xỉu up xỉu down xỉu ngang xỉu dọc xỉu trước xỉu sau luôn á. Xin trịnh trọng thông báo là clip review của tui đã leo vào top #41 Trending rồi nhaaa. Cảm ơn 313,081+++++ anh em kênh Ngáo đã đem lại cho tui một món quà chà bá lửa như vầyyyyy 🍻mãi yêu forever lò vé =))</t>
  </si>
  <si>
    <t>This narrator is bloody comical. lolol</t>
  </si>
  <si>
    <t>02:10  Mess không một tin nhắn. 📒</t>
  </si>
  <si>
    <t>Em coi r 1 bộ phim mà em khóc hết 4 lần luôn 😢</t>
  </si>
  <si>
    <t>Điện ảnh Việt Nam không có nát, là do chưa gặp đúng NSX, đạo diễn và kịch bản cùng dàn diễn viên. Những thước phim điện ảnh hay truyền hình xưa kia của Việt Nam chất lượng hơn giờ nhiều. Đừng đổ lỗi cho khán giả sính ngoại mà hãy xem lại những gì mình bỏ ra cho bộ phim có xứng đáng để khán giả xem hay không. Anh Trấn Thành làm được rồi đó, giúp khán giả có cái nhìn mới và yêu quý lại điện ảnh Việt Nam.
Kết Ngáo rồi đó, bật đăng ký để theo dõi.</t>
  </si>
  <si>
    <t>9:30  ae nào tốt bụng cho tôi xin link ==))</t>
  </si>
  <si>
    <t>Phim cuốn</t>
  </si>
  <si>
    <t>Phim tất cả hay trừ cách diễn 1 nét của Tuấn Trâbf</t>
  </si>
  <si>
    <t>Bữa mình đi xem mình thấy rất nhiều người lớn tuổi cũng đi xem 
Phim này cảm động vô cùng</t>
  </si>
  <si>
    <t>phimnay chieu chua anh trai</t>
  </si>
  <si>
    <t>Thích mấy câu cuối</t>
  </si>
  <si>
    <t>Cho mình hỏi bên cạnh Bố Già, Ngáo đang review phim gì vậy ạ :))) mình thắc mắc thiệttt</t>
  </si>
  <si>
    <t>2:09 đến 2:12 cừi ỉa</t>
  </si>
  <si>
    <t>Tầm thường nhu vầy đâu gọi là phim</t>
  </si>
  <si>
    <t>Chân thật hết cỡ từ bối cảnh mảng dựng phim, Nhưng bộ râu không đầu tư cho có tâm, và chỉnh chu. Ngta hy sinh vì nghệ thuật là để râu vài tháng trời đóng phim lun. Cast Away là một bộ phim chính kịch sinh tồn Mỹ năm 2000 do Robert Zemeckis đạo diễn. Tom Hanks đóng được nữa tập đầu, phải chịu khó tập gym trong 6 tháng để giảm cái bụng và quay nửa tập tiếp theo vì phải yêu cầu trông giống 4 năm ở trên đảo hoang, thế mới chân thật. Trở lại Bố Già, đàng ông vài ngày là râu mọc ra rồi, quay thì nhiều góc cận cảnh nhưng dán bộ râu lên nhìn hài thật. Phá được kỉ lục phóng vé VN. Với tôi thật bất ngờ. Nhìn Lật Mặt 2 (2016) của đạo diễn Lý Hải, Quốc Thuận chân thật từng cọng râu. Trấn Thành tuổi gì</t>
  </si>
  <si>
    <t>Review chuẩn hơn bên phê phim 👌 review chính xác luôn</t>
  </si>
  <si>
    <t>Tôi chưa xem bố già và tôi sẻ không xem bố già</t>
  </si>
  <si>
    <t>A Ngáo rì viu cười ẻ</t>
  </si>
  <si>
    <t>Tui chỉ khóc đoạn Quắn livestream với đoạn cuối hoy, đoạn chửi thề chắc do bị spoil nhiều quá nên mất mịe nó cảm xúc nhưng mà xem xong cứ suy nghĩ hoài</t>
  </si>
  <si>
    <t>Xem 1 nửa .. muốn bỏ về</t>
  </si>
  <si>
    <t>🌷🌷🌷🌷</t>
  </si>
  <si>
    <t>có clip nào quanh cảnh ngáo bị đập như đập chó chắc view cao hơn đó!!</t>
  </si>
  <si>
    <t>lúc ổng chửi tục là tui nổi da gà rùi khóc lun em zăn minh ko spoil câu thoại xD</t>
  </si>
  <si>
    <t>Giống ông dạy web5ngay quá</t>
  </si>
  <si>
    <t>Film hay mình khóc như mưa</t>
  </si>
  <si>
    <t>Coi rồi nè cái lúc ba sang chửi tục là lúc tui khóc thiệt</t>
  </si>
  <si>
    <t>Có ai biết phim dài bao nhiêu phút ko. Mình tính đi xem mà chưa sắp xếp dc thời gian</t>
  </si>
  <si>
    <t>400 tỷ òi</t>
  </si>
  <si>
    <t>chính xác , đúng câu " fuck , ilove you ! " ko nhịn dc !</t>
  </si>
  <si>
    <t>Tội ku editor ghê 🤣 hôm nào vả lại cha Ngáo tui coi thử ghê 😂😂😂😂</t>
  </si>
  <si>
    <t>Sao Sang ở đây khác với Sang trong phim tôi vừa xem xọng vậy mn?</t>
  </si>
  <si>
    <t>Thật ra đoạn đưa lên bàn mổ thì làm kiểu hơi quá nhưng cũng có ý đồ vì trước đó không khí đã rất nặng nề rồi nên chuyển tông sáng luôn vui tươi louisvuiton để mọi người bớt căng thẳng. Cùng với đó là việc khán giả sẽ k thể đoán được kết cục của ca mổ. Tui cứ thấy cảnh lên bàn mổ vui tươi quá trời nên lòng tràn đầy hi vọng nhưng rồi tới cảnh cuối thì ôi chao ơi nó xúc động mà khóc end game luôn đó</t>
  </si>
  <si>
    <t>:))) tính đi coi lần 2 vì quá hay!!!!!!!!!!!!</t>
  </si>
  <si>
    <t>Đoạn kết làm t khá bất ngờ 
Còn lại các tình tiết khác thì rất hay 
Khá đồng cảm 🤧🤧🤧</t>
  </si>
  <si>
    <t>Tôi đã khóc khi xem bố già</t>
  </si>
  <si>
    <t>Phim bị khịa tên gì thế ạ?</t>
  </si>
  <si>
    <t>Tui coi phim rồi phim hay lắm</t>
  </si>
  <si>
    <t>Ba Sang said :"f*** u, i love u"</t>
  </si>
  <si>
    <t>sao minh k xem dc fim vay mn</t>
  </si>
  <si>
    <t>Lời bình và cách làm clip của The Ngáo rất đặc sắc và duyên dáng, không thua diễn viên hài chuyên nghiệp đâu nha</t>
  </si>
  <si>
    <t>Huhu chỗ em không có rạp chiếu phim nên kh biết xem ở đâu nữa 😥</t>
  </si>
  <si>
    <t>còn sạn nè,ở sg thì là cha mẹ ,miền bắc mới gọi là bố</t>
  </si>
  <si>
    <t>Chủ tọa oke :)))</t>
  </si>
  <si>
    <t>Ghe vào..nghe con bình luận hay... cám ơn con, rất logic.</t>
  </si>
  <si>
    <t>hay a reviw</t>
  </si>
  <si>
    <t>Nghe đã j âu á</t>
  </si>
  <si>
    <t>Phim cá dồ đi xách dép kong vs god nha. Phim chiếu trên mạng chưa chắc gì mở mà koi nhưng god vs kong t koi ngày đầu giờ đầu r. Phim vn cũng vỏn vẹn là phim Việt Nam. Đừng dùng 2 từ điện ảnh nghe ngại ỉa vì nó mang tầm thế giới nha</t>
  </si>
  <si>
    <t>Haha coi lai van vui kkkkk</t>
  </si>
  <si>
    <t>Đúng rồi lúc nằm lên xe mổ hơi lố, khúc đó mình thấy uổng</t>
  </si>
  <si>
    <t>Xem phim ở đâu mọi người?mình ko xem được?</t>
  </si>
  <si>
    <t>Cho hỏi có mấy chỗ ngáo khịa ai z</t>
  </si>
  <si>
    <t>Giọng bình luận hay quá.....</t>
  </si>
  <si>
    <t>Những đoạn cuối khiến bạn rơi nước mắt</t>
  </si>
  <si>
    <t>Nói chung phim vẫn hay</t>
  </si>
  <si>
    <t>Thích cực</t>
  </si>
  <si>
    <t>Hay lắm á mn</t>
  </si>
  <si>
    <t>Đi vs ny mà ny k khóc mình khóc vãi lít</t>
  </si>
  <si>
    <t>Mổ ko thành công</t>
  </si>
  <si>
    <t>câu nói cuối của anh nghe nó hay hay sao ý. phim làm cho khán giả mà đi nói khán giả ko biết xem phim.? kkk nghe mà nó sướng cái tai chắc họ nghĩ họ là người ngoài thành tinh còn khán giả là người trái đất</t>
  </si>
  <si>
    <t>Review đỉnh quá</t>
  </si>
  <si>
    <t>Giống phim reply 1988 vl
Thứ đạo nhái phim
Phim việt nam mãi mãi như vậy ko bao giờ bằng hàn quốc</t>
  </si>
  <si>
    <t>coi HD xong r h coi review</t>
  </si>
  <si>
    <t>Cảnh Avenger tụt mood thiệt :v</t>
  </si>
  <si>
    <t>Chê dễ thương gì đâu. Giọng nam chê văn phong nó vẫn đủ chê mà không khó chịu ha. sao ngôn ngữ theo chuẩn sgk thì lại dễ gây tâm trạng nặng nề quá :((</t>
  </si>
  <si>
    <t>Hôm nay mới đi xem về, mình rơm rớm gớt nước lúc ông chửi “Đu má, nhưng tao thương mày mà” còn tui không khóc nhiều, mà bthg tui dễ khóc lắm, k hiểu sao</t>
  </si>
  <si>
    <t>Bs nói " muốn chết đâu có dễ bác" cuối cùng bác lên bàn thờ ngồi cười.</t>
  </si>
  <si>
    <t>Ai cũng thích!! Chỉ ko thích Lan Phương!!</t>
  </si>
  <si>
    <t>t khóc trôi mẹ rạp =)))</t>
  </si>
  <si>
    <t>Anh chê xéo phim nào vậy, anh chê mà em ko bt phim nào luôn</t>
  </si>
  <si>
    <t>Ba tôi ổng chẳng có nét đẹp nào cả. Ổng đánh mẹ ổng phá tiền, ổng hành hạ tụi tui nhưng mà thực ch xem nhưng vài cảnh tôi thấy dc hình ảnh giữa tôi và ông khi nhỏ. Tôi lúc nhỏ luôn ra phụ ổng quạt cho mát còn lại ổng hàn gió đá, sửa điện ( như 1 cảnh mà trấn thành ngồi hàn) tuy t còn hận ổng lắm nhưng thực sự tuổi thơ tôi được trọn vẹn chấp vá biết được cảm giác của sự lo lắng của tình cha con. Phim rất hay nhưng thực sự tôi k muốn xem vì tôi chẳng muốn có 1 cơ hội nào cho ổng cả, tôi chẳng muốn nuôi hi vọng về người cha đầy ấm áp cả. Tiện ns là lúc nhỏ mình là con út nên được ổng khá cưng nên phim động tới trái tim mình khá là nhiều</t>
  </si>
  <si>
    <t>Ai biết phim có mấy bé bán dim dc nhắc tới tên gì k ạ để tìm coi</t>
  </si>
  <si>
    <t>Chê quái gì mà chê, phim nó hay vậy rồi còn chê, đoạn cuối nó hay vậy còn cái gì. Cái đoạn giữa đổ đi là bắt đầu xúc động, chê thế đừng có xem nữa, chê cái quái gì mà đoạn slow motion rồi ghép nhạc ? Ngáo hả, Bộ phim đoạn đó rơi vào những người xem từ đầu đến cuối mới cảm thấy đoạn đó nó vừa mang lại hồi hộp, lại hi vọng, lại mang tới tiếng cười rồi sự xúc động và xót xa ! Chê chán ghê ! Chê chả mang lại cái gì cả, nó làm chỗ nào cũng có ý nghĩa của nó chứ ! Xóa video đi, xem Bố Già về xong xem video này tức lộn ruột với thằng The Ngáo ! Khó chịu ! Bộ phim hay thế mà thằng chủ kênh nói thành dở luôn ! Đập kệnh đi !</t>
  </si>
  <si>
    <t>trời ơi !bao giờ mới đc phát trên youtube đây...đùa chứ cấp 2 lớp 6 ,làm j có tiền xin mẹ thì mẹ có cho đâu .khổ ko có tiền nó thế đấy ,muốn xem lắm ,nhưng ko có tiền.hóng trên youtube quá à. mà trả bt có đăng trên youtube ko í ...HUHU! -_-</t>
  </si>
  <si>
    <t>cho mình hỏi ngu phát là phim mà ngáo đang khịa là phim gì vậy mọi người</t>
  </si>
  <si>
    <t>Mình vẫn chưa biết tên phim mà ad chê từ đầu đến cuối-.-</t>
  </si>
  <si>
    <t>Lúc mình bắt đầu xem mình bất ngờ là cú máy quá dài lm mình thấy là hay r 
Và cú máy Tuấn Trần bị chấn thương ak coi mà muốn khóc luôn 😭😭</t>
  </si>
  <si>
    <t>xem 2 lần vẫn hay</t>
  </si>
  <si>
    <t>Không hiểu sao e ngồi coi mà không hề khóc, thay vào đó ngồi phân tích góc quay, âm thanh, ánh sáng màu sắc. rồi đoán trước cảnh tiếp theo, rồi tự hỏi sao ông làm thế này cho cao trào ta... zzz thật có lỗi với đội ngũ làm phim</t>
  </si>
  <si>
    <t>Bù Tọt dễ thương sanh bịnh lun</t>
  </si>
  <si>
    <t>Không có gì để nói , quá xuất sắc . Coi mà nhiều lúc thấy mình trong đó ,rưng rưng nước mắt</t>
  </si>
  <si>
    <t>Tôi là sạn vì tui không đủ già😞</t>
  </si>
  <si>
    <t>6:15 Đóa là câu " Đụ má vì tao thương mày" Cute lắm mn ợ😘</t>
  </si>
  <si>
    <t>Ủa cái phim anh cà khịa là phim gì dạ</t>
  </si>
  <si>
    <t>Ước gì phim đc chiếu trên Youtube hay TV tại mik ko đc đi coi ngoài rạp</t>
  </si>
  <si>
    <t>Bố già có chiếu ở trên YouTube ko Ngéo</t>
  </si>
  <si>
    <t>Spoil ổng đi nổ kìa :(</t>
  </si>
  <si>
    <t>6:12 ba sang said: fuck you. I love you</t>
  </si>
  <si>
    <t>Review phim Bố già chất quá ad ơi</t>
  </si>
  <si>
    <t>Mình coi phim rồi , rất cảm động và ý nghĩa luôn</t>
  </si>
  <si>
    <t>Tôi đã khóc vì thấy ít nhiều gia đình mình trong đó, đôi lúc không thấy được hướng đi chung giữa các thành viên trong gia đình. May là bây giờ đã tốt hơn. Một một phim thật cảm xúc.</t>
  </si>
  <si>
    <t>Phim bố già quá hay quá tuyệt vời 💯</t>
  </si>
  <si>
    <t>Đậu má !! Tao thương mày !</t>
  </si>
  <si>
    <t>Chừng nào công chiếu lên Youtube vậy</t>
  </si>
  <si>
    <t>Đá xoáy phim nào v</t>
  </si>
  <si>
    <t>ỔNG ĐANG CHÂM BIẾM PHIM NÀO V MỌI NGƯỜI</t>
  </si>
  <si>
    <t>Đã đi xem hôm qua. Mình khá xuc động khi xem bộ phim này. Mình là người thích xem phim bom tấn hành động nước ngoài nhưng quả thật đây là bộ phim đáng để xem. Mình đã thấy nhiều em nhỏ nhiều ông bà già nhiều học sinh đi xem. Những lớp người mà không thấy quá nhiều ở rạp. Bộ phim đã thu hút một lượng lớn người đến xem phim chứng tỏ điện ảnh Việt Nam vẫn có chỗ đứng riêng trong lòng khán giả. Chúc mừng Trấn Thành và ekip làm phim. Hy vọng sẽ có thêm nhiều phim như vậy trong tương lai.</t>
  </si>
  <si>
    <t>review hay ghee nhir :D</t>
  </si>
  <si>
    <t>Diễn viên nào cũng xuất sắt ok</t>
  </si>
  <si>
    <t>Dung là vừa cười vừa khóc</t>
  </si>
  <si>
    <t>Bố già của Mario Buzo mới đỉnh</t>
  </si>
  <si>
    <t>Sao mà cứ khịa bộ phim A nào đó hoài ta, mà tui thích tiếp tục phát huy nhaaaa kkkk... muốn sanh bệnh à 🤣</t>
  </si>
  <si>
    <t>Nhìn mặt thằng này chả ngửi nổi rồi</t>
  </si>
  <si>
    <t>Ad cho hỏi cái này phim bố già 2021 phải ko ?</t>
  </si>
  <si>
    <t>9:33 phim gì v</t>
  </si>
  <si>
    <t>05:41  Em nghĩ chúng mình có điểm chung đấy. 💈</t>
  </si>
  <si>
    <t>06:05 ???? hiiiiii 🐛</t>
  </si>
  <si>
    <t>má review mà ko quyên cà khịa</t>
  </si>
  <si>
    <t>Nghe giọng giống wep5ngay</t>
  </si>
  <si>
    <t>Tại sao youtube chiếu r mà giờ mới chiếu rap nhỉ</t>
  </si>
  <si>
    <t>Sao phim vẫn chưa phát nhỉ</t>
  </si>
  <si>
    <t>3:48 là phim gì ạ</t>
  </si>
  <si>
    <t>Có 2 quả thận ma còn yếu sinh lý cho 1 quả thì ông còn làm ăn gì 😄</t>
  </si>
  <si>
    <t>Chừng nào có phim zay may anh chi</t>
  </si>
  <si>
    <t>review éo gì mà còn hay hơn cả quảng cáo</t>
  </si>
  <si>
    <t>Cà khịa chú Ròm hơi nhìu :))</t>
  </si>
  <si>
    <t>Có những cái quan trọng chưa được liệt kê ra: bộ phim làm không tới nơi tới chốn, Bù Tọt không chắc là con ai cũng không dẫn đi xét nghiệm ADN, có mỗi cái đính chính scandal = 1 bản tin rẻ tiền trên mạng mà đoàn phim cũng không làm nổi, thiếu logic không chịu được, motif cũ rích: nhân vật chịu đựng đến mức nhu nhược đáng ghét.</t>
  </si>
  <si>
    <t>Cho hỏi phim này của nước nào vậy bà con?  Mấy cái cảnh diễn "nhí nhố " như trên tui chưa thấy ở cái xóm nào tại VN ... Gọi là hài kịch "Trong Nhà Ngoài Phố" thì được chứ không phải là điện ảnh. Dù sao cũng có đông khán giả đến xem. chắc vừa qua mùa  ''dịch zật' nên người ta cũng muốn Cười 1 chút..... Đúng là  BỐ GIÀ... không đều</t>
  </si>
  <si>
    <t>Tuyệt vời</t>
  </si>
  <si>
    <t>Moi người cho em hỏi 38s là phim gì vậy</t>
  </si>
  <si>
    <t>Ủa đag cà khịa phim nào z mọi người</t>
  </si>
  <si>
    <t>Mn ơi.sao mik tìm trên youtube ko thấy phim bố già mới ra vậy ạ</t>
  </si>
  <si>
    <t>Nghe đc giọng Dưa Leo đâu đây</t>
  </si>
  <si>
    <t>Bộ phim bị nói bóng gió trong review là nào vậy các bạn</t>
  </si>
  <si>
    <t>Fuck u, but i still luv u :((((</t>
  </si>
  <si>
    <t>giữa con dâu và anh chồng và chị chồng</t>
  </si>
  <si>
    <t>44:42 Cớ sao trách được 🍂</t>
  </si>
  <si>
    <t>duma nhưng tao thương mầy mà</t>
  </si>
  <si>
    <t>Vợ chồng mình đã đưa bố mẹ đi xem phim cùng, cũng là lần đầu bố mẹ ra rạp. Rất vui vì nhìn thấy những nụ cười của bố và những giọt nước mắt cảm động của mẹ, bộ phim thật sự gần gũi và dễ chạm đến nhiều người.
Mặc dù dàn diễn viên quá đạt, bối cảnh, lời thoại và góc quay rất đáng khen so với các phim Việt khác, theo mình kịch bản bộ phim chưa quá xuất sắc, có thể do mình kỳ vọng nhiều và có thể do bộ phim dự định ra dịp Tết nên nó nhẹ nhàng thôi, đẩy cảm xúc chưa đến mức cao nhất.
Thứ khiến mình bất ngờ nhất chính là cái kết bất ngờ cùng dòng quote cuối phim, đẩy cảm xúc mình đến tột độ, khiến mình oà khóc :)) 
Tóm lại đây vẫn là 1 bộ phim Việt hay và rất đáng xem.</t>
  </si>
  <si>
    <t>Ngáo nói quá đúng luôn</t>
  </si>
  <si>
    <t>theo quan điểm của mình khi xem phim này phim nhìn chung hay từ diễn viên thoại đến câu cn trong đó đều hay hài vừa phải k phải kiểu hài nhảm rồi câu cn trong phim cũng gần với thực tế. phần chê của mình thì với mình phim chua thật sự cảm động để phải khóc chảy nước mắt mình có cảm động ở 1 số chỗ khi nhạc phim vang lên nhưng chưa đủ để phải khóc ra nước mắt, nhip phim cũng k nhanh lắm chưa đạt được đỉnh cao trào nên với mình thấy cũng chưa buồn lắm. ý kiến cá nhân nha</t>
  </si>
  <si>
    <t>Mới đi xem hôm qua thì nay xem được review</t>
  </si>
  <si>
    <t>Phim tuyệt vời đáng xem quáa</t>
  </si>
  <si>
    <t>Riêng mình thì thích kết thúc có hậu hơn tí.</t>
  </si>
  <si>
    <t>Ngáo nói không biết mỏi miệng.cám ơn Ngáo</t>
  </si>
  <si>
    <t>Bao gio phat lên ytb vậy ae</t>
  </si>
  <si>
    <t>Ông này đảm bảo nghiện xem phim pỏn</t>
  </si>
  <si>
    <t>Spoi luôn bố già mất ghép thận ko thành công nhé</t>
  </si>
  <si>
    <t>Ngáo khen chê rất đúng với những gì mình cảm nhận. mấy cảnh quay avenger hoặc chú việt anh khuyên ko hợp lắm, làm giảm chất lượng phim</t>
  </si>
  <si>
    <t>Xem review xong là bấm dk kênh anh liền.. review đúng có tâm và nội dung rất lôi cuốn. Cảm ơn a</t>
  </si>
  <si>
    <t>Coi phim trước rồi xem review vẫn đã</t>
  </si>
  <si>
    <t>phần yếu điểm của anh nhận xét cũng giống cảm nhận của em</t>
  </si>
  <si>
    <t>Cho con tiếp tục làm con của ba😭😭😭</t>
  </si>
  <si>
    <t>Ad xéo phim nào z mng</t>
  </si>
  <si>
    <t>Lâu lắm rồi phim ảnh Việt mới có 1 người diễn viên toàn tài như Trấn Thành nhỉ? Phục cả tài năng lẫn tính cách con người của Trấn Thành sau sân khấu thật sự luôn. Hari cũng rất đáng yêu và chân thật. Nói chung là được cả hai vợ chồng nhà đó đều đáng yêu cả. 
Phải chúc mừng Trấn Thành rồi. Mình nghĩ nó cũng xứng đáng với những gì Trấn Thành đã cố gắng bấy lâu.</t>
  </si>
  <si>
    <t>Cuối phim “cười muốn ra NƯỚC MẮT” luôn 🙂</t>
  </si>
  <si>
    <t>Mà sao spoil vụ mổ này mổ kia vậy...</t>
  </si>
  <si>
    <t>Hay thực sự &lt;3</t>
  </si>
  <si>
    <t>Phim nào đó là phim gì z mn :))</t>
  </si>
  <si>
    <t>ông Ngáo đía phim gì vậy ta</t>
  </si>
  <si>
    <t>review phim hay ghê :)))))</t>
  </si>
  <si>
    <t>Mong phim có thể ra ở trên các web sớm nhất có thể,vẫn muốn xem lại nhiều lần nữa,phim hay quá mà,phim của người tài năng có khác :33</t>
  </si>
  <si>
    <t>Ad cứ khịa phim gì vậy😂</t>
  </si>
  <si>
    <t>cái phim mà ổng khịa miết là phim chi dzậy nhể ???</t>
  </si>
  <si>
    <t>"""đ* m* nhưng mà tao thương mầy mà"!!! 
khóc luôn !!! :((</t>
  </si>
  <si>
    <t>Coi phim cay nhất 2 ông này 
Top 1 đường tăng
Top 2 ông ba sang p1 
:)) 2 ông đạo lý ngang tài</t>
  </si>
  <si>
    <t>Móc ghê thiệt !</t>
  </si>
  <si>
    <t>Cá nhân mình đi xem phim Bố Già với vợ thì cảm thấy hơi đau đầu vì nói nhiều quá, Nên xem dc 1 tiếng ko chịu được nên đành ra ngoài rạp.</t>
  </si>
  <si>
    <t>Xem vừa khóc vừa cười hay vl
Mình thấy bố mình ở trong đó :((</t>
  </si>
  <si>
    <t>Mình nghĩ cái hiệu ứng avengers là để nhắc mọi người nhớ đây chỉ là phim. Giảm tâm lý nặng nề của phim. Nhưng mà đúng mắc mệt. Đang nghẹn họng thì lại bắt cười.</t>
  </si>
  <si>
    <t>Tưởng ko hay nhưng hay suất sắc ;))</t>
  </si>
  <si>
    <t>Phim hay lắm .... nhưng khúc cuối hơi bùn</t>
  </si>
  <si>
    <t>Phim xem ở đâu thế 
Mk tìm ko thấy</t>
  </si>
  <si>
    <t>Chổ tui có người mê phim này, vượt hàng trăm km để đến rạp xem phim không mai bị xe tông chết luôn huhu</t>
  </si>
  <si>
    <t>Review khá đầy đủ , phim bố già của Trấn Thành  nếu chỉ tính ở thị trường VN thì là bộ phim đáng xem nhất từ trước đến giờ . Những điểm yếu của phim VN là hời hợt , cốt truyện , bối cảnh và lời thoại nhưng trong phim bố già của Trấn Thành đã khắc phục khá tốt . Là một khán giả khó tính và lâu lắm rồi không xem phim VN tôi nhận thấy đây là một phim đáng xem ..VN cần làm ra những bộ phim như thế , biết khán giả cần gì ..cảm ơn add</t>
  </si>
  <si>
    <t>Mọi người ơiiii đoạn ráp khúc hồ bơi trong nhà bài đó tên gì vậy ạ</t>
  </si>
  <si>
    <t>"Đụ má tao thương mà mà" nghe xong thấy nhớ cha quá</t>
  </si>
  <si>
    <t>Ông này khịa fim ròm vc</t>
  </si>
  <si>
    <t>ta nói review phim nó hay gì đâu</t>
  </si>
  <si>
    <t>muốn coi trên youtube</t>
  </si>
  <si>
    <t>vẫn chưa bik ngáo đá xoáy phim nào :)))</t>
  </si>
  <si>
    <t>Điện ảnh vn mãi ko phát triển được vốn dỉ thì đạo diễn thì thiếu chất sám diễn viên thì thiếu chuyên môn đạo cụ thì thiếu tiến bộ.  Cac nước khác đống phim thì toàn hướng về tương lai còn bộ phim này thì khác gì các bộ phim truyền hình vtv hồi xưa đừng có đi thụt lùi như vầy rồi lại nói đây là bom tấn.</t>
  </si>
  <si>
    <t>xem buồn vl</t>
  </si>
  <si>
    <t>10:25 đồng tình với kênh, bỏ tiền cho nhiều, làm phim cho đẹp cho hoành tráng mà đổ nước sông vào giếng thì.......</t>
  </si>
  <si>
    <t>Đúng quá luôn 👍🏻👍🏻👍🏻 Đoạn Avengers đi mổ tức thiệt sự anh ơi 😭😭😭😭</t>
  </si>
  <si>
    <t>K thích thể loại phim như vậy nên cũng xem được 10’ rồi tắt</t>
  </si>
  <si>
    <t>Quả phim ở đoạn giây thứ 0:40 với 3:49 là của phim nào thế mọi người ?</t>
  </si>
  <si>
    <t>xịn</t>
  </si>
  <si>
    <t>Chưa được xem luôn huhuhu</t>
  </si>
  <si>
    <t>Nhưng đánh giá phim là 9.5/10</t>
  </si>
  <si>
    <t>Phim giải quyết chưa tốt lắm về câu chuyện của ghệ cũ quắn 
Chưa hiểu lắm về cách giải quyết về cảnh đó</t>
  </si>
  <si>
    <t>trời ơi. review được rồi. ở đấy cà khịa phim CẬU VÀNG nữa</t>
  </si>
  <si>
    <t>khịa quá</t>
  </si>
  <si>
    <t>Ổg vừa review phim rồi vừa khịa nữa ôi thôi! Nhưng mà tui thícg</t>
  </si>
  <si>
    <t>Sao giọng ad giống giọng ad kênh web5ngay quá ta</t>
  </si>
  <si>
    <t>Đúng đoạn cuối vẫn còn khá lăn tăn</t>
  </si>
  <si>
    <t>Hay quá a ơi,đúng như a nói...chúc a khoẻ mạnh,để a ra đc vd mới hay hơn nữa</t>
  </si>
  <si>
    <t>Mới đi coi về luôn</t>
  </si>
  <si>
    <t>Vẫn không hiểu tại sao ông bố chết</t>
  </si>
  <si>
    <t>khúc hay nhất là live stream của woan</t>
  </si>
  <si>
    <t>khịa phim "Kiều @"</t>
  </si>
  <si>
    <t>Xem rạp rồi. Kết hơi buồn nhưng hay</t>
  </si>
  <si>
    <t>khúc cảm động nhất là lúc woan live tìm cha cuối film</t>
  </si>
  <si>
    <t>Phim này hình như ra từ 1 năm trc r thì phải mà sao h mới hot</t>
  </si>
  <si>
    <t>Không xem ở rạp được. Vậy có cách nào xem ko mn</t>
  </si>
  <si>
    <t>Khi nào công chiếu vậy</t>
  </si>
  <si>
    <t>Anh oi co phim nao ngay 30 thang 4 ko a</t>
  </si>
  <si>
    <t>Hoc nay em di coi hay lam luon</t>
  </si>
  <si>
    <t>Cho a ko biết, ông ngáo đang khịa phim kiều @ nha mấy bạn. Khoe quay one shot các kiểu mà thảm họa.</t>
  </si>
  <si>
    <t>Ông này review mà cà khịa phim khác hơi nhiều nha.
Mà vui nên cũng đc</t>
  </si>
  <si>
    <t>Xem phim trên website nào thế</t>
  </si>
  <si>
    <t>Come back sau lần comment trước ở Ngáo ở tập gì... quên cha tên rồi :))) Cơ mà ở tập này Ngáo làm tốt nè, không biết là do tiếp thu mấy cái tui nói hôm bữa hay là do cảm xúc dâng trào nhưng về nội dung ở tập này làm khá ổn, đúng tinh thần hạn chế spoil, review khá sâu sắc, tiết chế hài nhảm, hạn chế nhận xét chung chung! Chúc mừng, tiếp tục phát huy!</t>
  </si>
  <si>
    <t>❤❤❤❤❤❤❤❤❤❤</t>
  </si>
  <si>
    <t>Thực ra là thời điểm, do cơ chế duyệt này nọ mà thời kỳ trc rất nhiều người muốn làm phim đúng đời thật lời thật nhưng bị tuýt còi các kiểu, và sự kìm nén cổ lổ quá lâu nó đã bộc lộ và nổ ra ngay vào thời điểm bùng nổ phương tiện các kênh giải trí trực tuyến,  người xem đc tiếp cận quá dễ dàng.... Đúng là trúng thời có khác</t>
  </si>
  <si>
    <t>Khúc đi mổ mình thấy rất dễ thương hài hước, có sao đâu nhỉ 🤔</t>
  </si>
  <si>
    <t>Me coi r xúc động lắm luôn</t>
  </si>
  <si>
    <t>Xin làm ơn, nếu review mà spoil tình tiết phim thì hãy cảnh báo người xem, để người xem có quyền lựa chọn. Thật sự rất bức xúc về vấn đề này.</t>
  </si>
  <si>
    <t>Phải nói Trấn Thành thật sự tài năng, làm MC cũng rất tinh tế, diễn hài thì hoạt ngôn...ôi ng đâu mà giỏi</t>
  </si>
  <si>
    <t>Chỗ e ở TP nhỏ mà koi phim bố già kinh thiệt. 1 ngày chiếu đâu cả 7 tám suất mà phải đặt trước vé không à</t>
  </si>
  <si>
    <t>Đã xem và đã khóc..</t>
  </si>
  <si>
    <t>mình xem đoạn ông Quý ném vỏ chai, mà sợ các diễn viên bị thương :'(</t>
  </si>
  <si>
    <t>Em coi roi tran thanh chui [du ma tao thuong may]</t>
  </si>
  <si>
    <t>Xem mà ướt cả áo luôn, chạn tới tuôi thơ</t>
  </si>
  <si>
    <t>Nói chung hồng lâu mộng thì xem ko nhớ. Nhưng fim này xem là nhớ ba má quá</t>
  </si>
  <si>
    <t>Review hay quá The Ngáo ơi!🤗🤗</t>
  </si>
  <si>
    <t>“Nuôi con thì dễ, chứ con nuôi, Nhục lắm”</t>
  </si>
  <si>
    <t>T chúa ghét phim vn,kịch bản thì dỡ tệ,hài thì như chọt cù lét,tình cảm thì giả tạo,lời thoại thì như đọc bài....nhưng với BỐ GIÀ thì hoàn toàn khác,quá xuất sắc,nói k quá thì đây chính là phim tâm lý xã hội vn hay nhất từ cổ chí kim,TRẤN THÀNH thật sự quá giỏi 👍👍👍</t>
  </si>
  <si>
    <t>Khi nào mới chiếu  full trên Youtube vậy adf</t>
  </si>
  <si>
    <t>Mình cũng khóc nức ngay rạp cái khúc mà Ba Sang tức giận á! Ta nói nó hay thì thôi rồi luôn á ko kiềm đc nước mắt luôn!🥰</t>
  </si>
  <si>
    <t>Câu chốt đỉnh ghê cứ đổ tiền cho nhiều rồi đổ cho khán giả ko biết xem phim trúng bao nhiêu con nhạn =))))</t>
  </si>
  <si>
    <t>Chưa rãnh đi coi nhưng coi trailer khoái mấy cảnh ngập nước và one-shot. Ít film Việt nào làm tốt như vậy nha</t>
  </si>
  <si>
    <t>Mọi người có nhớ những câu nói của chú Việt Anh nhắn gửi Trấn Thành lúc đang ở trong chùa hông mọi người, mình nghe hay mà quên mất</t>
  </si>
  <si>
    <t>Phim quay từ lúc Miền Trung lụt, Trấn Thành bận quay phim nên ko đi trực tiếp Miền Trung nhưng vẫn kêu gọi ủng hộ rồi chuyển tiền kêu gọi dc chuyển cho 2 người...mà ai cũng biết rồi.</t>
  </si>
  <si>
    <t>Nghe Fxxx u . thường mình cười hoặc mình quạo . còn khúc f đó thì mình khóc</t>
  </si>
  <si>
    <t>Trong phim có khúc Trấn Thành cầm tấm hình 2 đứa trẻ và xếp lại để lên hộp cốt là sao nhỉ, mình ko hiểu</t>
  </si>
  <si>
    <t>Phim này mà để Cô Mặng review là hết sẩy... Mà bn review cũng hay</t>
  </si>
  <si>
    <t>0:39 là phim gì ạ</t>
  </si>
  <si>
    <t>Anh làm trailer gái già lắm chiêu V đi anh</t>
  </si>
  <si>
    <t>netflix có coi đc kh ạ</t>
  </si>
  <si>
    <t>Xem rồi xong đang cười mà nước mắt cứ trào</t>
  </si>
  <si>
    <t>Ngáo ơi. Tôi định không đi xem, mà nghe ngáo PR, tôi mê quá. Cho hỏi là Ngáo &amp; thánh lồng tiếng có học chung 1 thầy không? Chất giọng trào phúng, chửi mà thấy duyên ơi là duyên. À, sub &amp; bell 🔔 luôn rồi đó.</t>
  </si>
  <si>
    <t>Ta nói xem Ngáo rì viu nó phê gì đâu...luôn. Nó ngáo tới máo hết đã não...Mà ta nói nghĩ ra cái content như Ngáo chắc cũng...Bình Lời...Lời Bịnh 😵luôn kkkkkkk</t>
  </si>
  <si>
    <t>Đang tới khúc ướt lệ tự nhiên dậm giấy rồi buộc miệng thót ra: đm trôi lớp makeup, thế nào tự nhiên tụi xung quanh nó hả họng ra cười @@</t>
  </si>
  <si>
    <t>Coi ùi nhưng mà phim buồn lém! 😞</t>
  </si>
  <si>
    <t>Xem đầy đủ ở đâu ạ ad</t>
  </si>
  <si>
    <t>Anh review đọc lời làm người nghe cảm thấy không bị chán nản 
Nghe rất hay</t>
  </si>
  <si>
    <t>Cái phim đã hay sẵn r bạn còn tóm tắt "kiểu này" làm cho phim "tanh bành" hết luôn🤣❤️🌹</t>
  </si>
  <si>
    <t>Giọng sao giống web5ngay quá vậy</t>
  </si>
  <si>
    <t>Cái phim mà ông ngáo ổng chê là phim gì vậy mn?</t>
  </si>
  <si>
    <t>Ơ đoạn đầu ông khịa ai vậy</t>
  </si>
  <si>
    <t>3:50 phim gì thế mấy bác</t>
  </si>
  <si>
    <t>Em đi côi thì thích mấy cảnh quây, cách mà lia máy quá đỉnh luôn, em chỉ không thích cảnh đi mổ thôi, còn lại thì em thấy rất hay,  điện ảnh Việt Nam sắp được lên tầm cao mới rồi 😍😍😍 mê chú Trấn Thành quá</t>
  </si>
  <si>
    <t>Trấn Thành giỏi quá đâm ra nhiều ng ganh ghét</t>
  </si>
  <si>
    <t>Mình tưởng chỉ có mình thấy mấy tình tiết vô lý chơ nhưng đánh giá chung là hay, bộ phim làm cảm xúc mình theo phim mới khóc đó lại cười đó, nhưng ta khỏi rạp thì trong đầu chả còn ấn tượng gì, các tình tiết đầu phim có cảnh quay đẹp, gây cười nhưng phải xem 1 lúc nó mới vô đề kiểu chả biết đang nói gì luôn hơi lang mang, cuối thì lời khuyên của sư thầy thấy gượng gạo cao siêu quá. Nhưng làm tôi cười và khóc cũng nhiều nên đánh giá là phim Việt rất đáng xem ko uổng tiền</t>
  </si>
  <si>
    <t>Phim Ngáo khịa là phim gì vậy ạ</t>
  </si>
  <si>
    <t>Đang đi tìm bộ phim nào mà cứ bị nhắc tới hòi đây</t>
  </si>
  <si>
    <t>Team k xem đx 😔</t>
  </si>
  <si>
    <t>7:32 có đc đi đâu mà coi buồn</t>
  </si>
  <si>
    <t>Ổng review mà cười xĩu 😂</t>
  </si>
  <si>
    <t>Phim chỉ chiếu tại vn. Chán quá. Muốn xem cũng chịu</t>
  </si>
  <si>
    <t>You tube có k nhỉ</t>
  </si>
  <si>
    <t>Chữ chóp trong tù gút chớp ghi như nào vậy nhỉ</t>
  </si>
  <si>
    <t>Đã ghé tặng lại bạn rồi</t>
  </si>
  <si>
    <t>Ngáo cay Con Kiều @ miết luôn nha</t>
  </si>
  <si>
    <t>P rồi làm phim ra muốn biết phim thành công hay không là nhìn vào khán giả xem nhiều hay ít là biết. Chứ ngồi mà chê mà vặt lá tìm sâu như mấy mặt báo thì giống như ko cho nó tiền quảng cáo nên nó chê cho bõ tức đấy. Phim nào biết hay hay dở thì nhìn vào số lượng khán giả xem phim đấy. Phim đéo gì mà mình đặt vé mãi mới được đã vậy ra rạp xem thì đông đúc chen chúc. chưa xem là đã biết hay rồi ko hay thì người ta vác mặt tới rạp đông như thế lm j trong cái mùa dịch này.</t>
  </si>
  <si>
    <t>Review này đúng ý mình lắm nè. À mà còn 1 chi tiết nữa mình soi đc nha. Phần Cast cuối phim ghi Bố Già - Trấn Thành là mình ko chịu nha. Ghi Ba Sang - Trấn Thành mới đúng nha.</t>
  </si>
  <si>
    <t>Bộ phim huy động toàn bộ hội bạn thân Trấn Thành. Phim hay lắm</t>
  </si>
  <si>
    <t>Bộ phim mà ad khịa riết là phim gì vậy mn</t>
  </si>
  <si>
    <t>Cảm ơn anh đã review phim này</t>
  </si>
  <si>
    <t>Coi đi hay lắm, khóc quá trời cười cũng quá trời</t>
  </si>
  <si>
    <t>Anh bạn này review phim mà hài hước có duyên hết sức
Good Job Ngáo
Làm thêm nhiều nữa nhé anh bạn!!
Hello From UsA</t>
  </si>
  <si>
    <t>Review phim này nhưng vẫn cà khịa 4 phương 8 hướng mấy bộ khác =)))))))))</t>
  </si>
  <si>
    <t>Ông là ng lộ phim TT nè. Band bỏ mọe ông h</t>
  </si>
  <si>
    <t>Cho tui hỏi ngu cái! Ổ đang cà khịa phim nào v mn?</t>
  </si>
  <si>
    <t>Ủa ngáo ổng đang khịa bộ phim nào vậy 😂 hong biết luôn á</t>
  </si>
  <si>
    <t>Mà công nhận phim bố già xúc động vl
Xúc động tới nổi tao cười ỉa luôn</t>
  </si>
  <si>
    <t>Có ai mới đi xem về ko nhỉ?</t>
  </si>
  <si>
    <t>Thằng sopiler phim tệ hại</t>
  </si>
  <si>
    <t>Xàm. Mày hay hơn trấn Thành à</t>
  </si>
  <si>
    <t>Xem khóc ướt hết cái khẩu trang luôn 😍😍</t>
  </si>
  <si>
    <t>02:42 còn em tên gì? (Em tên Quỳnh Anh) Quỳnh Anh Cái tên là là đẹp nhưng mà về sau anh sẽ không đặt tên con gái mình là Quỳnh Anh vì suốt ngày phải lên bảng 🎑</t>
  </si>
  <si>
    <t>Phim hay lắm cảm động nửa chưa bao giờ xem 1 bộ phim mà đầy đủ cảm xúc vui có buồn có nhìu khi thấy mình trong đó nữa</t>
  </si>
  <si>
    <t>mình cũng thấy khúc cảm động nhất là lúc Trấn Thành chửi ak</t>
  </si>
  <si>
    <t>Chừng nào mới chiếu lên ytb z ah</t>
  </si>
  <si>
    <t>Ông Ngáo khịa ai vậy ta</t>
  </si>
  <si>
    <t>Nào mới phát trên kênh ạ</t>
  </si>
  <si>
    <t>Mình xem có rất nhiều cảm xúc, đồng cảm, vui buồn. Cũng đồng tình với cái lãng xẹt đoạn sấm chớp slow lãng nhách</t>
  </si>
  <si>
    <t>Phim gì đó là phim gì đó anh em.</t>
  </si>
  <si>
    <t>0:37 khịa phim gì thế mn.</t>
  </si>
  <si>
    <t>Ghét quá ! Vừa Mở ra đã thấy con mụ già quảng cáo trị bệnh thấp khớp , nhớ  gọi bà ,bà hứa sẽ trị hết . 100% nằm yên tại 1 chỗ lún á !</t>
  </si>
  <si>
    <t>Phim pỏn kia là phim z zay mn</t>
  </si>
  <si>
    <t>Ad khịa phim nào vậy :v cho em xin cái link để coi thử</t>
  </si>
  <si>
    <t>Trấn thành luôn làm ta ko bao giờ thất vọng..quá đinh luôn</t>
  </si>
  <si>
    <t>Cho hỏi ad đang cà khịa bộ phim nào vậy. Mọi ng có thể cho mình biết bộ phim đó k</t>
  </si>
  <si>
    <t>Khá hơn bên phê phim  
Còn bên này giống như là '' phim với sự góp mặt của các diễn viên" đại khái vậy thật vọng quá phải pan nó thôi</t>
  </si>
  <si>
    <t>Phải công nhận a thành siêu tài năng thật.👍👍👍</t>
  </si>
  <si>
    <t>thực sự đáng xem . cảm ơn đoàn làm phim</t>
  </si>
  <si>
    <t>Khúc Quang Trung vô coi nhà mà bung cửa nước tràn ra Quang Trung chưa chạy hết con đường nữa là vụt cái mất tiu =))))</t>
  </si>
  <si>
    <t>Xem dc 5p đk kênh ủng hộ...</t>
  </si>
  <si>
    <t>cho em hỏi xíu, k như phim kia là phim gì z mn</t>
  </si>
  <si>
    <t>vậy.được.coi.là.review.</t>
  </si>
  <si>
    <t>Có thể hay từ sau phút 45...trong 45 phút đầu...tình tiết quá đỗi bình thường...và cảm thảm chưa quá cao trào...tự nhiên đang cao trào tự nhiên tụt hứng lại..không đẩy tình tiết đến mức cao trào hơn nữa...chắc do mình kì vọng hơn</t>
  </si>
  <si>
    <t>Film chưa tới</t>
  </si>
  <si>
    <t>chưa có trên youtup hả các bạn</t>
  </si>
  <si>
    <t>Khi nào mấy có trên Youtube ạ</t>
  </si>
  <si>
    <t>Theo tui á, phim này ổn dù nhiều điểm chưa tới nhưng cũng là một bộ phim đáng xem của phim ảnh Việt. Đúng như Ngáo nói á, Trấn Thành đúng là một sự phát triển, trưởng thành đáng kỳ vọng của điện ảnh nhà. Nếu cứ phát huy thì tương lai phim ảnh Việt Nam sẽ ngày càng được coi trọng hơn.</t>
  </si>
  <si>
    <t>Dù đạt doanh thu khủng nhưng "Bố Già" vẫn có nhiều điểm gây tranh cãi: https://www.youtube.com/watch?v=-A2ZlYe1CSM</t>
  </si>
  <si>
    <t>1 bộ phim xứng đáng xem. Riêng tôi. Lan dau xem 1 bo phim hay dung nghia.</t>
  </si>
  <si>
    <t>Hi ngáo nay cơm ngày mai cháo :))</t>
  </si>
  <si>
    <t>"DM tao thương con tao mà..." lúc đó là hết kìm nén được rồi. Oà luôn</t>
  </si>
  <si>
    <t>Này giống pr hơn là review</t>
  </si>
  <si>
    <t>review mà chơi chữ thấy nónh lạnh @@</t>
  </si>
  <si>
    <t>Cám ơn Ngáo 💙</t>
  </si>
  <si>
    <t>Tui xưng mắt là tại bộ phim quá hay này 😭😭</t>
  </si>
  <si>
    <t>Mày nhận bao nhiêu tuền pr dữ vậy</t>
  </si>
  <si>
    <t>Luật YouTube và vi phạm bản quyền của VN là như thế này sao?</t>
  </si>
  <si>
    <t>https://youtu.be/nebMG3nE7ug</t>
  </si>
  <si>
    <t>Huhu mình ko ở gần rạp xa quá ko biết làm sao coi</t>
  </si>
  <si>
    <t>Nhân tai</t>
  </si>
  <si>
    <t>Hay qua</t>
  </si>
  <si>
    <t>Trần Thành tại giỏi qua</t>
  </si>
  <si>
    <t>Hãy .và hai nửa.ma tham nua</t>
  </si>
  <si>
    <t>Thành đang ngày càng giống A Tinh :)) mong là sẽ có những bộ phim thật đã</t>
  </si>
  <si>
    <t>Chủ thớt ơi cho em mượn video và nội dung lời bình để em đổi sang tiếng quảng ngãi nhé</t>
  </si>
  <si>
    <t>Phim hay nhưng không đến nổi quá cảm động( có thể mình rắn hơn những bạn khác) để ý sẽ thấy có vài tình tiết hơi bất hợp lý như : 
1) Nói về scandal Minh Tú tự nhiên là mẹ đứa bé, nhưng lại kh có bằng chứng xét thực( như ADN ) và tại sao người bố như Ba Sang(TT) lại chắc chắn là con của Woan. 
2) Căn hộ Luxury mà lại bán giá thấp hơn căn nhà trong hẻm :) 
3) Cái kết hơi tí bất ngờ nhưng lại cảm thấy bất logic tí...
Đánh giá chung phim hay 8/10 nội dung và 10/10 về gây tiếng cười</t>
  </si>
  <si>
    <t>Phim hay ghê💖💖</t>
  </si>
  <si>
    <t>Anh trấn thành nhìn tiếu tiếu thiệt 😍😍😍😍😍</t>
  </si>
  <si>
    <t>Tui xem ngay xuất chiếu đầu tiên luôn...giờ xem thêm 1 lần nữa mà vẩn thấy nghẹn chứ kh dám khóc..vì cha tui nói.con trai kh đc khóc</t>
  </si>
  <si>
    <t>Bố mình vừa mất xem mà nhớ bố ghê :(</t>
  </si>
  <si>
    <t>Bao hay luôn....thật rê lun từ dòng họ đến trong gia đình.. Coi mà cảm thấy như bản thân mình trong đó nói chung mọi người coi đi rồi sẽ hỉu 😊....lần đầu tiên có 1 bộ phim mà mình muốn đi xem nhiều đến như vậy... không thất vọng đâu..đúng là my idol ❤</t>
  </si>
  <si>
    <t>Ít khi xem phim VN, bộ phim VN cuối cùng mình xem nguyên bộ là phim truyền hình - Xin hãy tin em. Nay thấy các bạn trẻ xem phim Bố già và khen nức nở, mừng cho e kíp phim một, mừng cho nền điện ảnh Việt Nam mười.</t>
  </si>
  <si>
    <t>Cũng gần gọi là spoil fim..</t>
  </si>
  <si>
    <t>Hôm qua em mới đi xem về:(( rất hay !!! Rất giống cuộc sống đời thường của 1 gia đình :(( duma quá hayyy</t>
  </si>
  <si>
    <t>Xem hài lần rồi chưa đã</t>
  </si>
  <si>
    <t>Ai nói cho e biết khi nào flim này chiếu YouTube ạ</t>
  </si>
  <si>
    <t>AI GIẢI THÍCH CUỐI PHIM SAO ÔNG BỐ CHẾT DC KO MẬP MỜ QUÁ KO BIẾT DO MỔ CHẾT HAY SAO</t>
  </si>
  <si>
    <t>Tui có ba như không... nhưng giờ tui có con và tui là ba như thật.</t>
  </si>
  <si>
    <t>Xem xong thấy thương cha 😥</t>
  </si>
  <si>
    <t>Nó có xu huong thành tuong dài vuot qua hoài linh ve sau này roi,có khi da nhu vay roi nhung van chua chinh thuc thoi :)) già xíu nua chac se có</t>
  </si>
  <si>
    <t>Tôi đã khóc đã thấy bản thân mình trong đó....</t>
  </si>
  <si>
    <t>có chiếu trên yt không anh em</t>
  </si>
  <si>
    <t>ông Ngáo ổng đang cà khịa phim nào vậy m.n?</t>
  </si>
  <si>
    <t>Em mới xem đây, cười như điên 🤣và khóc như mưa 🥺</t>
  </si>
  <si>
    <t>Tran Thanh lam phim hay va co gia tri va truyen tai thong diep qui gia cho xa hoi</t>
  </si>
  <si>
    <t>Có 1 thắc mắc là 2 Giàu là chị 2 ruột của 3 Sang nhưng Woắn gọi bằng Bác, đáng lí Cô hợp lí hơn.</t>
  </si>
  <si>
    <t>Mình thấy phim hay nhưng cao trào cảm xúc chưa đủ. Trấn thành diễn ngày càng hay nhưng có lẽ chưa đạt được đỉnh cảm thấy chưa phê lắm</t>
  </si>
  <si>
    <t>Ơ coi phim ròi mà nghe review lại muốn đi coi tiếp ahahah</t>
  </si>
  <si>
    <t>cái kết sao vậy ae hjhj phâu thuật thất bại hả</t>
  </si>
  <si>
    <t>phim nhu lon</t>
  </si>
  <si>
    <t>Thiếu xót rất lớn của phim là âm nhạc, ko có bản nhạc nào đủ đi vào tâm trí người xem trong phim cả</t>
  </si>
  <si>
    <t>Review hình như thấy đụng chạm các phim khác nhiều quá. Hơi lo cho Ngáo..!</t>
  </si>
  <si>
    <t>cho hỏi cái phim mà ổng cứ cà khịa là phim gì vậy</t>
  </si>
  <si>
    <t>Đánh giá rất khách quan. Kết mấy câu trong phim như "đã bao lâu rồi bạn chưa chụp ảnh chung cùng bố bạn". Riêng bản thân vẫn thích Bố già bản đầu tiên hơn</t>
  </si>
  <si>
    <t>7:50 tui thể tui để ý mấy cái one shot hay nể lắm</t>
  </si>
  <si>
    <t>Ko có trúc nhân a</t>
  </si>
  <si>
    <t>Gia đình bảo yêu mình
Mà lại không trả nợ cho mình
Thế là chết mẹ mình rồi :))))</t>
  </si>
  <si>
    <t>Thế chừng nào có trên youtube</t>
  </si>
  <si>
    <t>Ko nói đến bài nhạc của phan mạnh quỳnh nữa nhức nách ...</t>
  </si>
  <si>
    <t>xem khoc nhieu hon cuoi
phim hay da man luon</t>
  </si>
  <si>
    <t>Trùm Ngáo ơi! Trời phú cho bạn một chất giọng rất hay và dặm chút sắc tố hài nghe cũng thú vị lắm.
NHƯNG!
Nếu bạn biết tiết chế bớt tốc độ trong khi nói thì sẽ thú vị hơn, Vì mọi người sẽ nghe rõ hơn và hiểu ý kiến của bạn hơn nhé! 
VÀ . . .
Sao chỉ có Anh Em Kênh Ngáo ủng hộ bạn thôi vậy?Hãy để mọi người khi view Kênh The Ngáo của bạn cũng cùng đồng hành với bạn nữa chứ!</t>
  </si>
  <si>
    <t>Coi phí tiền. Bọn seeder của trấn thành nhiều thậtm hụt hẫng khi xen</t>
  </si>
  <si>
    <t>Thiệt sự là rất rất muốn coi nhưng mà do ko ở việt nam để coi đc 😭😭😭</t>
  </si>
  <si>
    <t>Nghe giọng giống wep 5 ngày</t>
  </si>
  <si>
    <t>thiếu cái nữa nè , tự nhiên đâu ra con mẹ tự nhận con bé bù tọt là con cảu thằng quắn trong khi éo có cảnh đi xét nghiệm ADN mà tự nhận là con mình luôn  :)) khúc đó khó hiểu vl mà éo giải thích mẹ gì :)) nói chung khúc nào cũng ok mà khúc đó nó cứ không hợp lý sao sao á</t>
  </si>
  <si>
    <t>Ba cái phim Quỷ này coi mắc công nghiện... Khóc Cạn cả nước mắt rồi cười như điên trong rạp</t>
  </si>
  <si>
    <t>vừa đi xem, phim VN đáng xem nhất những năm gần đây. K xàm k nhảm vừa hài vừa cảm động, lời thoại gần gũi k kịch, diễn viên diễn cực chân thật, cốt truyện gần gũi. Dù t k hề thích Trấn Thành. Như ad nói cái cảnh đi mổ như cảnh phim Siêu anh hùng rồi cho cái kết bẻ cua chi z k biết. Đặc biệt các bạn sẽ thấy bố mẹ, hàng xóm, họ hàng nhà mình lên phim. Không lệch đi đâu được, đúng kiểu giọng điệu của bố mẹ và thái độ của con cái.</t>
  </si>
  <si>
    <t>Duma tao thương mày mà !!!! Nghe xong không thể kìm nén được...Khóc thật sự!</t>
  </si>
  <si>
    <t>Xem phim xong mới về coi review 😂 coi phim gì vừa khóc vừa cười, cảm nhận phim này hay, coi khá nhiều phim chiếu rạp VN rồi thấy phim này lôi cuốn nhất, coi mà ko dám đi vệ sinh luôn 😝</t>
  </si>
  <si>
    <t>Phút 5:27 ba sang đụng cái đầu . Tóc tuột tới chân mày lun . ghê ghê.</t>
  </si>
  <si>
    <t>Sao giọng kênh này giống giọng thầy web5ngay ghê luôn @@</t>
  </si>
  <si>
    <t>Phải xem nhaa mng</t>
  </si>
  <si>
    <t>Đây là tiểu sử của Woắn Tuấn Trần cho những ai chưa biết
https://www.youtube.com/watch?v=L47lAI3DTlI</t>
  </si>
  <si>
    <t>K thấy phim ở trên utube</t>
  </si>
  <si>
    <t>Biên soạn nội dung rì viu quá công phu LIKE ĐĂNG KÝ</t>
  </si>
  <si>
    <t>Ngáo ơi ! Khúc đầu mới xem mà thấy nói lỗi rồi à nha "Phim trùng tên và sử dụng hàng đống diễn viên cũ". Toàn các nghệ sỹ mà kể cả k thì dùng từ đống để nói về ng khác nv là sai với thuần phong mỹ tực người việt khi nói tới người lớn tuổi. Nếu thay vì Hàng Đống chuyển qua Hàng Loạt là ok rồi. Mk góp ý thui</t>
  </si>
  <si>
    <t>Mng cho toi hỏi khịa phim gì thế ạ chứ thấy khịa đỉnh quá mà toi khong xem phim nhiều nên không biết :)))</t>
  </si>
  <si>
    <t>Xem phim khóc 4 lèn lun :((((( Buồn quá mà :((((</t>
  </si>
  <si>
    <t>Rww cười xỉu,
Ủng hộ kênh</t>
  </si>
  <si>
    <t>Bạn nào không đi xem phim này "1:không có tiền mua vé","2: 1 màu đen suốt kiếp","3:chắc chắn ganh tỵ vs Bố Già"... Phim Tuyệt vời. *****tỷ view*****</t>
  </si>
  <si>
    <t>Đoạn chê quá hợp lý. Thêm xíu là cảm xúc của mình chưa thực sự bị đẩy lên cao nhất vì trong các cảnh xúc động vẫn bị chen thêm vài tình tiết hài hước nên hơi bị cụt cảm xúc.</t>
  </si>
  <si>
    <t>Ko thê nào nói thêm được câu nào. Quá tuyệt vời a thành ơi.ai ko xem phí cuộc đời. Hay tư cảm nhận các ban nhé. Qua y nghĩa.</t>
  </si>
  <si>
    <t>Đúng như những lời bạn nói... Phim hay trên cả tuyệt vời!!!</t>
  </si>
  <si>
    <t>Đúng như những lời bạn nói... Phím hay trên cả tuyệt vời...</t>
  </si>
  <si>
    <t>Phim rất hay,moi nguoi nên đi xem đi,cảm động lắm</t>
  </si>
  <si>
    <t>🤣🤣🤣🤣nghe ban doc Ma 🤣🤣toet ron</t>
  </si>
  <si>
    <t>Hình như đang chê phim Kiều phải ko ta^^</t>
  </si>
  <si>
    <t>Ngáo ơi ra thêm nhiều clip đi nàooooo</t>
  </si>
  <si>
    <t>Các bạn có tấm hình nào chụp chung với bố của mình chưa...</t>
  </si>
  <si>
    <t>Có ae hải dương nào muốn xem mà không được xem 😭😭😭</t>
  </si>
  <si>
    <t>bao h phim việt nam mới thoát khỏi mấy diễn viễn hài nhảm kiểu trấn thành với trường giang ?</t>
  </si>
  <si>
    <t>Review hợp lý</t>
  </si>
  <si>
    <t>9:15 vạch lá tìm sâu nhá 🤣🤣🤣</t>
  </si>
  <si>
    <t>9:40 okeokeoke ❤️❤️❤️❤️❤️❤️❤️❤️❤️❤️❤️</t>
  </si>
  <si>
    <t>Rồi cái kết ko có mở quăn sự nghiệp ra sao ko giải thích được còn cô nhàn mẹ bé có cái kết sao nữa khá nhiu vấn đề ơ cuối phim vi sao ba sang lại chết</t>
  </si>
  <si>
    <t>Sao ko thấy ai nói về phim trạng tí nhỉ</t>
  </si>
  <si>
    <t>ông Trấn Thành ông làm vợ tui khóc khi coi phim ông ở rạp đó</t>
  </si>
  <si>
    <t>2:08 tao cười tao chết 😂🤣😂🤣</t>
  </si>
  <si>
    <t>1 đống các diễn viên ????
nghe mất thiện cảm quá</t>
  </si>
  <si>
    <t>Nghe giọng anh Ngáo cũng say mê bất chấp phim hay dở</t>
  </si>
  <si>
    <t>Dụ má ba tui từg nói với tui và ổg cũg khóc ,tôi coi mà k kiền lòg nỗi nữa</t>
  </si>
  <si>
    <t>thằng Tuấn trần diễn đơ , tâm lý nào net măt nó cũng 1 màu và diễn ko ổn định. Nếu ko fai là gà cưng của Trấn Thành thì cũng vô danh ko đủ lực để đóng vai này ở phim này. Thua Bilong Steven Nguyễn nhiêu</t>
  </si>
  <si>
    <t>Mình mới coi hôm qua lúc 7h có vui có buồn nói chung là cảm xúc</t>
  </si>
  <si>
    <t>SAO tôi coi toàn chiếu 1 năm trc không à chả hiểu kiểu gì lun</t>
  </si>
  <si>
    <t>Coi thì cũng ổn mà chưa chạm tới trái tim, ko lấy đi nước mắt.</t>
  </si>
  <si>
    <t>:(( coi rồi mới coi review</t>
  </si>
  <si>
    <t>muốn đi coi quá mà nhà xa hong đi coi được</t>
  </si>
  <si>
    <t>cho t hỏi ổng đang khịa phim nào dạ, muốn xem cái clip ổng review phim đó ghê kkk</t>
  </si>
  <si>
    <t>Khi nào mới có trên YouTube vậy cả nhà</t>
  </si>
  <si>
    <t>Phim hay nhất tui từng xem :))</t>
  </si>
  <si>
    <t>Reveiw film mà kể hết câu chuyện của phim . Xấu tánh và ko văn minh thật 😏</t>
  </si>
  <si>
    <t>Tui coi rồi mà toàn cười ko chứ ko khóc</t>
  </si>
  <si>
    <t>Review tuyệt vời :3</t>
  </si>
  <si>
    <t>Dong y la Tuan Tran dien yeu.</t>
  </si>
  <si>
    <t>Anh riviu dth quá , giọng yêu xĩu 😋</t>
  </si>
  <si>
    <t>Khi nào công chiếu vậy mn</t>
  </si>
  <si>
    <t>Vai thím ko hay lại còn vô duyên</t>
  </si>
  <si>
    <t>Ai có soundtrack bài Bigcityboi trong Bố Già không, quá hay</t>
  </si>
  <si>
    <t>🤣🤣🤣🤣🤣</t>
  </si>
  <si>
    <t>Tao xem chứ nghe mày nói lol đâu mats hunged</t>
  </si>
  <si>
    <t>Review quá hay quá đúnggggg</t>
  </si>
  <si>
    <t>Tab 42 thịnh hành, quao quao quao</t>
  </si>
  <si>
    <t>Ông chê phim gì kinh vậy 🤣🤣 khịa đông tâyuion</t>
  </si>
  <si>
    <t>Xem mém khóc lun huhihu</t>
  </si>
  <si>
    <t>Lần đầu coi phim rơi nước mắt 😂</t>
  </si>
  <si>
    <t>bài nhạc tên j vậy ạ</t>
  </si>
  <si>
    <t>Ban dđang phá chén cơm của người ta deo ban oi</t>
  </si>
  <si>
    <t>ổng cứ khịa cái phim j đó ấy</t>
  </si>
  <si>
    <t>Chắc là trấn thành đang nói kênh này !! Review hết mẹ bộ phim của ngta !!</t>
  </si>
  <si>
    <t>Phim nay thực tế ne</t>
  </si>
  <si>
    <t>A nao nch hay z ta</t>
  </si>
  <si>
    <t>Ad lại khịa r  :))</t>
  </si>
  <si>
    <t>Nat 1nen vh, luồng tư tưởng bất ổn.</t>
  </si>
  <si>
    <t>Giọng kưng xễu...</t>
  </si>
  <si>
    <t>Hay là cai chắc rồi. Mà ra rạp thì mấy ai đi xem được ^^</t>
  </si>
  <si>
    <t>Trấn Thành đóng đâu có hay gì gượng chét mẹ luôn cũng khen lấy khen để. Các diễn viên khác đều ok</t>
  </si>
  <si>
    <t>Phim hay lắm mọi ng nên đi xem nha</t>
  </si>
  <si>
    <t>Cuối cùng là k cứu dc hay s mn...hay là 2 kết cục</t>
  </si>
  <si>
    <t>Ụ má tao thương con tao là sai sao ....</t>
  </si>
  <si>
    <t>Hôm qua coi rồi,hôm nay muốn xem lại nữa</t>
  </si>
  <si>
    <t>Cái khúc đi mổ sấm sét, tụt hết mood :))</t>
  </si>
  <si>
    <t>Coi phim hóng nhất ông phú tán cho bà vợ vài phát...cuối cùng có tán 1 cái, nó đã.</t>
  </si>
  <si>
    <t>Hơi spoil</t>
  </si>
  <si>
    <t>" đụ má t thương  m mà "</t>
  </si>
  <si>
    <t>Rất lâu rồi mới đc xem bộ phim hay nv, xứng đáng điểm 10, rất cảm xúc</t>
  </si>
  <si>
    <t>CỨ FIM VIỆT NAM RA RẠP LÀ ĐÉO XEM . PHÍ TIỀN &amp; THỜI GIAN 😏</t>
  </si>
  <si>
    <t>Khóc cười lẫn lộn luôn. 🤣🤣🤣</t>
  </si>
  <si>
    <t>ủa mà mình hơi thắc mắc ở kết phim , rốt cuộc là do Ba Sang k nhận thận hay là do thận k phù hợp vs Ba Sang , kiểu kết phim mà Ba Sang mất mình k hiểu lắm ai giải thích hộ mình với🥺</t>
  </si>
  <si>
    <t>Coi mà rớt nước mắt tỏn tỏn dị đó , đâm sâu vô cảm xúc của khán giả luôn</t>
  </si>
  <si>
    <t>Nhảm</t>
  </si>
  <si>
    <t>#1:43!😂</t>
  </si>
  <si>
    <t>Vừa xem về, mà đoạn cuối vào giường mổ thận thì mình buồn đi vệ sinh nên mình đi ra khỏi phòng, quay vào thì hết phim rồi, ai nói nốt đoạn cuối cho mình với</t>
  </si>
  <si>
    <t>Thấy ngố mỗi cái đoạn cuối lúc vào mổ còn lại khá hay, những đoạn cảm súc dâng trào bonus thêm nhạc giọng anh phan mạnh quỳnh nó khóc gì đâu</t>
  </si>
  <si>
    <t>Nghe admin chê fim nào vậy</t>
  </si>
  <si>
    <t>Giàu sang phú quý . Mà nghèo chết mẹ 🤣🤣🤣🤣🤣🤣</t>
  </si>
  <si>
    <t>Bà Ánh mồm to như cái bô</t>
  </si>
  <si>
    <t>Ủa ổng cà khịa phim j từ đầu đến cuối z mn? Xin tên vs</t>
  </si>
  <si>
    <t>Khóc quá trời lun!</t>
  </si>
  <si>
    <t>16.04 Lật Măt 🔥🙌</t>
  </si>
  <si>
    <t>Hihi review vui quá à</t>
  </si>
  <si>
    <t>Lần đầu xem clip review của kênh trời má ta nói nó mê chữ ê kéo dài =)))) xéo xắc dữ dội tặng 1 sub 1 like 1 cmt :))))
À mà cũng đồng quan điểm đoạn avengers =))) éo hiểu thêm vào làm j :v</t>
  </si>
  <si>
    <t>phim hay : nhưng cái kết hơi buồn 🥲 
phim giống hoàn cảnh của nhiều gia đình, cảm thấy đồng cảm và đúng tâm lý hoàn cảnh gia đình</t>
  </si>
  <si>
    <t>E rất ... rất tính coi !!:)))</t>
  </si>
  <si>
    <t>ổng đang khịa cái phim tên gì đấy mn ?</t>
  </si>
  <si>
    <t>1 like cho ad, review cười xỉu</t>
  </si>
  <si>
    <t>Có bà tân nữa không ta</t>
  </si>
  <si>
    <t>Phim chấn thành bao hay</t>
  </si>
  <si>
    <t>Bố Già và Tiệc Trăng Máu vô cùng hay ở LỜI THOẠI, Bố Già được thêm điểm góc quay nữa, nhạc phim cũng rất hay, coi nó đã thật sự á</t>
  </si>
  <si>
    <t>xin tên phim kỷ thuật oneshot chất lượng rác phẩm :3 "tắt update nên không biết hi"</t>
  </si>
  <si>
    <t>Cũng định sẽ xem lần 2</t>
  </si>
  <si>
    <t>Chuẩn lắm , đúng lần duy nhất chửi cx là lần duy nhất phải cười ra "nước mắt"</t>
  </si>
  <si>
    <t>Khịa hết :)) khịa tất cả 🤣🤣🤣🤣</t>
  </si>
  <si>
    <t>nghe tên phim bố già nghe ghê lắm nghe , tưởng đâu phim nói về một ông trùm buôn ma túy đồ ,ai ngờ coi rồi thấy vá là xàm luôn ,tao lạy bọn mày.</t>
  </si>
  <si>
    <t>muốn xem mk k co người đi cùg</t>
  </si>
  <si>
    <t>Xem ở đâu đấy :)))</t>
  </si>
  <si>
    <t>Nhất định mấy hôm nữa lên SG sẽ đi xem🤗</t>
  </si>
  <si>
    <t>Hk có anh đưc</t>
  </si>
  <si>
    <t>chắc phim này gom về 100 tỷ quá</t>
  </si>
  <si>
    <t>Tt là diễn viên tài năng với màn giả trai xuất sắc.có lẽ bộ phim nên tranh giải mâm xôi vàng.🐧</t>
  </si>
  <si>
    <t>10:20 khịa bộ phim nào đó :)))</t>
  </si>
  <si>
    <t>phim có vẻ hơi kịch</t>
  </si>
  <si>
    <t>Phim cực hay nha các bạn</t>
  </si>
  <si>
    <t>Phim diễn xuất cực hay và cảm động lắm luôn 👍👍👏👏</t>
  </si>
  <si>
    <t>phim mà bị ad chê là gì ạ</t>
  </si>
  <si>
    <t>Mới cùng gia đình đi xem, Bố già phiên bản này nội dung lộn xộn, cái Bi và Hài chưa tới, chưa logic và hợp lý. Mình thích Bố Già 1 hơn. Nếu ko marketing dồn dập khó có thu hút đc người xem.</t>
  </si>
  <si>
    <t>Có cách nào để xem trên điện thoại không mọi người</t>
  </si>
  <si>
    <t>2:01 là Minh Tú phải hông ta?</t>
  </si>
  <si>
    <t>Lần đầu tiên khóc trong rạp</t>
  </si>
  <si>
    <t>Khúc đứng như siêu nhân là sự sáng tạo mà, tăng thêm tính bất ngờ chứ như những khi bình thường còn gì mà nói</t>
  </si>
  <si>
    <t>Ông này review theo phong cách tục đời và hài đẩy lên mức tối đa. Phong cách hài từ ngữ miền nam.</t>
  </si>
  <si>
    <t>Lúc ông sang chửi thề tới hết phim là em kiểu chảy nước mắt hoài luôn ấy. Tình tiết họ hàng kiểu cũng giống ngoài đời nên thấm lắm luôn</t>
  </si>
  <si>
    <t>Mới xem anh, mà thích anh cực luôn ý..=)))</t>
  </si>
  <si>
    <t>Mới coi xong. Nhàm lắm. Kết lãng xẹt. Cuối cung bố già chết. Nội dung ko hay. Càng về sao càng nhạt</t>
  </si>
  <si>
    <t>Có web nào xem miễn không các b</t>
  </si>
  <si>
    <t>Bố già để tóc này đẹp hơn bố già củ</t>
  </si>
  <si>
    <t>Vãi</t>
  </si>
  <si>
    <t>Phim khá được tiếc đoạn kết cụt lủn quá</t>
  </si>
  <si>
    <t>Kênh này nhận tiền làm review chắc rồi. 😏😏😏</t>
  </si>
  <si>
    <t>có ai nghe giọng giống ở kênh web5ngay ko nhỉ</t>
  </si>
  <si>
    <t>Duma, tao thương mày mà....</t>
  </si>
  <si>
    <t>Con bù tọt là con rơi của woán ba quoắn bị thận  quoắn hiến thận nhưng k thành công trấn thành chết quoắn nuôi bù tọt</t>
  </si>
  <si>
    <t>Review manma</t>
  </si>
  <si>
    <t>Động lực để mình đi xem :)))</t>
  </si>
  <si>
    <t>Phim hay ghê lun</t>
  </si>
  <si>
    <t>đàn ông mà ko thể để đc bộ râu thật để đóng đúng vai nhân vật thì thử hỏi hết lòng vì nghệ thuật có fai là lời nói xạo lol</t>
  </si>
  <si>
    <t>khong biet dang ca khia phim nao vay moi nguoi ?</t>
  </si>
  <si>
    <t>Cho hỏi phim gì mà bị lôi ra chê hòai vậy ạ?</t>
  </si>
  <si>
    <t>Phim siêu cảm động nha mng nên ra rạp nha, coi khóc xũi</t>
  </si>
  <si>
    <t>E thì thất đau lòng và cảm động nhất là đoạn 3 Sang tự đi chụp ảnh thờ và hỏi a thợ chụp ảnh " Dậy ảnh thờ chụp khổ nhiêu?? "...Bao nhiêu nước mắt và cảm xúc của e tuôn trào ở cái cảnh này!!!</t>
  </si>
  <si>
    <t>mình nên dùng từ hẻm lao động  nha anh ơi</t>
  </si>
  <si>
    <t>Kênh review đc phim Bố Già thì chắc chắn 100% Bố Già sẽ chiếu trên YOUTUBE cho mà coi 😚</t>
  </si>
  <si>
    <t>xem mà nghiền luôn hay quá  xem mà khóc kun🥺</t>
  </si>
  <si>
    <t>Rất rất rất đồng tình về cái hạt sạn cảnh đi mổ cuối phim tuột mood kinh khủng</t>
  </si>
  <si>
    <t>Nhận được bao nhiêu tiền để PR phim này vậy Ngáo ?</t>
  </si>
  <si>
    <t>Phim nào đó là phim nào ?</t>
  </si>
  <si>
    <t>Dk tk thứ 4 cho kênh rồi</t>
  </si>
  <si>
    <t>Phim #ViệtNam không lai tạp, coppy hàn mỹ đây rồi... Sau phim #Ròm thì phim này là phim #Việtnam nhất , và đúng với thức tế nhất mà tui biết á. Còn mấy cái phim bá láp ba xàm, hai nhảm này nọ, ví dụ như #CậuVàng thì có cho thêm tiền tôi cũng không xem</t>
  </si>
  <si>
    <t>Khúc mà bảo giống Avenger là cố tình đấy pa ơi, nhìn là biết rồi, đó là 1 kiểu hài cho vui thôi.</t>
  </si>
  <si>
    <t>Có ai biết 2 bài lúc bật radio không ạ, cho mình xin với</t>
  </si>
  <si>
    <t>phim việt nam mang đậm chất sân khấu quá lời thoại không thật lắm</t>
  </si>
  <si>
    <t>Phim quá hay luôn...đáng xem</t>
  </si>
  <si>
    <t>Thực ra mình coi ko thấy một điểm trừ nào cả. Mọi người đều rất xuất sắc!!!</t>
  </si>
  <si>
    <t>Ê thế phim này có giống phim từ năm 72 ko hay là chỉ lấy tên phim là bố già</t>
  </si>
  <si>
    <t>phim hay nha mn. coi đi rồi lại like tôi nha!!!</t>
  </si>
  <si>
    <t>Phim quá hay luôn good 100đ</t>
  </si>
  <si>
    <t>Ý Kiến Cá Nhân: Thứ nhất theo mình không phủ nhận  phim rất hay nhưng có một số chổ hơi vô lý chi tiết thay thận, chi tiết cậu út bị giết. thứ 3 phim thiếu tình tiết gay cấn hồi hộp</t>
  </si>
  <si>
    <t>Dạ k biết m.n sao chứ riêng em thấy film xàm. Xem mà buồn ngủ</t>
  </si>
  <si>
    <t>tui khóc hoài luôn quá hay vì rất gần gủi 
vs đời sống thu nhập thấp như gia đình tui
hayyyy</t>
  </si>
  <si>
    <t>Nay mới đi xem ở Rạp xem mà khóc luôn</t>
  </si>
  <si>
    <t>rivew mặn vl :))</t>
  </si>
  <si>
    <t>Giá vé bao nhiêu vậy ạ</t>
  </si>
  <si>
    <t>phim rác la phim nao bạn</t>
  </si>
  <si>
    <t>Coi mà cười sảng, rồi khóc hết nước mắt 😭😭</t>
  </si>
  <si>
    <t>Anh ngáo đang khịa phim nào zay</t>
  </si>
  <si>
    <t>Ra full luon di</t>
  </si>
  <si>
    <t>Làm sao để coi được. Tui coi ko được á? Thấy toàn Trailer.</t>
  </si>
  <si>
    <t>review phim nhưng cũng không quên PR cho Lật Mặt luôn hen</t>
  </si>
  <si>
    <t>Cái đoạn Avengers là biết cố tình mà :))) Xem phim Thái hay thấy kiểu này lắm, kiểu làm lố theo kiểu parody để gây cười thôi, cơ bản thì đoạn đó cũng đã xong phần cao trào rồi nên chủ đích vực dậy mood cho khán giả để đỡ bi lụy thôi à.</t>
  </si>
  <si>
    <t>nhận bao nhiêu để pr vậy ?</t>
  </si>
  <si>
    <t>Hóng hớt  The Ngáo riweo lật mặt 5 nữa vậy</t>
  </si>
  <si>
    <t>Bình luận hay và xúc tích .</t>
  </si>
  <si>
    <t>Lỡ chân đá xéo Kều rồi sao ko làm review "đạp thẳng" nó luôn đi :)</t>
  </si>
  <si>
    <t>Coi hôm qua xong vừa buồn cười vừa khóc muốn chết vừa bi vừa hài xem xong rồi yêu thương gia đình nhiều hơn</t>
  </si>
  <si>
    <t>phim hay lắm mn ơi</t>
  </si>
  <si>
    <t>Đi xem phim nhớ đem khăn giấy nha huhu</t>
  </si>
  <si>
    <t>Tại sao bố già chết ? Ai giải thích hộ với.</t>
  </si>
  <si>
    <t>Phim mà ổng khịa là phim j vậy mọi người</t>
  </si>
  <si>
    <t>Trấn thành ko còn thất bại ở mảng điện ảnh nữa</t>
  </si>
  <si>
    <t>Tao thương con tao mà!:))</t>
  </si>
  <si>
    <t>nay coi mà khóc quá trời luôn :&lt;</t>
  </si>
  <si>
    <t>Mới xem luôn, phê và cũng lấy đi nước mắt kkk</t>
  </si>
  <si>
    <t>Phim hay lắm lắm lắm luôn á. Coi phim mà tự dưng khóc 😭 xong đột nhiên cười 😁🥰🥰🥰</t>
  </si>
  <si>
    <t>Nghe tới khúc chi tiết hoá trang không quan trọng là thấy kênh nhận tiền nhiều quá nên review lú lẫn hả :)) 
Không cần là người có chuyên môn, ai xem phim cũng biết cách hoá trang và tạo hình nhân vật có vai trò cực kỳ quan trọng trong việc thể hiện ngoại hình, cá tính nhân vật và ảnh hưởng đến cảm xúc người xem như thế nào. Phim, đặc biệt là phim điện ảnh thì chất lượng hình ảnh từ tạo hình nhân vật đến bối cảnh quay đều phải tỉ mỉ đến từng chi tiết. XEM phim cơ mà :)
Thế nào mà hoá trang giả trân, ngoại hình diễn viên k phù hợp với nhân vật, gây khó chịu cho người xem lại thành “bới lông tìm vết”? 
1 cánh tay không xem phim vì clip review đầy mùi tiền 😒</t>
  </si>
  <si>
    <t>Phim hay lắm mọi người ơi mói xem nek khóc hết nước mắt mà còn có ý nghĩa nữa xem để ủng hộ trấn xìn nek</t>
  </si>
  <si>
    <t>Nhà nghèo , đeo bông tay , xăm tay k khóp thời đại trước lắm</t>
  </si>
  <si>
    <t>Ad ổng khịa phim j vậy mn</t>
  </si>
  <si>
    <t>Rất dân dã cuộc sống hàng ngày ❤Rất Tuyệt vời</t>
  </si>
  <si>
    <t>Mn cho em hỏi phim này có chiếu lẹi trên Youtube không ạ ? Em ở tỉnh lẻ muốn ra rạp xem mà kh có điều kiện ạ. :(((</t>
  </si>
  <si>
    <t>Có con đi rồi làm bố :))) chứ bố già ko thấy thấy bố đời không à.</t>
  </si>
  <si>
    <t>Ko co Anh Đức à 😂</t>
  </si>
  <si>
    <t>Có ai biết cảnh đầu đường nào ở Sài Gòn k ạ</t>
  </si>
  <si>
    <t>Phim rất hay, tuy có những chi tiết hài lố nhưng chạm đến cảm xúc khán giả là có thật. Đi xem đi mấy bạn</t>
  </si>
  <si>
    <t>ad khịa phim nào vậy mn</t>
  </si>
  <si>
    <t>vua coi song . Quá đỉnh</t>
  </si>
  <si>
    <t>Mình thì ko thấy chuyện mổ hay ko ko có gì là xà quần.  Vì đó là vấn đề lớn,  tình cảm càng nặng càng đắn đo. Và cái kết chứng tỏ người Bố đắn đo như vậy và xà quần như vậy là ko hề sai và quá  hợp lý đúng ko ad.</t>
  </si>
  <si>
    <t>Phim tuyệt vời,  đi xem cùng 4 đứa bạn,  ra rạp đứa nào cũng lặng người,  mắt rưng rưng,  à mà cả rạp thấy đều vậy. Phim vừa cười vừa khóc,  nhân văn,  đáng giá</t>
  </si>
  <si>
    <t>Hong coi đâu à :))</t>
  </si>
  <si>
    <t>Mới xem hôm qua,ae nên coi nhé,9'5đ</t>
  </si>
  <si>
    <t>Bộ phim thực hiện được những hình ảnh xóm làng của Sài Gòn xưa từ đường phố đến những cái loa phát thanh trên cột điện hồi đó . Hôm qua xem Review xong ra rạp xem luôn hay thiệt mọi người nên đi xem cùng gia đình ba mẹ càng tốt !</t>
  </si>
  <si>
    <t>Hay rất hay...k phí tiền phí time</t>
  </si>
  <si>
    <t>❤️❤️❤️❤️</t>
  </si>
  <si>
    <t>Ko côi được trên youtube hả mn</t>
  </si>
  <si>
    <t>phim pỏn là phim gì mà ông ngáo ổng khịa z cà ?</t>
  </si>
  <si>
    <t>Đc bao nhiêu tiền để pr vậy ad. Vừa xem vừa ngủ đc luôn</t>
  </si>
  <si>
    <t>kkk</t>
  </si>
  <si>
    <t>Phim coi khóc quá trời 😢</t>
  </si>
  <si>
    <t>Thoại hay lắm Ngáo ơi</t>
  </si>
  <si>
    <t>Giọng của Ai kể chuyện hay quá 👍👍👍👍👍👍👍😍👍👍👍😍👍👍😍👍👍👍👍👍👍👍👍😍😍😍</t>
  </si>
  <si>
    <t>phim hay tuyệt vời</t>
  </si>
  <si>
    <t>Duma , tao thương mày mà :;(( “ Mình bật mí “</t>
  </si>
  <si>
    <t>Tran thành da tai qua</t>
  </si>
  <si>
    <t>Review ko quên cà khịa :))</t>
  </si>
  <si>
    <t>Đúng đó Ngáo...khúc duy nhất Xìn chửi tục làm mình bật khóc.. .phim đáng xem</t>
  </si>
  <si>
    <t>Khi nào có trên YouTube nhỉ</t>
  </si>
  <si>
    <t>Khúc đi mổ silomosin. Là vừa hài vừa. Đánh tâm lý khúc cuối. Đó ad</t>
  </si>
  <si>
    <t>Châu đi theo Quắn lúc cuối ko thấy đề cập gì hết :))</t>
  </si>
  <si>
    <t>Anh này thoại lời hay nè nghe tếu tếu s ,....😂😂😂</t>
  </si>
  <si>
    <t>ra rạp coi nha mọi người, mình k phải fan ai đi xem khóc sml, mình đi xem cho vui thôi huhu mà giờ coi rv vẫn khóc, có plot twist nhiều lắm</t>
  </si>
  <si>
    <t>Không có trên ytb à các bạn</t>
  </si>
  <si>
    <t>Muốn xem mà rủ bạn ko ai đi 😢</t>
  </si>
  <si>
    <t>khúc thấm nhất là khúc livestream của Woan</t>
  </si>
  <si>
    <t>chúc  mừng ekip đã bước thêm 1 bước để sân khấu hóa điện ảnh</t>
  </si>
  <si>
    <t>Nhạc Phan Mạnh Quỳnh là yếu tố đủ để đẩy cho cảm xúc bộ phim đi đến đỉnh điểm. Xem phim mà nước mắt cứ tuôn trào hoài không kiềm lại nổi, hình ảnh người cha và người con quá gần gũi khiến ai xem cũng phải liên tưởng đến gia đình của chính mình, điểm cộng nữa là phim làm hình ảnh Sài Gòn quá đỗi bình dị và chân thật luôn ^^</t>
  </si>
  <si>
    <t>Ông này review cười lộn ruột:)))</t>
  </si>
  <si>
    <t>Phim rất hay 10/10</t>
  </si>
  <si>
    <t>Khi nào có trên yotube vậy mn</t>
  </si>
  <si>
    <t>Đối với những đứa chưa trải qua cuôc sông nhu vây thi dễ cảm đông xúc động.. Còn nhung nguoi còn trải wa gấp nhiêu lân trong phim</t>
  </si>
  <si>
    <t>Phim rất hay rất đáng để xem đó mn</t>
  </si>
  <si>
    <t>Kênh anh review chân chính ko làm ảnh hưởng nội dung phim.
Súc tích dễ hiểu.
Khen chê rõ ràng.
Đặc biệt: Cà khịa đúng thâm luôn á.</t>
  </si>
  <si>
    <t>Hay quá Ad ơi</t>
  </si>
  <si>
    <t>Review Bố già chất quá luôn. Tặng thớt 1 like &amp; 1 sub👌</t>
  </si>
  <si>
    <t>Khi nào ra ở YouTube ạ</t>
  </si>
  <si>
    <t>Cái cầu ở 4p15s e đã được xuống đó chs</t>
  </si>
  <si>
    <t>Nhỏ giờ, giờ xem phim mới khóc...</t>
  </si>
  <si>
    <t>9:18 _tao cảm ơn ăn tiền mày chắc tao sống thọ_ ... ha ha ha</t>
  </si>
  <si>
    <t>phim đáng xem cực luôn mng ạ :&gt; hayy lắm luôn :3 xem mà ghiềnn</t>
  </si>
  <si>
    <t>Phim rất rất đáng xem nha..</t>
  </si>
  <si>
    <t>Đúng như VNĐ nói, phim này là phim của TT</t>
  </si>
  <si>
    <t>Theo cá nhân mình thì phim này ở mức tạm ổn.
Chứ nếu nói phải hay tuyệt thì chắc hok có.
Phim chẳng có gì mới mẻ và độc lạ để làm khác đi với những bộ phim từ hài mà chuyển sang bi.</t>
  </si>
  <si>
    <t>Em muốn biết mấy cái bài bolero trong phim quá :((</t>
  </si>
  <si>
    <t>Hóng 1 tháng sau lên mạng xem</t>
  </si>
  <si>
    <t>Háo hức quá các ông ạ mùng 8/3 này đi xem phim với crush mà hồi hộp quá</t>
  </si>
  <si>
    <t>https://youtu.be/7GNGqRWOmeo</t>
  </si>
  <si>
    <t>Ad cứ nói “ko như phim nào đấy...” là phim gì thế ạ</t>
  </si>
  <si>
    <t>Cái end hơi nhàm mất thận chết :(((</t>
  </si>
  <si>
    <t>Cái râu ló đỡ zả trân hơn hẳn🥲</t>
  </si>
  <si>
    <t>cá nhân tôi và các bạn của mình xem đều có cảm nhận chung là phim có mạch chuyện bị làm chi tiết quá mức, phim k mang tính điện ảnh nó giống kịch hơn, các tình tiết thì đều bị làm quá xem nhiều lúc cảm thấy mệt mỏi. Đây là quan điểm xem phim của bọn mình, thật sự xem xong k hiểu sao nhiều ng khen đến thế ấy, mong đc mn khai sáng :/</t>
  </si>
  <si>
    <t>Review kiều@ luôn a kkk</t>
  </si>
  <si>
    <t>phim rất hay có đoạn cuối ko hiểu kí do thôi lí do thôi bn nào muốn biết ko hiểu vấn đề j thì ra rạp coi đi nha</t>
  </si>
  <si>
    <t>Phim hqy thì thôi rồi</t>
  </si>
  <si>
    <t>phim xam xam , do te , ra mat phim thi luc nao cung khoc</t>
  </si>
  <si>
    <t>Phim hay lắm mọi người nên xem. Nên đi vs GĐ :)))</t>
  </si>
  <si>
    <t>theo em nghĩ phần kết nó khá nhanh
nếu ba sang sống và 3 người trong gia đình ba sang woan cháu của ba sang cùng nhau leo núi fanxibang và chụp 1 tấm ảnh thì sẻ hay hơn ( nhận xét cá nhân)</t>
  </si>
  <si>
    <t>mình đã xem phim và khá hay trên thang điểm 10 thì chắc tròn luôn ấy , bộ phim đã làm mình khóc vì mình chưa từng có 1 người ba đúng nghĩa là như thế nào . Nên về ý nghĩa phim khá hay và đa số sẽ làm mọi người khóc và thay đổi suy nghĩ về ba của mình</t>
  </si>
  <si>
    <t>Moi coi luc trua ne fim wa hay moi nguoi oi</t>
  </si>
  <si>
    <t>Phim có vẻ hay nhỉ. Tiếc là giờ ko ở Việt Nam để xem 😁</t>
  </si>
  <si>
    <t>vừa coi về cũng rơm rớm nước mắt:))</t>
  </si>
  <si>
    <t>👍👍👍</t>
  </si>
  <si>
    <t>Mình có để ý tuấn trần quay xong clip quảng cáo á rồi nghe tin bé tú là con mình trời ơi cái nền cái nền màu trắng pha nhẹ màu xanh nó như tâm trạng hụt hẫng và ngỡ ngàng tới mức k thốt được lời vậy đó . Chi tiết thứ 2 mình thấy khá xúc động là câu nói của tuấn : ba sống ích kỉ lắm x2 ( câu này đc nói 2 lần ) lần 1 khi nghe tuấn nói mình lại nghiêng về tuấn khi cho rằng người ba sang đã quá bao đồng . Lần 2 thì mình lại bị nghiêng theo ba sang khi k muốn tuấn hiến thận cho mình . Chi tiết cuối cùng của bộ phim ( cái chết của ba sang ) khiến mình hơi ngang ngang . Chưa phiêu tới đỉnh . Dù đã xem một lần nhưng muốn xem thêm lần 2 để cảm đc nhiều hơn .</t>
  </si>
  <si>
    <t>Fuck you,I love u :((</t>
  </si>
  <si>
    <t>Hay lắm nha</t>
  </si>
  <si>
    <t>Hay vl mới coi</t>
  </si>
  <si>
    <t>xam ion</t>
  </si>
  <si>
    <t>Ngáo Review phim Kiều @ đi...</t>
  </si>
  <si>
    <t>Vãi "Rất sớm thôi" xem game chơi phim rùi. :v</t>
  </si>
  <si>
    <t>Full phim bao nhiêu phút v ạ</t>
  </si>
  <si>
    <t>Rì viu thêm GGLC V luôn ạ, đang phân vân không biết xem phim nào?</t>
  </si>
  <si>
    <t>Phim nội dung nhạt</t>
  </si>
  <si>
    <t>Vừa coi xong phim rất hay và cảm động ko coi là uổng kết hơi buồn :(</t>
  </si>
  <si>
    <t>Vừa xem chiều nay. Hay hay</t>
  </si>
  <si>
    <t>Phim hay , đáng xem các bạn ạ</t>
  </si>
  <si>
    <t>trên thang điểm 10 tôi cho phim này 8 điểm cho tới lúc 2 cha con lên bàn mổ, dự định cho thêm 1 điểm nếu cái kết tươi sáng, nhưng cái kết có vẻ kỳ nên tôi trừ 1 điểm, phim đạt 7 điểm thôi nhưng phim này hay hơn một đám phim khác, ít nhất với tôi là nó hay và cảm động.</t>
  </si>
  <si>
    <t>Khi nào coa trên ytb mn ơi</t>
  </si>
  <si>
    <t>6:10 Rất đồng quan điểm. Ấn tượng sâu sắc. Các bạn nên đi coi để thắm nhé</t>
  </si>
  <si>
    <t>Ad bớt spoil lại</t>
  </si>
  <si>
    <t>Review hay mà "KHỊA" cũng hay</t>
  </si>
  <si>
    <t>Ngáo lại vừa review vừa cà khịa rồi , chắc có hiềm khích gì nên khịa hơi bị kinh nhưng t thích phong cách này :))</t>
  </si>
  <si>
    <t>_x0008_Đối với mình thì phim touching cực kỳ, mặc dù cảm giác khá là nhanh ở khúc kết, chắc là vì không đủ thời lượng</t>
  </si>
  <si>
    <t>Nói thẳng luôn cho ai không biết, phim bị cà khịa là "Kiều", khổ cảm ơn😄</t>
  </si>
  <si>
    <t>Đắp mộ cuộc tình -&gt; Kill this love... quả sub bạc tỉ :)</t>
  </si>
  <si>
    <t>Phim việt đầu tay vậy là ok roiaf</t>
  </si>
  <si>
    <t>PR dùm ==&gt; Next 🤣</t>
  </si>
  <si>
    <t>Nhìn là k muốn xem rồi. Phim này mà chiếu rạp chi trời</t>
  </si>
  <si>
    <t>cái phim nào đó bị cà khịa là phim kiề u hả anh em :))</t>
  </si>
  <si>
    <t>9:40 okeokeokeoke :D</t>
  </si>
  <si>
    <t>Trấn Thành thì khỏi bàn về tài năng rồi nhưng tôi thực sự ko hiểu anh ta lấy năng lượng ở đâu mà nhiều vậy? và tự tin ở đâu mà đã hay hát lại còn song ca cùng cả Thùy Chi? wtf? 1 con người quá đặc biệt!</t>
  </si>
  <si>
    <t>Chừng nào bố già ra ở youtobe vậy ạ</t>
  </si>
  <si>
    <t>https://www.youtube.com/watch?v=lGOH5siTSVc&amp;t=2s</t>
  </si>
  <si>
    <t>Hóng LẬT MẶT 48H RA RẠP XEM</t>
  </si>
  <si>
    <t>Câu thoại đắt nhất:
- Trấn Thành: Ụ maáa, Tao thương con tao là tao sai ah.
Đoạn hài hay nhất:
- Lê Giang: Từ bi ... chuyển hài, cả rạp cười ầm.
Phim hay lắm, mọi người ra xem đi.</t>
  </si>
  <si>
    <t>9:13 :))</t>
  </si>
  <si>
    <t>Cho mình hỏi xíu. Phim mà Ngáo chê là phim nào vậy. Nghĩ hoài hok ra 😅??</t>
  </si>
  <si>
    <t>Cho hỏi film j mà ông ngáo chê dữ z</t>
  </si>
  <si>
    <t>HELLO CÁC THÁNH CMT :3 ❤</t>
  </si>
  <si>
    <t>Mới đi coi về nè
Phim hay lắm nha mn 😂 cười trấn động rạp khúc bi chx kịp khóc chuyển khúc hài cười ị cái kết hơi bị buồn thôi🤧🤧😓😓</t>
  </si>
  <si>
    <t>3:56
Tội thằng nhóc</t>
  </si>
  <si>
    <t>Ổng muốn khịa phim nào vậy ta, nghĩ hoài không ra</t>
  </si>
  <si>
    <t>Xem review  này rồi nhất định phải đi xem.</t>
  </si>
  <si>
    <t>Muốn đi xem ngoài rạp lun á mà ko đi được uổn :(((</t>
  </si>
  <si>
    <t>Cảm ơn Ad rất nhiều chờ mãi mới thấy video revew 😑</t>
  </si>
  <si>
    <t>thấy Trấn Thành làm phim có nét giống Châu Tinh Trì ghê. Gần gũi, hài và giản dị. Mà Trấn Thành chắc khó tinh cũng không kém Tinh gia</t>
  </si>
  <si>
    <t>Cái phim bỏn ổng nói là phim gì v anh em :v</t>
  </si>
  <si>
    <t>Thích thật sự luôn á, coi mà ghiềnnn</t>
  </si>
  <si>
    <t>Đỉnhhhh</t>
  </si>
  <si>
    <t>Bố già mà đọc thành già ngáo luôn :))</t>
  </si>
  <si>
    <t>1 video review phim đầy câu đá xéo:))))</t>
  </si>
  <si>
    <t>Cảm giác ổng khịa đểu trạng tý vs cậu vàng ấy nhỉ</t>
  </si>
  <si>
    <t>Làm việc của mình chứ thấy khịa quá</t>
  </si>
  <si>
    <t>9:05 Hoá trang là cực kỳ quan trọng trong trải nghiệm người xem nhé, nó làm tròn vẹn mặt cảm xúc của người xem. Không phải không không mà Hollywood họ tốn rất nhiều thời gian và công sức trong khâu hoá trang đâu nhé. Mà quả thực xem phim mình thấy Trấn Thành không đủ già, vẻ mặt không đủ "sương gió" để người xem cảm nhận được đây là một ông bố ở độ tuổi ngũ tuần, nếu ko muốn nói là giả trân, nhất là ở quả râu.</t>
  </si>
  <si>
    <t>Oke ngáo nha thích cách anh review với chê phim lắm</t>
  </si>
  <si>
    <t>*Chúc anh một ngày tốt lành*</t>
  </si>
  <si>
    <t>Cái phim bỏn anh Ngáo nhắc là phim gì vậy anh</t>
  </si>
  <si>
    <t>Vừa đạo diễn vừa kim đủ thứ thì chắc sẽ thảm họa thôi .....</t>
  </si>
  <si>
    <t>Cho xin cái link phim khoe cảnh người thân gia đình đi Ngáo =)))</t>
  </si>
  <si>
    <t>nghe review mà còn cà khịa nữa kaka, nghe sướng ghê</t>
  </si>
  <si>
    <t>Hôm qua mới đi xem Tuấn Trần diễn xuất sắc và nhập vai, nhất là lúc la thẳng vô mặt Bồ Tọt khi phá livestream của mình thấy nó chân thật vcl</t>
  </si>
  <si>
    <t>Phim đáng xem, phải xem. Hết ❤</t>
  </si>
  <si>
    <t>Nói chung là phim có đáng xem không thôi :))</t>
  </si>
  <si>
    <t>lần đầu coi phim rạp mà dc nghe câu đ* má to đùng :)))) phim hay lắm nha bà con mới coi tối qua</t>
  </si>
  <si>
    <t>Tuyệt quá A Ngáo ơi .. phải ra rạp ngay thui</t>
  </si>
  <si>
    <t>Khịa phim gì v mn ?</t>
  </si>
  <si>
    <t>Mình không đồng ý về đoạn Chú Việt Anh nói chuyện với Trấn Thành là không cô đọng. Vì đó là cách nói chuyện của người lớn tuổi " góc người già"</t>
  </si>
  <si>
    <t>Tối qua vừa đi xm phim xong. Thấy rv của ad là chuẩn r đặc biệt là những phần sạn. Ngoài ra còn 1 điểm hơi tiếc là đoạn ending quá nhanh khiến cho khán giả hơi hụt hẫng xíu trong khi 1 vài phân cảnh lại dài quá mức cần thiết :(</t>
  </si>
  <si>
    <t>khịa khá nhiều :)))))</t>
  </si>
  <si>
    <t>Tặng 1 like!</t>
  </si>
  <si>
    <t>Hehe</t>
  </si>
  <si>
    <t>⭐️</t>
  </si>
  <si>
    <t>Hôm qua e vừa đi xem . Phim rất cảm động đoạn nhạc đã khiến mình khóc.</t>
  </si>
  <si>
    <t>Gái già lắm chiêu V đi ạ</t>
  </si>
  <si>
    <t>Hình như a Ngáo rv 1 lần 2 phim luôn hả :)))</t>
  </si>
  <si>
    <t>phim hay vl</t>
  </si>
  <si>
    <t>Phim nào là rác phẩm zi ad,để biết mình né</t>
  </si>
  <si>
    <t>Không để các bạn phải chờ đợi lâu hơn nữa. Review Bố Già phiên bản cực nhanh cực nguy hiểm đã xuất hiện rồi đâyyy</t>
  </si>
  <si>
    <t>Hôm qua đi xem rạp đông quá chời luôn</t>
  </si>
  <si>
    <t>Review là 9 nma cà khịa là 10 , mong tiền lương đủ cho ông editor đi phẫu thuật chỉnh hình lại khuôn miệng :))</t>
  </si>
  <si>
    <t>Oke hay</t>
  </si>
  <si>
    <t>Trấn Thành Belike :))))~
Trấn Thành mà coi video này lac hơi bị Zui luôn ká :&gt; Vậy là không chỉ khán giả mà khách giả thấy Ngáo chửi luôn :)))👏</t>
  </si>
  <si>
    <t>Bố già ít thôi🙂</t>
  </si>
  <si>
    <t>Huyen Tran nè đọc cm chê quá chừng. Mà thấy hay mừ</t>
  </si>
  <si>
    <t>cái page này những ngày đầu thành lập rất có tâm review các phim từ tây tới ta, bây giờ chỉ biết ăn tiền đăng bài quảng cáo, tất cả chỉ là quảng cáo, không còn mang tính review, không còn những phân tích học thuật như ngày xưa, nâng dái phim ít ít thôi, mất chất của review chính thống rồi, nên đổi tên page thành "nâng dái phim gì tiếp theo đang chiếu rạp?" dùm đi. Thật sự dành trọn 1000% khinh bỉ cho thằng admin. 😏</t>
  </si>
  <si>
    <t>Ngày trước rẽview có tâm Vl h admin công nghiệp vcl chịu luôn :))) pr vì tiền cmnr</t>
  </si>
  <si>
    <t>Page này chắc nhận được kha khá tiền từ ekip Bố Già rồi chứ trước khi ra tới lúc ra và sau khi ra đều PR cho phim nhiệt tình vãi l dù bị chửi xối xả</t>
  </si>
  <si>
    <t>T sống hời hợt nên hk biết phim ntn !!</t>
  </si>
  <si>
    <t>Tội nghiệp ad, nhận tiền PR hay không thì không biết, chứ cái bài viết bị tế thật. Câu chữ trong bài ngoài việc so sánh 1 chút với phim đang hot nhất là LM48h ra có chỗ nào sai. Mà nếu tìm ra chỗ sai sao không thấy ai phản biện. Mà cứ lao vào nói PR. Toàn vì ghét TT mà nhận xét 1 cách mù quáng, thậm chí chưa xem cũng vào chê phim bình thường vì ghét TT. Chỉ vì 1 ghét 1 người mà sẵn sàng phủ nhận hết những cái tốt mà người ta làm ra. Đời :))))</t>
  </si>
  <si>
    <t>Phim dở chết mẹ, review kiểu k thể ngửi dc Mie</t>
  </si>
  <si>
    <t>e xem 15 lần r ad</t>
  </si>
  <si>
    <t>Thôi các bác ra rạp xem lật mặt  48h đi ạ
RẤT HAY ! Đáng đồng tiền mình bỏ ra !  Hứa luôn</t>
  </si>
  <si>
    <t>Tại vì thgian chiếu nhiều, chiếu sớm 2 tuần, giờ chiếu phủ full, bao gồm giờ tốt giờ xấu, full vậy thì nhiều ng xem phim kiểu mì ăn liền tới rạp có phim nào giờ nào thì họ coi thôi, nói vậy thôi chứ t chưa có coi Bố Già vì Lệ Tổ nói đạo lý quá, hở tí chuyện là livestream tâm thư t mệt</t>
  </si>
  <si>
    <t>Tưởng page này trung lập để review phim chứ, ai ngờ 😂😂😂 có thực mới vực được đạo =)))</t>
  </si>
  <si>
    <t>Phim chẳng ra cái gì :))))</t>
  </si>
  <si>
    <t>Mời mn ghé xem đồ xinh ❤️</t>
  </si>
  <si>
    <t>Mình nhận Book vé xem phim CGV_LOTTE_BHD toàn quốc. Giảm 20-40% so với giá rạp ah
Ai cần vé rẻ ới #H nha
Sđt/Zalo: 0972982074</t>
  </si>
  <si>
    <t xml:space="preserve">Coi xong dìa review nhen Ngọc Trân </t>
  </si>
  <si>
    <t>Làm đéo có ai đi xem rạp 3 lần 1 bộ phim .</t>
  </si>
  <si>
    <t>Dme page này đổi tên thành page Bố Già luôn đi đc rồi :)) Cái gì cũng vừa phải thôi, đừng làm quá</t>
  </si>
  <si>
    <t xml:space="preserve">Page càng ngày càng chán. Bye 👋 </t>
  </si>
  <si>
    <t>Mình ra rạp xem 2 lần vẫn thấy hay. 1 lần đi với bạn, 1 lần dẫn mẹ đi cho hiểu tâm lý con cái hơn. Nói chung hay dở tuỳ đánh giá từng người, ai đã trải qua hoàn cảnh giống như trong phim sẽ thấy phim ý nghĩa và hay. Còn lại những ai k có hoàn cảnh tương tự sẽ thấy phim dở.</t>
  </si>
  <si>
    <t>Điều quan trọng là sức ảnh hưởng của a thành quá lớn trong show pít 👍👍👍 chúc mừng a</t>
  </si>
  <si>
    <t>chúc mừng bồ già vs lật mặt</t>
  </si>
  <si>
    <t>Đkm page lone gì nhai đi nhai lại như... Nhai giẻ rách</t>
  </si>
  <si>
    <t>Bạn mình rủ mình đi xem cũng lâu lâu rồi mà chưa kịp đi xem, chắc bạn mình lại quên luôn rồi Nguyệt Moon</t>
  </si>
  <si>
    <t>Ủa rồi sao biết bất khả thi má có tự tin quá hong má 🙂</t>
  </si>
  <si>
    <t xml:space="preserve">ăn tiền pr cho bố già =))) đm đọc caption đéo ưa được. </t>
  </si>
  <si>
    <t>Rồi đi coi có hết hời hợt hông?</t>
  </si>
  <si>
    <t>mấy người công nhân bạn vk tui đa số cả đời ko xem phim cũng rủ rê nhau đi xem Bố Già rùi về bàn tán khen phim hay là đủ hiểu phim hot như nào rùi 😂</t>
  </si>
  <si>
    <t>kệ chứ. gì khen quài danh thu vậy. Tui cũng đi xem. Thấy cũng hay nhưng kiểu nhắc tên phim khác vào khó chịu thêd nhờ</t>
  </si>
  <si>
    <t>Ad ơi, mình ko chê Bố Già, mình đánh giá là phim xem ổn áp thôi, nó đề cao về mặt tình cảm, xem rất nhẹ nhàng, dễ chịu. Nhưng mà đừng có viết mấy cái bài kiểu so sánh như thế này với phim khác được ko? Ad mà còn viết cái kiểu đấy thì mình chắc chắn sẽ có nhiều người unlike page đó! Mình đi xem Bố Già 4 lần, ko phải vì mê đâu, với mình chỉ cần xem 1 lần là đủ, chỉ vì mình có nhiều mối quan hệ ngoài xã hội, rồi gia đình, buộc lòng phải xem đi xem lại với nhiều đối tượng, chứ thực tình là ko có mê. Mà nhiều page rồi báo đài cứ viết bài kiểu này khiến cho những người ko phải fan Trấn Thành cảm thấy rất khó chịu, chưa kể ad cứ so với Lật Mặt, fan của 2 bên nhiều khi ko muốn gây war mà cứ viết bài kiểu này rồi hỏi sao ko gây gỗ??? Kỳ cục quá đi, làm ơn đừng lôi phim của anh Hải, hay bất kỳ phim nào khác vào để so sánh nữa! Please !!!</t>
  </si>
  <si>
    <t xml:space="preserve">Vũ Huy </t>
  </si>
  <si>
    <t>Nói ít ngta còn nghe nha. Nói nhiều thành ra thấy ghét á</t>
  </si>
  <si>
    <t>Page nên làm nhiệm vụ chính của page thôi</t>
  </si>
  <si>
    <t>Thật ra Bố già nó hiện thực, gần gũi vs cuộc sống chứ nếu mà phim điện ảnh xuất sắc thì mk thấy chưa đạt</t>
  </si>
  <si>
    <t>chuyện doanh thu cao có mẹ gì để nói nữa đâu mà nhắc quài</t>
  </si>
  <si>
    <t>Nhưng mà sống dơ</t>
  </si>
  <si>
    <t xml:space="preserve">Vĩnh biệt cái page xàm l này luôn </t>
  </si>
  <si>
    <t>Mình nghĩ 1 yếu tố khách quan nữa là do khi Bố Già mở chiếu là lúc rạp vừa được mở cửa lại. với 1 đứa thèm phim rạp như mình mà bị hãm suốt mất tháng, tới tầm đó mới có cơ hội đi xem thì nhật định mình phải đi ra rạp bất kể đó là phim gì. đó là lí do tại sao rạp bùng nổ ng xem 4 tuần liên tiếp full suất chiết và full chỗ khi vừa mở lại. Bố Già công nhận hay, nhưng đúng là gặp thời nữa. Chúc Mừng Trấn Thành!</t>
  </si>
  <si>
    <t>viết bài nồng nặc mùi bợ đít ăn tiền :))</t>
  </si>
  <si>
    <t>Rãnh rãnh ngồi phân tích với các bạn tí cho vui nè.
1. Phim có nhiều fan của TT mà trước khi ra rạp ổng PR quá chừng nào là thế này nào là thế kia.
2. Trước đó phim sitcom BG trên YOUTUBE cũng hay vì được coi free và nhiều người k biết coi gì nên lôi cuốn tới phim BG ngoài rạp. (1 hình thức PR nữa).
3. Là thèm khát phim của khán giả trong 1 thời gian dịch dài. Phim trên TG thì k có để coi, các hãng lớn hoãn ra phim. Mà VN ngay lúc đó vừa hết cách ly khoảng 2 tuần ( Nhớ nhớ vậy chứ k chắc là chính xác mấy ngày).
4. Suất chiếu từ sáng đến tối toàn là BG BG BG BG thì khán giả ra rạp biết xem cái gì ngoài BG.
5. Phim này già trẻ lớn nhỏ to ốm gầy c1 đến C100 đều coi được nên k kén khách.
=&gt; Phim BG doanh thu khủng. Chứ thực ra đứa cái Cap cái mặt thảm thể của anh TT lên. Chứ phim kịch bản có gì mới đâu. Ông bố này cũng có cái gì gọi là khắc khổ đến mức mà hằn lên hàng vạn nét khắc khổ trên khuôn mặt như vai BG đóng đâu. Cs của vai bố trong BG vẫn còn sung túc, hiện đại chán. Nhà SG mà lị haha.
=&gt; Chốt đã ủng hộ phim việt nên đi coi. Nhưng thích Series Lật Mặt hơn. ^^</t>
  </si>
  <si>
    <t>Dương Mỹ Phương bợ giả trân luôn</t>
  </si>
  <si>
    <t>Một cái C13 với một cái C18, một phim hài tình cảm, một phim hài hđ, một phim ra ngay lúc mới hết dịch mn đang “đói” phim rạp thì so sánh kiểu gì? Đối tượng BG hướng tới là đại chúng già trẻ lớn bé, còn LM là hành động bao người già muốn xem? Phụ nữ nhiều người thích phim hành động à?
Nên thừa nhận một điều là BG nổi như vậy nhờ vào PR một cách mạnh mẽ, tràn lan đi, TT chắc cũng tốn kha khá cho PR ha :)))</t>
  </si>
  <si>
    <t>Nghe ad nói t tò mò tại sao Bố Già lại dc nta coi nhiều lần như vậy. Nhưng dù sao t cũng k đi coi đâu vì nó k phải gu của t nên coi k nổi</t>
  </si>
  <si>
    <t>Mày viết bài hay về phim bố già lấy ngay 100chai nha 
AD vẫy đuôi như chó sủa lên dạ dạ</t>
  </si>
  <si>
    <t>Đọc cmt page bị chửi như con :)))</t>
  </si>
  <si>
    <t xml:space="preserve">Chưa kể chiếu sớm 1 tuần . Lúc tao xem Raya và Gái Già chỉ có 1-2-3 suất thoy nhé . Nghĩ sao zay 
</t>
  </si>
  <si>
    <t xml:space="preserve">Tân bóc " Bố Già" vcl 🥲 Pr va hiệu ứng rần rần bảo ko có . Đợt sau thử ra phim nữa xem coi có nhu zay ko . 
Ng ta biết trò mánh khoé và sống dơ của TT rùi . </t>
  </si>
  <si>
    <t xml:space="preserve">Vũ Anh Dũng
Nguyễn Hữu Thành </t>
  </si>
  <si>
    <t>nhưng mà sao có mỗi fim này mà nói hoài vậy? nói nhiều thành ra ai cũng bảo ad pr lố đấy @@</t>
  </si>
  <si>
    <t>Thấy cũng bth mà</t>
  </si>
  <si>
    <t xml:space="preserve">Page riết rồi chỉ toàn những bài bợ đít, ăn tiền. Chán :/ </t>
  </si>
  <si>
    <t>Phim lật mặt đang chiếu lại ra bài pr cho phim cũ 😏</t>
  </si>
  <si>
    <t>T đưa cô t đi xem Bố Già ngày lễ 10/3 thấy phụ huynh đi xem nhiều lắm nha. Trong khi t coi là lần thứ 3 rồi.
Phim Việt thay vì đánh vào hài nhảm hay tạo scandal để pr thì chú trọng và nội dung với diễn xuất dùm cái đi. Công nhận Bố Già ai diễn cũng tròn vai. Cô t khen con bé Bù Tọt dữ dằn</t>
  </si>
  <si>
    <t>Đồng ý với các lý do kể trên nhưng cũng muốn bổ sung thêm là đợt Bố Già ra mắt gần như các rạp chỉ chiếu mỗi phim này vào những khung giờ đẹp nhất, khán giả ít sự lựa chọn hơn so với Lật mặt 48h!</t>
  </si>
  <si>
    <t>Các bác nên đi xem Lật Mặt: 48h =))) film đỉnh thật sự, đáng đồng tiền bát gạo. Xem mà không la hét thì hơi phí, hồi hộp gay cấn, những pha không thể đoán trước được :v</t>
  </si>
  <si>
    <t>Phim này được cái PR và truyền thông tốt chứ nội dung chưa tới, cảm xúc chưa đạt cao trào, đặc biệt là TT chưa khắc họa được hình ảnh 1 người cha của xóm nghèo thực sự. Ý kiến cá nhân ái k thích thì lướt nha</t>
  </si>
  <si>
    <t>Đã xem cả hai riêng bố già thấy xứng đáng hơn thể loại phim tình cảm còn lật mật đánh đấm nhiều nchiên chả bao nhiêu.</t>
  </si>
  <si>
    <t>Mình xem phim bố già thấy nó ý nghĩa với hiện thực ngoài đời sống chứ để mà nói hay thì thấy bình thường chứ chưa dùng từ hay được</t>
  </si>
  <si>
    <t xml:space="preserve">Gì đây :) Quyii Nguyên </t>
  </si>
  <si>
    <t>Bố già do fan Trấn Thành đông thôi chứ bộ phim thì kịch bản cũ nội dung lang mang lê thê diễn viên thì nói đạo lý một cách sáo rỗng.... một bộ phim điện ảnh mà như một trò đùa.</t>
  </si>
  <si>
    <t>ủa má :)) đang làm cái gì dĩ???</t>
  </si>
  <si>
    <t xml:space="preserve">Nguyễn Phúc ngày trk khen cái trang này rv được, mà giờ thấy trang này càng ngày càng tao lao ghê 😏😏  </t>
  </si>
  <si>
    <t xml:space="preserve">Xàm </t>
  </si>
  <si>
    <t xml:space="preserve">Mới đầu ai cũng khen hay, giờ lại kêu do PR mới được dthu khủng như vậy! Ủa hay vl vậy còn muốn cái gì nữa 😕 </t>
  </si>
  <si>
    <t>M nhận book vé CGV giá rẻ ai cần ib m nhé</t>
  </si>
  <si>
    <t>thêm 1 bài như này nữa là t unfollow nha</t>
  </si>
  <si>
    <t>phim nào chả là phim. có phim xem là được rồi....!!! Nên ủng hộ nền điện ảnh nước nhà. nhưng với mình thì mình thích lật mặt hơn chắc do mình thích phim hành động.:))</t>
  </si>
  <si>
    <t>Và cái quan trọng ,phim phải có nghệ sĩ thật hot, bạn ghét Trấn Thành nhưng phải công nhận Trấn Thành đang rất hot, và phim này thành công vì đó là phim của Trấn Thành, là Trấn Thành đó OK alo alo :))))</t>
  </si>
  <si>
    <t>Bye page 👋</t>
  </si>
  <si>
    <t>kéo dài phim đồng nghĩa không có suất chiếu cho các phim khác, cũng ko vui vẻ gì vì ko có phim coi =.=</t>
  </si>
  <si>
    <t>Nguyễn Trâm  :"&gt; tag dô đọc z thui</t>
  </si>
  <si>
    <t xml:space="preserve">Ko biết mn sao chứ tui thấy phim này khớp thực tế mà. Mỗi cái kết ông già chết lãng nhách à </t>
  </si>
  <si>
    <t>Mê mỗi Bố già vì nó hay cảm xúc và khiến nhiều ng có cái nghĩ khác hơn về tình cảm gia đình .... Anh Thành từng nói ổng thích làm phim về tình yêu thương con ng với con người và có ý nghĩa với cđ hơn là phim đánh nhau hay bạo lực vì ổng muốn nhiều người sống tình cảm và trân quý hiện tại hơn với những gì xung quanh hay những câu chuyện cao siêu ít thực tế... Đối với 1 số ng chê k hay bởi cs họ có thể k giống với gđ trong phim nhưng bộ phim là câu chuyện mà bất cứ ai cũng có thể gặp lại mình trong đó đáng xem ,đang ngẫm và đáng học ....gia đình là thứ duy nhất bên cạnh và cha mẹ k có nhiều tgian như chúng ta nên hãy trân quý ..1 bộ phim 2 tiếng rất đáng để xem để ngẫm trong đời vì nó có những câu nói khiến người xem phải suy nghĩ và trân quý cs ,trân quý gđ người thân bên cạnh mình nhiều hơn ....</t>
  </si>
  <si>
    <t>Xem cả 2 rồi thì sẽ thấy Bố Già xứng đáng được thế, còn LM48h nội dung quá bình thường, ko hay bằng phần 4</t>
  </si>
  <si>
    <t>Phim nào cũng hay. Lật mặt lần này dv chất lượng, phim lôi cuốn, kịch tính. Đối với 1 đứa mê phim Việt như mình thì cảnh nào mình cũng thốt “ hay vlll “. Quan trọng là “ ngắn gọn “ not “ ngắn gọng “ :)))</t>
  </si>
  <si>
    <t>Huế ng con gái cho chút rì viu về tác phẩm nghệ thuật này cái coi nào :))</t>
  </si>
  <si>
    <t>Nguyễn Oanh  còn chíu lun kìa tưởng nghỉ chíu r</t>
  </si>
  <si>
    <t>Linh Nhi 30/4 mới ngừng chiếu nhak e</t>
  </si>
  <si>
    <t>tự nhin để cái hình này dập vô mắt em làm em có cảm giác như doanh thu lỗ hay gì luôn gị á :v</t>
  </si>
  <si>
    <t>Hãy tìm 1 bờ vai vững chắc để tựa vào khi đi coi phim này.</t>
  </si>
  <si>
    <t>phim bình thường như này mà còn khen tới tấp thì phim nào mà chả khen : )</t>
  </si>
  <si>
    <t>trấn thành thì biến.khỏi xem</t>
  </si>
  <si>
    <t>Coi mà khóc đi không nổi luôn. Thôi sợ quá không đi coi đâu 😅😅😅.</t>
  </si>
  <si>
    <t>Lần trước phim Cua lại Vợ Bầu quảng Cáo rầm rộ, dùng hết mỹ từ ca ngợi, m đi xem nản lòng, jo lại đến phim này, thật sự nản hết sức.</t>
  </si>
  <si>
    <t>Cám ơn AD 👍👍</t>
  </si>
  <si>
    <t>love it. Thank you Ad!</t>
  </si>
  <si>
    <t>Hay lắm anh nhé ♥️♥️👍👍👍👍🌹🌹🌹👍👍👍</t>
  </si>
  <si>
    <t>Tại sao những người dưng nước lã còn giúp
Chớ người nhà thì sao?</t>
  </si>
  <si>
    <t>Bạn này diễn rất tốt mong rằng tương lai bạn sẽ toả sáng hơn</t>
  </si>
  <si>
    <t>Tuấn Trần hay lắm bạn ơi</t>
  </si>
  <si>
    <t>Đi xem rồi vẫn mún xem lại, thật sự xuất sắc 🥰</t>
  </si>
  <si>
    <t>Tâm lý phức tạp bạn diễn vậy là hay rồi .</t>
  </si>
  <si>
    <t>Quắn(tuấn trần) quá xuất sắc ❤️❤️</t>
  </si>
  <si>
    <t>Mình đã ra rạp xem sau vài ngày công chiếu và vk mình khóc quá trời</t>
  </si>
  <si>
    <t>O vn het phone xem roi sau tu do den thang bo khong giong Bo xem mat thoi gian</t>
  </si>
  <si>
    <t>Thật sự mún đi xem phim lắm mà không đi xem được hơi bùn😭</t>
  </si>
  <si>
    <t>Vừa coi xong, đánh giá 4sao, tốt nhất trong những phim việt chiếu rạp từ trước tới giờ.</t>
  </si>
  <si>
    <t>Chúc cho Tuấn Trần tiếp tục thăng hoa trong sự nghiệp, cống hiến cho cho khán giả nhiều tác phẩm hay. Hãy nhớ luôn có Mẹ ở bên cạnh và luôn làm cho Mẹ vui ! Thân thương!</t>
  </si>
  <si>
    <t>Hậu trường vui nhộn</t>
  </si>
  <si>
    <t>Cái kết quá buồn và rợn người, phân đoạn 49 ngày tê rần rần khắp người</t>
  </si>
  <si>
    <t>Sắp ra tập mới chưa anh</t>
  </si>
  <si>
    <t>Tuấn Trần lột tả nv quá xuất sắc</t>
  </si>
  <si>
    <t>Mọi nhạc phim cứ để pmq lo</t>
  </si>
  <si>
    <t>Chẳng có gì hay và mới mà thi nhau ca ngọi</t>
  </si>
  <si>
    <t>Áp lực gi muốn làm se làm đừng nói áp lực chứ cố gắng thôi</t>
  </si>
  <si>
    <t>Diễn xuất bứt phá chứ không phải bức phá mấy má ơi, title sai chính tả rồi kìa.</t>
  </si>
  <si>
    <t>Phim nhiều cung bậc cảm xúc . Rất hay nv Quoắn và Bố già 👍🏻</t>
  </si>
  <si>
    <t>Ra youtube luôn đi chú thành ơi xem 1 lần ko đã</t>
  </si>
  <si>
    <t>Thương anh Tuấn Trần quá à 🥰😍</t>
  </si>
  <si>
    <t>Đi rạp xem mà khóc lém á 😢</t>
  </si>
  <si>
    <t>🇻🇳Đoàn Ngọc Hải - Hội thiện nguyện 8 Sang - Khương Dừa- Quang Linh Vlog ...và nhiều mạnh thường quân khác , họ đang làm rất tốt công việc của mình. Trong thời gian này Thủ Tướng - Chính Phủ nên động viên và đưa tin lên truyền thông để phát huy tinh thần dân tộc Việt Nam 🇻🇳 kịp thời để cho con cháu ta sau này mà noi theo những tấm gương tốt và sống giúp ích cho đời 🇻🇳</t>
  </si>
  <si>
    <t>Phim này như dành riêng cho tôi ! Tôi chưa từng có bức hình nào chụp chung với bố tôi cả ! Xin lỗi vì tôi quá tệ phải không !?</t>
  </si>
  <si>
    <t>Đổi tên Chê Nồ thành Quắng luôn.. thấy có lí chứ bộ</t>
  </si>
  <si>
    <t>👍👍</t>
  </si>
  <si>
    <t>Mình vẫn còn cảm giác thót tim với diễn xuất của Tuấn .Rất hoan nghênh và ủng hộ cho bạn nhé ! 🤝</t>
  </si>
  <si>
    <t>xem 3 lần khóc 3lần luon á tin nỗi hem</t>
  </si>
  <si>
    <t>Mới đi xem bố già, tuy hơi muộn... Má ơi... Hao nước mắt của tui quá 😄😄😄😄</t>
  </si>
  <si>
    <t>bữa tui khóc á,</t>
  </si>
  <si>
    <t>Hay👍👍👍👏👏👏❤</t>
  </si>
  <si>
    <t>Trấn thành ơi chừng nào coi trên điện thoại được cứ trong hoài tại chị ỡ miền quê</t>
  </si>
  <si>
    <t>Với mình, Đoạn live stream của Quắn cuối phim là đắt nhất bộ phim này!</t>
  </si>
  <si>
    <t>Chúc mừng phim bố già thành công</t>
  </si>
  <si>
    <t>Ko có 1 vai diễn nào dễ cả ! Dù là 1 vai nhỏ nhất ! 
Chứ đừng nói vai chính</t>
  </si>
  <si>
    <t>Quá đỉnh luôn . Diễn mà như ko diễn . Còn tưởng là nhân vật thật ngoài đời đoàn phim mời đóng .</t>
  </si>
  <si>
    <t>Từ trc đến h đi xem rạp thấy phim này là hay nhất =)) bản thân tôi thôi</t>
  </si>
  <si>
    <t>Tuấn Trần rất giống một diễn viên Hàn quốc nổi tiếng là In Cha Pio. Và trong Bố già thì Tuấn Trần diễn xuất cũng cực kỳ xuất sắc, chạm tới cảm xúc của khán giả. Khen cho Trấn Thành đã chọn mặt gửi vàng vai diễn đắt giá tạo linh hồn cho bộ phim.</t>
  </si>
  <si>
    <t>Các bạn cứ xem đi , cuốn lắm , ở Wuắn mình thấy cả 1 phần mình trong đó</t>
  </si>
  <si>
    <t>Bứt phá, không phải bức phá</t>
  </si>
  <si>
    <t>Vai Woắn wá xuất xắc luôn á, đi coi phim 1 lầm mà cứ muốn xem lại lần 2 lần 3, cái cảnh bị thương ở tay quá là hay luôn á, vai này quá là đỉnh luôn !!!!!!</t>
  </si>
  <si>
    <t>Chưa bao giờ nghe câu chửi thề mà nó gây cảm xúc mạnh như v nghe xong khóc luôn</t>
  </si>
  <si>
    <t>Tuấn trần nhập vai quá nên chưa kha khỏi nhân vật TL nặng</t>
  </si>
  <si>
    <t>Đây là bộ phim Việt chiếu rạp hay nhất từ trước tới nay mà mình đi xem luôn đó. Nói chung tất cả mọi thứ trong phim đều tuyệt vời :3</t>
  </si>
  <si>
    <t>2 ban dien ma nhu ko dien qua hay luon Tran Thanh Tuan Tran Minh da di xem va that su rat xuc dong</t>
  </si>
  <si>
    <t>Chúc mừng con ! Vai diễn của con cô rất thích, chúc con thành đạt trong sự nghiệp nhé 💐</t>
  </si>
  <si>
    <t>😭😭😭😭</t>
  </si>
  <si>
    <t>Thật sự mình đã rất xúc động trước diễn xuất của Tuấn và Thành. Quá xuất sắc Tuấn ơi! 👍👍👍👏👏👏👏🌹🌹🌹🌹🍁🍀🌼🌻💙❤💜💛💚Khi xem phim tự dưng mình nhớ đến ba mình-người mà mình rất hay cự cãi mỗi ngày đó đã tự đi chụp 1 bức ảnh thờ để sẵn ở nhà 2 năm rồi. Mình ra khỏi rạp, mua bịch cam về vắt cho ba mình uống nhưng điều đáng buồn là ba mình đã o uống được nữa(UT gan giai đoạn cuối nên uống vô hay bị đau ).:(Bộ phim thật sự quá hay và ý nghĩa! 😍😍😍</t>
  </si>
  <si>
    <t>Em xem phim, mà mỗi lần thấy anh khóc là khóc theo.  Cảm ơn ekip, cảm ơn anh, đã cho e nhiều cảm xúc như vậy.  Truyền tải nội dung vô cùng ý nghĩa</t>
  </si>
  <si>
    <t>Đã xem cn 21/3.khóc sưng mắt</t>
  </si>
  <si>
    <t>Bravo em 👏💯💥!! Congrats to you and the whole Bo Gia crews. No pain, no gain! Tiếc quá chị ở 3K ngàn cây số hà nên kg xem dc phim này huhu! Chúc em nhiều sức khỏe và thành công nhé 🤩🙌🌟!</t>
  </si>
  <si>
    <t>thật xem phim này khóc nhiều vc</t>
  </si>
  <si>
    <t>Là "bứt" nha anh🥲</t>
  </si>
  <si>
    <t>Khi nào công chiếu YouTube zậy MN ơi</t>
  </si>
  <si>
    <t>đoạn Woắn đấm vào tủ thật sự đỉnh luôn. Xem ở rạp, khúc đó khóc tùm lum nên không để ý giờ xem lại mới thấy thật sự Tuấn Trần quá giỏi!</t>
  </si>
  <si>
    <t>Thực sự cảm giác quắn mới là nhân vật chính của phim vì tuấn diễn quá đạt</t>
  </si>
  <si>
    <t>Phim rất hay luôn á khóc quá trời phim thật sự rất rất ý nghĩa chạm đến trái tim của người xem họ xem họ sẽ thấy được một phần của mình trong đấy</t>
  </si>
  <si>
    <t>Không ngờ Tuấn Trần có thể diễn một vai nặng đô lại còn trong bộ phim tầm cỡ đòi hỏi diễn xuất tâm lí thật là xuất sắc mà lại có thể chinh phục nó một cách trôi chảy như vậy. Có lẽ trong cả bộ phim thì 2 cha con đều có những lí lẽ riêng và không ai chịu thua ai để tranh giành hi sinh.Giây phút toả sáng nhất của Tuấn Trần cũng là lúc a đã lấy đi nước mắt của hàng triệu khán giả trước màn ảnh. Và chính sự tập trung, nỗ lực cố gắng ấy đã cho ta thấy một Woắn rất ngoan cố nhưng lại dạt dào tình thương chính là thứ mà những đứa con muốn nói với ba mình ba chữ: “Con xin lỗi”. Tuấn Trần đã tạo nên một nhân vật hết sức kì diệu theo cách của riêng anh khi diễn cùng với một người nghệ sĩ kì cựu như a Trấn Thành- một Ba Sang với nhiều nỗi niềm và tình yêu thương con dạt dào vô bờ bến. Chính vì diễn xuất tuyệt vời của Tuấn Trần, Trấn Thành cùng với những diễn viên khác đã tạo nên một nền tảng vững chắc cho phim để khán giả vẫn luôn lắng đọng vẫn luôn khai thác và tìm ra mình trong chính những nhân vật đó.
CẢM ƠN TRẤN THÀNH, TUẤN TRẦN VÀ EKIP BỘ PHIM ĐÃ LÀM RA MỘT BỘ PHIM THẬT Ý NGHĨA THEO ĐÚNG CÁCH MÀ NÓ LÀM CHO NGƯỜI TA PHẢI XÚC ĐỘNG PHẢI GIEO MÌNH VÀO TRONG ĐÓ ĐỂ THẤY ĐƯỢC TÌNH CẢM THIÊNG LIÊNG CỦA GIA ĐÌNH, CỦA NGƯỜI CHA GIÀ GIÀNH CHO ĐỨA CON MÌNH KỂ CẢ ĐẾN KHI TAN BIẾN VÀ KHÔNG CÒN TRÊN THẾ GIAN NÀY NỮA 🙏🏼🙏🏼🙏🏼🙏🏼❤️❤️❤️❤️❤️❤️❤️❤️❤️❤️❤️❤️❤️</t>
  </si>
  <si>
    <t>Mình coi phim rồi mọi người ơi !!! Trong đó kết nhất a wuắn diễn hay lấy đi nhiều nước mắt của khán giả .. ngoài ra con bé ngân chi và anh xìn nữa nói chung cả gia đình 3 người mình đều thích hết</t>
  </si>
  <si>
    <t>Khả năng của Trấn Thành &amp; dàn diễn viên gạo cội còn lại thì khỏi bàn, bất ngờ trên hết trong phim chính xác là Tuấn Trần ko cần phải bàn cải. Tuấn diễn trên cả tuyệt vời, đưa người xem từ cung bậc cảm xúc này tới cảm xúc khác, chúc mừng e, cả ekip &amp; chiến thắng lớn đi vào lịch sử phòng vé của Bố Già !! ❤️❤️</t>
  </si>
  <si>
    <t>Xem 2 lần rồi đó chỉ vì quá ấn tượng vs diễn xuất của Tuấn Trần</t>
  </si>
  <si>
    <t>vừa xem vừa cười lại khóc, tuấn diễn hay lắm like</t>
  </si>
  <si>
    <t>em đã ra rạp 4 lần chỉ để xem cái đoạn anh Tuấn quỳ và đoạn anh lẩm nhẩm "chỉ có ba thương con chứ con không thương ba" và đấm vào giá 😩</t>
  </si>
  <si>
    <t>Em đi xem lần 2 trong tuần rồi 
xem 1 lần chưa đã</t>
  </si>
  <si>
    <t>C vừa xem phim Bố già về.  Chúc mừng em với màn thể hiện Xuất sắc, nhân vật Quắn của em thể hiện rất sinh động khiến c đi qua nhiều cung bậc cảm xúc khác nhau. C hi vọng sẽ được gặp em trong những tác phẩm tiếp theo. Hãy liên tục trau dồi tích luỹ kinh nghiệm cho bản thân mình bằng tác phẩm, chị tin em sẽ toả sáng vì em rất có thực lực :D !!!</t>
  </si>
  <si>
    <t>Tuấn đóng đạt lắm! Nhưng chỉ thắc mắc tại sao Tuấn có cử chỉ làm dấu 🤘này? Trên cả màn hình máy tính trong phim nữa? Tuấn hiểu ý nghĩa của dấu hiệu ấy hay không? Bỏ đi Tuấn nhé! Mong hình ảnh của Tuấn đẹp và trong sáng, ảnh hưởng tốt cho giới trẻ!</t>
  </si>
  <si>
    <t>thật sự mình thấy sức diễn của Trấn Thành trong bộ phim này ko cân xứng với Tuấn, Tuần cần 1 mồi lửa mạnh hơn nữa để cân đối làm nền tốt hơn, nhưng kiểu tính cách như nhân vật ba Sang thì khó tìm người nào lột tả tốt hơn Trấn Thành :)</t>
  </si>
  <si>
    <t>Thật sự đúng y quá khứ Của tôi xem xong khóc luôn</t>
  </si>
  <si>
    <t>1:21 ai vậy??</t>
  </si>
  <si>
    <t>Mọi người cho e hỏi tóc của tuấn trần trong phim này là gì ạ</t>
  </si>
  <si>
    <t>2:11</t>
  </si>
  <si>
    <t>Trời cảnh đánh vào giá đó nó là cảnh cao trào nhất phim với em!!!! Ban đầu em nghĩ ủa diễn như vầy trông cũng thật quá đi, ai ngờ diễn thật đến mức anh gãy tay luôn (⊙_⊙) đúng là vai này của anh Tuấn rất tuyệt vời luônnnnn</t>
  </si>
  <si>
    <t>Cảm ơn quắn - Tuấn Trần. Đã nhập tâm để bộ phim ý nghĩa và hay vâyh</t>
  </si>
  <si>
    <t>Trấn Thành biết chọn mặt gởi vàng  đó là TT và Quốc Khánh .</t>
  </si>
  <si>
    <t>Bố già đem mình tới đây chúc em thành công thành công hơn nữa</t>
  </si>
  <si>
    <t>Xem phim xong thích nhất vai Quắn! Rất tuyệt, quá đã và rất nhiều cảm xúc chân thật!</t>
  </si>
  <si>
    <t>Bộ phim quá hay có tính nhân văn  đầy cảm xúc  khán giả coi ai củng đều rơi nước mát trấn thành đa tài</t>
  </si>
  <si>
    <t>Tuấn Trần dễ thương quá</t>
  </si>
  <si>
    <t>Huhu xem mà chỉ muốn có thêm nhiều phần nữa ý ạ</t>
  </si>
  <si>
    <t>Tuấn Trần,  e diễn với Trấn Thành la quá OK,  hai E va đoàn phim hay toàn tap, kg chê điểm nào,  quá đỉnh,  lau lắm roi moi xem dc một bộ phím  h nhu vay.</t>
  </si>
  <si>
    <t>Mỗi người. 1 cuộc sống kết nhất câu đó</t>
  </si>
  <si>
    <t>Đi xem 2 lần khóc hết 2 lần... Kiểu mình giống trong nv woắn v ...</t>
  </si>
  <si>
    <t>Woan đẹp trai lắm anh ơi ❤️</t>
  </si>
  <si>
    <t>Luc truoc o thich tuan tran gio xem phim nay rat rat thich anh chuc anh thanh cong</t>
  </si>
  <si>
    <t>Sao nghe "Chào mừng bạn đến với channel Black..." :) nó quen quen y như Blackvine vậy :)</t>
  </si>
  <si>
    <t>Vừa đi coi về hay lắm luôn umê Anh từ đâyyy🥺❤️</t>
  </si>
  <si>
    <t>Thật sự qua bộ phim này, càng ngày càng thích tài năng Tuấn.Bộ phim lấy đi nước mắt</t>
  </si>
  <si>
    <t>La Thành cũng xuất sắc</t>
  </si>
  <si>
    <t>Câu đó hay mỗi. Ng một cuộc sống 👍👍❤❤❤❤</t>
  </si>
  <si>
    <t>Xem rất hay mỗi lần xem là lại khóc theo</t>
  </si>
  <si>
    <t>Thích vai Quắn nhất phim</t>
  </si>
  <si>
    <t>2 mẹ con chị đi xem xuất 10h30 về nhà 1h đêm Phim Bố Già đem đến cho khán giả nhiều cung bậc cảm xúc thật tuyệt vời.Chúc mừng Tuấn Trần em đã đem đến cho khán giả rất ấn tượng về một hình ảnh rất đời</t>
  </si>
  <si>
    <t>Một điều ước là có thể phát trên YouTube cho những người yêu quý anh ko ở VN .. có thể xem được một bộ phim mà cả gja đình tôi mong được xem ..vj tôi là một người xa quê hương</t>
  </si>
  <si>
    <t>Đc l lam</t>
  </si>
  <si>
    <t>Chiều nay xem, vừa xem vừa khóc. Hạnh phúc vì gặp đc bộ phim hay như vậy</t>
  </si>
  <si>
    <t>rat that va giai dien hop voi tuan</t>
  </si>
  <si>
    <t>ung ho e</t>
  </si>
  <si>
    <t>tuan dien hay nhat  trong bo phim nay xuat sac</t>
  </si>
  <si>
    <t>Ai cũng diễn hay....nhưng A Quắn nhà tui đọng lại cho tui ấn tượng sâu sắc  nhất.....chúc mừng a tui.❤❤❤.mn hãy đi xem 1 lần ...bảo đảm ko làm mn thất vọng .👍👍👍</t>
  </si>
  <si>
    <t>Thương a</t>
  </si>
  <si>
    <t>Biết a này từ hồi đóng mv với chị Hari mà lúc đó tưởng opa nào cơ. Sau vai diễn này m.n sẽ biết đến a nhiều hơn. Diễn xuất sắc luôn a ơi. Chúc a nhiều sức khỏe thành công hơn nữa trên con đường nghệ thuật của mình</t>
  </si>
  <si>
    <t>Em vừa coi về kh biết diễn tả cảm xúc này ntn :((</t>
  </si>
  <si>
    <t>Mong có bố già phần 3 nửa để xem phim rất rất là hay xem mà k kìm dc nước mắt</t>
  </si>
  <si>
    <t>tuấn trần diễn không vết xướt nhưng các bạn đừng quên có một diễn viên cũng đỉnh k kém đó là ( la thành ) 2 anh diễn quá xuất sắc</t>
  </si>
  <si>
    <t>Quá hay em vừa coi xong về</t>
  </si>
  <si>
    <t>Thương anh ❤️</t>
  </si>
  <si>
    <t>Ước gì được xem phim này thôi</t>
  </si>
  <si>
    <t>Ấn tượng OST  phim góp phần tăng thêm cao trào cảm xúc của phim và ấn tượng câu chửi thề của Trấn Thành làm tôi trào nc mắt 😢</t>
  </si>
  <si>
    <t>Đã xem thật tuyệt 😘</t>
  </si>
  <si>
    <t>Đi xem và thất vọng vô cùng vì ko hiểu tại sao phim này lại đoạt được danh thu kỷ lục đến vậy , hay là do khán giả đang quá dễ tính ? 1 tác phẩm về đề tài tình cảm gia đình và KHÔNG CÓ BẤT CỨ THỨ GÌ KHÁC ĐẶC BIỆT ĐI KÈM thì hoàn toàn ko có tầm vóc để trở thành 1 bộ phim điện ảnh , nó là 1 bộ sitcom 1 tập thì đúng hơn , sự nhấn nhá , điểm nhấn của kịch bản để tạo nên 1 tác phẩm điện ảnh là ko hề có , đến ngay cả lời thoại trong phim cũng vậy , đối thoại và kể lể (con yêu cha , cha yêu con) quá nhiều khiến nó giống với những bộ phim sitcom hơn là 1 tác phẩm điện ảnh , ngay cả khâu hóa trang cũng là 1 điểm trừ rất lớn khi trông Trấn Thành vào vai Bố Già nhìn cũng rất giả , ngay đến cả những chi tiết gây cười tưởng chừng rất nhẹ nhàng nhưng phim Bố già cứ làm quá mọi thứ, tưởng là đem lại chút nụ cười nhưng lại là sự đánh đổi không đáng , nhất là trích đoạn cuối khi cả gia đình trong bệnh viện và cái kết tào lao khủng khiếp ko tưởng tượng nổi , tưởng đem lại sự xúc động và bất ngờ hóa ra lại là sự chưng hửng . Ko phai là tôi khó tính nhưng thực sự đi xem phim điện ảnh mà gặp phải 1 bộ phim ko mang tầm vóc là điện ảnh nó tức lắm , thà là cứ ngồi nhà xem sitcom tình cảm gia đình còn hơn .</t>
  </si>
  <si>
    <t>Woắn trong phim diễn lấy nhiều nước mắt lắm, kiểu chạm vô góc khuất của mỗi người, vừa nói xong lên nhạc là tuôn nước mắt như thác :&lt;</t>
  </si>
  <si>
    <t>Tui khóc muốn chết</t>
  </si>
  <si>
    <t>Xuất sắc quá</t>
  </si>
  <si>
    <t>Mới đi xem Bố Già chiều nay xem xong thì khóc nức nở</t>
  </si>
  <si>
    <t>Đoạn edit của tuấn trần bài nhạc tên dì v ạ mn</t>
  </si>
  <si>
    <t>Em mới đi xem phim hồi qua, xem mà thương a Tuấn, hay quá a</t>
  </si>
  <si>
    <t>Cho hỏi: cuối phim là ông bị mất quả thận mà ông già vẫn die à, please?</t>
  </si>
  <si>
    <t>Diễn hay lắm luôn a ơi. Sau phim này sẽ tích cực ủng hộ anh . Tài năng lắm luôn</t>
  </si>
  <si>
    <t>Anh ơi Anh còn đau không 😥😥😥</t>
  </si>
  <si>
    <t>Coi xong phim thì em tuyên bố em sẽ coi anh như cơm trắng vậy. Ta nói nó thơmmmmmm, nó dẻooooooo mà nói ngoooooooon, ăn hoài ko chán vậy ó. Ra rạp coi mà thích thật sự, chúc a thành công nhé ❤ love you</t>
  </si>
  <si>
    <t>Toi chua dc xem bo gia. Chi dc xem 1doan ngan nay thoi ma cung da muon khoc roi. Tuan Tran dien xuat than qua em a. Chuc mung Tuan Tran nhe</t>
  </si>
  <si>
    <t>xuất sắc luôn Tuấn ơi..</t>
  </si>
  <si>
    <t>anh làm nhiều vlogs nữa đi ạ 😚</t>
  </si>
  <si>
    <t>Tuấn Trần diễn xuất sắc</t>
  </si>
  <si>
    <t>Em đã xem 3 lần vì anh rồi á anh. Thích anh quá trời, diễn siêu tốt luôn . Hy vọng ngày 13 tới đây e sẽ được gặp anh tại Đà Nẵng</t>
  </si>
  <si>
    <t>Bố già mang chị tới đây. 😍😍😍</t>
  </si>
  <si>
    <t>Diễn xuất quá đỉnh. Chị xem phim xong tự nhiên thấy yêu Tuấn luôn cưng quá. Ước gì có đứa con như Tuấn. Một đứa con nhìn thì gai góc nhưng có trái tim thật ấm áp. (Chưa từng bình luận trên YouTube nhưng hôm nay bình luận cho T vì quá iu. Hihi)</t>
  </si>
  <si>
    <t>Ba mẹ em chắc hẳn rất tự hào và yêu thương em ,em trai dể thương ,chúc em thành công rực rỡ</t>
  </si>
  <si>
    <t>Cho e hỏi quản lý của anh quắn trong phim là ai vậy ah</t>
  </si>
  <si>
    <t>cảm ơn những người tạo nên "Bo Gia "</t>
  </si>
  <si>
    <t>Huhu xem tới đoạn nhớ lúc anh bị chấn thương, là em khóc quá trời :((( . Chúc anh có nhìu sức khỏe ạ</t>
  </si>
  <si>
    <t>Mới đi xem xong về</t>
  </si>
  <si>
    <t>Đi xem phim mà cười cũng nhiều khóc cũng nhiều . Phim quá là ý nghĩa luôn . 😚</t>
  </si>
  <si>
    <t>Anh diễn rất đạt luôn, hay lắm anh. Thấy hậu trường anh bị thương em cũng xót :&lt;&lt;&lt;
Cố gắng nha anh, anh lm rồi mn sẽ nhận đc những thứ xứng đáng, lm nhưng mà đừng cố quá nha anh, giữ sức khoẻ nữa :33</t>
  </si>
  <si>
    <t>Xem phim mà cứ cười được vài phút là khóc rồi lại khóc vài phút lại phì cười</t>
  </si>
  <si>
    <t>Like trước coi sau. Cô thương Tuấn từ lúc xem phim Bố già của năm ngoái trên YouTube luôn... Bị "Ba Già" dồn ép quá đi...</t>
  </si>
  <si>
    <t>Vai Quắn thật sự là một vai để đời của Tuấn Trần. Vai diễn này của Tuấn khiến rất nhiều người con, trong đó có mình đồng cảm 👍</t>
  </si>
  <si>
    <t>Xem mà thấy thương a Quắn lắm luôn anh diễn rất nhập tâm quá nên mới bị chấn thương như vậy xem mà khóc luôn 😭😭</t>
  </si>
  <si>
    <t>Số ng vẫn chưa xem😅</t>
  </si>
  <si>
    <t>Đúg là anh toy =)</t>
  </si>
  <si>
    <t>Thương anhh!</t>
  </si>
  <si>
    <t>Vừa xem rạp xong
Khóc quá trời luôn</t>
  </si>
  <si>
    <t>Xem mà vừa khóc vừa cười như điên luôn</t>
  </si>
  <si>
    <t>Coi mà muốn khóc lun</t>
  </si>
  <si>
    <t>Cmt đầu</t>
  </si>
  <si>
    <t>Em diễn tốt lắm, chúc mừng em.</t>
  </si>
  <si>
    <t>Mong là thế</t>
  </si>
  <si>
    <t>Phim ổn, chưa chạm đến cảm xúc như mong đợi ☺️ như thế là quá ok rồi</t>
  </si>
  <si>
    <t xml:space="preserve">Mình cần tìm bạn nữ ngồi cạnh ở hàng ghế D10 phim bố già suất 17h30 ở Lotte bình dương ngày 7 tháng 3 bạn nữ tóc ngắn đeo kính
</t>
  </si>
  <si>
    <t>An Mỹ Mai</t>
  </si>
  <si>
    <t>khi vừa xem xong Bố Già phải ngồi lặng người lại vì phim quá cảm xúc đó</t>
  </si>
  <si>
    <t>coi xong thương ba mẹ lắm mn ơi</t>
  </si>
  <si>
    <t xml:space="preserve">Trần Trung Nhẫn </t>
  </si>
  <si>
    <t>Diệu Hồ</t>
  </si>
  <si>
    <t>Cat Nguyet  Nguyễn Lê Duy Anh  có đi xem ko bây:)?</t>
  </si>
  <si>
    <t>Phạm Phong đi coi ik m</t>
  </si>
  <si>
    <t>LA Tăng Quắn =))</t>
  </si>
  <si>
    <t>Thế Tiến lên sớm đi cđl</t>
  </si>
  <si>
    <t>Cũng muốn đi xem mà không muốn khóc tại rạp 😓</t>
  </si>
  <si>
    <t>Kim</t>
  </si>
  <si>
    <t>Nguyễn Thị Thanh Hiền nay đi xem hong b hay ah</t>
  </si>
  <si>
    <t xml:space="preserve">July Phuong có xuất chiếu sớm đó, mai rảnh đi coi k </t>
  </si>
  <si>
    <t>Ngồi coi A Xìn trong phim mà nhớ hình dáng người cha già kính iu của mình ghê &lt;3</t>
  </si>
  <si>
    <t xml:space="preserve">Phim khá hấp dẫn, mang nhiều thông điệp ý nghĩa lắm luôn </t>
  </si>
  <si>
    <t>Một ông bố điển hình cho các ông bố  (y) Xìn đóng hay quá</t>
  </si>
  <si>
    <t xml:space="preserve">Ha Phan  đuuuu </t>
  </si>
  <si>
    <t xml:space="preserve">NT Kiều Nhi lâu r chưa ghé rạp rồi nè </t>
  </si>
  <si>
    <t>câu chuẩn đây c nhé Đào Thúy</t>
  </si>
  <si>
    <t>Nguyễn Minh Thu di xp hok ng c</t>
  </si>
  <si>
    <t>Uyên Nguyễn phim hay cuối tuần :)</t>
  </si>
  <si>
    <t>Đi xem nhé Kim Lý</t>
  </si>
  <si>
    <t>Tiếc quá, tối nay bận chưa đi xem được, nhất định cuối tuần này sẽ đi</t>
  </si>
  <si>
    <t>Hồ THị Hồng Hoa ưng coi ghê :((</t>
  </si>
  <si>
    <t>Huỳnh Hiền Ny wowww</t>
  </si>
  <si>
    <t>Mắc coi dữ rồi nè tr Huỳnh Lưu Minh Châu</t>
  </si>
  <si>
    <t>Hoang Mai nhanh còn kịp suất chiếu sớm</t>
  </si>
  <si>
    <t>Rủ ba mẹ đi coi chắc ba mẹ thích phim này lắm Duong Hai</t>
  </si>
  <si>
    <t>mai rủ cả nhà cùng đi xem nhé Lan Anh Hoàng</t>
  </si>
  <si>
    <t>phim tối nay ra rạp rồi nè Thanh Tuyến</t>
  </si>
  <si>
    <t xml:space="preserve">Vũ Ngọc Bích  Thanh Hương  đợi phim chiếu đi xem đc ko. </t>
  </si>
  <si>
    <t xml:space="preserve">phai3xem </t>
  </si>
  <si>
    <t>Phương Vy Lê đi xem ko :))</t>
  </si>
  <si>
    <t>Lê Thương lại có thêm phim nè e</t>
  </si>
  <si>
    <t>Chi Chi đi coi anh Thành không nè?</t>
  </si>
  <si>
    <t>Thảo Uyên Nguyễn Loan đi mụi ngừi</t>
  </si>
  <si>
    <t>Trần Lê kéo quân đi coi thoy :)</t>
  </si>
  <si>
    <t>Ngoc Dung ơi đây nè</t>
  </si>
  <si>
    <t>Mình thắc mắc 
Có thể xét nghiệm để biết đc cha đứa bé mà :&gt;</t>
  </si>
  <si>
    <t>bỏ tiền xem phim vn là phí phạm công sức lao động của mình :))</t>
  </si>
  <si>
    <t>mình coi xong khóc quá trời mà tới hôm sau ngẫm lại vẫn thấy buồn hiu, cảm giác như đang kể về gia đình mình vậy á. nhất là những câu thoại lúc hai cha con cãi nhau í, nghe nó cảm xúc lắm với kiểu mình thấy diễn như k diễn vậy. mình tính xoá kí ức để ra rạp coi lại lần nữa í 🥲🥲🥲🥲🥲</t>
  </si>
  <si>
    <t>Bộ phim Bố Già này mình ấn tượng với nội dung phim rất đời thực và một ấn tượng nữa chính là bài hát trong phim vô cùng ý nghĩa</t>
  </si>
  <si>
    <t>cái xóm trong phim y chang cái xóm tui hồi nhỏ luôn đó</t>
  </si>
  <si>
    <t>thích nhất là cô Lê Giang đóng đó, duyên dáng cực kì</t>
  </si>
  <si>
    <t>Chưa có phim nào làm về bố sâu sắc như thế này cả</t>
  </si>
  <si>
    <t>Phim hài có, cảm động có, tình làng nghĩa xóm có…nói chung là coi đc</t>
  </si>
  <si>
    <t xml:space="preserve">ai cũng xuất sắc hết trơn nên mới mang lại một bộ phim nó chất lượng như vậy là đúng rồi </t>
  </si>
  <si>
    <t>Nói túm lại là đáng đồng tiền các bác nhể :v</t>
  </si>
  <si>
    <t>Hay, ý nghĩa, rất đáng xem... đó là những cụm từ mà em thấy đúng khi xem phim này</t>
  </si>
  <si>
    <t>Lâu lắm mới ra rạp lăn tăn lựa phim cuối cùng vẫn qđ coi Bố già, phải công nhận bộ phim khá hay, nội dung phim được lấy từ những câu chuyện đời thường nên xem phim cảm thấy gần gũi</t>
  </si>
  <si>
    <t>Kim Anh tsao ông Quý k hiến tạng được ;)))</t>
  </si>
  <si>
    <t>Lần đầu tiên thấy có người dùng từ "sạch" để mô tả một bộ phim =))))) thú zị á</t>
  </si>
  <si>
    <t>clm ngày đ nào cx mấy bài seeder mà cx duyệt cho được. bội thực</t>
  </si>
  <si>
    <t xml:space="preserve">Thật ra phim này so v các phim Việt Nam thì hay hơn thật. Nhưng mà kiểu đẩy cảm xúc lên được đến cay sống mũi thui chứ không thể ứa nước mắt ra được. Kiểu chưa thực sự làm mình phải khóc như các vài review khác. Ngoài ra thì nội dung có những đoạn chưa giải quyết được hết khúc mắc. Vì không spoil được nên là không tiện nói ra. Nói chung là nếu ai cảm thấy muốn ra rạp xem thì đây là lựa chọn không tồi </t>
  </si>
  <si>
    <t>Trang Thu mỗi tội k khóc dc :))))</t>
  </si>
  <si>
    <t>1988?</t>
  </si>
  <si>
    <t>Quyết ko coi phim này vì bội thực review, mệt thật sự</t>
  </si>
  <si>
    <t>Nhu Hu</t>
  </si>
  <si>
    <t>Style giống reply 1988 vạy???</t>
  </si>
  <si>
    <t>Tuấn trần trong bộ này diễn tốt lắm luôn</t>
  </si>
  <si>
    <t>Lỡ miệng nói "Bố già lắm chiêu" 🐧</t>
  </si>
  <si>
    <t>Hoàng Kaitou đi xem hông mụi ơi</t>
  </si>
  <si>
    <t>Tui thấy cũng vừa phải, kiểu xem phim nhiều nên không quá bất ngờ. Cũng xúc động mà không có khóc. Qua nghe lyrics nhạc phim mà buồn hơn á =)))</t>
  </si>
  <si>
    <t>Tuấn Trần diễn khá ổn chứ ko suất sắc vì ổng là người mẫu qua làm diễn viên</t>
  </si>
  <si>
    <t>Phim rất đời, đời từ đầu đến cuối, từ cái xóm đến cái nhà, y chang ngoài đời nên cũng khá gần gũi</t>
  </si>
  <si>
    <t>Linh Khánh xem hơm</t>
  </si>
  <si>
    <t>😀</t>
  </si>
  <si>
    <t>Nguyễn Trang</t>
  </si>
  <si>
    <t>nhiều bạn cứ bảo xem phim này khóc nhưng m cảm thấy rất xúc động thôi chứ ko có khóc</t>
  </si>
  <si>
    <t xml:space="preserve">Trấn thành diễn hơi bị over khi xem cho cảm giác là diễn chắc tại vì trân thành là nghệ sĩ hài trên sân khấu nên khó tránh phải nhưng nhìn chung là ok </t>
  </si>
  <si>
    <t>Đây chỉ là ý kiến của cá nhân mình lúc đầu mình kg có ý định đi xem phim nhưng đứa bạn rủ quá mình mới đi xem thấy pr dữ quá trời mà lúc xem....thì mình thấy cũng bình thường 😬mình cũng hk có khóc được cái Tuấn Trần má ơi mlem mlem xịnnnn</t>
  </si>
  <si>
    <t>Thêm nữa là có vài cảnh đang buồn sắp khóc thì lại chêm chi tiết hài vào down mood hẳn và còn nhiều chỗ quá kể về quá khứ chưa hiểu lắm</t>
  </si>
  <si>
    <t>Chưa biết hay dở nhưng đây là phim làm marketing tốt nhất năm 2021 =))
Tạo được sự khen chê trái chiều trên mọi diễn đàn cũng nhờ công lao 1 phần của các seeder :"&gt;</t>
  </si>
  <si>
    <t xml:space="preserve"> Hải Yến </t>
  </si>
  <si>
    <t>Phim hay lắm, mình đi xem với mẹ mẹ khóc ướt khẩu trang.
Mỗi tội mình người Bắc, k nghe kịp thoại, nhiều đoạn phải đọc vội phụ đề tiếng Anh hicc</t>
  </si>
  <si>
    <t>Công nhận hay 😢😢 xem khóc vl mà</t>
  </si>
  <si>
    <t>cá nhân mình thấy BG có vài đoạn hơi lố :// kiểu đẩy cao sự đáng ghét của các nhân vật khác lên, và trong phim họ đáng ghét 1 cách vô lý, giống kiểu Gạo nếp gạo tẻ hồi trước ấy :)) nếu nó là sách chắc mình đã bỏ dở rùi...</t>
  </si>
  <si>
    <t>Từ Thục Uyên cảnh ông em út với đoạn kết tui đoán như thần bạn êi =)))))</t>
  </si>
  <si>
    <t>Seeding nhiều ghê</t>
  </si>
  <si>
    <t xml:space="preserve">đọc mấy bài viết của tụi sêdẻ buồn cười vcl </t>
  </si>
  <si>
    <t xml:space="preserve">Nguyễn Vĩnh Thiện riết hỏng dám khen luôn á sợ khen ngta kiu sít đờ, sít đinh :))))))) chắc nhà má em, em với anh sít đờ hết cmnr. </t>
  </si>
  <si>
    <t>Phuong Thao</t>
  </si>
  <si>
    <t>Thôi để xem Xin chào Lí Hoán Anh 😅</t>
  </si>
  <si>
    <t>mình thương cha mẹ nên thay vì dùng 120K mua vé mình sẽ mời cha mẹ đi ăn sáng🥰</t>
  </si>
  <si>
    <t>🤷🏼 buồn cười mấy bạn vl, không thích đọc thì lướt, sao lại lấy lý do không xem vì review nhiều rồi bội thực review ? Phim hot, suất chiếu liên tục full chứng tỏ độ quan tâm cao thì dĩ nhiên bàn luận về phim trên các diễn đàn là chuyện bình thường, ở đâu ra kiểu khó ở vậy 🤷🏼 chốn người ta bàn luận về phim mà cứ không cho bàn là sao 🤦🏼‍♂️</t>
  </si>
  <si>
    <t>Thương cha mẹ nên để tiền đó mời cha mẹ đi ăn còn hơn :)</t>
  </si>
  <si>
    <t>Tình tiết của ông Quý tôi đoán ra và nói vs con bạn bên cạnh là còn hơn 30p thì mọi chuyện ko dễ thế được ai ngờ đúng hết luôn. Chấm 5/10, ít xem show của TT nên ko để ý nhưng sao mà TT diễn mà cứ kiểu chu chu môi vậy nhỉ</t>
  </si>
  <si>
    <t xml:space="preserve">Y chang t :))))) t coi cũng chả khóc miếng nào :v nói chung phim ổn nhưng không biết overrate hay vì mình trông đợi nhiều nên mình thấy nó chưa đủ. </t>
  </si>
  <si>
    <t>h cứ khen phim thì auto là seeder hả =)) t chưa coi kh biết phim có hay thật kh nma nhìn cách 1 vài người ụp nồi seeder khó chịu vđ =)) mỗi người 1 kiểu cảm nhận, người ta xem phim để giải trí nên dễ dãi trong việc đón nhận phim nên thấy hay là bth, còn các ông khó tính, xem cứ muốn phải hoàn hảo mới chịu thì sẽ thấy nó kh hay =)) người ta vừa khen cũng "ô dm seeder" người ta vừa khen vừa chê cũng "dm seeder à" =)) chả nhẽ cứ chê thì mới là khán giả thực sự hay gì?</t>
  </si>
  <si>
    <t>ai cũng nói cháy vé,mà nên galaxy quang trung đi bữa thấy vé còn cả đống</t>
  </si>
  <si>
    <t>T trước giờ ko thích coi phim việt, ra rạp chỉ coi phim kinh dị thôi. Nay thấy bố già đc khen nhiều nên đi coi thử, được vl. Coi đoạn đang khóc chưa gì đã phải cười ♥️♥️ 7.5/10</t>
  </si>
  <si>
    <t>Tui khóc vcl :)) vì tui dễ khóc</t>
  </si>
  <si>
    <t>Nhiều mẩu đối thoại đời thường đúng thật lắm luôn ý :)) phim đáng xem :&gt;</t>
  </si>
  <si>
    <t>Vũ Minh Hằng nè bé</t>
  </si>
  <si>
    <t>Đi xem phim đúng thấy thoại nhiều tụt mood thật =)) quen xem mấy phim tình cảm gia đình của Hàn Nhật Trung có các phân đoạn diễn viên chỉ cần im lặng cộng thêm nhạc nền đã khiến da diết rồi</t>
  </si>
  <si>
    <t xml:space="preserve">Cá nhân mình thấy phim hơi dễ đoán ấy không biết có ai vậy không nhỉ? .-. Đôi lúc thấy thoại nhiều quá thành ra lúc đỉnh điểm cái cảm xúc bị tụt hứng luôn :((( Nhưng kịch bản v khá là oke so với nhiều phim Việt khác òi. </t>
  </si>
  <si>
    <t>Diễn viên đôi lúc chỉ cần diễn bằng ánh mắt thôi là khán giả đã nức nở rồi chứ ko phải thoại từ đầu tới cuối, tôi là người dễ khóc, nhất là mấy cái phim về tình cha con nhưng Bố Già thì chỉ đúng 1 đoạn rưng rưng là lúc 3 Sang với cô Lệ nói chuyện trên ban công.
  Tròn vai nhất có lẽ là vai Quý của La Thành và vai cô Lệ của Lê Giang, Lan Phương diễn cũng ổn
  Cho 4/10 thì khắt khe quá, 6/10 thì hợp lý hơn</t>
  </si>
  <si>
    <t>Phim sẽ có cái hay có cái dở 
Đừng vì cái dở mà phủ hết đi cái hay của phim. Nói thật phim các bạn thấy hay ai cũng bắt lỗi được hết nói chi ba mấy phim này.
Như bài rv khen hay nhưng vẫn có cái chê mà k hiểu sao mấy bạn bảo seeder ? Tiêu cực cho cố rồi chả biết thế nào là seeder thế nào là reviewer à ?</t>
  </si>
  <si>
    <t>Có vẻ phim ko hay, may quá đỡ tốn tiền</t>
  </si>
  <si>
    <t>Nhìn cái ảnh này thế quái nào đầu t bật ra poster phim Reply 1988 nhỉ</t>
  </si>
  <si>
    <t>Seeding dzã man.</t>
  </si>
  <si>
    <t>Quý chết như vậy có mà hiến xác chứ ghép tạng kiểu gì nữa 🙂 ?</t>
  </si>
  <si>
    <t xml:space="preserve">ta thấy 5/10 ko mức  8/10 vói 1 người từng coi nhiều phim cha con ,tình cảm gia đình thì phim Trấn Thành ko tới </t>
  </si>
  <si>
    <t>Ng Ngọc P. Uyên khen ghe</t>
  </si>
  <si>
    <t xml:space="preserve">Nchug là anh Tuấn ngon </t>
  </si>
  <si>
    <t xml:space="preserve">nhưng mà tuấn trần ngon quá :( </t>
  </si>
  <si>
    <t>kết mở ghét vl :))</t>
  </si>
  <si>
    <t>Phim này cá nhân t thấy 4/10 thôi.  Cao lắm rồi, bthuong các phim VN khác thì tầm -9 -10 riêng phim này tạm ổn :)) 
Yếu tố hài nhảm bị lạm dụng quá nhiều là 1 điểm trừ lớn. 
Yếu tố thứ 2 là TT diễn quá đơ , những đoạn cảm xúc và cần 1 chút "hồn" để kích nước mắt và để chạm vào trái tim khán giả thì nhìn TT diễn cái nản tụt mẹ mood. 
dàn nghệ sĩ già thì quá ok rồi, họ có mấy chục năm kinh nghiệm và điều này ko phải bàn tới nữa. 
Điểm trừ tiếp theo là logic phim quá hư cấu , nội dung phim xuất hiện rất nhiều chỗ phi lý nhưng mà cứ lướt qua thôi ko tập trung làm cho nó hợp lý hơn :) 
4đ .</t>
  </si>
  <si>
    <t>có trên netflix rồi</t>
  </si>
  <si>
    <t xml:space="preserve">Hieu Dam  </t>
  </si>
  <si>
    <t>Trịnh Bình Giáp quyết định ko xem nhé :3</t>
  </si>
  <si>
    <t xml:space="preserve">push tuấn trần quá đà vkl 🙂 </t>
  </si>
  <si>
    <t>Khóc khúc không có tấm hình chụp chung với cha.</t>
  </si>
  <si>
    <t>Thấy Trấn Thành giỏi gheee choiiii. Đúng người chơi hệ all rounder từ sản xuất, kịch bản cho đến diễn chính tất tần tật 👍👍</t>
  </si>
  <si>
    <t>Nói ồn ào</t>
  </si>
  <si>
    <t>Trông giống giống ;v;</t>
  </si>
  <si>
    <t>Ông thầy t đi coi về chê lên chê xuống. Kêu vừa phí tiền vừa phí thời gian.</t>
  </si>
  <si>
    <t>Phim hay nha, chấm 8/10. Hài dui, không xàm, dàn diễn viên hài thực lực mà nên cũng miếng đồ cười dữ lắm =))))) chỉ có cái đừng cho con nít thoại, siu dả trân 😢</t>
  </si>
  <si>
    <t>má :) coi đoạn đầu mà ức chế muốn bay lên đấm vô màn hình á, vài người chịu không được kiểu " đme nó tức" :)</t>
  </si>
  <si>
    <t>Review thì ổn đấy trừ câu cuối xem đi để biết yêu thương bố mẹ mình hơn... rồi ủa ko xem là ko yêu hơn dc hả</t>
  </si>
  <si>
    <t xml:space="preserve">Đoạn ông Sang nói "tui sợ bà phải chịu đựng người nhà tôi" xong cô Lệ phát tiết "SAO ÔNG ÁP ĐẶT LÀ TÔI SẼ CHỊU ĐỰNG, LÀ ÔNG K CHO TÔI DANH PHẬN NÊN TÔI KO DÁM LÀM GÌ THÔI" =))))) Trời ơi cô Lê Giang diễn đoạn đó xuất sắc m xem vừa buồn cười vừa cảm động. 
</t>
  </si>
  <si>
    <t>Khỏi xem đợi Harry potter xem lại còn sướng hơn</t>
  </si>
  <si>
    <t>đừng tung hô nhiều quá
phim vn chỉ ở mức vậy thôi
ko khá hơn đc đâu</t>
  </si>
  <si>
    <t>Thoại kiểu gì mà t phải đọc sub Anh mới hiểu 🤨</t>
  </si>
  <si>
    <t>Nguyễn Xuân Hoàng vào cái group này buồn cười vđ ck ạ :))) Đọc cmt mới biết nhiều người chê phim như thế :))))))</t>
  </si>
  <si>
    <t>Background mình là một đứa có định kiến về phim Việt nhưng phải nói khách quan Bố Già là một phim đáng xem. Phim rất gần gũi, câu thoại rất đời, góc máy, dựng cảnh rất VN, thông điệp nhân văn, các chi tiết hài cũng duyên dáng không làm lố kệch cỡm. Đây đúng là trưởng thành hơn các phim Việt khác. 
Mình có khóc không? Có! Đó là cảnh con bé đó nói: trả Ba (ông nội) lại cho con! Phim không đào sâu vào nội tâm bé gái. Bé đã lo sợ khi mẹ đến gặp và gọi điện cho bạn hỏi: bây giờ mình phải làm sao? Vậy cô bé chấp nhận sự việc anh hai là ba mình, còn ba mình lại là ông nội? 
Còn những cảnh còn lại thật sự chưa đẩy mình tới cao trào.
Và một điều mình cực kỳ không thích ở phim Việt là khi có một bài học thì bùm sẽ có 1 nv không biết ở đâu ra, không có vai trò gì đứng ra giảng bài.
Thật sự phim cũng không đọng lại đc gì nhiều với mình. Vì lối diễn theo hướng sân khấu hoá điện ảnh. Không xem là hời hợt. Vậy xem xong có hết hời hợt không? Xin lỗi không:(</t>
  </si>
  <si>
    <t>Viet Anh đi xem hoy anh iu</t>
  </si>
  <si>
    <t xml:space="preserve">Đáng để coi đó mọi người. Có một vài chỗ mình không thích nhưng nó vẫn là đáng xem </t>
  </si>
  <si>
    <t>Đức Thắng thấy chưa, k phải mình anh khóc:)))</t>
  </si>
  <si>
    <t>Cay khí từ đầu tới cuối film , tới đoạn cuối thì buồn , đéo có gia đình nào hl nv , coi ức bấm đt :)))</t>
  </si>
  <si>
    <t>Xem đi mn ơi. T khóc rớt nước mắt luôn í 🤣</t>
  </si>
  <si>
    <t>Coi phim xong mê Tuấn Trần thật sự á. Mong sự nghiệp sau này của ổng phát triển hơn, chứ ngoại hình có, năng lực cũng có mà thấy chưa nổi lắm.</t>
  </si>
  <si>
    <t>Có ai tới h k thèm đi coi mà nằm đọc review như t ko :)</t>
  </si>
  <si>
    <t>"Chú~ Con chai của chú... Ảnh ngon~ Mai mốt chú mà có cần con dâu... Chú nhớ tới con~" - Thằng bé bán báo trong khu chung cư said 🤣</t>
  </si>
  <si>
    <t xml:space="preserve">Thiệt ra sạn phim vẫn có, độ hay của nó cũng chưa tới, nhưng t thấy cũng khá ổn, ít nhất là nó ko có tào lao, vẫn có nội dung. Có điều vài chỗ khá tiếc, như đoạn cuối ko quay bà Lệ (vai Lê Giang đóng ý, t quên tên ròi 🥲) như nào sau khi ba Sang gặp chuyện? Má, lấn cấn mãi cái chỗ đó 🤷‍♀️ Chuyện của Quý vẫn thế, thấy kì kì, kiểu còn thiếu gì ý
Nhưng Trấn Thành vẫn chưa thoát khỏi cái vẻ "kịch" của mình, diễn còn hơi lố nhưng thoi ko sao. 
Vì đó giờ không nhiều phim làm về chủ đề Cha nên t thích phim lắm dù nó vẫn chưa phải là tốt nhất.
Mà công nhận Trấn Thành marketing phim đỉnh vcl :v
</t>
  </si>
  <si>
    <t>muốn đi coi lại ghê. khóc trôi rạp lunnnn</t>
  </si>
  <si>
    <t>Phim đáng xem lắm, xem để biết quý những đồng tiền mình làm ra. Tôi đã khóc rất nhiều khi xem xong bộ phim này. Gần 100k của tôi 😞</t>
  </si>
  <si>
    <t>Nên coi Bố già hay Gái gà lắm chiêu đây mng?</t>
  </si>
  <si>
    <t xml:space="preserve">phim hay lắm nhưng có tt thì thôi mình xin phép k xem </t>
  </si>
  <si>
    <t>1 câu thôi: PHIM HAY, đáng để bỏ tiền xem</t>
  </si>
  <si>
    <t>phim dở ẹc, kịch bản lắm chỗ khó hiểu, diễn viên diễn không tới, coi muốn ngủ 🤷🏻‍♀️</t>
  </si>
  <si>
    <t>Dạ rất phê, rất đời, rất sướng. Al Pacino đóng quá đạt, vai Fredo phân đoạn nói chuyện với Micheal diễn rất đỉnh</t>
  </si>
  <si>
    <t>Tuấn Trần đtrai quá 🥺</t>
  </si>
  <si>
    <t>Ly KaKa ỏ</t>
  </si>
  <si>
    <t>Đọc comment mấy bạn chửi seeder làm mình hoài nghi nhân sinh có khi nào một ngày mình khen bộ phim nào đó xong bị chỉ thẳng mặt chửi vì tội seeding không. 🙃</t>
  </si>
  <si>
    <t>Tui thấy Tuấn Trần diễn hơi bị gồng, sao sao á, giả giả. Đoạn quỳ với đoạn đấm cái tủ thì hay</t>
  </si>
  <si>
    <t>Dạo này đọc 7749 bài review, loạn óc hết cả :vv</t>
  </si>
  <si>
    <t>Phim ổn mà. Đa phần các diễn viên đều tròn vai. Điểm trừ là tầm 30ph đầu phim hơi lan man, nhiều nhân vật phụ không có chức năng gì nhưng vẫn nhét vào và "kha khá" đất diễn làm đôi lúc phim hơi rối. Thông điệp không mới mẻ nhưng bù lại ý nghĩa, nhân văn hơn ối phim thị trường giờ. Ngoại trừ tình tiết dễ đoán với lời thoại đôi lúc kịch quá thì tổng thể thì ở mức khá, bỏ tiền ra xem thay vì xem mấy bộ như cậu Shiba hay thằng cu đòi đổ nước làm đầy giếng thì cũng được. Tuy nhiên nó hơi bị overrated, chưa hay tới mức mà không đi xem thì bị gọi là "hời hợt với đời" =))) à, Tuấn Trần diễn ổn lắm, hy vọng sẽ phát triển hơn trong tương lai.</t>
  </si>
  <si>
    <t>Nói chung thì ai thấy hay thì hay, ai thấy dở rồi thì nó hay cỡ nào vẫn dở thôi.
Riêng mình thấy hay 🙂 mình không có ăn 1 đồng 1 cắc nào từ ai để đưa ra lời khen cho bộ phim này đâu ạ.</t>
  </si>
  <si>
    <t>Nhưng đoạn quắn đấm cái tủ muốn bể nhìn mà thương. Nói chung phim chưa tới nhưng vẫn hay</t>
  </si>
  <si>
    <t>Thiệt sự lúc đầu ko thích Tuấn Trần lắm mà coi phim thấy ổng diễn ok ghê. Với nhìn ổng cũng hơi ngon á hehehe</t>
  </si>
  <si>
    <t>Nguyễn Lộc Nhi</t>
  </si>
  <si>
    <t>Bich Loan lắm seeder ghê, phim tạm như tui chấm chắc 4/10 thấy con phê phim đang bị cancel đồng loạt mới đánh giá phim này "cực phê" 💀</t>
  </si>
  <si>
    <t>xem phim thấy đâu đó hoàn cảnh gia đình bên họ hàng 
phim rất đáng để xem ❤️</t>
  </si>
  <si>
    <t>Phim thì cũng dễ xem và dễ cảm nhận nội dung, có người khóc có người không. Riêng mình thì không khóc nhưng vẫn thấy phim dễ thương và đáng để mình đi xem với người thân và bạn bè.
Thất vọng là do kì vọng, lúc xem mình không kì vọng vào bất kì điều gì trừ người vào vai cậu lơ xe (may mà đã xuất hiện ở gần cuối phim) nên mình thấy rất thoải mái khi xem phim này.
Nếu là người có chú ý đến Trấn Thành và hội bạn của ổng thì sẽ thấy phim xuất hiện rất nhiều người quen mặt. Và mình nghĩ điều này làm phim trở nên thú vị hơn.</t>
  </si>
  <si>
    <t>Khóc mà huhu</t>
  </si>
  <si>
    <t>"Ko đến mức xuất sắc 100đ", xin list phim xuất sắc 100đ ạ</t>
  </si>
  <si>
    <t>Bội thực seeder</t>
  </si>
  <si>
    <t>Buồn cười nhất mấy fan Bố Già có ngươi chê lại quay ra chửi .1 vài tình huống giống ngoài đời ko thể che lấp nhiều nv phụ ko có vai trò gì cả .Ví dụ bên về nha đi con có cô ánh lấy mấy đời chồng ,cô bán hàng hoa .Hay như trở vè giữa yêu thương vai trò bà hàng xóm Minh Vượng hay bà giúp việc rất rõ ràng</t>
  </si>
  <si>
    <t xml:space="preserve">Phim xem hay 👍👍👍trừ đoạn đẩy 2 bố con vào bv thấy hơi tuột mood </t>
  </si>
  <si>
    <t xml:space="preserve">tui đã coi, đã khóc :) </t>
  </si>
  <si>
    <t>dm cái đoạn à mà thui nhm có khóc cả nhà ơiiiiiiii</t>
  </si>
  <si>
    <t xml:space="preserve">Mình coi : " Về nhà đi con , khi người đàn ông góa vợ bật khóc , trở vê giữa yêu thương " thì từ web drama đến movie không đủ sức làm mình nhỏ nước mắt . Cách giải quyết tình huống khá râp khuôn </t>
  </si>
  <si>
    <t>Đã xem :)) đoạn đầu thật sự nó vô lý tới bất ngờ luôn, coi muốn bực vì kiểu ko nghĩ trên đời có ng bao dung thế dc, ng nhà méo ai vô duyên thế cả ;)) khúc sau coi dc, khóc lên xuống haha</t>
  </si>
  <si>
    <t>Ủa thế Bố Già trên Netflix là thế nào nhỉ?  Có phải bản đang chiếu rạp ko mọi người</t>
  </si>
  <si>
    <t xml:space="preserve">Nguyên phim thấy bị hụt hụt kiểu gì hmuhmu, tui thích mỗi đoạn Quý :) </t>
  </si>
  <si>
    <t>Phim khoảng mấy tiếng ạ</t>
  </si>
  <si>
    <t xml:space="preserve">công nhận k khóc đến mức đó nhưng 20’ cuối film thì có khóc =)) nhưng các bạn yên tâm, có mấy khúc khá cảm động mình thấy nhiều chị khóc từ đầu film í </t>
  </si>
  <si>
    <t xml:space="preserve">Hoàng Phương Ngân </t>
  </si>
  <si>
    <t>Có ai đi xem xong mà cảm thấy phim này kịch bản vẫn còn kém nhưng mn vẫn khen đáo để k? Nhất là mấy quả plot twist đều có phần vô lý và khá dễ đoán.
Điểm cộng t thấy ở phim là tái hiện đời sống SG rất chân thật, nhiều màu sắc, đặc biệt là sự khác biệt giữa suy nghĩ và cách thể hiện tình cảm của hai bố con.</t>
  </si>
  <si>
    <t>Ung Văn Thiện đọc review ròi đi xem nè</t>
  </si>
  <si>
    <t>Chắc tại mình là con một, ba mẹ cũng lớn tuổi rồi mà vẫn luôn hi sinh cho mình nên phim về nội dung gia đình khiến mình cảm động nhất hay sao mà mỗi lần xem gì về cha mẹ là khóc huhu 😢 mình khóc từ đầu phim đến cuối phim</t>
  </si>
  <si>
    <t>Hân Trần Huỳnh Như nhạc phim cũng đỉnh nữa :v</t>
  </si>
  <si>
    <t>T khóc quá trời quá đất luôn á :))
Sẽ đi xem lại lần 2 :))</t>
  </si>
  <si>
    <t>Nếu có ở VN thì mình dắt ba mẹ đi coi rồi huhu 😭</t>
  </si>
  <si>
    <t>Khóc gần chết mà tụi bạn đi coi chung nó không có cảm xúc gì hết (´；ω；｀)</t>
  </si>
  <si>
    <t>mới xem xong nửa đầu phim ngồi cười, nửa sau khóc hơi nhiều</t>
  </si>
  <si>
    <t xml:space="preserve">Có những tình tiết đc tạo ra nhưng ko đc giải quyết, và ko biết kết quả nó như nào.
Tính cách tuyến nv phụ chưa rõ ràng cho lắm, gây khó hiểu ng đó là ntn( các b đừng nói là hiểu thì coi làm gì nha, ý mình là ko để lại ấn tượng gì luôn, mờ mập gian ko gian, mà tốt ko ra tốt) nói chung phim ko như mong đợi của mình, </t>
  </si>
  <si>
    <t xml:space="preserve">Quỳnh Trang </t>
  </si>
  <si>
    <t>Cho mình hỏi, phim thì thấy mn review là hay với nên đi xem nhưng tiền đâu để đi xem phim ak ?</t>
  </si>
  <si>
    <t xml:space="preserve">Theo mình, Con trai xem dễ khóc hơn con gái, vì nhân vật gây đồng cảm với con trai hơn :3 </t>
  </si>
  <si>
    <t>Cẩm Tú đi xem đi m</t>
  </si>
  <si>
    <t>Cũng tạm được, còn nếu để khen thì không có lời nào cả</t>
  </si>
  <si>
    <t xml:space="preserve">phim này xem xong mình đồng cảm với mỗi Quý </t>
  </si>
  <si>
    <t>Hơi lố với mình nên thật ko khóc đc 🥲</t>
  </si>
  <si>
    <t>Mình mới đi xem về và mình có khóc , đáng ra là không đâu nhưng mà có 1 câu nói khiến mình tuôn trào bởi nó đâm trúng nổi đau của mình. Đúng là phim này chiếu đúng dịp tết mùng 1 thì là đỉnh điểm cao trào luôn ấy, mặc dù nó không mô tả đúng cuộc sống của mỗi người nhưng mà đâu đó vẫn có những cảm xúc mà chúng ta trải qua. Khá hay để đi xem nhen, không xuất sắc nhưng ý nghĩa. Mình thấy kết vậy ổn mà vì cuộc đời đâu mà đâu thể đẹp mãi</t>
  </si>
  <si>
    <t>Vịt Huệ  alo alo 123</t>
  </si>
  <si>
    <t>Hang Tran xem đoạn Tuấn Trần y chang em :)))))</t>
  </si>
  <si>
    <t>xem cũng bình thường. mà phim hơi ồn ào vì nói liên tục. xong kiểu cao trào liên tọi nên làm cho phim bị loãng. Và góp ý với đoàn làm phim đừng chêm mấy kiểu bông đùa vào lúc đang tĩnh lại, rất tụt mood và lố. xem tạm thôi. 5/10. xem xong ko tệ nhưng thấy nó cứ chưng hửng sao ấy. thấy hơi tiếc 70k</t>
  </si>
  <si>
    <t>Nên đi xem lắm,  nhất là xem cùng bố mẹ giống mình, xem mà khóc vì xúc động thiệt sự</t>
  </si>
  <si>
    <t>Nhận xét của bạn này hợp lý này. Phim ko xuất sắc cơ mà bỏ tiền đi xem thì ko phí 
Mình cũng xúc động nhưng ko khóc, cơ mà một a ngồi bên cạnh mình khóc sụt sùi cơ, làm mình suýt cười =))))</t>
  </si>
  <si>
    <t>Chết rồi, mình lỡ nói 2 câu đầu mình trả lời KHÔNG mất rồi =)))))))))</t>
  </si>
  <si>
    <t>Hạnh Nhi</t>
  </si>
  <si>
    <t>Mình thấy Tuấn Trần diễn vẫn “hơi vụng” và thật sự cách diễn ấy có làm tụt mood khá nhiều. 
Phim đối với cá nhân mình, CÁ NHÂN MÌNH, công tâm mà nói vẫn chưa thực sự xuất sắc, chắc do đọc quá nhiều review trước khi đi xem nên kì vọng cao hơn ...</t>
  </si>
  <si>
    <t>lại là văn về chuyện không xem phim là sống hời hợt đúng hem 😌</t>
  </si>
  <si>
    <t>ui em xem phim này khóc sưng cả mắt luôn á 😢 thật sự là hay dã mann</t>
  </si>
  <si>
    <t xml:space="preserve">Thành Nguyễn </t>
  </si>
  <si>
    <t>Hay zll</t>
  </si>
  <si>
    <t>Phải coi phim này mới biết yêu thương ba mẹ, còn chưa coi thì ko thương hả 😳 gì zậy</t>
  </si>
  <si>
    <t xml:space="preserve">kết phim hụt hẫng vl thay đổi cảm xúc gấp vậy không lên đỉnh điểm được </t>
  </si>
  <si>
    <t>Nhìn bộ râu mà kêu chỉn chu :)))))</t>
  </si>
  <si>
    <t>Khóc muốn chết 😰</t>
  </si>
  <si>
    <t xml:space="preserve">Thoi thoi xin mấy thằng bảo k đi k thương bố mẹ đi r thương hơn :))) h chúng m bảo mấy thằng đuổi bố đuổi mẹ ra đường xem đi </t>
  </si>
  <si>
    <t>đáng xem lắm nhaaaaaaa &lt;3</t>
  </si>
  <si>
    <t>Tưởng poster replay</t>
  </si>
  <si>
    <t>Phim đang deep hay vl,đến đoạn nhạc tựa tựa Avengers tụt cả hứng</t>
  </si>
  <si>
    <t>Nếu so với phim nghệ thuật thì ko hay lắm so với nhx phim thương mại khác thì hay</t>
  </si>
  <si>
    <t>đúng zùi đó cái chổ điểm trừ về ông quý tui nghĩ b giống tui, nhịp phim nhanh quá</t>
  </si>
  <si>
    <t>Thank you, next</t>
  </si>
  <si>
    <t>Chắc khi nào phim này hết chiếu thì mình vào group lại...</t>
  </si>
  <si>
    <t>Bình thường mình vẫn thương cha thương mẹ thôi</t>
  </si>
  <si>
    <t>Có thể nào ít bài về phim này được không ạ 🥺</t>
  </si>
  <si>
    <t>Đây là lần đầu mình làm Review nên có gì mọi người bỏ qua cho mình nhé, Và cái minh thiếu xót trong video này đó là Nhạc, trời ơi nhạc cực phẩm, và Nhạc Của Quỳnh Ka thì khỏi phải nói rồi hiu hiu</t>
  </si>
  <si>
    <t>Review đầu tiên mà vậy là tốt lắm a, thấy rất công tâm</t>
  </si>
  <si>
    <t>Review hay quá Ad, có khen có chê một cách công tâm. Thank you!</t>
  </si>
  <si>
    <t>Ban phan tích hay lam</t>
  </si>
  <si>
    <t>Reaction đoạn nói chuyện của Jack ở sóng 21 đi ạ ❤️</t>
  </si>
  <si>
    <t>Anh reaction KBS song festival 2019 phần trình diễn của SEVENTEEN đi ạ huhu</t>
  </si>
  <si>
    <t>A Xìn đã tự nhận và cả đoàn phim công nhận ổng diễn có phận đoạn bị dùng kỹ thuật biểu diễn vì ổng BAO ĐỒNG lo cho bạn diễn. Bạn nên coi nhiều hơn trước khi review về một người nào đó mà chính bạn nói người đó tài năng</t>
  </si>
  <si>
    <t>Phim hay lắm .</t>
  </si>
  <si>
    <t>42:26 Hãy nuông chiều Bản thân nhưng đừng để nó “cám dỗ” Bạn quá mức. 🔔</t>
  </si>
  <si>
    <t>Ok.. mình sẽ đi xem ✌️✌️</t>
  </si>
  <si>
    <t>Mấy bạn cho t hỏi ngu cái. T có đi xem r mà k hiểu sao ba Sang chớt 😕. Vào phòng phẫu thuật xong k thành công à?</t>
  </si>
  <si>
    <t>Thấy phim đủ với mình nhưng mà mình mong đợi nhiều hơn kkkk</t>
  </si>
  <si>
    <t xml:space="preserve">Mình chỉ khóc lúc TT nói “ Đụ má t thương m mà “ :)) hết... cơ mà đag khóc mà cười lên nó tụt mood vcl. T xem phim xong t vẫn tức cái ông Quý, chết lãng xẹt quá :)))
Mà kịch bản phim t coi đc khúc đầu xong đoán nhân vật trg phim làm gì luôn 😞 </t>
  </si>
  <si>
    <t xml:space="preserve">Dẩu Dẩu </t>
  </si>
  <si>
    <t>Như Quỳnh như t ns ấy</t>
  </si>
  <si>
    <t>Cảm xúc phim làm k tới</t>
  </si>
  <si>
    <t>Tui khóc vì tui thấy bản thân mình trong phim, phim làm tui cười làm tui khóc như vậy với tui là đủ rồi. Tui đã xem từ rất sớm (ngày thứ 2 trong số suất chiếu sớm) chỉ để tự cảm nhận phim và không cần quan tâm tới lời pr cho tim từ những trang khác.</t>
  </si>
  <si>
    <t xml:space="preserve">Đồng quan điểm </t>
  </si>
  <si>
    <t>Võ Thị Vân Anh nghe quen quen</t>
  </si>
  <si>
    <t>Ủa cả nhà cho toy hỏi tsao ổng chết dợ ?? tưởng là thay thận hay tnao 🙂 tự dưng kết xong k hiểu gì 🤷🏻‍♀️</t>
  </si>
  <si>
    <t>Công nhận ko hay bằng phim lúc chiếu trên tv</t>
  </si>
  <si>
    <t>Nhưng mà thoại nhiều khi hơi khó nghe vì câu chữ nó cứ dính vào nhau. Nhiều khi mình phải đọc sub tiếng Anh để hiểu ng ta đang nói cái gì 😞</t>
  </si>
  <si>
    <t xml:space="preserve">Cao trào chưa tới thiệt, lúc sắp gớt nước mắt cái khúc cảm động lại qua đi </t>
  </si>
  <si>
    <t>Ui thề mình là 1 đứa xem phim rất dễ xúc động nên rất mong chờ phim này luôn. Cơ mà đến lúc xem xong thì chợt nhận ra mình chưa hề rơi 1 giọt nước mắt nào =)))) nhưng để xét toàn diện thì phim ở mức tạm ổn.☺️</t>
  </si>
  <si>
    <t>đồng ý với bạn, có thể việc cao trào chưa tới gây khó chịu với một số ng (có cả mình), nhưng xét theo mặt khác, điều đó cũng có thể chính là thông điệp của phim: trong cái buồn vẫn có sự tích cực, lạc quan. bởi theo mình thấy cả gia đình 3 ng đó trong phim vẫn rất yêu đời dù gặp khó khăn, phải chăng họ cười cợt ngắt ngang mạch cảm xúc là để họ quên đi nỗi buồn và tiếp tục sống.</t>
  </si>
  <si>
    <t>Mộng Nhi hệt như trực giác. Vẫn sợ làm lố mà lm hỏng có tới :)))))</t>
  </si>
  <si>
    <t>đúng luôn, lúc đang cảm động lại chen vào mấy câu hài cứ thấy nhảm nhảm cáu vđ</t>
  </si>
  <si>
    <t>Đồng ý kiến vs bạn. Cao trào chưa tới nên cảm xúc k trọn vẹn</t>
  </si>
  <si>
    <t xml:space="preserve">Phương Trinh chuẩn thế </t>
  </si>
  <si>
    <t xml:space="preserve">Phim làm không tròn, nhiều vấn đề bày ra rồi không khép lại ví dụ như khủng hoảng truyền thông của ông Quắn có thấy team quản lý ổng xử con Nhàn gì đâu. Rồi vụ mất 30 triệu, tiền nhiều mà đâu phải nói qua 1 2 câu thoại rồi bỏ ngỏ đc.
Thêm nữa đoạn ông Quý chết, 6 tiếng nội tạng mới hoàn toàn không xài được tại sao không xử lý bằng cách lấy thận lúc ổng mới chết hoặc giải thích rằng phát hiện ra cái xác muộn quá nên không dùng thận ổng được.
Nói chung phim này cho 4 /10 điểm thôi, chán 
</t>
  </si>
  <si>
    <t>B spoil nthe thì ai coi còn dám bảo hay nữa :))) Chịu chủ thớt á</t>
  </si>
  <si>
    <t>Đúng rồi
Vừa ngay đầu phim cái đoạn ổng chóng mặt cái t đoán luôn là sau ổng chết, ai ngờ chết thật. Cảm động nhất có lẽ là đoạn Wuắn xin lỗi bố, nhưng vẫn chưa đến nỗi khóc rưng rức như mọi người hay nói. Cái đoạn cuối biết ổng chết mà không thấy hụt hẫng hay gì luôn :v</t>
  </si>
  <si>
    <t>Chuẩn luôn bạn ơi. Cảm giác phim làm chưa tới ấy. Cảm xúc của mình cứ trôi tuột đi luôn nên ra khỏi rạp là gần như quên sạch sẽ. Điểm cộng là mấy đoạn gây cười thì cũng buồn cười thật</t>
  </si>
  <si>
    <t>Thật sự mọi người ko khóc à 🤔 t là người nhạy cảm dễ khóc nên hầu như đoạn nào cũng khóc hết còn con b t nó là đứa ghiền phim nên phim từ âu ts á nó coi hết mà khúc chụp hình thờ nó rớt nc mắt ấy 
Thật sự phim này có lẽ nhìn nhẹ nhàng vs ít nhạc nền nên mn ko nhận ra chứ thật sự cái buồn của phim nó quá thật ts mức mn coi nó bt quá, điển hình lúc làm quan tài vs chụp ảnh thờ có thể lời thoại, nét diễn kiểu hài hước nhưng đến khi ông Sang kêu là làm cho ổng thì mn tự nhiên im bặt dù rất ngắn nhưng cũng cảm nhận đc sự chua sót trg đó, chết đáng sợ thật đấy nhưng còn đáng sợ hơn là ngồi chờ đợi, chuẩn bị hậu sự cho chính cái chết của bản thân 
Còn mn kêu cái khúc mắc gd dễ xử lí thì thật ra ko phải đâu, khúc mắc vẫn còn nhưng khi đến thời khắc sinh tử mn sẽ tạm gác cái đó qua 1 bên mà đùm bọc nhau đó mới là gia đình, còn khi cuộc sống thường nhật thì cơm áo gạo tiền nó sẽ tạo ra nhiều khúc mắc tranh cãi giữa các thành viên trong gia đình nhưng dù sao cũng là cùng 1 khúc ruột mà ra đến con chó mình nuôi còn có tình cảm thì ng chung sống bn năm sao lại ko có tình cảm? Chẳng qua là ai cũng có sự ích kỷ của riêng bản thân thôi</t>
  </si>
  <si>
    <t>Phim này so với bản web drama thì mọi người đánh giá cái nào cao hơn ạ? Em định ra rạp xem BG vì xem web drama thấy ổn í, phản ánh rất chân thật tình yêu có phần toxic của một số bậc cha mẹ nhà lao động, cộng thêm tình tiết Sang dùng đàn đánh côn đồ cứu cha rất ý nghĩa.
Mà thấy phim bị chê hổm giờ nên cứ suy nghĩ lại mãi =))))</t>
  </si>
  <si>
    <t>Từ Châu Huyền em viết hả bé =))</t>
  </si>
  <si>
    <t>Pr quá lố</t>
  </si>
  <si>
    <t>Thấy post trong gr chê phim quá trời, riết k biết phải động anti k nữa :))). Mình xem 1 lần, k phải fan ai nhưng mà thấy đâu đến nỗi tệ như mn nói. Thực tế nó chứng minh ở cái doanh thu r. Cũng chả hiểu lấy cái dẫn chứng nào mà chê phim dở =)))</t>
  </si>
  <si>
    <t>Nguyen Pham coi phim xong rep cái cmt này nhá</t>
  </si>
  <si>
    <t>Với mình và đám bạn 10 đứa cùng vô rạp coi chấm 9/10 xuất sắc ko cần nói nhiều. Ai chê thì chê ai thấm vẫn thấm =)) 🤷‍♀️</t>
  </si>
  <si>
    <t>Trừi bạn này đúng chính xác luôn. Cảm xúc cứ bị dắt lên xuống liên tục khó chịu dã man, nhiều đoạn đang buồn tự dưng chèn 2 giây hài lãng xẹt vô xong bonus quả nhạc dlq cất lên cắt phụt cảm xúc =)))) nó chỉ hay hơn GGLC thôi chứ ko hay ạ ✌️😂</t>
  </si>
  <si>
    <t>Từ anh hai thành ba là thấy đỉnh r</t>
  </si>
  <si>
    <t xml:space="preserve">Minh Thẻo </t>
  </si>
  <si>
    <t>Mình thấy vai này Trấn Thành diễn chưa tới. Chắc do mình hay xem clip Trấn Thành khóc nên nhìn Trấn Thành diễn cảnh khóc mình thấy ko thất lắm :))))</t>
  </si>
  <si>
    <t>Đồng tình
Xem tàm tạm, không quá dở
6/10</t>
  </si>
  <si>
    <t>Thanh Huyền đi xem vì nhạc phim thì đi =))</t>
  </si>
  <si>
    <t>Nhưng nói không điêu thì nhạc phim.hay thật sự, ôi Phan Mạnh Quỳnh</t>
  </si>
  <si>
    <t>Cãi nhau cả phim xong chả giải quyết được cái gì... con vẫn yêu bố, bố vẫn yêu con, ông bố đến số phải chết nên đến 2 người cho thận cũng không cứu được...</t>
  </si>
  <si>
    <t>Phim diễn lố vl. Tình tiết thì nhiều cái thừa thãi gượng ép. Nói chung là ko như lời đồn.</t>
  </si>
  <si>
    <t>nói chung coi cũng đc hoi, chấm trong đầu 7 8 điểm, coi tới khúc cuối cho luôn âm điểm, cái kết làm chưa tới, nhảm thiệt  sự :))))</t>
  </si>
  <si>
    <t>Đcm từ ngày coi phim Cua Lại Vợ Bầu là mình ghét tất cả các phim Việt do TT/NDLN đóng, pr lố tàn nhẫn tàn tàn canh, ra ngay dịp tết vé mắc như quỷ. Tới giờ càng nghĩ càng ghét cái phim CLVB, tức mà mất cái nết dịu dàng luôn á</t>
  </si>
  <si>
    <t xml:space="preserve">Phim này điểm trừ là ko đẩy được tâm trạng nhân vật lên cao trào được, hơi hụt hẫn với chưa gỡ hết các nút thắt của vấn đề
Chê dị hoi nhưng cũng phải tốn hơn 200k để coi 2 lần 🙄
7.5/10 </t>
  </si>
  <si>
    <t>Nguyễn Gia Bảo đoạn ai cho thận đúng ai cũng đoán ra:( hmu cũng hay nhưng không phải cực kì hay chị nhĩ</t>
  </si>
  <si>
    <t>Mình chấm 9/10 nha 🙆🏻‍♀️ hay lắm</t>
  </si>
  <si>
    <t xml:space="preserve">Tui chưa xem vì chưa có thời gian nhưng chú thím mình ( trẻ thôi 82,85 er ) có đi xem bảo hay , thấy về kể suốt </t>
  </si>
  <si>
    <t>Đồng ý với thớt. Phim dễ đoán, kịch bản nhiều chỗ bị lê thê, vài diễn viên diễn như kịch, cảm xúc vẫn chưa tới với mình. Có thêm 1 chi tiết làm mình nổi gai óc nên 6.5/10</t>
  </si>
  <si>
    <t>Chi tiết nhỏ mình ưng nhất cả bộ phim là lúc cuối phim Mùi Tọt hỏi ông còn ở với chúng ta bao lâu nữa, Quắn bảo 49 ngày, vì nó mang giá trị văn hoá tín ngưỡng VN nữa.</t>
  </si>
  <si>
    <t>Phim ok vl</t>
  </si>
  <si>
    <t xml:space="preserve">Phim đưa quá nhiều nút thắt nhưng cách tháo nút chưa làm mình thoả mãn lắm </t>
  </si>
  <si>
    <t>Cá nhân mình xem xong kiểu liên tưởng cực mạnh luôn, kiểu ok ba hay say abc xyz nma ba luôn thương mình mà bấy lâu k nhận ra hic xong khóc lum la</t>
  </si>
  <si>
    <t>Đúng là mỗi người mỗi ý thật, nhưng cá nhân mình vẫn coi đây là một bộ phim tình cảm gia đình đáng xem</t>
  </si>
  <si>
    <t>Phạm Thiên Trang mình chấm 8.5 là còn cao bạn ạ 😌</t>
  </si>
  <si>
    <t>Mình xem phim này có khóc vì thực tế mình dễ khóc, nhưng để xem lại thì không vì thấy còn gì đó chưa tròn lắm, chưa chạm tới cảm xúc để đọng lại gì đó sâu sắc, kiểu như phim chỉ có thời gian ngắn nhưng lại đưa vào quá nhiều tình tiết bởi vậy rất nhiều người sẽ thấy gia đình mình ở trong đó, tuy nhiên làm chưa tới nơi tới chốn mọi vấn đề trong phim.</t>
  </si>
  <si>
    <t xml:space="preserve">Haizzz thấy pr rầm rộ tưởng hay cũng đi xem một lần cho biết. Mà nảnnn phim dài lê tha lê thê mấy cảnh cứ motip quay đi quay lại chánnn </t>
  </si>
  <si>
    <t>Mình xem phim thấy nhạt lắm luôn ấy. Mình thuộc dạng siêu mít ướt mà xem phim ko thấy buồn cười mà cũng ko khóc tí gì luôn 😢😢😢</t>
  </si>
  <si>
    <t>Tính ra t là một đứa nhạy cảm rất dễ khóc luôn, mấy bộ drama của hàn có khi khóc sướt mướt trong khi con bạn xem cùng nó tỉnh queo thấy còn cười mình nữa chứ 😑 v mà  đi xem Bố già ko rớt miếng nc măts nào :)) thấy hài thoi à, cũng có nhân văn cảm động xíu nhưng ko tới nổi khóc bù loa như mấy ac review :))</t>
  </si>
  <si>
    <t>Có cách nào xem ngoài ra rạp ko ạ, em ở xa ko coi dc, mong các cao nhân chỉ giáo</t>
  </si>
  <si>
    <t>Đang khóc muốn lụt cái rạp làm ngay quả thoại cười như chó 🤦‍♀️</t>
  </si>
  <si>
    <t>Xem lần 1 giống b này nói nma xem lần 2 khok thiệt =))) nên bỏ tiền xem lại</t>
  </si>
  <si>
    <t>Nếu ai đã xem nhiều phim về cha mẹ (vd: điều kỳ diệu ở phòng giam số 7 của Hàn) thì sẽ thấy cái sự tung hô phim mấy ngày nay quá xàm xí luôn, mình tưởng sẽ khóc dữ lắm nhưng thật ra chỉ duy nhất khúc Trấn Thành chửi “đ* mẹ tao thương con tao” hay sao đó rồi Tuấn Trần đánh sập cái tủ kiểu bị dồn dập thì mắt mình hơi ướt 1 tí, ngoài ra là bth coi đôi khi còn ngáp vì đoán trước đc nội dung rồi. Thớt cho 6/10 là đúng rồi đồng ý hai tay</t>
  </si>
  <si>
    <t>Y như suy nghĩ của mình.</t>
  </si>
  <si>
    <t>Mình thì vẫn thấy phim Việt mình yếu nhất là kịch bản. Kịch bản ntn đc coi là  vô cùng tốt trong dàn phim Việt rồi đó, nhưng so ra thì kịch bản ntn quá cũ kỹ, thuộc lòng motip rồi.</t>
  </si>
  <si>
    <t>Thực ra thì phim có nhiều lỗ hổng và nhiều đoạn hài vô duyên chả hiểu cho vào làm gì nhưng thực sự có những câu thoại làm mình xúc động.  Bản thân mình ko yêu cầu quá cao nhưng có những đoạn nó thật sự đời. Như kiểu “t biết cái gia đình t nó tệ đến mức nào nên t k muốn bà khổ!” Phải thực sự gặp cái gia đình như thế, trong hoàn cảnh đấy mới thấy nó như thế nào.....</t>
  </si>
  <si>
    <t>Nhâm Bích Ngân Bích Ngọc</t>
  </si>
  <si>
    <t xml:space="preserve">Fim mắc cười thật nhưng nói cảm động khóc sướt mướt thì chưa tới dù mình là đứa mít ướt chúa. Cảm giác Trấn Thành hơi giả trân. </t>
  </si>
  <si>
    <t>Coi phim bố già hay là do nhiều bạn sẽ thấy mình ở trong đó và từ đó sẽ có nhiều suy nghĩ sau khi xem phim đấy theo mình cảm nhận là vậy</t>
  </si>
  <si>
    <t>Indeed 🤣</t>
  </si>
  <si>
    <t>Yess đồng ý</t>
  </si>
  <si>
    <t>mình k hiểu cái kết luôn á... ai giải thích hộ mìn với ạ</t>
  </si>
  <si>
    <t>Kb các b thế nào chứ TT đóng nên m cũng giảm hứng thú về bộ phim này 😂</t>
  </si>
  <si>
    <t>Nói chung ăn hên vs có thời</t>
  </si>
  <si>
    <t>Xem phim này ấn tượng nhất vai Lệ =))) còn so với mấy phim về đề tài gia đình thì chỉ được tầm 6.5/10 :))</t>
  </si>
  <si>
    <t>Phim Việt hay bị kịch hóa nên mấy cảnh bị đẩy lên cao trào thì cũng thấy bt, nhưng thoại hay, câu "đm, tao thương mày" của TT làm mình cảm động</t>
  </si>
  <si>
    <t>Nghe mn đồn phim hay nhma nét diễn của TT xin phép Thank you, Next :3</t>
  </si>
  <si>
    <t>Với mình Bố Già ổn hơn rất nhiều bộ phim khác, thường thì những chủ đề quen thuộc như gia đình, dễ đoán thì cũng là điều đương nhiên thôi. Phim về tình cảm gia đình chứ có phải phim điều tra phá án đâu mà cần nhiều cú twist. Thoại phim rất gần gũi, diễn viên đọc thoại cũng không hề giả trân như những phim khác. Tuấn Trần đóng đúng là chưa đạt đến cao trào thật nhưng so với các dv trẻ cũng có triển vọng và khắc phục được những yếu kém về diễn xuất như trước đây. So với mình Bố Già rất đáng để coi, lần đầu tiên thấy một bộ phim có thoại và giọng thoại rất gần gũi, rất thật và không hề giả trân. Hài cũng đỡ nhảm hơn và có chừng mực. Diễn viên cũng tuyển mấy gương mặt thân quen có kinh nghiệm diễn xuất cả rồi. Mình vẫn chọn xem lại lần 2, lần 3 nếu có thời gian. Vì theo mình Bố già thật sự nhỉn hơn rất nhiều phim chiếu rạp khác!</t>
  </si>
  <si>
    <t>ngoài phim bố già với gái già thì ngoài rạp có phim gì hay không mn ơi 🙄</t>
  </si>
  <si>
    <t>Mn ơi vs mình thì phim 8.5/10 nha. Rất đáng đi coi nhưng đi vs ba mẹ vui dữ nữa</t>
  </si>
  <si>
    <t>Theo tui phim làm khá ok nhưng nó kiểu làm chưa tới cái j j đó mà tui ko biết là gì😂. Phim cảm động nhưng ko khiến t khóc nhè. Dù sao bản điện ảnh này giống như dạng nâng cấp cho bố già bản webdrama thôi</t>
  </si>
  <si>
    <t>Bộ phim mình thấy khá ổn áp. 8/10</t>
  </si>
  <si>
    <t>Khá ổn với mình, xem phim nhớ ba lắm vì ba đi làm xa nhà, từng scenes đều làm mình nhớ tới ba, nhớ da diết... 8/10</t>
  </si>
  <si>
    <t>Phim có Trấn Thành là khỏi xem luôn</t>
  </si>
  <si>
    <t>Mình rất ít xem phim Việt mà Bố Già cũn khá ổn</t>
  </si>
  <si>
    <t>mình đồng quan điểm với bạn và với đứa khó tính như mình thì phim còn tệ hơn thế</t>
  </si>
  <si>
    <t>Phim VN xem ổn nhất đối với t từ trước đến h. Bối cảnh, lời thoại, cái hài chuẩn người miền Nam nên có thể hơi kén người xem. Có nhiều cảnh one-shot khá đỉnh, cơ mà nhiều quá nên có lúc background cứ tưởng đang xem kịch chứ không phải phim điện ảnh. Mà khó chịu nhất là một số cảnh hơi lan man mất thời gian (đoạn hồ bơi giả lúc đầu, đoạn cãi nhau...) với một số phân đoạn nhạc cao trào chưa tới nên cảm giác hơi hụt. OVERALL 7/10</t>
  </si>
  <si>
    <t>Tuy là phim có vài đoạn làm chưa tới, cũng có vài đoạn chèn bối cảnh hài hước vào làm mình thấy hơi tuột mood. Nhưng nhìn chung là đáng xem đấy vì cái hụt hẫng đấy mình nghĩ mới là đời thật, có trọn vẹn bao giờ.. Mình có khóc đấy, khóc nhiều luôn là khác. Vì cái kết của vai TT giống ba mình quá. Vì nhớ 1 người luôn là 1 phần trong cuộc sống. Mình chấm 8/10.</t>
  </si>
  <si>
    <t>Phim có TT thì bật bài Thank you, next của Ariana Grande nhé =)))</t>
  </si>
  <si>
    <t>Nói chung phim ổn. Mảng đề tài gia đình vẫn là góc khai thác đem lại cái nhìn tích cực cho giới phê bình nên được đánh giá cao hơn. Phim có 1 vài đoạn đem lại cảm xúc. Nhưng tổng thể mình thấy ở mức ổn, vừa phải, không quá dữ dội như pr</t>
  </si>
  <si>
    <t>Riêng tôi thấy cái đoạn “Đụ má, tại tao thương mày mà” là cái đoạn kịch nhất phim</t>
  </si>
  <si>
    <t>mình thấy chèn hài vô duyên vl, khúc đang bi cao trào thì chèn cái miếng hài thì hài thật nhưng k đúng chỗ</t>
  </si>
  <si>
    <t>Phim này mạnh nhất khoản Marketing với seeder =)) từ facebook đến youtube không thiếu mặt trận nào</t>
  </si>
  <si>
    <t>Anh Hien giong y tau💆</t>
  </si>
  <si>
    <t xml:space="preserve">Hãy nhớ đây là phim Việt Nam.
Cách xem và aware thế nào cũng sẽ quyết định cảm nhận mỗi người. 
Nhìn chung ok.
Còn để “sâu sắc” thì khó! </t>
  </si>
  <si>
    <t>Mình chấm 8/10. Đặc biệt mình thấy Tuấn Trần diễn vai Quắn rất hay, rất chuẩn. Nhân vật Quắn không giỏi bộc lộ cảm xúc với người thân yêu của mình, nên khi phải làm, trông anh có nét mất tự nhiên một cách rất tự nhiên vì ngại, vì gượng, vì k quen "sến" như thế. Kiểu vậy á :))) ncl nét diễn này mình ưng ghê á nó y chang cái nết mình ngoài đời :)))))</t>
  </si>
  <si>
    <t>Mình cũng thấy phim chỉ đạt mức 6/10 là đủ. Nhiều tình tiết chưa có giải đáp cho khán giá + với lời thoại và cách diễn đạt của trần thành hơi lố hơi diễn nên khi xem k tới mức khóc đc. Công nhận ai cũng diễn quá hay trừ trấn thành kém một chút.</t>
  </si>
  <si>
    <t>Nói thật ra là lâu lắm rồi phim Việt ko có bộ nào được hơn 6/10 rồi, nên mọi người mới cảm giác phê pha nọ kia.</t>
  </si>
  <si>
    <t xml:space="preserve">phim ổn so với gu của mình, các đoạn cao trào làm chưa tới nên bị hụt hẫng một chút nhưng mà mình vẫn rate 7.5/10 </t>
  </si>
  <si>
    <t xml:space="preserve">9/10 </t>
  </si>
  <si>
    <t xml:space="preserve">Anh Hà </t>
  </si>
  <si>
    <t>Xét về nghệ thuật thì bình thường nhưng về bối cảnh, nhân vật và các mqh thì cũng khá là tốt</t>
  </si>
  <si>
    <t>Chưa có tiền để xem :'(</t>
  </si>
  <si>
    <t>Xem rồi và thấy phim vẫn chưa khai thác sâu, kiểu vẫn còn lưng lửng hơi khó chịu. Nói vậy thôi chứ mình cũng ngồi khóc tu tu nửa phim</t>
  </si>
  <si>
    <t>Bản thân mình đã đi xem, và mình cảm giác nó không tệ như các bạn nghĩ. 
Xin đừng gán mác PHIM VIỆT LÀ DỞ. Vì có rất nhiều tác phẩm đang cố gắng từng ngày. 
Phim mình thấy nhẹ nhàng và tình cảm, giải trí cực kỳ ok mà. M.n nên đi xem nhé</t>
  </si>
  <si>
    <t>Yeh minh cung nghi z</t>
  </si>
  <si>
    <t xml:space="preserve">đúng đấy, mình thấy phim khá ổn trừ phần đang rất buồn mà lại chêm cảnh hài vào, làm mood nó hông có tới ấy. </t>
  </si>
  <si>
    <t>mình chấm 9/10, phim quá hay và cảm động thề xem hết rồi mà vẫn còn khóc</t>
  </si>
  <si>
    <t>9/10. Phim hay</t>
  </si>
  <si>
    <t>Cá nhân mình là 1 người hướng về gia đình nên phim này với mình thật sự rất hay, cảm động, chạm đến cảm xúc của mình. 9/10 🥰🥰</t>
  </si>
  <si>
    <t xml:space="preserve">Mình chưa xem phim nhưng đọc spoil của mọi người thì cũng đoán kiểu phim là không muốn chia sẻ sự thật đau lòng để ko ai phải buồn rồi rồi hiểu lầm nhau đúng ko mọi người ? </t>
  </si>
  <si>
    <t>Anh Thi bé thi đọc cmt thử ik</t>
  </si>
  <si>
    <t>Đúng là mạch cảm xúc trong phim hay đứt đoạn thật :(((</t>
  </si>
  <si>
    <t>mình chưa coi nên ko dám nói tới nội dung, mà từ ngày rạp phim hoạt động lại toàn pr về phim Bố Già, thật sự rất ghét luôn, muốn coi phim khác mà ko còn suất, cũng ko đặt đc vé. và m sẽ ko dự định coi :))) biết là có 1 ng chả ảnh hưởng doanh thu, mà ghét nên ghét triệt để :))</t>
  </si>
  <si>
    <t>Mình thấy phim hay , xem xong về cũng nghĩ quanh quẩn về quan hệ mình với bố 
Còn việc kịch bản dễ đoán thì chắc do mọi người muốn đoán 
Như Joker , ai cũng biết joker sẽ giết chết người dẫn chương trình , nhưng cái hay là họ biến ta thành người xấu , họ bắt ta mong muốn cái chết đó xảy ra 
Cứ tận hưởng như một người được kịch bản dẫn đi là được á 
Còn về diễn xuất thì mình thấy phim này mọi người đều làm ổn ấy 
Các cảnh quay dài với máy quay di chuyển liên tục trong không gian hẹp như cảnh họp gia đình , khá thuyết phục
Ngoài ra cũng còn nhiều điểm giải quyết chưa thuyết phục 
Nhưng mình chú trọng đây là phim gia đình , nên quan trọng vẫn là cảm xúc hơn 
Với mình 8/10</t>
  </si>
  <si>
    <t>Phim này được pr rầm rộ phết nên mình quyết định không xem 🙂</t>
  </si>
  <si>
    <t>Mấy lúc mình tính khóc xong tự nhiên có cảnh hài 🙂</t>
  </si>
  <si>
    <t>Giữa cơn bão BG và GGLC, t xem Raya :v Phim cũng hay lắm mn mà ít bạn xem quá, cả rạp có 3 mẹ con vs 1 gd 4 người vs mấy đứa hội bạn t thui à. Phim rất ý nghĩa luôn ý</t>
  </si>
  <si>
    <t>Bố già again -_- thật sự mình đã đọc quá nhiều bài rv từ lúc phim chiếu tới giờ rồi.</t>
  </si>
  <si>
    <t>Mình chưa xem nhưng cũng phải công nhận là chiến thuật pr rất rầm rộ. Mà phim nào pr rầm rộ thì đa phần coi đều thấy rất hụt hẫng ( đặc biệt đối với phim chiếu rạp trong những năm gần đây ).</t>
  </si>
  <si>
    <t>Thanh Hảii hôm qua đi xem về mà t tức trong lòng lun á :))</t>
  </si>
  <si>
    <t>Để tiền đi xem kongvsgod , zack snyder jtl cho được việc 😀</t>
  </si>
  <si>
    <t>Thề là lời thoại đỉnh vl, được nhất của phim luôn. Có thể đây sẽ là bàn đạp cho phim Việt phát triển sau này mang một không khí chân thật, đời thường hơn. 
Không cần những câu đùa hay cảnh hài để làm khán giả cười. Vài ba cảnh nói chuyện của 2 cha con cũng đủ làm tui cừ ẻ òi</t>
  </si>
  <si>
    <t>Vương Anh Hao đọc cmt</t>
  </si>
  <si>
    <t>Cái đáng sợ của phim này là truyền thông nó mạnh đến mức ai chê cũng có thể ăn chửi ngay lập tức :)))</t>
  </si>
  <si>
    <t>phim hay mà . ko ở trong hoàn cảnh nhưng mà coi cũng thấy xúc động</t>
  </si>
  <si>
    <t>tui không tin Thanh Huyền có thể thoát khỏi cái vai của chính mình và không chịu nổi những phim hô hào đầu tư cho dữ rồi xài cái bộ râu bộ tóc giả mà nó thiệt trân của Lê Giang nên tui nhanh trí mua vé coi Raya và Rồng thần cuối cùng :)</t>
  </si>
  <si>
    <t xml:space="preserve">Phim này thích thoại nhất. Còn có lẽ nội dung phim ko có gì mới mẻ nên là chưa chạm đc tới trái tim tui :))
2 phim đc khen nổ trời ra rạp xem đều thất vọng. Nhất là Gái già. </t>
  </si>
  <si>
    <t>Nguyễn Ngọc Bảo Vy một phân khúc cảm động chứa đựng bài học, chen vô khúc hài nhảm. Ai tring rap cũng cười còn a ko thấy nó hài chỗ nào =))))) cuối cùng có bài review đáng tiền</t>
  </si>
  <si>
    <t>Nói chung là thất vọng :v</t>
  </si>
  <si>
    <t>Một phần lí do phim ko hay là vì khen quá nhiều. Nếu mình đi coi với tâm thế bình thường thì ok chứ "phim đỉnh lắm" các kiểu thì kiểu gì chả chán</t>
  </si>
  <si>
    <t>Nhữg ng khen phim này hay chắc vừa ở hoàn cảnh là đứa con ko kịp báo hiếu cha mẹ lại vừa là nhữg ng cha ng mẹ đang ngày qua ngày nuôi nấng dạy dỗ các con, kịch bản ko có gì nổi bật nhưg diễn xuất thì cũng đáng xem mà. Còn mỗi ng mỗi quan điểm là đúng thôi, có khen có chê chứ nói gì thì nói doanh thu đủ chứng minh r 🤣</t>
  </si>
  <si>
    <t>truyền thông quá mà nên doanh thu cao vl, cả phê phim còn cho điểm cực phê thì mình nghĩ là mùi tiền nhận chắc cũng cực phê🤣</t>
  </si>
  <si>
    <t xml:space="preserve">Nguyễn Khánh Vân My Hà Dụ Hàn cho review nè 😅 </t>
  </si>
  <si>
    <t>mình cũng thấy thế, xem còn biết đc là đến đoạn này lại cảm động lấy nc mắt cho coi nên không khóc nổi. Cả rạp khóc như mưa, mà mình cứ thấy hơi tức, kiểu sắp cảm động đến nơi rồi thì lại thôi...</t>
  </si>
  <si>
    <t>Cuối cùng cũng có người đồng ý kiến :))) đi đâu cũng thấy khen nở lỗ mũi coi thì ko như mong đợi</t>
  </si>
  <si>
    <t>Công nhận tình tiết dễ đoán thật ý :vv thoại mình còn đoán được sương sương :vv</t>
  </si>
  <si>
    <t>Tuyết Nhi hong hay au</t>
  </si>
  <si>
    <t>mình cũng bị hụt hẫng quá do sự kì vọng hơi cao. Kịch bản khá dễ đoán. Những ai có hoàn cảnh same như nv trong phim sẽ cảm được tốt hơn. Phim phù hợp nhiều lứa tuổi nhưng ko phù hợp với nhiều tầng lớp trong xh.</t>
  </si>
  <si>
    <t>Khi nào hết chiếu vậy mn</t>
  </si>
  <si>
    <t>Thu Hằng vào đây để xem phim nào nên bỏ tiền đi xem</t>
  </si>
  <si>
    <t>Phim cái gì cũng có, hài có, bi có, nhưng chẳng cái gì tới cả, nên mọi thứ cứ bị lấp lửng, ức chế ghê</t>
  </si>
  <si>
    <t>Xin điều mn cho em hỏi cái rồi cuối cùng có cho thận hông?</t>
  </si>
  <si>
    <t>Tốn tiền vé quá mọi người huhuhu</t>
  </si>
  <si>
    <t xml:space="preserve">;-; um </t>
  </si>
  <si>
    <t xml:space="preserve">Vẫn lối hài nhạt, hài nhảm, hài khiến ng xem cười khẩy  chưa bỏ được. </t>
  </si>
  <si>
    <t>Kịch bản dễ đoán nhưng nói chung khá ổn, riêng mình thấy không bằng bản YouTube</t>
  </si>
  <si>
    <t xml:space="preserve">phim này giống phim trên Youtube chứ sao mà tung hô là điện ảnh đỉnh cao được :v </t>
  </si>
  <si>
    <t>Cảnh báo có spoil trc đi</t>
  </si>
  <si>
    <t>Xem phim ra thấy phim chả hay &amp; ko thể hiểu được đoạn nào là đoạn khóc mọi người hay nhắc.. kiểu suốt phim cứ trăn trở "ơ tới đoạn khóc chưa ta?" Xong tới cuối phim vẫn ko biết luôn. Không dám share vì sợ bị nói vô cảm (dù mình cũng dễ khóc 🥲). 
Con số 6/10 thật hợp lí 👍</t>
  </si>
  <si>
    <t>Cái cơ bản khi rv phim</t>
  </si>
  <si>
    <t>Các bạn chấm 8 điểm chê ng chấm 6 7 điểm là khắt khe :)) không biết đã bao giờ nhìn cái bảng điểm IMDb bao giờ chưa :)))) 8 điểm chắc phải mang về giải oscar luôn ấy nhò :))</t>
  </si>
  <si>
    <t xml:space="preserve">Các bạn seeding còn bảo “phim Việt như vậy là được rồi” :))) chán đ muốn nói nữa :))) thôi review thêm chỉ tổ ekip ảo tưởng bảo rằng phim doanh thu đạt top tg chịu thì chịu k chịu thì thoy. :)) bỏ tiền ra coi mà thấy tức luôn á :))). </t>
  </si>
  <si>
    <t>cỰc pHê =))))))))))</t>
  </si>
  <si>
    <t>Ngoại trừ kết ra thì cả phim đều dễ đoán, phim có phải thể loại hack não đâu mà cần nghĩ =)))  Vì t xem phim sớm và không bị tâm lí kì vọng gì do đọc review nên t xem thấy ổn, ra rạp quên hết =))))</t>
  </si>
  <si>
    <t>công nhận ấy, em xem mà thấy ko hay quá mức như mng tâng bốc</t>
  </si>
  <si>
    <t xml:space="preserve">Thấy cũng ổn tầm này chẳng có phim nào xuất sắc hơn nên ra rạp cx đc .mình thích mấy phim về đề tài gia đình. </t>
  </si>
  <si>
    <t>Thật ra phim cũng ổn, nhưng mà bọn seeder lộng hành trên mạng chém lố quá làm mình mất cmn cảm tình với phim, xong lại được mấy quả tút cầu xin đi xem phim của Trấn Thành khiến mình cực kì khó chịu.</t>
  </si>
  <si>
    <t>Phim bạo rồi đừng review nữa dành bài viết cho phim khác giúp 🤦‍♀️</t>
  </si>
  <si>
    <t xml:space="preserve">Nguyễn Xuân Bình Huỳnh Khôi </t>
  </si>
  <si>
    <t>Nhat Anh Pham mình còn đoán được cả thoại cmnl cơ :))</t>
  </si>
  <si>
    <t xml:space="preserve">Xem cũng bình thường, ý tưởng không có gì mới. Nhiều tình tiết thừa thải, bôi ra rồi để đó chứ không phát triển gì thêm. 
Xem về cũng chả đọng lại được gì. 
</t>
  </si>
  <si>
    <t>K hay.</t>
  </si>
  <si>
    <t xml:space="preserve">*chỉn chu nhé bạn :))) </t>
  </si>
  <si>
    <t>Biên kịch chạy dl hay sao mà hối cho tình tiết nhanh quá, mỗi tình tiết đi qua t k đọng lại gì mấy</t>
  </si>
  <si>
    <t xml:space="preserve">Manh Manh </t>
  </si>
  <si>
    <t>Phim phản ánh chân thật các hộ gia đình hiện tại bây giờ nhưng phim đầm đầm ko kịch tính. Đc cái có mấy đoạn cảm động, khóc thiệt nhưng mà xem xg thì ko có chút gì lắng động lại hết.</t>
  </si>
  <si>
    <t xml:space="preserve">Kịch bản tốt nhưng cách diễn cứ giả trân sao sao á . Xem thấy ổn mỗi đoạn ở chùa ông bác kia nói nói chứ cả phim xem cứ khó chịu sao í </t>
  </si>
  <si>
    <t xml:space="preserve">Chắc do đặt kỳ vọng cao quá nên mình cũng thấy phim không như mong đợi, dù hiệu ứng tích cực về việc yêu thương cha mẹ được lan tỏa cũng rất hiệu quả, nhưng k biết vài bạn xem xong thì nói yêu thương cha mẹ đó mà vài bữa nữa thì sao (J4F) =))))) Mình thấy rất đúng về việc cảm xúc đang lên mà cứ bị cảnh hài xen ngang, nếu đẩy lên nữa chắc mình khóc xỉu rồi, nhưng không Trấn Thành say no =))))) Mà mình nghĩ vầy, TT hoàn toàn có thể đẩy tình huống cao trào lên nữa để lấy nước mắt khán giả, nhưng vì đây đã đc đặt mục tiêu là phim chiếu tết, đạo diễn cũng k muốn ngày tết mà để khán giả ra rạp khóc quá bi thảm nên đã tiết chế lại =))))))) Đó là mình nghĩ thôi nha, chớ ai mà biết TT nghĩ gì =)))) </t>
  </si>
  <si>
    <t>này là phim tình cảm gia đình chứ đâu phải trinh thám hay gì đâu mà đòi không đoán được tình tiết ? Nhưng công nhận lâu lâu có mấy cảnh cảm động mà xen mấy câu hài vô k ưng lắm</t>
  </si>
  <si>
    <t>Nếu để t bth đi coi phim thôi mà không phải đọc mấy cái review khen lên tới tận trời mây thì t thấy phim bth 
Nhưng đm đọc nhiều review quá kể cả review của Phê Phim mà xem phim nó ra như vậy thì hơi ghét ạ :&gt;</t>
  </si>
  <si>
    <t xml:space="preserve">xem tức thêm chứ không thể khóc nổi thiệt sự </t>
  </si>
  <si>
    <t>Mình đi xem thấy mọi ng khóc nhiều lắm mà mình ko khóc nổi, thậm chí hơi ức chế vì phim xây dựng bao nhiêu nhân vật quá quắt như là họ hàng, rồi Trúc Nhàn mà đến cuối phim không ai phải chịu đựng hay trả giá gì cả, cũng chẳng ăn năn hay suy nghĩ về hành động của bản thân, làm mình thấy không trọn vẹn tí nào. Xem mà tức á</t>
  </si>
  <si>
    <t xml:space="preserve">Ngày nào cũng thấy review, nhàm quá 🙂 </t>
  </si>
  <si>
    <t>Tuấn Trần nhả thoại nghe hơi giả trân, diễn thì ok nma mình ko thích giọng. Tiếp nữa là giọng Phan Mạnh Quỳnh cất lên cũng khiến mình tụt mood luôn. Và cuối cùng đúng như bạn thớt nói, mình đoán đc tình tiết phim cũng như quá nhiều miếng hài khiến cho mình chưa kịp chảy nước mắt mà đã phải cười, cảm xúc đẩy lên xong lại bị dìm xuống luôn.</t>
  </si>
  <si>
    <t>Chắc t là tối cổ ch xem quá 🤣🤣</t>
  </si>
  <si>
    <t>Không phải thoại rất đời mà là thoại rất nhiều, rất rất nhiều 😀</t>
  </si>
  <si>
    <t xml:space="preserve">có phải seeder k chứ film này 2 điểm thôi, </t>
  </si>
  <si>
    <t>Stop seeding this sit!</t>
  </si>
  <si>
    <t>Kịch bản dễ đoán thiệt, nhưng mà t cũng khóc vl =))) t thấy Tuấn Trần diễn ổn hơn rồi. Cũng đồng ý là k thích cái đang buồn chen cảnh hài, nó cấn cấn sao á =))</t>
  </si>
  <si>
    <t>hay như l... đồn</t>
  </si>
  <si>
    <t>Đang buồn chuẩn bị khóc thì lại chèn cảnh hài vào🥺</t>
  </si>
  <si>
    <t>T tưởng hết lên bài về phim này rồi chứ 🤣</t>
  </si>
  <si>
    <t xml:space="preserve">hqua vừa đi xem =))))) thấy mng bảo khóc nhiều lắm, cảm động thì bản thân mình nó chưa cao trào chạm đến đc cxuc có thể khóc (hơi khiên cưỡng)
nhưng về phần kịch bản thì ok khá là khen, đơn giản , gần gũi dễ hiểu , hài hước dễ thương 
vẫn nhặt ra đống sạn =)) </t>
  </si>
  <si>
    <t>Dương Nguyễn Linh Uyên điểm hợp lí vl. Y như chú</t>
  </si>
  <si>
    <t>Tina Ha</t>
  </si>
  <si>
    <t>Trịnh Thanh Tâm Kim Tuyến</t>
  </si>
  <si>
    <t>Thề là kịch bản dễ đoán =))))) Cái khó đoán nhất chắc chỉ là chi tiết Bù Tọt là con của Quắn thôi. Chứ lúc ông Quý đồng ý hiến thận, rồi gọi điện cho Sang kêu kiểu ờ thôi chắc em hoàn lương này nọ, là mình biết cảnh tiếp theo thể nào cũng bị giang hồ chặt hoặc đi ngoài đường bị xe đi ẩu đụng.</t>
  </si>
  <si>
    <t>Đúng là xem xong mình thấy ko như mng khen thật. Nhiều lúc nói dài, nói dai quá thành mất cảm xúc. Nói chung tình tiết đoán được hết và cảnh khóc của TT thì làm mình khó chịu. Bài viết đúng quan điểm mình</t>
  </si>
  <si>
    <t>Nói chung trong số phim ra rạp hiện tại thì hay nhưng k phải là hay nhất. Chẳng qua đúng dịp ra mắt thuận lợi ko đụng mấy phim hay ngang hàng thôi. Nhưng mà rv hơi nhiều rồi. Mà cái nào cũng thấy nhạt.</t>
  </si>
  <si>
    <t>Phê phim nay có tiếng nên bắt đầu ăn tiền pr phim rồi :))</t>
  </si>
  <si>
    <t>Huỳnh Huy</t>
  </si>
  <si>
    <t>Phê Phim giờ nát lắm rồi
Nên đừng tin đám có sở thích lôi Hollywood ra chửi =))))))</t>
  </si>
  <si>
    <t>Để ngta còn biết</t>
  </si>
  <si>
    <t>Đã xem và thấy nó cũng khá đúng vs bài viết</t>
  </si>
  <si>
    <t>Lười đọc quá, mình chấm 5/10 =)))))))))))))))))))))</t>
  </si>
  <si>
    <t>Cái kiểu hài xen ngang đúng chuẩn :)) khó chịu thật sự. Kiểu nước mắt đang lưng tròng bay hơi cmnl . Mình cảm thấy như buồn làm không tới vậy á khác nào ngta đang lên đỉnh xong đẩy ngta xuống 🙂</t>
  </si>
  <si>
    <t>Ở rạp có phim gì hay ngoài phim Bố Già không mng uii</t>
  </si>
  <si>
    <t>có lẽ mình coi phim lẻ hay của hàn quốc nhiều quá nên mình thấy phim này nhạt...😄</t>
  </si>
  <si>
    <t xml:space="preserve">Theo minh thì nội dung hơi hời hợt
- các vấn đề xảy ra trong phim không đưa tới 1 cái kết cụ thể 
- Vẫn có các tình tiết vô lý mà không được giải thích các tình tiết khá là gượng ép
- yếu tố hài thì hài cũng không tới mà xúc động cũng  chưa đủ xúc động... 
ý kiến cá nhân mong đừng gạch đá </t>
  </si>
  <si>
    <t>chấm điểm dì thấp zị mẹ, 😏 nội dung đơn zãn, nhưng diễn xuất rất chân thật và đúng với đời thực đấy, ... 😏😏😏😏😏😏😏😏 định phản dame mà thôi mỗi ngừoi mỗi cảm nhận 🤫</t>
  </si>
  <si>
    <t>Bác gắt quá rồi, em cũng đi xem đây, nhưng của em cũng là 8/10đ :)</t>
  </si>
  <si>
    <t>Admin cho 5,5 mình thấy cũng khá xông xênh rồi, nếu so với điện ảnh việt nam thì quả thực là 1 phim khá vs cách khai thác vấn đề bình dị trong csong vào film nhưng vẫn nhận đc đánh giá tốt của cộng đồng mạng. Có thể là mình chưa trải qua việc làm bố và cũng k trải qua csong như trong phim đang chuyển tải, tuy nhiên với việc xem cũng nhiều bộ phim khai thác về mảng gia đình xã hội thì cảm xúc Bố Già dừng ở mức thông thường và k đẩy được cảm xúc lên cao trào mãnh liệt + thêm TT đã nhồi nhét kha khá mảng miếng hài vốn đã quen thuộc trên sân khấu vào film làm ngtaz nhớ đến hình ảnh TT hơn là hình ảnh một ông bố khắc khổ .</t>
  </si>
  <si>
    <t>Ôi sao mình đi xem lại thấy hay vậy nhỉ Nguyễn Hải Chi 😅</t>
  </si>
  <si>
    <t>Tương tác cao v :)) Review Phim Có Tâm - KV</t>
  </si>
  <si>
    <t>Thông điệp mà phim '' Bố già '' muốn gửi tới khán giả đó là uống nhiều 7up sẽ bị suy thận và tiểu đường.</t>
  </si>
  <si>
    <t>Trấn Thành diễn rất thành công trong vai ba sang thế mà bạn chê tròn vai</t>
  </si>
  <si>
    <t>Mỗi người xem 1 cảm nhận khác nhau, mình xem thì thấy phim hay đáng xem, ko uổng 120p ngồi</t>
  </si>
  <si>
    <t>Mk là đứa rất ít khi riview và cmt, nhưng sau khi đọc bài này thì mk lại có những suy nghĩ riêng. Mk đã đi xem, mk đi xem với tâm hồn đẹp, trong sáng, chưa biết j nên trong lòng đi xem với tâm trạng háo hức vì phim hot, còn bạn mk đi cùng thì với tâm trạng kì vọng vào sự hài hước, bi thương cũng như nội dung phim. Sau khi đi xem thì mk đánh giá phim hay vì với độ hài hước, bi thương hay nhạc phim hay dòng cảm xúc và nội dung phim như thế là hay với mk còn với bạn mk thì nói rằng chưa hay lắm vì sự hài hước chưa đạt đến điểm thăng hoa 😊.  Nên các bạn đọc riview thì cứ đọc còn nếu muốn đi xem thì cứ đi vì mỗi người đi xem với tâm hướng khác nhau. Còn hài hước có cũng lấy rất nhiều tiếng cười của mn trong rạp, bi thương cũng lấy đi nước mắt của rất nhiều bạn. Còn nội dung thì phản ánh những điều mk có thể k nhìn thấy giữa tình cha con cũng như tình yêu thương trong gd với nhau. Với mk thì rất đáng đi xem.😉</t>
  </si>
  <si>
    <t>phim này mình thấy nhiều câu thoại nghe lên cũng đủ nhói tim thật :(</t>
  </si>
  <si>
    <t>Mỗi người mỗi ý, nhưng đánh gia làm sao để mọi người còn cảm nhận và đi xem sau nữa nè, mình coi rồi thì thấy phim coi cũng đc chứ không tệ như 5.5đ đâu bạn</t>
  </si>
  <si>
    <t xml:space="preserve">Mình đi xem phim với nhu cầu giải trí là chính thì thấy phim này hay mà.
Với đi xem phim mình cũng chẳng bao giờ đánh giá quá sâu kịch bản, nội dung, hay dàn dựng các thứ (trừ khi nó quá tệ).
Nên phim nào trong thời gian mình coi mình cảm thấy thoải mái, vui vẻ/trải nghiệm thì đều là hay hết 😆😆
Mọi người đừng khó tính quá.
Ngay lúc đi coi m chưa xem trailer luôn, nghe tên phim thì thấy cũng chẳng ấn tượng cho lắm, mục đích đi coi ủng hộ phim Việt là chính. Nhưng xem xong rồi thì thấy ồ hay thật nhỉ, ko phí tiền bỏ ra 🤣🤣
</t>
  </si>
  <si>
    <t>Mình xem rồi và cá nhân mình đánh giá 8.9/10 nhé. Mọi người nên xem cho có cái nhìn thực tế</t>
  </si>
  <si>
    <t>Thấy có bài bảo diễn hơi kịch, nhiều đoạn chưa tự nhiên lắm là mình nghỉ luôn rồi. Đi xem fim ghét nhất là cảm giác diễn gượng gạo, ko tự nhiên</t>
  </si>
  <si>
    <t>Nội dung phim Trấn Thành thì nên đặt tựa là Cha già đúng hơn ! :v Đây mới đúng là Bố già. :3</t>
  </si>
  <si>
    <t xml:space="preserve">phim như vậy mà cho 5,5. Vậy bạn giỏi thì làm phim cho hay hơn đi </t>
  </si>
  <si>
    <t>Vừa xem xong tối qua. Thấy cũng bình thường như bao phim Việt khác, cũng có đầu tư, diễn viên ổn, riêng nv chính thì đồng ý với ad và Bố mà thấy khóc nhiều quá, tưởng như xem Mẹ k í.
Còn tột đỉnh cảm xúc để mà rưng rưng thì chưa đủ đâu ( hay do T chai lì? nhưng xem các phim về bố mẹ khác T cũng rưng rưng mà🥲) riêng câu nói gần cuối của NS Việt Anh thì rất ý nghĩa mà tạm thời quên ùi.
Nói chung đi xem phim thì để giải trí, k rút ra được thông điệp để học hỏi thì mình giải khuây. Ng ta làm cũng vất vả rồi thì mình tiếc gì vài chục nghìn để ủng hộ và nâng tầm phim Việt, mặc dù hơi dị với marketing.</t>
  </si>
  <si>
    <t>Trấn Thành thì đóng kịch tròn vai, đóng phim thì như nồi</t>
  </si>
  <si>
    <t xml:space="preserve">Phạm Danh </t>
  </si>
  <si>
    <t>Chán quả râu quá :(</t>
  </si>
  <si>
    <t>Râu quá giả, không xem được!</t>
  </si>
  <si>
    <t>Mình ko có ý định xem phim này luôn yaya~ vì quá mất niềm tin vào phim việt r :))))))) dở như hạck</t>
  </si>
  <si>
    <t xml:space="preserve">mk cũng thấy k xuất sắc như mọi người thấy, ns chung cũng đc nhưng đừng ns lố quá </t>
  </si>
  <si>
    <t>Bạn bè mình khen hay, đang định đi xem, đọc xong không biết nên hay không ...</t>
  </si>
  <si>
    <t>7/10 là vừa rồi</t>
  </si>
  <si>
    <t>Với 1 ng đã xem cả 2 bản thì cảm thấy BG điện ảnh ko liên quan gì đến BG Wdr.
- BG điện ảnh : bi hài đầy đủ , nhưng phần bi chưa đc cao trào cho lắm. Nhạc phim cũg ko thấm vào đầu như những phim khác mk xem , còn phần cuối phim hơi dài dòng lằng nhằng .Phải nói phim marketing rất tốt .
Phim đáng xem nhưng nó ko hay đến mức mà phải " ko xem thì hời hợt với cuộc sống " .</t>
  </si>
  <si>
    <t>a xìn đóng vai diễn ông bố này duyên quá nhỉ</t>
  </si>
  <si>
    <t>tự nhiên từ trên xuống dưới gr toàn thấy phim này, ám ảnh quá 🤦‍♀️</t>
  </si>
  <si>
    <t>tui thấy phim VN mà được như này là khá ổn áp rồi, coi cũng cảm động đấy chứ</t>
  </si>
  <si>
    <t>🙂 5.5 là cho thấy m sống hời hợt vs đời ba mẹ m đó con</t>
  </si>
  <si>
    <t>Phạm Thanh Tuyết Ngân  hợp lý</t>
  </si>
  <si>
    <t>Đánh giá chả liên quan gì đến bộ phim mà cũng đánh giá</t>
  </si>
  <si>
    <t>Chưa làm bố bao giờ vào vai bố già trải sự đời các kiểu</t>
  </si>
  <si>
    <t>Phim này khá hay nha!</t>
  </si>
  <si>
    <t>Nguyễn Trung Nghĩa nè</t>
  </si>
  <si>
    <t>Phim hay vãi mà đánh giá 5.5/10</t>
  </si>
  <si>
    <t>Mình thấy hay 9/10, chắc bạn mua nhầm Trạng Tí suất chiếu sớm :)))</t>
  </si>
  <si>
    <t>WAOOOO</t>
  </si>
  <si>
    <t>:&gt;</t>
  </si>
  <si>
    <t>Rì viu vấn vở vãi</t>
  </si>
  <si>
    <t>Bài review công tâm nhất từ ngày công chiếu đến giờ</t>
  </si>
  <si>
    <t xml:space="preserve">Hài hước thì có nhưng chưa chạm đến cảm xúc của mình </t>
  </si>
  <si>
    <t>Gắt vãi chưởng</t>
  </si>
  <si>
    <t>Minh Thy</t>
  </si>
  <si>
    <t>Tâmm chho xin 1 like</t>
  </si>
  <si>
    <t>Phim hay vậy mà.. Hiếm có 1 bộ phim làm tôi khóc nhiều như vậy. Về nhà lại khóc.. 
Nhiều người đã khóc. Trong đó có tôi.</t>
  </si>
  <si>
    <t>Khoa Nguyễn</t>
  </si>
  <si>
    <t>Cứ tưởng lên phim điện ảnh thì bộ râu sẽ đc thật hơn, nhưng nhìn vẫn giả trân trân, khá dở</t>
  </si>
  <si>
    <t>Đối với người dễ dãi như mình thì mặt cảm xúc ko lấy đc điểm từ mình nhưng mặt hài hước lấy đc điểm r đó, đi xem ko pí tiền đâu mn, bởi vì ít nhất ko khóc vì xúc động đc nhưng sẽ cười từ đầu đến cuối đc hihi. Còn thấy người ngồi cạnh mình thì có đoạn ngồi bạn í khóc. Phim 7/10 nha mn</t>
  </si>
  <si>
    <t>Vừa xem xong. Nói chung rất đáng xem</t>
  </si>
  <si>
    <t>Mình thấy phim hay, chạm đc đến trái tim của mỗi mình và nhiều ng khác. Chê gì thì k nói, nhưng chê diễn viên thì sai mẹ rồi, má Ngọc Giàu đóng k đạt? Lê Giang đóng k đạt? Bù tạt đóng k đạt? Thế chắc k ai đóng đạt đc, cạn lời</t>
  </si>
  <si>
    <t>Này đã yếu văn mà còn diễn ,xem k thích thì next nhạn xét tàm phào gây tâm lí nhưng người chưa xem.</t>
  </si>
  <si>
    <t xml:space="preserve"> review chê mà nghe chán dễ sợ=)))
phim đóng đạt hơn so với mình kì vọng, ncl cũng hay so với 1 bộ phim việt
mỗi tội hơi rườm rà lan man trong đoạn khai thác tình cảm bố con ông Sang quá, mấy vai như Châu, Nhàn có thể tăng tình tiết hay cho phim mà lại ko khai thác sâu, nhất là phản diện Nhàn xuất hiện hoành tráng vcl mà có đúng lần rồi biến đi như cơn gió luôn</t>
  </si>
  <si>
    <t>Nguyễn Tường Vân  đi vk ơi</t>
  </si>
  <si>
    <t>thấy phim hay, diễn viên nào đóng cũng tròn vai cả 👍🏻</t>
  </si>
  <si>
    <t>Đến đoạn hơi buồn thì khán giả cười :)) khán giả việt vui tính thật.</t>
  </si>
  <si>
    <t xml:space="preserve">nhận xét như không nhận xét </t>
  </si>
  <si>
    <t>Bố Già giống Mắt Biếc mình thấy hay nhờ chọn đúng nhạc phim còn lại k đánh giá cao lắm :))
Tình tiết hài, tc có nhiều nhưng đối vs mình là chưa đc ok lắm, nhiều lúc thấy cả rạp cười mà mình k thấy buồn cười gì cả :))) 5.5 mà khắt khe quá thì thôi mình cho 6đ vì nhạc phim quá đỉnkk =))))</t>
  </si>
  <si>
    <t>Mình mới đi coi xong. Phim khá hay mà. Mọi thứ ôn hoà đáng tiền xem và ko phí thgian. Phim Việt nam chỉnh chu như vậy là được rồi</t>
  </si>
  <si>
    <t>Mình nghĩ xem một bộ phim nên xem bằng cảm xúc thay vì dùng những đánh giá mang tính chuyên ngành như vậy ạ :((( với cả mọi người cũng đâu phải là chuyên gia đánh giá đâu. Riêng mình cảm nhận bộ phim này rất thật, rất tình và rất đời. Nhiều khoảnh khắc nhiều câu nói khiến mình xem cảm thấy rất đồng cảm. Quan trọng hơn thông điệp bộ phim đem đến là tình cảm gia đình, tình phụ tử nên thay vì xét nét từng khía cạnh thì mọi người nên đặt chiều sâu tâm hồn vào từng tình tiết để cảm nhận thì buổi xem phim sẽ được trọn vẹn hơn.</t>
  </si>
  <si>
    <t xml:space="preserve">M k hiểu sao nhưng m vừa xem vừa đọc đc trc kịch bản ấy. Kiểu mô típ nó vậy. Nhưng cũng có vài câu nói lm m suy ngĩ. </t>
  </si>
  <si>
    <t xml:space="preserve">Ảnh này là bản BG youtube, không phải số liệu của BG chiếu rạp. 
Mọi người đừng nhầm sang nhau :))) 
Nội dung phim # nhau hoàn toàn đấy nhé. </t>
  </si>
  <si>
    <t>Nguyễn Ngọc Minh</t>
  </si>
  <si>
    <t>Đem phim VN kịch bản VN đi so vs nước ngoài, diễn xuất cũng éo hiểu lấy cái mốc nào để so sánh. Ở đây chúng tôi review chỉ so sánh vs các phim VN khác để thấy có tốt hơn, chỉnh chu, đầu tư, bỏ nhiều chất xám và công sức ra k thôi. K ai đi review kiểu như con 🦧 như v 🤫</t>
  </si>
  <si>
    <t>Riêng tôi chấm 11 điểm cho phim, tôi khóc vl khóc từ rạp ra chỗ lẩu gà vẫn khóc :)).
1 bộ phim tình cảm cha con thì mình không đặt nặng những vấn đề khác như nhạc phim hay yếu tố kĩ thuật, Trấn Thành đã làm rất tốt rồi.</t>
  </si>
  <si>
    <t>Thang điểm của người khác bỏ tiền ra xem rồi viết review mà cứ vô chỉnh sửa bắt người ta phải cho điểm cao mới chịu, lạ lùng 🥲</t>
  </si>
  <si>
    <t>Làm phim thì chấp nhận khen chê thôi. Cảm nhận của người khác mắc gì mấy thím ở trên khóc thuê chửi mướn dùm ekip? Thang điểm của mỗi ng khác nhau mắc gì cứ phải mình thấy 8-9đ bắt ng khác phải 8-9đ. 
Còn đám “làm đc ko mà chê” thì cạn lời với thành phần vô não này nhất</t>
  </si>
  <si>
    <t xml:space="preserve">Nhạc phim quá đỉnh , diễn xuất oke thế mà còn bảo các nv khác chưa thể hiện hết dc cgi ! Con gái của Tuấn Trần quá ưng luô </t>
  </si>
  <si>
    <t>đi coi mà như cái khúc gỗ v thì ở nhà mà coi</t>
  </si>
  <si>
    <t>Nguyễn Phạm AnhTrúc nhìn bộ dâu khó triệu</t>
  </si>
  <si>
    <t>Phim hay hoặc dở thì để khán giả tự cảm nhận. Còn nói về nhạc phim thì mk k thấy chê vào đâu được🙂</t>
  </si>
  <si>
    <t>Phim này theo mình thấy ai từng sống ở sài gòn hay những người ở miền nam ngta sẽ nhìn thấy chính họ trong bộ phim rất nhiều tính cách đc thể hiện. Khi đồng cảm và đã trải nghiệm qua xem sẽ thấy rất hay.</t>
  </si>
  <si>
    <t>5.5 thì hơi thấp nhưng 6.5 là vừa đối với phim Việt Nam.</t>
  </si>
  <si>
    <t xml:space="preserve">Thư Võ hạ thấp người khác để tỏ ra mình thượng đẳng, hiểu biết, khó tính.Anti thì làm phim có đạt oscar cũng chỉ 1/10 thôi  </t>
  </si>
  <si>
    <t>Phim hay ý nghĩa mà nó lôi ra chê bủng chê beo. Haizza. Trước cũng page này khen phim Cậu Vàng hay sao ý nhỉ</t>
  </si>
  <si>
    <t>Đi coi nhiều cảnh họ cười nhưng mình k biết nó mắc cười điểm nào, phần dễ đoán cốt truyện phần kì vọng vào bộ phim mà thật 5. 5 còn cao. Có nhiều lời thoại nghe thôi là biết của Trấn Thành viết ra cho Tuấn Trần :( nchung film xem vui. Diễn hay nhất có lẻ củng là Tuấn Trần</t>
  </si>
  <si>
    <t>Mấy cái khác thì không ý kiến nhưng mà về nhạc film thì...
Lấy mình 1 ví dụ về bài nhạc hay hơn bài nhạc Ost film này đi =)))</t>
  </si>
  <si>
    <t>Mình khen phim vì Kịch Bản hợp với đời sống người Việt mình .dễ đoán nhưng đây là đòn bẫy tâm lý vì khi dễ đoán thì sẽ phù hợp mọi lứa tuổi và dễ tiếp cận . Phần diễn xuất thì chưa đến mức phải khóc như mấy Seeding ca ngợi . 👍</t>
  </si>
  <si>
    <t>thấy phim này bth mà ai cũng khen</t>
  </si>
  <si>
    <t>Nếu so với các bộ phim việt khác thì đây là 1 bộ phim hay mà, 5,5 hơi khắc khe. 7-8 ok hơn.</t>
  </si>
  <si>
    <t>:))))</t>
  </si>
  <si>
    <t>Review hay chê phim đây-.-</t>
  </si>
  <si>
    <t>Tự nhiên đang chiếu Bố Già điện ảnh, cái bài này review Bố già web drama.
Rồi mọi người có đọc kĩ chưa.
Ủa??</t>
  </si>
  <si>
    <t>:)) chả hiểu sao đi so sánh phim điện ảnh với những series phim.Tiếp theo là theo mình trong phim này lồng cả cái bài điều cha chưa nói của ali có khi còn hay hơn(nhạc phim bạn nói là ở web drama),mình k hiểu bạn cần gì hơn ở một bộ phim gia đình về cách diễn suất và mình lấy ví dụ La Thành vai Quý diễn thế mà còn chưa đạt thì mình cũng chưa hiểu bạn cần điều gì hơn ở một tấm vé 100k :)).
Cả rạp mình xem k còn chỗ trống ngay cả khi hết phim mn còn đứng lại để nghe trọn bài hát của Phan Mạnh Quỳnh.À mình quên là bài nhạc phim Phan Mạnh Quỳnh sáng tác còn rất ok nữa nhé.</t>
  </si>
  <si>
    <t>5.5/10 ý kiến cảm xúc cá nhân
Mình chưa đi xem mạnh dạn chấm 9/10 vì cá nhân mình thích thế á</t>
  </si>
  <si>
    <t xml:space="preserve">Phim hay , cháy hết cả vé chả có vé nếu không mua sớm ấy </t>
  </si>
  <si>
    <t>Không biết được nma mình xem nhiều phim và mình thấy phim hay vl mặc dù nội dung k có gì đặc sắc dễ đoán, but bối cảnh hay thoại hay diễn xuất đều động đến cảm xúc mình. Xem xong chỉ muốn về nhà kéo bố mẹ đi xem gấp 🙂</t>
  </si>
  <si>
    <t>Cũng phải 6.5 hoặc 7/10 thì hợp lý hơn</t>
  </si>
  <si>
    <t>M thì thấy vai Bù Tọt diễn chưa tới thôi. Nếu em cảm đc sâu thì cảm xúc của mình về tình cha con của 3 thế hệ sẽ đc đẩy cao hơn. Còn lại mn diễn đều rất tròn vai</t>
  </si>
  <si>
    <t>review á, đây là móc ra để chê phim r</t>
  </si>
  <si>
    <t>Còn với mình thì 8/10 trừ 2 điểm vì tình tiết dễ đoán. Còn về diễn xuất thì với mình vậy là ổn có vài phân đoạn diễn hay thật sự.</t>
  </si>
  <si>
    <t>Chưa đi xem nhưng mình thấy phim này pr hơi bị nhìu quá, kb xem xong có đã mắt không hay lại thất vọng vì sự kì vọng cao</t>
  </si>
  <si>
    <t>Review gì nhạt toẹt vậy trời âhha</t>
  </si>
  <si>
    <t>Mấy bạn kỳ ghê ngta rv theo quan điểm cá nhân cảm nhận sao thì ngta rv vậy . Các bạn thấy hay thì cứ khen hay có ai cấm đâu mà vào chửi thớt kêu thớt là anti vậy</t>
  </si>
  <si>
    <t>phim việt là vậy.</t>
  </si>
  <si>
    <t>Phim đánh trúng tâm lý của người Việt, mà chấm 5,5 thì hơi quá r, chắc bạn là một khúc củi khi đi xem phim :))</t>
  </si>
  <si>
    <t>Mình cũng thấy phim bth , chưa chạm đến tim mình , mình cũng chả thấy cảm động gì . K hay cũng k dở . Tạm xem giải trí</t>
  </si>
  <si>
    <t>Mày nghĩ mày là ai mà có khả năng đánh giá phim ngta =)) thượng đẳng à tép tôm</t>
  </si>
  <si>
    <t>Anti TT à ?</t>
  </si>
  <si>
    <t>lại thượng đẳng 5.5/10 :'))) chỉ đồng ý phần nhạc phim k oke thôi còn lại thì không. Bạn nên nhớ, mỗi người một cuộc đời, mỗi nhà mỗi cách nói chuyện.</t>
  </si>
  <si>
    <t>Phim thấy cũng bình thường mà thấy mấy bạn dô cmt khen nức nở, hổng hiểu thật sự</t>
  </si>
  <si>
    <t>Chấm 5.5 chắc bạn cũng từng làm nhà phê bình phim Hollywood. Phê phim người ta đánh giá cực phê để khuyến khích cho nền điện ảnh nước nhà còn này thì...</t>
  </si>
  <si>
    <t>Phim hay nha...</t>
  </si>
  <si>
    <t>Review phim nghe có mùi dìm mặc dù t chua coi. Zô fb xem thì hiểu lun 🤣</t>
  </si>
  <si>
    <t>Nói chung mình thấy hay các bạn nên xem thử nhé.</t>
  </si>
  <si>
    <t>mình chưa xem bản điện ảnh nhưng bản youtube thấy TT make up vai ông già cứ giả giả kiểu chưa tới vậy</t>
  </si>
  <si>
    <t xml:space="preserve">Mỗi người một cảm nhận, có người thất rất hay, có người thấy không được hay cho lắm, nhưng ai muốn trải nghiệm thì đừng ngại nhé, biết đâu lại thấy hay thì sao, review cũng chỉ là 1 phần, quan trọng là bản thân cảm thấy nnao thui mà ^^ đi xem cho biết đi mng, mình thấy đáng xem lắm </t>
  </si>
  <si>
    <t xml:space="preserve">Mới đi xem hôm qua với bạn. Cảm nhận cá nhân thì được 8/10. Nói chung phim rất đời, y xì cuộc sống thực tế mình trải qua, đoạn NSND Việt Anh có những câu rất thấm. </t>
  </si>
  <si>
    <t>Mặc dù hâm mộ Trấn Thành thật, kì vòng cũng nhiều vì mới ra mắt xem mấy bài review khá xịn sò. Nhưng đi xem thì cũng đánh giá như b, ko đc xuất sắc như mong đợi</t>
  </si>
  <si>
    <t>Thật sự ko ưa gì trấn thành nên phim trấn thành có 10/10 mình cũng ko thích đi xem. P/s trên đây chỉ là ý kiến cá nhân nên mong các fan cuồng Trấn Thành đừng vào cắn bậy nhé 😊</t>
  </si>
  <si>
    <t>Mình coi bố già rất hay,nói chung là rất là ok,cho 9 điểm</t>
  </si>
  <si>
    <t>Trấn Thành và Tuấn Trần đã diễn rất tốt trong phim mà, nói là không có gì nổi bật thì hơi dìm quá rồi. Còn về nội dung thì oke. Phim này cũng phải được 8/10, ý kiến chủ quan của mình</t>
  </si>
  <si>
    <t>Mấy bài đánh giá 9-10 điểm là đánh giá để lấy tiền thôi</t>
  </si>
  <si>
    <t xml:space="preserve">5,5/10 á 😞
Cá nhân m thấy hay mà tất nhiên nó kp thần thánh hay quá xuất sắc nhưng mà khá hay , hoặc nó chạm đến trái tim m , hay do m nhạy cảm nhỉ , xem mà cứ nghĩ đến bố mình nên khóc luôn </t>
  </si>
  <si>
    <t>Một bài review éo có tâm 🙂</t>
  </si>
  <si>
    <t>Em thấy hay mà. @@"</t>
  </si>
  <si>
    <t>Review phim điện ảnh mà ko lấy nổi đúng quả hình của phim thì chịu :/</t>
  </si>
  <si>
    <t>Hông có quá xuất sắc. Nhưng cũng dc</t>
  </si>
  <si>
    <t xml:space="preserve">Trấn Thành truyền thông rất tốt
Mình đi xem rồi cũng k có những cảnh làm mình quá xúc động. Đoạn đầu xem cảm thấy như xem utube 😂😂 Nchung phim có nội dung
 7-7,5/10 </t>
  </si>
  <si>
    <t>Đánh giá 9 hay 10 điểm thì cũng là công việc kiếm cơm cả thôi. AE thông cảm. Chữ tâm bị bóp méo vì tiền rồi :)))</t>
  </si>
  <si>
    <t>Hay dở xinh xấu là tuỳ vào quan điểm vào cách đánh giá và quy chuẩn của mỗi người. Bạn bảo nó dở chưa chắc mình và mọi người cũng thấy vậy. Thế nên bài này chỉ dừng lại ở mức độ THAM KHẢO và nên tham khảo NHIỀU bài.</t>
  </si>
  <si>
    <t>Để đánh giá về chuyên môn thì phim này được 5/10 vì đỉnh cao đến từ chi tiết có vài đoạn cảm xúc lên xuống ko được đã lắm. Nhưng để đánh giá và thấy vui thì 10/10 vì kết quả như thế nào tiền doanh thu của phim kiếm đc là câu khả định rồi =))</t>
  </si>
  <si>
    <t>quả râu giả trông chán ghia 🥲</t>
  </si>
  <si>
    <t xml:space="preserve">Bạn cho điểm thấp thế seeder nó lại vào chửi </t>
  </si>
  <si>
    <t>Cái bài mà phan mạnh quỳnh hát tên là gì nhỉ mn ơi</t>
  </si>
  <si>
    <t>Phim này có cùng vũ trụ với phim ở trên youtube không ạ?</t>
  </si>
  <si>
    <t>9-10 thì đúng là méo tin đc, nhưng 5,5 của bạn thì bạn nên chỉ coi film nc ngoài đi cho lành 😄</t>
  </si>
  <si>
    <t>Mình thấy tầm 7 8 điểm chứ 5.5 thì hơi ít ~.~</t>
  </si>
  <si>
    <t>Bọn này ngáo à. Suốt ngày lên mạng phê phán, phim như này là quá hay ở mảng đề tài này rồi, còn muốn hay nữa thì sang hollywood xem</t>
  </si>
  <si>
    <t>nữa hả</t>
  </si>
  <si>
    <t>Nhìn nó chấm 5.5 hết muốn đọc luôn 🙂</t>
  </si>
  <si>
    <t>Minh Cine đúng y ai đồ</t>
  </si>
  <si>
    <t>Lynh Nguyễn</t>
  </si>
  <si>
    <t>Khập khiễng!!!</t>
  </si>
  <si>
    <t xml:space="preserve">B cho điểm thấp mà phản biện nhạt nhẽo viết chán quá k có sức thuyết phục :v
</t>
  </si>
  <si>
    <t>Đã xem và thấy cungz đc 5.5 thì hơi thấp nhưng 9 10 thì tào lao tầm 7 đến 7.5 thôi</t>
  </si>
  <si>
    <t>Chiếu ở đâu a</t>
  </si>
  <si>
    <t>Đây, những bài review như thế này chính là những giá trị ĐẶC BIỆT chỉ có thể tìm thấy tại cộng đồng #reviewphimcotam mà thôi!</t>
  </si>
  <si>
    <t>vừa xem hôm qua thấy cũng okie đấy chứ , mặc dù hok phải fan trấn thành =)))
Ý kiến cá nhân là nên giảm bớt hài đi 1 xíu thì sẽ sâu sắc hơn :D</t>
  </si>
  <si>
    <t xml:space="preserve">Cám ơn bạn đã ko hoà vào số đông. </t>
  </si>
  <si>
    <t>Mình cũng ghét kiểu seeding , PR quá mức, phim k đến nỗi tệ nhưng cũng k phải như là mấy bà hay seeding, có 1-2 câu nói trong phim là mình thấy cảm động thật, còn lại thì dừng ở mức tạm chấp nhận. Diễn viên thì thấy Tuấn Trần diễn cũng ok mà, nhạc phim thì mình nghe chả vào tai tý nào, nhưng vì là 1 bộ phim Việt Nam nên mình ưu ái chấm cố cho 7đ, coi như ủng hộ phim việt</t>
  </si>
  <si>
    <t>6 đ o hơn</t>
  </si>
  <si>
    <t>ờ thì về mĩ sống đi bạn</t>
  </si>
  <si>
    <t>So thì so với phim việt 
Lấy phim việt so với phim nước ngoài hệ quy chiếu khác nhau cũng so</t>
  </si>
  <si>
    <t>Thây cug hay k đen noi 5.5</t>
  </si>
  <si>
    <t>Cái ý về diễn xuất thì mình đồng ý 100%</t>
  </si>
  <si>
    <t>Khắt khe khi cho chỉ 5.5 điểm
9 10 thì chắc chắn chưa được. Nhưng 7 8 thì mình nghĩ là có thể.
Vai diễn tốt nhất phải là Tuấn Trần chứ 😃</t>
  </si>
  <si>
    <t>Làm Marketing tốt, mà cũng không hẳn, là do Trấn Thành sử dụng hình ảnh của mình rất tốt, chứ phim thì trung bình khá :)</t>
  </si>
  <si>
    <t>Đây là rìviu fim hả. Đâu pai tập làm văn nêu cảm xúc của bạn về pim bố già</t>
  </si>
  <si>
    <t>Phim tệ vãi lìn</t>
  </si>
  <si>
    <t>nhạc nền =))))))</t>
  </si>
  <si>
    <t>Thật ra mình cảm thấy việc cho một chút câu đùa vào khi cảm xúc đang căng trào như vậy, khiến một nụ cười nở ra ngay trong dòng nước mắt lại là một điều hợp lí, vì điều đó cho ta thấy rõ 1 điều trong đại gia đình này là vẫn luôn có một sự lạc quan nhất định trong mọi hoàn cảnh ý</t>
  </si>
  <si>
    <t>Review phim bố già VN cái để nền nhạc phim bố già hollywood??? Tinh ý quá ạ :))))</t>
  </si>
  <si>
    <t>theo minh bo phim nay se phu hop voi phan lon khan gia mien nam ,dac biet la dan SG. Con nhu minh o Bac, ngay ca loi thoai nhan vat con nghe k ro thi cam nhan sao dc, nhat la may doan chui nhau, cai nhau thi gan nhu nghe k hieu gi luon, phai cang tai vua nghe vua xem phu de tieng anh moi hieu so so chu chua noi khoc loc gi . Con khan gia xung quanh minh con cuoi tu dau phim den cuoi phim co @@ ma cuoi ro to chu, chan luon</t>
  </si>
  <si>
    <t>Minh ko thây hay băng web drama</t>
  </si>
  <si>
    <t>Nên đi xem phim các bạn ạ
Hay thật sự ❤</t>
  </si>
  <si>
    <t>Vô ý thức quá v 
Làm lộ hết rồi còn gì</t>
  </si>
  <si>
    <t>Ủa mà khúc cuối phim thì đó chỉ là giấc mơ của Trấn Thành
Rồi bản điện ảnh này thì Trấn Thành mơ tiếp hả ?</t>
  </si>
  <si>
    <t>ko bt mn sao,nhưng vs mình câu hay nhất và cảm động nhất vs mình là. "Duma,t thương m", nó rất đời thường và vô cùng chan chứa tình yêu thương,kiềm lắm nhưng nghe câu đó phải khóc 😭😭</t>
  </si>
  <si>
    <t>Th bạn đi coi về hỏi nó xem hay ko. Co khóc ko =]] nó nc phim bt. Coi đc chứ chả đến mức bù lu bù loa như các trang review =]]]]]</t>
  </si>
  <si>
    <t>Ủa, bạn mình chê phim nhiều lắm á</t>
  </si>
  <si>
    <t>Cái này là cơ chế toàn trị. Trên bảo dưới nghe. + Cơ chế an ninh nhân dân. Mỗi người dân là một chiến sĩ. Luôn rình mò nhau, kể cả người thân. Xã hội cộng sản</t>
  </si>
  <si>
    <t>Phim chuẩn Việt hay nhất từng xem luôn. Đáng giá,  rất đáng giá</t>
  </si>
  <si>
    <t>mấy bạn coi trước làm ơn đừng có spoil phim cho những người chưa coi dc ko ạ? spoil hết rồi thì ai mà đi coi phim này nữa? Trấn Thành đã van xin các bạn đừng spoil nữa nhưng vẫn cứ spoil? thế ai dám làm phim cho mấy bạn coi? spoil hết thì gần như mất luôn cái kinh phí bán vé rồi còn gì???</t>
  </si>
  <si>
    <t>ong rw vậy fim ngta còn ai coi nữa</t>
  </si>
  <si>
    <t>phim hay lam.....mua khan giay khi xem</t>
  </si>
  <si>
    <t>cái diễn xuất của Trấn Thành nó cứ giả trân mà sao vẫn khen đc nhỉ ?</t>
  </si>
  <si>
    <t>Nhạc nền godfather mình thấy lồng vào video này, nó khiến mình thấy khó chịu thực sự vì căn bản 2 phim quá khác nhau</t>
  </si>
  <si>
    <t>Phim hay đó. Mới coi hnay. Công nhận nhiều quả bất ngờ với phim việt
À có đoạn dàn ngang vào bệnh viện lúc gần cuối hơi lố tí, và nhạc nền nhái Tèo Tèo Téo Teo
Phim không hợp với mấy thể loại khúc gỗ, cục đá hay vô tâm, vô tình, vô nghĩa 💁‍♂️</t>
  </si>
  <si>
    <t>Phim phải dùng từ là rất hay trong thị trường fim “chiếu rạp” VN những năm gần đây ( kịch bản gốc - k đi mua )...</t>
  </si>
  <si>
    <t>Phim Việt xuất sắc nhất mấy năm trở lại đây</t>
  </si>
  <si>
    <t>Mình chưa đi coi nhưng bạn bè mình nói là buồn lắm và họ đã khóc thế là mình ko đi coi nữa cuộc sống này chưa đủ nước mắt hay sao mà vô rạp trả tiền và rơi nước mắt lần nữa</t>
  </si>
  <si>
    <t>0:43 1 bên đại diện cho bảo thủ , 1 bên cấp tiến :D</t>
  </si>
  <si>
    <t>Ad làm review các show SAH của DC phát trực tuyến đi. Trong khi chờ JL ra mắt</t>
  </si>
  <si>
    <t>Xem thật sự hay luôn ý mọi người. Không phí tiền bỏ ra luôn</t>
  </si>
  <si>
    <t>Phim Việt Nam làm như vậy là xuất sắc rồi chứ các ba các má còn muốn làm ntn nữa? Phim nào chả có sạn làm gì có cái gì hoàn hảo 100%, bỏ có 100k coi mà cứ như là bao trọn rạp mà chê là xem xong bị lừa??? Phim Bố Già là 1 trong số 1 vài phim VN mình xem và thấy rất đáng để đi xem, nó nói lên tiếng lòng của số đông, những ng dân nghèo của xã hội, bạn đã bao lâu rồi k chụp hình chung với ba của bạn, một câu hỏi làm mình bật khóc vì mình đã k còn bố để cùng chụp nữa r</t>
  </si>
  <si>
    <t>Review chuẩn tâm trạng của e khi xem xong luôn quá nhiều tình tiết chưa đc giải quyết</t>
  </si>
  <si>
    <t>ỐI giồi ôi chuyện gì thế này. The Ngáo : Bố Già vượt quá kỳ vọng của mình                                                       W2W movie:Đây là một bộ phim rất đáng đồng tiền bát gạo                                                                                         Phê Phim : Điểm cực phê à mà nhạc nền của video này là OST của the God Father đúng ko :)</t>
  </si>
  <si>
    <t>Hay lắm mn tui mới đi coi 🥰❤️</t>
  </si>
  <si>
    <t>Mình vừa mới đi xem phim xong.( suất 12:35 ngày 8/). Rất đông khán giả.Hết phim cả khán đài đồng loạt đứng dậy vỗ tay, 1 cảm giác hạnh phúc khó tả,nghĩa là bộ phim đã chạm đến trái tim người xem, làm dâng lên cảm xúc phải cảm ơn,trân trọng tác phẩm này. Tràng vỗ tay ấy là chứng minh sống cho sự thành công của bộ phim cũng như toàn bộ ekip đã cật lực,dốc tâm vào một tác phẩm. 
Cá nhân tôi cảm thấy phim rất chỉnh chu và xuất sắc.
Chúc bộ phim đạt nhiều cái nhất trong lịch sử phim điện ảnh Việt Nam.</t>
  </si>
  <si>
    <t>Phim rất hay nha ae thật là k uổng tiền đi rạp ae à</t>
  </si>
  <si>
    <t>Phim tốt - Đúng
Xuất sắc - Hên xui</t>
  </si>
  <si>
    <t>Tôi thì thấy không hay. Phí thời gian</t>
  </si>
  <si>
    <t>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Coppola, còn phim Bố già của Trấn Thành thì mình chưa xem</t>
  </si>
  <si>
    <t>Review phim bố già nhưng để nhạc nền của the godfather easter eggs hay đấy</t>
  </si>
  <si>
    <t>Định xem nhưng tắt để tự trải nghiệm trên rap</t>
  </si>
  <si>
    <t>review bố già trên nhạc nền bố già:)</t>
  </si>
  <si>
    <t>Sao lại spoil khúc bệnh viện thế team ơi T^T</t>
  </si>
  <si>
    <t>Nhạc Godfather.</t>
  </si>
  <si>
    <t>Cực kì tuyệt vời</t>
  </si>
  <si>
    <t>Riêng t thì thấy chả có gì hay.</t>
  </si>
  <si>
    <t>Ad làm tóm tắt các phần của Cướp Biển Vùng Caribbean ik aj. Như đã tóm tắt harry potter ấy aj.</t>
  </si>
  <si>
    <t>Mới xem hôm T7 hay vl mọi người nên dắt gia đình đi xem</t>
  </si>
  <si>
    <t>review phim set nhạc nền softy love .-.</t>
  </si>
  <si>
    <t>Đẹp trai quá</t>
  </si>
  <si>
    <t>Vl quả nhạc nền</t>
  </si>
  <si>
    <t>Hay quá ạ</t>
  </si>
  <si>
    <t>Xem thứ 3</t>
  </si>
  <si>
    <t>Xem thứ 2</t>
  </si>
  <si>
    <t>Xem đầu</t>
  </si>
  <si>
    <t>Phim coi rất tình cảm bữa nào có tiền đi coi mới được</t>
  </si>
  <si>
    <t>Quyết Ngô</t>
  </si>
  <si>
    <t>Ra rạp naod</t>
  </si>
  <si>
    <t>Diễm Quỳnh 😭😭😭</t>
  </si>
  <si>
    <t>Duy Tân Huỳnh mai đi hơm</t>
  </si>
  <si>
    <t>Phim rất hay ...và cái kết....rất..cảm động 🤒</t>
  </si>
  <si>
    <t>Hay lắmmm mngg ơi,ai cũng đỉnhhhh</t>
  </si>
  <si>
    <t>Bạn yêu ơi 😍Nguyễn Trọng Thoại</t>
  </si>
  <si>
    <t>Ko có thơi gian chiếu nhỉ🙂</t>
  </si>
  <si>
    <t>Phim hay lắm luôn đáng đồng tiền, khóc như sông còn cười là như điên luôn :)))</t>
  </si>
  <si>
    <t>Nguyen Manh Chinh đi xem k</t>
  </si>
  <si>
    <t>Nguyễn Ngọc Ánh
Nguyễn Khánh Ly</t>
  </si>
  <si>
    <t>Kim Uyên len keo</t>
  </si>
  <si>
    <t>Phim hay đáng xem và đáng tiền</t>
  </si>
  <si>
    <t>Thiênn Bii Trần Thiên Duy  điiii coiii điii</t>
  </si>
  <si>
    <t>Cường</t>
  </si>
  <si>
    <t>Dương Bảo Châu mua khăn giấy đi=))</t>
  </si>
  <si>
    <t>Minh Lý. Ra thế. Thì ra ng ta cần bờ vai</t>
  </si>
  <si>
    <t xml:space="preserve">Khánh Linh  </t>
  </si>
  <si>
    <t>Dương Dương hic</t>
  </si>
  <si>
    <t xml:space="preserve">Trà Mi Phạm Diệu Hảo </t>
  </si>
  <si>
    <t xml:space="preserve">Phan Thị Ái My </t>
  </si>
  <si>
    <t>Cho mình hỏi chíu rạp nào z</t>
  </si>
  <si>
    <t xml:space="preserve">Kim Ánh Hồng Ngọc Nguyen Ngoc Trinh đi xem đi </t>
  </si>
  <si>
    <t>Út Lộc thèm đi xem phim qá huhu</t>
  </si>
  <si>
    <t>Lê Thị Khánh Linh  Lê Thị Sương Mai</t>
  </si>
  <si>
    <t>Minh Anh Nguyen mún xem quá 😢</t>
  </si>
  <si>
    <t>Thúy Nè đi hông</t>
  </si>
  <si>
    <t>Anh Ngoc bờ vai bê tông cốt thép ơi</t>
  </si>
  <si>
    <t>Nấm Emm ta đu</t>
  </si>
  <si>
    <t>Thấy trailer ổn áp quá chừng, nhất định sẽ ra rạp</t>
  </si>
  <si>
    <t>Em cũng muốn đi xem lắm rồi</t>
  </si>
  <si>
    <t xml:space="preserve">Đoàn Phương Diễm  ực ực muốn coi </t>
  </si>
  <si>
    <t xml:space="preserve">Minh Ngọc  </t>
  </si>
  <si>
    <t>Hùng Cường tối ko</t>
  </si>
  <si>
    <t xml:space="preserve">Thúy Mùi </t>
  </si>
  <si>
    <t xml:space="preserve">Ốc Tiêu Hong Hanh Nhã Khuyên </t>
  </si>
  <si>
    <t xml:space="preserve">Thái Thành Tuấn </t>
  </si>
  <si>
    <t>Phương My vô nghe spoil</t>
  </si>
  <si>
    <t>Hồ Thái Hiển</t>
  </si>
  <si>
    <t xml:space="preserve">Minh Minh đi xem phim </t>
  </si>
  <si>
    <t>Review nhanh cho ai lười đọc: https://www.facebook.com/khenphim/posts/4052569218100420</t>
  </si>
  <si>
    <t>Thích Tuấn Trần</t>
  </si>
  <si>
    <t>Bố láo chứ bố già gì ?</t>
  </si>
  <si>
    <t>Bạn làm nghề j thấy toàn trương trình ca sỉ k vậy hơi thắc mắc tý ạ</t>
  </si>
  <si>
    <t>Phim cũng bình thường còn dỡ hơn trên Youtube. Coi xong thấy thất vọng. Doanh thu cao do PR tạo hiệu ứng người xem chứ cho chọn lại mình sẽ ko xem.</t>
  </si>
  <si>
    <t>Ai không khóc có lẽ vì có một gia đình đủ đầy.. 
Còn em, không có cha, coi đoạn live của woan mà khóc. :(</t>
  </si>
  <si>
    <t>Linh Thùy  mk muốn đi xem😶</t>
  </si>
  <si>
    <t>Vy Pham má ui 1 buổi tối t xem fb mà phải thấy cỡ 10 mấy bài viết về phim này :)))) mà càng viết nhiều bài t càng mất hứng với phim này hơn á nha :))))</t>
  </si>
  <si>
    <t>Hiệu ứng phim quá lớn nên t cũng đi xem mà cảm thấy cũng đc thôi à... kh bk có ai như tui không 🤔❤️</t>
  </si>
  <si>
    <t>Chưa đủ đô để mình rơi nước mắt...!!!</t>
  </si>
  <si>
    <t xml:space="preserve">chuan khog can biet nghe thuat hay tieg noi dien anh gi gi do tui chi biet la khan gia di xem nhieu la thanh cp\og rui do bo gia nghe that doi thuong qua chinh vi qua doi thuong len phim anh nhug nguoi that thuong doi di xem nhug khog vi doi thuong ma de dai voi dong tien minh bo ra mua mot cuon phim thanh cogla qua nhieu nguoi doi thuong di xem the day tinh cha cho du doi thuong the nao cung chang bao gio tam thuong co giai hay khog co giai cung khog quan trog quan trog la phim cgham duoc cam xuc cua nguoi xem de mot nguoi roi nuoc mat vi mot cuon phim cug khog de dang gi tat ca cug nho vao su co gang cua nhung nguoi cug gop suc tao thanh  bo phim that don gian that doi thuong nhug da mang den su yeu mem cua khan gia THAT KHOG TAM THUONG </t>
  </si>
  <si>
    <t xml:space="preserve">Phim Bố Già rất hay xứng đáng lên top 1 </t>
  </si>
  <si>
    <t>Phim xem để giải trí cũng tạm đc,  so với bộ phim Về nhà đi con thì ko hay bằng!</t>
  </si>
  <si>
    <t>Phim hay và ý nghĩa , xem mà khóc luôn.Không chỉ đem lại tiếng cười mà còn khiến mọi người thấy mình ở trong đó</t>
  </si>
  <si>
    <t>bầu ngta có cho vô rạp kh mn</t>
  </si>
  <si>
    <t>T vừa đi xem phim xong,thật sự t rất thích trấn thành và nghe mn nói hay lắm nên t ngày trông đêm ngóng để xem,nhưng k biết là do t hi vọng nhiều quá nên t thấy bth k nhỉ,cá nhân t đánh giá cao diễn xuất của Tuấn Trần lắm,màu phim cũng đẹp,nhạc hay,nhưng t là ng dễ cảm động cực mà lại k khóc 1 miếng nào,hồi xem cua lại vợ bầu khiếp t khóc như mưa :)))</t>
  </si>
  <si>
    <t xml:space="preserve">m xem tren youtube tu tap 1-5, noi chung noi dung film đoi thuong , tam on </t>
  </si>
  <si>
    <t>Võ Trọng Đức chị m chưa được coi đó em eiii😍😂😂😂</t>
  </si>
  <si>
    <t>Đi xem phim mà phải bon chen lắm😂</t>
  </si>
  <si>
    <t xml:space="preserve">Nguyễn Cẩm Lan  Hoang Bui </t>
  </si>
  <si>
    <t>Xứng đáng
Phim hay</t>
  </si>
  <si>
    <t>Cũng chụp đc đoạn này.</t>
  </si>
  <si>
    <t xml:space="preserve"> Nhan Trieulamkien </t>
  </si>
  <si>
    <t xml:space="preserve">Kiều Trúc </t>
  </si>
  <si>
    <t>vì Trấn Thành đc nhiều người hâm mộ nên sản phẩm ảnh làm ra đc ủng hộ kịch liệt. Đối với mình phim ko phải là dở mà nó chỉ nằm ở mức tương đối ok thôi. Mình thấy phim đó g là Lật Mặt của Lý Hải là đỉnh nhất</t>
  </si>
  <si>
    <t>Chuẩn</t>
  </si>
  <si>
    <t>Chinh xac</t>
  </si>
  <si>
    <t>Phim nó đời thường đến chân thực..đáng xem</t>
  </si>
  <si>
    <t>Lúc đầu mình mang tâm thế là ừ xem vì Trấn Thành, xem vì có những gương mặt gạo cội, vì những gương mặt mới, vì nó là kịch bản VN chứ mình hk kỳ vọng nó cao cùng lắm ngang ngửa Cua lại vợ bầu.... Nhưng nó vượt tầm suy nghĩ của mình, nó mang màu sắc VN, nó rất đời nhìn vô 1 cái “Ah, đây là film VN” mình thích cái mà Trấn Thành đem lại không chỉ tiếng cười mà còn là những bài học trong cuộc sống. Và Trấn Thành khiến mọi người thấy mình ở trong đó, chắn chắn luôn. Mình hy vọng không chỉ mỗi Thành mà còn sẽ có nhiều bạn trẻ khác cũng sẽ làm ra đc nhiều bộ film mang màu sắc VN như thế này nữa</t>
  </si>
  <si>
    <t xml:space="preserve">Hay, chuẩn, phù hợp, chí lý </t>
  </si>
  <si>
    <t>Xem rồi muốn xem nữa</t>
  </si>
  <si>
    <t>❤❤❤👍👍👍</t>
  </si>
  <si>
    <t>Phim hay, ý nghĩa đi vào lòng người ai cũng thấy mình có chút gì trong đó.</t>
  </si>
  <si>
    <t>Để t đánh giá thì Gái già lắm chiêu vẫn nhỉnh hơn..Phải nói Bố Già PR khá tốt</t>
  </si>
  <si>
    <t>Coi xong thì nhớ qua shop em mua giày nha .
✏️Creator by @1step.storevn
👟 Hàng Order 8 -10 ngày Best Thị trường .
🔥 Direct Messenger để nhận tư vấn về giầy và size .</t>
  </si>
  <si>
    <t>Phim hay cực tốn bao nhiêu là nc mắt</t>
  </si>
  <si>
    <t>Đăng ký tài khoản số đẹp ngân hàng MB nhận ngay tiền thưởng: 
https://m.facebook.com/story.php?story_fbid=436316300972444&amp;id=100037822335262
Đăng ký thành công thì "ting ting" ngày tiền thưởng lên đến 300k.</t>
  </si>
  <si>
    <t>Chờ mẹ lên dắt mẹ đi xem</t>
  </si>
  <si>
    <t>Rất xứng đáng vì bởi phím đã đi vào lòng người . biết bao người đi xem về . Hồi tâm chuyển ý yêu thương bố mẹ nhiều hơn. Nói chung bộ phim này rất ý nghĩa nên  đạt doanh thu  như thế . là đúng chuẩn rồi  nếu không hay . làm sao doanh thu đạt đến mức độ như thế</t>
  </si>
  <si>
    <t>Thôi lạy, phim tạm được thôi chứ thua xa tiệc trăng máu. Lố quá đáng. Cảm xúc chưa tới</t>
  </si>
  <si>
    <t>Nguyễn Penny  có đi coi chưa</t>
  </si>
  <si>
    <t>Trần Kỳ 🥺🥺🥺</t>
  </si>
  <si>
    <t xml:space="preserve">Thôi thôi câm mồm giùm cái đi đâu cũng nghe nhắc đến </t>
  </si>
  <si>
    <t>Cũg muốn đi xem. Nhưg mắc con nhỏ thì phải lsao huhu</t>
  </si>
  <si>
    <t xml:space="preserve">Phim hay thiệt là hay, nhưng mà để dùng được từ xuất sắc hay siêu phẩm để miêu tả thì phải suy ngẫm thêm nữa </t>
  </si>
  <si>
    <t>Trấn Thành quá Thông mình rất xứng đáng</t>
  </si>
  <si>
    <t>Đại Lâm Mộc rủ mình đi xem với</t>
  </si>
  <si>
    <t>Nhân Quang Trương Lê Thị Diễm Trinh =))</t>
  </si>
  <si>
    <t>Lần đầu tiên : cả xóm mình cùng đi xem 🤣 .mai sẽ cho các mẹ và Thím lên check in Bố Già.</t>
  </si>
  <si>
    <t xml:space="preserve">Thứ 2 dẫn e xem lại 1 lần nữa đc k a Ngôn Lêthành </t>
  </si>
  <si>
    <t xml:space="preserve">Ly Ly xem chưa người yêu ơi </t>
  </si>
  <si>
    <t>Ko đc xem...tiếc 😭</t>
  </si>
  <si>
    <t>Con người sống ngày càng vô cảm, khi xem fim này thấy cảm xúc dâng trào để rồi khi trở về đời thực thì đâu cũng vào đấy chẳng có j thay đổi. Tất cả chỉ tầm thường thôi.</t>
  </si>
  <si>
    <t xml:space="preserve">Bap Nguyet Huu Pham </t>
  </si>
  <si>
    <t>chấm tương tác giữ liên lạc để thấy bài viết ko bị face xoá kết bạn nhé Ra Rạp Xem Gì ?</t>
  </si>
  <si>
    <t>Mới đặt vé xong. Gần full rạp luôn.</t>
  </si>
  <si>
    <t>Tao thề nghe có tên Trấn Thành là out all.</t>
  </si>
  <si>
    <t xml:space="preserve">Quá hay </t>
  </si>
  <si>
    <t xml:space="preserve">T chỉ thấy n thật như cách t bị chèn ép uất ức chồng chất bởi lời nói của những người xung quanh. Họ hay đánh giá về công việc và số tiền t làm ra để cư xử với gia đình t 🙂 </t>
  </si>
  <si>
    <t>chuẩn bị xem lần 2 :))))</t>
  </si>
  <si>
    <t>Ngân Ngọc đọc xong đã gì đâu. Đây là toàn bộ những gì e mún nói.. 😂😂😂</t>
  </si>
  <si>
    <t xml:space="preserve">Sau bao lần mẹ bảo Ra rạp coi phim phí tiền, thì lần đầu mẹ đòi ra xem rạp xem phim là đây
</t>
  </si>
  <si>
    <t>Phim hay và rất tâm lý. Vì....</t>
  </si>
  <si>
    <t>Em chào Anh/Chị
Hơn 400.000 người đã tin tưởng và lựa chọn Ngân Hàng bên em làm đối tác.
Em là Hoàng Sơn đại diện SHINHAN BANK Việt Nam. Bên em đang hỗ trợ khách hàng gói vay tiêu dùng theo lương với lãi suất thấp nhất All Bank .
Thông tin khoản vay:
🌼 Không thế chấp tài sản
🌼 Hạn mức: từ 25 triệu đến 900 triệu
🌼 Thời gian: từ 1 năm đến 5 năm
🌼 Lãi suất: từ 1-1,5%/ tháng theo dư nợ giảm dần.
‼️Không phí bảo hiểm khoản vay hay bất kì chi phí nào hết 
👩‍🏫 Có nhân viên hỗ trợ ký hồ sơ tận nơi ạ
Anh/Chị có nhu cầu liên hệ
0908965943  Hoàng Sơn</t>
  </si>
  <si>
    <t>Phim rất hay và ý nghĩa .</t>
  </si>
  <si>
    <t>Oke</t>
  </si>
  <si>
    <t>Ok</t>
  </si>
  <si>
    <t>Viết hay nè</t>
  </si>
  <si>
    <t>Lướt mãi mới thấy được bài bình luận hay.Với cương vị là một khán giả tôi chả quan tâm đến những lời chuyên môn về điện ảnh là phim vẫn còn nhiều sạn..vv..Cái quan trọng nhất là mình xem thấy hay,ý nghĩa gần gũi với cuộc sống.Còn phim có xứng hay không xứng thành công hay thất bại thì doanh thu của nó là câu trả lời tốt nhất.Thử hỏi đã bộ phim nào đạt được những con số đó từ trước đến giờ.</t>
  </si>
  <si>
    <t>Nói chung là giỏi quá sẽ rất dễ bị chúng ghét, nhất là tụi mương 14 nó ko ưa TT đâu, TT ý nói những ng đi xem có vấn đề tâm lý chẳng qua là ý anh ấy nói là hầu hết mọi mg sẽ có vấn đề về gia đình, về tâm lý giữa cha và con, đi xem sẽ đồng cảm, trong lúc phỏng vấn cách dùng từ có thể ko chuẩn đx, nhưng tụi báo chí sẽ nhào vô tìm thấy cơ hội kiếm tiền từ những sơ hở đó, tui xin gọi bọn báo đó là lũ chó, bá dơ, chơi dơ.. hazzz... phải chi TT ngông cuồng thì ko nói gì, đằng này ngta là ng tử tế có tư duy triết lý sống rõ ràng,</t>
  </si>
  <si>
    <t>Đr bao hay</t>
  </si>
  <si>
    <t xml:space="preserve">Trinh Xù hay là đi xem nữa không bạn </t>
  </si>
  <si>
    <t>Tự tin dắt mẹ đi xem hôm 8/3 mà không sợ mẹ bảo chán. Mẹ còn bảo bao giờ đi xem phim dắt mẹ đi. Phim siêu đỉnh 👍🏻</t>
  </si>
  <si>
    <t>Làm hơi lố rồi mấy fan  Trấn Thành ơi</t>
  </si>
  <si>
    <t>Đáng để xem ❤</t>
  </si>
  <si>
    <t>Huynh Bao Nhi  đến bao giờ e mới cho a ik xem</t>
  </si>
  <si>
    <t>Yến Vy đi đi mày ơi</t>
  </si>
  <si>
    <t>Phim xuất sắc 💯%</t>
  </si>
  <si>
    <t>Phải đi xem 2-3 lần nữa mới xứng</t>
  </si>
  <si>
    <t>Ai đi xem k đi cho. Vui nhỉ</t>
  </si>
  <si>
    <t>Tuyệt đỉnh 😎. Có 2 đoạn lấy nước mắt của tất cả những ai trong rạp. Kinh điển</t>
  </si>
  <si>
    <t>Có ai ko thèm xem ko?</t>
  </si>
  <si>
    <t>Nguyễn Hằng mình chả khóc tí gì Hằng nhỉ, mình thật mặn mẽ</t>
  </si>
  <si>
    <t>Khóc không đếm bnh lần :(((</t>
  </si>
  <si>
    <t>Tôi cũng muốn xem nhưng mà tôi ở quê không có rạp chiếu phim.. Tôi khóc 😭😭😭</t>
  </si>
  <si>
    <t>Shop m bán tk netflix giad rẻ nha mnp</t>
  </si>
  <si>
    <t>Mọi người cho mình hỏi đoạn cuối là sao ?</t>
  </si>
  <si>
    <t>Như đúng trong bài viết nói luôn,không phải nhiều người khen bộ phim này hay thì tất cả mọi người đều thấy nó hay,chả có bộ phim nào làm ra mà vừa lòng được tất cả mọi người. Nhưng bộ phim thành công hay không đều dựa vào doanh thu,mà doanh thu bố già đã đủ chứng minh bộ phim...cực kì thành công. Với cảm nhận của mình,Việt Nam mình đã có rất nhiều bộ phim đạt doanh thu 100 tỷ rồi hoặc cao hơn,nhưng mình vẫn thấy Bố Già là xuất sắc nhất. Cảm ơn Trấn Thành và toàn bộ ekip đã làm ra một bộ phim tuyệt vời đến vậy</t>
  </si>
  <si>
    <t>Bài viết phân tích rất hay. Tôi đồng tình với suy nghĩ của bạn. Good job!</t>
  </si>
  <si>
    <t>Phim rất hay lun ạ 😍coi rồi mà mình vẫn muốn đi coi lại</t>
  </si>
  <si>
    <t>xem mà khóc đến mấy lần liền , ko lẽ lại rủ bố mẹ đi xem, có mà  mẹ chửi cho -_-</t>
  </si>
  <si>
    <t>Chỉ với 150.000 VNĐ bạn đã có thể sở hữu ngay cho mình 2.000 người theo dõ.i (sub) thật trên Facebook LH ZALO: 0838.72 8888 #Chúng tôi là số 2, không ai là số 1</t>
  </si>
  <si>
    <t>Phim quá hay</t>
  </si>
  <si>
    <t>Chả có phim nào chất lượng thấp mà doanh thu blah blah blah: Siêu Sao Siêu Ngố, Trạng Quỳnh, Tấm Cám…</t>
  </si>
  <si>
    <t xml:space="preserve">Mún đi lần 2 quớ </t>
  </si>
  <si>
    <t>Vân Ngô suốt ngày kêu mtk. Đọc coi</t>
  </si>
  <si>
    <t>Quang Thiên  mình có nên đi xem lần nữa 😂😂</t>
  </si>
  <si>
    <t>Phượng Bùi, Nguyễn Ngân, Toàn Trương, Ngô Minh, Phạm Tùngng. Đi xem cho bằng với thiên hạ nhỉ</t>
  </si>
  <si>
    <t>Vừa coi xong , khóc quá tr 😢</t>
  </si>
  <si>
    <t xml:space="preserve">Hay lắm bạn ui ha ha </t>
  </si>
  <si>
    <t>Trần Ngọc Xuân Mai thi xog đi xem phim đi</t>
  </si>
  <si>
    <t>Con bé diễn hay đáo để. Diễn viên triển vọng. 18 tuổi hi vọng sẽ thành ngọc nữ mới</t>
  </si>
  <si>
    <t>Phương Thảo mèo này xem mà cũng khen phim hay được là biết hay rồi :3</t>
  </si>
  <si>
    <t>Trương Thị Thiên Thanh đi xem film đi nè</t>
  </si>
  <si>
    <t>Yếnn Như Xuân Mạnh Cẩm Trà lên lịch đi nè 😂😂</t>
  </si>
  <si>
    <t>Thanh Thủy Phạm  đợi t với m đi xem chắc dc thêm vài trăm tỷ kkk</t>
  </si>
  <si>
    <t>Như Ý Võ ngta 200 tỷ r còn m chưa đi coi :(((</t>
  </si>
  <si>
    <t>Cá nhân mình cảm nhận. So vs những phim khác thì hay thật. Mang tính giải tri vừa đời thực. Tuy nhiên cảm xúc chưa thật sự đẩy lên cao trào, nhiều phân đoạn làm mình cảm xúc hụt. Cảm nhận ca nhân thui</t>
  </si>
  <si>
    <t>Nguyễn Loan 2 ac  dắt nhau đi đi thề hay lắm 🥰</t>
  </si>
  <si>
    <t>Thực ra cho đủ tiền thì phim nào cũng Pr đc hoy...</t>
  </si>
  <si>
    <t>Yupp🤘 nếu thấy pr lố thì mn nên đi coi thử là lố hay là tại quá hay nên mn cứ rv :)))</t>
  </si>
  <si>
    <t>Tiếc cái là hạn chế độ tuổi . Chứ ko còn nhiều tiền nữa</t>
  </si>
  <si>
    <t xml:space="preserve">Ùa đúng rồi </t>
  </si>
  <si>
    <t>Chiều Nguyên</t>
  </si>
  <si>
    <t xml:space="preserve">Nguyễn Bình Vân </t>
  </si>
  <si>
    <t>A Xìn , Tuấn Trấn 🥰🥰🥰🥰</t>
  </si>
  <si>
    <t>Nguyen Minh Tu đoạn mình thích nhất hihi</t>
  </si>
  <si>
    <t>Mình xem r, cũng hay nhưng có một số đoạn nhảm lắm, nói chung cũng hay tương tự những phim đã từng cháy vé khác. Cũng k hay đến nỗi làm quá lên đâu!!!!!</t>
  </si>
  <si>
    <t>Đoàn Nhi múnn điiiiii</t>
  </si>
  <si>
    <t>Lưu Ly đi xem đi ly</t>
  </si>
  <si>
    <t>Hà Linh</t>
  </si>
  <si>
    <t>My Nguyen</t>
  </si>
  <si>
    <t>Phim hot. Hay cảm động. Mình đặt vé mà rạp nào cũng phun chỗ. May quá tìm đc 1 rạp còn suất lúc 9r. Xem xong thực sự đáng để ng xem phải suy nghĩ</t>
  </si>
  <si>
    <t>Thanh Tâm có cần tag 1 số ng k =))))</t>
  </si>
  <si>
    <t>Cao Dinh Quyen  muốn đi xem lại 😞</t>
  </si>
  <si>
    <t>Mê fim này lắm luôn á ra rạp xem xong về cày luôn 5 tập bố già bản youtube:))</t>
  </si>
  <si>
    <t>Mặc dù ai cũng khen nhưng mà t k đi coi vì k phải gu của t. Tánh kỳ</t>
  </si>
  <si>
    <t>Vjp</t>
  </si>
  <si>
    <t>Coi xong cảm thấy ko tiếc công phải chờ hơn 1.5 tiếng mới tới suất chiếu và k uổng tiền đi xem chút nào. Sâu sắc và ý nghĩa. Sáng dậy xưng húp mắt vì bị khóc nhiều quá! Ngoài ra thì phim cũng rất hài hước. 10d.</t>
  </si>
  <si>
    <t>Đi xem phim hót toàn phải đặt onl mới có chỗ ngon :))</t>
  </si>
  <si>
    <t>T xem lần 2 co ai xem lần 3 chưa?</t>
  </si>
  <si>
    <t>Hay qá b ơi,đúng là chỉ có k phải gu hoặc chưa từng trải qa ngèo khó mới thấy phim hk hay thui,bộ phim hết sức đời,đời từ tạo hình,bối cảnh,câu thoại cho đến cái kết rất chân thật🥺</t>
  </si>
  <si>
    <t>Phim cũng ở mức bình thường nhưng chính chúng ta lại có câu truyện ở trong đó nên cảm xúc mang lại quá lớn.tạo nên sự thành công</t>
  </si>
  <si>
    <t>Rất xứng đáng phim bố già rất hay mình đã đi xem 2 lần rồi mà vẫn muốn đi xem lại</t>
  </si>
  <si>
    <t>MC Trấn Thành</t>
  </si>
  <si>
    <t>Nguyễn Hà nay ko khóc à, 😌</t>
  </si>
  <si>
    <t>Thanh Tâm :)))</t>
  </si>
  <si>
    <t>Bài viết rất hay ♥️♥️♥️</t>
  </si>
  <si>
    <t>Nge bảo hay lắm hôm nào rảnh tự đi vậy</t>
  </si>
  <si>
    <t>Đoạn đầu cảm thấy Bố già hơi lủng củng... có thể do kéo nhiều tình tiết và câu chuyện quá chăng??? Nhưng đoạn giữa trở về cuối thì gần gũi quá, thì làm mình nức nở quá... Lâu lắm rồi mới đi xem một bộ phim mà mua vé onl như săn vé bóng đá vậy á 😂😂😂 nhưng sẽ nức nở hơn nếu 2ac ngồi đằng sau k đạp vào ghế mình và chị con gái không vừa xem vừa spoil lại theo trailer với báo chí viết ầm ầm trên mạng 🙂</t>
  </si>
  <si>
    <t>Phương Thu tag nhẹ 1 cái  😊</t>
  </si>
  <si>
    <t>Bộ phim VN duy nhất coi ngoài rạp ! Vậy là đã phá vỡ kỷ lục đứa khó tính như mình 🥲</t>
  </si>
  <si>
    <t>Lê Thị Thanh Nhàn chắc phải book vé sớm trc ngày đii coi lun qué 🥲</t>
  </si>
  <si>
    <t>Hanh Tienn 🥺</t>
  </si>
  <si>
    <t>Rồii 30tr ai lấy?</t>
  </si>
  <si>
    <t>Tui vẫn chưa đi xemm😭</t>
  </si>
  <si>
    <t>Quá xuất sắc.Xem đến đâu nghẹn ngào đến đấy và đương nhiên rất nhiều chi tiết gây cười.1 từ thôi Tuyệt Vời</t>
  </si>
  <si>
    <t>Hỗ trợ powerpoint thuyết trình</t>
  </si>
  <si>
    <t xml:space="preserve">Ko qtam </t>
  </si>
  <si>
    <t>Nguyễn Hoàng coi ai đó rơi lệ=)))</t>
  </si>
  <si>
    <t>T chưa đc xem 😭😭😭</t>
  </si>
  <si>
    <t>Đúng ý ghê 😊</t>
  </si>
  <si>
    <t xml:space="preserve">Huan Bui Cong Hà Vũ Lưu Chí Bảo Williams Hoang Tien đỉnh của chóp </t>
  </si>
  <si>
    <t>Nhan Le rất cảm xúc! 🙂</t>
  </si>
  <si>
    <t xml:space="preserve">Ghé shop xem đồ nhé &lt;3 </t>
  </si>
  <si>
    <t>Thư Lê lần đầu ngồi xem film chăm chú 🥲 nhưng ngồi hàng B hơi mỏi cổ 🦦</t>
  </si>
  <si>
    <t>đáng xem vcl =))</t>
  </si>
  <si>
    <t>Trịnh Phan Thuỳ Anh 200 tỉ sương sương đi dị</t>
  </si>
  <si>
    <t>Lần đầu xem phim full rạp,cứ phải gọi hay thôi rồi</t>
  </si>
  <si>
    <t xml:space="preserve">Đi coi cho biết hem Hara </t>
  </si>
  <si>
    <t>Duy Phùng rất cảm xúc 🙂 xin cảm ơn =))))</t>
  </si>
  <si>
    <t>Hồng Hạnh knao ve ca nha di xem di me di 🥺</t>
  </si>
  <si>
    <t>Đúng luôn! 1 bộ phim k đi xem vs bạn bè, có thể dẫn Bố Mẹ đi xem cuối tuần, hạnh phúc bên gia đình. Đã vậy còn giúp Bố Mẹ nhận ra bản thân mình y như trong phim. Để Bố Mẹ nhận ra con cái nó cũng muốn hi sinh cho Bố Mẹ mà, đừng giành với nó nữa nhaaa</t>
  </si>
  <si>
    <t>Trẻ con có đk vào dap xem bộ này ko mọi người</t>
  </si>
  <si>
    <t xml:space="preserve">Team chưa đc đi coi Hoàng Nam Lê </t>
  </si>
  <si>
    <t xml:space="preserve">Nguyên </t>
  </si>
  <si>
    <t>Hay !</t>
  </si>
  <si>
    <t>Móa ngày nào cũng thấy newsfeed, nhai đi nhai lại riết nhàm luôn</t>
  </si>
  <si>
    <t>Chính khán giả là team pr mạnh nhất, bữa giờ đến trường cứ thấy tụi bạn xôn xao hỏi nhau đi xem BG chưa :))</t>
  </si>
  <si>
    <t>Nói ko thể chuẩn hơn 👍👍, căn bản phim có nội dung hay, chất lượng, truyền tải đc cảm xúc đến ng xem, khán giả xem hay ng ta tán thưởng và truyền miệng nhau, kéo nhau đến rạp để thưởng thức phim thôi. Phim như thế nào mà khán giả phải mua vé xem lại và đồng thời dẫn thêm ng thân xem cùng nữa, trước giờ đã có phim nào đc như vậy chưa....</t>
  </si>
  <si>
    <t>mình đi xem hôm thứ 6 vừa rồi. xem lịch 9h tối cgv bà triệu thì full chỗ từ tối thứ 5 kể cả hàng A giật mình vl chưa bao giờ thấy phim nào kín thế. và đây là review của mình =))))</t>
  </si>
  <si>
    <t>Lê Linh Hong Ngoc Le</t>
  </si>
  <si>
    <t>trước khi xem phim thấy mn chê rồi chửi những người khen phim là seeder mình thấy khá khó chịu =)) nma xem xong phim mới thấy những người đã chê phim lại còn ụp nồi seeder cno thượng đẳng vl =)) mỗi người 1 cách cảm nhận phim, kh thể chửi người khác chỉ vì người ta kh có cảm nhận giống mình =)) bản thân mình thì thấy phim hay, điểm trừ có những đoạn thoại thì khiến khán giả hơi tụt mood, nma ncl vẫn đáng xem</t>
  </si>
  <si>
    <t>chưa bao giờ mình khóc huhu trong rạp, mà BG đã làm mình phải khóc ;&lt;</t>
  </si>
  <si>
    <t>lần đầu tiên 1 bộ phim chính khán giả là truyền thông mạnh nhất</t>
  </si>
  <si>
    <t>Huỳnh Ngọc Diễm Phúc ko cần lói nhìu</t>
  </si>
  <si>
    <t>Bạn t ai xem xong cũng khen...Rồi còn về rủ phụ huynh đi xem nữa...Còn t vẫn chưa được xem</t>
  </si>
  <si>
    <t>Đoạn này đỉnh kout nhất phimmm</t>
  </si>
  <si>
    <t>1 bộ fim đậm chữ đời ❤️ 1 trog ít fim Việt coi xog còn đọg lại trog tâm trí ♥️</t>
  </si>
  <si>
    <t>Đoạn này trả treo coi cười vl</t>
  </si>
  <si>
    <t>Hieu Le  khi nào tụi mình được coi 😅😅😅</t>
  </si>
  <si>
    <t>☺</t>
  </si>
  <si>
    <t xml:space="preserve"> Vé xem phim +Bắp + Nước = 75k giá siêu hời tại Lotte Cinema toàn quốc
https://go.isclix.com/.../56003514.../5567087991306847444...</t>
  </si>
  <si>
    <t>Yến Quỳnh oi nghe mà mún coi ghê hihi</t>
  </si>
  <si>
    <t xml:space="preserve">Thảo Giang Bố Già xem xong là muốn chạy về ôm bố nè e </t>
  </si>
  <si>
    <t>Hay hơn 2 Phượng không mấy bạn</t>
  </si>
  <si>
    <t>Phương Anh đừng đi xem trc. Wait me nhớ 😢</t>
  </si>
  <si>
    <t>Ghé Tumie xem túi xinh nha các cậu 🥰</t>
  </si>
  <si>
    <t>Có cái bản trên netflix k biết giống rạp k cả nhà</t>
  </si>
  <si>
    <t>Sao mà nhìn tấm hình, thấy thương và hâm mộ Trấn Thành hơn nữa. Thật sự chưa xem phim, nhưng nhìn hình ảnh thôi đã thây rất đời và rất hay r 🥰</t>
  </si>
  <si>
    <t>Hóng😞</t>
  </si>
  <si>
    <t>Ước ai dắt đi coi chớ tiền đâu đi :))</t>
  </si>
  <si>
    <t xml:space="preserve">Tao mới đi coi tối qua xong, cảm động thì có nhưng chưa tới mức tao phải khóc đến ngã quỵ như thằng ad, đồ yếu đuối 🥲 </t>
  </si>
  <si>
    <t>Vy Pham bồ đi xem đi rồi về cho tui bít với...</t>
  </si>
  <si>
    <t>Vừa xem xong và lặng người thật sự Tuấn Trần diễn xuất sắc</t>
  </si>
  <si>
    <t>mới có 30 tỉ, kéo ra xem tiếp đi mng ! không hay không lấy tiền</t>
  </si>
  <si>
    <t>Nguyệt</t>
  </si>
  <si>
    <t>Coi r mà h muốn coi lại gheeerr</t>
  </si>
  <si>
    <t>Hướng Sund ai ngó con cho mị đi xem phim😢</t>
  </si>
  <si>
    <t>nhma phim hay thật thề luôn :)) kiểu kịch bản rất đời thường nhma diễn viên đóng tròn vai lắm luôn á hài cũng duyên chứ k hề nhảm ncl là 9,75đ trừ 0,25 điểm anh Tuấn Trần có đoạn nằm chân hơi bẩn thoy</t>
  </si>
  <si>
    <t>Mẹ tao khen hay thì phải biết r d , bả betvn vì độ khó khi nhận xét phim hay 🤣</t>
  </si>
  <si>
    <t>Phùng Hằng c phải đi xem một mình rồi</t>
  </si>
  <si>
    <t>Vũ Ngọc Tuyết phải đi thôi 😢</t>
  </si>
  <si>
    <t>đặt vé đi Lê Đức Phương</t>
  </si>
  <si>
    <t xml:space="preserve">Quỳnh xem đi nhé </t>
  </si>
  <si>
    <t>Thích Trấn Thành quá</t>
  </si>
  <si>
    <t>Tuấn Nghĩa đi đi</t>
  </si>
  <si>
    <t>Linh Nhi  nào xem có như lời m.n k nhỉ</t>
  </si>
  <si>
    <t xml:space="preserve">1 liệu trình dùng vài hôm chỉ 49k/ ngày sạch Mụn và Tàn Nhang
Truy cập Page để được tư vấn:  CLIONA-Đồng Hành Cùng Sắc Đẹp Việt- 0836.298.338
🍁 TRẮNG ĐẸP AN TOÀN.
🍁 BAY NÁM, TÀN NHANG.
🍁 CHỐNG NẮNG, CHỐNG LÃO HÓA.
🍁 BỔ SUNG COLLAGEL GIÚP DA MỀM MỊN.
🍁 Da vẫn trắng dù có ngưng sử dụng.
🍁 CẢI THIỆN NỘI TIẾT TỐ NỮ.
🎁 Chương trình Mua 2 tặng 1
Truy cập Page để được tư vấn:  CLIONA-Đồng Hành Cùng Sắc Đẹp Việt- 0836.298.338 </t>
  </si>
  <si>
    <t>Trương Oanh Oanh Steve Pham đi xem đi mng, coi đi để mình có chuyện để tám</t>
  </si>
  <si>
    <t>T muốn xem quá rồi Tuấn Nguyễn @</t>
  </si>
  <si>
    <t>Đặng Loan</t>
  </si>
  <si>
    <t>Kiều Mạnh Hải muốn đi quá à 🥺</t>
  </si>
  <si>
    <t>Ngọc Ngân đi xem đi 🥺</t>
  </si>
  <si>
    <t>Vẫn chưa đc xem :))</t>
  </si>
  <si>
    <t>Ghé shop nhìu đồ xinh nha</t>
  </si>
  <si>
    <t>Thu Trang hết hồn dưa hấu còn nguyên chưa, ngại chi mà k bao Chiến 😌</t>
  </si>
  <si>
    <t>13h ngày 7/8</t>
  </si>
  <si>
    <t>Oanh Nguyen Kim nhìn cái ảnh ni mà nhớ cô oanh dễ sợ.. thương cháu lúc mô cũng chiều cháu hết.. trc chở gạo sau chở cháu :)) Anh Minions</t>
  </si>
  <si>
    <t>ai cũng xuất sắc hết trơn nên mới mang lại một bộ phim nó chất lượng như vậy, doanh thu cao là đúng rồi</t>
  </si>
  <si>
    <t>Có ai quay hay bỏ phim lên youtube cho tụi em bên nc ngoài coi với chèn... 😭</t>
  </si>
  <si>
    <t xml:space="preserve">Bảo Hân xếp hàng mỏi cả chân cơ đấy kkkkk </t>
  </si>
  <si>
    <t>Trần Nguyễn Bảo Trân ê hay ri à</t>
  </si>
  <si>
    <t>Lê Văn Tấn a ơi ới ời😂😂</t>
  </si>
  <si>
    <t>Mình cũng đánh giá cao mặc dù không thuộc thể loại mình thích. Ngoài lề tí : mn đi xem film uống 7up hay pepsi zị ?</t>
  </si>
  <si>
    <t xml:space="preserve">Thi Nguyen </t>
  </si>
  <si>
    <t>Hân Hân đợi ck về đưa đi xem nhé,làm quà 8/3</t>
  </si>
  <si>
    <t>Anh Khoa 🥺</t>
  </si>
  <si>
    <t xml:space="preserve">Nâu Đá đọc thì thấy mn khen </t>
  </si>
  <si>
    <t>Thick Củ Khoai vk cũng mún xem</t>
  </si>
  <si>
    <t>Hay lắm highly recommend mọi ng 😁</t>
  </si>
  <si>
    <t xml:space="preserve">Nguyễn Trọng Huân mình đi hẹn hò thôi </t>
  </si>
  <si>
    <t>Linh Nguyễn Trọng .muốn đi coi ghe.mà..... 🤧🤧🤧🤧</t>
  </si>
  <si>
    <t>Hung Tran cbi đi coi nề</t>
  </si>
  <si>
    <t xml:space="preserve">Ai chưa xem nên xem nha,, chuẩn bị hộp khăn giấy trước ,, ☺️☺️ </t>
  </si>
  <si>
    <t xml:space="preserve">Coi xong khóc cm luôn :(( </t>
  </si>
  <si>
    <t>Hưng Trần đi coi</t>
  </si>
  <si>
    <t>Sao tao ra rạp chiếu phim hà nội k thấy chiếu</t>
  </si>
  <si>
    <t>Ra rạp xem Lật mặt 48h tháng sau nha kakaa</t>
  </si>
  <si>
    <t>Trấn Thành quá giỏi 👍</t>
  </si>
  <si>
    <t>Nguyễn An cộng vào nợ đi để xem :))</t>
  </si>
  <si>
    <t>Mua đồ bộ mặc đi xem phim ik...</t>
  </si>
  <si>
    <t>Phim hay. Ấn tượng vai diễn của Tuấn Trần, Lê Giang, La Thành, Hoàng Mèo... Và tuyệt vời từ Trấn Thành.</t>
  </si>
  <si>
    <t xml:space="preserve">Trương Nhã Uyên </t>
  </si>
  <si>
    <t>Cho mik hỏi thứ 3 có phim bố già k ạ</t>
  </si>
  <si>
    <t>Phi Phụng</t>
  </si>
  <si>
    <t>Mai dc đi xem rồi</t>
  </si>
  <si>
    <t>Đã xem. quá hay xem rồi vẫn mún xem tiếp</t>
  </si>
  <si>
    <t>Quynh Nguyen hay ko bit a đi coi</t>
  </si>
  <si>
    <t>Vy Tuong dắt t đi coi</t>
  </si>
  <si>
    <t xml:space="preserve">Khóc ngập rạp như Tuấn Trần xả nước ngập nhà vậy á 🥲🥲 </t>
  </si>
  <si>
    <t>Tui thích vck này quá ❤️</t>
  </si>
  <si>
    <t>Nguyễn Trần Cẩm Vy</t>
  </si>
  <si>
    <t>Quý Thưởng ngta khen hay nè anh</t>
  </si>
  <si>
    <t>Ng xem phim VN đâu phải ai cũng "ngu" như mấy thằng lol "Cậu Vàng" nói :)))) cùng phim Việt mà ngừ ta suất rầm rầm kìa kakaa</t>
  </si>
  <si>
    <t>Hảo Lê</t>
  </si>
  <si>
    <t xml:space="preserve">Bộ phim thật hay và ý nghĩa </t>
  </si>
  <si>
    <t>1 vé bao nhiêu v m.n cho e biết vs</t>
  </si>
  <si>
    <t>ra cái đi luon😪</t>
  </si>
  <si>
    <t>Tiếc ko xem dc😩</t>
  </si>
  <si>
    <t>Phim 2h30p tui khóc 1h45p r đó hay lắm mng nên đi xem nha nhớ đem khăn giấy :))</t>
  </si>
  <si>
    <t>Thôi ad bớt tung hô phim này chứ tui đi coi về thấy phim này cũng bình thường thôi</t>
  </si>
  <si>
    <t>Anh Tuan di hem</t>
  </si>
  <si>
    <t>Donald Tran hay là</t>
  </si>
  <si>
    <t>Kinh khủng lắm ạ ko có vé trống lun</t>
  </si>
  <si>
    <t>Đã đi xem và quên k mang khăn giấy😃</t>
  </si>
  <si>
    <t xml:space="preserve">Ai diễn cũng đỉnh!!! </t>
  </si>
  <si>
    <t xml:space="preserve">Nùn Nấm </t>
  </si>
  <si>
    <t>Nhớ tới bố mình , sao mà giống nhau quá. Xem mà như đang xem bố tui vậy, chân thực quá</t>
  </si>
  <si>
    <t>Phải khá khen cho bộ phim khi lấy bối cảnh gia đình, làng xóm mang nét thân thương ghê</t>
  </si>
  <si>
    <t>Hong xem ma chua dc xem. Ra rap thi ko co tg</t>
  </si>
  <si>
    <t>Phải nói là xem phim mà như xem chính cuộc sống của gia đình bố con nhà tôi luôn á, chân thực lắm (y)</t>
  </si>
  <si>
    <t>Một người cha làm mọi việc để cho các con có cuộc sống tốt nhất, phim hay cảm động</t>
  </si>
  <si>
    <t xml:space="preserve">Phim này thì đạt giải marketing top1 chứ :)) </t>
  </si>
  <si>
    <t xml:space="preserve"> Thinh Phan Tuan </t>
  </si>
  <si>
    <t>Xem cũng có khóc đấy... Nhưng phim thì cũng được thôi</t>
  </si>
  <si>
    <t>Hay lắm. Khóc rồi cười.</t>
  </si>
  <si>
    <t xml:space="preserve">Linh Tống bạn ơi là bạn </t>
  </si>
  <si>
    <t>Bao An Tran Ngoc Linh các bạn hiểu ý mình chứ</t>
  </si>
  <si>
    <t xml:space="preserve">Coi hôg Thủy Thu </t>
  </si>
  <si>
    <t>Không còn gì để tả. Chỉ biết cám ơn Trấn Thành và ekip thực hiện.. từ vai chính cho đến vai phụ ai cũng lột tả trọn vẹn.!! 🥲</t>
  </si>
  <si>
    <t xml:space="preserve">Dung Le </t>
  </si>
  <si>
    <t>Tiền đầu tư ra làm cũng không ít</t>
  </si>
  <si>
    <t xml:space="preserve">Nguyễn Lê Đình Hoàng đi coi hèo. </t>
  </si>
  <si>
    <t>ad nói thế này ko xem thì tiếc lắm nha</t>
  </si>
  <si>
    <t>Lê Trang Anh Phát Lê VănLong Lacoste đi các cậu</t>
  </si>
  <si>
    <t>mai t đón đi xem bố già Ánh Nguyệt</t>
  </si>
  <si>
    <t>một bộ phim về gia đình thật đáng xem</t>
  </si>
  <si>
    <t>Phim hay nha, mọi người ra rạp đi</t>
  </si>
  <si>
    <t>Thúy Nguyễn Bao giờ thì được đi xem phim nhỉ. 😂</t>
  </si>
  <si>
    <t>hôm qua xem mà khóc ướt mặt, mà phim cứ bắt cười ấy :v</t>
  </si>
  <si>
    <t>Vân Trần nè</t>
  </si>
  <si>
    <t>Mỹ Duyên Ức quá :)))</t>
  </si>
  <si>
    <t>Lê Nguyễn Diệu Linh xem không? 🤣</t>
  </si>
  <si>
    <t>Không còn ghế để xem lun 😭😭😭😭</t>
  </si>
  <si>
    <t>Ng này gặp ng kia bảo phim xem xong khóc thấy mịa.ng kia tòa moà k biết phim sao mà khóc quá thế là kéo đi xem kkkk</t>
  </si>
  <si>
    <t>Phương Dung Thanh Lê Thảo xem khok đấy</t>
  </si>
  <si>
    <t>Caro  khóc huhu luôn</t>
  </si>
  <si>
    <t>Ngân Nga mai đi xem thật nhá</t>
  </si>
  <si>
    <t>Bao Ngocc đi xem hong</t>
  </si>
  <si>
    <t>Lê Khắc Hải fyi</t>
  </si>
  <si>
    <t xml:space="preserve">LC Nữ Trinh đi ko bé trinh </t>
  </si>
  <si>
    <t>Phim hay thực sự mn ạ :)) Xem không rời mắt được 1 giây 1 phút :)) xem nó gần gũi chân thật đến mức khóc luôn</t>
  </si>
  <si>
    <t>Tuyên Đào phim đấy, triển thôi</t>
  </si>
  <si>
    <t>Marketing tốt quá mà</t>
  </si>
  <si>
    <t xml:space="preserve">Phim hay, doanh thu cao là chuẩn ko cần chỉnh rồi :) </t>
  </si>
  <si>
    <t>Bữa tui review hay thì bảo tui làm lố.... tức á</t>
  </si>
  <si>
    <t>Tâm Niệm Như Quân đi xem đi chị :))))</t>
  </si>
  <si>
    <t>Nguyễn Tuấn Hùng  Thanh Xuân  🤟</t>
  </si>
  <si>
    <t>Công nhạna phim hay , nội dung gần gũi , xem xong mà thấm</t>
  </si>
  <si>
    <t xml:space="preserve">Huỳnh Thị Tường Vy hôm qua coi suất 11h45 mà thấy full rạp là sợ hãi rồi :) </t>
  </si>
  <si>
    <t>Dự là phim hot nhất tháng 3 là đây</t>
  </si>
  <si>
    <t>Có nên đi xem ko ta Ngoc T Huynh</t>
  </si>
  <si>
    <t>Huy Thanh ko coi hơi phí à</t>
  </si>
  <si>
    <t xml:space="preserve">Mạnh Vũ  đi coi </t>
  </si>
  <si>
    <t>Thanh Thiên  bác ơi :vvvvv</t>
  </si>
  <si>
    <t>Nhiều má khó ở, kém miếng khó chịu hay sao? mà bảo khen lố, tức, hok muốn đi coi? phim hay ngta khen hay. Cứ phải có gì chê mới gọi là review đúng hay sao</t>
  </si>
  <si>
    <t xml:space="preserve">:(( mua iCloud để có tiền xem bố già </t>
  </si>
  <si>
    <t>Vẫn chưa đi xem dc 😂😂😂</t>
  </si>
  <si>
    <t>Vũ Minh Vân Thu Hiền muốn đi xem</t>
  </si>
  <si>
    <t>Sen Bùi tuần sau đi xem ko?</t>
  </si>
  <si>
    <t xml:space="preserve">Đỗ Kiều Trang Linhh Linh đấy ko đi xem là hơi phí </t>
  </si>
  <si>
    <t>Cẩm Lan</t>
  </si>
  <si>
    <t xml:space="preserve">Nguyễn Trí Đức tin tưởng lần cuối cùng :)) </t>
  </si>
  <si>
    <t>Hồng Ánh  🥰🥰🥰</t>
  </si>
  <si>
    <t>xem bố già là chuẩn goài https://songdep.com.vn/350-vi-sao-phim-bo-gia-lay-het-nuoc-mat-cua-khan-gia-d861.html</t>
  </si>
  <si>
    <t>Đi đi đi Kim Hoa Quỳnh Như</t>
  </si>
  <si>
    <t xml:space="preserve">Tối qua full rạp hết ạ phim bao hay suất 11h tối vẫn còn ng đợi để xem ...nể idol tui quá </t>
  </si>
  <si>
    <t>Minh Trần a thấy seo</t>
  </si>
  <si>
    <t xml:space="preserve">Đặng Minh Đức </t>
  </si>
  <si>
    <t>Dạ Yên</t>
  </si>
  <si>
    <t>Theo mình thì đây là phim việt hay nhất mình từng xem</t>
  </si>
  <si>
    <t>Nguyễn Văn Triều  đi coi phim đi bây</t>
  </si>
  <si>
    <t xml:space="preserve">Nghiêm Đỗ gửi bà ba đi </t>
  </si>
  <si>
    <t xml:space="preserve">Que Tran  </t>
  </si>
  <si>
    <t>Phan Khải Quân</t>
  </si>
  <si>
    <t>Huy Tô</t>
  </si>
  <si>
    <t>Nguyễn Văn Vũ anh</t>
  </si>
  <si>
    <t>Đặng Ngân Hà đi coi k bà?</t>
  </si>
  <si>
    <t xml:space="preserve">Đi xem phim này chắc t vs m khóc chớt luôn Phạm Quỳnh </t>
  </si>
  <si>
    <t>Cẩm Tú  hay thui ik xem phim ik :&gt;&gt;</t>
  </si>
  <si>
    <t>Trần. A. Hùng</t>
  </si>
  <si>
    <t xml:space="preserve">Phạm Hoàng Minh Anh </t>
  </si>
  <si>
    <t>My Bui chốt lịch nhanh 🥵</t>
  </si>
  <si>
    <t>Yến PT  nhân dịp đã rất lâu ròi mới back lại xì phố... điiiii</t>
  </si>
  <si>
    <t>Trung Anhh luc nao di deeee</t>
  </si>
  <si>
    <t>Hey u Quế Lâm</t>
  </si>
  <si>
    <t>Thiên Vy</t>
  </si>
  <si>
    <t>Khắc Huy 😢😢</t>
  </si>
  <si>
    <t>Đi koi Bố Già nè bé</t>
  </si>
  <si>
    <t>Hẹn bố già tối nay gặp nha..😃</t>
  </si>
  <si>
    <t>Utky Nguyễn</t>
  </si>
  <si>
    <t xml:space="preserve">Mai Ánh Ly </t>
  </si>
  <si>
    <t>Tối nay đi</t>
  </si>
  <si>
    <t xml:space="preserve">Thư Lữ </t>
  </si>
  <si>
    <t>đi coi suất chiếu sớm k mày Hương Thu</t>
  </si>
  <si>
    <t>phim xem cảm động rớt nước mắt luôn đó</t>
  </si>
  <si>
    <t>Trường Nguyên rảnh đi coi đi 6</t>
  </si>
  <si>
    <t xml:space="preserve">Phải công nhận phim hay lắm nha , vợ mình nó khóc trôi mẹ lớp makeup </t>
  </si>
  <si>
    <t>Nguyễn Lê Minh Anh chúng ta đi liền ngay lập tức =))</t>
  </si>
  <si>
    <t>Khánh Nguyễn phải đi</t>
  </si>
  <si>
    <t>Gem nay mai j đi coi đi</t>
  </si>
  <si>
    <t>phim hay mà doanh thu cao là chuẩn rồi</t>
  </si>
  <si>
    <t>May quá được tối qua rảnh dắt má chồng đi xem lần đầu tiên, phim hay xuất sắc về má khen hoài luôn, dui ghê.</t>
  </si>
  <si>
    <t>Hải Hồng khóc trôi mẹ rạp :)))</t>
  </si>
  <si>
    <t>Ánh Ngọc ê hay thi xong inter đi coi đi m?</t>
  </si>
  <si>
    <t>Mai Thị Trúc Quỳnh Nguyễn Tuấn  ư ư</t>
  </si>
  <si>
    <t>Lê Phương Anh góp tí gió nào</t>
  </si>
  <si>
    <t>Tri Minh Nguyen</t>
  </si>
  <si>
    <t>Đức Quảng</t>
  </si>
  <si>
    <t xml:space="preserve">An Linh đi coi nha m </t>
  </si>
  <si>
    <t xml:space="preserve">Huỳnh Như sao giờ??? </t>
  </si>
  <si>
    <t>Khóc trôi sông lạc chợ mà vẫn muốn xem lại🙃</t>
  </si>
  <si>
    <t>Phạm Trần ÝHương đi thì coi không đi thì coi</t>
  </si>
  <si>
    <t>Cuong Nguyen muốn coi quá chời ơiiii</t>
  </si>
  <si>
    <t>Lưu Thị Ngọc Thuỳ tối t3 mình đi đi</t>
  </si>
  <si>
    <t>Mjnh Dat Tô  cũng muốn đi xem</t>
  </si>
  <si>
    <t>Đợt năm ngoái ra bộ 4 tập, bản phim chiếu rạp cũng cốt truyện thế hả mọi người?</t>
  </si>
  <si>
    <t>Quá hay và tuyệt vời 😊</t>
  </si>
  <si>
    <t xml:space="preserve">Phim hay thiệt mấy bà </t>
  </si>
  <si>
    <t>Mai Mai</t>
  </si>
  <si>
    <t>Yến Nhi Lê Thị</t>
  </si>
  <si>
    <t>❤️❤️</t>
  </si>
  <si>
    <t>ủa trời má muốn đi coi vl :((((</t>
  </si>
  <si>
    <t>Bảo Châu coi r cho nhận xét :)))</t>
  </si>
  <si>
    <t>Đức Tiến  huhu</t>
  </si>
  <si>
    <t>Hạnh Lê tuần sau triển kh</t>
  </si>
  <si>
    <t>Phim cực kì hayyyyyyyy</t>
  </si>
  <si>
    <t>Nam Hoàn  thế nào b?</t>
  </si>
  <si>
    <t>Kim Oanh Nguyen</t>
  </si>
  <si>
    <t>Lố quá nên vẫn chưa muốn đi coi</t>
  </si>
  <si>
    <t>Phim hay dữ vậy hả😂</t>
  </si>
  <si>
    <t xml:space="preserve">Thanh Phong Lê tối mai đi nha. 😂 </t>
  </si>
  <si>
    <t>Vũ Anh Tú ối giời ơi luôn</t>
  </si>
  <si>
    <t>Hồng Duyên</t>
  </si>
  <si>
    <t>Phan Oanh kiếm 1 buổi đi nào</t>
  </si>
  <si>
    <t>Huy Tiến kbiet xem phim nàoo</t>
  </si>
  <si>
    <t>Cuối tuần cày phim các bác ơiii</t>
  </si>
  <si>
    <t>Minh Tuyền coi hong</t>
  </si>
  <si>
    <t>Chưa dc mở rạp kh dc xem 🥺</t>
  </si>
  <si>
    <t>Vinh Lâm iiii coii</t>
  </si>
  <si>
    <t>Đoàn Huệ Như đi coi đuy</t>
  </si>
  <si>
    <t>Phim hay thật đấy</t>
  </si>
  <si>
    <t>Sợ , ko bt hay đến đâu</t>
  </si>
  <si>
    <t>Nguyễn Bear 😱😱😱😱😱😱😱</t>
  </si>
  <si>
    <t>Lên bài khắp hang cùng ngõ hẻm mà k hot mới lạ, mà k coi thì bị nói hời hợt nên phải đi coi thôi</t>
  </si>
  <si>
    <t>cn sẽ đi xem :D</t>
  </si>
  <si>
    <t xml:space="preserve">Hoàng Trung Tín  🥺 </t>
  </si>
  <si>
    <t xml:space="preserve">Uyên Tú </t>
  </si>
  <si>
    <t>Công Duy</t>
  </si>
  <si>
    <t xml:space="preserve">Vũ Đạt </t>
  </si>
  <si>
    <t>Thanh Tuyền</t>
  </si>
  <si>
    <t>Phim này ăn chắc trên 200 tỷ</t>
  </si>
  <si>
    <t>Ngọc Khanh tuần sau tìm 1 buổi xong đi nha</t>
  </si>
  <si>
    <t>Hà Phươngg 13 tỷ sau 1 đêm</t>
  </si>
  <si>
    <t>Kịch bản thật, thật một cách thật đến lạ, chuyện gia đình mà gia đình nào cũng gần như gặp phải, tui còn cảm thấy tui gặp bác tui trong phim, quá thật, quá cảm xúc 💚</t>
  </si>
  <si>
    <t xml:space="preserve">Cái Miệng Nhỏ </t>
  </si>
  <si>
    <t>Hai Linh thấy phim này rv tốt lắm</t>
  </si>
  <si>
    <t xml:space="preserve">Tạ Hiền </t>
  </si>
  <si>
    <t>Phim hay lắm ạ 🥲</t>
  </si>
  <si>
    <t>chuẩn quá ad, thị trường miền Nam và riêng tp HCM ko đùa dc đâu</t>
  </si>
  <si>
    <t>Đặng Trung Hiếu Nghĩa muốn coi ghê luôn😭</t>
  </si>
  <si>
    <t>Nguyễn Hoài Linh</t>
  </si>
  <si>
    <t>sức hút của trấn thành ghê thật</t>
  </si>
  <si>
    <t>Thuy Nhien</t>
  </si>
  <si>
    <t>Mấy phim tình cảm gia đình kiểu này rất dễ khiến mình khóc. Đọc review toàn nhấn mạnh phần cảm động nên hiện tại vẫn chưa xem. Hiện đang buồn nên chắc book vé ra xem để x2 nỗi buồn luôn.</t>
  </si>
  <si>
    <t>chính thức unsub kênh này, mất chất</t>
  </si>
  <si>
    <t>Tiếc là ở nước ngoài k đi xem dc, cay</t>
  </si>
  <si>
    <t>mà mk vẫn chưa đc koiiii 🙂</t>
  </si>
  <si>
    <t>Lấy cắp tên tiểu thuyết của Mario Puzo đặt cho phế phẩm của mình thì làm ăn quá "hời hợt" rồi. Không mắc mưu treo đầu dê bán thịt chó này 🐶 đâu :))</t>
  </si>
  <si>
    <t>Nghe khen nhiều quá đâm ra lại chả muốn xem nữa</t>
  </si>
  <si>
    <t>Phim hay thì doanh thu tự khắc đi lên, ai như bà nào đó lỗ xong than thở làm vì tâm huyết vì nghệ thuật vì đất nước các kiểu, làm phim ko ts nơi ts chốn mà đòi ngta coi, vn phải ủng hộ vn các kiểu</t>
  </si>
  <si>
    <t>Bố già cực phê là đúng r :)))</t>
  </si>
  <si>
    <t xml:space="preserve">Nguyen Phuong </t>
  </si>
  <si>
    <t>Má. Cả ngày dồn toàn suất chiếu cho phim này muốn cem phim khác cũng chả có mà xem 🤣🤣</t>
  </si>
  <si>
    <t xml:space="preserve">Phim Gia Đình mà cứ lôi cái phim Mafia kia vào so sánh.
</t>
  </si>
  <si>
    <t>Theo dõi PP lâu, cứ tưởng team PP sẽ luôn giữ vị trí trung lập khi làm review. Đạt điểm cực phê mà nội dung bình thường, chẳng có gì gọi là đặc sắc. Nếu mang ra so sánh với phim ròm thì chỉ như bợm nhỏ gặp bợm lớn. Hmm, cuối cùng thì cũng phải chịu thôi, xu hướng nâng bi lên ngôi mà.</t>
  </si>
  <si>
    <t>Xem phim Việt rồi lấy tâm lý Hollywood đánh giá bộ phim rồi nói phim không hay 🙂</t>
  </si>
  <si>
    <t>Hiếu Nguyễn gô 🥺</t>
  </si>
  <si>
    <t>Gì vậy bro thế thử mang “God father” của Việt Nam ra nước ngoài xem?</t>
  </si>
  <si>
    <t>Phim này ổn chúe chưa gọi là xuất sắc, cao trào theo mình nghĩ chưa đến đỉnh, tình tiết phim dễ đoán nên không làm mình bất ngờ. Theo mình phim này thua quả tim máu, mắt biếc...</t>
  </si>
  <si>
    <t>Vì là phim Việt đề tài gia đình nên các câu thoại, các tình huống diễn ra vô cùng quen thuộc, làm mình cảm giác như họ đang diễn lại câu chuyện của mình vậy. Nếu ai gặp khó khăn với gia đình, có vấn đề khúc mắc lâu với gia đình thì chắc chắn sẽ đồng cảm luôn (y) Về mình thì xem phim dễ khóc nữa nên khóc từ đầu phim đến cuối phim 😃 Mọi người cười còn mình vẫn khóc, kp hiệu ứng đám đông đâu ạ.</t>
  </si>
  <si>
    <t>Nếu ai đó nói phim này dở thì chắc chắn là chưa xem phim rồi, còn nếu ai đó chấm điểm Cực phê thì là PR lố quá rồi đấy 😫</t>
  </si>
  <si>
    <t xml:space="preserve">T sống hời hợt lắm nên chỉ xem Bố già của Francis Coppola thôi. </t>
  </si>
  <si>
    <t>Chưa coi phim nhưng lúc mới ra đã thấy seeding nhiều, trả tiền để được nhắc tới ở nhiều page mà giới trẻ ưa chuộng nên hot cũng không có gì lạ.</t>
  </si>
  <si>
    <t>Mọi người bảo xem cảm động mà sao mình ra xem thì không có cảm xúc gì thế nhỉ</t>
  </si>
  <si>
    <t>Chỉ là tại tôi hay sao mà tôi thấy cộng đồng phê phim ngày càng toxic nhỉ</t>
  </si>
  <si>
    <t>Nhờ vào pha hít tiền cực phê đến từ vị trí phê phim đoá 🥰🥰🥰</t>
  </si>
  <si>
    <t>Cấn Thiên Vũ</t>
  </si>
  <si>
    <t>Dưới góc độ người xem bình thường, mình thấy phim này thật sự đáng xem. Cái làm mình bất ngờ nhất là câu chửi thề của Trấn Thành, đây là lần 2 mình nghe nó trên phim đấy, kể cả truyền hình hay phim rạp (nếu không tính Bụi Đời Chợ Lớn thì nó là lần đầu).</t>
  </si>
  <si>
    <t>Soi lịch phim lotte thì có 3 phim, bố già gái già với cái phim mới của tom hà lan, suốt chiếu cả ngày toàn người già thì còn phim j khác để lựa chọn? Tính đi xem phim của tom hà lan mà toàn suất chiếu "halo"</t>
  </si>
  <si>
    <t>Nhà làm phim chưa bắt kịp Hollywood nhưng khán giả đã đặt tâm trí ở Hollywood rồi. Cứ đòi phim Việt phát triển cơ. Nói đúng ra là đòi phim Việt như phim Hollywood thì chính xác hơn.</t>
  </si>
  <si>
    <t>Nó tuỳ thuộc vào nhiều yếu tố chứ k thể đánh giá là phim hay được, mình xem thấy nó cũng có chút hơn phim Việt khác xíu là làm hồi tưởng đến bố mẹ mình và cách mình đối xử... nhưng do dịch covid và do các hãng phim nước ngoài k khởi chiếu bom tấn cùng với các khung giờ chiếu liên tục nên mới được vậy thôi, k thể so sánh với End game được, so sánh vậy làm người nước khác họ lại đánh giá sai cách xem phim của người Việt mà sau này sẽ bị bỏ lỡ mất các phim bom tấn khác :)) (quan điểm cá nhân)</t>
  </si>
  <si>
    <t>ủa phim có chiếu thị trường khác hả mọi người ?</t>
  </si>
  <si>
    <t>Mình thấy mọi người có vẻ hơi khắt khe quá trong việc đánh giá Bố Già? Mỗi người một cảm xúc, không ai giống ai. Bạn k khóc, k có nghĩa là người ta sẽ k như bạn.  nghĩ, những người xúc động đến bật khóc bởi họ đồng cảm với nhân vật trong phim, với những mảnh đời xóm nghèo ở SG cực kì chân thật và đáng yêu. Lần đầu tiên mình xem một phim VN mà lời thoại đời quá ơi là đời, cực kì tự nhiên và dễ thương y như người SG trong hẻm vậy. Có thể nhiều đoạn tình tiết chưa được đẩy lên cao trào, có vài phân đoạn hơi lê thê hơn cần thiết (mình k tập trung được suốt 20p đầu phim), một vài ý tưởng hơi lấy cảm hứng từ phim của Châu Tinh Trì, nhưng nhìn chung thì đây là một bộ phim gãy gọn, chỉn chu và cho thấy bước tiến lớn của điện ảnh Việt. Vậy nên hãy ra rạp với tâm thế ĐÂY LÀ MỘT BỘ PHIM VIỆT xứng đáng để bạn bỏ tiền ra tự mình trải nghiệm, chứ k phải vì đám-đông-bảo-thế hay đây-là-phim-rác-vì-có-Trấn-Thành. Và trời ơi người SG dễ thương lắm các bạn ơi, phim như nào thì ngoài đời y chang vậy ấy. Bao đáng yêu bao dễ thương đậm tình người lắm luônnnn</t>
  </si>
  <si>
    <t>Nhạt nhẽo. Pr thái quá. Tạo tình huống khiên cưỡng. Coi xong quên ngay chả đọng lại gì nhiều</t>
  </si>
  <si>
    <t>Thấy truyền thông nhiều quá chắc cũng ko hay ho gì.</t>
  </si>
  <si>
    <t>Lẽ ra phim này đối với mình đã hay hơn nếu ko có cảnh trước khi vào phòng mổ nó làm đứt mạch cảm xúc của mình khá là tiếc :((</t>
  </si>
  <si>
    <t>Đọc cmt có mấy thành phần gớm chó
Không xem, không cảm xúc, không quan tâm, không thích nhưng kiểu
"ghét Trấn Thành =&gt; phim dở" 
"Hà Hồ bảo không xem là sống hời hợt =&gt; ghét phim =&gt; phim dở"
"Phim chắc cũng chả hay ho gì, hiệu ứng đám đông thôi"
"Overrated, toàn seeder PR bài cho phim" 
Bọn nó não có vấn đề về nhận thức khi đánh giá phim à
Chê cũng được, nhưng ít nhất thì bước ra rạp mua cái vé xem phim thưởng thức đàng hoàng với một tâm lý khách quan không bị tác động bởi bất kỳ điều gì.
Còn không thì đéo hiểu, thua :)))</t>
  </si>
  <si>
    <t>giờ vẫn chưa được xem, thôi đợi tuần sau xem king kong vậy :))</t>
  </si>
  <si>
    <t>Ngắn gọn là sau cạch trấn tiền pờ rô đắc sần. Phí $</t>
  </si>
  <si>
    <t>Phim hay. Tình tiết cũng khá dễ đoán. Motuyp lấy nước mắt. Nói chung ổn 9/10 :| :| k ghét cũng k thích Trấn Thành nhưng phim này thì hay thật.</t>
  </si>
  <si>
    <t>Thu Thuy hay như này 🙄</t>
  </si>
  <si>
    <t>kết dảk</t>
  </si>
  <si>
    <t>Dưới góc độ một người chưa hề xem bất cứ thông tin nào về phim từ trailer, web drama,.... Thì trải nghiệm của mình đối với Bố già đánh giá ở mức phê. Góc quay đẹp, nội dung ổn, diễn xuất của diễn viên đều tròn vai. Nói chung là hay và đáng xem.</t>
  </si>
  <si>
    <t>Lệ tổ phải chi bao nhiêu tiền mà PP marketing gần cả tháng nay nhỉ :)))</t>
  </si>
  <si>
    <t>Dương Huyên  :)) thêm lí do để đi rồi</t>
  </si>
  <si>
    <t>Đặng Trần Khánh Linh không khóc đc huhu 😢</t>
  </si>
  <si>
    <t>tự hào, Thi trg Việt thì phải là phim Việt làm vua
chưa kể đây là 1 bộ phim xứng đáng</t>
  </si>
  <si>
    <t>Với mình phim bố già hết 80% là giống nhà mình rồi :)) ôi, coi mà hai anh em trầm trồ</t>
  </si>
  <si>
    <t>2 phim chiếu cùng lần thì sao nhỉ. Liệu phim nội có đè đc phim ngoại.</t>
  </si>
  <si>
    <t>ra đúng lúc không có nhiều đối thủ cạnh tranh với marketing thuộc hàng đỉnh cao ;)))</t>
  </si>
  <si>
    <t>phim khắc họa Sài Gòn chân thật nhất tôi từng coi :'( (chưa xem ròm)
chắc ai là dân Sài Gòn thì chắc sẽ thấy một phần nào đó bản thân hay gia đình giống trong phim, vì tôi cũng vậy
nói chung là đáng xem :)</t>
  </si>
  <si>
    <t>Vì một nền marketing phát triển :)))</t>
  </si>
  <si>
    <t>Trấn Thành giỏi đấy chứ. Một bộ phim như bản nâng cấp của kịch nói mà thiên hạ ùn ùn kéo zô rạp (gạch bay tới tấp)</t>
  </si>
  <si>
    <t>Cực phê🐧</t>
  </si>
  <si>
    <t>Bây h có phim gì khác ngoài bố già để xem đâu mà lại chẳng phá kỉ lục</t>
  </si>
  <si>
    <t>Nhạt, phim điện ảnh mà xem nó còn lê thê hơn cả phim truyền hình nhiều tập</t>
  </si>
  <si>
    <t xml:space="preserve">Hay lắm. Phim Việt cần chửi tục nhiều hơn nữa để phát triển. Chúc anh em PP buổi tối vui vẻ </t>
  </si>
  <si>
    <t>không quan tâm, và thấy củng méo có gì hay</t>
  </si>
  <si>
    <t>Phim quá hay 😊</t>
  </si>
  <si>
    <t>Khủng thật sự .</t>
  </si>
  <si>
    <t>Bố già hay mà🐧</t>
  </si>
  <si>
    <t>Hiệu ứng đám đông + pr lố</t>
  </si>
  <si>
    <t>Cái kết ko thỏa mãn lắm.</t>
  </si>
  <si>
    <t>Rạp ở các tỉnh ngày càng nhiều, từ tết đã ko j xem</t>
  </si>
  <si>
    <t>Tuần này sẽ bị hãm lại, vì có kong...</t>
  </si>
  <si>
    <t>cái giỏi của TT là ổng biết khán giả họ cần gì và họ muốn gì khi xem phim, thành ra dù nội dung phim hơi hổng tí nhưng khán giả ai đi xem phim ổng cũng thích 😁</t>
  </si>
  <si>
    <t>Theo cá nhân phim ổn chứ không thật sự xuất sắc,tình tiết chưa được đưa lên cao trào,thành công dựa vào pr và sự tò mò của mọi người</t>
  </si>
  <si>
    <t>Liệu đến dc 350 tỷ ko :)</t>
  </si>
  <si>
    <t>Một phần cũng nhờ vào hiệu ứng đám đông.</t>
  </si>
  <si>
    <t>Với một người xem tìm phim là để giải trí. Mình thấy phim coi ổn, không tệ, thích hợp đưa gia đình ra rạp vào những dịp cuối tuần</t>
  </si>
  <si>
    <t>ko xem điểm danh</t>
  </si>
  <si>
    <t>khủng vl dù t chưa xem và cũng k có ý định xem :v</t>
  </si>
  <si>
    <t>Chờ tuần sau đi xem thằn lằn đánh nhau vs khỉ đột.</t>
  </si>
  <si>
    <t>Thiệt sự là k hiểu tại sao tung hô với khóc đc luôn. Chắc mỗi ng mỗi gu 🙄</t>
  </si>
  <si>
    <t>Bình thường</t>
  </si>
  <si>
    <t xml:space="preserve">Xứng đáng điểm cực phê của phê phim
</t>
  </si>
  <si>
    <t>Giỏi</t>
  </si>
  <si>
    <t>Nguyễn Giang</t>
  </si>
  <si>
    <t>Nếu nói mùa dịch không có nhiều lựa chọn,sai rồi rap vẫn chiếu nhiều phim mà, gái già lắm chiêu đó, bị phim đó không hay nên doanh thu không cao nên mọi người không chỉa mũi vô, một con người Việt, mà chính miệng mình bảo là không thích coi phim việt, chỉ thích coi nước ngoài mỹ, vậy thì tất cả phim việt nên dẹp hết đi đừng ai làm phim nữa, vì có người nói phim việt không hay chỉ thích phim nước ngoài, mình chỉ là một người dân lao động bình thường, sống trọng tình cảm gia đình và cái gốc của người Việt, nên coi phim bố già, người lao động bình thường người ta nhìn thấy họ trong đó, nhiều thế hệ ở lứa nào họ đều cảm nhận được vì nó gần gũi chân thật nhân văn cái thông điệp của phim, những cảnh đó nó thật từ đời ông,cha, mẹ mình đã sống trong cái cảnh như thế, giờ tuy ở nhà cao cửa rộng, nhưng đâu đó trong ký ức của họ vẫn còn đó cảnh củ,phim xa hoa, nó đâu có thật vì thời bây giờ vẫn còn bao người nghèo khổ cái ăn còn chưa đủ, thì làm gì có nhà cao cửa rộng chứ, những nhà đạo diễn lớn bao nhiêu năm trong nghề thâm chí giờ họ đã hai màu tóc, họ khen phim bố già hay và đáng để coi, vậy mà người trẻ lại nói phim không hay không hay, rồi,pla pla pla pla, buồn cười thiệt, nếu không thích ra ngoài coi phim thì cũng đâu ai bắt ép mình đâu phải không nào, còn nói hiệu ứng đám đông, uả người ta thấy hay và tự đi coi,sao lại gọi là hiệu ứng đám đông, trong những người đi coi có những thế hệ lớn tuổi đáng cha chú đó họ cũng đầy xúc động vậy họ thiếu suy nghĩ à, mình là người Việt mà chính miệng mình đã thốt ra những nhận xét và bảo không thích coi phim việt chỉ thích nước ngoài thôi, là mình mất gốc rồi, tuổi đời còn ít kinh nghiệm làm nghề không có, mà cứ tưởng, nếu phim không hay không đạt doanh thu cao vì mọi tầng lớp nghèo giàu, lớn tuổi nhỏ tuổi, họ cảm được phim hay và phim rất ý nghĩa mang đậm chất của con người Việt ở một cái xóm lao động nghèo, họ hiểu được cái thông điệp của phim của riêng TT gửi đến mọi người hãy thông cảm cho nhau, hiểu nhau hơn để hai thế hệ thấu hiểu được và biết trân trọng những gì mình đang có, nếu như sau này thì đã muộn màng, nhiều bạn trẻ đã trải lòng và tự thấy mình có lỗi với cha mẹ quá, và tự nhủ mình sẽ xin lỗi và tập hiểu, thông cảm cho cha mẹ, người lớn tuổi thì họ đưa ra ý nghỉ là mình cũng phải biết cảm thông cho con cái, giữa sự thay đổi tiếng triển của thời đại thì mọi người phải tiếp nhận nó và cùng hòa hợp với nó, để cuộc sống gia đình giữa hai ba thế hệ sống hòa hợp hòa thuận, và tràn đầy tình thương, phim doanh thu cao không phải vì có TT, mà phim hay ở nội dung, nếu phim có TT mà nôi dung tệ không hay không có thông điệp gì thì liệu phim có được doanh thu cao không, thì lúc đó cũng đâu ai rảnh mà lên nói, còn nếu đã nói thì hãy công tâm và hãy biết nhìn nhận vì đâu vì cái gì, chứ đừng nhìn bằng cái  rỗng toét, buồn cười, bị vì phim hay và doanh thu cao, nên mới có tội với nhiều người, nhưng ai cũng đủ trí thông minh đủ biết được phim có hay và đáng được sự chào đón của khán giả hay là không, thành quả của TT đã đủ trả lời là,phim tôi có xứng đáng hay không, mà ngay cả chính anh TT cũng đã nói trên đời này không có ai hoàn hảo cả, sự thành công là đáp án cho tất cả rồi, người Việt ủng hộ phim việt, vậy mình mới là người Việt con của mẹ Việt Nam,phim thời điểm hiện tại đã đạt hơn 400 tỷ rồi đến 30_4 chắc cũng tròn 500 tỷ, đó chỉ là phục vụ trong nước cho người Việt, vậy thì ít hôm nữa phim sẽ công chiếu tại Singapore và sau đó là thái lan,bao nhiêu người con Việt đang sống trên thế giới đều rất mong ngóng và yêu cầu đưa phim ra nước ngoài chiếu phục vụ bà con xa quê hương,hy vọng là sẽ còn nhiều nước nữa cũng sẽ được công chiếu cho tất cả các nước khác nữa, những người sống xa quê hương sẽ cảm nhận rõ ràng nhất vì họ sống xa quê nên họ rất trân trọng tình cảm gia đình, họ đều chấp nhận tha hương để có thể lo cho cha mẹ và giúp đỡ gia đình, họ tiếp xúc với thế giới hiện đại nhưng họ vẫn muốn ủng hộ phim việt, muốn được coi phim việt,, chúc phim khi chiếu ra nước ngoài phục vụ bà con thì sẽ đạt cao hơn nữa, lúc đó đã đủ câu trả lời đến những người chê phim việt không đáng để xem, chúc phim thành công hơn nữa ở Singapore và Thái Lan, thành công đại thành công</t>
  </si>
  <si>
    <t>T thích tone make up này ghê. T chưa coi nhưng vẫn cảm giác ko thích phim này =))</t>
  </si>
  <si>
    <t>nay xinh quá chị ơi :)</t>
  </si>
  <si>
    <t>chị cho thêm phần intro để vid hay hơn ạ</t>
  </si>
  <si>
    <t>Hot nhất là Justice League Snydercut nhé</t>
  </si>
  <si>
    <t>Đem câu chuyện công sức của đạo diễn ra bình luận có chuẩn mực đạo Đức không ????</t>
  </si>
  <si>
    <t>A Batmannnn.</t>
  </si>
  <si>
    <t>dislike vi spoil</t>
  </si>
  <si>
    <t>Chờ Mãi Đễ Xem Kênh Này Revew tvi giọng đọc ông này nge hay</t>
  </si>
  <si>
    <t>Cáp tần là admin rạp chiều film à</t>
  </si>
  <si>
    <t>Spoil cmnr ông ê</t>
  </si>
  <si>
    <t>Spoil mất rồi a ơi</t>
  </si>
  <si>
    <t>dung spoil phim ban oi</t>
  </si>
  <si>
    <t>Ở lotte Ninh Bình không chiếu để đi coi😢</t>
  </si>
  <si>
    <t>Qua mới xem quá xuất sắc</t>
  </si>
  <si>
    <t>Úi, hôm t2 rồi đc giảm giá vé xem phim nên mình mới đi coi Bố già và cảm giác đúng như này. Phim quá tham tình tiết nhưng tình tiết lại rất giống nhau, drama sóng gió gia đình lặp đi lặp lại khá gây ức chế thần kinh. Phim hơn 2 tiếng nhưng cảm giác cắt tình tiết dư thừa đi thì chỉ còn khỏng trên dưới 90 phút mà thôi.
Với mình, ăn điểm nhất ở phim là phần âm nhạc. Phan Mạnh Quỳnh đã làm mình khóc :'(</t>
  </si>
  <si>
    <t>từ trước tời giờ m thấy bố già là bộ phim ý nghĩa và nhiều tính nhân văn</t>
  </si>
  <si>
    <t>Cuộc sống khó tránh khỏi những xung đột, đôi lúc chúng ta không đặt mình vào vị trí của nhau nên dẫn đến những điều hối tiếc, phim khiến người xem phải suy ngẫm nhiều hơn</t>
  </si>
  <si>
    <t xml:space="preserve">Xét về góc độ phim Việt mình thấy phim này hay nhất rạp hiện nay </t>
  </si>
  <si>
    <t>mình coi xong thương ba mẹ lắm, nhiều lúc thấy cũng còn vô tâm kg thể hiện tình cảm với ba mẹ nè</t>
  </si>
  <si>
    <t>bản thân mình thì lại thấy phim coi cũng đc mà, nói chung là khán giả đi xem nhìn nhận là phim vẫn đáng bỏ tiền ra mua</t>
  </si>
  <si>
    <t>Sau bao nhiêu bài mới có bài viết review đúng và thoả mãn như này🥲</t>
  </si>
  <si>
    <t>Một bộ phim gia đình đầy ý nghĩa mà chưa bộ phim viẹt nào làm được</t>
  </si>
  <si>
    <t>Like, và bình luận đầu phải khen tác giả bài review này vì lí do viết hay quá. Tỉ như có seed hay không seed, anti hay không anti, chủ quan hay khách quan cũng trở thành kém quan trọng. Thì ra, cái chúng ta cần không phải là lời khen hay tiếng chê, mà hơn cả là một thái độ chơn thành khi tiếp cận với nghệ thuật phải không ạ.
Những chia sẻ rất sát sườn, cụ thể, “chỉ tận tay và day tận mặt” thông qua vốn liếng kinh nghiệm trong nghề, góc nhìn chuyên môn lẫn cảm nhận tinh tế của một người giàu lòng trắc ẩn với điện ảnh. Có khen, có chê, xuyên suốt trên một tinh thần xây dựng và khuyến khích hướng đến cái đẹp trong điện ảnh nói riêng, và triết lí nói chung. 
Không ngờ group mình còn lắm cây bút sắc bén lão luyện bên cạnh những HOT phẩm của Admin KV nức tiếng.
 Ps: chủ thớt có bán vé rẻ không, tranh thủ note lại vài dòng đi. Bài viết hay như này tiếc gì một chút tương tác, đôi bên cùng có lợi, cả làng cùng có lợi.</t>
  </si>
  <si>
    <t xml:space="preserve">Nội dung phim ý nghĩa lắm, ban đầu tưởng là hài xàm nhưng coi xong thì thấy thấm thía ghê </t>
  </si>
  <si>
    <t>mình thích nhất là cặp đôi già, diễn rất duyên đấy chứ</t>
  </si>
  <si>
    <t xml:space="preserve">Nguyễn Tùng Lan rv đây này, chuẩn ko cần chỉnh :) </t>
  </si>
  <si>
    <t xml:space="preserve">Hơi bị thích cô Lê Giang trong phim này lắm luôn á </t>
  </si>
  <si>
    <t>Hoàng Anh</t>
  </si>
  <si>
    <t>đồng cảm nghĩ vs bạn, nhưng đối vs thị trường việt nam thì mình nghĩ này là okay roài á</t>
  </si>
  <si>
    <t>Mà cái câu cuối phim nó không ăn nhập gì tới phim. Cứ tưởng đứa con nó bỏ bê cha mẹ hay gì, nhưng từ đầu đến cuối nó rất thương ba, dành nhiều thời gian cho ba.</t>
  </si>
  <si>
    <t>bài viết hay vãi, đề nghị ad KV đem bạn này vô dàn mod và trả lương đều đặn cho bạn ấy</t>
  </si>
  <si>
    <t>Tui thấy 7,5 là ok á :)))</t>
  </si>
  <si>
    <t>Toàn dân mướn không!!!!</t>
  </si>
  <si>
    <t>Đánh giá chi tiết rõ nét như này chỉ ra đc những điểm yếu của phim mà cho tận 7/10, còn có bạn gì đó lại cho 5.5/10 liệu có khắt khe quá ko?</t>
  </si>
  <si>
    <t xml:space="preserve">Good job </t>
  </si>
  <si>
    <t>Chợi ơi thích đọc mấy review vầy nè. Tập trung phân tích về phim dưới góc nhìn cá nhân chứ không phán xét từa lưa. chê là có lí do chứ hông phải" cái đó nhiều người khen nên tui nghi ngờ seeding và thấy ghét"!?</t>
  </si>
  <si>
    <t>Không ngoài dự đoán, vì phim cực kì ấn tượng đáng để mọi người xem và suy ngẫm</t>
  </si>
  <si>
    <t>Một bộ phim mang ý nghĩa về tình cảm gia đình, xem xong chợt thương bố quá</t>
  </si>
  <si>
    <t>pim hay quá mỗi tội chưa xem :v</t>
  </si>
  <si>
    <t>Maii Anhh  góp phần đi xem 2 lần</t>
  </si>
  <si>
    <t>Phạm Thái San ghê chưa?</t>
  </si>
  <si>
    <t>chúc mừng phim</t>
  </si>
  <si>
    <t>Thay vì Avengers assemble thì Bố Già có Family assemble 🐧</t>
  </si>
  <si>
    <t>Phim hay và í nghĩa. Phim tốn nhiều nước mắt lắm các bạn ạ 🤧</t>
  </si>
  <si>
    <t>Nghe nói phim hay, cảm động lắm mà đi xem thấy cũng bình thường</t>
  </si>
  <si>
    <t>Mình fan Marvel , ko có ý định đi xem Bố Già , nhưng mình thấy bthg mà , tại sao mn lại vùi dập phim VN , định ko cho phim Việt phát triển ạ ?</t>
  </si>
  <si>
    <t>Thắc mắc là 30 triệu ông woắn mất ai lấy???</t>
  </si>
  <si>
    <t>Được vậy cũng nhờ ém suất chiếu của các phim khác nên đc vậy đó! Bố Già thì đầy còn những bộ phim tôi muốn xem thì ngay suất không thuận tiện nên ko coi đc. Đây chính là chiêu trò bẩn của phim Việt à? Thôi ở nhà mở Netflix, thuê phim trên Apple TV còn có lý hơn là vác xác ra rạp Việt Nam!</t>
  </si>
  <si>
    <t>Đức Nghĩa chưa đc xem</t>
  </si>
  <si>
    <t>Ban đầu cũng tính đi coi vì nghe nói hay nhưng sao thấy nhan nhản bài viết PR nhiều quá nên ko còn hứng thú nữa, quyết định coi lại Harry Potter và thấy hầu như BG chèn hết cmn các suất chiếu, mấy phim kia chỉ đc vài suất nên t càng thấy coi HP là xứng đáng =)))))</t>
  </si>
  <si>
    <t>Diễn đỉnh k bị phô</t>
  </si>
  <si>
    <t>Vẫn muốn xem lần nựa</t>
  </si>
  <si>
    <t>Để tuần sau Kong-Ninh Bình hạ bệ nha :))</t>
  </si>
  <si>
    <t>Anh Thành đóng phim này phải nói đạt nhất từ trước tới giờ luôn, chắc chắn là vai diễn để đời</t>
  </si>
  <si>
    <t>Mình cũng đi xem hay lắm mn ạ</t>
  </si>
  <si>
    <t>Bộ phim gia đình đang hot nè Khánh Huyền</t>
  </si>
  <si>
    <t>chúc mừng bố già và ekip đã thành công rực rỡ</t>
  </si>
  <si>
    <t>Phim lạm dụng nước mắt quá nhiều. Có những đoạn chỉ cần diễn nội tâm, nhưng vì diễn không ra nên toàn lấy nước mắt để kéo cảm xúc. Trấn Thành diễn hơi lố đầu phim. Nhìn cứ xà nẹo với thằng con nhìn buê đuê bỏ xừ :))))</t>
  </si>
  <si>
    <t>nói thật là dù ng ta có khen chê gì thì tui cũng chưa bao giờ coi phim chiếu rạp của VN</t>
  </si>
  <si>
    <t>Mà công nhận A Xìn chịu chi kinh. Phim đề tài tình cảm gia đình thôi mà kinh phí hơn mấy phim hành động kỉ xảo.</t>
  </si>
  <si>
    <t>Phong Đặng  Nguyễn Thịnh Linh Nhã  tiên tri vhm</t>
  </si>
  <si>
    <t>cảm thấy phim bình thường</t>
  </si>
  <si>
    <t>Điêu nhỉ</t>
  </si>
  <si>
    <t>Nếu trấn thành bớt khóc với giả tạo thì đã có được tôi đi xem phim</t>
  </si>
  <si>
    <t>Cá nhân mình thì là fan của marvel r 😅</t>
  </si>
  <si>
    <t>xem xong bộ phim thấy hay quá, càng cảm thấy iu thương bố mẹ nhiều hơn &lt;3</t>
  </si>
  <si>
    <t>Lúc đầu nghĩ A xìn chỉ đóng phim hài xàm nhảm, nhwg xem phim này đúng là sự lột xác luôn</t>
  </si>
  <si>
    <t xml:space="preserve">Nói hơi dữ làm giựt mình tưởng vượt trên thế giới chứ </t>
  </si>
  <si>
    <t>Một bộ phim thật là cảm động, hay nhất trong các phim mà mình đã xem</t>
  </si>
  <si>
    <t>ko thu đc về thằng ku thành nó lại nước mắt ngắn nước mắt dài . mệt mỏi lắm 😢</t>
  </si>
  <si>
    <t>doanh thu khủng phết Quỳnh Chi</t>
  </si>
  <si>
    <t>Sục kak vcl :))) éo biết nhục</t>
  </si>
  <si>
    <t>pr quá thôi coi cũng bt 😮</t>
  </si>
  <si>
    <t xml:space="preserve">Đúng là dân VN. Làm sao cũng bị chê. Phim đặc tả về mọi ngóc ngách trong gđ hiện tại sâu sắc trong từng lời nói thấm vcl từng tình huống chi tiết thế mà đéo hiểu nhiều thành phần vẫn chê không đặc sắc này nọ. Thế sao mới đặc sắc vậy hả các nhà phê bình phim :))) </t>
  </si>
  <si>
    <t>Mới rủ cả nhà đi xem!! :v</t>
  </si>
  <si>
    <t xml:space="preserve">Truong Ha tag nhẹ :3 </t>
  </si>
  <si>
    <t>Không để lại ấn tượng gì cả 🥺🥺🥺</t>
  </si>
  <si>
    <t>wow dự còn vượt nữa ad ơiiii</t>
  </si>
  <si>
    <t>Vì film xứng đáng ❤️</t>
  </si>
  <si>
    <t>Đúng là dân có vấn đề về tâm lý mới đi coi - TT nói chứ éo phải t nhé :v .</t>
  </si>
  <si>
    <t>Ai cũg nói phim hay mà chưa đc xem hic hic</t>
  </si>
  <si>
    <t>Cao nhất mọi thời đại ở việt nam . Nghe kiểu tầm cỡ thế giới , viết câu chữ đầy đủ vào</t>
  </si>
  <si>
    <t>Hoàng Huệ được của ló nhưng t vẫn chưa xem😌</t>
  </si>
  <si>
    <t>hỏi ngu một phát là phim nước ngoài chiếu ở Việt Nam và nhiều nước khác vậy phim Việt có chiếu rạp nước ngoài ko??</t>
  </si>
  <si>
    <t>Bởi vì phim bố già, chiếu lúc mà không có sự lựa chọn nào khác để xem, 15 phút 1 xuất chiếu 😂😂😂😂</t>
  </si>
  <si>
    <t xml:space="preserve">Mình còn chưa ra rạp :))) Và thứ mình chờ đợi lại là phim này cơ :)) </t>
  </si>
  <si>
    <t>Nếu PR là 9/10 thì mình xem chỉ cảm thấy đạt 7/10 thôi. Về nội dung thì tập trung khai thác tâm lý xã hội, tâm lý nhân vật, tuy nhiên vai bố già mình thấy chưa thuyết phục do diễn viên, vì hoá trang với râu giả (hơi giả trân) và gương mặt không có nếp nhăn, body đầy đặn nó chưa thể hiện được cái nét khắc khổ của người cha, sự hao gầy của một người sớm tối chạy nắng chạy mưa, cộng lêm nét hài trên gương mặt khiến vai bố diễn mình thấy chưa thuyết phục để cảm động người xem. Vai Quắn thì về ngoại hình đến diễn xuất khá đạt với vai trò người làm nghệ thuật, đồng thời cho thấy sự ngông cuồng phát ra từ trên gương mặt. Mở đầu phim với màn cười sặc nước miếng thì phần sau sự chuyển đổi cảm súc cũng không ấn tượng mấy, đều dần và chưa có điểm nhấn mạnh. Cả phim mình thấy ấn tượng và diễn xuất đạt nhất vẫn là vai người con trai Quắn, vai dì Cẩm Lệ cũng khá dễ thương. Chốt lại thì nội dung ổn so với nhiều phim Việt, nhưng phần do PR giật tít, quảng cáo khủng thôi chứ phim chưa đến mức khóc xưng mắt, đó là cảm nhận của mình về phim Bố Già, còn tuỳ vào mỗi người sẽ có cảm nhận và đánh giá khác nhau. Một chiếc review có tâm</t>
  </si>
  <si>
    <t>Tiếc cho Thành Cry là trong 290 tỷ ko có 220k của tao!</t>
  </si>
  <si>
    <t>Phim hay lắm mng uiii mình khóc sưng mắt luôn á</t>
  </si>
  <si>
    <t>mua tk xem lại đi ae hay luôn</t>
  </si>
  <si>
    <t>Mắc gì tụi mày ko coi thì người khác cũng ko dc coi mà nói chuyện ngu xuẩn vậy? Mỗi người mỗi gu, tụi mày thích ăn sít thì ko có nghĩa ai cũng phải thích ăn sít giống tụi mày! Đừng lấy gu ăn sít của mình ra làm chuẩn, vậy nhe</t>
  </si>
  <si>
    <t>Wow hơn hẳn Endgame luôn à kinh nhở tự hào ghê 🐧🐧</t>
  </si>
  <si>
    <t>Vì sao xem cái ảnh này lại nghĩ đến reply 1988 vậy nhỉ</t>
  </si>
  <si>
    <t>Phim hay và xứng đáng đc vậy</t>
  </si>
  <si>
    <t>Endgame khá logic, viễn tưởng, phải là những fan cuồng Marvel xem từ đầu mới hiểu hết nội dung, còn 1 phim bề chủ đề gia đình nên thu hút mọi lứa tuổi,già trẻ lớn bé. 
So sánh khó hiểu vl nhỉ ???</t>
  </si>
  <si>
    <t>Tự nhiên 2 bộ phim mình tâm đắc giờ thành để tựa để so sánh. Trong lòng tự nhiên thấy chán ghét hẳn :)) một phim mà logic, khoa học viễn tưởng chỉ những fan cuồng mới thấu hiểu sâu sắc nội dung mang tính toàn cầu, mang tính liên kết của thời đại và chỉ đa phần là những người trẻ xem còn này lại đi so sánh với một bộ phim gia đình, những vấn đề mà hầu như toàn bộ của gần 100tr dân Việt Nam thấu cảm??? Tự nhiên lại đi so sánh 2 khía cạnh khác nhau. Sao không so sánh luôn với Avatar đi ????</t>
  </si>
  <si>
    <t>Phim Việt phải thống trị phòng vé Việt, cái ngày này rồi cũng phải đến chứ, để điện ảnh nước nhà đi lên &lt;3. Rồi sẽ có những phim còn phá kỷ lục sâu hơn nhiều nhiều nữa</t>
  </si>
  <si>
    <t>Ai gt cho t cái kết vs hack não vd rốt cuộc thì 2 cha con phẫu thuật thành công không vậy??</t>
  </si>
  <si>
    <t>Vãi b so sánh 🥲👌🏻</t>
  </si>
  <si>
    <t>Thời tới cản không kịp. Ra rạp đúng thời điểm vừa mở cửa sau khi bị hạn chế bởi làn sóng covid, hiệu ứng truyền thông. Khán giả ít có sự lựa chọn. Không thật sự xuât sắc nhưng đúng người đúng thời điểm. Không nên tâng bốc quá.</t>
  </si>
  <si>
    <t>Pr vào lúc đại đa số người việt dễ dãi, đói phim mới nuốt đc bộ này chứ 😂 có đéo chứ mà đòi vượt mặt EG . Báo chí giờ giật tít kinh vl !</t>
  </si>
  <si>
    <t>Hà Sapphireblue</t>
  </si>
  <si>
    <t>Nhiều người thích tự nhục ghê, mang một cái tư tưởng nào là so sánh, nào là phim nhảm không bao giờ xem phim ở Việt Nam thì khi nào Việt Nam mới khá lên trong phim điện ảnh nhờ mấy người dân trí thấp liên tục vùi dập vậy=)))
Khẩu vị phim của mỗi người khác nhau, nếu thấy không hay thì đừng có xem nữa, mấy bài pr cũng bỏ qua đi, người ta thấy hay người ta mới pr còn mấy bạn thấy không hay làm ơn lập riêng group hội những con dời sân si đi, thấy người ta nói về cái bạn không thích chõ mồm vào nói cho bằng được vậy=)) bớt phần nói đi chắc cũng sống tốt được tí đấy =))
 đừng để người ngoài nhìn vào phim Việt từ những comment của các bạn rồi nghĩ khác về Việt Nam =))</t>
  </si>
  <si>
    <t>Tui đi xem 3 lần r đó</t>
  </si>
  <si>
    <t xml:space="preserve">Fim hay vải </t>
  </si>
  <si>
    <t>Nguyễn Thu Hiền Lợi Vũ t4 ai bùng sủa gâu gâu nhé</t>
  </si>
  <si>
    <t>nghe bảo suất chiếu khá dày :))), nếu như vậy k vượt thì nó cx hơi lạ</t>
  </si>
  <si>
    <t>Đây là bộ phim điện ảnh nội địa hay nhất mà tôi từng xem và tôi hy vọng những người nước ngoài khi họ xem phim này họ sẽ cảm nhận được phim VN của chúng ta làm ra hấp dẫn như thế nào 😇🇻🇳</t>
  </si>
  <si>
    <t>Bố già điêu bỏ mẹ. Tầm này ra rạp có mỗi bố già và gglc, chứ có phim nào hay khác chắc doanh thu k dc như vậy đâu ((:</t>
  </si>
  <si>
    <t xml:space="preserve">Võ Trần Chí Hưng  ngạc nhiên chưa :) </t>
  </si>
  <si>
    <t>Vy Hoang rảnh chở t đi coi lần 4 để t biết mùi coi phim 🥲</t>
  </si>
  <si>
    <t>Ruby Võ hay mà</t>
  </si>
  <si>
    <t>Lam Ho ghê ghê</t>
  </si>
  <si>
    <t>Tao muốn đi coiiiiii
Vũ Anh Dũng
Nguyễn Hữu Thành</t>
  </si>
  <si>
    <t>Minh Tâm xịn vl</t>
  </si>
  <si>
    <t>Vũ Hoàng Hồng Ân alo chị iu nghe rõ tloi nèo</t>
  </si>
  <si>
    <t>Mình cmt chắc nhiều người chửi mình lắm mà vẫn nói. Mình coi rồi, nội dung thực sự không có hấp dẫn lắm, hài hước thì cũng ở mức, còn nói cảm động thì thực sự minh thấy không cảm động lắm dù mình là tuýp ngừoi cực kì dễ khóc. Phim mình mong chờ nhất đấy là phim Lật mặt của Lý Hải vì coi phần nào cũng cảm động, còn hài hước thì khỏi bàn luôn 👌👌👌</t>
  </si>
  <si>
    <t>Đỗ Văn Hưởng</t>
  </si>
  <si>
    <t>Doanh thu bộ phim báo đen trên toàn thế giới thôi còn hơn gia tài của phạm nhật vượng</t>
  </si>
  <si>
    <t>Nguyễn Thúy Nga ko hiểu sao mn đi xem nhiều thế nhở . Giờ này 2 con vẫn chưa có ý định đi 🤣🤣🤣</t>
  </si>
  <si>
    <t xml:space="preserve">Cách truyền tải thông điệp rất là thông minh ý </t>
  </si>
  <si>
    <t xml:space="preserve">Bùi T. Linh Giang </t>
  </si>
  <si>
    <t>phim VN t chỉ thich coi phim ngày xưa ,tụi m coi thử đi thì sẽ thấy phim bây giờ nó chán như nào</t>
  </si>
  <si>
    <t>Ngọn cỏ ven đường thôi mà đòi với tới mây</t>
  </si>
  <si>
    <t>ThuEm Tran Huy Ly</t>
  </si>
  <si>
    <t>có 290 vạn bát í ha333</t>
  </si>
  <si>
    <t>Page so sánh bị ngu à?</t>
  </si>
  <si>
    <t>Mỹ Phạm</t>
  </si>
  <si>
    <t>Thôi thôi đm, chiếu full suất vs sneak show tận 1 tuần thế kia, nsx bố láo khung giờ chiếu thì lại chả vượt :))</t>
  </si>
  <si>
    <t>Van chua di coi dc</t>
  </si>
  <si>
    <t>Đợi Goá Phụ Đen xoá sổ Bố Già</t>
  </si>
  <si>
    <t>Khánh Ly endgame thấy hay zll này coi cũng được</t>
  </si>
  <si>
    <t>thích a Woắn :)))</t>
  </si>
  <si>
    <t>Làm marketing tốt thì người ta kéo nhau đi xem, chứ nội dung có vẻ không có gì mới lắm :)) vẫn chưa khóc được 🥲 ấy vậy mà con bạn tôi nó khóc như mưa, vậy mà còn kéo cái áo trắng tôi lau nữa chứ 🥲</t>
  </si>
  <si>
    <t>Trân Lê Huỳnh Hoài Thương 🙂</t>
  </si>
  <si>
    <t>Vì báo giật tít ác quá, nên t quyết định cả đời này k xem phim này ((:</t>
  </si>
  <si>
    <t>T góp 2 vé trong tổng doanh thu đón😂</t>
  </si>
  <si>
    <t>Bình thường méo quan tâm nhưng mà đụng tới con ma vồ là tui cự à, so sánh đúng tào lao!</t>
  </si>
  <si>
    <t>Tin La</t>
  </si>
  <si>
    <t>Đã giàu nay càng giàu thêm,, nói đại vậy đi</t>
  </si>
  <si>
    <t>May bác nhớ ở vn nhé đừng tưởng ở thế giới lai khổ nửa</t>
  </si>
  <si>
    <t>Rất hay nhưng mà hơi buồnn😒</t>
  </si>
  <si>
    <t>Phạm Hoàng thêm 90 tỏi</t>
  </si>
  <si>
    <t>Hiệu ứng đám đông nên phim mới đạt đc nthe còn nội dung phim thì thấy thường k quá xuất sắc, cá nhân mình k khen cũng k chê, xin chúc mừng Trấn Thành</t>
  </si>
  <si>
    <t>Phim rất hay đáng xem</t>
  </si>
  <si>
    <t xml:space="preserve">Hồ Hữu Khang Endgame xuất hiện trong phim bố già :))))) </t>
  </si>
  <si>
    <t>Xem tận 3 lần 😀</t>
  </si>
  <si>
    <t>Ai đó giải thích cho t khúc cuối</t>
  </si>
  <si>
    <t xml:space="preserve">Thôi so sánh nhãm thật :v endgame mấy ông bà k đi coi. Phim này oke với mọi lứa tuổi VN mà </t>
  </si>
  <si>
    <t>So về con số thì 240 tỷ nó chắc chắn lớn hơn 2,79 tỷ rồi 🤣🤣🤣 còm tiền tệ thì tui kjg biết</t>
  </si>
  <si>
    <t>Làm bộ phim all chi phí 30 tỷ thu về 300 tỷ 😆 bà hari có ông chồng ngưỡng mộ ghê 😂</t>
  </si>
  <si>
    <t>Bun Hoang hài thế =))</t>
  </si>
  <si>
    <t>Oanh Võ chúng t góp 3 vé</t>
  </si>
  <si>
    <t>nhìn tấm ảnh lại liên tưởng tới series Reply 19xx</t>
  </si>
  <si>
    <t>Hữu Phúc Đào</t>
  </si>
  <si>
    <t>Phải chi các đơn vị làm phim khác của Việt Nam trau chuốt, tỉ mỉ và tôn trọng người xem hơn thì đã có thể thu về mười mấy tỷ chứ không lỗ sặc máu mũi như hiện tại.</t>
  </si>
  <si>
    <t xml:space="preserve">Mình cũng xem hầu hết các phim Việt, Mỹ, Hàn... chiếu tại rạp thì so về nội dung phim Bố Già ko phải là đặc sắc lắm nhưng cái hay của đạo diễn đó là đã khai thác được những cái rất giản đơn nhưng được nâng lên một cách rất sắc sảo từ ngôn từ đến hình ảnh. Những sự việc rất đỗi ai cũng làm nhưng lại ko làm dc với gia đình ví dụ như có thể chụp hình mình hay bạn bè v..vv nhưng quên đi đã bao lâu chụp với ba với mẹ với người thân. Nói chung xét về phim Việt thì đây cũng là bộ phim đáng xem cả về nội dung và hình ảnh. </t>
  </si>
  <si>
    <t>Lâu lâu có phim điện ảnh vn lôi cuốn đến cuối cùng , chúc mừng cả đoàn làm phim nhé , mún đi xem lại để gặp Cẩm Lệ ghê :)))</t>
  </si>
  <si>
    <t>Thùyy Dungg vẫn chưa ...</t>
  </si>
  <si>
    <t xml:space="preserve">Chỉ vượt mặt ở VN thui nhá </t>
  </si>
  <si>
    <t>Thả tim thả tim</t>
  </si>
  <si>
    <t>Chán 🤦🏼</t>
  </si>
  <si>
    <t>Thấy bt phim ko hay</t>
  </si>
  <si>
    <t>Hóng Trạng Tí chị Vân quá 🙂</t>
  </si>
  <si>
    <t>So sánh được cũng hay :))</t>
  </si>
  <si>
    <t>Phim hay cảm động đáng xem nha “Chúng ta còn nhiều thời gian nhưng bố mẹ thì không”. Chủ đề không mới nhưng xem phim thấy hay là được.</t>
  </si>
  <si>
    <t>Ở VN thôi mấy má =)))</t>
  </si>
  <si>
    <t>Thằng nào viết bài so sánh ngu dữ trời</t>
  </si>
  <si>
    <t>Phim đỉnh của đỉnh, mãi iu đạo diễn Francis Coppola</t>
  </si>
  <si>
    <t>Nghe thốn vkl</t>
  </si>
  <si>
    <t>Chinh Chinh mình cũng 260k</t>
  </si>
  <si>
    <t>Trong nước mà hơn là cũng không có gì, dù sao cũng chúc mừng!</t>
  </si>
  <si>
    <t xml:space="preserve">Phim vn đi so vs nước ngoài, giờ nc ngoài nó đi so vs vn thì lại ẳng hết lên. Dân vn mình toàn thích đi so sánh, nước ngoài nó chửi cho thì bảo lũ mất dạy. </t>
  </si>
  <si>
    <t>Một film cho giới trẻ vs một film già trẻ lớn bé coi đc hết, đem ra nói nghe ghét vl</t>
  </si>
  <si>
    <t>Phim cũng ko có gì xuất sắc</t>
  </si>
  <si>
    <t>vẫn chưa xem :V</t>
  </si>
  <si>
    <t>Luu Nguyen</t>
  </si>
  <si>
    <t>Gioi thiet</t>
  </si>
  <si>
    <t>Trước khi chiếu thấy Pr phim ghê lắm các kiểu, tính đi ủng hộ phim VN 1 tý. Mà thấy m.n xem về nói quá trời nên thôi dẹp, khỏi xem xét jk hết. Thấy Trấn Thành là đã k thích xem rồi, xàm !</t>
  </si>
  <si>
    <t>Quần què gì v</t>
  </si>
  <si>
    <t>Ờh! Tôi cũng góp 2 vé trong đoá đoá áh nha 😌</t>
  </si>
  <si>
    <t>thảm nào vé đắt thế đến giờ vẫn ch có tiền giả Yen Trang Dam 😞</t>
  </si>
  <si>
    <t>ghê dọ vượt luôn</t>
  </si>
  <si>
    <t>Điều đó càng thể hiện TT chỉ nên đi diễn vs MC thôi chứ đừng hát 🤧</t>
  </si>
  <si>
    <t>Kim Seiran</t>
  </si>
  <si>
    <t>Phin chả có gì đặc sắc, pr vl</t>
  </si>
  <si>
    <t>Đã xem và... thất vọng...</t>
  </si>
  <si>
    <t>Phim như c</t>
  </si>
  <si>
    <t xml:space="preserve"> Nghe thấy sai sai</t>
  </si>
  <si>
    <t>Fan marvel:</t>
  </si>
  <si>
    <t>vãi lồn 😀</t>
  </si>
  <si>
    <t>Phạm Vân Khanh sao t cứ thấy mùi xàm l ở đây tđn ý nhỉ???</t>
  </si>
  <si>
    <t>Phim chả hay gì</t>
  </si>
  <si>
    <t>Fan Marvel belike :)))</t>
  </si>
  <si>
    <t>Fan Marvel kiểu</t>
  </si>
  <si>
    <t>Nguyễn Hữu Thành maketing tốt chơ hay chỗ nào 😂</t>
  </si>
  <si>
    <t>Đúng là thời tới cản không nổi =))</t>
  </si>
  <si>
    <t>Title khó chịu vcl</t>
  </si>
  <si>
    <t>Nghe đồn là ít khi nào có phim mà có suất chiếu sớm 7 ngày liên tục 🐧🐧🐧</t>
  </si>
  <si>
    <t xml:space="preserve">Ae fan endgame kiểu </t>
  </si>
  <si>
    <t xml:space="preserve">T chưa xem! Nhưng con t thỉnh thoảng hay tự đi xem, và xem xong BG nó bảo mẹ ơi phim k hay như lời đồn đâu 😞 </t>
  </si>
  <si>
    <t>T xem xong thấy phim cũng tạm được, nhưng vẫn có gì đó thiếu thiếu để đạt đc sự sâu lắng, ko cảm động đến mức cả rạp khóc như 1 số người nói, chỗ mình xem chả thấy ai khóc</t>
  </si>
  <si>
    <t>Thôi thôi 🤣🤣💩</t>
  </si>
  <si>
    <t>nhiều thằng không xem mà phán như thánh nhỉ, ra khỏi đáy giếng được rồi các nhà phê bình :)))</t>
  </si>
  <si>
    <t>Kaka</t>
  </si>
  <si>
    <t>Phim Việt nếu hay thì người Việt sẽ ủng hộ, đừng làm phim nhảm, như kiểu của đạo diễn nào từng nói: “tết là phải phim nhảm”, nếu mà nhảm được như của Châu Tinh Trì t cũng đồng ý. Ko được mà cứ làm nhảm nhảm</t>
  </si>
  <si>
    <t>wow 1 bộ phim tâm lí tình cảm...</t>
  </si>
  <si>
    <t>Mình vẫn chưa đi xem</t>
  </si>
  <si>
    <t xml:space="preserve">Tôi chưa xem </t>
  </si>
  <si>
    <t>Media play thì cũng vừa vừa thôi...</t>
  </si>
  <si>
    <t>Phúc Cruyang vẫn chưa coi</t>
  </si>
  <si>
    <t xml:space="preserve"> Ae mê endgame kiểu </t>
  </si>
  <si>
    <t>Cười ía là có thật :v</t>
  </si>
  <si>
    <t xml:space="preserve"> Mbidiena =)))</t>
  </si>
  <si>
    <t>Tân Hoàng cười phọt cả ra quần =))</t>
  </si>
  <si>
    <t>Như Ý's vượt endgame của m kiad 🙂</t>
  </si>
  <si>
    <t>Già trẻ đều coi mà.</t>
  </si>
  <si>
    <t>Đọc mấy cái tít này phát mệt</t>
  </si>
  <si>
    <t>Thanh Ca hi hi</t>
  </si>
  <si>
    <t>Đúng là có vấn đề về tâm lý thật...😩</t>
  </si>
  <si>
    <t>Clm suyt cuoi` to</t>
  </si>
  <si>
    <t>suýt cười</t>
  </si>
  <si>
    <t>Phim bình thường, ko đồng cảm được lắm, vì bố mẹ mình ko dở hơi, phiền phức như Ba Sang trong phim :)))))</t>
  </si>
  <si>
    <t>Phim này khá hay, nhưng m thấy xem xả stress nhiều hơn là kiểu khóc lóc như 1 số bạn nói, hoặc có thể do mình chưa đủ cảm xúc để rơi nước mắt 🤣
Recommend cho các bạn bộ phim “ Raya and the last dragon” của Disney, hay lém</t>
  </si>
  <si>
    <t>Thôi ạ, ko đi xem phim thì chị Hà Hồ bảo sống hời hợt, đi xem đông thì anh Thành bảo người Việt có vấn đề về tâm lý, có nhiều khúc mắc gia đình nên xem đông. Trong khi mới mấy hôm trước anh mới đăng tút xin khán giả "làm ơn" tới xem để anh phá kỉ lục doanh thu. Với cái thái độ làm nghệ thuật này thì tôi xin phép từ nay cạch mặt phim của anh luôn.</t>
  </si>
  <si>
    <t xml:space="preserve">Nguyen Phuong Anh </t>
  </si>
  <si>
    <t>Sặc mùi seeder, thằng ad bên trang review phim có tâm cũng nhận tiền seeder cho phim này, bị mình phốt cay quá block khỏi nhóm luôn, nhục nhã thiệt</t>
  </si>
  <si>
    <t>Câu cuối trớt quớt, đã chủ từ we là chúng ta thì qa bên kia là our parents là cha mẹ chúng ta đi, tự nhiên cái your parents là cha mẹ bạn, ủa thế cha mẹ tôi thì s. Seeder kém tiếng anh mà còn thích punchline. Thêm lí do để chả xem, k có mình anh mc ấy vẫn giàu rồi.</t>
  </si>
  <si>
    <t>Nhìn make up giả trân, gắn bộ râu giả tạo là hết muốn xem 👀</t>
  </si>
  <si>
    <t>Vì lướt FB từ lúc Bố Già ra mắt đến giờ có quá nhiều lời tâng bốc rồi nên mình sẽ chỉ ra những vấn đề của Bố Già:
(có spoil)
1. Kịch bản là điểm yếu lớn nhất của Bố Già. Nói chính xác hơn là cấu trúc kịch bản. Một câu chuyện thông thường sẽ được chia làm 3 hồi: Setup nhân vật - Vấn đề / Mâu thuẫn - Giải quyết vấn đề. Nhưng Bố Già thì lại đi theo kiểu Setup - Vấn đề - GIải quyết - Vấn đề - Giải quyết - Vấn đề - Giải quyết -... Chính vì vậy nên phim bị lê thê không biết khi nào mới đến hồi kết (mình đã xem đồng hồ không dưới 2 lần trong lúc xem phim). Có quá nhiều vấn đề trong phim khiến cho mình không biết đâu là thứ mà cuối cùng tất cả nhân vật phải cùng nhau giải quyết? Là mẫu thuẫn trong gia đình ông Sang? Hay scandal của Quắn? Hay bệnh của ông Sang?
Phim hoàn toàn có thể kết thúc ở phân đoạn ông Quý đồng ý hiến thận cho ông Sang mà hầu hết các vấn đề trong phim đều được giải quyết. Nhưng không, tác giả quyết định cho ông Quý bị giết, từ đó kéo theo một trường đoạn cực kỳ dài từ khi Quắn đòi hiến thận lần 1 đến khi Quắn đòi hiến thận lần 2 mà không có gì được phát triển, và trong cả trường đoạn đó phim có thể kết thúc ở bất kỳ điểm nào cũng được.
2. Chất điện ảnh trong phim cũng là một vấn đề. Ai cũng biết Bố Già trước khi ra rạp đã được biết đến là web drama trên Youtube. Phân đoạn ông Sang và Quắn vào viện hiến thận là đỉnh điểm của sự thất vọng của mình đến mức mình phải hét lên là "Quá phèn!". Chèn nhạc Avengers và mấy tia sét kỹ xảo chẳng liên quan khiến mình chỉ biết nhăn mặt chờ nó trôi qua. Xuyên suốt phim cũng nhiều lần mình bị đánh tụt cảm xúc bởi kiểu chèn nhạc nền rất lung tung và rất ít mang tính điện ảnh của phim này. Một điển hình nữa là đoạn Quắn phát hiện ra ông Sang bỏ đi và chạy quanh xóm đi tìm. Chèn nhạc hành động kiểu Mission Impossible cực kỳ khó hiểu.
3. Cảm xúc: Dẫu biết phim này là một phim lấy đi nước mắt của nhiều người nhưng với mình thì chẳng có giọt nước mắt nào cả. Không hiểu động lực nào thôi thúc đạo diễn của phim phải chèn một câu hoặc một cảnh buồn cười vào sâu mỗi đoạn cảm động. Phim không có một đoạn cảm động nào đủ dài, đủ sâu lắng, đủ nhẹ nhàng để mọi người có thể thấm được nội dung của nó. Cảm xúc của mình cứ bị kéo lên kéo xuống một cách khó chịu như đồ thị hình sin, khiến nó càng về cuối càng trơ lại.
Và mình cũng muốn lược bỏ luôn phân đoạn ông Sang tỏ tình với bà Cẩm Lệ lại. Nói toẹt ra nhưng về sau lại chẳng khai thác gì mối quan hệ này nữa? Vậy thì hãy để nó úp mở một cách tinh tế, đủ để khán giả đoán ra là được rồi. Show, don't tell. 
4. Lỗ hổng logic
- Một ông chú mà cả nhà ai cũng biết là không ra gì, bị thằng cháu tố lấy cắp 30 triệu thì cả nhà lại quay sang chửi thằng cháu mà không đuổi theo ông chú để xem có phải thật không? Kiểu đối xử với nhau như vậy mà đến cuối vẫn đưa ông Sang đến bệnh viện trên nền nhạc Avengers được thì cũng tài.
- Ông Sang bị chẩn đoán suy thận giai đoạn cuối nhưng vẫn chạy nhảy khắp nơi, bỏ cả nhà để đi trong khi đáng ra phải chạy thận không sót ngày nào.
Có một cái mình thấy mọi người chê nhiều là diễn xuất thì thực ra mình thấy các diễn viên đã làm khá tròn vai rồi. Mình ấn tượng phân đoạn long shot khi ông Sang và Quắn ngồi tranh luận trong bữa ăn, thực sự mình phục khả năng học thoại của Tuấn Trần và Trấn Thành. Mình cũng thích cách Quắn (Tuấn Trần) phản ứng với mọi vấn đề và thể hiện nỗi bức xúc bằng một nụ cười mỉa mai. Mình cảm giác kiểu cười đó khá chân thật.
(Mình không phải tìm cách dìm phim xuống mà vì các bài review đã khen quá nhiều rồi nên đây là những lỗi mà mình tìm được. Phim này với mình mà nói chỉ dừng lại ở mức ổn, là phim Việt làm tốt nhất thời gian gần đây chứ chưa thể gọi là xuất sắc được)</t>
  </si>
  <si>
    <t>Kết đoán được mà =))))))</t>
  </si>
  <si>
    <t>6/10, không đọng lại trong mình một tí gì =))))). Đánh giá cao độ chỉn chu về mặt hình ảnh của phim so với phim Việt nói chung trong những năm gần đây</t>
  </si>
  <si>
    <t>Mình bị ngộp bởi review bố già ạ</t>
  </si>
  <si>
    <t>Tian Chin !!!!!</t>
  </si>
  <si>
    <t xml:space="preserve">ko xem mà 7749 cái group nhắc quài lun :)) </t>
  </si>
  <si>
    <t>mng ơi cho mình hỏi chút, mình thấy trên netflix cũng có phim này thì liệu nó có giống vs bản chiếu rạp không ạ?</t>
  </si>
  <si>
    <t>Tran thanh dien dat qua nhap tam</t>
  </si>
  <si>
    <t xml:space="preserve">Xem khoc 4 lan qua dinh </t>
  </si>
  <si>
    <t xml:space="preserve">phim hay thiệt nhưng tui thấy hơi có nhiều sạn :vv </t>
  </si>
  <si>
    <t xml:space="preserve">Theo cá nhân mình thì mình thấy phim hay, nhưng chưa đưa cảm xúc của người xem lên đỉnh. Nhưng mà dù sao thì phim “ Bố Già “ vẫn truyền đạt được ý nghĩa rất thực tế về gia đình bây giờ, lối sống cổ hủ và lối sống hiện đại khác nhau như thế nào. Phim  còn rất nhiều tình tiết khiến mình cảm thấy chưa được giải đáp 1 cách hoàn hảo, nhưng được cái những lời nói trong phim rất chân thật, thực tế và khiến ng xem thấm lắm. Với cả plot twist nữa, k đoán trước đc luôn á </t>
  </si>
  <si>
    <t>Mọi người biết bài nhạc phát trên cassette lúc ở nhà may cô Lệ là bài gì ko ạ? "Chủ nhật hồng nắng lên phố phường..." ấy. Mình search google ko ra</t>
  </si>
  <si>
    <t>phim cũng bình thường thôi các seeder ạ :)))</t>
  </si>
  <si>
    <t>Ôi thề phim này hay thiệc. Cứ vừa khóc xog lại cười r lại khóc như 1 con dở í :)) mà quả kết làm t hơi hụt hẫng thiệc lun í chòi :)))</t>
  </si>
  <si>
    <t xml:space="preserve">somebody: bày tỏ quan điểm về bộ phim một cách chủ quan theo cảm nhận rất cá nhân và thể hiện những cảm xúc đặc biệt mà bộ phim mang lại
retard: ơ ơ sEeDer nỮa ak </t>
  </si>
  <si>
    <t>Phim khá là hay, đang khóc tự dưng có đoạn cười =)) Làm nghĩ tới câu cười ra nước mắt :v</t>
  </si>
  <si>
    <t>Dù ai nói ngả nói nghiêng chứ tôi thấy phim hay các bác, thích thì xem mà không thích thì vẫn xem đấy thôi, đằng nào cũng xem rồi nên với người ủng hộ phim như tôi thì vẫn vui lắm ;)</t>
  </si>
  <si>
    <t>Tôi là người sống hời hợt nên tôi quyết định đéo đi coi nữa :))) ,đấy là lý do thứ 2 còn lý do thứ nhất là đéo có tiền</t>
  </si>
  <si>
    <t>Khi nào được đề cử giải Oscar nhỉ =)))</t>
  </si>
  <si>
    <t>Ng Ha Xuyen</t>
  </si>
  <si>
    <t>Huhu khổ quá đi nhận xét thẳng thừng phim , bị chửi là đố kị phim nổi top 2</t>
  </si>
  <si>
    <t>"We have time" thì phải "Our parents don't" chứ nhỉ 🤔</t>
  </si>
  <si>
    <t>Đừng có tung hô 1 bộ phim tầm thường nữa ngán lắm rui</t>
  </si>
  <si>
    <t>Mới xem xong hôm qua =)) không hiểu xem phim xong có đỡ hời hợt với cuộc đời không chứ nội dung phim bình thường , thường những bộ phim về đề tài gia đình sẽ dễ lấy nước mắt của mình nhưng xem phim này rơi đúng 2 giọt nước mắt đoạn ông Sang xem video . Về đề tài này mình xem Ngày không còn mẹ cả mấy bộ tình cảm gđ của Hàn mà khóc tắc thở ấy dù phim ko quá nổi=)) phim này thật sự không đẩy được cảm xúc lên cao trào đâu 1 phần diễn xuất của Trấn Thành cứu vớt. Ngoài ra thì 1 đống nhân vật phụ ăn hại và cái kết phim hỏi chấm thật sự =)) Túm lại phim bình thường hết sức ko hay cũng chả dở :))</t>
  </si>
  <si>
    <t>Xin ké tus hỏi tên phim này ạ 🥲</t>
  </si>
  <si>
    <t>Nhân tiện thì Raya đối với t hay hơn phim này về mọi mặt và hơn cả các phim công chúa disney khác nữa. Đơn giản vì hình tượng Raya mạnh mẽ quá đỉnh. Phim thì đẹp. Lồng ghép hành động và hài hước rất duyên chứ không gượng gạo gì, kết thì quá tuyệt khi phim khéo léo xây dựng tình huống để không ai phải hy sinh cả. Chỉ tiếc là thời lượng phim k đủ để đào sâu nên các thử thách trộm mảnh ngọc hơi dễ và nhanh quá :'( Đấy là review Raya chứ còn BG k phải nói nữa vì quá nhiều r 🥲</t>
  </si>
  <si>
    <t>Có thể về tình tiết thì nó khá lame và dễ đoán. Nhưng cái mình đánh giá cao của Bố Già là đưa tư tưởng của hai thế hệ vô. Mình cảm thấy 2 tư tưởng trong phim y hệt gia đình mình vậy, nên lúc coi mình cảm động lắm 😢 
À với thêm quả nhạc phim nữa, thích giọng Phan Mạnh Quỳnh ghê :))</t>
  </si>
  <si>
    <t>Màu sắc điện ảnh của phim khá nhạt. Mâu thuẫn và cách giải quyết khá cải lương pha nét phim truyền hình. Diễn xuất rất ổn. Vẫn vote 1 phiếu nên xem.</t>
  </si>
  <si>
    <t>Vẫn còn review nữa hả.... 
mún xỉu 7749 lần với phim này</t>
  </si>
  <si>
    <t>Phim Việt vốn không được lòng đại số mn vì 1 số yếu tố: 
1. Do kinh phí đầu tư
2. Do phí tiền tiền ra rạp ủng hộ
3. Do admin fanpage nào đó bảo khán giả hời hợt với nền điện ảnh Việt 
4. Do ngày nào cũng phải hít 1 2 bài review...
Còn yếu tố nào thì mọi người cmt thêm nha (hihi)</t>
  </si>
  <si>
    <t>Cứ phim Việt nào mà seeding nhiều khen tâng bốc lên mây là mình biết phim đó cũng dạng tàm tạm thôi, chị 13 là 1 ví dụ, phim này là 1 ví dụ nữa nè.</t>
  </si>
  <si>
    <t>Phim không quá xuất sắc nhưng để bỏ tiền để mua vé xem thì cũng ổn mà , chất lượng không tệ , kịch bản đối với tôi thì hơi dễ đoán nhưng trải nghiệm về mặt cảm xúc thì tuyệt í , ý nghĩa của phim cũng truyền tải rất tốt . Nói chung là ổn áp lắm</t>
  </si>
  <si>
    <t>Ngày nào cũng hít 2, 3 bài review mà không được đi xem tức vl. Tò mò zl 😢. Mà phim Việt lại không chiếu trên mạng nữa.</t>
  </si>
  <si>
    <t>Công nhận là mình thấy phim khá là hoàn chỉnh, không phải xuất sắc nhưng xem khá hay! Mỗi cái kết là khó chịu và tức thật sự, còn ước ra khỏi rạp sớm hơn :))))))))))</t>
  </si>
  <si>
    <t>Phim cuối cùng của VN ra rạp xem là cua lại vợ bầu, thề éo bjo đi xem phim vn nữa các bác ạ</t>
  </si>
  <si>
    <t xml:space="preserve">Anh Quân k xem thì bảo sống hời hợt, xem thì bảo có vấn đề , k bình thường =)) đ biết làm gì cho vừa lòng :)) </t>
  </si>
  <si>
    <t>Phim hay mà :))) 1 &lt;3 cho bạn viết bài, mặc kệ dư luận quy chụp seeding gì đó.</t>
  </si>
  <si>
    <t>Làm ơn. Đừng seeding nữa được không 🥺🥺</t>
  </si>
  <si>
    <t>... sao các bạn xem phim này xong mới nhận ra là gia đình qutrong z @@ mình thấy phim cũng rất ý nghĩa nhưng mà từ lúc phim ra đến giờ quá nhiều bài đăng về ó làm mình thấy lạ là tại sao nhiều người xem phim xong mới nhận ra dhs :)))</t>
  </si>
  <si>
    <t>Hicc kể mà mình nhận tiền seeding phim này để mình mua mấy cái quần thì tốt biết mấy haa :)))))) 
À tiện cho mình hỏi có bạn nào bán loại quần này mà chất vải ổn áp xíu hongg? :v</t>
  </si>
  <si>
    <t>Phim hay hay không, cảm động đến rơi nước mắt hay không là quan điểm mỗi người. Có người xem thấy đồng cảm với nhân vật nên khóc, có người không thì vừa cảnh khóc đã đến cảnh cười nên chưa kịp khóc. Nhưng các bạn ơi mình hỏi thật, những người ở đây chê phim dở, có thật sự là phim tệ đến như thế hay các bạn đang áp đặt cái tư tưởng "ghét phim Việt/ ghét Trấn Thành/ seeding nhiều đâm ra ngán" để ghét bỏ một bộ phim không :)))))))) Đây là bài rv của em mình sau khi đi xem phim với mình về, viết lúc nửa đêm chắc đang deep deep nên lời hơi nhiều, chả nhận của ai đồng nào lại mang tiếng seeding khổ thân vl ra :))) Nhiều quá thì thôi các bạn cứ lướt qua đừng đọc là được mà.</t>
  </si>
  <si>
    <t>Phin hay lắm luôn 
Rất đáng tiền 
Xem phim mê luôn anh nam chính ( ko biết đọc tên là gì mà thấy Engsub là Wuan )</t>
  </si>
  <si>
    <t>Thế bao giờ có trên utube =))</t>
  </si>
  <si>
    <t>Thì cũng hay mà, nói chung tuỳ người thôi, nhưng ko đến nỗi phải chê nó tệ hại như thế</t>
  </si>
  <si>
    <t>film này rất hay nhé. Ký sinh trùng tôi chấm đc 9 thôi, riêng phim này là 10 luôn</t>
  </si>
  <si>
    <t>Minh Trang</t>
  </si>
  <si>
    <t xml:space="preserve">Nói thẳng ra seeder hoạt động cực kì mạnh. Ngày chục bài review luôn </t>
  </si>
  <si>
    <t>Chắc có mình tui thấy phim bình thường may mình coi suất đầu chứ chờ thêm vài hôm mà đọc báo là chắc nghỉ coi r , khóc gì mà từ phim ra đời thật mệt thực sự</t>
  </si>
  <si>
    <t xml:space="preserve">Phim hay thì không hẳn, nhưng phim được và có cố gắng thì đúng. Lúc nào đi xem phim VN cũng phải chuẩn bị một tâm hồn đẹp với một tinh thần tự nhủ bản thân "phim Việt chứ không phải mày đi xem phim của Wong Kar Wai, dễ tánh xíu nha mày". Cách phim trình bày hai hệ tư tưởng trái ngược nhau khá tốt, build up từ sự đối nghịch sang đồng hành. Thứ duy nhất mình đồng cảm ở phim là tư tưởng của Quắn vì giới trẻ mà :v và mình cũng thấy hình ảnh bố mẹ mình trong Ba Sang, riêng mình chỉ thấy đồng cảm vậy thôi và mình nghĩ cũng là điểm sáng của phim cũng làm kha khá số đông thích phim này. Còn nói về độ hoàn chỉnh mạch lạc của cả bộ phim thì chưa tới nái, vài tình huống xảy ra trong phim chỉ "đời" ở mức độ lời thoại được soạn ra nhưng vẫn tương đối được "sân khấu" hóa (vì chửi nhau ra rả như chợ ngoài đời thật thì chẳng cho nhân vật nào điểm sáng để thể hiện) và cũng dễ đoán. Mỗi cảnh quay có chủ đích quá rõ đâm thấy quay ai lâu là biết có chuyện :)) ví dụ như đoạn Ba Sang gọi điện cho ông Quý nói về chuyện an cư lạc nghiệp là tự nhiên có mùi, quay sang ny bảo "anh nghi ông này sẽ gặp chuyện", đúng có chuyện thật xong còn bị ny bảo "anh đi coi spoil r đúng không" :)) </t>
  </si>
  <si>
    <t>Chắc out group thời gian để lắng lắng xuống chứ mấy nay bị ỉa chảy hơi nhiều.</t>
  </si>
  <si>
    <t>Pham Huong Lan thấm đê</t>
  </si>
  <si>
    <t>Phạm Hải Yến Phạm Thị Hải Yến đọc để trau dồi văn học</t>
  </si>
  <si>
    <t>Lúc đầu phim mới ra rạp cũng hí hửng định đi xem, may mà không đi :)) phim gì mà seeding nhiều kinh khủng :))</t>
  </si>
  <si>
    <t>Ai bảo các bạn là không ai cạnh tranh được Breaking Bad? Các bạn đã xem Bố già chưa, một trong những bộ phim kinh điển nhất từng ra mắt khán giả Việt Nam đấy. Phim này nói về đề tài gia đình cực hay, theo ý kiến cá nhân mình phải được oscar ấy. Mình thấy ngầu nhất phim là diễn viên thủ vai Bố già, diễn cảnh khóc cực đỉnh luôn. Al Pacino còn đỉnh hơn thế nữa, gồng gánh cả 3 phần phim 😍😍😍</t>
  </si>
  <si>
    <t>:))) khiếp đảm thật, quanh quẩn 2-3 ngày mà mấy chục bài về bố già. T là người thấy cái gì nhiều là ngán</t>
  </si>
  <si>
    <t>có ai chưa đi xem và cũng k có ý định đi xem giống tui hơm =))</t>
  </si>
  <si>
    <t>Mình xem ko khóc đc, ko phải ko cảm động nhưng chưa đạt tới độ khóc của mình. Thêm nữa thì sự hi sinh của Ba Sang với mình ko quá ổn, tình thương thì nhiều nhưng hành động thì sai. Từ việc đổ cho Quắn kiếm chuyện hôm tân gia, vụ của Bù Tọt, thái độ với Cẩm Lệ đều hợp tình nhưng ko hợp lý, sự hi sinh đó ko nên và cũng ko tôn trọng ng được hi sinh. Thêm nữa là Ba sang có thể nhịn với người thân, với người ngoài nhưng lại tổn thương Quắn nhiều nhất, câu "Nuôi con thì dễ..." làm mình buồn thật sự, cảm nhận rõ tổn thương mà người nghe phải chịu. Đôi khi cái kết cũng chính là cái giá cho lối sống cũ mèm của Ba Sang ấy. Phim nhiều tiếc nuối, hay và buồn</t>
  </si>
  <si>
    <t>Lúc đi xem cũng hi vọng nhiều lắm, doanh thu phim cao như thế cơ mà, nhưng thật sự xem rồi thì thấy nó quá bình thường, nội dung nó cứ lặp đi lặp lại, tình tiết phải nói là nhàm và chậm chạp sao ấy, cái cảnh ông e trai của ba Sang bị đâm, không hiến được thận nó thật là vô lý, bình thường người ta trước khi ra đi, còn hiến tặng nội tạng như bình thường. Nói thật là xem được 3/4 phim chỉ thấy ức chế thôi, còn 1/4 phim còn lại mình đi về luôn vì thấy lãng phí thời gian với mỏi mắt quá</t>
  </si>
  <si>
    <t>Mình đọc nhiều bình luận thấy cộng đồng mạng hiện tại tư duy theo hướng quy chụp và độc đoán quá. Hà Hồ nói ai không xem là hời hợt, đó chỉ là 1 ý kiến cá nhân, đúng là nó mang tính vơ đũa nhưng tại sao các bạn cứ phải tự nhận trong nắm đũa ấy có mình ở trỏng để bỏ thời gian đi tranh cãi? Trấn Thành nói về việc những người xem phim bị các vấn đề tâm lý, làm ơn hãy tích cực và thông cảm nhiều hơn được không ạ! Những vấn đề tâm lý ở đây theo ý anh ấy là những nỗi đau, những trăn trở, những ám ảnh, khúc mắc trong lòng, trong suy nghĩ về gia đình, về người thân và người thương bên cạnh... Mọi người sao cứ phải ôm vào người những suy nghĩ tiêu cực để làm gì chả biết, mệt lòng mệt người lắm luôn á! Thiệt!</t>
  </si>
  <si>
    <t>Cá nhân mình thấy Phim đoạn đầu hơi nhàm á, xong lúc vui thì vui thật nhưng lúc buồn, cảm xúc chưa trọn vẹn đã bị làm buồn cười, như thế không để lại nhiều ấn tượng lắm
Nói chung là cũng bình thường</t>
  </si>
  <si>
    <t>Bố mẹ t xem đc nửa phim đi về luôn 🙂</t>
  </si>
  <si>
    <t xml:space="preserve">Mà cái kết mình cứ nghĩ mãi, sao chết đc v ta :(((( thận ko thích ứng hay sao??? Hụt hẫng vl hiccc </t>
  </si>
  <si>
    <t>Mình cũng đi coi phim với tâm thế là ăn mừng ngày 8t3 với Má. Vì Má mình thích xem mấy bộ phim VN nhẹ nhàng hài hước, nhưng càng coi càng thấy hình ảnh của mình trong đó. Cũng như Quắn, thời tuổi trẻ mới làm ra tiền, mới bước chập chững vào đời, mình đôi lúc cũng bốc đồng, ta đây tỏ vẻ, hay nghĩ ba má cực mần chi, nhịn ăn nhịn mặc làm gì. Rồi còn vung tiền ra mua này nok cho gd nhưng thái độ thật nghĩ lại không chấp nhận và tha thứ được. Rồi những cuộc cãi vã với ba má , cũng dùng lý lẽ 12 năm đèn sách mà tranh luận. Hơn thua với ai, với ba má người ruột rà trong nhà. Rồi lúc mình ức hỏi thẳng Ba má là con làm gì sai, không mày không sai là tao sai. Ôi câu nói đó nó y bon cái cảnh mình trải qua. Nhói nhói trong tim
Quắn không sai, nhưng cũng không đúng, và cái không đúng đó sẽ dần dà dc thời gian trải đời giáo dưỡng</t>
  </si>
  <si>
    <t>Nhờ bài review này của bạn thì mình quyết định sống hời hợt với cuộc sống này =)</t>
  </si>
  <si>
    <t>Thu Ha đọc cmt đi :v</t>
  </si>
  <si>
    <t>Bài viết đúng ý mình quá! Cảm ơn bạn nha, mình xem 2 lần rồi, lần đầu vì tò mò và muốn xem thử xem và cũng đang là trend dù mình cũng bias Trấn Thành, lần 2 là vì phim đáng được khen ngợi và đáng được xem lại lần 2! Lần 1 mình rơm rớm nước mắt và bị trick quả ending nhưng lần 2, nước mắt mình chảy ra hồi nào không hay! Có lẽ vì mình là SV xa nhà, cũng có vấn đề với tình cảm gia đình, mình nhận quá nhiều nhưng chưa đền đáp lại được! Sau khi xem về, mình gọi điện cho mẹ và mẹ ơi, mẹ không biết xem chiếu bóng thì đến lúc có trên nền tảng thu phí, con sẽ bật lại cho mẹ xem! Con ủng hộ giúp mẹ 1 vé rồi á! Mẹ nói vậy con cũng ủng hộ mẹ đi! Ấm áp lắm các bạn!</t>
  </si>
  <si>
    <t>Được rồi 10 điểm về chỗ. Bạn seeder tiếp theo?</t>
  </si>
  <si>
    <t>ai giải thích khúc cuối với, mình vẫn chưa hiểu sao Quắn đi hiến thận rồi mà Ba nó vẫn lên dĩa v ?! 🥴🥴🥴</t>
  </si>
  <si>
    <t>Thư Đậu</t>
  </si>
  <si>
    <t>Diễn chán á trời
bác mình vác cả nhà đi xem phim này xong mọi người khi xem xong kiểu : :D</t>
  </si>
  <si>
    <t>Phim hay thật sự, coi nước mắt chảy không hay luôn</t>
  </si>
  <si>
    <t>Seeder nhiều lố đ chịu dc</t>
  </si>
  <si>
    <t>Phim rất thành công, mà thành công nhất là bộ phận seeding :))</t>
  </si>
  <si>
    <t>Hóng có bạn review trạng tí</t>
  </si>
  <si>
    <t>Tóm lại Bù Tọt phải con ruột của Quoắn hong mn? 😂</t>
  </si>
  <si>
    <t>Đối với mình thì nó chỉ được cái nhàm, nhàm và nhàm thôi 🥱 cũng có nhiều khúc làm mình cảm động nhưng sau đó lại ráng chèn thêm ba cái hài hước vô nước mắt chưa ra đã chảy ngược vào trong</t>
  </si>
  <si>
    <t>mn cho mình xin tên bài hát mà đoạn chú Út bị đâm chết với, hay mà mình quên mất n ntn rùi</t>
  </si>
  <si>
    <t>Chắc xem seeding nhiều quá nên h ngta chê cái ko cho rồi ghét phim này kia, nhưng mà nó là fact mà. Ừ thì cũng có nhân văn, cảm động xíu, mà làm gì tới mức như pr rầm rộ đâu 🤦‍♀️</t>
  </si>
  <si>
    <t>Quỳnh Như dumas chê nhìu vãi lun á</t>
  </si>
  <si>
    <t>Cái gì vừa vừa thôi thì còn hay . Cứ 10 bài thì  9 bài seeding về Bố Già . Như này nhiều đâm ra phản tác dụng . Một số thì thấy nhiều quá nên không muốn đi xem nữa , còn lại một số thì sẽ đặt kỳ vọng lớn quá khi đi xem phim  nên đi xem về sẽ đâm ra thất vọng nhiều hơn . Tóm lại cái gì quá cũng không tốt. Với lại quan điểm của mỗi người, người thấy hay người thấy không hay, không thể áp đặt quan điểm lên nhau nên mn cũng không cần cứ cãi nhau về việc hay hay không hay làm gì. Cái quan trọng là bớt seeding BG đi mn, làm ơn .</t>
  </si>
  <si>
    <t>Phim hay lắm luôn ý :&lt;</t>
  </si>
  <si>
    <t>Phượng Nguyễn ngta rviu quá trời e ơi</t>
  </si>
  <si>
    <t>Từ đó đến giờ, chúng ta chắc chắn k ít lần xem phim, đọc sách xúc động về tình cảm gia đình. Nhưng rồi tự bản thân chúng ta tự ngẫm lại là đọc xong, xem xong chắc gì nhờ nó mà mình yêu thương gia đình nhiều hơn nhờ chính bộ phim, cuốn sách đó? Có yêu thương gia đình nhiều hay ko đó phụ thuộc ở chính tính cách, bản thân chúng ta. Chứ ko phải nhờ coi cái phim mà tự nhiên có hiếu, yêu thương gđ 🙃</t>
  </si>
  <si>
    <t>Đi xem phim đi mọi người, tuy bị tâm lý nhưng ít ra không phải là người sống hời hợt nha mọi người 👌🐧</t>
  </si>
  <si>
    <t xml:space="preserve">Đúng là phim có nhiều cảnh vui buồn xen kẻ, mình chưa kịp cảm động là ngồi cười ha hả rồi 🥲
Với hôm đi xem ngồi cạnh cặp đôi yêu nhao, nói chuyện giận hờn vu vơ các kiểu nên hơi mệt, chưa kể đhs trong rạp chàng trai có thể bật flash lên cho cô gái son môi ạ :)) </t>
  </si>
  <si>
    <t>Theo mình thì phim có hay nhưng mà chưa thực sự xúc động như nhiều người review. Mình thì xem từ bản web drama qua nên cứ nghĩ là phim này nó cũng thế, nhưng mà vừa vào rạp đã thấy khác rồi, ngồi 1 lúc mới định hình lại là khác với bản kia 😂 Nội dung phim thì được nhưng mà TT chèn nhiều chi tiết quá, lại sát nhau nên ở cảnh xúc động thì chưa kịp thấm nó đã qua rồi, mà có 1 mô típ là cứ đang cảm động tý thì lại thêm cái hài hước vào, thành ra mình cười gần hết phim. Nhưng mà chốt lại là vẫn đáng xem</t>
  </si>
  <si>
    <t>Tuỳ người đến xem với tâm thế như nào thôi.
Người đi xem để giải trí thì thấy phim hài vừa đủ.
Còn người đi xem để bắt lỗi thì thấy phim dở 🤷🏻‍♀️
Riêng mình khoái cái kiểu diễn tự nhiên, đối thoại đời thường kiểu vầy. Chung quy phim đáng xem.</t>
  </si>
  <si>
    <t xml:space="preserve">Thật ra có lẽ phim này khá hay nếu so với mặt bằng phim điện ảnh VN mấy năm gần đây nói chung. Nhưng thời đại phát triển, khán giả họ được tiếp cận với những bộ phim nước ngoài xuất sắc hơn rất nhiều rất nhiều nên sẽ bị tuột cảm xúc khi xem Bố già. Sẽ thấy nó không đủ đô để mà phải sụt sùi như nhiều người review. Gần đây có bộ Xin chào, Lý Hoán Anh của Giả Linh VN thấy chưa có ai mua bản quyền công chiếu. Chứ chiếu cùng 1 lúc chắv sẽ nổ ra so sánh nhiều luôn ý. </t>
  </si>
  <si>
    <t>Đinh Phương Uyên</t>
  </si>
  <si>
    <t>Gia Khanh đm đọc cmt</t>
  </si>
  <si>
    <t>Hóng xem mấy siêu phẩm Hollywood tháng này cho được việc . Ai đi xem hề diễn đâu mà riviu miết 😞😞</t>
  </si>
  <si>
    <t>ngắn gọn: đéo xem! Ai xem thì xem hehe</t>
  </si>
  <si>
    <t xml:space="preserve">Đặt cái tên Bố Già đã mất cảm tình chắc muốn ké fame của phim Bố Già huyền thọai the god father </t>
  </si>
  <si>
    <t>Tran Doan đi coi thôi mệt mỏi quá ròi</t>
  </si>
  <si>
    <t>9 người 10 ý. Riêng mình thì đây là phim thứ hai làm mình khóc ở rạp, vì từng đoạn phim như đang mô phỏng lại cuộc sống của mình vậy. Đáng xem lắm mọi người</t>
  </si>
  <si>
    <t>Mình sợ bị nói Tâm lí có vấn đề nên sẽ sống hời hợt</t>
  </si>
  <si>
    <t>Seeders nhiều gớm 🙄</t>
  </si>
  <si>
    <t>Raya hay hơn về mọi mặt. Change my mind</t>
  </si>
  <si>
    <t>T không sống ở hẻm hay có hoàn cảnh như Bố Già nhưng ba t lại có tính cách y chang vậy nên t khá là đồng cảm với Quắn ((: hơn nữa trước giờ t chưa kì vọng quá nhiều vào phim Việt cho nên với t Bố Già khá ok. Còn mấy má cmt vô duyên như kiểu “T không thấy hay không biết tụi m thấy hay chỗ nào” nhìn ngứa mắt vcc ((: mấy bạn lấy tư cách gì làm chủ cảm xúc của người khác vậy ?  Mặc dù t không mấy thiện cảm với anh Thành cry nhưng t vẫn thấy chả phí tiền vé tí nào. Chỉ có điều cái khoảng lặng sau những đoạn cảm động nó ít quá, chưa kịp khóc đã cười cộng thêm mấy cú twist quá dễ đoán. Còn lại thì t thấy ok</t>
  </si>
  <si>
    <t xml:space="preserve">Xem phim mà vừa cười vừa khóc thấy bản thân đ' giống ai cả. Cái đó là điểm trừ lớn của phim. 
Người không ra người chín mười cái lỗ đits :))) </t>
  </si>
  <si>
    <t>nhồi cả đống tình tiết lấy nước mắt thì chả khóc sụt sịt thì sao</t>
  </si>
  <si>
    <t>mình thì toàn sống hời hợt nên ko đi xem đâu 🥱</t>
  </si>
  <si>
    <t>Mình thích sống hời hợt nên không đi xem phim đâu.</t>
  </si>
  <si>
    <t>T đi coi với mẹ t mà hai mẹ con ngồi khóc =))</t>
  </si>
  <si>
    <t>Định đi xem nhưng nghe seeder spam chán quá đ đi nữa</t>
  </si>
  <si>
    <t>Mh k  thích xem phim Việt và cũng k thích ông TT này nên lướt group thấy nhiều bài về phim này quá thấy bội thực thật sự</t>
  </si>
  <si>
    <t>Diễn xuất các dv ổn, nhưng kịch bản rời rạc</t>
  </si>
  <si>
    <t>Tôi toàn xem phim onl,  đi xem bữa sneakshow bởi vì ng những ng bạn của tôi thích xem, tôi đi cùng thấy mọi ng về khen phim hay là ổn rồi</t>
  </si>
  <si>
    <t>theo tôi Trấn Thành không có ý xấu đâu. Mọi người có thể nhạy cảm về cụm từ “Tâm lý” nhưng tôi nghĩ ý chú ấy chỉ là người dân mình còn nhiều áp lực về nhiều mặt và nó làm mỗi người thêm stress hơn, chứ không có ý huyênh hoang gì. Như nước ngoài, kể cả người dân thường cũng thường xuyên gặp mặt và nói chuyện với bác sĩ tâm lý để giải quyết những mặt mà Chính phủ hay Nhà nước không làm được. Còn nước mình thì chưa phổ cập chuyện này, và cũng ít người thực sự quan tâm tâm lý của chính mình. Vậy
nên mong mọi người có thể suy nghĩ thoáng hơn về cách nói chuyện của TT, cũng như nghệ sĩ nói chung nữa.</t>
  </si>
  <si>
    <t>Tung hô theo kiểu khoe chữ sẽ là seeder, tốt nhất cứ xem rồi rv sát nhất có thể. Đừng có thừa từ là được ¯\_(ツ)_/¯</t>
  </si>
  <si>
    <t>Bài "rì viu" hơi dài nên mình không đọc hết. Nhưng quan điểm cá nhân nhé. Phim cũng có đầu tư âm thanh, ánh sáng, hình ảnh, bối cảnh nhưng trọng tâm lại không quá sâu sắc, bản thân mình cảm thấy cảnh cảm động không có quá nhiều cảm xúc như một số người nói khóc sướt mướt, kết kiểu hơi bất ngờ nhưng cũng dễ hiểu. Xem hết phim rồi mình vẫn kiểu? Ơ hết rồi? Đã có mấy cảm động đâu :(( Túm cái váy lại là muốn tìm một bộ phim xúc động đi vào tâm can thì chắc không phải Bố già rồi. :((</t>
  </si>
  <si>
    <t>Mình xem phim này rồi, mình là đứa khá dễ dãi mà khen phim hay được thì mn còn dễ dãi hơn mình.</t>
  </si>
  <si>
    <t xml:space="preserve">Đăng ít bài thôi, mốt t còn có hứng coi lậu, mỗi ngày một bài thế này t biết hết cả nội dung rồi còn xem chi nựa 😞 </t>
  </si>
  <si>
    <t>Thế giới này vận hành theo kiểu 9 người 10 ý. Khó mà làm vừa lòng hết tất cả khi xu hướng đi ngược với đám đông ngày càng “hot hit”. Càng nổi trội thì càng có một bộ phận phản bác bài trừ thôi. Cá nhân mình thấy phim thành công! Không phải tự nhiên mà nó được chú ý đến vậy! Nhiều comments chê, hay kiểu không bắt được cảm xúc của phim thì cũng không trách được do mình cũng không chắc cuộc sống các bạn như thế nào, tính cách ra làm sao nhưng không cảm được phim thì CŨNG ĐỪNG ĐẠP ĐỔ CẢM XÚC CỦA NGƯỜI KHÁC DÀNH CHO PHIM. Cám ơn</t>
  </si>
  <si>
    <t>Cái cảnh La Thành bị bọn kia đâm té xuống ruộng mắc cười vlol :)))) má chưa bao giờ xem phim thấy cảnh đâm chết người mà mắc cười như z</t>
  </si>
  <si>
    <t>Nói chung với người có độ kỳ vọng cực thấp vào phim Việt, cộng với những hình ảnh tiêu cực của Trấn Thành đã ghim vào đầu thì mình k bao giờ xem  :))</t>
  </si>
  <si>
    <t>Mình ít khi xem phim Việt, cx chả để ý phim này ra lúc nào nữa. M đi coi vì mẹ m đòi đi xem, dắt mẹ đi cho mẹ vui. Nhg cuối cùng m ms là đứa khóc vì m đồng cảm vs hoàn cảnh nhân vật. Ndung ok nhg nh tình tiết bị rời rạc, thiếu liên kết. Về diễn viên thì Tuấn Trần diễn ổn, Trấn Thành thì chưa tới. Nchung phim này ổn, xem cx dc, mấy đoạn gần cuối của Tuấn Trần khá hay và cảm động. Mẹ m xem xong thành fan của Tuấn Trần luôn r</t>
  </si>
  <si>
    <t>Tôi thà xem lại Romance của Hàn còn hơn :) nước mắt khóc ra đáng đồng tiền hộp bỏng</t>
  </si>
  <si>
    <t>:))) Dù mình k thích TT nhưng mà phim khá hay nha mn, nchung diễn viên đóng oke lắm</t>
  </si>
  <si>
    <t>Trần Hương Trà đọc cmt nè</t>
  </si>
  <si>
    <t xml:space="preserve">Thịnh Vũ </t>
  </si>
  <si>
    <t xml:space="preserve">Nguyen Tran My Anh </t>
  </si>
  <si>
    <t>T thấy phim hơi rời rạc chút xíu :vv khúc nên làm cho nó cảm động thì chen hài vô ( khúc chuẩn bị vô phẩu thuật ) diễn xuất thì t thấy đc mỗi Tuấn Trần là bớt lố nhất.Mấy nv kia thì diễn hơi bị một màu quá :v Khúc cảm động nhất chắc là khúc livestream còn mấy đoạn còn lại thì chưa tới. Phim coi giải trí thì đc thoi chứ nói là phim xuất sắc quá thì cx không phải</t>
  </si>
  <si>
    <t>Dẫn mẹ đi coi mà coi xong mẹ chê phim :((</t>
  </si>
  <si>
    <t xml:space="preserve">Hãy làm như mình nè, cứ phim Việt là ko xem, 99% sẽ tiết kiệm thời gian và tiền bạc của các bác :v </t>
  </si>
  <si>
    <t>Đỗ Thu Ngân đọc cmt mà zui ghê :))))</t>
  </si>
  <si>
    <t>Thấy ko có gì thu hút = không xem
Seeding chúa = cả lậu cũng ko xem</t>
  </si>
  <si>
    <t>Bộ này với bộ Gái già chèn Raya giờ chiếu nhưng tôi vẫn ráng đi xem Raya 🤡</t>
  </si>
  <si>
    <t>Mình thấy hay mà nhỉ? Cảm nhận của 1 khán giả bình thường đi xem phim với tâm thế ko đọc review. Mà người làm mình khóc trong film là Tuấn Trần chứ k phải Trấn Thành, chắc do đồng cảm ở vị trí của người làm con. Cảnh Tuấn khóc lúc livestream mình khóc theo quá trời. Chồng mình đi xem cùng về cũng phải khen hay.</t>
  </si>
  <si>
    <t>Phim hay ^^</t>
  </si>
  <si>
    <t>mình nghĩ là nên đi xem</t>
  </si>
  <si>
    <t>Kiểu đang có cảm xúc chen cha miếng hài làm tụt mút luôn 🙃</t>
  </si>
  <si>
    <t>Mai Phương Nguyễn  đọc còm mennn</t>
  </si>
  <si>
    <t xml:space="preserve">Thôi thôi nói gì lắm thế. Có bộ phim nói hoài t cứ không xem đấy </t>
  </si>
  <si>
    <t>Phim sẽ có người nói hay có người nói k hay, ngta nói hay là do ngta thấy câu chuyện của mình trong đó và ngta chia sẻ thật! Tại sao lắm người cứ cho n là không hay rồi bắt đầu bắt ngta cho là phim k hay. Mỗi người một quan điểm chứ ?!?</t>
  </si>
  <si>
    <t xml:space="preserve">Với mình thì chỉ có bố già này thôi </t>
  </si>
  <si>
    <t>Seeding tối ngày, ngoài cái lối diễn thật trân của lệ tổ thì cái lớn nhất cản t đi xem phim đó là t k có nhu cầu nghe giảng đạo lý</t>
  </si>
  <si>
    <t>Cả bộ phim được Tuấn Trần diễn xem ok, còn lại thì cứ thấy nhạt nhòa và chán chán. Xem thì cũng buồn cảnh cần buồn, nhưng xong chả đọng lại gì</t>
  </si>
  <si>
    <t>:)) 10 bài hết 9 bài về Bố Già. Riết rồi thấy xàm thật sự</t>
  </si>
  <si>
    <t xml:space="preserve">Nguyệt Minh </t>
  </si>
  <si>
    <t>Phim chất lg bt, ko hay ko dở, so với tiếc trăng máu thì kém hơn khá nhiều</t>
  </si>
  <si>
    <t>Có ý định không xem ngay từ đầu :))))) mỗi người đều có những suy nghĩ riêng về gia đình cũng như cách cảm nhận khác. Đâu riêng gì qua Bố già mới cảm thấy thương gia đình sâu sắc hơn, còn nhiều bộ phim nữa đỉnh cao hơn mà có khi tự thâm tâm mỗi con người đã có rồi chứ chả phải chỉ khi xem Bố già mới có cảm nhận đó. Stop ✋ please</t>
  </si>
  <si>
    <t>Cá nhân mình thấy kịch bản phim ổn, tình tiết dễ đón. Còn nhân vật Bố Gìa Trấn Thành diễn chưa tới.</t>
  </si>
  <si>
    <t xml:space="preserve">6/10 thôi. May là ra đúng đợt k có phim nào nổi. Chứ nd phim k có gì đặc sắc. Cãi nhau nhiều đến đau hết cả đầu </t>
  </si>
  <si>
    <t xml:space="preserve">Hong có gì hay luôn á :))) cốt truyện rời rạc, nhiều tình tiết nó hong liên quan mẹ gì luôn, chiếu xong rồi ngắt ngang cũng ko giải thích cho khán giả hiểu 😀 ? Ai khóc chứ t coi thấy bth vl í </t>
  </si>
  <si>
    <t>1 câu thôi: Phí tiền 😑</t>
  </si>
  <si>
    <t>Nhờ mấy bài review như vầy mà đã giúp mình trở nên yêu đời hơn, có động lực làm việc mỗi ngày, sống chung được với đam mê của mình, vui vẻ bên cạnh người yêu và gia đình nên do đó mình quyết định không đi xem phim này nữa. 🥰</t>
  </si>
  <si>
    <t>T thấy uổng 95000 tiền vé vkl 😴</t>
  </si>
  <si>
    <t>đúng là phim dễ đoán :))</t>
  </si>
  <si>
    <t>Hay nhất trong các phim Việt gần đây mà.</t>
  </si>
  <si>
    <t xml:space="preserve">Đọc hàng đầu là biết viết gì rồi </t>
  </si>
  <si>
    <t xml:space="preserve">Minh Trí </t>
  </si>
  <si>
    <t>Tính coi mà khen riết đéo muốn coi lun</t>
  </si>
  <si>
    <t>Phim hay mà, đáng để xem, dù k thích trấn thành nhưng cái gì đúng thì vẫn phải nói. Diễn xuất của cả trấn thành và cái anh đóng vai quắn đều tốt nữa.
Nhưng chỉ dừng lại ở đó thôi, tình tiết phim bị "bi kịch hóa" quá đà, người xem chưa kịp buồn vì tình tiết này thì đã nhảy qua cái khác rồi, và thực sự mình chả hiểu sao phải thêm thắt ôm đồm như vậy trong khi đoạn đầu phim đang mang không khí rất chi là tự nhiên luôn. Xem xong mình và mọi người đều bảo nhau, phim hay nhưng cuối cùng chả hiểu cốt lõi ở đây là gì?? không có điểm nhấn, giống như một cuốn tiểu thuyết ôm đồm muốn người xem cảm động nhưng lại quá đà vậy. Bên cạnh đó dàn nhân vật phụ cũng xây dựng chán vl luôn. chả hiểu đâu tính cách như cứt từ đầu cuối phim mà đến cuối vẫn k có gì thay đổi. Mà rõ ràng nhé, cái vụ hiến thận ấy, cần gì phải mè nheo vớ vẩn thế, hiến được hay không thì hỏi bác sĩ là biết, nếu hiến được thì người ta cho hiến và đảm bảo an toàn chứ cần gì trốn đi xong rồi để các con lo lắng?? 
Nói chung chấm 6 điểm cho phim vì thích diễn xuất diễn viên</t>
  </si>
  <si>
    <t>Seeders của phim nhiều phết</t>
  </si>
  <si>
    <t>Đổi tên group thành "may be you never watch this Bo Gia movie" đi, 4 ngày rồi bài riết nào cũng thấy 🐧</t>
  </si>
  <si>
    <t>có nhiều bài review quá không vậy 🥲</t>
  </si>
  <si>
    <t>Nhân vật Quắn diễn chán ghê 🥲</t>
  </si>
  <si>
    <t>lúc đầu cũng tính đi xem, quái nào ngày nào cũng thấy 7749 bài nhắc tới, bội thực quá k thèm xem luôn :))</t>
  </si>
  <si>
    <t>nhức cái đầu lâu quá tha đi màaaaaaaa</t>
  </si>
  <si>
    <t xml:space="preserve">Mình sống vừa hời hợt vừa có vấn đề về tâm lý :) </t>
  </si>
  <si>
    <t xml:space="preserve">mô phật, lại là Bố Già :))) </t>
  </si>
  <si>
    <t>Vote xoá bài và mong ad đừng duyệt nữa, hơi loãng group</t>
  </si>
  <si>
    <t>:((( mình thấy ông Sang y hệt bà nội mình ý :((( toàn nhịn vì gia đình</t>
  </si>
  <si>
    <t>Marketing tốt vl :))</t>
  </si>
  <si>
    <t>Trấn Thành là k xem</t>
  </si>
  <si>
    <t xml:space="preserve">Mắc mệt </t>
  </si>
  <si>
    <t>Khen hoài thấy mệt lun á</t>
  </si>
  <si>
    <t>Trời ơi dừng lại đi. Ko thấy ngán hả 🙃</t>
  </si>
  <si>
    <t>Louis Thiệu Kỳ T cảm thấy mệt dùm</t>
  </si>
  <si>
    <t>ít thì còn thấy ổn</t>
  </si>
  <si>
    <t xml:space="preserve">Mắc mệt luôn á </t>
  </si>
  <si>
    <t xml:space="preserve">Phim hay, để lại người xem, người đọc nhiều suy tư </t>
  </si>
  <si>
    <t>Phim vui lớm :&gt;</t>
  </si>
  <si>
    <t>Maybe you never watched this Bo Gia movie</t>
  </si>
  <si>
    <t>Thanh My xem rồi cho t ý kiến chứ ngày nào cũng có mấy post này chán cực kỳ</t>
  </si>
  <si>
    <t xml:space="preserve">M mua lốc khăn giấy sẵn dùm tao Lý Dũng Đạt </t>
  </si>
  <si>
    <t>Bố Già - Bạn nói gì sau khi xem phim?</t>
  </si>
  <si>
    <t>Please stop this !!!</t>
  </si>
  <si>
    <t>Nguyễn Phước Thành  cmt</t>
  </si>
  <si>
    <t xml:space="preserve">coi phim về Bố xong về xem thêm phim "Có căn nhà nằm nghe nắng mưa" về Mẹ nữa là trọn vẹn:&gt; </t>
  </si>
  <si>
    <t>Review dễ thương quá, chắc viết nửa đêm nên lời gì cũng càng dễ mến</t>
  </si>
  <si>
    <t>Minh Thái</t>
  </si>
  <si>
    <t>Phim không đọng lại cảm xúc nhiều, đoạn cao trào cũng hơi bị trôi tuột đi á nãy mình không kéo lên đọc cmt còn chả biết đâu là cao trào cơ. Mình không thích cách TT bi kịch hoá nhân vật Ba Sang một cách thê thảm như vậy. Mình thấy mọi người kêu đi coi khóc ghê lắm mà mình thấy mỗi diễn viên khóc à còn rạp mình chả ai khóc =)))
Nhưng mà bù lại Tuấn Trần diễn rất tròn vai, đúng kiểu một đứa con hiện đại, có chút “láo”, nhưng mà không hư đốn mất dạy, diễn nhập tâm vào nhân vật thực sự.  Nếu chấm phim 7/10 thì 7 điểm đó mình cho cách diễn của Tuấn Trần hết.
Còn một điều mình cựcccc cực kì khó chịu là Trấn Thanh cố lôi hội bạn thân vô làm mấy cảnh nó thừa thãi vl không hiểu để làm gì ?? 😀 ?? nó không vui không buồn không liên quan không có ý nghĩa gì luôn 🤷🏼‍♀️</t>
  </si>
  <si>
    <t>Đúng ý tui. Cái đoạn ăn tân gia bị lấy mất 30 triệu mà làm như không có chuyện gì vậy??? T thấy gia đình này quá đại gia đi =)) tiền như nước vậy</t>
  </si>
  <si>
    <t>Mình đọc được những dòng ý kiến của bạn thì thấy tự nhiên nhẹ nhõm bởi nó nói đúng song rất chân thành. Mình thấy đóng góp của bạn nó cứ đẹp đẹp vì nó thiệt tình và cho thấy bạn xem phim với sự quan tâm. Cá nhân mình đồng tình với cách bạn nhìn nhận phim nhưng đối với mình, một đứa nhỏ lớn lên ở một cái xóm lao động tào lao na ná cái xóm của anh Thành thì phim Bố Già như tường thuật lại của sống của mình vậy. Nhiều khi người nhà chòm xóm tức mình thiếu điều muốn chém nhau là vậy mà tới cuối ngày tự nhiên mắc giật mắc gió nhận ra còn mắc nợ nhau khúc “ruột” nên thôi mau thuẫn cũng thành hoà. Chuyện này có thiệt đó, mình cũng thấy vô lý mà biết sao giờ máu mủ tự khác chảy liền nhau thui 🙂</t>
  </si>
  <si>
    <t>Gia bảo</t>
  </si>
  <si>
    <t>Do k có phim gì xem nên mới đi.
Nét diễn lố bịch của TT làm t khóc thét.
Qua bao nhiêu phim vẫn vậy</t>
  </si>
  <si>
    <t>Chịu rồi</t>
  </si>
  <si>
    <t>Drama của phim mình thấy gượng ép quá mức. Có lẽ đây là điểm trừ nặng nhất của phim. Twist về Quắn thật sự có gì đó k ổn và chưa thuyết phục lắm. Xây dựng nv cũng sơ sài nhất là đứa bé mặc dù vai diễn rất đạt. Còn Quý là 1 trong những nv ấn tượng  nhưng kịch bản lại cho ra rìa chủ yếu làm nền cho drama giữa 2 cha con 😐. Nói chung vẫn đáng xem vì nó rất nhân văn. Chấm 6,5</t>
  </si>
  <si>
    <t>Võ Nhựt Phương Linh Nguyễn Ngọc Hồng Ánh Như Quỳnh heyy</t>
  </si>
  <si>
    <t>Mình có cảm giác người bắc sẽ không đồng cảm đc phim này, còn người trong nam như mình xem cảm thấy nó là một bộ phim đáng xem. Văn hóa của người Việt không phải là cái gì đó cao siêu, siêu thực hay phải làm cho nó tinh hoa. Cái gọi là hay và được chấp nhận là nhưng gì giản dị, dễ hiểu và thực tế. Câu chuyện mà bộ phim này truyền tải khá ổn và chính người làm phim cũng không muốn bi kịch hóa, khiến nó trở nên khốc liệt để rồi lạc lõng, xa rời cuộc sống của người Việt, và ở đây thật sự đậm chất miền Nam. Gia đình người miền Nam thật sự là như rất giống như vậy. Một bộ phim nói về sự thật và không phô trương hay thái quá. Theo mình nó hoàn toàn xứng đáng với sự đón nhận của khán giả. Mặt khác, nhiều bạn trong group này khá toxic kiểu phim Trấn Thành là ko xem. Các bạn suy nghĩ vậy là thiệt thòi và bỏ lỡ nhiều điều của cuộc sống hiện tại của chính các bạn. Mở lòng, quan sát và đón nhận nhiều hơn. Bạn có thể xem nhiều bộ phim nước ngoài và thấy nước mình thua kém. Nhưng ko ai đánh giá cao bạn khi bạn so sánh bằng những thái độ như v.</t>
  </si>
  <si>
    <t>Các bạn xem rồi thông não hộ tình tiết Trấn Thành bỏ trốn trên xe trong ví có 3 bức ảnh. Bức ảnh thứ 3 có 2 đứa trẻ là ai vậy?</t>
  </si>
  <si>
    <t>Vừa coi
Phim bt</t>
  </si>
  <si>
    <t xml:space="preserve">Ai nói với bạn là ở ngoài đời k có? Hôm mình đi xem bạn bè mình còn nhiều ng nói xem đồng cảm vì mqh gia đình cũng có điểm giống vậy. </t>
  </si>
  <si>
    <t>Toi đồng ý số 3.👌</t>
  </si>
  <si>
    <t>Thao Anh Dinh b nè</t>
  </si>
  <si>
    <t>Nguyet Anh Nguyen mình free chiều chủ nhật ạh🤭</t>
  </si>
  <si>
    <t>Riêng số 2, nếu bạn để ý, có một phân cảnh giữa TT và Lê Giang, chỉ qua 2-3 câu thoại trong lúc đó, mình đã hiểu vì sao ông ấy lại có những cách ứng xử với con mình, hay với gia đình mình như bạn kể. Và mình thấy hình ảnh ông bố đó rất thực tế luôn,  tui cũng từng khó chịu vì sự nhẫn nhịn quá mức đấy, nhưng sau khi xem BG tui mới hiểu tính cách họ phần nào. Còn cái số 3, ngoài đời có bạn nha. Cãi nhau, đố kị, drama đủ kiểu, nhưng gia đình có ai bị nạn/ hay lỡ kh qua khỏi, tự nhiên họ bỏ qua ngay lúc đó thôi vì là anh em ruột thịt mà. Chính nhà mình hay họ hàng mình đều vậy hết á, có cái chỗ đánh, chém nhau thì hiếm hiếm mình mới thấy.</t>
  </si>
  <si>
    <t>Mình thấy phim k quá xuất sắc nhưng cũng k hoàn toàn đồng tình vs review này. 
1/ Nhân vật nói quá nhiều có thể khiến ng xem khó chịu nhưng đó cũng là 1 sự thành công khi xây dựng nên những nhân vật nhiều phần đáng ghét, 1 bức tranh hỗn độn và đẩy cao trào cảm xúc lên đỉnh điểm. Mình cảm nhận nó rất "đời", rất thực và nó giống những ng họ hàng của mình. 
2/ Nhân vật Ba Sang là đại diện của rất rất nhiều người ngoài đời thực. Nó k hề vô lý dù bạn có thích kiểu tính cách đó hay k :))) 
3/ Mình cảm thấy mâu thuẫn k thực sự đc giải quyết. Đoạn gần kết khi mọi ng xuất hiện lúc Ba Sang đi phẫu thuật ghép thận có chăng chỉ là phần nào đó họ đã nhận ra "ừ, mình là người thân". Họ thôi cãi vã lúc đó chứ k khẳng định họ đã yêu thương nhau được 😄
4/ Mâu thuẫn của 2 cha con mình cảm nhận đc rất rõ dù mình với bố mẹ k bao giờ rơi vào trường hợp đó. Nhưng có lẽ vì đc chứng kiến câu chuyện tương tự của bạn bè xung quanh nên mình thấy nó khá là quen thuộc. 
Dẫu vậy, phim vẫn còn sạn. Diễn xuất của mấy nhân vật khách mời khá nhạt, từ thoại đến biểu cảm gương mặt, ánh mặt. Phim dài lê thê (hơn 2 tiếng lận) trong khi hoàn toàn có thể làm ngắn hơn mà vẫn truyền đạt đc nội dung. Đoạn bé Bù Tọt biết Quắn mới là cha ruột và Ba Sang là ông nội chưa đc phát triển sâu sắc. Đáng ra khai thác tâm lý bé thêm chút nữa, thể hiện và giải quyết mâu thuẫn giữa 2 cha con qua Bù Tọt nhiều hơn có lẽ sẽ ý nghĩa hơn. Đoạn Quắn bị vướng scandal rồi giải quyết cũng khá dễ dàng, k ấn tượng lắm. Nói chung phim an toàn, chưa tạo đc điểm nhấn, chưa có chi tiết gay cấn khiến ng xem phải hồi hộp này nọ. Nhưng nội dung về gia đình dễ chiếm đc cảm tình của phần đông khán giả. 
Mình vẫn thấy nó đáng để bỏ tiền ra rạp hơn nhiều nhiều phim Việt khác. Hy vọng điện ảnh nước nhà sẽ phát triển hơn nữa trong tgian tới</t>
  </si>
  <si>
    <t>Về nhân vật ba Sang, ko biết bạn đã gặp những ng như thế nào nhưng nhân vật ấy khắc hoạ thật sự giống một vài ng lớn tuổi mà mình biết, có thể ng khác nhìn vào sẽ thấy nhu nhược, nhưng họ chỉ muốn mọi thứ ôn hoà và những điều tốt cho gia đình</t>
  </si>
  <si>
    <t>Cho hỏi các bạn nói là nếu có gia đình gần giống như phim Trấn Thành sẽ đồng cảm ???Thế sao “ Về Nhà Đi Con “ có phải gia đình nào cũng giống như gia đình trong phim đo đâu mà vẫn thành công đó .Bộ phim đò Trung Anh dc khen ông bố quốc dân .Nói chung trong thời điểm Covid thì có phim 5/10 điểm mưc trung bình thằng chột làm vua xứ mù.Phim
Thành công VN đang đói phim các phim nước ngoài thì chưa về do covid</t>
  </si>
  <si>
    <t>Đi xem film về xong đọc mấy cái review là film cảm động chạm tim này nọ mình lại cười haha và nhẩm tính chi phí thuê bài viết PR 😂
Film ko phải dở nhưng mà kiểu PR vs toàn review kiểu “cảm động” “xúc động chạm tim” thì nó ko đúng 🥲
Mà cảm giác bối cảnh và hoàn cảnh cũng như các tình huống nó thiên về văn hoá miền Nam nên mình xem k thấy có gì quen thuộc hay cảm xúc gì cả cả
Vậy mà nhiều bạn “ khóc từ đầu film tới cuối film”  chắc khóc theo hiệu ứng đám đông 😂 người ta đi xem về post stt film xúc động khóc từ đầu đến cuối chả lẽ mình lại k khóc 😁</t>
  </si>
  <si>
    <t>Hương Trần</t>
  </si>
  <si>
    <t>Thấy cmt chê nhiều nhỉ, để đi coi thử xem nó có dở tới vậy hông :)))))</t>
  </si>
  <si>
    <t>Mình là người ít có mâu thuẫn với gia đình, gia đình họ hàng mình cũng rất thương yêu nhau, k có xích mích gì lớn, nên khi xem phim này mình như một người ngoài cuộc. Mình cũng k khóc gì nhiều, nhưng cười rất nhiều. Cá nhân mình thấy ngoài Trấn Thành diễn có hơi over ra thì các diễn viên còn lại đều diễn tốt. Đặc biệt là Tuấn Trần và Lê Giang.
Trấn Thành cũng có chia sẻ là do ổng ra phim trường lo diễn xuất cho ngta quá nên tới cảnh của ổng, ổng bị mất tập trung nên phải dùng kỹ thuật biểu diễn. Từ giữa phim trở đi mình thấy Trấn Thành diễn rất kịch luôn. Nhưng chung quy lại phim này vẫn rất đáng xem mn à. Không phải pr rầm rộ là dở đâu. Không phải Lệ Tổ dở là phim dở đâu.</t>
  </si>
  <si>
    <t>So với một núi thảm hoạ gần đây thì mình thấy Bố già đã là 1 điểm sáng lớn rồi đó.</t>
  </si>
  <si>
    <t>Cá nhân mình thấy ai mà có hoàn cảnh như các nhân vật trong phim thì coi xong sẽ thấy ngấm, hiểu và xúc động cực kì, ai không thì hiển nhiên sẽ cảm thấy lấn cấn chỗ này chỗ kia. Mình xem phim rồi và thật sự mọi tình tiết trong phim mình thấy vẫn đúng chứ không hề ảo vì là "phim". 
Việc mạch phim có bị nhanh khiến cảm xúc bị chưng hửng thì cũng dễ hiểu vì phim có thời lượng thì đâu thể nào đủ hết tất tần tật mọi diễn biến như ngoài đời được đâu. 
Nói chung mình thấy Bố Già của Trấn Thành là một bộ phim đáng xem, vì so với mặt bằng chung phim Việt thì đây là một trong số ít những phim mà mình thấy được giá trị nhân văn của nó.</t>
  </si>
  <si>
    <t>Nếu bạn trong hoàn cảnh, có người trong gia đình như Ba Sang thì bạn hoàn toàn hiểu được. Trong nhà mình mẹ mình là một người y hệt luôn, các dì các bác có không tốt với mẹ mình, cãi nhau với nhà mình nhưng mẹ mình luôn bảo phải im không được cãi lại mọi người. Nên đây là nhân vật bình thường, còn nếu bạn thấy vô lý thì bạn phải chấp nhận, kiểu người như này là có thật. Họ là người yêu thương gia đình, nhưng không thể đứng lên bảo vệ một bên nào cả, vì ai cũng là người thân của mình. Còn việc nói nhiều thì tuỳ nhà thôi bạn. Có nhà ít nói có nhà nói nhiều thôi, đặt vào hoàn cảnh phim nên yêu cầu ai cũng phải có thoại là không tránh được.</t>
  </si>
  <si>
    <t>Có ai như mình k :v cứ phim nào có Trấn Thành là trong suy nghĩ rằng sẽ không bao giờ có từ “đi xem” ạ  :V</t>
  </si>
  <si>
    <t>Phim chỉ ở mức trung bình thui .Mấy bạn cứ nói giống mấy gia đình Miền Nam ta chỉ thấy như kiểu giải quyết tình huống giập khuôn .Các bạn nâng bi phim hơi thái quá ,giống 1,2 cảnh ngoài đời rui nâng .1 gia đinh luôn luôn có các cách giải quyết khác nhau .Đừng có nói kiểu gia đình Miền Nam nó thế ,thế cho hỏi ông bố trong “Ngưởi đan ông goá vợ bật khóc “ và ông bố trong “Vè nhà đi con “ tinh cách khác nhau sinh ra 1 cách giải quyết khác nhau .Còn ta thấy của Miền Nam toàn chọn mô tip giải quyết dập khuôn vì nó nhai theo mô tip ko chịu tìm hiểu thêm .</t>
  </si>
  <si>
    <t>Mình là người đơn giản, thấy TT thì mình:</t>
  </si>
  <si>
    <t xml:space="preserve">Các bạn đang phá chén cơm của người khác đấy. Má nó spoil phim người ta mà nó còn chê ! </t>
  </si>
  <si>
    <t>Ông em Út bị đâm chết ko hiểu lý do vì sao luôn 😀</t>
  </si>
  <si>
    <t>Bé này đáng iu nhỉ https://songdep.com.vn/350-dien-vien-nao-trong-phim-bo-gia-khong-duoc-xem-phim-minh-dong-d898.html?</t>
  </si>
  <si>
    <t>đoạn đầu thì nvat nói hơi nhiều thêm tiếng miền nam nx (dù mình có xem ytb là người nam làm có người nói nhanh) nhưng nên mình thấy rối mà phải đọc sub tiếng anh còn đâu thấy phim khá hay cảm động mỗi tội ko thích phần kết</t>
  </si>
  <si>
    <t xml:space="preserve">Phạm Tuấn Đạt Nguyen Trung Kien Nguyễn Phương Thảo </t>
  </si>
  <si>
    <t>"Mình thấy điều này khá vô lý khi sự thật ngoài đời mối quan hệ họ hàng chả bao giờ êm đẹp được như vậy"
.
có nha bro, nhà mình bố mình là cả cùng 5 người em ruột đoàn kết khăng khít vl luôn :v</t>
  </si>
  <si>
    <t xml:space="preserve">Huỳnh Nở </t>
  </si>
  <si>
    <t>Bọn nó coi vì đú thôi mà</t>
  </si>
  <si>
    <t xml:space="preserve">Mình xin nói về số 2 và 3 , 
Mình cảm nhận Trấn Thành đưa đúng những tính cách vào nhân vật Ba Sang . Mình đồng cảm , vì ngoài đời có những người Ba như vậy bạn ạ. Gia đình mình là một ví dụ. Ba mình cũng là một ví dụ . Mình cũng từng tự hỏi những câu như bạn . Sao Ba chẳng biết ai thật sự thương Ba , ai tốt với Ba...  Đối với anh em Ba mình cũng luôn nhường nhịn. Mình chứng kiến cảnh gia đình Ba mình cãi nhau, thậm chí là đánh nhau , từ nhỏ đến lớn(vì sống chung) , và đúng thật là cứ mỗi lần cãi nhau rùm ben xong cũng đều hoà, ngồi lại uống với nhau. 
Nhưng mình nghĩ cái bạn cảm nhận được cũng là một cách nhìn của những người có hoàn cảnh gia đình giống bạn, không từng trải qua những điều như trong phim hihi . </t>
  </si>
  <si>
    <t>Viet Nguyen</t>
  </si>
  <si>
    <t>Chủ thớt là tấm chiếu chưa từng trải. 😌</t>
  </si>
  <si>
    <t>Lê Thảo Anh nè cũng sam sam cảm nhận của tao heeheee</t>
  </si>
  <si>
    <t>Mình chưa hề xem 1 bộ phim Việt chiếu rạp nào :v</t>
  </si>
  <si>
    <t>Mình vừa đi xem về. Rạp đông cười ị khóc sml. Đối với một người xem cả cái web drama và không có tư duy điện ảnh nhiều thì mình thấy phim cũng khá thành công. Mặc dù nhiều vấn đề vẫn hơi bỏ ngỏ và cảm xúc lên xuống liên tục nhưng phim cũng truyền tải tốt, xem xong thấy thoải mái, zui zẻ.</t>
  </si>
  <si>
    <t>Bố Già là 1 tác phẩm tuyệt vời nơi môi việc đều xoay theo những toan tính và lừa lọc tác phẩm này cho ta thấy về sự tàn nhẫn của cuộc đời, 1 góc khuất của cả 1 thế giới tôi tin rằng à không.. tôi chắc chắn rằng tác phẩm "Bố Già" là 1 tác phẩm xuất sắc nhất môi thời đại và sẽ được lưu truyền đến ngàn đời sau
à ý tôi là "Bố Già" của Mario Puzzo nhé còn Lệ Tổ thì tôi ko biết</t>
  </si>
  <si>
    <t>* 2 và 3 *
Mình thấy nv ba Sang vậy là đúng rồi. Ba mẹ chúng ta đôi lúc không phải họ nhu nhược, họ ý thức được chứ nhưng họ chấp nhận chịu thiệt để gđ yên ấm( nhờ tính ba Sang mà ông Quý mới động lòng đó), vì ba mẹ mình cũng thế nên mình hiểu. Còn về việc giải quyết mâu thuẫn dễ dàng thì không hẳn. Thật ra mối quan hệ ae trong gđ chưa bao giờ được giải quyết. Họ vẫn sẵn sàng tổn thương nhau vì lợi ích bản thân, nhưng có lúc họ cũng biết nghĩ cho nhau ( vì là người nhà mà )</t>
  </si>
  <si>
    <t xml:space="preserve">Thấy những tình huống sạn bạn nói thì chắc bạn chưa nhìn được là ngoài kia có hàng hà sa số những gia đình như vậy. Đời thường cãi nhau chí choé r huề cả làng, ai lại có thể giận thù nhau lâu khi sống tiếp xúc hằng ngày . Những sạn bạn nói, là cảnh rất đời thường hằng ngày luôn . Tranh cãi có cuộc tranh cãi nào 2-3p r huề , ai mà k muốn mình thắng muốn đưa lý lẽ thuyết phục đối phương. Phim đã đặt ba mẹ và con cái ngang tầm để vào cuộc tranh luận rằng ai đã thật sự yêu thương ai, ai đã có lỗi với ai , ai mới là người không phải trong hằng ấy năm . Phim k quá xúc xắc đến tầm cao siêu nào đó nhưng rất đời thường bình ổn như những gì trong một xóm lao động mà người trong đó trải qua hằng ngày . Tiếc là có những khúc hiệu ứng hơi tụt cảm xúc  nên dừng lại trong cảm nhận 8/10 </t>
  </si>
  <si>
    <t>Trước giờ mình ít khi đọc review phim trước khi xem phim bởi vì cảm nhận của mỗi người mỗi khác. Riêng đối với mình thì xem phim này mình khóc vaicalon, chắc có lẽ vì hình ảnh bộ phim quá chân thật. Mình thấy việc nhân vật nói nhiều như vậy thật chất lại là một cái hay và vốn dĩ mình cũng không thấy lượng lời thoại đó là quá nhiều, ở ngoài đời cũng y vậy thôi, giận lên thì khó mà kiểm soát được lời nói, người này người kia tranh nhau nói. Còn về nội dung lẫn tâm lý nhân vật, ừ thì có lẽ là nhu nhược thật nhưng con người mà, tại sao không được nhu nhược, lại còn là đối với người thân mình? Không biết mọi người nghĩ thế nào chứ cái giọt máu gia đình đối với mình nó lạ lắm, đã là máu mủ ruột thịt thì có chửi nhau, đánh nhau kiểu đéo gì vẫn là gia đình, không thể bỏ được ạ, vì mình từng trải qua những việc y chang như vậy rồi mình mới dám nói thế. Chung quy mình đồng ý với bạn này ở chỗ không phải ai cũng sẽ thấm được mâu thuẫn và mối quan hệ giữa các nhân vật trong phim nhưng mà như mình thì mình thấy bộ này đáng xem thử một lần, mình cảm thấy TT xây dựng một cách quá gần gũi, quen thuộc như thể chính mình đang ở trong phim, đang là một phần của cái gia đình đó vậy. Tóm lại thì cảm nhận mỗi người mỗi khác nên chúc mọi người xem phim vui nhé 🥰</t>
  </si>
  <si>
    <t>Kh biết sao nhưng mà Ba Sang và Quắn giống y hệt mình và ba mình ^^ 2 ba con thương nhau lắm nhưng mà tính giống nhau đến mức dù thương cũng không thể bật ra khỏi miệng được. Anyway mình vẫn yêu ba mình mặc dù cãi nhau quài 😂</t>
  </si>
  <si>
    <t>Xem phim việt thì nên cất não ở nhà mọi ng ạ
Xem sẽ thấy phim rất hay nếu bỏ qua yếu tố xây dựng nhân vật, mạch/nhịp truyện, show dont tell, xây dựng cao trào, tháo gỡ nút thắt, hiệu ứng thị giác</t>
  </si>
  <si>
    <t>Thường thì mình không đánh giá cao mấy bản web drama khi được chuyển thể lên bản điện ảnh lắm ! Nhiều tình tiết mà cố nhồi nhét trong một bộ phim vẻn vẹn hơn 1 tiếng đồng hồ nên nhiều đoạn cao trào rất chi là nửa vời. Nhân vật thì cố thoại càng nhiều càng tốt để triển khai ý của kịch bản</t>
  </si>
  <si>
    <t xml:space="preserve">Mu Mu Bùi Ngọc Quyết </t>
  </si>
  <si>
    <t>Ra beta mĩ đình xem thì sạch vé :))</t>
  </si>
  <si>
    <t xml:space="preserve">Dang Khoi </t>
  </si>
  <si>
    <t>Có spoil không mọi người? Mình chưa dám đọc bài vì sợ bị spoil ấy 😀</t>
  </si>
  <si>
    <t>Bạn này chắc cuồng phim Hàn... Bạn nói có lý của bạn. Có điều mình chỉ biết nói mỗi nhà mỗi cảnh.. Sao có thể khẳng định ngoài đời ko có những diễn biến tâm lý và cách ứng xử như thế. Do bạn chưa đủ vốn sống để chứng kiến. 
Khi áp đặt suy nghĩ lối sống thường nhật của mình rồi đoán mò là hoàn cảnh nào đó ko hiện diện trong đời thực thì nên để dành tới năm bạn 100 tuổi hãy nêu...</t>
  </si>
  <si>
    <t>mình thấy phim hay đấy chứ, bộ phim rất đáng xem, tuyệt vời</t>
  </si>
  <si>
    <t xml:space="preserve">Hà Kiều Trinh </t>
  </si>
  <si>
    <t xml:space="preserve">Linh Chi </t>
  </si>
  <si>
    <t>Bản thân không thích phim tình cảm gia đình, gặp thêm TT nữa thì next luôn, ai khen cỡ nào cũng chả quan tâm</t>
  </si>
  <si>
    <t>Nguyễn Ngân Đinh Thị Mỹ Ngọc ???</t>
  </si>
  <si>
    <t xml:space="preserve">xem rồi thasy cung bth mà </t>
  </si>
  <si>
    <t>Vừa xem về :&gt;&gt; nó cũng cảm động á nhưng chưa thật sự chạm đến trái tim mình. Nói chung cũng ổn</t>
  </si>
  <si>
    <t>Thư Phùng Cẩm Nhung</t>
  </si>
  <si>
    <t>Mình thấy một phần bản thân trong nhân vật Woắn, phim khá hay.</t>
  </si>
  <si>
    <t>Nãy mới coi phim về, phim ổn, coi cũng tạm. Mà t ko thấy hay tới độ khóc lóc sụt sùi, cảm động rớt nước mắt đâu hết. Thậm chí những lúc la hét t còn có cảm giác hơi bị quá lên và hơi khó chịu 1 tí. Ncl coi ko uổng tiền vì nó ko dở, mà kêu nó cảm động thì hơi quá.</t>
  </si>
  <si>
    <t>Mình nghĩ film hay hay dở, xúc động hay k là tuỳ vào vốn sống và hoàn cảnh gia đình khác nhau của mỗi ng nữa... nếu b có một gđ yên ấm đủ đầy, b sẽ thấy xúc động, nhưng nếu b có một gđ gần giống trong film, b sẽ thấy đồng cảm...</t>
  </si>
  <si>
    <t xml:space="preserve">Môt gia đinh kể cả 1 ông bố nhu nhược cũng sẽ có cách giải quyết khác .Không thể giải quyết dập khuôn im lặng .Ông bố có thể ngoài mặt nhu nhược vẫn có thể âm thầm sau lưng giúp đứa con hoặc vô tình biết sự thất về tính cách đứa con dc ,chư cách giải quyết nó giả </t>
  </si>
  <si>
    <t>Giáo viên dạy văn lớp tui: "Phim hay lắm" + 7749 lời phân tích về các chi tiết phim hay ở chỗ nào
Tui: "Em xin lỗi cô, là vì em không thích nên không thấy hay thôi ạ ;-; Cô đừng la em"</t>
  </si>
  <si>
    <t>Lê Ngọc An Nhiên</t>
  </si>
  <si>
    <t>So với bản youtube thì cũng vẫn ở ngưỡng như vậy. “Tạm”, trong thời điểm khán giả việt đéo có j để xem thì xem cho vui cũng đc</t>
  </si>
  <si>
    <t xml:space="preserve">Ba Sang tính nhu nhược và cố chấp </t>
  </si>
  <si>
    <t>Phan Ngoc Anh xì poi</t>
  </si>
  <si>
    <t>Tên page là chê phim có tâm mà chả thấy tâm ở đoạn nào 
Giải quyết mẫu thuẫn gia đình dễ dàng??? Nghe mà cười vl :))</t>
  </si>
  <si>
    <t>Trấn Thành đưa tính cách cá nhân với lối diễn hài của mình dô nhân vật quá nhiều, nhân vật của ổng nói quá nhiều khiến tui thấy nó sao sao á</t>
  </si>
  <si>
    <t>Phim này được cái nhạc phim PMQ háthay nè hi vọng cho ra lẹ lẹ</t>
  </si>
  <si>
    <t>Phim hay vl 
Nhất là đoạn cả đại gia đình ăn cơm , rồi má Giàu bảo con bà trưởng phòng giàu rồi bảo Quắn làm ytb bao h giàu , blabla... nói chung xem đoạn đấy đồng cảm , đoạn cuối Tuấn Trần diễn ổn , ko đơ . Phim có hài có bi , khá hay</t>
  </si>
  <si>
    <t>Mình xem phim mà nhân vật nói nhiều mình càng thích, vì lúc đó mới là đỉnh cao của diễn xuất. Bạn thử hình dung 1 shot máy gần 5 phút mà 2 nhân vật thoại qua lại ko nghỉ lấy 1 hơi thì nó sẽ khó tới mức nào, mình xem đoạn đó mà phê hơn cả coi mấy cảnh hành động của Marvel luôn.</t>
  </si>
  <si>
    <t>ông Quý tự nhiên nhận 10 triệu để gây cười cho phim thành ra không thấy điểm nhân văn ở nhân vật này luôn</t>
  </si>
  <si>
    <t>Thiệt ra có nhiều tình tiết giống t với ba vl nên hơi cảm động hài thì cười được vài khúc , hình như khúc cuối đi phẫu đờn nhạc giống Avengers vl chắc tại Trấn Thành fan Marvel</t>
  </si>
  <si>
    <t>Ms xem phim xong, đĩ bạn mình xem xong khóc ngon lành, nhiều tình tiết có thể đoán trc đc. Mình không đồng ý với ý kiến mâu thuẫn quá dễ giải quyết của bạn cho lắm, diễn ổn, tình tiết dài quá nên lâu lâu mình muốn bỏ về, không thích kết 🤷</t>
  </si>
  <si>
    <t xml:space="preserve">Cẩm Tú Đỗ </t>
  </si>
  <si>
    <t>Có sạn to vcl ra</t>
  </si>
  <si>
    <t>Với mình, mình cảm thấy Bố già cũng rất đáng xem vì mình phần nào cũng nhìn được 1 phần bản thân ở trong bộ phim, mặc dù bản thân mình là một đứa sống hời hợt thật :) . Mình cũng đồng ý với bạn là các tình huống mâu thuẫn cũng giải quyết hơi dễ dàng thật, nhiều tuyến nhân vật chưa được khai thác triệt để nhưng với  tâm thế người Việt ủng hộ sản phẩm Việt thì mình mong bộ phim sẽ được mọi người đón nhận một cách thoải mái và tích cực hơn ♥</t>
  </si>
  <si>
    <t>Thoại nhiều là vấn đề muôn thuở của phim Việt từ phim truyền hình tới phim điện ảnh.</t>
  </si>
  <si>
    <t>Nói thật ác cảm từ lần đầu nghe cái tên</t>
  </si>
  <si>
    <t xml:space="preserve">Phim kiểu đánh vào cái mâu thuẫn gia đình thường gặp nên nhiều ng thích, thế thôi </t>
  </si>
  <si>
    <t>Mới xem xong, kiểu đồng cảm vl. Xem đến đoạn nào cũng nghĩ bthan mình trong đó, khóc bù lu bù loa :(((</t>
  </si>
  <si>
    <t>Phim này mình đã xem và thấy nó ở khoảng 7/10 điểm. Phim chưa truyền tải được cảm xúc đến người xem một cách trọn vẹn, mình vẫn muốn phim có khoảng lặng nhiều hơn một chút. Phim đưa ra rất nhiều mâu thuẫn và chi tiết liên quan đến ông Ba Sang nhưng lại không xử lý được gọn gàng, kiểu bày xong không dọn vậy. Còn tính cách nhân vật Ba Sang đúng là rất lành, rất bao đồng, nên việc ông có phần nhu nhược cũng dễ hiểu, ngoài đời cũng không thiếu người như thế. Mình nghĩ không phải ông Ba Sang không biết ai thương mình, ai ghét mình, khinh mình, mà đơn giản là ổng chấp nhận làm người hi sinh để có gia đình yên ấm. Mà cũng nhờ có như thế lúc ổng phải thay thận Quý mới chịu hiến thận cho ổng chứ.   
Mình trừ 3 điểm cho bộ phim vì đưa ra quá nhiều tình tiết, chi tiết mà không giải quyết triệt để, lửng lơ. Thêm nữa là đoạn đầu đưa nhiều chi tiết hài mà không liên kết mạch phim lắm. 
Tuy vậy bỏ tiền ra coi cũng không thấy quá phí.</t>
  </si>
  <si>
    <t>Thực ra đọng lại trong đầu mình bộ phim này chỉ là hài thôi.
Và mình đồng tình với ý "giải quyết mẫu thuẫn quá dễ dàng".
Mấy phút trước Quắn còn chửi thẳng vào mặt bác, với thím sau lại thấy bình thường như không ...
Nhất là chi tiết Ba Sang bị bệnh. Quắn đến xin họ hàng cứu ba. Họ khóc rồi nói mình muốn cứu lắm, cũng thương Ba Sang lắm nhưng lại từ chối, rồi nói thẳng là Ba sẽ mất gì đó...
Mình chỉ nhớ mang mang như vậy nhưng xem vậy mình chẳng thấy thương ở đâu hết. Chẳng thà rằng cho họ hàng chủ động xin cứu nhưng bị can ngăn  thì còn thấy thương thật. Đây con quỳ xuống lạy, khóc lóc bảo thương... Trong khi trước đó bao nhiêu hành động lợi dụng ông bố bị bóc trần hết. Thì k hiểu thương ở đâu 😐😐</t>
  </si>
  <si>
    <t>Nói chung bộ nẻ ko bẳng 1 góc của phim “ Khi ngươi đàn ông goá vợ bật khóc “ vả “ Về nhà đi con “</t>
  </si>
  <si>
    <t>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Coppola, còn phim Bố già của Trấn Thành thì mình chưa xem và không định xem, vì mình sống hời hợt. 🐧</t>
  </si>
  <si>
    <t>Trang Xê</t>
  </si>
  <si>
    <t>Còn nhân vật Quý nữa, thật sự phí cho tuyến nhân vật này :(. Mình thấy không cảm nhận được một ý nghĩa nào từ nhân vật này luôn.</t>
  </si>
  <si>
    <t xml:space="preserve">Tui thấy mặt bằng chung thì phim hay ó. Nhưng mà vẫn chứ khai thác hết ở chỗ Trúc Nhàn nên thấy thiếu xót ở chỗ đó hơi buồn.
Nhưng vì là phim chủ yếu về gia đình nên cái phần đó xí xoá được. 
Điểm trừ của phim là tự nhiên đang ngồi khóc thì tới đoạn cười. Vừa khóc vừa cười ăn mười cục c*t 🙂 </t>
  </si>
  <si>
    <t>Linh Hà</t>
  </si>
  <si>
    <t xml:space="preserve">Nguyễn Ngọc Ánh </t>
  </si>
  <si>
    <t>Điều số 3 ko hoàn toàn đúng. Mâu thuẫn vốn không được giải quyết mà chỉ là lờ đi thôi. Đến phút cuối ông Quý chết rồi, cả gia đình ngồi đấy chứng kiến cảnh ba Sang vs Quắn tranh cãi quyết liệt việc nhường nhận quả thận của Quắn, 1 ng bị BỆNH TIM... Không 1 ai giúp hết, cảnh cuối họ rốt cuộc cũng chỉ là ở bên ngoài động viên coi như cho có tý tình cảm " gia đình ". Cả bộ phim khiến tim mình thắt lại, không rơi nổi 1 giọt nước mắt nào vì tình huống khá giống nhà mình, nói ra chắc trời quánh mình mất 🤣 chỉ là mẹ mình giờ nhận ra rồi cũng thay đổi chút chút nói chung là chưa quá muộn như ba Sang</t>
  </si>
  <si>
    <t>Ăn nhau chỗ đoạn cuối, có chạm đến khán giả. Còn lại bình thường, nhiều khi hơi nhàm.</t>
  </si>
  <si>
    <t>Chắc tại mình hời hợt quá :'(</t>
  </si>
  <si>
    <t>Mình thấy cảm xúc nó cứ lửng lơ á. Kiểu nó không tới mức để khóc được, lửng lơ rồi dừng lại. Nvat Ba Sang thì đúng quá nhu nhược luôn. Coi mà tứk dùm ạ 🥲</t>
  </si>
  <si>
    <t>Ko xem là đang sống hời hợt nha :)</t>
  </si>
  <si>
    <t>Số 2 rất đúng, có lẽ có nhiều trong xã hội hiện giờ. Ba thương con nhưng không biết cách làm một người ba giỏi.</t>
  </si>
  <si>
    <t>Theo ý kiến riêng của mình, phim lần này của TT dùng từ "đáng xem" thôi chứ chưa thuộc đến dạng quá xuất sắc hay siêu phẩm các thứ. Thứ nhất là do quá nhiều lời thoại nên có một số chỗ thay vì có thể diễn bằng ánh mắt hay ngôn ngữ hình thể thì nó sẽ hay hơn và có cảm xúc hơn thay vì miệng nói liên tục. 
Thứ hai cảm xúc truyền tải đến cho khán giả chưa đủ, mình cảm giác nó vẫn còn hơi nông nông, chưa đến nơi đến chốn lắm. Có thể so sánh hơi khập khiễng nhưng cảm xúc của Bố Già đem lại vẫn chưa thể so sánh được với một số tác phẩm Việt Nam như "Mắt Biếc", "Hai Phượng", " Tôi thấy hoa vàng trên cỏ xanh",... 
Thứ ba, cũng giống như ý kiến của chủ tus, giải quyết tình huống còn hơi non tay. Nhẫn nhục và chịu đựng nhưng nó lại khiến nhân vật Ba Sang có phần nhu nhược hơn là im lặng để gia đình được bình yên. 
Nói chung là phim lần này không đạt được kỳ vọng của mình trước khi xem lắm. Nhưng nó vẫn là một tác phẩm hay và đáng để ra rạp.</t>
  </si>
  <si>
    <t>Thấy có tt -&gt; khỏi xem 😂</t>
  </si>
  <si>
    <t xml:space="preserve">Tạ Diệu Linh </t>
  </si>
  <si>
    <t>Mình thấy nó chưa tới :))) kiểu cảm xúc nó chưa chín ấy. Cứ ương ương</t>
  </si>
  <si>
    <t>Sang Minh Vu haha</t>
  </si>
  <si>
    <t>ai đó spoil nội dung cho mình với ạ</t>
  </si>
  <si>
    <t>Chưa xem nên k ý kiến. Còn phim Gái già lắm chiêu vừa xem, ai viết bài chê đi để t like, lười quá 😂</t>
  </si>
  <si>
    <t>Phân tích chuẩn , hay thì vẫn phải khen hay nhưng để nói chạm tới đỉnh điểm của cảm xúc thì chưa .....</t>
  </si>
  <si>
    <t xml:space="preserve">Hồ Đắc Liên Ngân uầy </t>
  </si>
  <si>
    <t>Trương Thanh Ngân</t>
  </si>
  <si>
    <t xml:space="preserve">T nói goy hong ai tin :) Thảo Thanh Nguyễn </t>
  </si>
  <si>
    <t>Nguyễn Nhật Hào</t>
  </si>
  <si>
    <t>Ruan Qing Zhen</t>
  </si>
  <si>
    <t>Thứ 4 này mình đi xem.</t>
  </si>
  <si>
    <t>Mình thấy chả hay</t>
  </si>
  <si>
    <t>Nói trắng ra là do người Việt mình đóng phim cái ngôn ngữ hình thể nó chưa tới nên phải lấy cái miệng nói nhiều để giải thích bù vào.
Như bên phim nước ngoài nếu là hai người yêu nhau thì sẽ ôm nhau, âu yếm mà chẳng có lời nào người ta vẫn hiểu...
Hay là những kẻ xảo quyệt đang suy tính thì chỉ cần nhìn qua ánh mắt cũng đủ hiểu chứ không cần phải là những lần "tự độc thoại" như bên mình
Chưa kể là kịch bản cứ cố nhồi nhét "ý nghĩa nhân văn" để rồi tổng thể phim là những sự phi thực tế, phi logic, rời rạc và nó không tạo được sự đồng cảm... Đơn giản là cái gì mình cố mà làm không được thì nó khó chịu lắm.
Thêm nữa là do hiệu ứng đám đông :))))))</t>
  </si>
  <si>
    <t>Hôm qua mình vừa cùng gia đình đi xem, cảm thấy film ở mức ổn. Bố mẹ mình cũng có cười, có lúc cảm động nhưng có cả ngáp vì buồn ngủ. Mình thấy hơi dài dòng, film ngắn đi tầm 20p sẽ hợp lí hơn. Đúng là có những lúc thoại nhiều làm mất cảm xúc luôn í, mình không khóc dù mình là đứa dễ khóc.
Nhận xét chung thì mình thấy film này là 1 option an toàn (và ổn) để đi xem, hợp đi xem với bố mẹ ông bà, đi xem cảm thấy đáng tiền vé bỏ ra.</t>
  </si>
  <si>
    <t>Các bạn nên nhớ đây chỉ là ý kiến của một cá nhân / tập thể nào đó ! Đừng để bị mất lí trí mà đọc xong quay qua chê luôn một tác phẩm đang rất thành công và sự đầu tư tâm huyết của người ta. 
Ý kiến của các bạn là ý kiến của các bạn tôi cũng không có ý kiến gì muốn thay đổi ý kiến của các bạn nhưng mà ý kiến cá nhân của tôi thì thấy các bạn đang loang truyền tiêu cực và nó chẳng có gì hay ho đâu các bạn. 
Nếu các bạn chịu được cảm giác bị soi mói thì cứ tiếp tục lan truyền những thứ tiêu cực của các bạn. Tôi thật sự không mong các bạn thành công vì nếu các bạn thành công có thể sẽ có nhiều người khác họ làm theo cách các bạn đang làm , là lan truyền tiêu cực , thúc đầy người ta soi mói chê bai. Cái các bạn đang làm chẳng có con cặt gì hay ho cả</t>
  </si>
  <si>
    <t>Mình chưa coi phim nhưng mà số 3 mình thấy nó bình thường mà ở ngoài đời rất nhiều trường hợp giải quyết yên ổn như vậy và cái trường hợp chém đánh nhau như bạn nói rất ít.</t>
  </si>
  <si>
    <t>Team sống hời hợt với đời ._.</t>
  </si>
  <si>
    <t>Theo cá nhân mình thấy thì phim hay vì kịch bản nó gắn bó với đời sống. Gia đình mình y chang trong phim í. Hồi nhỏ cũng sống ở 1 hẻm nhỏ ở Bình Thạnh ngập còn hơn trong phim. Cậu mình mỗi lần nhậu xong kiếm chuyện đập đồ, cằn nhằn ngoại mình, 1 cậu khác cũng hay đánh đề rồi mượn tiền ba mẹ mình để trả, mượn mà vàng tính bằng cây. Mình đã có ý nghĩ không tốt về họ. Rồi mình lớn hơn xíu mọi người cũng bắt đầu so sánh rồi xăm soi đời tư của mình. Mình ghét lắm. Cứ nghĩ kiếm được 1 chút tiền là không muốn ở chung với họ nữa. Tính mình y chang nhân vật W. Sau này ba mẹ mình làm ăn thất bại, người đầu tiên giúp đỡ chính là họ hàng, mặc dù những người đó hay xăm soi mình nhưng nhà mình có chuyện là giúp hết mình, có gì cũng giúp. Sau này ba mình làm ăn xa, cả năm mới gặp 1 lần, thấy ba cực khổ kiếm tiền mình thương ba hơn. Ba mình ai nhờ gì cũng giúp, họ hàng thiếu nợ cho mượn trả ( mượn không trả cũng được), cháu bên vợ đi học thiếu điện thoại thì cho điện thoại, thiếu laptop thì cho laptop, thiếu tiền thì cho tiền hoặc tạo công ăn việc làm cho, không có nhà ở thì cho mượn nhà. Ai cũng nói sao hiền quá, cháu gái bên vợ thiếu tiền đi xuất khẩu lao động Nhật cũng cầm giấy tờ nhà lo cho đi. Ai nói ba mình lo chuyện bao đồng cũng được, nhưng mình thấy mình đang được hưởng phước từ những chuyện "bao đồng" của ba mẹ mình. Trải qua rồi mới biết, nên sau này có mua gì mình cũng mua luôn cho họ hàng của mình. Ba mình bị tiểu đường ( mà cái đấy trị không hết ), nó ảnh hưởng nên ba mình không ăn uống gì được, còn phải đi làm lo cho gia đình, gầy hơn cả chục kí.
Lúc đó mới thấy thương ba nhiều hơn</t>
  </si>
  <si>
    <t>coi bố già webdrama là biêt, giải quyết tình huống như l r</t>
  </si>
  <si>
    <t>Vợ tui fan Trấn Thành, gu mẻ dễ dãi vl nhưng đi xem về chấm 5đ, xong nói TT diễn dở nhất phim, còn mấy ng kia tạm ổn =))</t>
  </si>
  <si>
    <t>Phim Marketing thành công nhất VN sau Ròm :)</t>
  </si>
  <si>
    <t>Phim hay, anh Tuấn Trần đóng hay lắm🥰
Thực sự phim này quá là ổn.</t>
  </si>
  <si>
    <t>Cảm thấy phim rất chân thật k gượng gạo</t>
  </si>
  <si>
    <t xml:space="preserve">Mình nhìn nhận film theo chiều hướng là rõ ràng nv này sống như vậy thì đến lúc sắp chết mới nhận ra mình nhu nhược và đánh mất nhiều cơ hội như thế nào. Nên để mngui ghét nv đó là đã thành công rồi </t>
  </si>
  <si>
    <t xml:space="preserve">Thấy bảo tuấn trần diễn tròn vai lắm 🙂
</t>
  </si>
  <si>
    <t>Ít ra phim nó vẫn đáng bỏ tiền ra xem so với mấy phim khác của VN, với những người sống trong khu mà nhiều chuyện như miệng bà uốn lô 5 màu thì mình thấy phim này nói nhiều là bình thường =)))
Nhân vật ba Sang phần lớn trong người lớn tuổi vẫn có đấy chứ k phải là k hợp lí, vì ngay chính gia đình mình có người có tính cách như vậy. 
Nguyễn Đức Trọng hợp lí</t>
  </si>
  <si>
    <t>Phim rất đời. Và ở ngoài đời cũng chả ai dùng ánh mắt nói chuyện hết, đặc biệt là những người ở trong hẻm tập thể, tính cách cục súc như trong phim xây dựng. Điều còn lại thì mâu thuẫn trong gia đình nói thẳng ra là bạn nói có nhiều người chém giết nhau, nhưng mà số đó vốn chỉ thuộc tiểu số, 1 vài vụ trên báo không thể quy chụp là "nhiều" được so với số gia đình thực tế ở VN. Và đại diện là nhà mình, mọi người khắc khẩu với nhau nhưng có chuyện lại rất yêu thương nhau. Bình thường chửi nhau xong, có người để bụng có người không, nhưng chung quy vẫn rất yêu thương nhau, chuyện nào ra chuyện đó.
Còn về tính cách nhân vật Ba Sang, bạn nói nhu nhược thì mình cũng không đồng ý nốt :v vì đó là chuẩn tính cách của 1 người vừa sĩ diện, vừa thương yêu con và vừa muốn giữ thể diện gia đình ruột với con cái của mình - vì sao biết không? Vì không muốn không khí gia đình căng thẳng, vì mỗi khi căng thẳng thì bao nhiêu lời thậm tệ được tuông ra sành sạch, và với ai? Với con ổng chứ ai :))))) và điều nữa là 1. Do ổng nghèo. 2. Do ổng hiền. Mà thường hiền thì nhu nhược, dạng người này rất khó chịu, kể cả ngoài đời hay trong phim. Nếu Ba Sang không nhu nhược thì làm sao có cả đống chuyện rớt xuống để làm thành phim :)</t>
  </si>
  <si>
    <t xml:space="preserve">Hồ Ngọc Tuyền Hải Yến Tường Vy </t>
  </si>
  <si>
    <t>Số 2 mình thấy là tại vì trong phim cũng có nói là vì gia đình nên nhường nhịn, và mình nghĩ do BS nhà nghèo nên k dám nói lên</t>
  </si>
  <si>
    <t>Team sống hời hợt với cuộc đời 🥲</t>
  </si>
  <si>
    <t>Cá nhân mình thấy phim dài, nhiều đoạn lan man ko cần thiết 😕</t>
  </si>
  <si>
    <t>Nói về con ng thì làm j có nhân vật nào vô lý. Ng là giống loài điên mà. Cơ mà mình thấy cảm nhận của bạn hơi phiến diện.</t>
  </si>
  <si>
    <t>ko khác gì webdrama phiên bản được ra rạp cả :)) chắc mình yêu cầu cao quá</t>
  </si>
  <si>
    <t xml:space="preserve">.-. khỏi đi coi. Đỡ tốn tiền. Đỡ khóc 🥲 Như Khánh </t>
  </si>
  <si>
    <t>Đúng là mấy đứa sống hời hợt coi phim :&gt;</t>
  </si>
  <si>
    <t>2- phần cuối có nghe thoại vs 3 sang vs bà lệ kh bạn :))) ông nói kh phải kh biết viết Quắn đúng nhưng vì là gđ chứ kh phải kh biết đc</t>
  </si>
  <si>
    <t>Mình là người đơn giản, ko thích mổ xẻ, nên mình thấy hay, đi coi phim giải trí cho nhẹ cái đầu sau khi làm việc mệt mỏi mà còn phân tích này nọ mệt vãi, cứ như chuyên gia vậy. T đi coi thấy cả cái rạp đều cười, và khóc. Chắc cái rạp toàn seeder quá bây</t>
  </si>
  <si>
    <t>Kim Stella bên cạnh những lời khen</t>
  </si>
  <si>
    <t>E đi xem thì thấy có lúc  diễn rất hay rất tốt, lúc sau lại thấy diễn nhạt nhoà, hơi lố. E mâu thuẫn vs gdinh nhiều luôn nên xem ko có cảm xúc gì, ny bên cạnh thì khóc thấy thương luôn =)))) dù sao thì e cũng đồng ý kiến là thoại quá nhiều, đối đáp kiểu đó làm thành phim hài sẽ hay hơn 😂</t>
  </si>
  <si>
    <t xml:space="preserve">Thuy Nguyen  Huyền Trang Lê  trong phòng có 3 người xem rồi: 1 kêu bình thường, được.  1 khen khá,  coi okie đó,  nhưng ko phải xuất sắc lắm,  còn 1 kêu phim trấn thành là coi cái đã :)) </t>
  </si>
  <si>
    <t xml:space="preserve">Theo như mình đã xem và cảm nhận :
1. Nhân vật nói nhiều đó là hợp tình hợp lý đơn giản thử nhìn ngoài đời thật thì mọi người mọi gia đình đều nói nhiều nên nó liên quan đến đời thực nhiều hơn
2. Nhân vật ba sang không phải là 1 người nhu nhược mà là 1 người sống nội tâm, tỉnh cảm gia đình ruột thịt và không muốn gây hấn với ai và chỉ muốn tất cả cùng tốt đẹp mà không suy nghĩ đến bản thân nên cũng có thể gọi là ích kỷ. Ba sang có biết ai thương mình, ai hại mình nhưng là vì ruột thịt vì anh em nên đã không chấp vặt những chuyện đấy, ở ngoài đời thực cũng có quá nhiều gia đình họ hàng như vậy
3. Khi một người xem gia đình là tất cả thì cho dù có bị làm sao thì gia đình vẫn là tất cả, thí dụ như nhân vật Quý 
4. Đồng quan điểm với chủ thớt </t>
  </si>
  <si>
    <t>Mình chưa đi xem, mà cx k định xem, hjx chắc tại mình sống hời hợt quá 🥲</t>
  </si>
  <si>
    <t>thật ra vì là gia đình nên mới dễ hoà giải :))</t>
  </si>
  <si>
    <t xml:space="preserve">M k thấy phim này chỉn chu, tạo hình nhân vật quá chán luôn ạ! </t>
  </si>
  <si>
    <t>Cái thứ 3 làm mình nhớ tới kết phim Thưa mẹ con đi, biên kịch giải quyết mâu thuẫn trong gia đình bằng cách...không làm gì cả. Mình lại thích cách giải quyết đó hơn vì ngoài đời không phải mâu thuẫn nào cũng có thể hóa giải. Có thể là họ tạm quên đi để sống tiếp với nhau, rồi đợi một ngày xấu trời để tiếp tục cãi vã. 
Xét cho cùng thì xa thơm gần thối, còn sống cùng nhau là còn mâu thuẫn mà 💁</t>
  </si>
  <si>
    <t>đồng tình</t>
  </si>
  <si>
    <t xml:space="preserve">Linh Giang </t>
  </si>
  <si>
    <t>Bạch Dương nhiều người bảo khum hay ó</t>
  </si>
  <si>
    <t xml:space="preserve">1 bộ phim muốn bộc lộ quá nhiều ở nhân vật nhưnh chỉ dài có tiếng rưỡi nên thoại hơi nhiều í :))))) </t>
  </si>
  <si>
    <t>Chuẩn ý mình</t>
  </si>
  <si>
    <t>Mình thấy thoại dài cũng không sao nhưng phải tuỳ khả năng ứng biến của diễn viên nữa. Hoặc có thể là do ngôn ngữ, tiếng Việt vốn khi viết và đọc đã “dài” hơn các thứ tiếng khác rồi. Kiểu tiếng Hàn thì có nói nhiều cũng không thấy mệt, một trong những diễn viên hay nhận thoại dài và phải nói như cái máy bên Hàn là Kim Ji Won nhưng mình vẫn thấy rất tự nhiên và còn rất thích nghe giọng bà ấy nữa :))))</t>
  </si>
  <si>
    <t>với bộ râu giả trân đó thì tui thấy không đáng lắm</t>
  </si>
  <si>
    <t xml:space="preserve">Ngoc Kim Duong </t>
  </si>
  <si>
    <t>Hqua vừa xem xong, công nhận có những đoạn rất cảm động, nhưng tổng thể lại m k thích phim này.</t>
  </si>
  <si>
    <t>1. Mình thấy đúng là có nhiều lời thoại nhưng tất cả đều có lý do của nó và cũng không bị thừa thãi hay tràn lan quá nhiều. 
2. Ba Sang không phải người nhu nhược, chỉ là nhân vật này quá thương gia đình mình nên chấp nhận nhịn hết (điều này là chuyện bình thường, như cha mẹ ta vậy). Thử hỏi trong một gia đình mà tất cả mọi người đều ưa gây lộn và lợi dụng nhau, luôn cãi cọ, ầm ĩ thì đâu còn có yếu tố tình cảm nào nữa đâu, có khi cái nhà đã tan nát vì chú Qúy rồi ấy?
3. Theo quan điểm của mình thì mâu thuẫn không được giải quyết "quá" dễ dàng, tất cả đều có hợp lý, có cao trào, có bất ngờ và thuận theo mạch cảm xúc tự nhiên chứ không đẩy lên cao rồi bùm một cái xong là xong. 
4. Cái này mình đồng ý nhưng chuyện bộ phim chỉ khai thác được tình cảm trong một hoàn cảnh nhất định là điều chấp nhận được. Đâu có bộ phim nào mà ai, người sống trong hoàn cảnh nào cũng có thể hiểu được? Theo mình, chính vì trong hoàn cảnh thiếu sự khắng khít giữa cha mẹ và con cái nên người xem mới rút ra được bài học và thấy được ý nghĩa của bộ phim :&gt;</t>
  </si>
  <si>
    <t>T thấy phim cũng khá oke. Nhưng mà để xem xong khóc sướt mướt thì k có(chắc tại t vô cảm quá🌝). Phim này chắc chấm 7/10</t>
  </si>
  <si>
    <t>T thấy phim hài VN nói chung và phim Trấn Thành nói riêng nói nhiều lắm luôn ý, mà nhiều khi nói đến mức dài dòng, lan man và lộn xộn. Xem rất nhức đầu</t>
  </si>
  <si>
    <t xml:space="preserve">Minh Yến </t>
  </si>
  <si>
    <t>lÀm ĐưỢC nHƯ NgƯời tA hÔng mÀ NóI 🤡</t>
  </si>
  <si>
    <t>Nói chung ai thích thì coi, ai có ác cảm thì k coi, nhưng k coi thì thôi có phải là 1 việc gì đặc biệt hay tự hào đâu mà khoe t k coi :)))) bựa vkl</t>
  </si>
  <si>
    <t xml:space="preserve">phim này có bị nhiều đạo lý quá ko mng? tại t hay dị ứng vs mấy ng nói đạo lý í :((( </t>
  </si>
  <si>
    <t>Hà Lê dô</t>
  </si>
  <si>
    <t>K để *SPOILER ALERT* lên đầu à?</t>
  </si>
  <si>
    <t>1. Mình thấy phim yếu tố hài mà ít nói, rất khó để gây hài. Ngoài ra thì mình chưa thấy ai chửi nhau mà nói ít cả.
2. Cách xây dựng tính cách của Ba Sang là của tác giả, ổng nhu nhược hay là ng hướng về gia đình thì tùy thuộc vào hướng nhìn người xem. Nên mình thấy bạn hơi phiến diện.
3. Thiết nghĩ trong vài phút ngắn ngủi ko thể nào lột tả hết. Chưa kể Quắn đã hạ mình đi cầu xin từng người, thì mình nghĩ nó cũng khá hợp lý mà ta.
4. Mâu thuẫn này nếu ai ko cảm nhận đc thì mình nghĩ hơi hiếm hoặc ng xem có vấn đề về tâm lý. Phim nêu ra các câu thoại, các tình tiết để lột tả cảm xúc, và mình thấy nó rất rõ ràng.</t>
  </si>
  <si>
    <t>Cao trào làm chưa tới.</t>
  </si>
  <si>
    <t>chê film Bố Già là like ko nói nhiều</t>
  </si>
  <si>
    <t>Liên Liên</t>
  </si>
  <si>
    <t>Phim này thang điểm 10 thì mình chấm 7. Cảm xúc chưa đẩy lên cao trào cho lắm. Nhưng như vậy là thành công đối với phim Việt lắm rồi</t>
  </si>
  <si>
    <t>Tử Kính Huỳnh</t>
  </si>
  <si>
    <t>Chưa xem phim nhưng mà mình gặp ngoài đời nhiều người nhu nhược thiệt sự như cái số 2 luôn á 😂😂</t>
  </si>
  <si>
    <t>Những cảnh trong phim mình đã từng chứng kiến ngoài đời thật , và có những trường hợp là chính bản thân mình , nên mình cảm nhận được tất cả những gì mà bộ phim mang đến . 8/10 . Khóc có cười có .</t>
  </si>
  <si>
    <t>Thanh Tuyền Phạm Nguyễn nói nhìu waaa nghe hok kịp</t>
  </si>
  <si>
    <t xml:space="preserve">Có cảm giác giống kiểu cố tạo drama cho phim đoạn Quý bị đâm ý </t>
  </si>
  <si>
    <t>Mình chỉ kh thích quả kết phim thôi</t>
  </si>
  <si>
    <t xml:space="preserve">bản điện ảnh thua bản youtobe </t>
  </si>
  <si>
    <t>Hông xem vì là người sống hời hợt. 😌</t>
  </si>
  <si>
    <t xml:space="preserve">Còn mình thì tiếc OST được sử dụng trong phim, cá nhân mình vẫn cảm ca khúc "Cha già rồi đúng không" vang lên trong phim sẽ cảm xúc hơn so với bài của anh Phan Mạnh Quỳnh...  </t>
  </si>
  <si>
    <t>Bố Già hay mà, nhưng đó là The Godfather, còn Bố Già của MC Cry thì mình hong biết 👀</t>
  </si>
  <si>
    <t xml:space="preserve">Kết ko thỏa mãn :))) 
Đã lỡ xây dựng mọi thứ dễ giải quyết rồi thì tại sao ko để con bà bác hiến thận nhỉ :))) </t>
  </si>
  <si>
    <t>Phim này có phải là phim nội dung theo nhiều chiều tiêu cực kiểu cố làm mọi người khóc đâu mà ai cũng cmt là không khóc rồi đổ cho phim vậy trời. Phim vẫn có những cảnh gây cười nữa chứ. Chẳng lẽ các bạn ra rạp để ngồi khóc hả? 
Hiệu ứng đám đông gì thì mình k biết nhưng mà phim làm ra thì phải marketing và truyền thông cho phim chứ. Đc cái hiệu ứng nó tích cực nên nhiều người đi coi thôi. 
Còn mình đồng ý với cái số 4 của bạn. Hiện tại thực sự chưa có phim Việt nào đủ hay ý.  BG doanh thu cao thế quá xứng đáng luôn ấy.</t>
  </si>
  <si>
    <t>Phạm Thế Sơn èo</t>
  </si>
  <si>
    <t>Những điều mình thấy hay ở Bố Già 
PHAN MẠNH QUỲNH LÀM NHẠC ĐỈNH QUÁAAA AAAAAAA</t>
  </si>
  <si>
    <t>Tốn tiền vé để rồi phải ngồi cùng rạp với những người vô cùng bất lịch sự, đồng ý là nhiều đoạn hài nhưng cũng không cần cười thoải mái như ở nhà vậy, chưa kịp cảm nhận và cảm xúc cũng không được trọn vẹn lắm khi xem phim.</t>
  </si>
  <si>
    <t>Nói chung á, là tui hông thích xem phim Việt, ai chửi gì chửi, thà ở nhà xem Netflix hoặc coi penthouse cho tức ói máu chơi z á, chứ phim Việt thì hong gảnh</t>
  </si>
  <si>
    <t>T thích Bố Già nhưng là Bố Già của Marlon Brandon =)))</t>
  </si>
  <si>
    <t>Mình là 1 người hời hợt, chỉ xem review phim này thôi 🤧</t>
  </si>
  <si>
    <t>*sửa lại cmt zì có thể chiếc icon làm mn hỉu lầm huhu mìnk ko có ý gì hết á chỉ là mình như kiểu bị lì ý, xem xong vẫn cười hê hê chứ ko có khóc đc dù mình thấy phim hay thật  😞 là tại cảm xúc của mình nha mn chứ mình có chê ai hay bảo mình ngầu đâu 😞</t>
  </si>
  <si>
    <t>Mũm Tâm đọc nhanh nó bay nè =))</t>
  </si>
  <si>
    <t>Ai cứ nói là chỉ 128p ko đủ tg để bộc lộ??? nếu biết phim đã là 128p sao ko biết cách để bộc lộ nhiều hơn?? Ko nhẽ bh đi thi điểm kém đổ thừa là thiếu thời gian làm bài🤷‍♀️🤷‍♀️</t>
  </si>
  <si>
    <t>đồng ý ý kiến của bạn, BS nhiều cái xàm quá quên mẹ đứa con</t>
  </si>
  <si>
    <t>phim Việt bị quá phụ thuộc vào lời nói, k chú trọng biểu cảm ánh mắt,mạch phim thì thường rất nhanh mà k đẩy cảm xúc lên cao đc</t>
  </si>
  <si>
    <t>“1. Nhân vật nói quá nhiều” 
Mọi phim của Trấn Thành. 
Ever.</t>
  </si>
  <si>
    <t>Đại Trương</t>
  </si>
  <si>
    <t>Đúng ý tui</t>
  </si>
  <si>
    <t>Kiểu cảm xúc chưa được đẩy lên hoàn chỉnh, với do thời lượng bộ phim mà nhiều tình tiết phải chạy qua nên mâu thuẫn phải giải quyết chóng vánh :)) thấy trấn thành là ko muốn xem dưng vì đi chung với các chị nên vẫn xem, xem xong chả biết vì sao ai cũng khen hay 🤣</t>
  </si>
  <si>
    <t>Kỳ Duyên Vũ</t>
  </si>
  <si>
    <t xml:space="preserve">Vì là gia đình nên mới dễ hoà 🙂 vấn đề là ở đó mà </t>
  </si>
  <si>
    <t>Để nói về doanh thu thì mình thấy nó bị hiệu ứng đám đông nhiều hơn là xứng đáng 🙄</t>
  </si>
  <si>
    <t xml:space="preserve">Dương Linh Nhi </t>
  </si>
  <si>
    <t>Mn thấy ai cũng bảo khóc trôi rạp. Làm mình thêm phần tò mò háo hứng nhanh tới ngày đặt vé để đi xem. Với mình thì phim 6/10 điểm.  mình nghĩ sẽ có nhiều cảnh quay mang ý nghĩa hơn nhưng không , toàn cãi lộn..quá nhiều phân đoạn cảnh như v nên bị ngợp..tình tiết phim thì k có gì đặc sắc. Chắc do mình kì vọng quá..</t>
  </si>
  <si>
    <t>chán</t>
  </si>
  <si>
    <t>Nửa đầu Bố già giống như các tập sitcom ghép lại với nhau, cứ nhảy hết chuyện này sang chuyện kia mà không có trọng tâm để theo dõi. May mà đến nửa sau thì mọi thứ bắt đầu vào guồng hơn, nhân vật có cơ hội để thể hiện bản thân và hòa giải với gia đình. Về phong cách thì phim này vẫn theo kiểu tear-jerking, nhưng cảm xúc của nó chân thành nên xem không thấy sượng</t>
  </si>
  <si>
    <t xml:space="preserve">(?) </t>
  </si>
  <si>
    <t>Mình là người hời hợt nên mình ko đi xem 🙅🏻‍♀️</t>
  </si>
  <si>
    <t>Số 3 là mình nhận chung các nhà quanh mình, chửi nhau lu loa lên nhưng rất dễ hòa. Cả anh em mình cũng thế, mỗi góc độ nhìn trăm ngàn hướng 1 bộ phim 128 phút như này rất đáng xem hơn nhiều phim khác rồi</t>
  </si>
  <si>
    <t>Hqua mới coi xong nè, mấy cái mâu thuẫn đưa ra hay đó nhưng nhanh quá, chưa kịp cảm
Cứ cho là đang hài nhảy ra bi thì nó tạo đối lập mạnh mẽ đi, nhưng kiểu phim làm chóng vánh vl chưa cgiac bùn kịp luôn
Chưa kể vai của Minh Tú thừa vl, đưa ra nan giải nhưng k thấy dc sự tdong nó to lớn ntn, với cách giải quyết hời hợt quá</t>
  </si>
  <si>
    <t xml:space="preserve">thấy coi Gái Già kịch bản không sâu, cũng không phải là lần đầu không sâu nhưng xem được cái đã hơn và kiểu max tầm giải trí và thoả sức ảo tưởng ấy. chứ kiểu cảm xúc tới cũng ko tới mà pr nhiều quá cái kì vọng vô coi ra thì thấy cũng bth. </t>
  </si>
  <si>
    <t>nhưng vẫn hayy, đáng xem và cảm động, xem cả rạp khóc vì xúc động hh</t>
  </si>
  <si>
    <t xml:space="preserve">1. Ở ngoài đời, những gia đình bth cãi nhau như vậy đúng rồi
2.3. Xây dựng nv 3 Sang kiểu trung hoà trong gia đình. K muốn cãi nhau, ( muốn gia đình đừng cãi nhau )
4. Xây dựng 1 góc khuất của 1 ông bố sống trong xóm nghèo thui..
</t>
  </si>
  <si>
    <t>Xem xong mình cảm thấy. Cũng được,
để nói hay tuyệt vời kinh khủng dã man thì chưa chạm đến. Cảm xúc thì vài phân đoạn cũng có nhưng chưa thấy sâu sắc,về cốt phim khá ý nghĩa về tình cảm gia đình. Nói chung nên xem</t>
  </si>
  <si>
    <t>Vẫn giữ vững quan điểm: k đi xem phim Việt 😔😔</t>
  </si>
  <si>
    <t>Cái số 2 mình thấy bình thường vì ba mình cũng thế 🥲</t>
  </si>
  <si>
    <t>Nói thiệt là tìm cảm trong phim này nó sượng trân à. Coi mà k biết diễn tả sao luôn 🤷🏿‍♂️</t>
  </si>
  <si>
    <t>Bố Già là một trong những bộ phim hay nhất trong lịch sử và là bộ phim hay nhất mình từng xem. 
Ý mình là Bố Già Vito Corleone (Marlon Brando) chứ không phải Bố Già Trấn Thành.</t>
  </si>
  <si>
    <t>Đọc qua cap tưởng bác chê The Godfather thoại nhiều =)))))</t>
  </si>
  <si>
    <t xml:space="preserve">Phương Minh </t>
  </si>
  <si>
    <t>Khi nào diễn dc 1 nửa vai bố như Công Lý hay Ông Bố Quốc Dân Trung Anh ,hoặc như người Phán Xử Hoàng Dũng nha .Trình độ vai Bố thương con phải như thế</t>
  </si>
  <si>
    <t>Phờ Dờ Bờ</t>
  </si>
  <si>
    <t>Phim này coi cho vui, phim motip có gì đó hài hài, có gì đó bệnh hiểm nghèo, có thêm tí tình cảm nhân văn cũ quá rồi. K có gì mới mẻ. Mâu thuẫn và giải quyết mâu thuẫn k tới. Nói chung phim làm ra kiếm tiền thì đã đạt được mục đích. 🤣</t>
  </si>
  <si>
    <t>Mãi mới có bài chê, sáng giờ newsfeed ai cũng khóc như có tang :)</t>
  </si>
  <si>
    <t>phim này hơi dài, gọt lại thì ổn hơn, nói chung phim cũng khá tròn trịa, nhưng có điều nhiều thứ bị cường điệu lên quá nên thành ra nó hơi giống kịch, mất đi chất điện ảnh. Riêng cá nhân thì mình thấy Quắn- Tuấn Trần, và bé Bù Tọt trong phim đóng hay và điện ảnh hơn Trấn Thành</t>
  </si>
  <si>
    <t>cái này Thành cry lại nằm mơ tiếp hay ko liên quan gì cái kết của bản youtube vậy?</t>
  </si>
  <si>
    <t>Nv Trấn Thành diễn còn chả ra ông bố nhu nhược hay tâm lý thương con cả .Xem Công Lý ,Hoàng Dũng diễn xem khác hẳn từ ánh mắt tức giận.Kể cả khi nv bố im lặng ánh mắt cũng biết nói hơn MC TT</t>
  </si>
  <si>
    <t>Mình là người sống "hời hợt" với đời. Vì vậy mình quyết định không xem phim này :))))</t>
  </si>
  <si>
    <t>Lát nó vào report bye luôn page bây giờ</t>
  </si>
  <si>
    <t>Đọc cmt đỡ tối cổ</t>
  </si>
  <si>
    <t>Thứ đọng lại sau khi xem phim là Tuấn Trần đẹp trai</t>
  </si>
  <si>
    <t>Xloi chứ chs nhìn Trấn Thành diễn cảnh bùn mà nguyên rạp cười :(((</t>
  </si>
  <si>
    <t>Thằng Quắn không hề là một thằng con hư. Nó sống vì cha nó đường hoàng và rất quân tử, còn người trong nhà đối xử với nó như shit:)) bố nó thì cố chứng minh nó đang sống sai.
Phim này gọt lại chắc còn một tiếng hơn, vì nhân vật nói nhiều quá trời nhiều.</t>
  </si>
  <si>
    <t>Thoại nhiều ok nhưng phải biết điểm dừng đan xen ,tình tiết đánh mắt hay tâm lý sâu nặng .</t>
  </si>
  <si>
    <t>Cảm ơn b đã review nhé, tối ngày thấy seeder pr quá nản đã k muốn xem r</t>
  </si>
  <si>
    <t>Có ai ko quan tâm phim này chỉ ngồi xem review cho đỡ tối cổ ko 🥲</t>
  </si>
  <si>
    <t>Kịch bản vừa thôi, không phải đỉnh lắm đâu</t>
  </si>
  <si>
    <t>Mình nghĩ thoại nhiều là do vốn dĩ ngoài đời cũng có nhiều phụ huynh nói nhiều mà :))) điển hình là nhà mình :))))))</t>
  </si>
  <si>
    <t>👉🏻 Phỏng vấn BỐ GIÀ - @TRẤN THÀNH TOWN: https://youtu.be/MLT2XTsYY6k
👉🏻 Vlog Quá trình chuẩn bị của Phê Phim: https://youtu.be/krKWGs0D_tQ</t>
  </si>
  <si>
    <t>Phim đc hiệu ứng qc. Xem tạm thôi</t>
  </si>
  <si>
    <t>Review, or flatter? :)</t>
  </si>
  <si>
    <t>Luyên thuyên cho đủ 8ph :)</t>
  </si>
  <si>
    <t>Mình đã mất tiền xem phim nên mình có quyền được nói điều này, và đây là ý kiến cá nhân của mình, mình chỉ đang nói lên cảm nhận của mình khi xem phim thôi:
Phim không phê! 
Mình thấy phim không hay, và không hề phê. Với cá nhân mình, phim không tệ để đáng bị chê, nhưng nó không hề hay để đáng nhận được điểm phê chứ chưa nói gì đến cực phê.
Đây chỉ là đánh giá cá nhân của mình thôi, mong mọi người nhìn nhận đúng đắn chứ đừng vào chửi mình.
Chúc Trấn Thành có nhiều thành công hơn nữa trong tương lai, và chúc các bạn xem phim vui vẻ</t>
  </si>
  <si>
    <t>Chăm chỉ niệm Phật mỗi ngày niệm "Nam Mô A Di Đà Phật",Niệm càng nhiều càng tốt mỗi ngày niệm vài lần sống và làm theo lời Phật day,_x000D_
Sẽ bớt nghiệp, bớt bệnh tật  bớt tai nạn trong cuộc sống ,Lời phật dạy xem trên youtube,google_x000D_
Ấn vào đọc thêm đọc câu niệm sau và làm theo để bớt nghiệp bớt tai nạn trong cuộc sống và có cuộc sống tốt hơn.Hãy tin vào nhân quả. _x000D_
"Nam Mô A Di Đà Phật,Nam Mô Bổn Sư Thích Ca Mâu Ni Phật,Nam Mô Quán Thế Âm Bồ Tát._x000D_
Từ xưa đến nay con đã tạo ra rất nhiều ác nghiệp đều bởi muôn thuở tham sân si từ thân miệng ý mà phát sinh ,Từ nay con xin thành tâm sám hối.Xin hãy mở đường chỉ lối cho con để con bớt tạo ác nghiệp,Nếu con tạo một ác nghiệp hãy gieo duyên cho con tạo ra ngày càng nhiều điều tốt điều thiện,Con xin chân thành cảm ơn"_x000D_
,Hãy cố gắng làm thật nhiều việc tốt việc thiện,sống bớt tham lam,bớt đòi hỏi.Không nên làm những việc sai trái,từ bỏ những thói quen xấu như rượu bia, chất kích thích,sát sinh,hại người mang lại lợi ích cho bản thân.v.v"</t>
  </si>
  <si>
    <t>Phim hay có chiều sâu câu thoại rất tâm đắc kiểu như mang lại nhiều cảm xúc cho người xem ,nhân vật diễn rất hay tao cho người xem cảm giác gần gũi,và đặc biệt nhất là ý nghĩa của phim mang lại . "Ý kiến riêng</t>
  </si>
  <si>
    <t>Xem rồi phim quá hay vì rất gần gũi❤️❤️❤️</t>
  </si>
  <si>
    <t>Phim này nv bà Lê Giang mình thấy ko hợp lý, hai vk ck nghèo mà bà Vk béo Ú, mọi người thấy hợp lý ko</t>
  </si>
  <si>
    <t>Mình xin phép lần đầu tiên dislike 1 video của Phê Phim.Mình hoàn toàn k đồng ý với bài review này.Số điểm cực phê là hoàn toàn không xứng đáng</t>
  </si>
  <si>
    <t>Có ai thắc mắc cảnh bị mất 30tr lúc ở chung cư không ??</t>
  </si>
  <si>
    <t>Đầu và giữa phim khá tốt nhưng kết dở tệ. Cái kết có thể cô đọng và nghiêm túc và bớt nhảm để người xem có thể lắng đọng và giúp khán giả nhớ về bộ phim hơn. Xây dựng nhân vật tốt nhưng cái kết làm mất hếtttttt.</t>
  </si>
  <si>
    <t>Thật sự xem phim xong mình lại cực ấn tượng với nhân vật phụ là cô thợ may Cẩm Lệ, một phần vì mẹ mình cũng là thợ may, và mình nhìn thấy hình ảnh mẹ mình ở cô, theo mình thì đây là một nhân vật thể hiện được nét đẹp của người phụ nữ Việt Nam, dịu dàng nhưng cũng có sự mạnh mẽ.</t>
  </si>
  <si>
    <t>Tạo hình thì đôi tóc giả . Râu dán như diễn kịch .1 bộ phim điện ảnh mà làm như sitcom . Thế mà đua nhau đi xem âm ầm . Bà vợ thì mặt mày thẩm mỹ vào vai nhà khó .ôi trời 😂</t>
  </si>
  <si>
    <t>4234nfj4iugni45guh5u4gjjhhhhhhhhhhhhhhhhhhhhhhhhhhhhhhhhhhhhhhhhhhhhhhhhhhhhhhhhhhhhhhhhhhhhhhhhhhhgrmtmtimit4ih4zzzzzzzzzzzzzzzzzzzzzzzzzzzzzzzzzzzzzzzzzzzzzzzzzzzzzzzzzzzzzzzzzzzzzzzzzzzzzzzzzzzzzzzzzzzzzzzzzzzzzzzzzzzzzzzzzzzzzzzzzzzzzzzzzzzzzzzzzzzzzzzzzzzzzzzzzzzzzzzzzzzzzzzzzzzzzzzzzzzzzzzzzzzzzzzzzzzzzzzzzzzzzzzzzzzzzzzzzzzzzzzzzzzzzzzzzzzzzzzzzzzzzzzzzzzzzzzzz
zzzzzzzzzzzzzzzzzzzzzzzzzzzzzzzzzzzzzzzzzzzzzz</t>
  </si>
  <si>
    <t>Xem rạp 2 tiếng mà khóc 4-5 lần ;-;</t>
  </si>
  <si>
    <t>Tôi ở vùng quê nên không mua vé vào rạp xem phim bố già của anh  thành và toàn bộ ê kíp đã làm nên bộ phim đầy ý nghĩa này. Chỉ mong chờ được đưa lên youtube mà xem thôi. Ráng chờ vậy.</t>
  </si>
  <si>
    <t>Hài nhưng k nhảm, nhiều nhân vật nhưng k loãng, bi nhưng không thảm, tình nhưng không sến... Đây là phim Việt Nam hay nhất mà mình được xem! K có góp ý gì thêm cả. 9 điểm</t>
  </si>
  <si>
    <t>Bố già sẽ hay hơn nếu có cả nhà mik đi xem lun</t>
  </si>
  <si>
    <t>Nhưng kết phim buồn quá. Ba Sang phẫu thuật k thành công</t>
  </si>
  <si>
    <t>Sao mình không nhớ đoạn đầu phim mà a Giang nói ta. Lúc mình xem nó chiếu của Lật Mặt 48h</t>
  </si>
  <si>
    <t>vcl cực phê luôn :)))))))</t>
  </si>
  <si>
    <t>Phim hay mờ riv như c**</t>
  </si>
  <si>
    <t>Mk đã đi xem phim sau vài tuần và nghe rất nhiều lời tâng bốc phim, nên xem phim với tâm thế kì vọng nhiều hơn. Sau khi xem thì mk thấy nó làm tốt mảng giải trí, mk cũng khóc khi xem phần gần cuối phim, nhưng cái kết chưa thực sự để lại ấn tượng sâu sắc và cảm xúc cũng chưa được đẩy đến cao trào khi xem phim, nhạc phim cũng chưa tới nữa . Chắc có lẽ mk kì vọng quá nhiều khi nhiều người khen phim hay và xuất sắc nên hơi hụt hẫng 1 chút. Nhưng dù sao nó cũng là 1 trải nghiệm thú vị.</t>
  </si>
  <si>
    <t>Phim thì quá bình thường.
Truyền thông nó lăng xê quá gây tò mò,tăng doanh thu thôi ấy mà.</t>
  </si>
  <si>
    <t>Cầu nguyện chúa bạn trấn thành và đoàn làm phim thật tuyệt vời 👍 chúc bạn trấn thành llàm nhiều phim hay nữa .amen</t>
  </si>
  <si>
    <t>Thực ra t cảm thấy phim không quá nổi bật. Tình tiết phim dễ đoán, cảm giác như mô típ phim Hàn vậy. Phim có những đoạn cảm động, nhưng lại chen ngay vào một câu hài làm cảm giác của t lên xuống phập phồng, khá là bực. Tất cả đọng lại trong đầu t là những câu thoại hài khá duyên dáng. Nói chung là với sự khen trên nhiều mặt trận, sự PR của đoàn làm phim thì t cảm thấy không thỏa mãn lắm.</t>
  </si>
  <si>
    <t>trấn thành phim này có trên yotube chưa</t>
  </si>
  <si>
    <t>chú trấn thành phim này có trong yotube</t>
  </si>
  <si>
    <t>Trấn Thành có cho tiền để review ko. K nói phim dở nhưng k tới mức khen hết lời như vậy. Từ nay trở đi sẽ cho phê phim mỗi video 1 dislike nhé. Thân mến!</t>
  </si>
  <si>
    <t>Phê phim cho mình hỏi, đoạn nhạc hao hao Avenger, nói thẳng ra là làm lại từ nhạc Avenger lúc 2 cha con đi phẩu thuật không bị đánh bản quyền à ?</t>
  </si>
  <si>
    <t>Review kiểu gì mà lòng thòng, nghe mà không biết cốt chuyện gì hết, nghe mà chán</t>
  </si>
  <si>
    <t>Đã xem và thật sự lần này phải dislike. U know what i mean...</t>
  </si>
  <si>
    <t>05:46 Giá như có anh người yêu để cùng làm chuyện ấy. Hihi 🐯</t>
  </si>
  <si>
    <t>Thề luôn, xem phim cứ ngồi thút tha thút thít trong rạp, phim tuyệt vời đến mực mẹ mình là người chả bao giờ xem phim mà xem phim về cái rồi nghiện phim luôn</t>
  </si>
  <si>
    <t>Đợi muốn bach đầu mới có phim việt hay</t>
  </si>
  <si>
    <t>Xem trên rạp mà khóc luôn</t>
  </si>
  <si>
    <t>Theo quan điểm của riêng mình,phim đã truyền tải được thông điệp nhất định tới người xem,đầu tư nhiều về nội dung,cũng  đánh dấu thành công và gianh dc nhiều sự quan tâm của khán giả đối với phim Việt.Tuy nhiên,phim vẫn ko tránh khỏi lối mòn trong việc diễn tả thông điệp,nội dung bằng việc sử dụng quá nhiều từ ngữ như sợ người xem ko biết ,không hiểu. Nói chung đối với một bộ phim giải trí thì cũng là một trải nghiệm không tồi</t>
  </si>
  <si>
    <t>Hay thực sự quá nhiểu cảnh hay đặc biệt nhất đoạn đầu phim 1 cảnh one shot 1 đoạn ngắn nhưng tốn hơn 1 tỉ cameraman phải cầm 1 bộ máy hơn 25 kg di chuyển liên tục bằng 1 xe cân bằng đã khó lại còn phải quay trong ko gian nhỏ đông người</t>
  </si>
  <si>
    <t>chính thức unsub phê phim. review thế này sau người Vn ko biết tác phẩm điện ảnh hay là thế nào đâu :)).</t>
  </si>
  <si>
    <t>Chúng tôi tin anh vì vậy chúng tôi sẽ xem thử!!</t>
  </si>
  <si>
    <t>Cái này mà là review à :))))))) wtf cái này là phân con mẹ nó tích phim rồi đm</t>
  </si>
  <si>
    <t>5:35 phim Việt, hở hang.</t>
  </si>
  <si>
    <t>1:50 1 câu chuyện hay là gì?</t>
  </si>
  <si>
    <t>1:20 bị dụ dỗ 1 cách thuyết phục.</t>
  </si>
  <si>
    <t>7/10 nha mới đi xem hôm qua!</t>
  </si>
  <si>
    <t>Chuẩn điểm cực phê, cơ mà cảm giác cười mà lúc đang căng thẳng nó cứ như nào ấy</t>
  </si>
  <si>
    <t>mình khẳng định 1 điều là cảm xúc rất thật.. đã coi là phải khóc 🥰🥰</t>
  </si>
  <si>
    <t>phim có gì hay đâu mà làm quá, chỉ là phim giải trí thông thường, một bộ
 phim nội dung quá tầm thường, chỉ đi coi theo phong trào</t>
  </si>
  <si>
    <t>Phim qua hay!!!!!</t>
  </si>
  <si>
    <t>Khoan review phim hay đánh giá và phê bình phim</t>
  </si>
  <si>
    <t>*phim có chổ phi lý ghê, la thành bị đâm chết 1 cách lãng xẹt, cảnh đó mà làm giang hồ rượt đuổi đánh trọng thương chết thì phim sẽ hợp lý hơn*</t>
  </si>
  <si>
    <t>Mới xem bx qua</t>
  </si>
  <si>
    <t>nhạc nền nghe nhạc jazz là thấy hay rồi.</t>
  </si>
  <si>
    <t>Phim rất hay và xúc động, chia sẻ</t>
  </si>
  <si>
    <t>Ơ review phim mà sợ spoil à!! review cứ chung chung nhưng minh không hiểu gì hết, mặc dù mình đã xem phim này.</t>
  </si>
  <si>
    <t>Xin in4 anh Giang ạ =)))</t>
  </si>
  <si>
    <t>Mình thấy flim chạy và cắt cảnh rất nhanh khiến mình phải chạy theo khá mệt. Và h cả cái review cũng chạy 1 mạch từ đầu chí cuối luôn @@.</t>
  </si>
  <si>
    <t>Làm phim khó lắm chứ công sức và ý tưởng. k phải như kiểu viết bài của mày viết xong rồi đọc 1 lèo</t>
  </si>
  <si>
    <t>Mua review. Không thể tin nổi đây là review trung thực.
Cảm xúc đẩy k tới, TT diễn cảnh khóc, má ơi nó kịch</t>
  </si>
  <si>
    <t>Vãi cả "cực phê". Tiếng là dàn diễn viên hầu hết là diễn viên hài mà các mảng miếng hài nhạt toẹt, được đoạn gần cuối Lê Giang "thọc lét" được chút chút. Lời thoại thì quá nhiều, loạn hết cả óc. Cùng một vấn đề mà 2 cha con cãi nhau đến mấy cảnh, loãng hết cả nội dung. Những cảnh được cho là cảm động thì chả thấy cảm xúc được dẫn dắt từ trước, đùng phát các nhân vật gào thét, khóc lóc, trách móc nhau, nói thương nhau,.... như kiểu cố ép nước mắt khán giả, quá gượng gạo. Phim tình cảm gia đình mà quá ồn ào, các cảnh cao trào các nhân vật chỉ toàn gào vào mặt nhau. Thà bê nguyên bản drama lên rạp chiếu lại còn hay hơn.
Nói chung sau phim này mình khá thất vọng về Phê Phim và một số nhà phê bình điện ảnh có tiếng trước giờ. Tung hô lố lăng.</t>
  </si>
  <si>
    <t>phim hay quá</t>
  </si>
  <si>
    <t>Cuối phim vẫn chưa hiểu cho lắm,có làm phẫu thuật nhưng bố già vẫn lên bàn thờ. Phim cảm xúc thực sự,đoạn vui đoạn buồn.Quá xuất sắc!</t>
  </si>
  <si>
    <t>Thế này mới là review chứ. Mấy cái review phim trên facebook nghe thấy ghét</t>
  </si>
  <si>
    <t>có những thứ buồn k nên xem hy vọng con người bớt nhìn những chuyện buồn đi để tâm trung lm những j mình thích</t>
  </si>
  <si>
    <t>Thấy thất vọng về phê phim vs review lần này. Haiza. Hết công tâm r đó</t>
  </si>
  <si>
    <t>Có 2 phim bố già à anh ơi</t>
  </si>
  <si>
    <t>Điểm mạnh của phim:
Diễn xuất Trấn Thành tuyệt vời, phải nói là người đóng tự nhiên và nhập vai nhất phim, pha tiếng cười mà không gượng gạo.
Bối cảnh, dàn dựng được chăm chút kỹ càng, kỹ xảo, tông màu sắc khá bắt mắt người xem.
Đầu phim điều tiết nhịp độ khá tốt
Điểm yếu:
Cốt truyện còn thiếu logic ở một vài điểm. Ví dụ như bố Sang bỏ đi, xem livestream, sự xuất hiện của nyc Woan chưa được xây dựng cẩn thận,...
Ngôn ngữ trong phim chưa để tâm đến việc hàm chứa cảm xúc, ý nghĩa sâu xa bên trong nó mà hơi phơi bày cho người xem nhiều nội dung. Các cao trào cảm xúc thiếu liền mạch, đặc biệt bị đứt đoạn ở cuối phim, đâm ra vẫn nắm giữ điểm yếu cố hưu của phim Việt (Một ending không thật sự tròn vẹn)
Điểm (xét trên thị trường Việt Nam): 6 / 10</t>
  </si>
  <si>
    <t>Nói thật review này nghe ko khách quan bằng những bộ phim nước ngoài, review toàn khen cứ như sợ TT buồn :))</t>
  </si>
  <si>
    <t>Tối nay, vô tình thế nào lướt đến Phê Phim..... Anh cảm ơn những bạn trẻ tử tế! Chúc các em khỏe, vui và thành công!</t>
  </si>
  <si>
    <t>Đúng, mình thấy hay có lẽ vì đã ko quá hi vọng vào nó</t>
  </si>
  <si>
    <t>Không phải spoil nhưng kết phim rất buồn =((((</t>
  </si>
  <si>
    <t>toan nhung ban nhac truoc nhung nam 75 cua sai gon, thuoc hang huyen thoai, chi boi ong ad la nguoi mien bac nen nghi ko sau sac hay ko hay thi cung dung</t>
  </si>
  <si>
    <t>Vừa xem xong quay về đây cmt luôn, trước khi ra rạp đã có coi qua rv của pp và hoàn toàn đồng ý với kênh, phim rất hay và cảm xúc. Đây thực sự là một bộ phim đánh bay những định kiến không tốt trước kia của mình về phim Việt Nam nói chung, dù có vài phút hơi oải nhưng phim vẫn rất xứng đáng với những lời khen nó nhận được</t>
  </si>
  <si>
    <t>phim này tui xem rồi đúng buồn luôn tui khóc quá trời</t>
  </si>
  <si>
    <t>Đây có nằm trong kế hoạch quảng cáo phim của TT không vậy</t>
  </si>
  <si>
    <t>Lần đầu tiên tôi coi một bộ phim  Việt mà nó không giống phim.</t>
  </si>
  <si>
    <t>Phim bố già thể hiện một gốc của người bố yêu thương con cái hết mực, yêu thương cái gọi là “gia đình” của ông bố một cách ... đầy yêu thương, đầy cam chịu, đầy hi sinh,  đến mức yếu đuối và ủy lị như một người đàn bà. Nếu TT bảo đấy là tính cách cần có để bù đắp cho sự thiếu vắng bóng hình người mẹ trong gia đình, thì theo tôi đấy chỉ là gốc nhìn của tác giả, và bên ngoài xã hội cũng có các ông bố, bà mẹ đơn thân cũng đang âm thầm hi sinh như vậy.. Tuy nhiên sự âm thầm hi sinh vì con cái, và Nhân cách sống của chính tác giả bị đả kích khi đem số tiền đứa con cực khổ kiếm được để lo lắng cho một đứa em trai phá làng phá xóm.. mà tạo ra những sự đứt gãy trong mối quan hệ của người bố và con. Xem phim ở rạp hơn 30phút đầu, toàn bộ mâu thuẫn khác biệt, tình yêu thương của bố và con ... đan xen vào nhau, làm cảm xúc rất khó chịu về hình ảnh người bố này! Đoạn cao trào cũng người xem cho là hiển nhiên và thường gặp ở Vn. Bộ phim là một hiện tượng, cũng là một sự thiếu sót trong sự xây hình tường người bố ( hoàn mỹ ). Mong tác giả hãy xem lại “bí mật phòng giam số 7”, “mưu cầu hạnh phúc” , “life is beautiful”. Phê phim đánh giá phim mang tính chất .... dễ tính, và tôi hiểu lý do về điều đó.</t>
  </si>
  <si>
    <t>phim hay ak, có điều vẫn còn 2 cục sạn bự 😹 
1 là nhân vật ôg chú xuất hiện &amp; bị chết wá mờ nhạt... tới nỗi thậm chí ko cần nhân vật này cũng chả sao 😳 hơi tiếc tại trước khi chết nhân vật này đã có cú twist mém để đời
2 là sau wá nhìu drama cảnh kết rẹt rẹt 3 cảnh... chưa kịp khóc đã hết phim cmnr 🙀 kỉu ko đc phân chia đồg đều đầu - giữa - cuối phim 🤔 anw hay hơn bản web drama đó 😂</t>
  </si>
  <si>
    <t>mình chưa đi xem</t>
  </si>
  <si>
    <t>Unsubscribed!</t>
  </si>
  <si>
    <t>Vô nghe đọc kinh à?</t>
  </si>
  <si>
    <t>Biết review phim k v</t>
  </si>
  <si>
    <t>bỏ bên ngoài những lỗi nhở nhặt, thông điệp phim mang tới chân thực tới mức chưa có phim nào làm đc! Những phim việt khác thực ttrong sự giả trân, còn phim bố già, thực từ thoại, thực từ cử chỉ, tình huống phim, mình tim thấy bản thân mình và ba mình trong phim này, 2 đoạn tui ko ngừng nước mắt là đoạn cha con đập phá đồ đạc, đoạn ba sang lặng lẽ rời khỏi nhà , tuy ko có gì mới mẻ, về cả đề tài lần ý nghĩa, nhưng mà diễn xuất của tất cả tạo nên 1 hỗn hợp mình chưa từng được thưởng thức bao giờ, làm cho lòng mình quặng 1 cách chưa từng có, cứ như là trong phim là cuộc đời mình vậy, khóc ko thể ngừng,,,, 
cảm nhận của riêng tui, tui ko nịnh trấn thành, ko nịnh đoàn phim, ko nịnh để đc cái gì cả, chỉ là bộ phim quá sức gần gũi và chạm đc đến tim tui rồi, còn những con người mà nói ai coi phim khóc là seeder, khen phim là seeder thì tui lấy cái đôi dép doctor tui tán vô trong bản mặt...</t>
  </si>
  <si>
    <t>Chúc mừng phê phim đã có một video review được 1 triệu phim. Khi phim Việt thành công và có sức ảnh hưởng như thế này thì cũng là cơ hội cho nhưng phê phim có đất diễn. Một lần nữa chúc mừng phê phim.</t>
  </si>
  <si>
    <t>Ko thích phim Việt đó giờ, cũng không thích Trấn Thành, nhưng mình tin Giang. Cảm ơn bạn. Sẽ đi xem nếu còn chiếu.</t>
  </si>
  <si>
    <t>Giống phim reply 1988 vl 
Thứ đạo nhái phim
Bởi vậy phim việt nam mãi mãi không bao giờ bằng hàn quốc</t>
  </si>
  <si>
    <t>Lâu rồi mới dẫn bố mẹ đi coi phim Việt, còn là phim tình cảm gia đình nữa nên mình cũng háo hức. Ai dè coi về cả bố lẫn mẹ mình ai cũng đơ ra, không hiểu phải xúc động ở đoạn nào. Bố mình cũng bảo Trấn Thành diễn kịch nữa. Tự nhiên thấy ngại ngại với bố mẹ, biết vậy dẫn đi xem phim nước ngoài cho rồi</t>
  </si>
  <si>
    <t>Đối với mình, điểm cực phê khiến mình hơi bực. Phim cũng hay, nhưng hay hơn mặt bằng chung, chứ thật ra câu chuyện có gì đâu.</t>
  </si>
  <si>
    <t>Theo như cảm nhận thì, phim không đọng lại quá nhiều khi ra rạp là quên gần như hết phim, đoạn xúc động thì diễn ra quá nhanh chưa kịp cảm nhận thì đã qua cảnh gây cười rồi khá hụt hẫng, nói chung thì phim việt như vậy đã rất ổn rồi.</t>
  </si>
  <si>
    <t>Phê phim cắn tiền pr cú này hơi đậm.</t>
  </si>
  <si>
    <t>Mình mới xem phim này hai hôm trước. Phim khá hay ở lời thoại chân thật, đặt tình huống khá thẳng thắn, nhạc phim ok. Các dv diễn đều ổn. nhưng mình thấy phim này ko phải diễn kiểu điện ảnh mà kiểu kịch, webdrama. Lời thoại chỉ nên cung cấp thông tin vừa đủ thôi, còn lại diễn xuất và các chi tiết góc quay đủ tinh tế để ng xem tự động não, tự cảm nhận. Coi xong mình thấy phim này đánh giá thấp IQ ng xem dã man khi nhân vật phải nói hết suy nghĩ, cảm xúc nên xem mệt mỏi vì quá dài dòng và thiếu sự tinh tế tạo nên rung động ở khán giả</t>
  </si>
  <si>
    <t>Phê phim được TT mời cafe có khác. Các phim ngày trước còn kinh điển hơn nhiều.</t>
  </si>
  <si>
    <t>Chang co gi goi la hay nd thi bt</t>
  </si>
  <si>
    <t>Bình phim hay!!</t>
  </si>
  <si>
    <t>Tôi từng đi xem rạp nhiều phim Việt nhưng xin khẳng định đây là bộ phim Việt chiếu rạp hay nhất mà tôi từng xem.</t>
  </si>
  <si>
    <t>Hụ...mình ở nước ngoài thì làm sao xem đc...cũng thèm phim lắm mà k thể nào xem🤧</t>
  </si>
  <si>
    <t>thành thật mà nói thì rất ít phim việt dám mang ngõ hẽm của người việt lên phim anh. mấy phim viêt h hầu hết toàn nhà lầu xe hơi.</t>
  </si>
  <si>
    <t>phim hay lắm luôn</t>
  </si>
  <si>
    <t>Theo tôi nghĩ phim vn ko vươn tầm thế giới là mấy ông bụng bia cắt từa lưa và khiến tình tiết trong phim ko logic và khó hiểu,và khi nào cũng thuần phong mỹ tục nghe  ngứa tai .
VD:RÒM 
- nổi tiếng ở quốc tế nhưng về vn thì ...</t>
  </si>
  <si>
    <t>3:55 có thấy cái chú đó lm cái gì ko .</t>
  </si>
  <si>
    <t>Chu tran thanh đet trai qua hihi❤❤❤❤❤❤❤❤❤❤❤❤❤</t>
  </si>
  <si>
    <t>Hơi tiếc về quá khứ của các nhân vật k được thể hiện nhiều</t>
  </si>
  <si>
    <t>Coi phim mà cả rạp cười tôi khóc 😿❤️
Phim thật cảm động và những tiếng cười:3</t>
  </si>
  <si>
    <t>sau khi xem xong mik ko bt là ông Sang đã thay thận hay chz?nếu thay r thì tại sao ông Sang vẫn chết?mik thật sự ko hiểu í ko mún spoils flim đâu nhưng mà mik thật sự rất thắc mắc í bạn nào hiểu thì giúp mik vs!cảm ơn các bạn nhìu!!</t>
  </si>
  <si>
    <t>Phim nội dung quá nhạt nếu nói về góc độ điện ảnh, thiếu độ sâu. Phim nổi do pr tốt và hiệu ứng đám đông của người Việt</t>
  </si>
  <si>
    <t>Mong chờ phim tiếp theo của TT,</t>
  </si>
  <si>
    <t>Có ai biết thể loại nhạc trong cảnh Quắn thức dậy ở chung cư mới ko ạ?</t>
  </si>
  <si>
    <t>phim hay nhưng không logic, các tình tiết khá lôi cuốn nhưng đến cái cao trào giải quyết bộ phim thì không thể chấp nhận được. tại sao phải bắt buộc thay thận khi bị suy thận, rõ ràng là có thể chạy thận nhân tạo hàng tuần , đầy người chạy thận vẫn sống tốt. rồi cái ông hiến thận trước ngày thay thận thì ai cho chạy long nhong ngoài đường cho người ta chém như vậy được. phải bị lôi vào bệnh viện nằm theo dõi và xét nghiệm chuẩn bị cho cuộc mổ trước cả ngày. Nhưng nghĩ lại thì chắc kịch bản cũng khó. Chốt: phim hay 3/4 đầu, tạm chấp nhận đc ở 1/4 cuối.</t>
  </si>
  <si>
    <t>Phim hay, cảm động, ý nghĩa, gần gũi.</t>
  </si>
  <si>
    <t>Ý kiến của t thì ánh sáng còn kém, vào ban đêm thì k thấy diễn viên đâu</t>
  </si>
  <si>
    <t>Lần đầu mình bấm dislike cho kênh.</t>
  </si>
  <si>
    <t>ĐÂY LÀ REVIEW ĐẬM MÙI TIỀN VÀ “tệ hại”  nhất của PP. Mặc dù BỐ GIÀ hay, nhưng “cực hay” thì tôi kg chắc</t>
  </si>
  <si>
    <t>Phim hay nhưng xin lỗi “cực phê” nghe mùi tiền và hề hước dễ sợ.
Phim phản ánh đúng giá trị đồng tiền ghê . Ý là cái phim đang xem ở trên. Kh phải bố già ngoài rạp.</t>
  </si>
  <si>
    <t>Bộ phim cấm dưới 13t. Nhưng độ tuổi 13t đến 18t lại là tuổi định hình tính cách con người.
Sau này mỗi lần cần nói yêu thương ai đó. Sẽ khời đầu bằng: “ ụ má , tao thương mày “
Kh biết điều đó hay ho gì vậy mọi người!</t>
  </si>
  <si>
    <t>Có thể phim ko có kịch bản tốt, nhiều phân cảnh tưởng cao trào nhưng thực ra là ko, có số ít nhân vật ko cần thiết. Nhưng phim đã cho mình một dãy các cung bậc cảm xúc, cười bể bụng vì những phân cảnh hài duyên dáng, xúc động ở phân cảnh cuối vì nó quá thực, nhân văn khi thêm vào những thông điệp ý nghĩa về tình cảm gia đình. Vỗ tay cho Bố Già</t>
  </si>
  <si>
    <t>phim k hay qua overrated to be honest,quá nhiều triết lý và mình k thể xúc động được mấy đoạn trấn thành diễn.mình cảm thấy vẫn chưa giải quyết hết mấy nút thắt của phim</t>
  </si>
  <si>
    <t>cái kết là bố già chết nha</t>
  </si>
  <si>
    <t>Tui coi o rap hay lam</t>
  </si>
  <si>
    <t>Cặp đôi ngồi trên nói chuyện từ đầu phim đến cuối phim, nhưng mà phim hay nên gỡ lại phần nào</t>
  </si>
  <si>
    <t>Phim đã gần 300 tỷ. Một kỷ lục đáng mơ ước. Hy vọng những nhà lm phim khác nhìn nhận lại, để đầu tư cho tác phẩm điện ảnh chất lượng hơn.</t>
  </si>
  <si>
    <t>phim k hay.mạch phim rời rạc</t>
  </si>
  <si>
    <t>Phê Phim nói không ngoa thật. Đây là một bộ phim tạo cột mốc rất lớn ảnh hưởng tới điện ảnh Việt sau này rất nhiều. 
Điểm cực phê của Phê Phim cũng không phải là ảo. Vì anh Trấn Thành không phải 1 bước lên mây. Mà đó là cả một quá trình cố gắng đầy giang khổ. Từ một diễn viên hài nhỏ, rồi đến những show hài lớn trong và ngoài nước, rồi MC, am hiểu rất nhiều lĩnh vực như ca hát, ngoại ngữ,...Rồi đến hôm nay là thành quả về điện ảnh nữa. Một quãng quá dài để có được lượng kinh nghiệm và trải nghiệm như anh. 
Mọi thành quả là cực kì xứng đáng với anh Trấn Thành.
Cám ơn ANH&lt;3
Cám ơn Phê Phim &lt;3</t>
  </si>
  <si>
    <t>Nốt phim này cho có kinh phí rồi phim sau đánh giá công tâm hơn nhé. Quyết định ra rạp của mình là vì bài review này và xem xong chỉ thấy hụt hẩng. Có lẽ do xem review rồi nên mình kì vọng và rồi thất vọng. Nhìn chung vẫn là một bộ phim ổn như bao phim Việt khác. Kịch bản tầm tầm, khung hình đẹp, nhạc PMQ hay và một chiến dịch truyền thông rất tốt.</t>
  </si>
  <si>
    <t>Xem xong về ms coi review của Phê Phim, xem phim có khóc có cười, vì mình mất ba từ năm mình 13t nên phim đã đánh vào đúng cảm xúc của mình, và đoạn mình tuôn trào cảm xúc chính là đoạn ns về tấm hình vs ba</t>
  </si>
  <si>
    <t>7/10 ☺️</t>
  </si>
  <si>
    <t>Bố con ông sang giống hệt tôi với mẹ vậy. Hai người đều thương nhau nhưng mâu thuẫn tư tưởng nên vô tình lam nhau buồn thật nhiều</t>
  </si>
  <si>
    <t>Siêu hayyy</t>
  </si>
  <si>
    <t>Phim Việt nam từ trước tới nay rất giỏi việc biến người tốt thành người ngu (ý là người tốt thì quá tốt và luôn lựa chọn những thứ ngớ ngẩn). Phim nà thoát được khỏi kiếp nạn đó nhờ kịch bản đủ chặt chẽ, và như các bạn nhận định: nó không cho nhân vật nào nhiều hơn để đảm bảo sự cân bằng trong quan điểm. Kể từ sau một bộ phim thuần Việt năm những năm 90s thì đây là bộ phim thứ hai của Việt nam mình thấy HAY. Nhiều chi tiết hơi bị quá lên, nhưng có lẽ phù hợp với phần đông khán giả, có thể thông cảm. Cám ơn các bạn.</t>
  </si>
  <si>
    <t>😭😭😭😭😭😭😭😭😭😭</t>
  </si>
  <si>
    <t>Hay lắm mới coi xong í😍😍😍</t>
  </si>
  <si>
    <t>Túi chx cs dịp đc xem:(((</t>
  </si>
  <si>
    <t>Diễn biến tâm lí chưa thực sự tốt, vui buồn hơi lẫn lộn</t>
  </si>
  <si>
    <t>Lời thoại của clip hàn lâm quá, coi mệt 😭</t>
  </si>
  <si>
    <t>vùa mới xem về xong , phim chân thật, ý nghĩa,hài hước và cảm động</t>
  </si>
  <si>
    <t>Đã xem phim, nói chung phim hay, cảm động nhưng không thích việc đạo diễn cứ nhồi nhét những đoạn hài hước vào nhưng chỗ bi cần lắng đọng cảm xúc, lúc tuột hết cảm xúc đang có, cái này 10 phim việt thì chắc hết 9 phim như vậy</t>
  </si>
  <si>
    <t>Mới vừa xem về. Thật sự là xuất sắc và chỉnh chu từ âm thanh đến hình ảnh và cả diễn xuất. Bộ phim như 1 thế giới thu nhỏ vs đầy đủ những khía cạnh và tình huống trong xã hội</t>
  </si>
  <si>
    <t>Vừa đi xem về khóc quá trời luôn</t>
  </si>
  <si>
    <t>Hay lắm nha hôm qua tôi mới coi rất hay</t>
  </si>
  <si>
    <t>Review quá chất lượng</t>
  </si>
  <si>
    <t>Cực phê hơi quá rồi. Hài thì có hài nhưng mình bị ức chế nhiều hơn là cảm động</t>
  </si>
  <si>
    <t>Spoil phim rồi,còn nhiều người chưa xem mà</t>
  </si>
  <si>
    <t>Xem đoạn đối thoại 2 cha con về chuyện bán nhà thấy rất hay!Logic 🤗</t>
  </si>
  <si>
    <t>Hôm qua mới coi xong mà mình mới thấy phim nó còn ngon hơn tôm hùm alaska mà mặn hơi muối mì hảo hảo</t>
  </si>
  <si>
    <t>Bộ phim Việt Nam xuất sắc nhất từ trước đến giờ. Hi vọng Trấn Thành cùng ekip sẽ xuất xưởng nhiều tác phẩm hay như vầy nữa.</t>
  </si>
  <si>
    <t>Đã xem phim và không bỏ lỡ giây nào</t>
  </si>
  <si>
    <t>Cái tát của anh Phú dành cho vợ là cái tát khẳng định, dù đến hoàn cảnh nào thì nhà vẫn phải có nóc 👏👏👏👏</t>
  </si>
  <si>
    <t>bộ phim điện ảnh Việt Nam hay nhất mà mình từng xem</t>
  </si>
  <si>
    <t>Mới vừa xem xong, hay thật sự</t>
  </si>
  <si>
    <t>Mn giải thik cho e cái kết đc ko ạ
Tại sao đc thay thận mà bố già vẫn chết</t>
  </si>
  <si>
    <t>Có ai đang ở nước ngoài khi thấy trailer phim muốn xem mà chẳng cách nào để xem không😥</t>
  </si>
  <si>
    <t>MÌnh vừa đi xem phim về. Cá nhân mình thấy thì đây là một trong những bộ phim Việt hay nhất mình từng xem từ trước đến nay bởi phim được đầu tư rất chất lượng cả ở mặt hình ảnh lẫn nội dung. Tuy mình có hơi bị ngợp bởi những tình huống éo le mà phim đưa ra liên tục cho gia đình ông Sang( cũng là điểm mà mình nghĩ phim đã hơi tham trong việc đưa vào quá nhiều tình huống thay vì tập trung thể hiện hai ba tình huống nhất định ) nhưng cách các nhân vật hành động trong từng tình huống đều khiến cho mình rất hài lòng. Phải công nhận một điều là dù phim hay hay dở thì ít nhất cũng đã tạo được những hiệu ứng tích cực lên khán giả vì mình thấy rất nhiều người rơi nước mắt khi đến những phân cảnh xúc động và bản thân mình cũng vậy.</t>
  </si>
  <si>
    <t>Chưa bao giờ dislike video nào của PP cũng như ko có thói quen comment dạo, nhưng mình nghĩ mình cần phải thả chiếc comment này, đấy là mình tin PP có thể đưa ra 1 review tốt hơn và công tâm hơn như thế này với khả năng của các bạn. Các bạn có thể nhận được hỗ trợ, nhưng đừng làm quá, dễ gây tác dụng ngược lắm.</t>
  </si>
  <si>
    <t>Cực phê thì hơi quá rồi ad ơi. Phê thôi</t>
  </si>
  <si>
    <t>Phim thường, ko có gì đặc sắc, PP chuyển sang làm seeder =]] chán</t>
  </si>
  <si>
    <t>Sao t xem có hay gì đâu nhỉ, ko có ông già nào ở tuổi bố già mà tính tình trẻ trung như vậy cả, chưa kể diễn xuất kém của dàn viễn viên</t>
  </si>
  <si>
    <t>Klq nhưng mà bị thích anh tiếp tân trung cư á, xuất hiện có mấy giây thôi mà fall in love ảnh rồi. Mn ai biết tên ảnh không ? 😳</t>
  </si>
  <si>
    <t>Phê phim đã coi thường trình độ và kiến thức của người theo dõi kênh lâu nay rồi. Khi viết một bài dắt mũi lộ liễu như này. Các giá trị phê phim tạo dựng đã bị phê phim bán trong cái review này</t>
  </si>
  <si>
    <t>Phim bị nhạt</t>
  </si>
  <si>
    <t>Bao giờ mới phạt trên YouTube</t>
  </si>
  <si>
    <t>Đồng quan điểm với Phê phim, có thể chưa đẩy cảm xúc đến tột cùng như những siêu phẩm khác nhưng xứng đáng để khích lệ vì 1 nền điện ảnh nước nhà ngày một đi lên hơn</t>
  </si>
  <si>
    <t>Hôm qua mình mới đi xem xong nè,khúc đầu thì cười rớt nước mắt,khúc sau khóc rớt nước mắt 😂😭</t>
  </si>
  <si>
    <t>mắc j pk chíu rạp nhỉ</t>
  </si>
  <si>
    <t>nếu đã chấm là cực phê thì đi xem thôi</t>
  </si>
  <si>
    <t>Coi xong chỉ nhớ tới đoạn nhạc gần cuối,giống với Avenger Theme song,cứ ngờ ngợ thắc mắc k biết phải không</t>
  </si>
  <si>
    <t>Phê phim mà khen dày thì ra xem là ok rồi á</t>
  </si>
  <si>
    <t>đối với những người mất mát sớm như tôi thì phim này thật sự là chạm tới cảm xúc, vừa khiến mình cười rồi lại khóc như một đứa trẻ</t>
  </si>
  <si>
    <t>Review từ 1 người không thiện cảm phim Việt: phim đáng xem!</t>
  </si>
  <si>
    <t>Có phải phim nào lấy đi nước mắt đều là phim ?</t>
  </si>
  <si>
    <t>Diễnn chân thật quá</t>
  </si>
  <si>
    <t>Trả lời câu hỏi của anh Giang: Nếu giới thiệu cho bạn bè quốc tế phim nguyên bản VN mô tả đúng VN hiện đại, bạn sẽ giới thiệu phim nào? Trong đầu tui: Sài Gòn, anh yêu em :)). Hay, nhẹ nhàng, hiện đại, hài hước, thực tế. Nhiều mảnh đời riêng lẻ tưởng chừng ko liên quan nhưng bằng cách nào đó kết nối với nhau ở cuối phim 1 cách ngọt ngào :))).
Có ai nghĩ tới phim gì nữa ko :))</t>
  </si>
  <si>
    <t>xem xong muốn cùng ba mẹ đi xem tiếp để thấy phim càng ý nghĩa hơn</t>
  </si>
  <si>
    <t>Sao gõ trên youtube không ra phim bố già phần 2 chán thật</t>
  </si>
  <si>
    <t>Vẫn không quên cà khịa khắp đây cùng đó =]]</t>
  </si>
  <si>
    <t>Về kết cấu phim, có vẻ như đạo diễn không chọn xây dựng cốt truyện hay diễn biến tâm lý nhân vật và bối cảnh theo độ dài thời gian, mà chọn cách tạo tình huống cao trào nhất thời. Về hình tượng nhân vật, có lẽ có người cũng bị ngộp giống mình, vì thật sự mỗi nhân vật đều có đất diễn nên cảm giác như họ đều sẽ làm điều gì đó quan trọng khiến cho sự tập trung đối với nhân vật chính có bị phân tán. Nói chung, mặc dù không để lại ấn tượng của một tác phẩm điện ảnh lớn, phim này đã mang đến sự giải trí có giới hạn và ,hơn hết là, khắc họa nên cuộc sống muôn màu của người Việt Nam mình với một số bài học về những phẩm chất quý giá học mãi dạy mãi trong môn giáo dục công dân, khiến người xem cũng có thể tìm thấy chính mình đâu đó trong những khung ảnh của phim. Mình đã đi xem phim này vì được rủ nên xem như ý kiến của mình là trung lập đi nhé.</t>
  </si>
  <si>
    <t>mong ad làm review phim vô gian đạo phần 1</t>
  </si>
  <si>
    <t>Có lẽ đến khi nào diễn viên Việt đóng phim đúng là đóng phim chứ không phải đóng kịch thì mình mới có thể đi xem phim Việt Nam. Trước đến giờ chỉ có mấy phim cách mạng, mấy phim về đề tài nông dân, phim về sinh viên là diễn viên thực sự có hồn và từng nhân vật đều rất thật trong từng vai. Giờ diễn viên chỉ ở mức khá, đóng lên gân lên cốt mà cũng chả thấy cái hồn nhân vật ở đâu. Xem nhạt thếch. lâu lắm rồi mới thấy một phim xem ổn là "về nhà đi con" còn lại toàn thấy hô hào, khẩu hiệu.  ý kiến cá nhân.</t>
  </si>
  <si>
    <t>Đây là phim mà sau khi xem xong mình muốn đặt lại vé để rủ bố mẹ cùng đi xem lại</t>
  </si>
  <si>
    <t>BỘ PHIM LÀM MÌNH ẤN TƯỢNG VÀ THÍCH VÔ CÙNG   HAY THƯC SỰ</t>
  </si>
  <si>
    <t>ai biết bình luận phim này là ai không ?</t>
  </si>
  <si>
    <t>Mình vừa đi xem về, phải lao zô comment luôn. Mình hoàn toàn đồng tình với những gì Phê Phim nhận xét. Mình thấy phim rất gần gũi, đời thường và rất dễ đồng cảm. Phim thực sự đã chạm sâu đến cảm xúc của mình, chắc phần nhiều vì bố mình mới mất. Cảm ơn anh Trấn Thành và ekip đã mang đến bộ phim thật sự hay và ý nghĩa. Mình mong sau này Việt Nam sẽ có nhiều phim hay hơn cả ntn nữa!!</t>
  </si>
  <si>
    <t>xem cảm động quá đoạn cuối.nhưng mà kết hơi nhanh vừa xúc động cái thì đã phải đứng dậy đi về</t>
  </si>
  <si>
    <t>The unequaled witch ideally poke because cabinet emphatically bomb near a groovy purchase. loving, sweltering libra</t>
  </si>
  <si>
    <t>Những tấm chiếu ms chưa trải sự đời</t>
  </si>
  <si>
    <t>PR hơi quá thì phải, phim tạm ổn, một số phân cảnh cảm động đáng suy ngẫm. 6/10</t>
  </si>
  <si>
    <t>05:49s mình thấy cái núm tăng giảm âm lượng</t>
  </si>
  <si>
    <t>Phim hay lắm mình coi 2 lần luôn á</t>
  </si>
  <si>
    <t>1:39 :))</t>
  </si>
  <si>
    <t>""một nhân vật nữ mạnh mẽ mà biên kịch hollywood cần học tập" =)))))))))))))))))))))))))))))</t>
  </si>
  <si>
    <t>Vừa coi về ♥️♥️♥️</t>
  </si>
  <si>
    <t>phim rất đỉnh!</t>
  </si>
  <si>
    <t>thực sự trước lúc xem phim mình thực sự không mong đợi nhiều về phim nhưng sau khi xem thì thực sự ngoài suy nghĩ của mình.Đúng là một bộ phim mà một người lười xem phim Việt như mình có thể xem lại rất nhiều lần</t>
  </si>
  <si>
    <t>Hay hay không hay tui không thể diễn tả 1 bộ phim đầu tiên tui  ra rạp xem 2 lần</t>
  </si>
  <si>
    <t>Chỉ thấm 1 câu của quắn :” các bạn nhớ lại mình có  1 tấm hình nào chụp riêng với cha mình chưa “ :((</t>
  </si>
  <si>
    <t>Cá nhân mình thấy phim chưa đủ với sự kỳ vọng và PR rầm rộ của toàn mạng xã hội. Đúng là ở 1 vài phân đoạn rất cảm động, đã khiến mình rớt nước mắt, nhưng ở sự phát triển nhân vật phụ như Giàu, mình thấy không hợp lý, cái chết của Qúy rất khiên cưỡng để tạo nên cú ngoặt, đoạn sư phụ ở chùa nói với Ba Sang cũng rất giáo điều, làm mình tụt hoàn toàn cảm xúc khi phân đoạn trước đó rất xúc động. Ngoài ra thì anh Trấn Thành diễn ở một vài đoạn, với cá nhân mình, cũng không thực sự tốt, làm giảm cảm xúc của cả phân đoạn xuống. VD như đoạn ở chung cư mới của Quoắn. 
Dù sao thì, như PP thì đây là một bước đi đáng kể của nền điện ảnh Việt, câu chuyện phim khai thác là một sự tinh tế. Nhưng để xem lại thì mình sẽ không</t>
  </si>
  <si>
    <t>Đoạn cảm động nhất với mình là đoạn Quắn quỳ xuống van lạy chú bác hiến thận .Dù trước đó Quắn xẩy ra mâu thuẫn với họ nhưng để cứu bố thì Quắn đã vứt bỏ hết thể diện để níu kéo hi vọng cuối cùng</t>
  </si>
  <si>
    <t>Phim có nội dung hay, xem vừa vui, vừa cười và vừa rơi nước mắt</t>
  </si>
  <si>
    <t>Có những người tới giờ vẫn ch xem dc phim bố già.  Chẳng hạn như tui</t>
  </si>
  <si>
    <t>Đồng ý với phê phim mặc dầu kịch bản khá hoàn hoản nhưng cứ khúc cao trào là nó k thể đẩy cảm xúc em thêm nữa và đến h em cũng quên câu chuyện trong phim là gì haizz</t>
  </si>
  <si>
    <t>Chính xác là vậy, ngay sau đêm xem phim Bố Già mình đã đề nghị sếp người Mỹ đi xem để hiểu thêm về văn hóa, gia đình Việt Nam.</t>
  </si>
  <si>
    <t>phê bình hay review cha nội</t>
  </si>
  <si>
    <t>Mở bài và thân bài cực hay.
Tới đoạn kết có chút hụt hẫn :(</t>
  </si>
  <si>
    <t>Bị cắt mất đoạn dùng tay đánh cửa rồi huhu</t>
  </si>
  <si>
    <t>Có một điều trùng hợp là nếu Bố Già là cái tên đang hot hiện nay thì các bạn cũng có thể lên google và tra  Top 20 phim có điểm IMDb cao nhất thế giới hiện nay cũng mang tên Bố Già :)) có vẻ như đó là cái tên huyền thoại</t>
  </si>
  <si>
    <t>Phim chua chieu trên YouTube ha mn oi</t>
  </si>
  <si>
    <t>Nhiều phân đoạn đã có thể làm hay hơn và đi sâu hơn nhưng hơi chóng vánh ạ. Nhưng tổng kết thì phim rất hay !!!</t>
  </si>
  <si>
    <t>Phế</t>
  </si>
  <si>
    <t>bố già đã chiếu trên yotube chưa  sao tìm k có</t>
  </si>
  <si>
    <t>Những cú twist không quá kinh như PR miêu tả, cảm nhận riêng: 6/10</t>
  </si>
  <si>
    <t>Phim này đúng chất miền Nam ,thân thiện, phóng khoáng, thoải mái, không câu lệ, lễ nghĩa, đôi khi có phần giả tạo , cho có  như kha khá các mối quan hệ xã hội ở ngoài Bắc, ngoài Bắc cạnh tranh con người với con người vô cùng lớn , người Bắc có văn hóa Nho giáo giống Hàn ,Trung,Nhật , nên khi 1 người Bắc mới vô Nam , họ vẫn mang văn hóa Nho Giáo từ ngoài Bắc vào nên khá khác biệt với người miền Nam , nhưng rồi cũng hòa đồng vào nhau thui, đất nước này hòa thuận đúng nghĩa khi văn hóa Bắc Nam bão hòa, là khi bạn có thể thấy nhiều người miền Nam sống được ngoài Bắc ( mà xưa nay người Nam vẫn luôn e dè lối sống của người Bắc , người Bắc hiện nay với người Kinh miền Nam có chung tổ tiên là người Kinh ở miền Bắc )</t>
  </si>
  <si>
    <t>Xem xong thực sự ấn tượng với phim . Đây đúng là phim VN hay nhất</t>
  </si>
  <si>
    <t>Marketing dữ dội tung tiền thao túng cả phê phim =]]</t>
  </si>
  <si>
    <t>Cho e hỏi sao ko thấy trên youtube ạ</t>
  </si>
  <si>
    <t>Đúng là phim này hay hơn các Việt phim khác, nhưng vẫn nghĩ là chỉ ở mức 7/10 thôi. Nhiều cảnh mọi người cười lớn hay bật khóc, mình cũng ko có nhiều cảm xúc như mọi người trong rạp, chưa thấm lắm (cái này chắc tùy người), và cao trào trong phim mình cảm nhận vẫn chưa đủ đô lắm.
Nhiều người khen kịch bản, nhưng cá nhân mình thấy kịch bản vẫn chưa đủ tốt để có quá nhiều khen ngợi như vậy, nhiều nhân vật cũng chỉ xuất hiện cho có thôi, nhiều tình tiết chỉ thoáng qua chứ ko rõ ràng.
Plot twist Quý bị đâm kiểu như là ép cho nó xảy ra để có chuyện nói tiếp, chẳng hiểu sao có 2 giang hồ đến đâm, ko có giải thích rõ ràng, chứ thiếu nợ mà giết vậy thì ai trả nợ nữa.
Rồi sắp mổ thì ai đã chăm người thân hay từng mổ, đều biết là phải ở bệnh viện để theo dõi, chứ ko ai chạy long nhong ở ngoài rồi mai vào mổ cả.
Rồi vụ của Woan với bà bồ cũ, mình thấy điều đơn giản ai cũng nghĩ đến là thủ sẵn máy ghi âm theo, Woan thông minh vậy ko lẻ ko nghĩ đến, hoặc ít ra cũng làm gì đó để phản kháng lại mà cứ chịu trận, mà có vẻ kịch bản đã lờ điều này dễ để đẩy câu chuyện đi, mình thấy điểm này cũng hơi ko hợp lý.</t>
  </si>
  <si>
    <t>Mình thấy khá trơ , nhiều lúc nhịp hơi nhanh , hơi nhồi nhét , nhân vật quắn phân đoạn gặp khó khăn hơi nông, tình cha con ch cảm xúc , nhìu biểu cảm bị bỏ qua quá , phim thú vị đấy nhưng hơi ham , cảm tưởng nó sẽ tốt hơn khi là phim dài tập , thay vì phim chiếu rạp , logic của phim hơi khựng tí ở những đoạn người nhà với nhau .</t>
  </si>
  <si>
    <t>anh review Mùi Cỏ Cháy đi ạ</t>
  </si>
  <si>
    <t>Ủa cho hỏi phim của trấn thành đăng lên với trong rạp là một hay sao</t>
  </si>
  <si>
    <t>Sau khi xem review Phephim thì mình sẽ đi xem Bố Già</t>
  </si>
  <si>
    <t>Nếu nói bộ phim hay không hẵng là hay. So về "Nội địa" đánh giá là tốt nhất từ trước đến giờ. Nói đến "Ngoại địa" diễn xuất còn thua xa, cốt truyện chưa sắt đáng. Riêng với "tôi" là 1 người xem phim  đánh giá nhiều khía cạnh, thì bộ phim này: "Cười" không chỉ được vài đoạn, "Khóc &lt;=&gt; Sụt sịt" không thể vì diễn xuất không đạt cảm xúc không có. Đánh giá điểm: 5</t>
  </si>
  <si>
    <t>Quyết định ra rạp ko phí. Rất xứng đáng cho 1 nền điện ảnh Việt</t>
  </si>
  <si>
    <t>phê phim nhận xét khá đúng, phim chưa đủ để đẩy đến cao trào cảm xúc, nhưng mà đúng là phim việt hay nhất rồi &lt;3 lúc đầu mình chỉ nghĩ phê phim cho cực phê thì hơi nhẹ tay quá nhưng xem hết video phân tích này thì hoàn toàn xứng đáng!</t>
  </si>
  <si>
    <t>phim dài bao lâu vậy ạ</t>
  </si>
  <si>
    <t>phim ròm bị cắt còn bo già ko bị cắt. ko thể so sanh dc. nếu đem bo gia đi thi ko chắc đã có giải như ròm.</t>
  </si>
  <si>
    <t>2 phim bố già luôn hả 🤔</t>
  </si>
  <si>
    <t>Hết phim bố già mất. Sao có phần 2???</t>
  </si>
  <si>
    <t>Đoạn ông chú Quý bị nghi ăn cắp 30tr cũng không thấy giải thích
Cô gái mẹ đẻ của bù tọt, tưởng như đc xây dựng thành nhân vật hoàn chỉnh thì sau cũng không thấy đâu nữa
Cá nhân mình thấy phim không nổi bật lắm
Bố già phần trên youtube coi thì lại hay dù có cái kết cũng hơi bí ý tưởng
6/10</t>
  </si>
  <si>
    <t>Ra rạp rồi mới về xem review, mình ko biết sao chứ cả rạp mình tỉnh bơ và cả mình cũng chỉ ngồi xem như 1 con thây ma ý. Do phim cao siêu mình k thấm được hay  là lí do khác vậy??</t>
  </si>
  <si>
    <t>Mình xem phim này xog! Tất cả mọi phân đoạn rất thực tế, chặt chẽ! Thế nhưng có một đoạn giữa phim ông chú e út hay say xĩn, nợ nần chết khi bị bọn giạng hồ đâm chết. Trong khi đó bối cảnh chuyển nhanh quá, tâm lí của các diễn viên trong gia đình ít bi đát khi ông chú này mất! Có ai để ý phân đoạn này giống mình ko! Mình hơi băn khoăn phân đoạn đó thôi</t>
  </si>
  <si>
    <t>Câu nói của Quắn " Bức hình bạn chụp với ba của bạn là khi nào " đã khiến tôi bật khóc sau 1 thời gian cố nín chặt
Phim thật sự chạm vào cảm xúc của tôi. Rất tuyệt</t>
  </si>
  <si>
    <t>E nghĩ là phim cũng rất hay và xuất sắc nhưng mà phê phim để phê là hợp lý nhất, cực phê có hơi...😶</t>
  </si>
  <si>
    <t>Minh thấy mk bị trêu đùa cảm xúc ý có những lúc sắp rơi nc mắt rồi thì lại chuyển sang cảnh gây cười nên cảm giác không đã lắm</t>
  </si>
  <si>
    <t>phim cực kì hay nhé mọi người, lần đầu mình xem 1 diễn viên hài mà lại làm mình tuôn trào nước mắt như thế cảm ơn anh trấn thành rất nhiều</t>
  </si>
  <si>
    <t>Phim phác họa rất chân thật hình ảnh đời sống thường ngày của những người dân lao động tại mảnh đất Sài Gòn</t>
  </si>
  <si>
    <t>Mình thì cảm thấy phim bị overrated, mình chưa cảm nhận đủ được chiều sâu của những nhân vật cũng như sự thay đổi của họ và nó mang lại cảm giác rằng nhân vật chỉ bị đưa vào làm nền cho nhân vật chính và khó để đồng cảm. Những phân đoạn cao trào xử lý chưa tới khiến tớ bị hụt hẫng và mạch phim nó có phần quá dồn dập đối với một phim nặng về lời thoại như thế này. 
Mặc dù có rơi nước mắt vì ost hay quá nhưng có phần chưa thỏa mãn đối với những lời tán dương trên mạng của mọi người</t>
  </si>
  <si>
    <t>muốn xem mà sợ khóc mệt mõi 😥😥😥</t>
  </si>
  <si>
    <t>Em hok cần ra rạp xem bố già, mà em đã cs 1 người bố tuyệt vời đang ở nhà 😊😊♥️</t>
  </si>
  <si>
    <t>Vé bao nhiu ă mn</t>
  </si>
  <si>
    <t>có lẻ tôi khó tính nhưng tôi vẫn thấy phim có cái gì đó làm chưa tới. nó không làm tôi xúc động nhiều. nhưng dù sao số với cái mớ tào lao của phim Việt thì nó vẫn đáng xem.</t>
  </si>
  <si>
    <t>Tội anh grab :)))))</t>
  </si>
  <si>
    <t>Tiếng nhạc kỳ này lấn át ko nghe được lời bình gì hết Phê Phim ơi 😢</t>
  </si>
  <si>
    <t>Ông nội ở với mình được mấy ngay vậy ba !! 
Cảm động thật sự 😭😭</t>
  </si>
  <si>
    <t>Tôi đã khóc lần thứ 2 kể từ lúc nhìn lại những hình ảnh từ video này.</t>
  </si>
  <si>
    <t>Trấn Thành tài giỏi đạt được 200 tỷ giàu có, Thành làm từ thiện cứu giúp người nghèo khổ, trẻ em mồ côi,...</t>
  </si>
  <si>
    <t>Em cũng thấy như anh. Phim xây dựng rất tốt nhưng vẫn chưa đủ. Nhiều bạn em xem nói là khóc, nhưng với e một người rất dễ khóc thì vẫn chưa đủ (bạn xem phim của em nói ai có sự từng trải hay trải qua chuyện như phim mới thấy nổi, nhưng bản thân em cũng đang trải qua giống như nhân vật của Tuấn Trần vậy nhưng còn lông bông hơn nữa &gt;,&lt;). Nhân vật và câu thoại ẩn chứa cực hay. Nhất là 2 câu thoại của Lê Giang (cảnh nhân vật của Tuấn đến nói chuyện và làm gì đó với nhân vật Ba Sang (hông tiết lộ 😉)) và câu nói của Ba Sang khi hỏi lại Ba Lệ khi cả gia đình tụ họp lại sau biến cố làm em chực khóc nhưng không đủ. Câu thoại của Tuấn Trần khi live stream khúc gần cuối có nói 1 câu làm em cũng khá tâm trạng thật sự (1 người xa xứ, 1 năm về nhà và lại không dám thổ lộ quá nhiều cho gia đình nên như Tuấn, nói đc câu đó là cả 1 sự cố gắng, mà bản thân mình nghĩ chỉ khi mất rồi, sụp đổ rồi e mới thốt lên đc).
Có 1 bài viết từng nói các nhân vật mâu thuẫn tính cách trước và sau nhưng em nghĩ phải nghe kỹ (cả khi nền đen và câu thoại bị tắt chỉ còn chữ hay cả khi thô nhưng tình cảm lại rất sâu, nhân vật nào cũng cho thấy được họ tồn tại chứ chẳng lướt qua điểm danh đủ mặt).
Coi phim em nhớ tới 1 câu chuyện về con chó khi già sẽ bỏ nhà tìm đến 1 nơi yên tĩnh để tự mình rời xa thế giới, không để người trong gia đình biết, và mắt luôn nhìn về hướng nhà. Ba Sang cũng vậy, xem kỹ mới thấy được cảm xúc mà câu thoại hay hình ảnh đôi khi trái với nhau nhưng lại cho thấy họ yêu quý nhau như thế nào.
Với 1 người hay soi xét phim là điểm Phê  nhưng là Cực Phê với người con. 
Còn nhiều cảnh cực hay và ý nghĩa, chắc khi phim hết chiếu em mới viết nốt, chứ h sợ bày tỏ cảm xúc nữa lại vô tình nói nữa. 
Thời gian là thứ đáng sợ nhất, đừng bỏ lỡ bất cứ điều gì vì khi đã mất chỉ còn lại kỷ niệm và sự tiếc nuối.</t>
  </si>
  <si>
    <t>nhờ coi phê phim mà khi mình đi coi bố già, ôi trời ơi mình phát hiện 1 đống chi tiết y như phê phim đang review. Cám ơn kênh đã cho mình kiến thức sâu. Mình lại học nhiều từ phân tích bài Joker. Coi xong mình phân tích tự thấy ố sừ kê hơn</t>
  </si>
  <si>
    <t>😁 tui đi xem với cr nên hay lại càng hay ae ạ</t>
  </si>
  <si>
    <t>nghe thề muốn xem lắm luôn ấ . nhưng ở Hàn Quốc làm sao xem đây  huhu</t>
  </si>
  <si>
    <t>Mình có nhiều điều thắc mắc về phim lắm nhưng tiếc là k nêu ra đc vì sẽ spoil tình tiết của phim</t>
  </si>
  <si>
    <t>Phần nội dung phim rất dễ hiểu. Đa phần mọi người xem đều có thể nắm rõ đc thông điệp. Nhưng tình tiết phim xảy ra khiến mình cảm thấy khá nhàm chán do cách xây dựng k có j đột phá cả( Xem đoạn này có thể đoán đc đoạn sau thế nào rồi, thật sự rất nhàm!!!). Phân đoạn chú Quý bị giang hồ mưu sát, dường như người thân của chú Quý lại tỏ ra khá bình thản, tác giả cũng k cho thấy hậu quả của kẻ sát nhân ra sao làm mình khá bức súc.</t>
  </si>
  <si>
    <t>Chip hay .Nhưng tôi lại thích hình ảnh Đối Sánh tạo ra được động  lực tốt cho cả hai thế hệ bằng chất liệu đơn giản gần gũi với tiêu chí văn hoá  của VN làm nên giá trị thương hiệu Bố già Sì Phố A Sìn... kkk. Cảm ơn bạn nhiều.</t>
  </si>
  <si>
    <t>Gia đình em chỉ có bố và em vậy nên bộ phim thực sự đánh rất mạnh vào tâm lý của em. Lâu lắm rồi mới biết khóc ở rạp phim là thế nào</t>
  </si>
  <si>
    <t>Tạo hình ko đc già , hoá trang kém quá</t>
  </si>
  <si>
    <t>Phê phim tổ chức một video nói chuyện trực tiếp với 2 diễn viên Trấn Thành và Tuấn Trần về phim Bố Già thì tuyệt vời</t>
  </si>
  <si>
    <t>cái kết ko ngờ đâu ae đi xem đi</t>
  </si>
  <si>
    <t>mau giúp bộ này nổi tiếng sang Hoa để họ biết điện ảnh Việt đỉnh như thế nào.
Ai giúp tớ ko</t>
  </si>
  <si>
    <t>Xin lỗi chứ cảnh bà Anh bị ông Phú tán nguyên rạp mình xem vỗ tay không ngớt ạ 😂</t>
  </si>
  <si>
    <t>Cho e hỏi nhạc nền là gì v ạ</t>
  </si>
  <si>
    <t>Đây mới là review phim chứ, :))) như lũ kia là spoil chứ review cmg ?</t>
  </si>
  <si>
    <t>mình ko bít tại sao lại ko thấy em gái trấn thành đóng</t>
  </si>
  <si>
    <t>Cái loại nghèo nó thường hay xui</t>
  </si>
  <si>
    <t>Tưởng đâu page vẫn giữ tiêu chí trung lập trong mọi tình huống. Thì ra vẫn là.......... ha ha ha. Chán cái thế giới lấy nâng bi làm lối sống.</t>
  </si>
  <si>
    <t>Hóng mấy mn làm vid phân tích</t>
  </si>
  <si>
    <t>Phim hay với kịch bản chặt chẽ, lúc hài hước lúc thì rất cảm động, dàn diễn viên diễn xuất rất nhập vai từ chính đến phụ, chỉ có cái kết hơi hụt một tý, phim việt hay nhất ở rạp từng xem^^</t>
  </si>
  <si>
    <t>giang làm à</t>
  </si>
  <si>
    <t>Không hay coi phim Việt Nam đâu. Nhưng phải nói phim Bố Già thật sự rất hay . Hay từ nội dung đến diễn xuất . Vào coi mà cứ cười r khóc , đang khóc lại bật cười như 1 con điên .  phim để lại rất nhiều ý nghĩa khiến cho ngta nhận ra được nhiều giá trị trong cuộc sống  . Sống chậm lại và yêu thương bố mẹ mình khi còn có thể nhé ❤️</t>
  </si>
  <si>
    <t>Chuẩn luôn. Phim hay nhất mà mị từng xemmm</t>
  </si>
  <si>
    <t>mình vẫn cảm thấy phim hời hợt sau khi xem xong. Ko biết có ai giống mình không ? Cá nhân mình thấy phim rất ổn, nhưng chưa đủ để mình phải "Ồ" hay " Òa" hay " khóc " cả. Đi xem phim với mong muốn được thật sự đắm mình trong cảm xúc mà phim đem lại. Nhưng mình thấy hơi buồn vì thật sự... cao trào trong phim ngắn quá ( lần nữa khẳng định là cá nhân mình thấy vậy ). Sự vô lí ở nhiều phân cảnh ( mình không tiện spoil ), và sự hụt hẫng đến khó tin ở những đoạn cao trào trong phim. Như a Giang nói, nếu âm thanh những lúc như thế có thể làm tốt hơn nữa, thì phim ko còn gì để chê rồi. Mình thấy bản youtube năm ngoái, với tập 5, lúc mà Sang bị đâm, Mình thấy hình ảnh người cha trong đó thật sự... làm mình cảm động. Còn trong bản điện ảnh này. Chỉ lúc cuối, khi mà Bù Tọt hỏi Bố. Thì mình mới bàng hoàng. Có lẽ cả 1 bộ phim dài, đó là phân cảnh mà mìn thấy buồn nhất.</t>
  </si>
  <si>
    <t>Thích bố già đơn giản vì hội tụ toàn những diễn viên mà mình yêu thích</t>
  </si>
  <si>
    <t>đây là tập review phim chán nhất của Phê Phim mà t từng xem...</t>
  </si>
  <si>
    <t>bao giờ phim hết chiếu ở rạp :((((</t>
  </si>
  <si>
    <t>Xếp hàng gần 30p chỉ mua đc vé suất sau đó 2 suất, cố tình đi xem sau 1tuần mà đông quá</t>
  </si>
  <si>
    <t>em cũng coi ở rạp nè</t>
  </si>
  <si>
    <t>cho mình hỏi định nghĩa của 2 từ đó là long take và one shot, mình có xem review Bố già của nhiều kênh youtube và có kênh còn gọi là cú one take nữa. Mình muốn hiểu rõ hơn và định nghĩa của PP về 2 từ này! Cảm ơn Phê Phim!!!</t>
  </si>
  <si>
    <t>8888pp888lpp8.ppppp</t>
  </si>
  <si>
    <t>Phim rất hay, và cảm động.</t>
  </si>
  <si>
    <t>Nhận xét Bố Già:
- Nhân vật:
  Trong phim có một số nhân vật phụ chỉ có tác dụng để thể hiện sự tốt bụng của ông Sang và thúc đẩy mạch truyện chứ chưa được khai thác kỹ; thậm chí có một số nhân vật có thể bỏ đi mà không ảnh hưởng lớn đến bộ phim.
  Cụ thể như là Tư Phú và Út Quý là hai nhân vật mà mình mong sẽ được khai thác nhiều hơn. Tư Phú được hiện lên là người duy nhất trong gia đình thực sự tôn trọng và đối xử tốt với ông Sang, nhưng mình thấy vẫn chưa có đủ đất diễn để thể hiện thực sự rõ ràng và vẫn còn có thể khai thác nhiều hơn từ nhân vật này. Hay như Út Quý là một tên nghiện rượu, và gây ra nhiều tai hoạ cho gia đình cũng đã có cơ hội thể hiện một phần mặt tốt của mình. Nhưng mình mong rằng nhân vật Út Quý sẽ được thể hiện mặt tốt đó nhiều hơn thay vì chỉ giúp thúc đẩy mạch truyện và giúp thể hiện tình thương gia đình của ông Sang.
  Ngoài ra có một số nhân vật hầu như chỉ có thôi chứ không có tác dụng gì trong mách truyện hay để miêu tả tính cách của nhân vật khác.
  Thím Ánh là một ví dụ một số phân cảnh của nhân vật này chỉ nhét vào cho có hoặc là tấu hài nhưng cũng không đọng lại trong đầu mình. Hay như cô đi cùng Quắn tên là Châu, chỉ tỏ ra quan tâm đến Quắn chứ khi kết phim cũng không biết mối quan hệ của hai người ra sao. Đó là những nhân vật không làm đọng lại gì trong đầu mình, thậm chí là mình còn chẳng nhớ nổi tên của họ khi bước ra khỏi rạp, hoàn toàn có thể lược bỏ mà không làm ảnh hưởng quá lớn đến bộ phim.
  Ngoài ra còn một bà cô nào đó mà có tình cảm với ông Sang cũng còn đang bị bỏ ngỏ ở cuối phim và không biết ra sao
- Kịch bản:
  Phần kịch bản nhìn chung là mình thấy khá chặt chẽ và không có quá nhiều chi tiết du thừa, hầu như hành động của các nhân vật luôn có lý do hợp lý, và đẩy được bộ phim đến những vấn đề tiếp theo mà không bị gượng ép. Nhưng không bị dư thừa thì không có nghĩa là đủ, bởi vẫn còn nhiều vấn đề được giải quyết chưa triệt để, gây bỏ ngỏ trong cốt truyện như: vấn đề tài chính của Quắn ra sao, hay tình hình của Trúc Nhàn như thế nào khi mà vẫn còn tung hoành và vẫn có thể quay lại phá hoại hạnh phúc gia đình của Quắn bất cứ lúc nào bởi vì bả có “máu điên”.
  Phim cũng đã chạm đến được cảm xúc của mình, nhưng các vấn đề được giải quyết hơi đơn giản theo kiểu “sao không làm thế từ đầu luôn đi”. Một vài phân cảnh khiến mình thấy hơi gượng gạo và thiếu tự nhiên như cảnh live stream, và cảnh hiến thận với sự xuất hiện của những người khác trong dòng họ.
- Ngoài lề:
  Phim có hai cú plot twist làm mình khá bất ngờ là khi Quắn biết Tọt là con mình, nó cũng không có tác dụng gì nhiều ngoài việc thể hiện sự trưởng thành của Quắn sau này khi phải dần nhận Tọt là con, nhưng nó gợi mình đến plot twist kinh điển trong Star War episode V. Và còn một cú plot twist nữa là khi Út Quý bị giết, bởi mình thực sự đã nghĩ mọi chuyện sẽ êm xuôi từ đó và sẽ có một biến cố khác xảy ra chứ không liên quan đến thận nữa. Và cú plot twist đó cũng là một lý do hợp lý để đẩy bộ phim đến những vấn đề sau.
  Mình còn ấn tượng với phân cảnh khi mà ông Sang nói câu “nhưng mà đụ má, tao yêu mày” bởi mình thấy nó thể hiện tình yêu đến mức mà không có từ trong sạch nào để diễn tả tình yêu đó ngoài chửi bậy.
  Đó là cảm nhận của mình, nếu bạn có cảm nhận gì khác hoặc không đồng tình thì mình xin lỗi nha. Mình nghĩ phim này được 7/10</t>
  </si>
  <si>
    <t>THẤT VỌNG về Phê Phim thật sự !</t>
  </si>
  <si>
    <t>Đâu phải phim Việt nào cũng bị tẩy chay , những bộ phim xứng đáng nhận được những gì nó xứng chứ không phải mọi người ghét phim Việt . Đừng có lấy lý do phim Việt ra để bắt ép người xem phải chấp nhận một bộ phim dở tệ. Gửi tới những nhà làm phim Việt nào đó và chúc mừng chú Trấn Thành ạ^^</t>
  </si>
  <si>
    <t>Đúng là phim hay nhưng cần những khoảng lặng , những lúc chúng t sẽ suy nghĩ về lời thoại của từng nhưng vật từ đó cảm xúc mới được đẩy lên , nhưng dù vậy không thể phủ định rằng đây là bộ phim xuất sắc</t>
  </si>
  <si>
    <t>uh phim hay lắm.nhưng k hiểu sao phim trong Nam luôn để nhân vật phản diện dễ bị ghét là giọng người bắc =))
tay thu nợ,vợ ông quý đều giọng bắc.hay đến trailer phim trẻ con như trạng tí thì cả mẹo cũng giọng bắc =)))</t>
  </si>
  <si>
    <t>Hy vọng là review công tâm từ đội ngũ
- Một người theo dõi Phê Phim từ những ngày đầu -</t>
  </si>
  <si>
    <t>Khi nào phim việt lời thoại vs âm nhạc trong phim nó đồng đều vs nhau thì t xem. Chứ xem phim mà cứ phài căng tai lên xem diễn viên nói gì mệt lắm</t>
  </si>
  <si>
    <t>Vừa đi xem về</t>
  </si>
  <si>
    <t>đúng là tốc độ có hơi nhanh,có khóc đấy nhưng khóc chưa đã</t>
  </si>
  <si>
    <t>ko có tiền nên chờ ra youtube để xem</t>
  </si>
  <si>
    <t>có chi tiết chửi tục, nhưng không không thô, không khó chịu, mà cảm thấy thương</t>
  </si>
  <si>
    <t>Anh bảo chú trấn thành chiếu phim ở vtv3 đi để e đỡ mất tiền ra rạp</t>
  </si>
  <si>
    <t>Được</t>
  </si>
  <si>
    <t>Theo nhận xét của mình thì phim Bố Già chỉ là một bộ phim theo kiểu kịch "trong nhà ngoài phố" bình thường được đội ngũ PR làm quá tốt,rất nhiều comment cùng một kiểu "khóc từ trong rạp về nhà" khiến cho dân tình có hiệu ứng đám đông nhào vô xem rồi khen hay. Với người thích thể loại hình sự hay tâm lý nặng như mình thì phim này còn thua xa mấy phim tâm lý của Hàn hay Mỹ trên Netflix</t>
  </si>
  <si>
    <t>Thất vọng với clip này của Phê Phim,phim này còn thua xa mấy phim tâm lý của Hàn trên Netflix nữa mà quảng cáo ghê quá</t>
  </si>
  <si>
    <t>mình đồng ý với phê phim về mức" cực phê" nhưng càng đúng hơn khi ra khỏi rạp nó không còn làm mình lưu luyến gì ngoài bì khăn giấy :) . Nếu góp ý để phim hay hơn cho phần sau thì mình nghĩ cần đầu tư hơn cho các tình huống sặc màu "Bố già" và bài hát ấn tượng của phim.</t>
  </si>
  <si>
    <t>Câu nói đc nói nhiều nhất trong phim: "tao đánh cho mày sanh bệnh bây giờ!"</t>
  </si>
  <si>
    <t>Cob cho</t>
  </si>
  <si>
    <t>Thực sự thì phim hay,  ngay cả đọ diễn biên kịch phải nói là họ tận dụng mọi tài năng của mình vào phim,  các cảnh đều liên quan gắn kết với nhau,  nhưng vẫn có những thiếu sót để đẩy kịch bản lên cao trào hơn nữa, Tuấn Trần diễn rất đạt nhỉn hơn cả Trấn Thành, đó là cảm nghĩ của mình khi xem phim.</t>
  </si>
  <si>
    <t>"tui vẫn muốn tiếp tục, được làm con của ba"</t>
  </si>
  <si>
    <t>Đang coi mà 2 con nhỏ kế bên nó nói chuyện quài, kh đeo khẩu trang mà còn cười phun nước miếng,phim hay mà do 2 con nhỏ mà kh tậo trung vô phim đc 😢</t>
  </si>
  <si>
    <t>Hy vọng là công tâm. Ko mang tính chất thương mại</t>
  </si>
  <si>
    <t>Xao mnh ko thay o youtube nhỉ</t>
  </si>
  <si>
    <t>Ui lần đầu tui thấy điểm cực phê =)</t>
  </si>
  <si>
    <t>best review</t>
  </si>
  <si>
    <t>Đọc cmt bọn anti trấn thành mà vào phê phán cảm xúc của ng khác về bộ film mà buồn cười. Thà các bạn vô chê phim dở đi thì may ra còn ko bị lộ chứ bay vào táp từng cmt của người khác thì thôi chả cần phải nghi ngờ gì nữa.</t>
  </si>
  <si>
    <t>Đúng như phê phim nói. Một bộ phim xuất sắc của trấn thành cũng như của vn. Nhưng vẫn thiếu 1 chút. 1 chút gì đó. Một hình ảnh hay một sự kiện thật sự ấn tượng để khi ra khỏi rạp. Chúng ta sẽ nhớ về nó lâu hơn. Công nhận là ấn tượng của bố con ông sang trong mình phai đi với tốc độ khá nhanh. Ko thể đòi hỏi gì hơn nữa với thông điệp cũng như những cảm xúc mà nó mang lại.nhưng nếu nó có thể làm mình chằn trọc suy nghĩ về nó nhiều ngày như paraside thì tuyệt vời</t>
  </si>
  <si>
    <t>Tui cá tết năm sau kiểu j cũng có bố già 2</t>
  </si>
  <si>
    <t>Bao giờ mới được công chiếu trên youtube hay trang mạng đây huhu</t>
  </si>
  <si>
    <t>sao mình lại ko thích một rạp phim im lặng nhỉ ??? Tưởng tượng tới phân cảnh cảm động mà ko nghe đc tiếng thút thít thì cứ cảm giác một mình mình xem phim ấy. Nếu phải ngồi ở 1 rạp phim chỉ có tiếng phim thì thôi ở nhà xem còn hay hơn. Nhớ trước đi xem lần 3 Infinity war vào ngay cái rạp ko ai hó hé gì làm mình chả muốn đi xem lại phim đó thêm nữa. Về nhà xem ng ta live phim rồi xem cùng nhau bình luận về phim lại thấy phim hay vcl.</t>
  </si>
  <si>
    <t>Mình không thích Trấn Thành nên không định đi xem đâu nhưng xem review của Phê Phim xong mình quyết định ra rạp liền và không hề thất vọng 1 chút nào. Cảm ơn Phê Phim rất nhiều, không có Phê Phim thì mình đã bỏ qua 1 bộ phim Việt cực hay rồi</t>
  </si>
  <si>
    <t>phim khắc họa giống hệt cuộc sống đời thực. rất nhiều thăng trầm. rất hay nhưng lại rất dễ quên :)))</t>
  </si>
  <si>
    <t>Cha già còn ngủ mơ nửa hk</t>
  </si>
  <si>
    <t>03:04 Sao em chưa đổ anh? 🌂</t>
  </si>
  <si>
    <t>Phim đẩy kịch tính lên nữa thì hay. Đúng là xem xong về không thấm lại được gì dù có nhiều câu thoại hay.</t>
  </si>
  <si>
    <t>05:25 Em gửi thư tình vào nắng 🔣</t>
  </si>
  <si>
    <t>Ae nghĩ phim này trụ rạp khoảng bao lâu nữa nhỉ?</t>
  </si>
  <si>
    <t>Nếu đc giới thiệu thì tôi sẽ giới thiệu phim Hai phượng cho ng nước ngoài mha</t>
  </si>
  <si>
    <t>vừa hôm qua e đi xem phim này và thật sự có quá nhiều cung bậc cảm xúc , nhất đoạn livestream mà thực sự dơm dớm nước mắt chỉ cần thêm 15 giây nữa thôi là khóc thật , phim cực hay cực đúng với hiện thực bây giờ , phim này 10/10</t>
  </si>
  <si>
    <t>Thông thường mình có rất có thành kiến khi lựa chọn một bộ phim Việt Nam chiếu rạp để xem. Lần đầu mình đi xem cũng chỉ là đc rủ đi theo hội bạn. Tuy nhiên, "Bố già" đã bắt đầu làm thay đổi suy nghĩ của mình</t>
  </si>
  <si>
    <t>tui cũng công nhận vài điều:
- Một trong số ít flim Việt mà tui sẽ coi lại x2 x3
- Điều đọng lại sau flim khá mờ, ở vài phân cảnh tui lại nghĩ nó sẽ là điểm cao trào hơn hay vì tình tiết hay tiết tấu lại đơn điệu như vậy.
- Đây là một bộ flim rất Việt Nam</t>
  </si>
  <si>
    <t>Lan man vl,</t>
  </si>
  <si>
    <t>6:28 từ đoạn này đúng suy nghĩ của mình luôn :(((((</t>
  </si>
  <si>
    <t>Đánh giá thì phân tích điểm hay điểm dở công tâm chứ Review gì mà chỉ toàn khen lên tận mây xanh trong khi phim rõ ràng là vẫn còn rất nhiều mặt chưa đạt, lại còn điểm cực phê nữa chứ. Thật lố bịch</t>
  </si>
  <si>
    <t>7:00 khịa chị Vân hả phải không ta?:&gt;</t>
  </si>
  <si>
    <t>Có ai đang khóc mà phải bật cười như tui k ạ</t>
  </si>
  <si>
    <t>Review thế à</t>
  </si>
  <si>
    <t>Phim có được lên youtobe ko anh thành đẹp trai</t>
  </si>
  <si>
    <t>tui phải chỉnh tốc độ 0.75 mới nghe kịp giọng thuyết minh</t>
  </si>
  <si>
    <t>hay that su</t>
  </si>
  <si>
    <t>Hay qua ma sao coi duoc dang o my ma</t>
  </si>
  <si>
    <t>Cả nhóm có thể phỏng vấn đoàn làm phim về cảm nhận của cả đoàn đối với Bố Già ko?</t>
  </si>
  <si>
    <t>Hjj</t>
  </si>
  <si>
    <t>E hơi ngu tí. Có 2 phim Bố già ạ?</t>
  </si>
  <si>
    <t>Phim xem được, có những phân cảnh như thấy được chính bản thân mình trong đó (rất ghi nhận công sức của đoàn làm phim vì đã tạo nên một bộ phim gần gũi đến vậy), nhưng đây là một bộ phim mà xem xong về là mình không còn nhớ gì cả, haha. Hi vọng sau này nếu TT có tiếp tục làm phim sẽ đưa đến khán giả những bộ phim mà ngay cả khi bước ra ngoài rạp chúng ta vẫn còn muốn nhắc tới nó. Mình không phải là người vô cảm, nhưng có cảm giác phim vẫn chưa chạm được đến mình á, nên lần này Phê Phim cho điểm cực phê là hơi dễ dãi quá rồi (theo như cảm nhận của mình).</t>
  </si>
  <si>
    <t>Mục đích chính của phim Bố Già, khán giả có thể đoán được khi xem xong phim, là muốn nói lên "sự hiện thực của Xã Hội Chủ Nghĩa" trong bối cảnh một nước Việt Nam trong thế kỷ 21. Mặc dù chuyện phim, và đối thoại xuất sắc (tuy có nhiều đoạn hời hợt, không có chiều sâu), với dàn diễn viên tài nghệ, người ta thấy ngay rằng Việt Nam hiện nay không có vẻ gì là một quốc gia đang có khuynh hướng tiến lên Xã Hội Chủ Nghĩa hết!  Rất tiếc Giang Lê khi duyệt lại toàn bộ phim đã không nhìn ra điều quan trọng này trong nội dung của phim!</t>
  </si>
  <si>
    <t>Mới đi xem xong "Bố già" hôm nay có thể nói rằng tựa phim này xứng đáng được con điểm cực phê này của Phê Phim. Thực sự nội dung quá tuyệt vời mà mình có thể thấu cảm được nội dung của nó.</t>
  </si>
  <si>
    <t>Cảm ơn</t>
  </si>
  <si>
    <t>Bữa mình đi xem film ở lotte Bình Dương, không hiểu sao film 13+ mà chị bên cạnh có thể mang cả đứa trẻ con 1-2 tuổi vào rạp. Bồng rồi nó khóc e e, ngồi bên cạnh mình đúng khá bực luôn. Biết là vợ chồng chắc chắn là cần có time đi chơi này kia các kiểu. Nhưng mà mình thấy khá khó chịu khi làm như vậy là không tôn trọng người khác, chưa kể là không hiểu lotte làm kiểu gì mà cho cả trẻ em 1-2 tuổi vào phòng vé. Phim hay mà trải nghiệm tệ quá.</t>
  </si>
  <si>
    <t>That lòng xem mê phim luôn chợt nhớ đến bố.bố ơi con nhớ đến bố con khóc luôn.cam động .cảm ơn trấn thành.cảm ơn tất cả đoàn phim chúc mọi ng có thật nhiều sức khỏe HP thành công</t>
  </si>
  <si>
    <t>ước gì phim này mang tên "Người Cha Già"
nghe "Bố Già" cứ kiểu...với phim Bố Già huyền thoại
tui thấy khó chịu với điều đó</t>
  </si>
  <si>
    <t>Xem fim mà ối dồi ôi khóc 3 lần mà rất văn mình đời thực ❤️ cảm ơn A Xìn đã ra 1 bộ phim để đời</t>
  </si>
  <si>
    <t>Có ai giống mình k nhỉ? Ok phim cốt truyện và có ý nghĩa nhưng k đến mức như mọi người nói trên mạng và phê phim. Ủng hộ cho phim Việt nghĩ là hơi phê là đủ, cảm giác phim hơi bị overrated, ngoài đoạn ông con cầu xin họ hàng hiến thận giống cảnh ông bố cầu xin trong “điều kỳ diệu phòng giam số 7” ra thì k thấy nhiều chi tiết cảm động lắm. Hay tại mình máu lạnh ta 🙄🙄🙄</t>
  </si>
  <si>
    <t>Phim hay vì nó quá thực tế, quá gần gũi đến nỗi có thể thấy từng nhân vật một xuất hiện trong cuộc sống.
Một bộ phim hay không nhất thiết phải có thoại, nhưng nếu đã có thoại thì phải có ý nghĩa. Phim đã làm được điều đó. 
Cho phim ít nhất phải 9/10.</t>
  </si>
  <si>
    <t>Đề nghị mấy ba mấy má lần sau đi xem phim nhớ lăn nách dùm cái , đeo khẩu trang rồi mà vẫn éo chịu được</t>
  </si>
  <si>
    <t>tự hào</t>
  </si>
  <si>
    <t>Mới đi xem phim về xin được chấm theo cảm nhận của mình là 9/10 nhé</t>
  </si>
  <si>
    <t>5 ngày 700k lượt xem</t>
  </si>
  <si>
    <t>Mình thấy phim hay mà, cái xóm trong phim y như cái xóm mình ở, nên vừa vô phim là mình bị dính liền. Ok cực phê</t>
  </si>
  <si>
    <t>9h mai đi xem phim</t>
  </si>
  <si>
    <t>Mai đi coi</t>
  </si>
  <si>
    <t>"Nhưng mà đụ. má, tao thương mày mà", câu nói khiến tôi tuôn trào nước mắt.
Cám ơn Trấn Thành cùng đồng nghiệp đã đóng góp cho ngành điện ảnh VN thêm nhiều màu sắc</t>
  </si>
  <si>
    <t>Ai xem trước thi xem , khi rảnh thi vô xem sau cung được , chứ có gi dau mà rô lên z ?</t>
  </si>
  <si>
    <t>Giá vé nhiêu z mn ơi?</t>
  </si>
  <si>
    <t>Thất vọng phê phim, mình nghĩ review này đã có sự can thiệp. Phim Bố Già lần này diễn xuất các diễn viên thì không bàn nhiều tuy nhiên xây dựng nhân vật gấp gáp, sự chuyển biến chỉ qua vài câu nói, các tình tiết và nội dung cũng vội vàng vì họ nhét hết những điều đó vào 2 tiếng phim, làm lộ nên điểm yếu của kịch bản. Và trên hết, cái mình không hài lòng với Bố Già chính là phim nhồi nhét quá nhiều thông điệp trong 2 tiếng phim đó, người dễ tính họ chỉ biết tình tiết từ A đến B, còn những người đã xem nhiều phim và phân tích thì phim nhồi quá nhiều, gây cảm giác khó chịu, như 1 phim tuyên truyền, không chỉ mình mà có 1 số người sau khi ra rạp họ cũng thấy vậy mà Phê Phim không nhận ra hay sao ?</t>
  </si>
  <si>
    <t>Mình đã mất niềm tin vào phim Việt
Review này của PP khiến mình cân nhắc có nên xem ?</t>
  </si>
  <si>
    <t>S xem đc</t>
  </si>
  <si>
    <t>Mình chưa coi fim nên sẽ k dám coi video hiuhiu</t>
  </si>
  <si>
    <t>04:35 Tớ vẫn rất thích cậu, như sin²α＋cos²α, trước sau như 1 🍐</t>
  </si>
  <si>
    <t>Không phí tiền 4g và khoảng thời gian 8p để xem review 
Cảm ơn những thông tin của kênh trước khi tôi và gd ra rạp 
 spoil phim là dislike video và hủy sub r</t>
  </si>
  <si>
    <t>Thế kb ai lấy 30trieu của woan' nhở :)))</t>
  </si>
  <si>
    <t>Phim quá xuất sắc luôn!!!!</t>
  </si>
  <si>
    <t>Phim ổn. Nhưng có quá nhiều nhân vật thêm vô nhưng không giải quyết được hết, khiến phim dễ bị rối và lộn xộn. 
Thêm nữa là thời gian cho các cảnh bi và hài phân chia quá ít, nó cứ đan xen, khiến khán giả đang muốn khóc thì lại hết cảnh hoặc gây hài ( nhưng không đủ đô bằng bi )
Các drama trong truyện cứ có rồi lại biến mất khiến phim thiếu logic.
 Thêm nữa có thể spoil 
  Là cảnh diễn viên bé gọi điện cho cậu nhóc kể về chuyện của mình, cứ nghĩ là 2 dv sẽ có 1 màn chơi khâm hay gì đấy, nhưng cát cảnh và ... hết kết thúc câu chuyện đó</t>
  </si>
  <si>
    <t>Xàm</t>
  </si>
  <si>
    <t>Xem cũng được</t>
  </si>
  <si>
    <t>Phê phim đã dần thương mại hoá rồi. Tiếc gê</t>
  </si>
  <si>
    <t>Có bạn nào nhớ câu đoạn cuối phim, nhắc cho mình với: Có những nỗi đau chắc chắn phải xảy ra, để những điều tốt đẹp hơn có cơ hội... . Please, help me!</t>
  </si>
  <si>
    <t>phim này mik xem xong ko khóc , cảm thấy hơi chán mọi người ạ</t>
  </si>
  <si>
    <t>Spoiler Alert: 
.
.
.
.
.
.
.
.
.
Trong phim có một chi tiết theo mình là rất kiên cưỡng và mâu thuẫn: 
Đó là bà chị hai đã đối xử tệ với cha con ông Sang mấy chục năm nay rồi (qua chi tiết hồi nhỏ con ông Sang đói ăn qua nhà xin cơm, bả ăn hết còn dư 2 tô bả mới cho, còn tô còn lại cho chó)
Thân là chị hai mà ko lo cho em mình khi khó khăn, còn trừ lương của nó, bắt nó phải làm thuê cho mình. Còn một hai đòi nuốt cái nhà của em mình cho bằng được
Vậy mà khúc sau phim chỉ vì ông Sang bệnh mà bả thay đổi 360độ, khóc lóc đòi lo này lo kia??
Nếu thật sự đã thương em mình thì đã ko đối xử tệ với nó hàng chục năm rồi, ko cần đến khi nó bệnh mới khóc lóc này kia</t>
  </si>
  <si>
    <t>Kết buồn nhưng dễ đoán nên không khiến khán giả hụt hẫng lắm ae ạ..</t>
  </si>
  <si>
    <t>giống kiểu nhà thơ viết 4 câu thơ giáo viên phân tích 6 mặt giấy :))</t>
  </si>
  <si>
    <t>coi review tí 3h30 ra rạp</t>
  </si>
  <si>
    <t>Đhs nhưng thấy Trấn Thành là quyết định k xem rồi. Mong muốn diễn viên điện ảnh ra diễn viên điện ảnh, diễn viên hài ra diễn viên hài.</t>
  </si>
  <si>
    <t>BỐ GIÀ
Nhân vật Ba Sang và Quắn
Câu chuyện gia đình là muôn thủa và nó luôn là những câu chuyện rất thú vị. Bố Già có một kịch bản phim khá chặc chẻ và kết phim rất mở. 
BA SANG
Ba Sang là một ông bố “gà chống nuôi con” và thương yêu gia đình nhỏ và lớn vô điều kiện và hết lòng. Một hình ảnh khá cũ của bậc thân phụ nhưng lại vẫn mới ở những năm 2021 này. 
Ba Sang biết hết, hiểu hết nhưng chọn hi sinh, hi sinh và hi sinh tất cả dù đất nước đã không còn tiếng súng 46 năm rồi...
QUẮN
Quắn là hình tượng của thanh niên hiện đại sống trong khu phố và gia đình nghèo, mới bắt đầu có tiền và tuổi trẻ: ai cũng từng mắc sai lầm trong lối sống và trong suy nghĩ của những thanh niên kiếm được một vài tỷ trong một hay hai năm làm việc may mắn thành công. 
Không ngổ nghịch, phá làng, phá xóm hay hỗn láo. Nhân vật đa nhân cách và rất khó diễn nhưng có lẻ những bạn diễn trong đoàn đã phối hợp và đở cho nhau nên phim có những shot quay rất hoàn hảo dưới cách kể chuyện của Đãng. 
Quắn cũng như bố, hiểu hết, biết hết nhưng vẫn vui vẻ, kiệm lời và không thích thì bỏ qua nhưng bị dồn nén như một ngòi thuốc nổ...
SÓNG SAU XÔ SÓNG TRƯỚC
Phim đã dùng rất nhiều nút thắt, mở liên tục, liên tục và liên tục, vui có, buồn có, trần lắng có, ầm ầm có, nhẹ nhàn và sâu lắng có để dắt cả một gia đình: bố, mẹ và con cái đi hết cung bậc cảm xúc trong 2 giờ 25 phút xem phim. 
Kết phim là một cái kết mở để làm hài lòng tất cả khán giả dù là khó tính nhất. 
Xứng đáng để cả nhà từ: ông, bà, cha, mẹ và các con cùng rủ nhau đến rạp để hiểu nhau hơn và sống đời hạnh phúc...
VŨ NGỌC ĐÃNG
Mình luôn thích cách kể chuyện của Đãng là vì vậy, một đạo diễn có tài nhưng cũng kén lựa phim để kể...
LỜI THOẠI
Trong phim có rất nhiều đoạn lời thoại dân dã, bình dị nhưng sâu lắng và đáng nghe và hiểu.
Cơ hội cho quý bằng hữu có những giây phút sống chậm với gia đình và bản thân nhân dịp tháng 03 có ngày Quốc Tế Phụ Nữ.
Trân trọng giới thiệu!</t>
  </si>
  <si>
    <t>K có trên youtobe ạ:((</t>
  </si>
  <si>
    <t>Nói nhảm nhảm gì đó</t>
  </si>
  <si>
    <t>Phim quá hayyyyyy</t>
  </si>
  <si>
    <t>chào các seeder</t>
  </si>
  <si>
    <t>Phim này, Ròm với phim Bụi Đời Chợ Lớn là 2 phim việt mình thấy rất hay trong thời gian trở lại đây.</t>
  </si>
  <si>
    <t>lâu lắm rồi mới thấy Phê Phim cho điểm Cực Phê :)) chưa coi và cũng ko ý định coi, nhưng nghe phê phim rồi thì để mình đi xem hahaa</t>
  </si>
  <si>
    <t>Bom tấn Hollywood còn ko xem thì xem j cái fim vna này 🤣</t>
  </si>
  <si>
    <t>Xem phim sau khi xem review và thấy rằng bạn Giang khen phim này hoàn toàn chính xác</t>
  </si>
  <si>
    <t>uầy cực phê.</t>
  </si>
  <si>
    <t>Phải nói thật phim bố già k phải là quá hay hay quá xuất sắc nhưng nó mang cảm giác rất thật của nền điện ảnh VN mình bh, nói chung đây là bộ phim đáng để xem và cảm nhận</t>
  </si>
  <si>
    <t>Tao hỏi lần cuối. CÓ NHỚ LẦN CUỐI CHỤP ẢNH VỚI BA MÌNH LÀ Ở ĐÂU, KHI NÀO?</t>
  </si>
  <si>
    <t>phim siêu hay ý ạ :&lt; bộ phim lấy đi siêu nhiều nước mắt của tui và ông bên cạnh</t>
  </si>
  <si>
    <t>Cái đéo gì cũng review, để cho người ta mua vé lên rạp mà cảm nhận độ hay của phim đi. Cứ review thế này tội nhà sản xuất.khi nào phim hết chiếu hãy review.ko thấy nhà sản xuất cầu xin đừng kể nội dung khi đi xem về ah</t>
  </si>
  <si>
    <t>Mình thấy phim cũng ok nhưng vẫn thấy phim bị thiếu thiếu cái gì đó mà k biết nói thế nào ^^</t>
  </si>
  <si>
    <t>phim thật sự lấy nước mắt của mình, quá hay quá tuyệt vời!</t>
  </si>
  <si>
    <t>Phim bố già không có ai chê câu nào luôn</t>
  </si>
  <si>
    <t>6 điểm😂</t>
  </si>
  <si>
    <t>Vừa xem xong tức thì ... Phim VN đầu tiền xem xong mà khóc cmnl :( mình bị buê đuê cmnr</t>
  </si>
  <si>
    <t>Và đúng như thế đây là phim Việt HAY NHẤT tôi từng xem</t>
  </si>
  <si>
    <t>Mình nghĩ phim nên cho ông Sang 1 cái kết đẹp, được hưởng tình yêu và niềm vui con cháu.</t>
  </si>
  <si>
    <t>Hôm nay mình ra rạp xem phim vì sau khi xem phê phim với số điểm cực phê nhưng mình thấy khá thất vọng vì đối với mình bộ phim ko xứng đáng với số điểm ấy. 
- Điểm đầu tiên mình ko thích là diễn viên trong phim nói rất nhiều cảm tưởng rằng nếu bạn đang mệt mà đi xem phim và nghe các diễn viên nói thì chắc bạn sẽ tụt huyết áp mất
- Có quá nhiều câu đùa ở trong phim và đôi khi nó thật sự vô duyên khi không thực sự đem lại những tiếng cười chất lượng, mình không thể hiểu logic ở đâu khi một người trong gia đình bị chết một cách thảm thương thì các nhân vật vẫn có thể lôi điều đó ra làm trò đùa được
- Phim nhồi nhét quá nhiều tình huống mâu thuẫn, sóng gió cho các nhân vật mà ko giải quyết nó một cách tử tế, câu chuyện trong phim chỉ là nhân vật gặp khó khăn và vượt qua ( theo cái cách qua thì qua thôi :)) )
- Những hành động hay câu thoại trong phim diễn ra một cách bất hợp lý , mình không nghĩ rẵng ở ngoài đời khi gặp chuyện sẽ có người nói hoăc hành động như v
- Cú twist cuối phim mình hiểu ý đồ của đạo diễn là muốn gây cho khán giả bất ngờ và kèm với bài học đạo đức nhưng cũng không đc xử lý một cách trọn vẹn mà kết thúc khá chóng vánh, khiến cho cảm xúc người xem bị trôi tuột
- Mình cảm giác như bản thân đang coi một bộ phim sitcom chiếu tập nhiều hơn là một bộ phim dài chiếu rạp
- Điểm cộng duy nhất của bộ phim là màu phim đẹp và đối với mình như v là chấm hết
Đây có thể là bộ phim giải trí cho những khán giả dễ tính và cảm thấy tò mò vì phê phim chấm điểm "cực phê " nhưng đối với mình thì như v là chưa đủ với số điểm ấy. Hy vọng Phê Phim sẽ cho nhân xét khách quan hơn với những bộ phim sau này để những người yêu điện ảnh như mình có lựa chọn đúng đắn hơn mỗi khi ra rạp !!!</t>
  </si>
  <si>
    <t>Ai rồi cũng phải thả seeding kiếm tiền thôi</t>
  </si>
  <si>
    <t>Cá nhân theo quan điểm của em thì phim này nhỉn hơn mặt bằng chung của phim Việt. Nhưng mà để “Cực Phê” thì em cảm thấy “Hơi Quá”. Góc nhìn cá nhân, mong mọi người đừng ném đá.</t>
  </si>
  <si>
    <t>Tiếc cho Phê Phim từ clip này :)
Chúc vững vàng trước sóng gió!</t>
  </si>
  <si>
    <t>Đã ra rạp xem và cảm thấy phim đỉnh thực sự 🥺</t>
  </si>
  <si>
    <t>Nói thật em coi xong ra rạp em vẫn bị lưu luyến tiếc nuối cho ông Sang</t>
  </si>
  <si>
    <t>Xem ở đâu z</t>
  </si>
  <si>
    <t>Phim ổn thôi. Dù nói là điểm cực phê ko phải vì phim xuất sắc nhưng vẫn thấy hơi quá :)) nếu mình xem review của PP trước khi ra rạp chắc xem xong tụt mood vì quá kỳ vọng mất thôi😏</t>
  </si>
  <si>
    <t>Thật sự xem phim rất đời, đời ngay từ lúc mở đầu phim, mình đã bật thốt lên " sao mà giống mình/ bố mẹ mình ở nhà dữ ". Và vì nó thân thuộc như thế nên rất dễ khiến mình trôi theo nhịp chảy phim. Chưa bao giờ mình coi phim mà khóc ngay từ đầu đến cuối phim, mà vừa khóc lại vừa cười. Thật sự Bố Già là bộ phim Việt hay nhất mà mình từng coi.</t>
  </si>
  <si>
    <t>Nhiều lúc sắp khóc tới nơi cái tới cảnh vui :))))</t>
  </si>
  <si>
    <t>Hay lắm đấy</t>
  </si>
  <si>
    <t>Tôi :"Tôi ns vs ba rồi mỗi ng 1 cuộc sống"
Ba tôi:" thế thì mày ra đường mà sống"😳</t>
  </si>
  <si>
    <t>đừng spoi dùm 1 cái. kém ý thức!</t>
  </si>
  <si>
    <t>Sau khi xem mình nghĩ nên có thêm 1 đoạn tóm lại cuộc sống của các thành viên trong gia đình cũng như các nhân vật đã gây nên những nút thắt để khán giả có thể bớt bỡ ngỡ sau khi ra khỏi rạp. Nhưng tóm lại phim vẫn rất tuyệt vời. 👏👏👏</t>
  </si>
  <si>
    <t>Phim hay,Phim xem như ngoài đời thật và tôi đã vừa cười và khóc vì thấy cuộc sống mình như phần trong phim,cảm ơn Bố Già.</t>
  </si>
  <si>
    <t>Chưa xem bản web bao giờ mà xem bản điện ảnh hay quá!!</t>
  </si>
  <si>
    <t>Đạo diễn phim Cậu Vàng khi xem xong film bố già thì khóc thét</t>
  </si>
  <si>
    <t>Review nhanh như tiết tấu trong film vậy ^^</t>
  </si>
  <si>
    <t>Mỗi tội quảng cáo 7Up bị lộ liễu quá :)</t>
  </si>
  <si>
    <t>Phim hay lắm luôn ấy. Bạn nào định xem thì nhớ mang khăn đi lau nước mắt nhé ^^</t>
  </si>
  <si>
    <t>Hay lắm luôn á trời</t>
  </si>
  <si>
    <t>Tôi éo tin phim VN...😂😂</t>
  </si>
  <si>
    <t>Thi giữa kỳ xong em đi coi liền
Mong cuối tháng 3 phim còn chiếu 😊</t>
  </si>
  <si>
    <t>Nói chung nội dung phim chả có j. Xem xong chả đọng lại cái j cả</t>
  </si>
  <si>
    <t>mình trước giờ theo dõi Phê Phim vì sự khắt khe và công tâm, nhưng cho điểm kiểu "động viên" như vậy thì hơi khiến mình muốn hời hợt với cuộc đời rồi ^^</t>
  </si>
  <si>
    <t>Phim hay thực sự. Bộ phim với 1 thông điệp cực kỳ ý nghĩa mọi người bận rộn đến cỡ nào cũng nên đi rạp xem 1 lần. Tôi hứa xem xong các bạn sẽ có 1 cách nhìn khác về cuộc sống. Yêu các bạn</t>
  </si>
  <si>
    <t>mình thấy phim nên có thêm nhiều khoảng lặng hơn để người xem cảm nhận!  kịch bản rất hay nhưng hơi vội, chưa đủ cho mình ngẫm  lại, để thấm sâu hơn</t>
  </si>
  <si>
    <t>Mình thấy tiết khi bài nhạc phim kh làm mình ấn tượng đc gì</t>
  </si>
  <si>
    <t>Phim Việt ổn nhất mà mình xem trong thời gian gần đây. Cảm giác như là những câu chuyện xảy ra xung quanh mình hàng ngày vậy, rất gần gũi, rất tự nhiên. Nhiều khi cứ liên tưởng đến những cuộc tranh luận của mình với ba ở nhà :)) diễn xuất và lời thoại nhân vật cũng rất ổn. Đáng đồng tiền bát gạo đấy chứ</t>
  </si>
  <si>
    <t>Review về nội dung í review này chả hỉu j cả</t>
  </si>
  <si>
    <t>Em chỉ chờ mỗi video này vì chỗ em nông thôn ko đến rạp đc</t>
  </si>
  <si>
    <t>Cực phê thì quá tay rồi zzz</t>
  </si>
  <si>
    <t>Nhạc phim nếu dùng bài Làm Cha của Hoài Lâm thì cực đỉnh</t>
  </si>
  <si>
    <t>Có những thước phim đã làm mình chết lặng. Ba mình cũng tên Sang, bị suy thận và đã mất 29 tết vừa rồi....😔 Ba mình cũng thương anh em trong nhà lắm, ổng bỏ học để đi làm nuôi ae cơ mà. Lúc còn ở nhà mình với ba k có cãi nhau nhiều vì ba mình rất nghiêm và ít nói, đến năm mình 18t thì xa nhà vào sg lập nghiệp thì lại càng ít thời gian nói chuyện với Ba hơn... Bộ phim này đã làm mình chết lặng trong Rạp, lần đầu mình đi xem fim mà phải khóc vì mình rất nhớ Ba... 26 năm Ba nuôi con khổ cực mà con chỉ ở bên Ba chăm cho Ba được 3 ngày k trọn vẹn... Con xin lỗi....</t>
  </si>
  <si>
    <t>Có chiếu lên đây ko</t>
  </si>
  <si>
    <t>tôi đã đi xem và khó diễn tả cái cảm xúc của mình...thật khác với những bộ phim khác  vui buồn đan xen lẫn lộn...cuốn hút ngay từ đầu</t>
  </si>
  <si>
    <t>Nhờ review của Phê Phim mà mình mới ra rạp xem phim Việt. Chỉ có một vài điểm góp ý:
1. Cốt truyện lê thê, mọi thứ cứ bình bình, giống như 1 series phim truyền hình hơn, không có dẫn dắt đến cao trào rõ ràng,  rồi tự nhiên cao trào ập đến bất ngờ
2. Quá nhiều phân đoạn cãi nhau, có thể lược bỏ bớt, tránh làm cho không khí xem phim căng thẳng và ngột ngạt không cần thiết</t>
  </si>
  <si>
    <t>*Cho mình hỏi là tiền vé xem phim Bố Già bao nhiêu tiền vậy ạ?*</t>
  </si>
  <si>
    <t>đúng rồi, film lồng nhạc quá ít. Nên thêm những bài nhạc kiểu " cha già rồi đúng không" nhiều hơn</t>
  </si>
  <si>
    <t>Dù ai nói ngả nói nghiêng, Anh Tuấn đẹp trai đúng hông cả nhàaaaaaaaaaaaa</t>
  </si>
  <si>
    <t>Từ trước đến giờ mình là người có định kiến rất lớn với phim Việt.  Nhờ có review của Dưa leo đẹp trai nên đi xem. Đây là một phim bi hài rất hay. Điểm "cực phê" mà bạn Giang đánh giá là chuẩn chỉnh luôn. Nếu nhà sản xuất có điều kiện nên đưa phim đi tranh giải thưởng quốc tế.</t>
  </si>
  <si>
    <t>phim nay, khi xem phim thì nụ cười và nước mắt lẫn lộn, nhưng nước mắt nhiều hơn. Xem xong lại nghĩ và thương về ba mình</t>
  </si>
  <si>
    <t>Ngoài bộ râu của Trấn Thành ra thì mọi thứ đều quá tốt: kịch bản, diễn xuất, bối cảnh, quay phim đều rất chỉn chu</t>
  </si>
  <si>
    <t>Phim hay lắm Trấn Thành ơi, mấy phân đoạn lấy nước mắt mà nó khắc sâu hơn tí nữa thì cực phẩm.</t>
  </si>
  <si>
    <t>Cái kết sẽ hay hơn nếu ông sang đc chữa khỏi, khi đó woan và ông sang đều thực sự chân trọng đối phương, trân trọng gia đình và muốn được sống, nhưng cuối cùng...</t>
  </si>
  <si>
    <t>Đi coi phim thì mấy bạn phải cảm được nó hay ở đâu chứ cứ xem cười là bảo phim hài, khóc được là bảo phim hay. Thế thì có phải chiếu mấy câu chuyện cảm động cho rồi.</t>
  </si>
  <si>
    <t>Mình là người nhiều xúc cảm. Vậy mà coi Bố Già nó cũng không nhiều cảm xúc lắm ngoại trừ nghệ thuật cao.  BG nó cứ thiếu thiếu thế nào ấy, cụt cụt.  Và m cũng không thích nó vì phim rất thực tế nhưng lại xây dựng 1 nv Bố Già hơi LẠ đời. Xem xong m không ấn tượng nên Không gọi Hay được mặc dù đã rất thích về mặt nghệ thuật của phim.</t>
  </si>
  <si>
    <t>Dạo quanh một vòng mạng xã hội các bạn biết điểm chung của những người đòi tẩy chay hay chê phim của Trấn Thành dù chưa coi là gì không? Đa số là người miền Bắc, và dưới 25 tuổi ;))</t>
  </si>
  <si>
    <t>"Biên kịch Hollywood cần học tập"?!... Interesting.</t>
  </si>
  <si>
    <t>Mình chỉ thấy đỡ dở hơn một số phim vn khác thoi. 
Q điểm cá nhân</t>
  </si>
  <si>
    <t>Đúng rồi anh,phim hay và cảm xúc nhưng sức nặng những nốt trầm ko đủ lay động những người mang suy nghĩ logic</t>
  </si>
  <si>
    <t>Lúc đầu t tưởng Trấn Thành vào vai bố già Corleon cơ. Cái tên phim gây lú quá</t>
  </si>
  <si>
    <t>Thảo mai. Mất chất</t>
  </si>
  <si>
    <t>Xem cũng bình thường... mô típ cũng ko có gì mới...</t>
  </si>
  <si>
    <t>Trong rạp toàn tiếng sụt sịt thôi, hhuhuhu</t>
  </si>
  <si>
    <t>Khung cảnh cuối, phân đoạn trò chn từ bv đến về nhà khiến tôi như bị ám ảnh, hi vọng đến mong ước đc bù đắp nhg k thể đã khiến t phải bật khóc. Xin lỗi vì đã spoil nhg đó là nhx suy nghĩ của t về phim, mong mng bỏ qua mà hãy đồng cảm ❤️</t>
  </si>
  <si>
    <t>Từ 1 bên citizen độc lập chia sẻ. E mong sếp Giang cũng sẽ sớm ra 1 bộ phim mang lại vẻ vang cho toàn nước Vn nói riêng và toàn cầu nói chung!! 🎉</t>
  </si>
  <si>
    <t>Thì ra được lệ tổ bơm tiền</t>
  </si>
  <si>
    <t>Team chưa xem phim điểm danh nào.</t>
  </si>
  <si>
    <t>Lâu lắm mới có 1 bộ phim việt ấn tượng đến vậy với m!</t>
  </si>
  <si>
    <t>Phim rất hay và ý nghĩa!</t>
  </si>
  <si>
    <t>Hay quâ</t>
  </si>
  <si>
    <t>phim ổn thôi, review cực phê hơi bị quá. Cứ như bị thuê review vậy @@</t>
  </si>
  <si>
    <t>Phim ở mức ổn, trên trung bình so với mặt bằng chung, nhưng cực phê thì có vẻ hơi quá :d</t>
  </si>
  <si>
    <t>Đã mang tiếng review phim thì nên công tâm chấm trên 1 thang điểm chứ đừng cố lấp liếm rằng đánh giá trên cái cột mốc nền điện ảnh Việt =)))) thế thì thành ra tất cả đánh giá thang điểm của các bộ phim khác là trò hề hết à? Chưa kể cái diễn xuất như một từ phim này qua phim khác Thecryfather nữa =)))</t>
  </si>
  <si>
    <t>Ai chỉ mình cách đặt vé với</t>
  </si>
  <si>
    <t>Phê phim giờ thành phế phim mới khen phim này</t>
  </si>
  <si>
    <t>1 bộ phim VN cực kì chất lượng , nội dung phim cực kì thực tế , nhiều ng xem rơi nc mắt k hẳn vì xúc động mà nó là đâu đó hình ảnh của chính mỗi ng tại gia đình chính mình .</t>
  </si>
  <si>
    <t>vừa xem phim ở rạp về là phải bật Phê Phim lên xem ngay xem thử coi Phê Phim có nghĩ giống mình không may quá lại khớp với suy nghĩ luôn .Cảm ơn Phê Phim nhiều lắm</t>
  </si>
  <si>
    <t>Phim buồn lắm nhất là đoạn cuối. Thấy quay cả phút cái ban thờ.</t>
  </si>
  <si>
    <t>Quá hay luôn</t>
  </si>
  <si>
    <t>Hồi chiều mới đi xem phim Bố Già xong u mê luôn</t>
  </si>
  <si>
    <t>Đây là theo quan điểm riêng của mình thôi nhé, nếu có vô tình động đến nội dung của phim thì thật sự xin lỗi mọi người, xin anh em đừng gạch đá. Tôi đã xem khá nhiều phim tình cảm về gia đình của Việt Nam, nhưng thật sự "Bố Già" của anh Xìn là phim khiến mình xúc động nhất. Mình cũng thường vừa xem, vừa đoán tình tiết phim nhưng "Bố Già" đã làm mình quên mất thói quen đấy như khi xem nhưng siêu phẩm của Marvel. Phim mang đến những tình tiết, suy nghĩ cho tất cả các thế hệ từ già cho đến trẻ, những người đã làm bố hoặc những bạn trẻ vẫn đang còn kỉ niệm về người bố của mình. Nhưng với những người vừa làm con trai, vừa làm bố trẻ con như mình nó mang đến một cảm xúc khá là nặng nề về mặt tình cảm, tâm lý. Trong phim, các bạn sẽ vô tình nhìn thấy xung quanh các bạn xuất hiện tại cái "ngách" này, nó như 1 xã hội thu nhỏ vậy. Cũng sẽ có những bạn sẽ thấy nó giống với đại gia đình của mình vì trong gia đình nào cũng sẽ có 1 chút ít mâu thuẫn mặc dù họ vẫn là họ hàng ruột thịt, họ vẫn yêu thương nhau nhưng mấy ai mà vượt qua được cái thứ gọi là lợi ích. Hài hước có, xúc động có, triết lý sống có, mặt tối xã hội cũng có. Thật ra mình còn muốn phân tích nhiều hơn nữa về bộ phim, nhưng thôi để các bạn đi xem và tận hưởng. Nhưng khi xem xong các bạn thử nghĩ tới câu "sinh con ra mới biết lòng cha mẹ" xem có đúng với những gì "Bố Già" mang lại không nhé. Xin chân thành cám ơn anh Trấn Thành vì đã lâu lắm rồi em mới xem được 1 phim điện ảnh Việt khiến em xúc động đến như vậy. Em hi vọng, sẽ còn thấy nhiều phim nữa đến từ anh Xìn và những người bạn.</t>
  </si>
  <si>
    <t>Mới xem về ạ</t>
  </si>
  <si>
    <t>Phải công nhận phim này được seeding đỉnh nhất trong các phim Việt Nam, đọc nhiều bài review giả trân tràn lan trên mạng như một khuôn mẫu nào là khóc hết nước mắt, mọi người nên xem đi ............vv cuối cùng mình và mấy đứa bạn cũng đi xem và kết quả phim đối với mình chỉ ở mức khá không đến mưc mà phải khóc sướt mướt như nhiều người nói, rạp mình xem xong còn nhiều người chê dở bỏ về giữa chừng .Nay phê phim còn dc thuê để review rồi đánh giá CỰC  PHÊ ??? mn nên cân nhác xem lại những bài review để không bị kết quả giống mình nhé :( .</t>
  </si>
  <si>
    <t>Ghét mỗi cái tên phim</t>
  </si>
  <si>
    <t>Nét diễn của tuấn trần giống ai ak nhỉ chuẩn ghê</t>
  </si>
  <si>
    <t>Mới đi xem về xong</t>
  </si>
  <si>
    <t>Nhịp phim hơi nhanh quá,  nhiều vấn đề rất chưng hửng chả hiểu mô tê thế nào, câu chuyện gia đình nặng đô nhưng cảm giác có vài chỗ dễ dãi quá. Có một đoạn cá nhân mình ko vừa ý lắm. Spoiil đoạn đấy( ai ko xem thì tới đây là đc )
.
.
.
.
.
.
.
.
.
.
.
.
.
.
.
.
.
.
.
.
.
.
.
.
.
.
.
.
.
.
.
.
. Đoạn ông phú tát bà ánh cá nhân t thấy cứ thế nào ấy, biết 1 người đàn ông bị dồn nén cũng bực tức lắm chứ cơ mà bà Ánh muốn 1 người chồng ra dáng đàn ông nhưng đoạn ấy trông như phim vô tình thể hiện việc tỏ ra đàn ông trong gia đình bằng đánh vợ thì ờ hơi quá. CÁ NHÂN thôi nhé.</t>
  </si>
  <si>
    <t>Thôi bye PP , review mà không khách quan thì tốt nhất đừng review làm gì nữa</t>
  </si>
  <si>
    <t>Phim toàn cãi nhau</t>
  </si>
  <si>
    <t>Thôi mình xin Unsubscribe ạ, dù vắng mợ chợ vẫn đông nhưng xin lỗi kênh này mất chất rồi, không còn đi theo giá trị nghệ thuật chân chính nữa mà nhận tiền pr để review phim.</t>
  </si>
  <si>
    <t>Có vài bạn thú vị ghê. Người ta hay nói: khi bạn càng để ý đến điều gì đó thì tức là bạn đang tự ti về điều đó.
Cứ thấy phim Việt được khen thì kêu nào là PR, nào là “phê tiền”, nào là nhận tiền review. Chưa bao giờ t thấy một cộng đồng mạng nào mà đối xử tệ bạc với phim của chính nước mình vậy luôn. =)) T biết phim Việt thường bị chê vì cái hài nhảm, nội dung kịch bản không chặt chẽ, logic nhưng đừng vì thế mà đánh đồng tất cả phim Việt. Có những phim Việt rất hay nhưng vì nó quá nghệ thuật, nên các bạn không hứng thú xem, dẫn đến việc ít người biết tới nó, rồi giờ quay ra đánh đồng phim nào cũng dở, cứ phim Việt thì auto dở?? 
T dễ tính, cứ thấy phim thú vị, có điểm thu hút mình thì coi thôi, dù của nước nào cũng vậy, chứ không phải cứ thấy phim Việt là né, dĩ nhiên là ko phải phim nào cũng coi (tuỳ gu mà), nhưng trước khi chê một điều gì thì bạn phải trải nghiệm đi đã rồi hẵng chê. Có những bạn cứ thấy diễn viên mình không thích (Trấn Thành), phim do ai làm (của VN), vv. , thế là thẳng tay phán ngay phim không hay, ủa ngộ hen? =))
Nếu như xem rồi mà vẫn ko thấy hay thì thôi ok, đó là quan điểm (hoặc thành kiến) của riêng mỗi người, người khác không thể cấm bạn nói được. Nhưng nếu chưa thì tốt xấu cũng nên bỏ qua thôi chứ đừng có đi mạnh miệng phê phán nó, cái đó người ta gọi là hùa. =))
Và cuối cùng, mở lòng đi các bạn, đừng sánh ngoại, tôn sùng phim Mỹ, phim Hàn, hoặc các nước khác quá mà tự đi ghét sản phẩm do chính đồng bào mình làm ra. Nếu muốn hay hơn thì hãy cư xử phản ứng văn minh sao cho nhà làm phim người ta đầu tư để ra phim tốt chứ không phải đầu tư cho có rồi ra phim “mì ăn liền” ấy, người xem không xem trọng =&gt; đầu tư ít =&gt; phim nó dở là đúng rồi.</t>
  </si>
  <si>
    <t>Chuẩn 👍🏻</t>
  </si>
  <si>
    <t>Mong được chiếu trên Youtube</t>
  </si>
  <si>
    <t>Giá như phim giải quyết nốt  người mẹ con của Quắn  lây tẩy sự vô trách nhiệm của cơ ta trước khi ông Sang mất,  cũng như sự thay đổi  suy nghĩ và sống tình hơn của họ hàng anh em trong gia đình cuối phim.</t>
  </si>
  <si>
    <t>Mình đồng ý cốt truyện của phim là hay nhưng nét diễn của Trấn Thành thấy giống hề quá, lúc nào cũng over. Nếu nói là cực phê thì hơi quá.</t>
  </si>
  <si>
    <t>Bỏ đăng ký thôi</t>
  </si>
  <si>
    <t>xem đoạn cuối hẫng thật .. :(</t>
  </si>
  <si>
    <t>Rồi ai cũng phải vì miếng cơm manh áo</t>
  </si>
  <si>
    <t>Trấn Thành diễn tôi vẫn thấy Trấn Thành trong vai Bố Già. Lạ thật, từ cử chỉ , điệu bộ, biểu cảm gương mặt ... ko có gì cho tôi thấy 1 ông bố già thực sự tách rời khỏi TT</t>
  </si>
  <si>
    <t>Cười chưa xong đã khóc rồi 😂 😭</t>
  </si>
  <si>
    <t>Nhận thấy hiệu ứng từ phim quá tốt, mình đã ra rạp với rất nhiều sự mong đợi từ phim. Phải nói mở đầu của phim khá tốt, dù mình không sống ở hẻm nhưng đâu đó những nhân vật trong phim hầu như được đưa từ thực tế bên ngoài vào. Đầu tiên là một ông già khá để tâm tới chòm sóm, rồi đến những người phụ nữ thích khoe khoang và dèm pha người khác. Mọi nhân vật trong phim như thể đang diễn tả lại cái xóm mà mình ở vậy. Tác phẩm chứa đựng khá nhiều thứ, nhiều vấn đề vô cùng thực tế cuộc sống, về gia đình, họ hàng, chòm xóm, sự nghiệp. Cũng chính vì thế mà nhiều lúc xem phim mình cảm thấy khá ngột ngạt, thậm chí những mâu thuẫn đó không được giải quyết mà còn sinh thêm những vấn đề khác. Một ví dụ như khi hầu hết những xung đột xảy ra từ những người ruôt thịt của nhân vật Ba Sang, nhưng họ lại là những người mà ông bảo vệ. Trong khi đó scandal của Wo ắn, người mẹ rơi của Bù Tọt cứ như thế mà phai nhạt về sau. Nhưng dù sao chủ đề tình cha con mới là cái mình chú ý nhiều nhất trong movie này. Cứ nghĩ phải chuẩn bị nước mắt cho cảnh cha con đoàn tụ với nhau, nhưng không ngờ đó là một tình tiết hài và với mình hơi gượng giụ (tình tiết có thể chỉ là giả tưởng của nhân vật). Cuối cùng cái mình khá tiết đó là góc phim hơi hẹp, góc cận nhiều, mình không thể hình dung được tổng thể bao quát các không gian sống và sinh hoạt của nhân vật. Đôi lúc mình không phân biệt được các nhân vật đang ở nhà của ai, hay ở đâu. Nhìn chung thì phim ổn, với mình thì 7/10, một tác phẩm đáng xem để suy ngẫm về gia đình.</t>
  </si>
  <si>
    <t>Trấn Thành trả cho Phê phim bao tiền để làm review này?</t>
  </si>
  <si>
    <t>Móa khóc ngập rạp 🐧🐧🐧</t>
  </si>
  <si>
    <t>Má, làm review mà vừa vào thấy toàn dìm các kịch bản khác xuống rồi nâng phim lên. Đậm mùi quảng cáo vkl</t>
  </si>
  <si>
    <t>Coi anh Giang review xong là book vé đi xem liền, có 1 mình ngồi khóc rồi cười ngon lành, quá hay như thang điểm cực phê luôn. Riết rồi quyết định đi xem phim của mình toàn phụ thuộc vào Phê Phim. hihi</t>
  </si>
  <si>
    <t>Quảng cáo vl bựa thật 😂😂</t>
  </si>
  <si>
    <t>phim hay lắm luôn á về đến nhà vẫn khóc luôn</t>
  </si>
  <si>
    <t>Cô ngồi sau khóc to vãi</t>
  </si>
  <si>
    <t>Tao chỉ thấy Ali hoàng dương hát hay thôi cần chi xem trong khi tao đã biết hết noi dung qua bài hát ost</t>
  </si>
  <si>
    <t>Vẫn là câu nói tâm đắc nhất của tôi : lần cuối bạn chụp hình với ba bạn là khi nào</t>
  </si>
  <si>
    <t>Đúng là trong fim cần thêm nhiều khoảng lặng để người xem thấm thía được hơn các tình tiết, chứ chuyển cảnh và hài nhiều, cảm thấy sự xúc động trong các phân cảnh cuối chưa thực sự được đẩy lên cao trào 😢😢</t>
  </si>
  <si>
    <t>Bộ phim hài rẻ tiền...</t>
  </si>
  <si>
    <t>Cực phê =))
Đổi tên thành rẻ tiền channel đi ạ</t>
  </si>
  <si>
    <t>Khi nào Bố già mới dc phát trên Youtube z mng</t>
  </si>
  <si>
    <t>Lúc nào cũng tin tưởng phê phim nhưng lần cho điểm cực phê này mình cảm giác ???? Phim cũng dạng bình thường mà lại cho điểm tuyệt đối.</t>
  </si>
  <si>
    <t>Đr phần nhạc chưa gọi là phù hợp nhất</t>
  </si>
  <si>
    <t>Vừa xem hôm qua xong luôn. Thật sự phim vô cùng hay nhé mn, xem vừa cười rồi lại khóc, những màn lí lẽ giữa a Thành và a Tuấn Trấn phải nói là nghe vô cùng đã tai, ost vang lên ngay những cảnh cao trào nhất phim làm mình không thể không ngừng rơi nước mắt được. Phim thật sự rất đáng xem nhé!!!!</t>
  </si>
  <si>
    <t>vừa đi coi thề là khóc từ trong ra ngoài rạp =)))</t>
  </si>
  <si>
    <t>Phim hay tuyệt 😍 phải đi xem lần nữa mới được 🤭😍</t>
  </si>
  <si>
    <t>NHAI MỘT ĐỐNG TIỀN SAO KO CỰC PHÊ</t>
  </si>
  <si>
    <t>Thề ko bt mn sao chứ nghe nhạc khúc cuối khi quắn và ông sang lên bàn mổ có giai điệu khá giống nhạc nền của avengers</t>
  </si>
  <si>
    <t>“Đ* má, tao thương mày mà!”, phát súng chí mạng làm mình phải rơi nước dù đã kiềm chế suốt cả buổi. Bất ngờ thật sự</t>
  </si>
  <si>
    <t>Một bộ phim lột tả được chính bản thân mình, nhưng vẫn ko hiểu, những khúc cãi nhau căng thẳng đau lòng như thế, mà có đứa nó cười ??? May lần đầu đi coi mọi người đều lịch sự; khúc cần cười thì cười , khúc khóc thì khóc. Lần 2 đi coi ( 2 ngày liên tiếp) gặp 1 lũ học sinh vô má khúc hay cãi vả đối thoại  mà bọn nó ngồi cười nói chuyện ồn ào. Rồi đến giây cuối phim là khúc twist , nhưng khá buồn. Bọn nó cười phá lên. Cái dkm! Không hiểu đầu óc bọn nó bây giờ có vấn đề à! học cho cố vô rồi lú ??</t>
  </si>
  <si>
    <t>Cảm thấy hơi bỏ vào hơi nhiều câu chuyện, đến cuối phim thì chỉ vài chuyện được giải quyết. Nhưng nói chung thì phim ổn, mẹ tui coi khóc hơi bị nhiều. Diễn viên tốt í nhưng theo tui thì "Quắn" chưa tự nhiên lắm</t>
  </si>
  <si>
    <t>Mình đang tính đi xem thì chắc để dành video này sau khi mình xem xong nhỉ!</t>
  </si>
  <si>
    <t>Phê phim rất sắc, rất khách quan, vừa đủ để gây sự tò mò cho những người chưa xem phim như mình! Ok phải đi xem Bố già ngay thôi</t>
  </si>
  <si>
    <t>Ko bít coi xong có còn bị hời hợt vs cuộc sống ko</t>
  </si>
  <si>
    <t>phim này Tuấn Trần đóng xuất sắc thật sự</t>
  </si>
  <si>
    <t>Cái kết chưa đủ, vẫn còn thấy hơi thiếu và hụt hẫng...</t>
  </si>
  <si>
    <t>Hôm qua bản thân mới đi xem và mình phải khẳng định đây là phim VN hay nhất mình từng xem đến h.</t>
  </si>
  <si>
    <t>Chủ tịch đi Grab xem phim :&lt;</t>
  </si>
  <si>
    <t>Phim cốt chuyện ok, nhưng mạch chuyện quá nhanh,mọi thứ quá dồn dập ko có khoảng lặng, nhịp phim nhanh làm cho khi xem phim xong ko có gì đọng lại nhanh quên,theo mình ko hay bằng Mắt Biếc,phim chỉ được 6/10</t>
  </si>
  <si>
    <t>Tuan Tran hay lam xuat sac</t>
  </si>
  <si>
    <t>Mình vừa vào phim một lúc là khóc sướt mướt, quá chân thật, cứ tưởng kể về chuyện quá khứ của mình k 😁</t>
  </si>
  <si>
    <t>giống nhà nội mình cả dòng họ sống trong 1 cái hẻm</t>
  </si>
  <si>
    <t>nhạc nền sử dụng trong video này tên là gì thế @Phê Phim?</t>
  </si>
  <si>
    <t>Đây là 1 loại viết văn chứ chã thấy revew gì cả nên xem học hỏi các kênh khác revew phim là gì đi nhé chán thật sự chia sẽ thật lòng đấy</t>
  </si>
  <si>
    <t>Ủa chắc không ai giống mình hả?  Mình xem rồi cảm thấy nó không có xuất sắc vậy. Trấn Thành diễn cảm giác cường điệu quá. Phim cãi nhau nhiều. Nội dung cốt truyện cũng bình thường. Ví dụ như khi xem "Train to Busan" hoặc Parasite, phim không cần nói nhiều, nhân vật cũng k cần gào khóc hổn hển hay gì cả nhưng nó tinh tế sâu sắc. Còn phim này, mình thấy không hề dở, nhưng cũng chẳng xuất sắc theo cảm nhận của mình.</t>
  </si>
  <si>
    <t>Đây mà gọi là revew phim à thất vọng thật</t>
  </si>
  <si>
    <t>Nói lắm</t>
  </si>
  <si>
    <t>Nói thật, bố già có thể sẽ hay hơn trong mắt mình nếu ko có những bài review quá đà trên Facebook. Bố Già rất hay trong âm thanh, màu phim, đặc biệt là những cảnh quay dài và nội dung phim với những tình tiết trái ngược ( mà nếu xem phim các bạn sẽ thấy được thông qua lời thoại ), nhưng mạch phim chảy thiếu những khoảng lặng đủ để người xem thấm được cảm xúc. Đã có vài cảnh khá xúc động và tớ có thể rơi nước mắt nhưng chưa kịp thì đã có vài cái gì đó buồn cười 🤣 nho nhỏ khiến tớ hết cảm xúc luôn. Hơn nữa trong phim cũng có vài nhân vật xuất hiện và biến mất mà không vì gì cả😅. Mặc dù điều này có thể cảm thông được do mạch chính của chuyện là gia đình nhưng có 1-2 nhân vật có thể dù bỏ vào hay bỏ ra cũng không ảnh hưởng đến phim, có thể nói là thừa và không cần thiết😂. Và khi xem bộ phim đc review khắp nơi trên MXH là sẽ khóc hết nước mắt các thứ, tớ đã không khóc lần nào. Tớ cứ đợi, hết cảnh buồn này tớ lại nghĩ chắc còn cảnh khác nặng đô hơn, lặng hơn, sâu lắng hơn. Và rồi đến đoạn mà tớ nghĩ là sâu lắng nhất, đang deep các thứ thì bùm, lại 1 câu hài khác nhảy vào, hết deep lunnn😂.
Nhưng chung quy lại, Bố Già là một tác phẩm rất là đời thực, và tớ thực sự rất rất rất thích những tác phẩm có thể nêu chân thật những gì trong cuộc sống mà vẫn cảm xúc dạt đao như vậy. Gia đình và nhân vật trong phim, tớ thề là nó giống hệt như gia đình họ hàng tớ luôn, nên tớ kiểu wow luôn. Hoá trang nhân vật cũng xuất sắc là siêu thật, nói chung khoản này tớ siêu thích. Bên trên đã khen tình tiết nội dung 1 lần rồi nhưng bên dưới tớ lại phải khen tiếp vì nó là một cốt truyện vừa đời mà lại vừa tuyệt vời amazing good job luônnnn. 
Kết lại là, chú Trấn Thành ơi con xem phim chú con lại càng khâm phục hơn cái sự đa tài của chú luôn á. À mà quên khen các cô chú diễn viên, cả các bé nữa, diễn đỉnh quá trời đất, không như các phim Việt trước mà cháu xem, diễn giả trân hà🤣🤣
Nói chung là đó là ý kiến riêng của tớ, mọi người cũng đừng quạo tớ nhaaa😊</t>
  </si>
  <si>
    <t>Có lần tớ xem ở Galaxy gặp Phê phim và bạn ạ.</t>
  </si>
  <si>
    <t>cái này bình luận về phim chứ có phải review đâu nhờ ?</t>
  </si>
  <si>
    <t>Cái kết quá buồn..! Mn ra rạp xem đi rồi khóc</t>
  </si>
  <si>
    <t>Có ai như mình không, nhìn mặt bố già Trấn Thành là thấy hết muốn xem phim rồi :D Giả vl</t>
  </si>
  <si>
    <t>Bố già lắm chiêu, phê phim bắt đầu làm kinh tế!</t>
  </si>
  <si>
    <t>Đây làm gì phải Review phim.</t>
  </si>
  <si>
    <t>Muốn xem lắm, mà ở quê nên không có rạp để xem :)</t>
  </si>
  <si>
    <t>Có ai pit khi nào thì phim có trên youtube k ạ.e ở nước ngoài phải chờ phim trên YouTube thôi ạ.</t>
  </si>
  <si>
    <t>Mình vừa đi xem về. Phim nói chung hay như đã review, chủ duy nhất cảm thầy Trấn Thành diễn tốt nhưng tạo hình có vẻ k hợp với nhân vật lắm</t>
  </si>
  <si>
    <t>Phim từ nửa đầu hoàn hảo, không chê chỗ nào được. Quắn phản ánh đúng thanh niên 4.0 bây giờ, từ tính cách cho tới suy nghĩ. Trấn thành thì cũng phản ánh đúng ông bà cha mẹ ngày xưa. Phim trọ vẹn cảm xúc cho đến đoạn nửa cuối bị ép vào 1 cái form phải drama hóa thái quá và nó hơi bị lệch cảm xúc vì trường hợp hi sinh như thế nó khá xa vời, khó đồng cảm được. Còn cá nhân em thì thấy cái kết cũng bị ép form quá thành ra cũng chưa hiểu đoạn cuối</t>
  </si>
  <si>
    <t>Kết luận của phê phim từ 5:30 làm mình nổi da gà theo cách tích cực, vì nó không thể nào đúng hơn.</t>
  </si>
  <si>
    <t>Ai rồi cũng khác!</t>
  </si>
  <si>
    <t>phim này phải có tên the avengers chứ</t>
  </si>
  <si>
    <t>Cho mình hỏi ngu cái..phim bố già này là khác với phim bố già trên youtube có nhiều tập đã đăng 1 năm trước hả mấy bạn</t>
  </si>
  <si>
    <t>Thế này mới là review phim chứ ai lại spoil như những kênh khác , cảm ơn phê phim</t>
  </si>
  <si>
    <t>Giọng như đấm vào tai</t>
  </si>
  <si>
    <t>5:35 khúc này đúng quá luôn ấy</t>
  </si>
  <si>
    <t>Điểm mạnh phim Việt có thể phát huy, là những bộ phim rất đời và cảm động, những bộ phim giả tưởng hay quá lãng mạn sẽ ko thể gây ấn tượng đc như phim nước ngoài</t>
  </si>
  <si>
    <t>Wao quay ở quận 4 à ??</t>
  </si>
  <si>
    <t>góp ý phê phim khi thoại thì đừng cố đọc để đẩy chữ, nghe hơi khó chịu mấy chữ ở cuối câu kkkk, còn lại thì review quá hay</t>
  </si>
  <si>
    <t>Cảnh cuối là bố già chết rồi ah mng. Mình quả đó ko để ý bị lỡ mất hx</t>
  </si>
  <si>
    <t>Kết của phim hơi buồn</t>
  </si>
  <si>
    <t>phim này làm tôi về nhà và việc đầu tiên nghĩ tới là kéo bố ra chụp ảnh :))</t>
  </si>
  <si>
    <t>Hãy xem Bố già nếu bạn muốn thấy 1 ông già cắt 2 mái</t>
  </si>
  <si>
    <t>Hài nhảm</t>
  </si>
  <si>
    <t>Nói lắm vkl</t>
  </si>
  <si>
    <t>Kiểu mình thấy phim bị overrate :)) k biết có phải nhận xét công bằng nhất của PP hay không nhưng mình thấy phim bình thường không quá mức như truyền thông nói. Hài cũng chưa tới, cảm xúc thì dồn dập, phim như một mớ hỗn độn vậy khi chưa hết phân đoạn này đã đến phân đoạn khác làm người xem bị rối thông tin. Mình chỉ nêu quan điểm cá nhân thôi. 7/10</t>
  </si>
  <si>
    <t>K dám đánh giá phim nhg mạnh dạn đoán Phê phim đc thuê review. Hơi lố. Thối lại bỏ đăng ký</t>
  </si>
  <si>
    <t>Mình đã ra rạp xem, cứ cho mình là một khán giả khó tính vì mình rất thích xem phim nghệ thuật hơn là phim giải trí! Nên mình thấy bộ này vẫn chưa phải là phê lắm, thậm chí những khúc bi mình vẫn không khóc nhiều như mn nói. Còn phần plot twist nghe đồn trên mạng, mình ko muốn bị spoil và nghe nói hay lắm nhưng xem xong mình vẫn không thấy cú plot twist nào cả mà đơn giản chỉ là tình tiết phim. Có những cảnh quay còn cứng do gimbal mà lại đc cho qua. Có quá nhiều chi tiết thừa làm kéo dài thời lượng phim mà không bổ sung cho việc phát triển và ghi dấu nhân vật. Mình đã đặt kì vọng khá cao khi thấy review của Phê nhưng về bộ phim này thì mình chỉ tiếp nhận ở mức tham khảo. Đối với bạn có lẻ nó hay nhưng theo mình phim vẫn chưa khai thác đc hết cái mới. So với web drama Bố già trên Youtube mình thấy thích trên Youtube hơn vì từng nhân vật để lại dấu ấn với mình hơn là bản chiếu rạp. Nói chung mỗi người một gu phim nếu rảnh hãy xem thử "First they killed my father" bộ phim này vẫn khiến mình bồi hồi mỗi khi nhắc đến. Cám ơn nếu bạn đã đọc nhé!!!</t>
  </si>
  <si>
    <t>xem cực hay luôn khóc kinh khủng</t>
  </si>
  <si>
    <t>Reviews nghe chán quá ad.</t>
  </si>
  <si>
    <t>Kết thúc chán</t>
  </si>
  <si>
    <t>Lần đầu tiên thấy phê phim đánh giá cực phê với phim việt^^</t>
  </si>
  <si>
    <t>Unfollow từ đây 😏</t>
  </si>
  <si>
    <t>Phim rất ý nghĩa. Diễn viên ai cũng xuất sắc, chỉ có những tình tiết làm chưa đc trọn vẹn mà thôi.
Vd như lúc mở đầu, gt hết nv vậy sao k gt ngay đứa bé là con nuôi? Rồi đến tận 6 năm khi con bé lớn nthe rồi thì mn mới nói sao lại nhận nuôi nó... với 1 giọng điệu như mới nhận nuôi từ hôm qua vậy? 
Việc woan bất ngờ quỳ xuống xin ae hiến thận cũng hơi đột ngột, nếu dành ra 1p nói về cảnh woan nằm suy nghĩ và sau đó đến xl về những hành động chửi mn rồi xin thì sẽ nuột nà hơn, và chuyện hợp đồng of woan, nếu có tình tiết sau khi woan live nói toàn bộ chuyện có con và xin ba quay về. Cđm thấy hiểu và tha thứ, các thương hiệu k đòi bồi thường thì sẽ trọn vẹn hơn. 
Đây là ý kiến cá nhân mình sau khi xf. Còn toàn bộ từ diễn viên, bối cảnh, ánh sáng đều tuyệt vời. Diễn viên cực đỉnh về diễn xuất và cũng lấy đi nước mắt của rất nhiều ng.</t>
  </si>
  <si>
    <t>Có ai nhớ câu thoại của Quắn 2 lần nói khi ở chung cư và khi chú Quý mất, và Quắn đòi hiến thận cho ba Sang k nhỉ: Ai cũng có cuộc sống riêng của mình........</t>
  </si>
  <si>
    <t>LOL, DM ĐC TRẢ TIỀN PR PHIM RỒI!</t>
  </si>
  <si>
    <t>Raya &amp; last dragon mà tầm thường ?</t>
  </si>
  <si>
    <t>mình thấy bộ phim này ổn, chỉ ổn chứ chưa được như kì vọng. Phim vẫn còn có 1 cái khuôn khổ, chưa thực sự là có gì bất ngờ, là hay. Mình chỉ cần xem được 2/3 bộ phim, nhưng mình cũng có thể đoán được kết cục và những gì xảy ra tiếp theo. Lời thoại của nhân vật theo mình thấy mặc dù trong phim còn chửi thề, nhưng nó vẫn còn rất cứng, cứng hơn những bộ phim về khoa học mình xem trên Netflix hay những trang vietsub, cho nên mình nghe không được thoải mái. Những đoạn dịch của phim còn sai ngữ pháp rất nhiều, chủ yếu ngữ pháp cơ bản và word choice. Phê Phim nói những nhân vật phụ làm tốt, nhưng mình vẫn thấy có một vài nhân vật nếu có bỏ thì mình vẫn có thể follow phim rất bình thường (như là thằng nhóc chạy lúc đầu phim và bạn quản lý của Quắn). Thật sự các diễn viên làm rất tốt, ổn, tròn vai của mình, theo mình là do biên tập và kịch bản chưa có gì đặc sắc, thu hút mình. Nhưng phim này làm mình rất hi vọng về những phim trong tương lai, không để Tết đi coi phim chỉ để coi hài nhảm nữa.</t>
  </si>
  <si>
    <t>vừa xem xong, quá hay, luật nhân quả,</t>
  </si>
  <si>
    <t>Phim thiếu cao trào, một số nhân vật được thể hiện quá dở ( Woan ), tình tiết khá dễ đoán. Nói đi cũng phải nói lại, Trấn Thành thực sự diễn rất tốt, tình tiết dễ xem, dễ chạm đến trái tim đại đa số khán giả.</t>
  </si>
  <si>
    <t>Một trong những phim hay nhất mà t từng xem , lần nào xem cũng khóc cả , tuyệt phẩm lịch sử , cám ơn ông , Bố Già Vito Corleone</t>
  </si>
  <si>
    <t>phim hay chấm hết</t>
  </si>
  <si>
    <t>Lost my faith when my loved channel has many compliments for this film... Just for trend or any reason :))</t>
  </si>
  <si>
    <t>Phim khá hay, nhưng đoạn nhạc ghép vào không hợp lý lắm, và đoạn kết thì mình thấy khá hụt hẫng
Mình xem 1 nửa phim là biết được nửa còn lại rồi, khá dễ đoán
Nhưng mà cũng rất hay rồi</t>
  </si>
  <si>
    <t>Xin lỗi vì spoil nhưng mà trời ơi: "Nhưng đ* má, tao thương mày mà tao thương con tao mà." 
Nghe xong chỉ muốn gọi cho bố mình, nói với bố là bố ơi con cũng thương bố lắm.</t>
  </si>
  <si>
    <t>Riview hay quá, k như mấy kênh khác tiể lệ hết nội dung phim</t>
  </si>
  <si>
    <t>Phim hay ho gj .  phim việt chua coi đã chán.qua bình thường.khong co gj gọi la</t>
  </si>
  <si>
    <t>Phim hay mà kết hơi buồn:(((</t>
  </si>
  <si>
    <t>Lần đầu có phim Việt mình muốn quay lại coi lần 2 và có thể là lần 3. Mỗi lần đều khiến mình nhận ra thêm ý nghĩa</t>
  </si>
  <si>
    <t>Anh nói về phim gái già lắm chiêu đi ạ😂 cảm ơn a</t>
  </si>
  <si>
    <t>Phim hay nhất mà tôi từng xem , bố già đã lấy đi ko ít nước mắt của tôi😢 sau bộ phim thì tôi rút ra đc rất nhiều kinh nghiệm trong cuộc sống khi tôi đang 18+  và hiểu hơn về tư tưởng suy nghĩ trai ngược giữa tôi và bố tôi</t>
  </si>
  <si>
    <t>phim hay nhất mik từng xem sau end game</t>
  </si>
  <si>
    <t>Chỉ có thể là Thành.</t>
  </si>
  <si>
    <t>THẾ ĐÂY LÀ PHIM ĐẦU TIÊN ĐẠT ĐIỂM CAO NHẤT CỦA PHÊ PHIM À MỌI NGƯỜI??</t>
  </si>
  <si>
    <t>Review hay PR??  Buôn thần bán thánh</t>
  </si>
  <si>
    <t>Mình xem phim nhưng vào rạp muộn tầm 5p, ai tóm tắt giúp mình đoạn đầu mà anh Giang nói là gì với ạ. Mình cảm ơn</t>
  </si>
  <si>
    <t>Omg lần đầu thấy phê phim cho điểm cao 🙀, đi xem liền hoiii</t>
  </si>
  <si>
    <t>Anh không nên review phim như vậy 
Làm như vậy sẽ không còn cảm giác hứng khi xem nữa 
Ý kiến của mình</t>
  </si>
  <si>
    <t>Trừ chùm râu của anh Thành thì mọi thứ ổn</t>
  </si>
  <si>
    <t>ôi làng nước ơi, sau nhiều thập kỷ thì cuối cùng cũng đc nghe phê phim khen phim</t>
  </si>
  <si>
    <t>Phê phim khen hết lời thế này chắc là có mùi rồi. Lại còn chấm cực phê nữa😏😏</t>
  </si>
  <si>
    <t>Chắc cũng chi đậm cho mấy lão già bên cục kiểm duyệt đây!</t>
  </si>
  <si>
    <t>Giờ chỉ cần phim Việt bớt lộn xào, mô tả được thực tế trần trụi thì đã được xem là hay là đột phá rồi! 🙂</t>
  </si>
  <si>
    <t>Ụa ko ra youtube hả</t>
  </si>
  <si>
    <t>film Việt chiếu rạp hay nhất từ trước tới giờ, mình hoàn toàn công nhân
nhạc film may vớt đc đoạn lúc cuối, còn mình cứ thắc mắc mãi sao mà k có nhạc phim hay?
rồi cái kết, sao k đẩy thẳng lên cho bõ?</t>
  </si>
  <si>
    <t>Diễn viên Lê Giang, "Rì viu" Giang Lê =))</t>
  </si>
  <si>
    <t>Xin nhac di chill the :3</t>
  </si>
  <si>
    <t>Mình thấy còn thiếu chi tiết về sự nghiệp của woan với mẹ của bu tot liệu sự nghiệp có lên lại được hay ko mẹ bu tot có làm gì xấu nữa k hay bị quả báo</t>
  </si>
  <si>
    <t>Mình từng nhớ trước đây trong một clip của Phê Phim review về 1 phim Hai Phượng mà câu nói của Phê Phim đã làm mình ấn tượng và củng cố niềm tin Phê Phim sẽ là nơi đưa ra những nhận xét, đánh giá phim một cách khách quan nhất có thể giữa rất nhiều trang nhận tiền mà cố tình tâng bốc để quảng cáo cho phim. Mình nhớ câu ấy như thế này "liệu chúng ta có nên dễ tính hơn với phim Việt?" "phim nước ngoài và phim Việt Nam có nên được được đánh giá theo những thang điểm khác nhau hay không?". Thế nhưng tại sao bây giờ Phê Phim lại vì Bố Già là một phim đánh dấu cột mốc mới của sự hoàn thiện hơn ở điện ảnh phim Việt Nam mà lại cho điểm cực phê ?! Liệu điểm cực phê bây giờ của Phê Phim đã trở nên dễ dãi quá hơn chăng?!
Mình đã theo dõi Phê Phim từ cũng đã gần hoặc thậm chí có thể hơn 2 năm rồi mặc dù mình vẫn chưa ấn nút subcribe do mình xem chủ yếu bằng tài khoản khách không cần đăng nhập. Nhưng đối với mình, Phê Phim như là một nơi rất gần gũi, đáng tin cậy, để mình có thể đặt niềm tin và cứ hễ bật Youtube lên thấy video là có thể thoải mái, an tâm ấn vào xem mà không để ý thời điểm bắt đầu theo dõi các bạn là khi nào do các bạn sẵn sàng khen những điểm nào đáng khen, chê những điểm nào đáng chê. Vì vậy mình đã rất hi vọng tinh thần đó của Phê Phim sẽ được giữ mãi. Nhưng thông qua clip review Bố Già này, Phê Phim đã làm mình phải hoài nghi về niềm tin lâu nay của bản thân dành cho thang điểm của Phê Phim
Trên đây là những cảm nhận của cá nhân mình. Mình chân thành cảm ơn những ai đã chịu khó đoc hết!</t>
  </si>
  <si>
    <t>Đây là phim Việt duy nhất sẵn sàng bỏ tiền xem lần 2 (  cách nhau còn chưa đủ 48 tiếng :))))))))</t>
  </si>
  <si>
    <t>6:20 mình đề xuất phim "RÒM" đoạt liên hoan phim busan. nhưng VN lại ko cấp phép chiếu .</t>
  </si>
  <si>
    <t>Phephim từng đả kích Disney, đả kích Hollywood lẫn phe cánh tả. Nhưng giờ Phephim cũng vì tiền, vì fame để PR phim BG thì có khác gì đạp đổ các giá trị đã từng làm trước đó? Phim này chỉ ở mức khá thôi. Nội dung cũng đã gặp ở rất nhiều sitcom trên mạng rồi. Điểm cực phê mà Phephim cho thật sự đã bị bẻ cong. Mình thật sự thất vọng với team Phephim lần này.</t>
  </si>
  <si>
    <t>Xem rồi nha mọi người,1lít nước mắt đấy,thề khóc kinhh lắm</t>
  </si>
  <si>
    <t>Tôi đã đi xem TÁC PHẨM NGHỆ THUẬT BỐ GIÀ !!! cám ơn bạn TRẤN THÀNH ... Ban cho tôi xem ! Cho tôi cảm nhận ! Cho tôi chạm vào những cảm xúc mà hình như đâu đó đã quên trong trái tim tôi ! Tôi xem TÁC PHẨM BỐ GIÀ VÀ CÂU ĐẦU TIÊN TÔI NÓI KHI VỀ ĐẾN NHÀ LÀ : BA ..... CON XIN LỖI !!! VÀ CÂU NÓI TÔI NHẬN DC LÀ : MÀY MỚI ĐI XEM PHIM BỐ GIÀ VỀ PHẢI KHÔNG ??? TAO VỚI MẸ MÀY MỚI ĐI XEM HÔM QUA .... 
CÁM ƠN BẠN ! TRẤN THANH !!! TRONG TIM TÔI BẠN LÀ 1 NGHỆ SỸ THẬT SỰ ... CAM ƠN ! 🥰🥰🥰🥰🥰🥰</t>
  </si>
  <si>
    <t>Bố mình cũng vừa mới mất và nhân vật wuan cũng ngang tuổi mình &lt;3</t>
  </si>
  <si>
    <t>Có phần ở phim mà mình k thích lắm đấy là việc trong các cuộc cãi vã gia đình, việc để đứa trẻ ngồi nghe những lời như thế khá không hay, cả đoạn đầu phim việc đứa trẻ nghe rằng nó kp là con ruột mà đứa đc “nhận nuôi” thì ảnh hưởng tâm lí khá là nhiều. Hay văn hoá trong miền Nam khi họp gia đình những chuyện trọng đại như vậy những đứa trẻ nói chung chưa đủ nhận biết được tham gia chưa đủ nhận biết và nghe những lời đó thật không tốt chút nào. Chỉ là chút thắc mắc của mình, còn đâu mình cảm thấy phim rất hay và đánh giá cao.</t>
  </si>
  <si>
    <t>Theo cảm nhận cá nhân của mình là phim hay, cảm động vừa tình cảm vừa hài hước nhưng mà vẫn còn 1 vài chỗ có thể tốt hơn:
1) Nhạc phim theo mình đánh giá là chưa được tốt lắm, cảm giác của mình là chưa giúp người xem kiểu bùng nổ cảm xúc được
2) Có những chỗ nên hài hước nhưng mình thấy là hơi hài nhiều quá, với 1 gia đình mà ace cạnh khóe bới móc nhau từ đầu tới cuối thì nó hơi bị lố 
3) Phim tạo dramma nhiều quá mà chưa giải quyết thỏa đáng gì cả, có những nhân vật chỉ xuất hiện để tạo sự kiện xong mất tiêu luôn
4) Nếu xét về góc độ khoa học thì hơi sai sai, ví dụ như chả ai suy thận gđ cuối phải thay thận mà lên chùa sống vài tuần không lọc máu mà tỉnh táo vậy cả; ròi lúc đầu bảo thằng con trai bị Hemophilia xong lại bảo bệnh tim thì mình cũng hơi khó hiểu
5) Khúc cuối mình rất khó chịu là tại sao phải cố tình làm 1 cảnh phi lý để lừa người xem như vậy nhỉ? Phim đủ cảm động rồi mà..</t>
  </si>
  <si>
    <t>Cho mình hỏi bố già phần này có liên quan đến bố già nhiều tập lần trươc không mn ???🤔🤔🤔</t>
  </si>
  <si>
    <t>Thực sự thì phim ko có quá nhiều sạn, mà phần xây dựng tuyến nv quá hời hợt</t>
  </si>
  <si>
    <t>Tôi chả thích xem phim dạng vậy , khoa học viễn tưởng vẫn nhất :)) phim Việt Nam chỉ làm đc mấy phim tình cảm như này , kĩ xảo thì như cứt</t>
  </si>
  <si>
    <t>Hình như chỉ có mình là đánh giá phim ở điểm "Khá Phê" nhỉ. Mọi thứ từ bối cảnh, nội dung có vẻ chỉn chu nhưng hình ảnh nhân vật bố già chưa cho mình sự đồng cảm được.</t>
  </si>
  <si>
    <t>phim này phải xem full mới hay T.T hay đỉnh luôn ạ</t>
  </si>
  <si>
    <t>What if you have such a good dad, and he suddenly passed away. The only thing that remains is the feeling of emptiness. Life is fair.</t>
  </si>
  <si>
    <t>Góp ý cho phê phim là nhạc hơi làm phần bình luận phân tâm</t>
  </si>
  <si>
    <t>Tui hỏi thật phim có hay ko a e</t>
  </si>
  <si>
    <t>😆</t>
  </si>
  <si>
    <t>mình đã xem suất chiếu sớm và thực sự ấn tượng với những j mà "Bố Già" làm dc. Đây là 1 bộ phim rất hay phải nói là phim việt xuất sắc trong những năm gần đây. Nhưng mình bổ sung 1 chút vào phần hơi yếu của phim đó là cá nhân mình thấy nhân vật phản diện chủ yếu hơi mờ nhạt và về cuối phim kịch bản hơi dễ đoán khiến mình dường như đã đoán trc dc kịch bản vậy. Tuy nhiên phần cuối phim lại là phần mình thích nhất bởi những thông điệp ý nghĩa mà nó đã nêu lên. Phim đã làm mình khóc và cười 1 cách thoải mái. Rất cảm ơn đội ngũ làm phim và chú Trấn Thành.</t>
  </si>
  <si>
    <t>Phim này bnh tuổi mới đc xem vậy</t>
  </si>
  <si>
    <t>Cho mình hỏi đây là bộ đầu tiên phê phim cho cực phê ạ</t>
  </si>
  <si>
    <t>Góc quay The Godfather, kịch bản Điều ba mẹ chưa kể</t>
  </si>
  <si>
    <t>Điểm "cực phê" cho màn review của a Giang!</t>
  </si>
  <si>
    <t>Bà chị mình đi coi đúng trước ngày giỗ ba bã bã khóc xĩu lên xĩu xuống</t>
  </si>
  <si>
    <t>Cảm giác xem phim không tới, cái kiểu gần chạm tới cảm xúc rồi nhưng vẫn cứ không thể đến được.
Có thể do trong những cảnh cao trào không có âm thanh hay bản nhạc nào đó để tăng cảm xúc. 
Trấn Thành diễn rất tốt nhưng thấy cũng không thực sự vào vai một ông bố. 
Cái gì cũng thấy thiếu thiếu một tí :( Tiếc cho phim. Đáng ra có thể hay hơn</t>
  </si>
  <si>
    <t>Giá như phim lần này tiếp tục mạch truyện của phần một thì xứng đáng nhận 10 điểm mười!!</t>
  </si>
  <si>
    <t>Phim này lâu rồi phải không</t>
  </si>
  <si>
    <t>6:00 phim quá tầm thường</t>
  </si>
  <si>
    <t>Muốn xem nhưng ở nước ngoài làm s xem😢</t>
  </si>
  <si>
    <t>Phim quá hay lunnnnn</t>
  </si>
  <si>
    <t>Có phải bạn đánh giá Phim Bố Già quá dễ dãi không Giang hay là được nhận quảng cáo thế! Với mình thì phim này có hơn với một số phim hiện nay nhưng cũng không đến mức Review như thế đâu</t>
  </si>
  <si>
    <t>Điểm yếu nhất của "Bố Già" là cấu trúc kịch bản._x000D_
Một bộ phim điện ảnh thông thường sẽ được chia theo cấu trúc 3 hồi: Setup nhân vật - Mâu thuẫn  - Giải quyết vấn đề. Nhưng Bố Già thì đi theo kiểu: Setup - Mâu thuẫn - Giải quyết - Mâu thuẫn - Giải quyết - Mâu thuẫn - Giải quyết -... Nó khiến bộ phim bị lê thê và khán giả không biết khi nào mới là điểm dừng của phim này._x000D_
&lt;cảnh báo spoiler&gt; Ví dụ như đoạn ông Quý đồng ý giúp hiến thận cho ông Sang. Phim hoàn toàn có thể kết thúc ở đó mà vẫn giải quyết được hầu hết các vấn đề trong phim. Nhưng không, ông ta bị giết và khiến cho ông Sang phải bỏ đi. Đến đây, phim cũng hoàn toàn có thể kết thúc, để cho ông Sang chết ở chùa (và nó sẽ là một cái kết hơi buồn một chút). Thế rồi ông Sang lại quay về và rốt cuộc thì Quắn vẫn là người hiến thận cho ông. Một trường đoạn dài lê thê từ khi Quắn đòi hiến thận lần 1 đến Quắn đòi hiến thận lần 2 hầu như không phát triển thêm được gì. Có chăng thì là việc Bu Tọt đã yêu quý Quắn hơn và coi Quắn như một người cha, nhưng cái đó đã được giải quyết trong phân đoạn Quắn đưa Bu Tọt đi chơi rồi. Rồi chuyện tình cảm giữa ông Sang và Cẩm Lệ rốt cuộc cũng không để làm gì._x000D_
Điểm yếu thứ 2 là chất điện ảnh trong phim rất ít, cũng vì nó là web drama được đưa lên màn ảnh. Đến nỗi đoạn hai cha con đi phẫu thuật nó phá nát hoàn toàn cảm xúc của mình dành cho bộ phim trước đó. Chèn nhạc Avengers và mấy tia sét kỹ xảo rẻ tiền vào khiến mình phải thốt lên là "Quá phèn!". Cảm xúc của phim chưa bao giờ là làm tới, vì chưa kịp xúc động đủ lâu thì đã chèn ngay một câu hài hài vào. Mình không biết lý do vì sao nhà làm phim lại quyết định là cứ sau mỗi cảnh buồn là phải có một câu buồn cười, nhưng việc cảm xúc cứ lên lên xuống xuống như vậy khiến mình càng về cuối phim càng bị trơ về cảm xúc._x000D_
Đấy là 2 vấn đề lớn nhất mà mình thấy ở "Bố Già". Dĩ nhiên nó vẫn có những điểm cộng như Phê Phim nói nhưng với điểm "Cực phê" thì mình cho là hơi cao. Bản thân mình thấy "Tháng năm rực rỡ" hay "Mắt biếc" vẫn còn hay hơn "Bố Già".</t>
  </si>
  <si>
    <t>Đã xem, rất kén xem phim việt, nhưng chỉ nói 1 câu là: phim Bố già rất đáng để xem, phim hay, ý nghĩa, nhân văn, ... Có điều là nhạc nền chưa hay lắm, nhất là khúc đoạn nhạc của PMQ cất lên, cảm thấy nó ko đủ gây xúc động.</t>
  </si>
  <si>
    <t>Phải ra rạp rồi 😌</t>
  </si>
  <si>
    <t>Nên ra rạp ủng hộ phim nha mọi người, bảo đảm kh phí phạm 1 giây phút nào</t>
  </si>
  <si>
    <t>Phim quá hay luôn</t>
  </si>
  <si>
    <t>Cảm xúc của mình chưa thực sự bị đẩy lên cao nhất vì trong các cảnh xúc động vẫn bị chen thêm vài tình tiết hài hước nên hơi bị cụt cảm xúc. Thêm nữa không biết có phải mình điếc không chứ 1 vài thoại bị nv nói quá nhanh quá nhỏ và bằng tiếng địa phương nên mình không nghe được mà phải nhìn sub EL . Đáng buồn là lôi bố mẹ mình ra rạp thì bố mẹ mình lại càng không thể nghe rõ lời thoại nên bị chê tơi tả -.-</t>
  </si>
  <si>
    <t>Em mong Phê Phim review anime ORANGE của nhật ạ !! Em cảm ơn !!</t>
  </si>
  <si>
    <t>Theo mình phim ổn, 7/10</t>
  </si>
  <si>
    <t>Bạn gái tui thì anti trấn thành . Tui là fan của anh ấy từ lúc ảnh chưa sửa mũi. Giờ hnay tui đang làm 1 điều khá là lén lút.... đi xem phim 1 mình .....</t>
  </si>
  <si>
    <t>Phim làm lại chả bao giờ mình xem :)</t>
  </si>
  <si>
    <t>unsubscribed trong vòng 1 nốt nhạc luôn =))) phim tệ mà anh ơi, đừng nói là đc mua review nha 🤦‍♀️</t>
  </si>
  <si>
    <t>Top phim Việt</t>
  </si>
  <si>
    <t>xin mấy phim đc phê phim chấm cực phê , để thưởng thức  với mn :)))</t>
  </si>
  <si>
    <t>Xem phim này không ai mà không sụt sùi nc mắt, có những khoảng lặng buồn đến nao lòng.. Vừa bi vừa hài, nhưng cuộc sống ngoài đời không có màu hồng thì mình nghĩ phim này đáng lẽ kết thúc phải có kết đẹp hơn ,đừng để nghĩ tạo điểm nhấn đau lòng cho khán giả sẽ nhớ đến phim, nhớ đấy, nhưng là kỉ niệm buồn...</t>
  </si>
  <si>
    <t>Cuộc sống hoàn hảo khi nó không hoàn hảo, nên thay vì cực phê hãy để phim ở mức phê để được hoàn hảo</t>
  </si>
  <si>
    <t>Review pha này xong đủ giàu mà dẹp kênh rồi anh ơi:))</t>
  </si>
  <si>
    <t>Khi nào lên youtube 😭😭</t>
  </si>
  <si>
    <t>Mắt biếc từng làm mình muốn khóc vì lúc đó đang tương tư ng ta, Bố già làm mình muốn khóc vì đang ở xa nhà</t>
  </si>
  <si>
    <t>riết rồi có 1 bộ phận thanh niên Việt Nam rất sợ nền điện ảnh nước nhà phát triển. Cho nên thay vì nhận xét khen chê nọi dung phim 1 cách khách quan thì chúng nó giở cái thái độ ngu dốt của mình ra để chê phim mặc dù ko biết có thật sự coi chưa, ví dụ như “thấy thằng này/ con kia đóng nên không coi”, còn không thì hỏi mấy câu vô cùng ác ý như “ seeding hết bao nhiêu tiền”. Nói thật đạo điễn nước ngoài nó mà biết thành phân fan của nó như vậy nó cũng lạy cho chúng mày đi xem phim khác hộ. Nếu thật sự chúng mày ko thích thì chỉ cần làm đúng 1 việc là dislike/ skip rồi đi chỗ khác. 🙏</t>
  </si>
  <si>
    <t>:v phim chỉ dừng ở mức giải trí như Bố Già trên Youtube của TT Town thì được, chứ còn lên điện ảnh thì thực sự chưa đạt đâu, kịch bản quá nhiều câu chuyện phi logic chưa được giải quyết, diễn viên thì đa số là diễn viên hài, người mẫu, thậm chí có cả bạn thân đạo diễn luôn mới ghê đâm ra nhiều tình huống thật sự chưa chạm được tới cảm xúc của mình. Ông Sang bình thường đã giả giả, sượng sượng rồi, nay còn cặp râu mà đáng lý ra nên tự nuôi cho ra dáng " Bố Già " hơn mới đúng.
Mình thích bản youtube bao nhiêu thì bản điện ảnh này thật sự làm mình thất vọng bấy nhiêu.
Phê Phim mất chất quá đi!</t>
  </si>
  <si>
    <t>Trấn Thành trả cho ad bao nhiêu tiền vậy? Dù là khích lệ nhưng ko nêu khuyết điểm lấy gì khắc phục.</t>
  </si>
  <si>
    <t>Thật sự quá hay</t>
  </si>
  <si>
    <t>Review được chờ đợi nhất!😊</t>
  </si>
  <si>
    <t>review hay lắm anh</t>
  </si>
  <si>
    <t>phim này nó điều khiển cảm xúc của mình ghê gớm, nó bắt mình khóc thì mình phải khóc, nó bắt mình cười thì mình sẽ cười, bộ phim cực kì gây ấn tượng với mình đối với phim việt, phim rất hay ❤️</t>
  </si>
  <si>
    <t>Lần đầu coi kênh này. Có nhận xét là giọng thuyết minh khó nghe quá. Hơi lạm dụng nhấn nhá giọng</t>
  </si>
  <si>
    <t>Review Nên Nhanh Hơn Tý Ad Ơi</t>
  </si>
  <si>
    <t>Theo ý kiến cá nhân mình thì những đoạn cao trào cần thêm vài giây nữa để cảm xúc được đẩy đến cao hơn, hơi tiếc vì những câu gây cười xuất hiện quá sớm sau đó. Chưa đủ thời gian tận hưởng những phút thăng hoa cảm xúc. Kết lại thì phim thật sự rất hay !!!  &lt;3</t>
  </si>
  <si>
    <t>Lần đầu xem phim Việt ở rạp, mà phải nói là quá đã, các tình huống hài hước được bố trí và dàn dựng rất thông minh, đan xen là các bài học về gia đình rất cảm động và ý nghĩa, không bị nhàm chán một chiều và mang tính giáo điều. Các góc quay phim ở một vài cảnh được chia bố cục cực kỳ xuất sắc. Thực sự tự hào, mình cho phim 9 điểm.</t>
  </si>
  <si>
    <t>La thành ít xuất hiện nhưng rất hay rất thật</t>
  </si>
  <si>
    <t>làm review phim "Heroes" đi Phê phim</t>
  </si>
  <si>
    <t>Vừa xem về xong... thật ra phim này hay, nhưng mình cảm thấy cái cảm xúc mà Trấn Thành làm lại khá hời hợt, không đủ sâu để minh cảm động, vì sau mỗi khoảng lặng, lại là 1 pha tấu hài làm mọi người quên mất câu chuyện buồn phía trước là gì!, cú drift cuối thì khá buồn đấy, nhưng anyway! Cảm ơn Trấn Thành đã tạo ra 1 bộ phim như này, cảm ơn Phê Phim!</t>
  </si>
  <si>
    <t>Đây là cmt thứ 2 của mình về phim . Việc đan xen cảnh buồn-hài của phim làm mình thấy phim mất đi cái xuất sắc của bộ phim. Mình nghĩ biên kịch phim có dụng ý ở đây . Nhưng nó cũng có mặt chưa tốt. Nó k lm cho bộ phim có sự cao trào.Phim có quá nhiều điểm nhấn, nhưng chưa có điểm nhấn nào thật sự là điểm nhấn.</t>
  </si>
  <si>
    <t>Moi nguoi oi,Nên đi xem phim này đi,Rất hay và cảm động,ủng hộ Nghệ sỹ Trấn thành nha moi nguoi</t>
  </si>
  <si>
    <t>Chưa xem không biết Trấn Thành đóng phim có còn như kiểu diễn quá cố gắng nói đạo lý.</t>
  </si>
  <si>
    <t>Phim chiếu rạp việt nam coi ấn tượng, hay nhất đối với tôi</t>
  </si>
  <si>
    <t>Đoi bộ phim ra mệt quá</t>
  </si>
  <si>
    <t>thế này thì khác gì spoil phim ợ 🤥</t>
  </si>
  <si>
    <t>Các bạn có tấm hình nào chụp chung với bố chưa...</t>
  </si>
  <si>
    <t>Phim rất cảm động</t>
  </si>
  <si>
    <t>Sorry tôi bỏ theo dõi Phê Phim kể từ video này 🤗</t>
  </si>
  <si>
    <t>CGV Trà vinh - đông nghẹt - cười tẹt ga - thông điệp ý nghĩa - Chúc mừng Bố già!</t>
  </si>
  <si>
    <t>phim cũng tầm bình thường...đừng tâng bốc lên quá.</t>
  </si>
  <si>
    <t>Bộ phim Việt duy nhất mình dám bỏ tiền ra coi và cực kì hài lòng về nó.</t>
  </si>
  <si>
    <t>Cần bao nhiêu xèng từ Trấn Thành để được điểm cực phê từ phê phím thế ???</t>
  </si>
  <si>
    <t>Phim việt nam của mình như vậy là quá ổn rồi, các bạn đừng bàn cãi hoặc đem ra so sánh, muốn xem thể loại ngầu lòi thì qua xem phim khoa học viễn tưởng hoặc phim kiếm hiệp của tàu khựa nhé 😂</t>
  </si>
  <si>
    <t>2 người ngồi cạnh cười thút thít vì đang hôn nhau trong khi tui đang khóc vì từng tình tiết của phim!!!</t>
  </si>
  <si>
    <t>Biết bao giờ người Việt khi bước ra rạp xem phim Việt k còn ngần ngại, lo âu như Bố Già. Một kịch bản chau chuốt, lời thoại của các diễn viên chất lượng, diễn viên diễn tròn vai của mình, điểm cực phê của PP đã nói lên tất cả.</t>
  </si>
  <si>
    <t>Phim nhạt z mà khen tới tấp ??? Ad được tài trợ bao nhiêu</t>
  </si>
  <si>
    <t>Chắc cũng vài trăm củ.</t>
  </si>
  <si>
    <t>PHÊ PHIM LIỆU CÓ ĐANG DỄ DÃI
Mình mới thực sự thích phim ảnh tầm 3 năm đổ lại, và biết Phê Phim tầm 2 năm nhưng đã thực sự thích và nhiều khi quyết định đi xem phim hay không còn dựa vào review của các bạn. Rảnh ngồi xem giải thích hay giới thiệu phim nên xem.
Nhưng từ dịch trở lại, khi Phê phim làm nhiều video hơn, thì mình lại thấy chất lượng dường như đi xuống.
Không còn tính chất chuyên sâu, không thấy nhiều khía cạnh hay ho nữa mà nó gần như kiểu thương mại hóa, không còn cái chất nữa.
Đến Review phim Bố Già này thì đúng là tức nước vỡ bờ .
Trước giờ các bạn luôn nói là công tâm, review không quan tâm quốc gia hay vấn đề được nói đến.... Ngay cả video này, bạn chấm điểm cực phê đáng ra để dành cho 1 bộ phim hoàn hảo thì lại đơn thuần chỉ vì nó đánh dấu 1 mốc của điện ảnh Việt ?
Vậy các bộ phim khác do không đánh dấu cái gì nên không hay hoặc bị trừ hoặc không được cộng điểm à.
Hơn nữa, Trấn Thành, gần như là trung tâm của tác phẩm, với lối diễn lố. Cái này đã chuẩn bị tâm lý rồi và vẫn thất vọng. Biểu cảm lố, kịch và quá đà kéo từ phim này sang phim khác, ở phim này có đỡ nhưng nói chung vẫn tụt mood. Trải nghiệm tất nhiên không vui vẻ gì .
Thoại cực nhiều, nhiều khi loạn tai.
Còn cảm động, mình thấy cũng bình thường, phim gia đình, kiểu gì chả có đoạn lấy nước mắt.
Nói chung ,nó chỉ ổn. Nhất là sự thành công của nó, cũng may mắn khi chả phải cạnh tranh vs phim nước ngoài nào, ngoài bộ phim hoạt hình vốn không lôi kéo được toàn bộ khán giả.
Điểm cực phê là đánh giá quá chủ quan, thiên vị và buồn cười.
Hơi thất vọng</t>
  </si>
  <si>
    <t>Mình ko có thiện cảm với những kệnh làm về review phim  nhưng với phê phim thì luôn coi vì spoil phim nhiều quá, vì mình nghĩ muốn có trải nghiệm về phim đó hãy tự mình khám.phá nó và trải nghiệm.</t>
  </si>
  <si>
    <t>Nhìn bộ râu giả của Trấn Thành thấy nó cứ sao sao ấy, khiến cảm xúc xem ko còn thật nữa. Sao ko để râu thật diễn cho nó tự nhiên nhỉ</t>
  </si>
  <si>
    <t>Phim dinh &lt;3</t>
  </si>
  <si>
    <t>Xin lỗi nhưng cùng vài năm rồi k còn xem phim việt vì theo 1 mô típ cũ rích hài gượng k có đột phá</t>
  </si>
  <si>
    <t>Xin lỗi bố mình chạy goviet kiếm tiền không thời gian rảnh tiêu tiền ở rạp để gặp bố già</t>
  </si>
  <si>
    <t>Vừa đi xem về và vẫn còn đau đầu. Khóc 1 dòng sông. Những mâu thuẫn gia đình thể hiện rất đời, thậm chí có những lúc tưởng như lâm vào bế tắc, khiến mình xem khá nặng nề nhưng phải gật đầu là nó có thật đấy, không phải bịa ra đâu, thậm chí còn éo le hơn cơ. Một phân cảnh mình rất thích đó là cảnh 2 cha con tranh luận bằng mấy cái chén, những câu thoại thực tế, xúc tích và dài hơi, rất ấn tượng. Mình cũng hài lòng với cái kết, để lại chút nuối tiếc nhưng hợp lý. Nói ra thì có lẽ sẽ bị ý kiến trái chiều vì mình không thích xem phim Việt, những phim có danh hài lại càng không, vì mình thấy bỏ một số tiền vé bằng một phim bom tấn để xem nội dung hài tương đương trên youtube là không xứng đáng. Nhưng bây giờ mình sẽ rút lại lời đã nói và cùng chung nhận xét với anh Giang, Bố Già là phim Việt hay nhất mình từng xem nhé!</t>
  </si>
  <si>
    <t>Ko biết bao nhiêu tiền ngồi khen như khen bố. Review gì??</t>
  </si>
  <si>
    <t>quảng cáo nhiều khó chịu</t>
  </si>
  <si>
    <t>Trần thành diễn không ra được thần thái người già. Đâu phải cứ make up, cứ nhăn nhăn híp híp là ra vẻ lụ khụ, móm móm, già cả đâu. Rất giả, rất nông và qua đó mọi thứ đều sượng. Trấn thành không đủ tầm, đủ lực lẫn tuổi cho vai này. Quá tham lam khi vừa cố đồng đạo diễn vừa vai chính.</t>
  </si>
  <si>
    <t>Không Hiểu sao đến cả review rất tích cực của Phê Phim tôi cũng không thể thay đổi định kiến về Phim có Trấn Thành ... Giống như việc tôi không thể nghe bài : tau thích mi vậy :( . Tôi hồ đồ quá.</t>
  </si>
  <si>
    <t>Nghỉ xem phê phim đi các bạn ơi.
Chúng nó ôm hơi bị nhiều tiền rồi đấy.</t>
  </si>
  <si>
    <t>Hâm mộ Phê Phim từ xưa tới giờ vì đánh giá phim rất chuẩn ... nhưng tới khi xem xong Clip này, mình nhận ra ... cuối cùng làm Youtuber cũng chỉ để kiếm tiền</t>
  </si>
  <si>
    <t>Phim hay thiệt luônnnnnn</t>
  </si>
  <si>
    <t>Tốn bao nhiêu nước mắt!</t>
  </si>
  <si>
    <t>Mới đi coi về và thấy đáng đồng tiền mình bỏ ra</t>
  </si>
  <si>
    <t>Phê phim nói đúng ý mình nè. Chưa đủ sâu lắm nhưng vẫn hay. Chúc anh Xìn sẽ ngày càng lên tay hơn nữa.</t>
  </si>
  <si>
    <t>Chúc các bạn xem video vui vẻ bên tớ có review phim cũng hay mọi người bỏ 1s để xem qua mình cảm ơn mọi người rất nhiều.</t>
  </si>
  <si>
    <t>Ah woắn diễn rất hay</t>
  </si>
  <si>
    <t>Phim rất hay ,cảm động ,vé thì rẽ🎟</t>
  </si>
  <si>
    <t>Uiii khen nhiều thế, tiếc là vẫn ở quê nên chưa xem được :((</t>
  </si>
  <si>
    <t>Phim cực hay nhưng bị lừa nhiều quá quê</t>
  </si>
  <si>
    <t>Review chuẩn</t>
  </si>
  <si>
    <t>phim sẽ có trên web chứ mọi người? :( mình không đi xem được,  huhu</t>
  </si>
  <si>
    <t>Hôm qua đi xem phim ở Beta Gò Vấp. Có 1 chú ngồi sau cứ đạp chân vào ghế liên tục, có lần nói chuyện lớn tiếng nữa, chú đó đc con gái dắt đi. 😭😭 Ko dám nhận xét hay phê phán ai, nhưng phải chăng cái rạp nhỏ quá nên khi chú ấy gác chân lên thì đụng vào ghế của mình 😭😭</t>
  </si>
  <si>
    <t>Nói thật coi rồi thất vọng vl . Đúng là truyền thông k tốt thì chi có an cut .</t>
  </si>
  <si>
    <t>Phim ko hay 4/10</t>
  </si>
  <si>
    <t>Khen TT vào thời điểm hiện tại là khôn đấy ;)</t>
  </si>
  <si>
    <t>Giới thiệu bố già cho người nước ngoài? Phim này về lối sống đời thường. Là xung đột của các thế hệ 18xx và 20xx.
Đòi hỏi thứ vốn đã là của mình rất là quá đáng. Ad có bao giờ đối diện với điều đó chưa? Bỗng cảm thấy người thân của mình lại bỗng như chưa bao giờ hiểu mình.
Cảm súc của ad giảm xuống là bởi vì điều đó là đã trải qua và điều duy nhất tất cả chúng ta thực hiện đó là bỏ qua nó - người nhà, người thân.</t>
  </si>
  <si>
    <t>V có nên xem với tâm thế là 1 ng đã xem wed drama kh anh</t>
  </si>
  <si>
    <t>Tân bóc thôi 😒😒</t>
  </si>
  <si>
    <t>Không biết là do mình ít xem Review phim của Phê Phim hay sao mà lần đầu tiên thấy Phê Phim cho Cực Phê. Mình chưa xem phim nhưng nghe nói phim rất hay</t>
  </si>
  <si>
    <t>Xem phim xong khi coi lại review sao nước mắt cứ rơi 😢</t>
  </si>
  <si>
    <t>anh G nói hơi nhẹ về phần "cảm xúc ko thể lên đỉnh". Ở bất cứ ngóc ngách nào phim cũng cố nhồi nhét các phân đoạn hài (nhảm), dù là buồn nhất hay tức giận nhất, căng thẳng nhất, mình chưa kịp đồng cảm với phân cảnh thì đã bị dắt sang hài, làm mất chiều sâu của tình tiết trc đó. Thời lượng 2 bố con tuy có thể coi là ngang nhau nhưng mức tần suất xuất hiện của ông Sang quá dày đặc, ko có hình thì cũng có tiếng, hơi bị khiên cưỡng người xem buộc phải ghi nhớ ông S là người tốt. Với mình thì những điều này khiến mình thấy rất mệt mỏi, nhàm chán. Tới đoạn fake nhạc Avenger thì lắc đầu luôn.
Nhưng vỗ tay cho câu cuối của anh G, đây vẫn là phim việt với cốt truyện việt chất lượng tốt nhất, xứng đáng đc phát huy!</t>
  </si>
  <si>
    <t>Đoạn anh Quý trước khi chết phải chi có cảnh: "xin lỗi anh 3 Sang" thì tuyệt vời</t>
  </si>
  <si>
    <t>Lần đầu tiên 1 phim VN được chấm điểm Cực Phê ^^</t>
  </si>
  <si>
    <t>Úi giời ơi!!! hôm trước trong clip Phê Phim nói về những lùm xùm của phim Trạng Tí t có bảo hóng phim Bố Già của TT thì có nhiều thành phần vô bảo thế nào cũng là phim nhãm rồi chê phim Việt Nam tệ này nọ, không biết tụi đấy có vác xác ra rạp xem Bố Già không chứ t xem 2 lần rồi và quyết định cuối tuần này sẽ dẫn cả gia đình đi xem lần 3</t>
  </si>
  <si>
    <t>phải công nhận phim hay , ban đầu thấy mọi người khen quá , pr các kiểu , nhưng khi dặt chân đi rồi phải công nhận phim hay , rạp đông nghẹt .phải nói phim rất hay</t>
  </si>
  <si>
    <t>Có vẻ sau bao nhiêu năm lăn lộn Trấn Thành đã có cú đấm thép trong lĩnh vực điện ảnh của mình rồi :) Chúc mừng Trấn Thành với một tác phẩm chất lượng và đầy tính nghệ thuật, chứ không phải là những gói mỳ ăn liền như của ai đó hehe</t>
  </si>
  <si>
    <t>Phim Miền Nam có khác. 
    Sài Gòn trần trụi.</t>
  </si>
  <si>
    <t>Tuyệt !</t>
  </si>
  <si>
    <t>Bắt đầu ko thích phê phim khi review phim Việt Nam.</t>
  </si>
  <si>
    <t>sai lần khi đi xem phim này khi bố của ny mới  mất. phần cuối động đến cảm xúc quá lớn , vừa xem vừa phải dỗ ny</t>
  </si>
  <si>
    <t>Em đã xem phim lần 2 phim hay cực</t>
  </si>
  <si>
    <t>Tóm lại là tui mới đi xem phim về phim hay ý nghĩa nhân văn rõ ràng vừa bi vừa hài , mn nên ra rạp xem thử ko lm mn thất vọng đâu hihi</t>
  </si>
  <si>
    <t>Ối dồi ơi!!! Lâu rùi thấy Phê Phim đánh điểm Cực Phê cho một bộ phim đó, mà còn là một bộ phim Việt Nam nữa chứ!!! Mong rằng sau Phim Bố Già sẽ có những bộ phim khác hay hoặc hay hơn Bố Già mới được. Còn bây giờ mình sẽ xách cái mông đi mua vé coi đây!!!</t>
  </si>
  <si>
    <t>Em chỉ hơi hụt hẫn với cái kết,và còn thiếu 1 liên kết quan trọng đó là ý kiến của em(em rất muốn nói thêm về liên kết đó nhưng nói ra là spoil nên...)</t>
  </si>
  <si>
    <t>Phê phim review phim " Tặng bạn 1 bông hoa nhỏ màu đỏ " đi ạ</t>
  </si>
  <si>
    <t>Đúng ghê, ra khỏi rạp là hết nhớ nội dung phim rồi, nhưng vẫn muốn đi xem nữa :))))</t>
  </si>
  <si>
    <t>Đợt này Trấn Thành chi marketing cho youtuber luôn à.</t>
  </si>
  <si>
    <t>Mình thấy phim còn nhiều lổ hổng kịch bản, k xứng đáng với điểm CỰC PHÊ. Unfollow trang từ đây sau thời gian dài yêu thích.</t>
  </si>
  <si>
    <t>Ủa phim bố già coi  trên ytb  hay trong rạp v ạ?</t>
  </si>
  <si>
    <t>Chắc do mình khó tính,mình vẫn thấy một số chổ ko hợp lý về biểu cảm của ng cha ở khu ổ chuột,kiểu ông vẫn ko “đủ” bất ngờ khi biết giá trị của đôi giày và chiếc áo,phản ứng của ng bthg sẽ là ko tin thay vì tin liền và la lên như vậy,với cả sự xuất hiện của mẹ bé Bù tọt sau đó biến mất luôn và cả sự nghiệp của Woan ko dc giải đáp ổn thoả về sau khiến mình còn nhiều câu hỏi,nhưng nếu cho điểm thì mình vẫn cho 9 hoặc 10/10 thôi,vì mình thích a Thành =))))</t>
  </si>
  <si>
    <t>Hờ, phê phim mà tui theo dõi từ đầu nay cho phim việt điểm cực phê</t>
  </si>
  <si>
    <t>Phải k a Giang?? Chứ đó giờ thật sự phim của Trấn Thanh chưa bao giờ làm e hài lòng!! Có nên ra rạp k ta!!</t>
  </si>
  <si>
    <t>xem phim này còn khóc nhiều hơn xem anh trai yêu quái nữa, khóc từ giữa tới hết phim vẫn khóc, vẫn cười trong lúc khóc :)))</t>
  </si>
  <si>
    <t>So so</t>
  </si>
  <si>
    <t>Mình cứ cảm thấy thiếu những khoảng trầm lặng để Ba Sang mắng:  douma. T thương mày mà. Nó tới hơi nhanh nên mình cảm thấy nó chưa sâu sắc để ghi nhớ.
 Một số phân đoạn hài dễ đoán bắt được như đoạn cuối của Chú Quý và Woan . nhiều lúc mọi thứ đang rất xúc động thì lại có phân cảnh hài, mình mất mạch cảm xúc đi khá nhiều. 
Tuy nhiên khúc cuối 2 cha con nằm cạnh nhau rất xúc động. Và cô bé nhỏ đó nữa.
Mọi người thấy em nói có sai gì không ạ?</t>
  </si>
  <si>
    <t>cá nhân mình thì thấy phim bình thường, không đến mức gọi là hay !</t>
  </si>
  <si>
    <t>Review khen liên tục khen thế này. Khả năng bên sản xuất trả cho phê phim ko ít đâu ha?</t>
  </si>
  <si>
    <t>bắt chước kiểu phim châu tinh trì</t>
  </si>
  <si>
    <t>Mới ra rap xem xong coi mà ai cx khóc, phim rất hay và cảm động.</t>
  </si>
  <si>
    <t>Phim hay lắm luôn</t>
  </si>
  <si>
    <t>Pha hài có bóng dáng của Châu Tinh Trì</t>
  </si>
  <si>
    <t>Một bộ phim điện ảnh thuần Việt đáng xem nhất từ trước tới giờ.</t>
  </si>
  <si>
    <t>phim hay dã man, cảm xúc</t>
  </si>
  <si>
    <t>Trấn Thành đã đưa Phê Phim bao nhiêu nhỉ ?</t>
  </si>
  <si>
    <t>Aem đừng chê phim VN nhé, ko chúng nó lại quy cho là tự nhục ko tin tưởng nền điện ảnh VN này nọ blah...blah......</t>
  </si>
  <si>
    <t>Phim này mà bảo hay, phê phim ăn tiền bình luận à :)))</t>
  </si>
  <si>
    <t>Phim này coi trên HTV thì ok chứ coi ở rạp thì vớ vẩn. Thậm chí tất cả các phim Việt Nam đều không đáng coi (trừ Lật Mặt). Phim này giống kiểu lấy công làm lời, vốn 20 tỷ ông Trấn Thành này vận dụng tối đa fan để kiếm lời. Kkk Thông minh đấy.</t>
  </si>
  <si>
    <t>Mình thấy phim cũng bình thường giống mấy phim Việt khác thôi, sao được đánh giá cao vậy nhỉ @@</t>
  </si>
  <si>
    <t>bố già với mình chỉ ở mức phê thôi</t>
  </si>
  <si>
    <t>uowwww.. Cực Phê</t>
  </si>
  <si>
    <t>Này là nhận xét chứ review gì</t>
  </si>
  <si>
    <t>Hay tiện thể Phê Phim Review luôn God Father 1972 đi</t>
  </si>
  <si>
    <t>chưa xem phim nhưng mà có giải truyền thông xuất sắc thì Bố già số 2 không ai dám số 1</t>
  </si>
  <si>
    <t>vẫn chưa dám đi xem vì sợ đầu voi đuôi chuột như "chị chị em em"</t>
  </si>
  <si>
    <t>Sao tìm Google ko có phim nhỉ</t>
  </si>
  <si>
    <t>Thời đại chủ nghĩa hiện thực tới rồi</t>
  </si>
  <si>
    <t>Hơi ảo nhỉ</t>
  </si>
  <si>
    <t>Cho em xin nhạc background của vid này với ạ</t>
  </si>
  <si>
    <t>Mới xem hôm qua phim cũng được phê phim cực phê hơi quá phim khá thôi :))</t>
  </si>
  <si>
    <t>Ai đó giải thích cho e làm sao ông bố chết đi ạ</t>
  </si>
  <si>
    <t>Không định ra rạp xem cho đến khi xem được video đánh giá của Phê Phim. Ủng hộ phim Việt hay</t>
  </si>
  <si>
    <t>Phim hay hơn khi giải quyết được mâu thuẫn với nhàn !</t>
  </si>
  <si>
    <t>Phim hay thật các bác ạ. Bỏ qua mấy cái vụ lùm xùm vớ vẩn xoay quanh mấy hôm nay đi và công bằng mà nói thì phim quá tuyệt</t>
  </si>
  <si>
    <t>ủa sao chưa ra chín thức hả ad ak ???</t>
  </si>
  <si>
    <t>Phim hay nhiều thông điệp kết mỗi quả phan mạnh quỳnh hát má nó thấmmmm</t>
  </si>
  <si>
    <t>Phim có chiếu ở nước ngoài ko mn ?</t>
  </si>
  <si>
    <t>Nếu các bạn xem mà đã có gia đình thì các bạn mới cảm nhận hết trấn thành đang truyền tải lên phim bố già này.</t>
  </si>
  <si>
    <t>Ra rạp xem mà kín chỗ hết giờ chiếu lại đi về :((</t>
  </si>
  <si>
    <t>Lại 1 review over rate nữa. Không biết là review phim hay được thuê để khen nữa. 1 phim nào đấy có 1 cảnh quay 1 đúp thì bị chê là quay dài lê thê nhưng ở đây thì được khen là tò mò. Haizz đúng là mất chất review thật giờ được thuê để pr nữa. phim có điểm tốt và điểm chưa tốt nhưng mà được khen thế này thì ...</t>
  </si>
  <si>
    <t>Rất đáng khen và khích lệ.Bởi làm phim ở Việt Nam mà được "các cụ" duyệt cho ra rạp chiếu là cực khó.Thế cho nên phim chiếu ở rạp mà Việt Nam sản xuất hay được như phim này,mà còn là thể loại phim tâm lý,hài nữa thì đã khó lại càng khó hơn.Phê Phim cho điểm Cực Phê là chuẩn.</t>
  </si>
  <si>
    <t>phim xem rất hay nhưng có 1 chỗ plot twist cái chết đột ngột của diễn viên phụ, trong tình huống thực tế thì không ai đi giết con nợ trừ phi con nợ có thái độ thách thức hoặc đe dọa mạng sống chủ nợ. đáng lẽ đoàn phim nên dùng 1 cách khác để tạo plot twist này hợp lý hơn, có lẽ do thời lượng phim đã quá dài nên cách này là ngắn nhất. 9/10</t>
  </si>
  <si>
    <t>Hihi mới xem tối hôm qua xong
Phim hay lắm nha mọi người 👍👍👍</t>
  </si>
  <si>
    <t>Phê phim đỉnh vl, được Trấn Thành vào react này</t>
  </si>
  <si>
    <t>Trạng Tý : Siêu cực PHÊ =))</t>
  </si>
  <si>
    <t>Phim có sạn , là bố già đã bán nhà trước khi bị bệnh r , nhưng căn nhà vẫn còn nguyên</t>
  </si>
  <si>
    <t>Rewieu  k bám sát nội dung phim. Phân tích đâu đâu</t>
  </si>
  <si>
    <t>Tiếc quá Hải Dương mình dịch căng nên k đi xem phim được huhu :( xem review muốn đi xem thực sự</t>
  </si>
  <si>
    <t>Có ai biết nhạc nền phê phim sử dụng trong video này không, chỉ mình với. Mình cảm ơn !</t>
  </si>
  <si>
    <t>Đồng ý!!!</t>
  </si>
  <si>
    <t>kênh có ăn tiền PR ko vậy,mà PR ghê thế</t>
  </si>
  <si>
    <t>OMG. LÂU LẮM MỚI CÓ 1 BỘ PHIM MÀ DC PHÊ PHIM ĐÁNH GIÁ CỰC PHÊ. LOVE U!!!</t>
  </si>
  <si>
    <t>Đang tính bỏ qua phim mà sau khi nghe review thì muốn ra rạp ngay :))</t>
  </si>
  <si>
    <t>Đoạn cuối bạn nói rất hợp ý mình, phim thiếu soundtrack đi vào lòng người mang tính biểu tượng, mà khi bật nó ngta sẽ nhớ ngay đến bố già. Phim cũng thiếu cảnh cao trào cảm xúc vì trong lúc buồn vẫn đan xem tình tiết gây cười nhẹ nhàng và màu sắc tương đối sáng của cảnh đó. Cuối cùng là sau khi rời rạp, hình ảnh bố con ô Sang phai đi khá nhanh trong đầu mình. Phim đáng xem, nhưng thiếu chút nữa thì pềct</t>
  </si>
  <si>
    <t>Sau khi xem bộ phim này mình mới có cái nhìn khác về trấn thành, trước đây mình không ưa nổi vì nghĩ trấn thành chỉ hài nhảm. Và 1 điều nữa là mình thất vọng với phim việt từ rất lâu rồi, phim tết chỉ có yếu tố hài nhảm chả có gì ra hồn kể cả khi có các nghệ sĩ tên tuổi như hoài linh, việt hương,...(không có ý chê nghệ sĩ  nhưng nội dung phim thì thật sự chỉ dừng lại ở mức giải trí tầm trung). Bố già đem lại cho mình cảm xúc rất chân thật vì mình là người miền nam, cũng từng sống trong hoàn cảnh nghèo khó nên khi xem cảm giác như đó là 1 phần của mình vậy. Xem phim đoạn vui đoạn buồn đan xen nhau, xem xong mà ướt đẫm nước mắt. Nói chung 1 bộ phim việt rất đáng khen xứng đáng được 9/10. À ý kiến riêng của mình là bạn review phê phim này cách nhấn nhá chữ của bạn có phần làm người nghe cảm thấy khó chịu mặc dù bạn đánh giá rất hay, gạch đá xin nhận</t>
  </si>
  <si>
    <t>Bạn nên đi xem bố già 1 lần để biết Film Việt đang phát triển từng ngày. Mình ko nói rằng film Việt có dc kĩ xảo hoành tráng như Trung Quốc và Hollywood. Cx ko chạm đáy nỗi đau, chạm đáy vào cảm xúc ng xem như phim Hàn. Nhưng quả thật bố già rất hay. Một bộ phim mà lấy dc nc mắt của ng xem là đã thành công rồi. Nhưng ko những thế, bố già còn thể hiện dc rất nhiều cái hay ngoài sự mong đợi của ng xem. Trong vui có buồn, trong buồn có vui. Trong nước mắt có tiếng cười, trong tiếng cười lại xen lẫn cả nước mắt. Tất cả đều hòa quyện vs nhau một cách rất hài hòa. Phim rất hay. Và đặc biệt là phim làm cho khán giả khó đoán dc cái kết của tác phẩm khi chưa xem hết bộ phim.</t>
  </si>
  <si>
    <t>Mình kg that vong về phim bố già, nhưng mình that vong về phê phim. Trong review nay phê phim bổng dễ dãi khó hiểu. Thật đáng tiếc, mình đã rất ủng hộ phê phim trong thời gian dài.</t>
  </si>
  <si>
    <t>Review hay. Bố Già đáng xem</t>
  </si>
  <si>
    <t>Bình thường thì phải công chiếu hơn 1 tuần sau phê phim mới reveiw mà ta.</t>
  </si>
  <si>
    <t>Bạn nói hơi nhanh nghe hơi khó hiểu.. nên nói chậm và nhấn mạnh những gì cần nói cho người nghe hiểu ý bạn nói hơn vì kiến thức về phim của bạn rất ok!!!</t>
  </si>
  <si>
    <t>03:22  Phải tiết kiệm nước, nên anh đừng tắm một mình nữa. 🕵</t>
  </si>
  <si>
    <t>phim rất hay mọi người ạ ,khong hê có một tí hài nhảm chút nào ,tình tiết cười nhẹ nhàng và duyên dáng ....trấn thành và mọi người rất tuyệt vời trong bộ phim</t>
  </si>
  <si>
    <t>rồi Minh Tú biến mất lun :)) cảm nhận riêng: xem xong thấy không đã, thấy hơi xót tiền ra rạp :(( thấy phim ít đầu tư hic.</t>
  </si>
  <si>
    <t>Cảm động khi nền điện ảnh việt nam bước ra 1 bước lớn và thành công, cuối cùng cũng thoát mác phim tết và phim cường bạo đầu óc hoặc sỉ nhục trí thông minh người xem.</t>
  </si>
  <si>
    <t>T cực thích Bố Già ! Cơ mà là Bố Già -Mario Puzo cơ :D !!! Bố già này thì ... à mà thôi :)))</t>
  </si>
  <si>
    <t>hix, mong sao film được netflix mua lại để chiếu</t>
  </si>
  <si>
    <t>Kết như nào k hiểu lắm</t>
  </si>
  <si>
    <t>Omg, Giang review phim Việt 😮😮</t>
  </si>
  <si>
    <t>t sẽ đợi review xàm review phim này</t>
  </si>
  <si>
    <t>Amazing-Good job!</t>
  </si>
  <si>
    <t>Nãy mới đi coi thấy cũng đc 
Ko muốn spoli .. nhưng 5/10</t>
  </si>
  <si>
    <t>Nói chung là mình thấy phim cũng tạm. Nhiều tình tiết khá gượng gạo, dễ đoán được, đặc biệt không hợp logic Y học chút nào.</t>
  </si>
  <si>
    <t>rác rưỡi trong cái đống rác phim việt nam, lời bình ngắn gọn của tớ, chịu không chịu thì thôi.</t>
  </si>
  <si>
    <t>Một bộ film phải có cả khen lẫn chê vì thực sự ngoài nhg film remake ra, chưa film nào có kịch bản mình ưng ý cả, đúng là điểm cực phê là có thể hơi nhiều nhưng đi xem film về mình rất tấm tắc vs các lời thoại, những khúc diễn vô cùng cảm xúc của các nhân vật, độ duyên dáng của các diễn viên hihi</t>
  </si>
  <si>
    <t>Hết sức đồng ý!!!! Mình cũng chưa bao giờ thấy 1 kịch bản gọn gàng , vừa phải, k lố bịch k vô duyên mà kể 1 câu ch hết sức trọn vẹn ntnay!</t>
  </si>
  <si>
    <t>Hỏi thật chứ cái clip review này được trả bao nhiêu tiền để lăng xê vậy???
7:02    Đánh giá CỰC PHÊ này ko phải xuất phát từ sự hoàn hảo mà nó xuất phát từ cột mốc của điện ảnh Việt và từ hình ảnh người phụ nữ mạnh mẽ mà các nhà biên kịch Hollywood phải học hỏi theo??? 
Thứ 1: Trước sự ra đời của cái phim này thì nền điện ảnh Việt Nam đã sản xuất ra biết bao nhiêu sản phẩm gây tiếng vang không chỉ trong nước mà còn đối với nước ngoài ví dụ như Mùa đu đủ xanh, Áo lụa hà đông, Cánh đồng bất tận,........ Vậy cho hỏi bộ phim này đánh dấu cột mốc gì mà được đánh giá CỰC PHÊ vậy??? Hay được trả nhiều tiền lăng xê quá nên ad cảm thấy CỰC PHÊ
Thứ 2: Hình ảnh người phụ nữ mạnh mẽ mà các nhà biên kịch nên học hỏi??? Wtf??? Từ khi nào một ngành công nghiệp điện ảnh hàng đầu thế giới lại phải đi học hỏi một bộ phim của một nước kém phát triển như VN vậy??? Nói thật những dòng phim tâm lí xã hội kiểu này thì VN cũng chưa đủ tuổi để mà đi so với Hàn Quốc chứ nói gì đến Hollywood.
Mình góp ý thật nếu Phê phim đã là một kênh review phim mang tính chuyên nghiệp thì đừng nên tâng bốc một cách thái quá như vậy nghe rất là phản cảm</t>
  </si>
  <si>
    <t>Phê Phim có còn là Phê Phim?</t>
  </si>
  <si>
    <t>Dự là phim sẽ rất dở vì có người khen</t>
  </si>
  <si>
    <t>Ôi sao em ko coi video này sớm hơn! Hôm ấy phân vân cuối cùng coi Gái già 5,   hơi thất vọng ạ 😅</t>
  </si>
  <si>
    <t>Đoạn one-shot cảnh đại gia đình cãi nhau gợi mình nhớ tới 1 cảnh tương tự trong The Haunting of Hill House, nói chung về mặt kĩ thuật mình nghĩ phim đã làm rất tốt.</t>
  </si>
  <si>
    <t>Tuyến lệ ko phanh Trấn Thành Lệ Tổ 🤣🤣🤣 Dcm thánh ngôn tình ngôn lù nhất showbiz</t>
  </si>
  <si>
    <t>Phim hay cực nha mọi người lấy rất nhiều nước mắt , nhưng có những đoạn rất vui hài , xem phim này gọi là vừa cười vừa khóc</t>
  </si>
  <si>
    <t>Mình đã mất 65k để xem phim và vẫn muốn mất thêm 65k để xem lại một lần nữa</t>
  </si>
  <si>
    <t>diễn viên phụ xuất sắc, nma k thích tình tiết trong phim.. có vẻ đạo diễn or biên kịch quá tham cảnh, diễn biến câu chuyện cảm giác hơi khó hiểu hay phải nói là khó chịu =))
cực phê??? wtf, mình còn chẳng thấy phim này hay nhanh vuông</t>
  </si>
  <si>
    <t>Mình cực kỳ cực kỳ ít khi xem phim việt
Nhưng đây là bộ phim làm mình thực sự có cái nhìn khác
Cảm ơn ý nghĩa về bộ phim giúp mình nhìn lại bản thân 1 lần nữa</t>
  </si>
  <si>
    <t>1 kênh công tâm cuối cùng cũng vì đồng tiền :))))))))  bố già hay chỉ tầm trung thôi. con lạy mấy cha mấy mẹ đừng tung hô dùm cái</t>
  </si>
  <si>
    <t>Nhớ phê phim đâu có thường lên clip cho phim việt nào đang ra rạp đâu, sao nay ưu ái bố già vậy, hay hơn film thị trường thoy, chứ chưa đến mức hay hơn nhìu film tinh tế khác đâu
Hoá trang giả trân, ép tuổi diễn viên với nhân vật
Bố khóc giận dỗi như mẹ vậy</t>
  </si>
  <si>
    <t>Cười, rồi khóc, xong lại cười. rồi lại khóc...</t>
  </si>
  <si>
    <t>Phê phim đánh giá xuất sắc. Đây là một phim hay. Nhưng phim này không đọng lại quá lâu cảm xúc trong mình</t>
  </si>
  <si>
    <t>Mình hơn chục năm nay chưa gặp lại mặt bố. Hqua ngồi cùng ny
xem mà đm n nước mắt chảy trong rạp luôn. Má..</t>
  </si>
  <si>
    <t>Vl cực phê =]]]]]]]]]]]</t>
  </si>
  <si>
    <t>Phim rất hay nha mn khóc trôi phim 😭😭😭</t>
  </si>
  <si>
    <t>Phê phim khen hay, Dưa Leo khen hay là chắc cú phim hay. Khỏi nghi ngờ :)))</t>
  </si>
  <si>
    <t>Mình thuộc kiểu dễ tính mỗi khi quyết định ra rạp là sẽ xem review của PP. Theo thang điểm của PP mình sẽ cộng 1 bậc ví dụ như những phim PP cho điểm hơi phê thì với mình là khá phê và đủ để mình quyết định xem phim</t>
  </si>
  <si>
    <t>Có làm video về những phim cực phê không nhỉ vì thấy hiếm quá :D.</t>
  </si>
  <si>
    <t>Lần đầu tiên thấy Phê Phim đánh giá cao như vậy, chắc phải ra rạp xem rồi. Cảm ơn ra review!</t>
  </si>
  <si>
    <t>Lần đầu tiên mình khóc khi xem phim.</t>
  </si>
  <si>
    <t>T thấy phim này khá ổn chứ nhỉ, nhiều người chê vô lí ấy. T đánh giá cao nhất là Tuấn Trần, đóng hay vl, nhiều đoạn tính ra là sến nhưng lại không sến
nhưng cực phê thì hơi cao thì phải, t nghĩ phim phê thôi</t>
  </si>
  <si>
    <t>- Có những nổi đau cần phải xảy ra, để tạo tiền đề cho những điều tốt đẹp xảy ra !!! 
- Xem phim mà 2 cảm xúc Buồn và Cười cứ đan xe buồn cười, không khóc rơi lệ mà khóc trong lòng 😂</t>
  </si>
  <si>
    <t>Phim cực hay</t>
  </si>
  <si>
    <t>Vl cực phê ..... thôi phải khen thôi, nước đi hay đấy</t>
  </si>
  <si>
    <t>Phê thôi chưa tới mức Cực Phê.
Nhưng cũng chúc mừng cho đội ngũ ekip, chúc mừng cho cột mốc mới của nền điện ảnh Việt !!!</t>
  </si>
  <si>
    <t>Xem phim rồi . Khóc muốn xỉu ... Đang khóc mà đến khúc hài cái cười tiếp ... Nói chung là xem hay cực</t>
  </si>
  <si>
    <t>Vừa xem Bố già. Cứ tưởng Phê Phim nói về phim mình vừa xem hóa ra nói về phim khác mới biết có phim này.</t>
  </si>
  <si>
    <t>Người tội nhất phim là nhân vật của Hoàng Mèo :v Cái tát của anh làm cả rạp vỗ tay ,kkkkkkkk.</t>
  </si>
  <si>
    <t>Là một người làm nghề có chút liên quan đến điện ảnh thì mình khá khắt khe và cân nhắc khi đi xem phim Việt. Không phải vì mình xính ngoại mà vì các nhà làm phim Việt đang chạy theo doanh thu nên các bộ phim thường có nội dung không mới hoặc là hài có phần nhảm. Nhưng Bố Già sau khi mình xem xong dù có chút hơi khó chịu về những phần thêm hài và các nút cao trào chưa được đưa lên đỉnh xen lẫn phần bối cảnh bị sai raccord thì câu chuyện mà đoàn làm phim xây dựng thực sự rất có ý đồ, mạch truyện dù không khó đoán nhưng lời thoại và cách xây dựng nhân vật rất tốt xem lẫn những cú máy dài tạo nên sự cuốn hút của phim. Mình hiểu ý Giang vì sao cho phim điểm cực phê và mình đồng ý với quan điểm đó. Mình hy vọng và tin vào tầm nhìn và định hướng của a Thành và mong được đón chờ những phim mới của a</t>
  </si>
  <si>
    <t>Cực phê xứng đáng nha</t>
  </si>
  <si>
    <t>Ước gì phim không có đoạn trong bệnh viện như phim siêu anh hùng thì hoàn hảo với mình</t>
  </si>
  <si>
    <t>vừa đi coi về yeah, cảm ơn phê phim, phim hay lắm ạ &lt;3, thích nhất bé gái =))</t>
  </si>
  <si>
    <t>chưa phải là xem hết mọi review từ phê phim nhưng là lần đầu thấy điểm cực phê từ phê phim</t>
  </si>
  <si>
    <t>Có thằng ml trấn thành là ko bh xem. Từ gameshow đến phim. Ko tiêu hoá nổi</t>
  </si>
  <si>
    <t>Phim quá hay. Rất ý nghĩa. Cry..</t>
  </si>
  <si>
    <t>Mình vừa xem về đúng như lời phê phim nói thì đây là bộ phim điện ảnh việt đáng xem nhất mà mình từng xem 🥰🥰 thank anh thành thank ekip làm phim đã mang lại cho khán giả những giây phút ngồi suy ngẫm lại</t>
  </si>
  <si>
    <t>Mình thấy cái kết diễn ra khá sớm và còn vài khúc mắc chưa đc giải quyết. Ví dụ như vấn đề với nhân vật bồ cũ của Quắn, hay là cô quản lí của Quắn, vì mình thấy kịch bản đã cho mối quan hệ của hai người đó có một sự phát triển nhỏ rồi, nên nếu kết thúc ở đó thì nó chưa thật sự max ping. Còn vấn đề thứ hai là như trong video đã nói, qua hai đoạn cao trào lớn thì cảm xúc của mình chưa thật sự đẩy đến đỉnh điểm, nên cảm giác khá mờ nhạc. Bên cạnh đó còn một số vấn đề nhỏ như là âm thanh, một số đoạn thì quá tốt còn một số đoạn thì khá tệ 
(xin lỗi nếu như có spoil)</t>
  </si>
  <si>
    <t>Phim hay thật thế cơ à Mn</t>
  </si>
  <si>
    <t>review phim Gái già lắm chiều V đi ad</t>
  </si>
  <si>
    <t>Cá nhân thấy phim bố già youtube hay hơn, cảm động hơn, mâu thuẫn cao trào hơn, xây dựng các nhân vật trong gia đình kỹ hơn.. Nhưng dù sao Bố già bản này cũng khá hay</t>
  </si>
  <si>
    <t>Ước gì đang ở VN để được đi xem phim Bố Già 😢</t>
  </si>
  <si>
    <t>Phim là tôi cuốn hơn bao nhiêu phim tui xem á</t>
  </si>
  <si>
    <t>T cũng được xem r nhá ,xem xong hôm sau đầu t toàn h/ả bố già với Woan thây</t>
  </si>
  <si>
    <t>Vừa đi xem về các bạn ạ. Phim rất hay và cảm động nhé! Ra rạp ủng hộ phim nước nhà nào</t>
  </si>
  <si>
    <t>Uồi lâu lắm rồi mới có một phim Cực Phê</t>
  </si>
  <si>
    <t>T thay phim khong hay</t>
  </si>
  <si>
    <t>Phim bố già web của trấn thành đã khá hay rồi, phiên bản điện ảnh còn xuất sắc và sâu sắc hơn</t>
  </si>
  <si>
    <t>Chuyển động của xã hội thường nhật...! Đánh giá cao quá không?</t>
  </si>
  <si>
    <t>phim như s*t khen quá mất chất kênh rồi bạn</t>
  </si>
  <si>
    <t>Phe phim review xong chỉ muốn ra rạp và chắc chắn sẽ ra</t>
  </si>
  <si>
    <t>Điểm cực phê đầu tiên trong năm,</t>
  </si>
  <si>
    <t>Càng thất ngưỡng mộ Trấn Thành vcl</t>
  </si>
  <si>
    <t>Tôi méo tin.</t>
  </si>
  <si>
    <t>Review phim Warrior 2011 của Tom Hardy đi Ad, pls 🤗</t>
  </si>
  <si>
    <t>Lần đầu tiên xem review của phê phim mà xem được đúng 2:31s là phải tắt. Hơi thất vọng ... Mình ko kỳ thị phim việt vì mình rất thích phim Việt xưa. Còn bây giờ phim việt giống nồi lẩu thập cẩm, mỗi cái cho một tí, hài chẳng ra hài, bi chẳng ra bi. Tào lao ko ... tốn thời gian, phí tiền. Ah. Cái phim này cũng thế nhé, xem phí 2 tiếng cuộc đời.</t>
  </si>
  <si>
    <t>Phê phim luôn đỉnh</t>
  </si>
  <si>
    <t>Đỉnh mà 👍👍👍👍</t>
  </si>
  <si>
    <t>tiết tấu quá nhanh, mảng miếng chưa thật hợp lý, giữa hài và bi chưa cho nút chuyển êm ái, thiếu đi những khoảng lặng! cảm xúc lẫn lộn...nói chung mn xem giải trí đc!</t>
  </si>
  <si>
    <t>Giọng Giang hay ghê. Ấm. Truyền cảm</t>
  </si>
  <si>
    <t>huhu phim hay xỉu luônnnnnn, mê gì đâuuuuu</t>
  </si>
  <si>
    <t>có thế nói là phim này rất hay rất đáng xem, hàng đầu cho phim việt nam thì ok. Nhưng cho điểm thì nên công bằng và chỉ tính đến nội dung phim thay vì các yếu tố bên ngoài. tôi xem tôi chỉ quan tâm phim thôi, ko quan tâm đạo diễn diễn viên hay scandal nào cả nên hay để thang điểm đúng với chất lượng phim</t>
  </si>
  <si>
    <t>xem vài cảnh cắt đó thôi cũng đủ thấy phim việt vẫn tầm thường quá mức để bỏ tiền ra xem</t>
  </si>
  <si>
    <t>Sau khi xem cũng được gần chục phim rạp VN mình rút ra được phim rạp thiếu 
1)1 kịch bản không chỉnh chu 
2)Dàn diễn viên đa số sẽ chọn những người nổi để kéo khách nhưng lại diễn đơ( 1 bộ phận nhá) VD như Diễm My 9X,Nhã Phương,...
3)vì câu solgan "Người Việt ủng hộ phim Việt" đã khiến cho các nhà đầu tư phim làm hời hợt ( đầu tư ít lấy lại nhiều), xem thường người xem vì dù sao làm tệ đến đâu cũng không lỗ 😌
NHIỀU BẠN ĐỖ LỖI CHO CỤC ĐIỆN ẢNH NÀY NỌ THÌ MÌNH XIN THƯA RẰNG CỤC ĐIỆN ẢNH TUY ẢNH HƯỞNG RẤT LỚN ĐẾN NHỮNG BỘ PHIM KINH DỊ ,18+ .Nhưng tại sao những bộ phim về gia đình,tình yêu của VN mãi ko khá lên được thậm chí là cả phim hoạt hình( chưa thấy trình đủ làm) là seo</t>
  </si>
  <si>
    <t>0:49 feel like 300 by Jack Snyder ?</t>
  </si>
  <si>
    <t>Đây là phân tích chứ đâu phải review đâu</t>
  </si>
  <si>
    <t>ghê vậy, cực phê luôn, chắc đi xem quá :3</t>
  </si>
  <si>
    <t>Mình nghĩ vấn đề tiền bạc trong phim có thể được làm chỉnh chu hơn, các vấn đề lquan đến tiền bạc thứ mà mình nghĩ sẽ gây khó dễ cho gia đình ở tầng lớp này lại được giải quyết khá dễ</t>
  </si>
  <si>
    <t>PP ăn tiền PR hơi bị quá lố, riết rồi review cũng toàn pr</t>
  </si>
  <si>
    <t>Phim bố già mà muốn đọng lại trong khán giả thì nên bỏ bớt mấy cảnh hài nhảm, hài xàm xàm sau những phân cảnh buồn, chủ chốt đi</t>
  </si>
  <si>
    <t>Review Phim The Little Things đi anh</t>
  </si>
  <si>
    <t>Chưa lần nào thấy tương đồng ý kiến với Giang như zậy ☺️
Cực phê cho cột mốc phát triển phim Việt 😉</t>
  </si>
  <si>
    <t>Phim rất hay và có ý nghĩa</t>
  </si>
  <si>
    <t>Hiếm khi thấy phê phim đánh giá cực phê mà là phim của việt nam nữa, tuyệt vời</t>
  </si>
  <si>
    <t>Tui chưa xem phần điện ảnh này nhưng đã xem phần wed drama thì cảm nhận rằng: nếu phim này làm theo kiểu phim truyền hình sẽ phù hợp hơn, xem trailer thì thấy hóa trang của "bố già" không chân thực lắm, cách thể hiện (giọng nói, biểu cảm...) vẫn chưa thực sự chân thực về hình ảnh người "bố già"</t>
  </si>
  <si>
    <t>cực phê?????  Bài hát này đã có quảng cáo. Không có tiền thì làm nhạc làm sao.😓</t>
  </si>
  <si>
    <t>Tôi chưa xem phim, nhưng cũng thông cảm phần nào với bài review này. Thường thì với những phim Việt khi mới bắt đầu ra rạp, rất ít người muốn chê, vì nó có thể ảnh hưởng đến lượng vé bán ra. Trong mấy truyện Tàu có 1 câu rất hay "ngăn cản người khác kiếm tiền thì chẳng khác nào có thù giết cha". Ngoài ra thì chỉ cần nhìn vào lượng vé bán ra cũng đủ hiểu số lượng Fan của Trấn Thành khủng đến mức nào, lại nhìn vào cách mà ngành truyền thông nói về bộ phim này, rồi thì kỳ vọng của cả nền điện ảnh Việt muốn phim Việt khởi sắc. Lúc này đâm đầu ra chê thì chỉ có con đường chết, thật ra thì kỳ vọng lớn nhất đối với phim Việt lúc này không phải là tạo ra được những phim như của Âu - Mỹ hoặc tranh giải này giải kia, mà là dẹp mấy cái hài nhảm đi. Nếu phim này làm được thì cũng đáng khen, mà đã lỡ khen rồi thì khen "cực phê" luôn cho nó tiện. Tuy nhiên người Việt có 1 cái bệnh kinh niên, khi được khen đến tận mây xanh thì rất dễ nghĩ rằng bản thân họ rất là siêu việt, trong khi thang điểm đó chỉ dành riêng cho người Việt thôi. Biển lớn còn xa vạn dặm.</t>
  </si>
  <si>
    <t>Ghê,hiếm khi thấy team phê phim đánh giá một bộ phim nào đó mức cực phê đấy</t>
  </si>
  <si>
    <t>ko thích mấy thể loại phim tâm lý này xem chán và.buồn ngủ lắm.</t>
  </si>
  <si>
    <t>phim thật sự đáng xem. làn đầu ra rạp xp việt vs tâm thế xem cho xong rồi về. nhưng thật sự phim làm mình bất ngờ. bi hài hài hòa đủ cả, ai ko còn cha hay gd khuýet 1 trong hai sẽ rất dễ rới nước mắt. nói chung hơi dễ dãi xíu thì hoàntoàn ko phí phạm 1 xu 1 cắc hay 1 chút tg nào khi ra rạp xp này. phê. mãi iu "PHÊ multiverse"</t>
  </si>
  <si>
    <t>Phim hay thật sự, ra rạp với tâm lý ủng hộ rạp chiếu thôi mà thấy đáng từng đồng một</t>
  </si>
  <si>
    <t>Lại nhận tiền Pr bẩn r</t>
  </si>
  <si>
    <t>Hôm nay vừa xem, tâm trạng thoải mái và đúng là rất ấn tượng với Bố Già như Phê Phim review luôn.
Ủng hộ phim Việt đầu tư nghiêm túc, cố gắng hoàn thiện chất lượng nè.
Mình bất ngờ với Tuấn Trần đấy, tay ngang mà đóng đc vậy là rất khá rồi.
Anh Trấn Thành và ekip làm nhiều phim tốt nữa nhé</t>
  </si>
  <si>
    <t>T đã từng rất dễ tính cho đến khi đăng ký phê phim</t>
  </si>
  <si>
    <t>Phim dở vcl không có logic không chạm được tới cảm xúc của khán giả , diễn quá cứng trừ nv quắn và bù tọt , quá nhiều tình huống gây cười nhảm xen vào những tình huống buồn , cả kịch bản cho tới kết thúc quá nhiều chi tiết tình huống góc cạnh nhưng không có tình huống nào kết thúc rõ ràng , có logic và không thể nào đúc kết ra thành một câu chuyện quá cụt ngủn 
=) Đừng tâng bốc quá gây hụt hẫng cho người coi</t>
  </si>
  <si>
    <t>vì bạn nam trẻ chính quảng cái láo nên quyết định k xem phim</t>
  </si>
  <si>
    <t>*Đây là review phim Bố Già,không phải tóm tắt phim!*</t>
  </si>
  <si>
    <t>Phê phim nói rất đúng . Mình chưa kịp khóc thì  BỐ GIÀ đã chuyển sang cảnh gây cười, phim chuyển cảnh quá nhanh thiếu đi khoảng lặng cộng thêm những bài nhạc buồn để thấm thía về nhân vật , nên mình đã ko thể khóc được . Dù gì phim cũng rất hay và ý nghĩa &lt;3</t>
  </si>
  <si>
    <t>Chưa hiểu cái kết lắm :((</t>
  </si>
  <si>
    <t>Hay cho câu. Bộ phim có thể giới thiệu cho các người bạn nước ngoài hiểu về người việt nam</t>
  </si>
  <si>
    <t>Thấy Trấn Thành rớ vô cái gì cũng thành công nên tự nhiên tui muốn phim Đầu Tay này của ổng bị Fail mà phải Fail nặng nửa mới thích :)))))). Nhưng thôi Hy vọng cái tâm ác của tui ko thành sự thật :)))</t>
  </si>
  <si>
    <t>Phim Bố già sẽ hay hơn nếu tiết chế được nội dung và tập trung được những ý chính. Mình cảm giác phim có nhiều mắc xích nối lại với nhau nhưng không giải quyết triệt để thành ra ở đoạn cao trào, mình chưa thực sự cảm động và lấy được cảm xúc. Nhưng thật sự hình ảnh rất đẹp và rất nhiều phân cảnh mang ý ẩn dụ rất cao❣</t>
  </si>
  <si>
    <t>Nói lòng vòng túm lại hay thôi mà🤣</t>
  </si>
  <si>
    <t>Mới xem lúc trưa nè hay cực nhưng đoạn cuối chưa đủ đô để làm mình khóc còn con bồ mình nó khóc như mưa 🤣</t>
  </si>
  <si>
    <t>Ai từ facebook của trấn thành mà lên youtube xem review thử ko 🤣🤣🤣🤣</t>
  </si>
  <si>
    <t>Lúc đầu ko hy vọng lắm phim cho đến khi xem phim này hôm nay</t>
  </si>
  <si>
    <t>Phim này với phim trên yt của Trấn Thành khác gì nhau vậy mng :v</t>
  </si>
  <si>
    <t>Nguyên video là những lời khen k ngớt từ người dẫn. Làm cho người xem có cảm giác như đây là một bộ phim k thể bỏ lỡ. Hãy cứ tự mình cảm nhận phim hơi là nghe người khác khen.</t>
  </si>
  <si>
    <t>May quá đây là một siêu phẩm cứ tưởng lại hỏng như Cậu Vàng chứ =)))
Bố Già vừa đủ sức để bù đắp lại sự thất vọng của mấy quả bom sịt kia rồi :V</t>
  </si>
  <si>
    <t>Wow dc bác Giang khen, chắc chắn phải ra rạp rồi @.@.</t>
  </si>
  <si>
    <t>Mình thì không thích vì khóc lóc nhiều quá. Mình hơi bị dị ứng trấn thành khóc, giờ coi phim lại khóc nữa mình thấy ngộp. Bớt khóc lóc lại mà biến chuyển nó đỡ nặng nề hơn thì kình sẽ đủ can đảm để coi!</t>
  </si>
  <si>
    <t>Cực phê đã hiếm rồi vậy mà lại còn là ở phim Việt 😙</t>
  </si>
  <si>
    <t>8/3 mới đi coi. Phim rạp VN tuyệt vời nhất mình từng coi từ Nội dung, lời thoại, diễn viên, bài học, buồn, vui hài hoà, cái kết k dc vui nhưng nó phản ánh chân thật cs k phải lúc nào cũng có phép màu xảy ra</t>
  </si>
  <si>
    <t>Hay (nhưng vẫn mong hay hơn :)
8.5/10</t>
  </si>
  <si>
    <t>Biết thế xem bố già thay cho gái già lắm chiêu 
:(((</t>
  </si>
  <si>
    <t>Lần đầu tiên xem 1 video review dài dòng, lê thê và hết sức vòng vo từ Phê Phim. Đánh giá từng khía cạnh của phim (biên kịch, đạo diễn, diễn xuất, hình ảnh...) theo trình tự sẽ rõ ràng, mạch lạc và khách quan hơn so với việc kể lể cảm xúc cá nhân xuyên suốt video.</t>
  </si>
  <si>
    <t>và mình quyết định là ko xem để làm một người hời hợt</t>
  </si>
  <si>
    <t>6:03 A Giang ơi hôm qua e vừa xem đc review của PP về Rồng thần được điểm PHÊ mà sao h a nỡ nói phim "quá tầm thường" huhu</t>
  </si>
  <si>
    <t>về khoản nữ quyền thì Hollywood cần học tập VN :v</t>
  </si>
  <si>
    <t>Review kiểu gì mà toàn khen chê cũng không dám chê =)))
tội paid review đến nổi không dám nói lên quan điểm</t>
  </si>
  <si>
    <t>Rv Palm Spring đi Phê Phim</t>
  </si>
  <si>
    <t>Phim rất là rất hay, gần như hoàn hảo với mình. Nhưng tình tiết ở những giây cuối phim để lại cho mình một dấu hỏi lớn về ý nghĩa của nó. Hy vọng sau thời gian công chiếu Trấn Thành sẽ giải thích về chi tiết này hoặc phê phim sẽ ra clip phân tích về nó</t>
  </si>
  <si>
    <t>Đôi khi xem video anh G làm không để coi review phim hay phân tích mà những vấn đề chung mà anh nói</t>
  </si>
  <si>
    <t>Trấn Thành diễn tốt thật</t>
  </si>
  <si>
    <t>Phim như ĐB</t>
  </si>
  <si>
    <t>Em coi phim này rồi anh.</t>
  </si>
  <si>
    <t>Phim với gía 80k thì cao so với các phim nổi tiếng của mỹ</t>
  </si>
  <si>
    <t>Coi phim đang cảm động thì nó tấu hài :()</t>
  </si>
  <si>
    <t>Đây là review phim Bố Già, không phải tóm tắt phim!_x000D_
=))))))))))))))))</t>
  </si>
  <si>
    <t>Vừa đi xem hôm qua. Phim hay cảm động, anh Woan đẹp trai xỉu up xỉu down. Hên là có mang theo khăn giấy không là khóc trôi rạp :))) xem xong ra rạp thấy mắt bạn nào cũng đỏ, ngồi trong rạp nghe tiếng sụt sịt liên tục. Nói chung không phí, bộ phim rạp Việt Nam đầu tiên thấy hay.</t>
  </si>
  <si>
    <t>7:00 Cực phê :) nhưng theo một thang điểm khác nha :)</t>
  </si>
  <si>
    <t>Xin link full</t>
  </si>
  <si>
    <t>Từ lúc dự định thứ 6 tuần này coi phim ' bố già ' em đã chặn hết phương tiện online vì sợ bọn chó chết nó sì poi 😂😂</t>
  </si>
  <si>
    <t>Xem phê phim xong đi xem phim luôn, rất thuần việt, rất tuyệt vời</t>
  </si>
  <si>
    <t>Cảm thấy lần này Phê Phim review ko thuyết phục mình. Mắt biếc cũng là một cột mốc cho phim Việt ngày càng đi lên, chưa kể vẫn hay hơn, đầu tư và chất lượng hơn Bố già rất nhiều nhưng Phê Phim chỉ cho Mắt biếc với điểm Khá Phê còn tới lượt Bố già là Cực Phê??? Cho nên mình thấy lí do cho Bố già Cực Phê vì đây là cột mốc phim Việt đi lên là hoàn toàn ko hợp lí, chưa kể Bố già vẫn còn nhiều sạn như v. Và nói thật mình thấy lần này Phê Phim ko công tâm và hơi có mùi bợ đỡ, nịnh nọt ở đây.</t>
  </si>
  <si>
    <t>chờ a up len youtube</t>
  </si>
  <si>
    <t>Không biết từ khi nào, spoiler alert lại để ở cuối phim nhở :v</t>
  </si>
  <si>
    <t>Tưởng đâu The godfather chứ</t>
  </si>
  <si>
    <t>Nội dung phim có tiến bộ, không còn là các pha gây cười rẻ tiền, cảnh hành động tạp nham, hay nội dung lố lăng, ăn xổi. Phim đề cập khía cạnh gia đình, nhân văn, tình phụ tử, quan hệ người thân xung quanh. Tuy nhiên, cách kể chuyện vẫn còn dài dòng, giống như 1 luận văn 100 trang nhưng chỉ cần tóm tắt 1 trang là hết. Các kể chuyện chưa đủ làm khán giá khó tính hài lòng. Xem xong ra rạp phim quên gần hết các phân cảnh hay nội dung phim. Điểm của mình là 4/10.</t>
  </si>
  <si>
    <t>Cảm ơn Phê Phim!!!</t>
  </si>
  <si>
    <t>vừa mới xem review bên W2W, Phê phim khen quá trời nhưng không đưa ra lập luận nào đủ thuyết phục người nghe đồng tình, nhưng W2W thì làm được điều đó. Mình nghĩ PP đang đi ngang thậm chí là thụt lùi so với đối thủ.</t>
  </si>
  <si>
    <t>mỗi lần trấn thành vs tuấn trần đọc thoại là t lại chầm cảm @@ má ơi thoại dở vcl</t>
  </si>
  <si>
    <t>mua khan giay khi xem pimmmm</t>
  </si>
  <si>
    <t>Phim của thành cry thì miễn xem :))))</t>
  </si>
  <si>
    <t>Ko có tiền!!!!!!!!!</t>
  </si>
  <si>
    <t>Siêu phẩm đấy!!</t>
  </si>
  <si>
    <t>Theo mình nghĩ cách Phê Phim cho điểm cực phê là như 1 cách ủng hộ nền điện ảnh nước nhà. Mình xem film rồi, đúng là film không xuất sắc như những film tầm cỡ thế giới, nhưng có thể nói là film VN có kịch bản gốc có chỉnh chu, chặc chẽ nhất</t>
  </si>
  <si>
    <t>Cực phê có vẻ hơi quá</t>
  </si>
  <si>
    <t>Thực sự không thích Trấn Thành đâu định tới sinh nhật ra rạp coi gái già lắm chiêu 5 mà nghe anh nói phim điện Việt hay nhất từng xem thì đang cân nhắc :))</t>
  </si>
  <si>
    <t>Phim hay, đây là bộ phim thứ 2 mình cay mắt khi xem sau phim mắt biếc</t>
  </si>
  <si>
    <t>Thực sự đây là phim rạp hay nhất mà tôi từng xem</t>
  </si>
  <si>
    <t>Mình đang xem review hay bình luận phim?????</t>
  </si>
  <si>
    <t>Nhạc hay :))</t>
  </si>
  <si>
    <t>OVERATEEEEEEEEEEEEEEEEEEEEEEEEEEEEEEEEEEEEEEEE</t>
  </si>
  <si>
    <t>bản thân cũng có một tâm lý cảnh giác với phim Việt, đặc biệt là mình còn k thích cách "diễn" (hay dẫn)  của Trấn Thành trên sân khấu. Cả kể khi mình thích nhạc rap thì mình vẫn không thể hào hứng khi Trấn Thành dẫn chương trình. nên mình cũng đang dè dặt chưa muốn đi xem phim. cám ơn Phê Team đã cho mình một động lực để thay đổi cách nhìn nhận. chắc chắn mình sẽ phải đi xem phim rồi :3
hóa ra không phải phim vn nào cũng miêu tả lố bịch về chính đất nước của mình như RÒM :)))))))))</t>
  </si>
  <si>
    <t>Phim hay,ý nghĩ,đáng giá từng đồng bỏ ra</t>
  </si>
  <si>
    <t>Phim cực phê đầu năm</t>
  </si>
  <si>
    <t>Du học snh be like 😑😑😑</t>
  </si>
  <si>
    <t>7:02
"Và điểm cực phê này không dành cho sự hoàn hảo, nó dành cho cột mốc quan trọng của điện ảnh Việt"
Tuyệt vời quá anh Giang ơi!!!</t>
  </si>
  <si>
    <t>Review phim chân chính là đây 😁</t>
  </si>
  <si>
    <t>Bạn giang nói nhanh khó nghe quá. Nghe toàn không rõ.mình xem clip của giang đều nói nhanh hơn.</t>
  </si>
  <si>
    <t>đỉnh cao, nhận tiền pr =)) vcl cực phê, lộ vừa thôi mang tiếng</t>
  </si>
  <si>
    <t>khen vừa thôi. Dù tôi chưa xem phim ;)</t>
  </si>
  <si>
    <t>Ngoài cái kết phim dễ đoán như bao phim Việt khác thì phim thật sự thật sự rất đáng để xem</t>
  </si>
  <si>
    <t>Mình chấp nhận sống hời hợt :))</t>
  </si>
  <si>
    <t>mình có cảm giác video này là video hỗ trợ truyền thông</t>
  </si>
  <si>
    <t>Mình thấy các tình tiết được đặt ra rất theo luật và quy củ, mang lại cảm xúc dễ chịu cho người xem, nếu phim có sự sáng tạo và thêm khoảng lặng hơn nữa thì sẽ đưa cảm xúc người xem lên cao hơn nữa</t>
  </si>
  <si>
    <t>thôi để ra rạp xem phim bố già vậy</t>
  </si>
  <si>
    <t>Thề , phim này phải đưa bố đi xem</t>
  </si>
  <si>
    <t>Khen không vậy... phim hay nhưng phê phim phải công bằng ... nhận tiền rồi nên thông cảm</t>
  </si>
  <si>
    <t>Mới đi xem về kh biết do mình chai lì hay sao mà toàn cười :((</t>
  </si>
  <si>
    <t>Không biết các bạn đã xem hết video của Phê Phim chưa, phê phim nói rõ:
Cực phê ở đây là dấu mốc cho nền điện ảnh phim Việt đang đi lên.
Tôi đã xem phim và thấy phim xứng đáng với điểm “Cực phê”.
Vậy mà có bạn lại bảo Phê phim đú frame, làm hài lòng fan Trấn Thành. 😤😤</t>
  </si>
  <si>
    <t>Minh coi.ko dc buồn rê</t>
  </si>
  <si>
    <t>Quảng cáo à?</t>
  </si>
  <si>
    <t>Video này để cái nhạc nền khó nghe quá Giang ơi, nếu ko mún nói là gây khó chịu lắm luôn!</t>
  </si>
  <si>
    <t>Cá nhân mình thấy Bố già là bộ phim Việt Nam đáng xem nhất cho đến thời điểm hiện tại. Mỗi nhân vật đều thể hiện tròn vai, thoại đc chăm chút và tình tiết đời thường gần gũi (mình thì từ nhỏ k sống vs ba nên nhiều tc mình k cảm nhận đc hết có thể vậy mà phim k lấy đc hết cảm xúc của mình:)). Tuy nhiên mình k hài lòng vs đoạn kết, có 1 chút cảm thấy hời hợt hoặc do quá tập trung vào giải quyết mâu thuẫn của 2 bố con mà những phân cảnh cuối tâm lý của bồ tọt bị đơn giản hoá đi và kết phim không để lại nhiều ấn tượng. Có thể đó chỉ là vs cá nhân mình mn nên đi xem thử để tự cảm nhận đặc biệt nên đi cùng bố biết đâu lại thấy đc nhiều ý nghĩa hơn</t>
  </si>
  <si>
    <t>Phim nay tôi thích nhất những điều sau.
1 là có nợ là phải trả đặc biệt là những thằng ăn chơi cờ bạc nghiện ngập như ông em út cầm tiền mồ hôi của người khác mà định chốn =&gt; Bị giết chết
2 Là những người được gọi là gia đình nếu không tốt hãy coi là họ hàng , vì họ luôn là những người đầu tiên sẽ đạp mình xuống và chửi rủa mình nếu mình làm gì phật ý họ
3 còn cái này có lẽ mỗi người sẽ một quan điểm nhưng mình đồng tình mí quan điểm của Woán. Là bớt sống cho người khác hãy sống cho mình “ Mạnh ai người đấy sống “. Đời cụ sống cho đời ông , đời ông sống cho đời bố mình , đời bố mình lại sống cho mình , rồi tới mình sau này sẽ lại cố gắng cho con mình. Vậy đến cuối cùng chả ai được sống vì chính mình.
Mình từng làm việc bên nước ngoài. Và họ đúng là sống cho chính mình còn những thứ khác họ chỉ làm tròn trách nhiệm.</t>
  </si>
  <si>
    <t>theo mình bố già hoàn toàn có thể hay hơn nữa nếu như cuối phim ông con live xin lỗi bố và kêu gọi khẩn thiết bố về. lúc đó có lẽ cảm súc sẽ vỡ òa hơn. Và theo mình đánh giá đây là phim Việt chiếu Rạp hay nhất từ trước tới nay mình từng xem, Nếu ai đã từng nghe hoặc đọc thông tin spoil ở đâu thì tin mình đi hãy vứt tất cả những dào cản đó mà phi hẳn tới Rạp. Vì mọi thứ bạn nghe và thấy ko gột tả hết được cảm súc và sự vỡ òa của phim mang đế.</t>
  </si>
  <si>
    <t>Trong phim có khá nhiều câu đùa hay hài hước, mà không bị lố, có cả những câu bắt trên, trong đoạn đòi nợ, nói chung mình hơi lấn cấn với cái kết, mình nghĩ cái kết là đẹp, nhưng biên kịch hoặc dựng phim có thể làm nó đẹp hơn rất nhiều, nhưng anw đây là một trong những phim việt hay nhất mình từng xem.</t>
  </si>
  <si>
    <t>nếu pp cho điểm khá phê hoặc phê thì đây có lẽ là 1 video review CHÂN THẬT , nhưng việc video toàn cố lôi ra những điểm mạnh mà theo cá nhân mình thấy ko thật sự hoàn hảo như những gì mình đã xem và kể về những mặt yếu kém 1 cách hời hợt thì mình xin cam đoan con điểm cực phê này đã được bôi trơn bằng 1 số xiền ko nhỏ , thôi thì ai cũng cần tiền để sống mà ;))</t>
  </si>
  <si>
    <t>Nói chung có tiền nhiều thì phim sẽ hay và chất lượng</t>
  </si>
  <si>
    <t>Phê phim làm sr ginny &amp;georgia đi ạ</t>
  </si>
  <si>
    <t>Cái này có gọi là Cộng điểm ưu tiên ko nhỉ? =)))))</t>
  </si>
  <si>
    <t>mấy bạn thấy gì không. bố già đang táng thẳng mặt thằng trạng tý và thằng siêu nhân vinaman đấy :))))</t>
  </si>
  <si>
    <t>cơ mà tôi vẫn thấy nét diễn của Trấn Thành giả trân làm sao í =]] ổng hay diễn cường điệu nên xem hơi mệt</t>
  </si>
  <si>
    <t>Ai trung thành với quan điểm phim việt thì xem chùa ko?</t>
  </si>
  <si>
    <t>phim việt nam hay nhất từ trước đến nay. từ cười đến khóc liên tục</t>
  </si>
  <si>
    <t>Lúc ra rạp ngồi xem cx bị bị cái bà kia spoil chứ hết hứng xem</t>
  </si>
  <si>
    <t>Diễn viên việt nam diễn thấy ko để lại ấn tượng sâu lắm. Xem xong ra khỏi rạp là quên luôn ngay</t>
  </si>
  <si>
    <t>Phim coi được trong cái mớ rác rưởi điện ảnh Việt Nam để lại thôi chứ phê phim co điểm ' cực phê ' mình thấy không khách quan như kiểu giữ quan điểm nó là điện ảnh nước nhà mà chấm điểm vậy</t>
  </si>
  <si>
    <t>Với mình phim Việt xuất sắc nhất là Áo lụa Hà Đông, ko chỉ kịch bản mà diễn xuất của Quốc Khánh và Trương Ngọc Ánh quá xuất sắc. Đã từng xem Bố già web drama nhưng vẫn ko thích lắm :((</t>
  </si>
  <si>
    <t>OVERRATED</t>
  </si>
  <si>
    <t>phim ổn nhưng cái điểm " cực phê " hơi phiến diện :)))
có chắc là ko đặt thấp lại sự đánh giá cho phim Việt ?
có lẻ vì mình thấy Trấn Thành quá nhiều đến phát ngán và mô típ phim... xem phút thứ 1 đoán được phút thứ 10... n.
Phim đạt chuẩn... nhưng không thể gọi là hay, quá ít đột phá về kịch bản, chỉ đi theo Mô Típ lấy nước mắt khán giả theo chuẩn Trung ( không phải chuẩn Hàn ).
Diễn Viên, tròn vai... và mình thấy nhé, theo mình thôi, xem ko thấy " hồn nhân vật " chỉ là diễn theo tuyến nhân vật
Trấn Thành thì... hát như MC, diễn hài như MC... giờ đóng phim cũng không khác gì MC... mình nói sao mình, kiểu cố diễn kiểu, biểu cảm " Hài Kịch Nhảm " như Châu Tinh Trì nhưng nửa nạt, nửa mỡ... kiểu vừa muốn chứng minh thực lực lại vừa muốn dẫn dắt khán giả theo kiểu CTT...
Chắc tại mình quá khắt khe chăng?!... nên chỉ thường xem phim tâm lý tội phạm, vì đa phần phim, quá dễ đoán và nhất là phim Việt</t>
  </si>
  <si>
    <t>The same idea::)</t>
  </si>
  <si>
    <t>đúng thật bố già chính là phim vn hay nhất từng xem</t>
  </si>
  <si>
    <t>review palm springs đi a</t>
  </si>
  <si>
    <t>Đây r.bác Giang đây r</t>
  </si>
  <si>
    <t>Hay hơn cyclo cơ à?</t>
  </si>
  <si>
    <t>Giờ mới thấy có người nói Raya là phim tầm thường nè =)) like</t>
  </si>
  <si>
    <t>Ai giải thích cho tôi cái đoạn vào bàn mỗ đến lúc ông Sang chết với?</t>
  </si>
  <si>
    <t>Mới đưa vk đi xem</t>
  </si>
  <si>
    <t>Mik thấy phim này có nội dung hay hơn đa số phim Việt gần đây diễn suất ok lun 
Nhất là lời thoại ko màu mè 
Nhưng mà mik cảm thấy nó vẫn chưa xứng đáng điểm cực phê nhưng điểm phê mik thấy hợp lý hơn 
( quan điểm của mỗi ng thôi nha 😀😀😀)</t>
  </si>
  <si>
    <t>hay quá ạ</t>
  </si>
  <si>
    <t>Lần đầu tiên em thấy điểm Cực Phê</t>
  </si>
  <si>
    <t>*0:48** bờ mông ấy*</t>
  </si>
  <si>
    <t>Tuyệt vời ad ơi ❤️❤️❤️</t>
  </si>
  <si>
    <t>Phải nói đây là bộ phim Việt hay nhất mình từng xem. Ba mình mất 2 năm rồi ngồi, lúc đi coi phim này với bạn mình đã cố kìm nước mắt lắm rồi mà cứ khóc không thôi. Phim đan xen hài hước và tình cảm rất hay.</t>
  </si>
  <si>
    <t>Đúng về Việt Nam thì có Ròm</t>
  </si>
  <si>
    <t>xem về cái là lao vào xem review luôn =)))</t>
  </si>
  <si>
    <t>Phim hay thực sự ngồi khóc cả buổi đáng đồng tiền bát gạo 👍👍</t>
  </si>
  <si>
    <t>Ai nhớ đoạn thoại giữa ông thầy chùa với chú trấn thành rần cuối  nói mk biết đc hok🤧🤧</t>
  </si>
  <si>
    <t>Phim này có trấn thành diễn quá tệ, giả trân, làm lố, ko thể hiện đc nội tâm, chán</t>
  </si>
  <si>
    <t>Thanh Huyền trả cho phê phim bao nhiêu tiền để chấm cực phê vậy? Toàn những lời có cánh :)))</t>
  </si>
  <si>
    <t>cách diễn của TT không hợp điện ảnh giống Thành Lộc nét diễn hợp sân khấu, kịch nhiều hơn.</t>
  </si>
  <si>
    <t>vincenzo di ad :))</t>
  </si>
  <si>
    <t>Uầy cực phê luôn, cuối tuần phải xem thôi</t>
  </si>
  <si>
    <t>suýt tý nữa thì rơi nước mắt, trong rạp nhiều ngươi đã khóc :(</t>
  </si>
  <si>
    <t>Ghê!!</t>
  </si>
  <si>
    <t>mình xem thấy cũng được, không đến mức hay như tưởng tượng</t>
  </si>
  <si>
    <t>phim hay là hay, dở là dở tự nhiên giờ lôi thêm 1 cái standard mới cho phim Việt lol</t>
  </si>
  <si>
    <t>Khi mình xem hết clip 
Mình thấy giống như là đang so sánh phim BỐ GIÀ với các phim CHIẾU RẠP ở VIỆT NAM 
Mình không thấy cái gọi là REVIEW phim ở clip này</t>
  </si>
  <si>
    <t>Phim hay ghee lun á mn nhớ chuẩn bị khăn giấy để cuối phim lau nước mắt nha</t>
  </si>
  <si>
    <t>Phim việt đầu tiên đc cực phê wow</t>
  </si>
  <si>
    <t>Lần đầu tiên thấy có phim Việt được Phê Phim khen nhiều như thế :)</t>
  </si>
  <si>
    <t>Phim rất hay, xúc động
[SPOILER]
Nhưng mik lại thấy có 1 lỗi nhỏ xíu nhưng khiến mik hơi khó chịu: Khi Quắn nhận tin bé Bù Tọt là con mình tại sao lại không đi xét nghiệm huyết thống?
Mình nói như vậy là vì 2 lý do. Thứ nhất, nếu Quắn đạt đc 1 vị trí nhất định trong Showbiz thì rõ ràng đủ tỉnh táo để xét nghiệm huyết thống. Thứ hai, sau khi gặp lại nyc( Minh Tú đóng do mik quên tên nv) thì có nói rằng “lúc đó quen nhìu thằng quá nên cũng ko bít con ai” càng khiến lỗ hổng đó lớn hơn! 
Zậy hoi chứ đây vẫn là bộ phim VN có thể lấy đi nước mắt của các bạn và với những ý nghĩa tuyệt vời mà bộ phim mang lại thì một lỗ hổng đó chẳng là gì trong toàn bộ trải nghiệm coi phim của bạn!!! Nhớ coi nha siu 👍</t>
  </si>
  <si>
    <t>Phim "Bố Già" là bộ phim đáng xem nhất VN điện ảnh VN đag phát triển  và sẽ tiến xa hơn trong tương lai</t>
  </si>
  <si>
    <t>awwww tui xem phim này ở rạp r nè, mng coi nhaa, hay lắm luôn ahhhh &lt;3</t>
  </si>
  <si>
    <t>Hiếm lắm mới thấy phê phim vòng vo tam quốc vậy khi review phim. Bình thường mới vào sẽ chia rõ ra: cốt truyện, nhân vật, hình ảnh và âm thanh, cách dẫn dắt,... đây mới đầu nói về cách phim khuyên người xem như nào lol. Vậy mấy phim Disney hay có mấy phim nhỏ chiếu đầu sao không bao giờ thấy PP nhắc tới thế. Có tâng trên trời thì đừng nên hạ phim khác xuống ạ, làm thế bẩn lắm</t>
  </si>
  <si>
    <t>Nếu có spoil có bị kiện ko phê phim</t>
  </si>
  <si>
    <t>Cách đây 1 năm mình thích Phê phim lắm. Mà sao giờ thấy các Channel của Phê viết kịch bản cứng quá, nghe không cuốn như xưa.</t>
  </si>
  <si>
    <t>Phim việt thứ 2 tôi khóc</t>
  </si>
  <si>
    <t>Vào rạp 2 vợ chồng khóc liên tục, tuy nhiên một số đoạn nói triết lý hơi nhiều 1 chút. Nhưng nói chung là hay, đáng đồng tiền bát gạo</t>
  </si>
  <si>
    <t>Phim hay vãi</t>
  </si>
  <si>
    <t>rất đáng xem nha mn</t>
  </si>
  <si>
    <t>Mắt Biếc, Tôi Thấy Hoa Vàng Trên Cỏ Xanh found dead</t>
  </si>
  <si>
    <t>Nếu dùng thang đo là phim việt nam, chất lượng VN thì có thể ở mức trên mức phê một chút, còn nếu khó tính thì phim nằm ở mức khá phê. Mức cực phê dành cho phim có vẻ khá là ưu ái cho Trấn Thành. Mặc dù có thể nói đây là 1 phim Việt rất chất lượng và hoàn toàn xứng đáng để ra rạp xem trong lúc này.
Đoạn oneshot đầu phim theo trấn thành nói trị giá 1 tỷ/20 tỷ kinh phí phim theo mình ko xứng đáng lắm và cũng ko hề ấn tượng. Nhạc có lúc thể hiện tốt, có lúc lại rất vô duyên (bài big city boy của binz chắc đưa vào để hợp trend, giữa phim còn có đoạn phim đang buồn tự nhiên nhạc nổi lên ầm ầm làm mình và những người xung quanh ai cũng đều cười mặc dù nó là đoạn buồn). Một vài tình huống hài cũng tương đối ko hợp ngữ cảnh khiến cảm xúc lúc xem lên xuống liên tục. Đặc biệt là 45 phút cuối phim lúc cao trào nhưng cách xử lý diễn biến câu chuyện của phim hết sức dài dòng, phim dài 120 phút nhưng hoàn toàn có thể edit còn 100-90 phút được. Pha cả gia đình Ba Sang nắm tay nhau trong bệnh viện chắc nhét vào cho vui hay sao mà thấy ko liên quan gì mặc dù trước đó cả họ hàng Ba Sang ko ai đồng ý cứu ổng cả thế mà chỉ cần nghe 1 bài phát biểu là cả nhà lại vui vẻ dắt nhau vào bệnh viện để .... hỗ trợ tinh thần Ba Sang. Nhiều pha xử lý kịch bản cũng hết sức ngây ngô như để tăng kịch tính câu chuyện chứ ngoài đời ai làm thế :| !!!!
Nói vậy nhưng phim cũng rất hay, thích cách thể hiện của phim khi thể hiện được sự khác biệt giữa suy nghĩ của 2 thế hệ đối lập nhau như thế nào!!! Phim chỉ cần chắt lọc lại để bớt thừa thãi thì ko còn gì để chê và hoàn toàn xứng đáng với Cực Phê như phê phim cho, còn hiện tại thì mình đánh giá phim chỉ ở mức Phê thôi.</t>
  </si>
  <si>
    <t>Tội anh grab quá chưa đc xem mà biết gần hết nội dung rồi 😅😅😅</t>
  </si>
  <si>
    <t>10 điểm</t>
  </si>
  <si>
    <t>thích ở nội dung chặt chẽ , ko có những phân cảnh quá thừa , hay những cảnh bỏ qua khiến người xem khó chịu , . Hình ảnh đẹp , nhân vật sâu xắc</t>
  </si>
  <si>
    <t>đã xem phim, mình thấy cho phê là vừa đủ. 
Anh Giang nói việc trước phim này chưa có phim nào mình dám giới thiệu cho người nước ngoài là hơi lố quá. mấy phim chuyển thể của bác Ánh mình thấy hay hơn phim này và có giá trị nhân văn cao hơn gấp 100 lần ý</t>
  </si>
  <si>
    <t>Xem phim ở kênh nào vậy mn</t>
  </si>
  <si>
    <t>Sau Việt Nam ko làm phim thuộc thể loại trinh thám nhỉ</t>
  </si>
  <si>
    <t>Thiệt sự là sau khi coi phim xong thì t có cảm giác là không đủ xúc động. Nhưng mà vô tình về lại tìm hiểu quá trình làm phim xem trailer các kiểu luôn. Nhưng mà có một lời khen là thật dự thích lời thoại phim, thoại rất đỉnh làm mình cười nhẹ nhưng cười rất lâu và thấm.</t>
  </si>
  <si>
    <t>Ai nói gì thì nói chứ mình xem xong mình thấy phim đỉnh vl :)) Mình khóc từ trong rạp ra đến ngoài rạp luôn á :)) Tuấn Trần nay diễn cũng lên tay lắm rồi .</t>
  </si>
  <si>
    <t>Lần đầu phim việt có điểm cực phê thế này</t>
  </si>
  <si>
    <t>Qua mới xem xong hihi</t>
  </si>
  <si>
    <t>Với tôi chỉ có Thái Hòa mới là cái tên có đủ sức nặng khiến tôi muốn ra rạp xem phim vào ngày đầu công chiếu, 
chứ đi ngang qua rạp phim mà thấy cảnh xếp hàng chen nhau mua vé thời điểm này thì hẹn qua tuần đi xem .
Cám ơn Phê Phim : )</t>
  </si>
  <si>
    <t>Giá vé bao nhiêu vậy các bạn?</t>
  </si>
  <si>
    <t>Chờ hơi lâu đấy nha các đồng chí</t>
  </si>
  <si>
    <t>Fim bố già thời gian bnh v ad</t>
  </si>
  <si>
    <t>Phim nhảm nhí</t>
  </si>
  <si>
    <t>hình như đi coi mình thấy phim có bị lỗi đánh hay sao á</t>
  </si>
  <si>
    <t>Phân tích tập cuối #WandaVision đi ạ ❤</t>
  </si>
  <si>
    <t>tui tin tưởng anh Giang Lê nhé</t>
  </si>
  <si>
    <t>nghe như đang phê phim đoạt Oscar</t>
  </si>
  <si>
    <t>??????????????????</t>
  </si>
  <si>
    <t>Công nhận là phim khá hay nhưng không đến mức nâng bi đến thế, Phê phim đã nhận thù lao của Ekip Bố Già cho bài review này chăng, chấm hỏi thật !!! Đừng để SỰ CÔNG TÂM mà các bạn xây dựng bao lâu nay bị đổ vỡ bởi 1 bài review THƯƠNG MẠI như thế này !!!!</t>
  </si>
  <si>
    <t>Thấy mọi người đều khen hay thì chắc có lẽ nó hay thật, nhưng dù là hay đến mấy, với tôi bố già phiên bản đầu 2020 vẫn là tác phẩm bố già đầu tiên và duy nhất mà cá nhân tôi chấp nhận
Vì vậy quyết định ko đi xem để giữ nguyên hình tượng bố già lần đầu công chiếu trên youtube năm ngoái, bởi dù gì đi nữa thì tác phẩm này cũng chỉ là tác phẩm làm lại, sự tò mò về các nhân vật đã không còn vậy nên cảm hứng xem phim gần như chẳng còn nữa</t>
  </si>
  <si>
    <t>Hình như đây là điểm Cực Phê đầu tiên cho phim Việt của Phê Phim nhở@_@</t>
  </si>
  <si>
    <t>Cực phê?????</t>
  </si>
  <si>
    <t>Review của phê phim mình xem như là 1 bảo chứng cho chất lượng</t>
  </si>
  <si>
    <t>Ấn tượng với thoại là Trấn Thành có chửi thề :)))</t>
  </si>
  <si>
    <t>cực phê cơ à, ghê vậy sao  @_@</t>
  </si>
  <si>
    <t>lâu lắm rồi anh ms đánh giá cực phê</t>
  </si>
  <si>
    <t>Phim hay, nhưng cảm giác vẫn thiếu 1 thứ gì đó để chạm đến mình.</t>
  </si>
  <si>
    <t>Cực phê ??!!</t>
  </si>
  <si>
    <t>Nhạc phim về tổng thể có thể chưa tốt lắm nhưng bản nhạc của Phan Mạnh Quỳnh là cực kỳ chất lượng luôn á.
Mình chờ bản OST đó từng ngày</t>
  </si>
  <si>
    <t>Tôi mong phim bố già sẽ là phim có doanh thu cao nhất Việt Nam vì nó xứng đáng như vậy</t>
  </si>
  <si>
    <t>Mới coi hôm qua về hỏi sao phê phim chưa review hôm nay mở lên thấy liền:))))</t>
  </si>
  <si>
    <t>Có lẽ là film Bố Già thiếu một chút cái gọi là nhạc film :)))</t>
  </si>
  <si>
    <t>tôi ko xem nhưng tôi có cảm giác bạn đã hợp tác với Trấn Thành để PR cho phim. Tôi cảm nhận điều đó qua lời đọc của bạn. Thật đáng tiếc! Tôi sẽ không xem. Một phim dựa vào webdrama thì cũng thuần túy là phim giải trí, có thể thành công nhưng có đủ hay để bạn thể hiện hết trình độ bình luận như vậy không? tôi chẳng tin</t>
  </si>
  <si>
    <t>Tui tin tưởng vào tài năng và cách làm việc  của anh  Thành 🥰</t>
  </si>
  <si>
    <t>Tưởng phim về mafia chứ</t>
  </si>
  <si>
    <t>Phim lấy nước mắt rất nhiều qua từng giai đoạn</t>
  </si>
  <si>
    <t>Sặc mùi quảng cáo. Nhận xét Raya and the last dragon quá tầm thường??? Cười ỉa</t>
  </si>
  <si>
    <t>uầy Cực Phê</t>
  </si>
  <si>
    <t>nhạc nền video to quá.</t>
  </si>
  <si>
    <t>Boss</t>
  </si>
  <si>
    <t>đang chuẩn bị đi thì thấy có tb phê phim rv bố già, phải kìm lại k mở để chờ xem xong về nghe phê phim :3</t>
  </si>
  <si>
    <t>Thôi xạo phá ông ơi , phim nước ngoài thì cao lắm là phê, phim VN cái dám chê miếng nào :))) cho hẳn luôn cực phê</t>
  </si>
  <si>
    <t>Dẫu biết phim này là dấu hiệu của điện ảnh nước nhà đang đi lên, như một cột mốc đáng giá! Nhưng có vẻ Cực Phê hơi cao! Mình nghĩ  Phê là quá đủ!</t>
  </si>
  <si>
    <t>Nói dông nói dài , văn chương nhiều vô cuối cùng kh đúc kết đc gì</t>
  </si>
  <si>
    <t>Review lòng vòng vcl</t>
  </si>
  <si>
    <t>Mình thấy có màu mè giống phim châu tinh trì</t>
  </si>
  <si>
    <t>Vãi, tôi nhìn thumbnail cứ tưởng của Review Xàm ạ :)))</t>
  </si>
  <si>
    <t>Mình xem rồi. Mình cho khá phê thôi ! Còn nhiều lấn cấn.</t>
  </si>
  <si>
    <t>riêng mình mình thấy kịch bản  không hay lắm.</t>
  </si>
  <si>
    <t>vẫn là Phê Phim ngày nào 
yêu Phê Phim ❤</t>
  </si>
  <si>
    <t>PP muốn QC cho cái phim này chứ gì nghe toàn lời có cánh không VN không có phim hay vì VN không muốn có phim hay VN xem vậy là được rồi hoặc vậy là hay rồi Phim này không hay( ý kiến cá nhân)</t>
  </si>
  <si>
    <t>Nhiều người có tư tưởng lạ vl. Tại sao phim Việt không được cực phê. A Giang đã bảo là nó không hoàn hảo rồi, nhưng nó là cột mốc quan trọng để những người đi sau còn nhìn mà học hỏi. Cái gì tốt thì khen, xấu thì chê, có những người xem không chịu mở lòng thì chừng nào điện ảnh Việt mới phát triển.</t>
  </si>
  <si>
    <t>Mình nghĩ cái kết đoàn tụ của gia đình ông Sang thì ý nghĩa hơn.Vì mình tin rằng người sống tốt sứng đang có được cái kết hạnh phúc.</t>
  </si>
  <si>
    <t>Bố già là phim mà ngay cả người khó tính nhất như Bố mẹ mình 70t cũng gật đầu.  Rất nhân văn.  Rất đời thực.</t>
  </si>
  <si>
    <t>ko biết ai như mình ko mình thấy về nhân vật bé Bù Tọt bị sai thời gian ấy vì nó quá nhanh ko phù hợp với hiện tại trong phim
lỗi thời gian như mới chia tay Xoắn đang bị stress chưa hết bao lâu bù tọt xuất hiện và ở đến 6 năm thì Bù Tọt chỉ có thể tầm 4-5 tuổi chứ trong phim thì hơi lỗi</t>
  </si>
  <si>
    <t>Pr vcl</t>
  </si>
  <si>
    <t>Có mùi tiền nhưng mình thấy điểm giữ hơi phê - phê ,diễn oke nhưng chưa đẩy được lên cao trào nhưng so với mấy phim việt gốc thời gian gần đây đúng là nó hơn</t>
  </si>
  <si>
    <t>Phim Việt duy nhất từ đó giờ mà mình mạnh dạn lôi kéo bố mẹ ra rạp.  Chứ ông bà là trí thức xưa, khó tính lắm lắm</t>
  </si>
  <si>
    <t>phim kha hay nhung minh dac biet khong thich mau cua phim</t>
  </si>
  <si>
    <t>Có hơi nịnh quá k phê phim</t>
  </si>
  <si>
    <t>Rất chỉnh chu nhưng thấy nó vẫn thiếu gì đó</t>
  </si>
  <si>
    <t>Một bộ phim tuyệt vời</t>
  </si>
  <si>
    <t>Tôi sẽ k đi xem phim vì những lý do sau. 1 là tôi k ưa cái mặt a Trấn Thành, chỗ quái nào cũng có anh ta, showbiz giờ đi đâu cũng tung hô này nọ. Hãy dành cơ hội cho các diễn viên trẻ và bớt đạo lý đi. 2 là kịch bản Việt vẫn vậy, xem cái tựa là đoán dc gần hết phim. 3 là diễn xuất gần đây là đất của nghệ sĩ hài hết r, ngày xưa làm gì có chuyện này. 4 là dịch rồi ham hố đi coi làm gì. Hết ạ</t>
  </si>
  <si>
    <t>Định không đi xem nhưng vừa vào nghe giọng ông Giang , các bạn hiểu rồi đó =))</t>
  </si>
  <si>
    <t>Khi đi xem phim, với mình kinh khủng nhất là bị người ngồi sau đạp ghế. Vô tình 1 lần thì có thể bỏ qua, nhưng liên tục thì... ôi thôi 1 ngày tồi tệ.</t>
  </si>
  <si>
    <t>Bay ra rạp thôiiiii</t>
  </si>
  <si>
    <t>Phê Phim đánh giá Cực Phê ! OMG tin được không??? Đây là phim Việt đấy. Anh Thành quá tuyệt vời ạ</t>
  </si>
  <si>
    <t>Mình sẽ đi xem phim. Vì giang đấy nhé</t>
  </si>
  <si>
    <t>tôi không tin phim này lại hay hơn dàn phim của Victor Vũ, nên điểm cực phê ở đây thật sự gượng ép và sặc mùi "tiền quảng cáo"</t>
  </si>
  <si>
    <t>Bye Phephim. Mình huỷ fl. Phim cực tê !mà khen như pr</t>
  </si>
  <si>
    <t>Đi xem thôi :)))))</t>
  </si>
  <si>
    <t>Phim Việt Nam! Hay nhât mình từng xem là bố già.... người bất tử..... tiệc trăng máu</t>
  </si>
  <si>
    <t>phim đau đầu nhất đoạn bán nhà - mua nhà, k hiểu đâu ra mà lắm tiền vậy lun</t>
  </si>
  <si>
    <t>Định chỉ đi coi "Gái già lắm chiêu" chỉ vì nó được quay ở quê hương của mình và ko có ý định cho Bố Già nhưng mà CỰC PHÊ ư?? Vậy thì mình nên xách mông đi coi:)))</t>
  </si>
  <si>
    <t>Anh Giang đánh giá trung lập hay được đoàn làm phim bôi trơn vậy? E chưa xem phim, e sẽ xem trong tối nay.</t>
  </si>
  <si>
    <t>Wandavision đâu pp ơi</t>
  </si>
  <si>
    <t>Cực phê của cá nhân phê phim thôi.</t>
  </si>
  <si>
    <t>Phim có 1 cốt truyện chặt chẽ thực sự, ít tình tiết thừa, dàn diễn viên thực sự diễn rất tốt màu phim trân thật các nhân vật dù tốt hay xấu, chính hay phụ thì ta đều có sự đồng cảm cao, cảm giác gần gũi mặc dù mình sống ở miền bắc và ko tiếp xúc với văn hoá của sài gòn bao h. Có lẽ điểm trừ lớn nhất của phim nằm ở câu chuyện ko quá bất ngờ nhiều tình tiết có thể đoán đc, 1 số phân đoạn ngắn khá sượng nhưng phim làm tốt trong hầu hết các phân đoạn cười đc khóc đc đó là 1 điều rất khó</t>
  </si>
  <si>
    <t>mình thì từ lâu đã ko còn muốn xem phim việt do nhãm và pr lố nhiều quá,cũng định đi xem phim của Trấn Thành nhưng nghe HNH nói xong,mình quyết định hời hợt với cuộc đời và ko xem phim luôn hihi</t>
  </si>
  <si>
    <t>Phim chưa phải là đỉnh cao, nhưng là phim Việt hay nhất từng xem. Ak mà có ai để ý là Bù Tọt gọi cô Ngọc Giàu là bác 2 không? Trong khi ba Sang và 2 Giàu là chị em ruột lẽ ra phải gọi là cô 2 chứ???</t>
  </si>
  <si>
    <t>Ra rạp xem liền đi các bạn. 1 bộ phim quá tuyệt đầy ý nghĩa.  A Tuấn diễn quá xuất sắc.  Tuyệt nhất phim VN</t>
  </si>
  <si>
    <t>các ông phải đi xem đi thì mới biết tại sao nó lại là cực phê, t chưa xem phim việt nào hay hơn phim này cả</t>
  </si>
  <si>
    <t>Cực phê là chính xác</t>
  </si>
  <si>
    <t>Hóng lúc đăng lên youtobe</t>
  </si>
  <si>
    <t>Chưa phê lắm chỉ hơi phê thôi</t>
  </si>
  <si>
    <t>Pr phim lộ liểu zạy</t>
  </si>
  <si>
    <t>ờ kìa, Trần Thành- phim hay- chủ tịch Giang của phê phim.Ơ kìa, mối liên kết gì thế này :)))</t>
  </si>
  <si>
    <t>Review gì mới đầu đoạn nhìn giống tư thế đang mút cái ấy vậy,"bố già kêu á con kia ngửa mặt lên",đúng là phim VN thâm hậu thật câu người xem cho bằng đc</t>
  </si>
  <si>
    <t>Mị chưa coi phim nhưng coi review xong sẽ cố gắng sắp xếp ra rạp coi~ 
Ngoài ra, cám ơn phê phim vì chỉ chèn có 1 quảng cáo vào clip này. Mọi khi coi review hay phân tích phim của phê phim đều phải xem từ 6-10 cái quảng cáo làm mình có chút mệt á 🥲</t>
  </si>
  <si>
    <t>Để anh Giang tự mình review là hiểu r đó :3</t>
  </si>
  <si>
    <t>PP được trả bao nhiêu tiền để để đánh giá chữ “ Cực Phê “ ?</t>
  </si>
  <si>
    <t>Cực phê :))) Okay fine.</t>
  </si>
  <si>
    <t>Hoàn toàn đồng ý đến điểm cực phê. Mình đã ra rạp và xem.</t>
  </si>
  <si>
    <t>Công nhận là xem phim xong mình cũng có chút phấn khích vì lâu lắm rồi mới có film Việt chất lượng như vậy. Nhưng mà hơi ngạc nhiên khi dạt đến thang điểm cực phê của Phê phim</t>
  </si>
  <si>
    <t>Phê phim nói vòng vo quá.</t>
  </si>
  <si>
    <t>Review mà nói vòng vòng gì v bro, nghe k có trọng tâm gì cả</t>
  </si>
  <si>
    <t>Review đậm chất seeder và PR quá mức. Cùng bỏ ra 1 số tiền vé như các phim nc ngoài khác, cùng là phim mang lên rạp chiếu. Nhưng lại phân biệt phim VN với phim nc ngoài? Xong làm cái đánh giá riêng, review chung chung rồi cho luôn điểm cao nhất. Sao giống mấy cô bông hậu của mấy giải thi hoa hậu ao làng vậy? Đấy mà gọi là đánh giá phim à?</t>
  </si>
  <si>
    <t>Mún khóc</t>
  </si>
  <si>
    <t>Trấn Thành đã xem. hh</t>
  </si>
  <si>
    <t>k hề spoil nhưng rất chuẩn</t>
  </si>
  <si>
    <t>Mình chưa xem và cũng ko có ý định xem vì sau khi xem trailer mình cảm thấy nội dung quá nặng nề :/</t>
  </si>
  <si>
    <t>Tôi thấy quá nhiều lời khen trên mạng, nên tôi cực trông chờ video này của Phê Phim để kiểm chứng xem những lời tung hô đó có thật hay không !</t>
  </si>
  <si>
    <t>rất thích cách mở đầu review của Giang ca, không nói gì đến hay dở</t>
  </si>
  <si>
    <t>8 phút 01 ai hiểu giơ tay 😆😆😆</t>
  </si>
  <si>
    <t>Đang đọc cmt tranh luận vụ bất đồng quan điểm, rút người cái lỗi 404</t>
  </si>
  <si>
    <t>Xách mông lên và đi xem ngay thôi anh em :))</t>
  </si>
  <si>
    <t>Phim moi zzzzzzzzzzzzzz
Mà nói vậy thôi chứ phim vn đó giờ ko bao giờ coi trừ phim của jonhny trí nguyễn .</t>
  </si>
  <si>
    <t>Wow, cực phê. Lâu rồi mới thấy</t>
  </si>
  <si>
    <t>Dc Trấn Thành cho nhiêu tiền mà pr quá v ad</t>
  </si>
  <si>
    <t>Tung hô quá đà thôi , chả ai dám đụng chạm trấn thành thời điểm này nếu muốn đào mồ chôn sớm.+ dân việt hùa theo phong trào là chủ yếu khen theo phong trào chê theo phong trào.
Phim chỉ tạm hay thôi chứ ko đến mức như doanh thu nó thực chất là người việt mình chỉ thấy ai khen hay chê gì là tò mò ca sĩ diễn viên thì nịnh bợ đúng chất vỗ mông ngựa</t>
  </si>
  <si>
    <t>Phim việt nhưng là cực phê, Omg phê phim đây ư 🥲</t>
  </si>
  <si>
    <t>1 DISLIKE CHO REVIEW NÀY, THẬT SỰ THẤT VỌNG VỀ PHÊ PHIM :)</t>
  </si>
  <si>
    <t>Phim hay đó chứ, cơ mà lúc tôi muốn khóc vãi cả ra thì lại có 1 câu thoại khiến tôi cười luôn được, thành ra câu "buồn" "cười" chưa bao giờ chân thực đến thế, vừa khóc vừa cười :)))</t>
  </si>
  <si>
    <t>Phim này nếu đạt 200 tỉ, Trấn thành sẽ trở thành bảo chứng phòng vé</t>
  </si>
  <si>
    <t>Đợi mãi mới có review của Phê Phim</t>
  </si>
  <si>
    <t>Nhẹ nhàng, vui vẻ nhưng không lố rất khác với các bộ phim việt khác.</t>
  </si>
  <si>
    <t>Phê phim công nghiệp r</t>
  </si>
  <si>
    <t>Để đánh giá “cực phê” trong bối cảnh nền điện ảnh vn thì có thể hiểu dc cho PP
Nhưng để gọi là bảng đánh giá của PP từ trc đến giờ gồm cả các phim nước ngoài nữa thì ko nên, có vẻ hơi khập khiễng. 
Phim Bố già nêu ra một vấn đề chỉ có như vậy thôi thì đòi hỏi gì để xử lý lớn hơn.
Trấn Thành từng nhận xét về vấn đề kịch bản và cát xê trong 1 show bàn luận với các đạo diễn khác trên tv.
Việc đầu tiên của phim việt là có một kịch bản ko quá “hoành tráng” nhưng phải chỉnh chu cẩn thận và bớt tham thắt nút xong rồi mở nút ko biết đường nào xử lý.
Khán giả vn cũng bớt dễ dãi và cần nâng tầm giải trí hơn thì khi đó cung và cầu sẽ vừa vặn và xứng đáng bỏ tiền ra rạp. 
Cần cố gắng nhiều lắm nếu muốn dc đóng mác là “làm nghệ thuật” thực thụ!!
Còn làm phim mà hầu hết ai chả vì doanh thu vì lợi ích cá nhân mới là thứ ban đầu nhất. Trấn Thành vẫn là cáo già trong làng showbiz việt hiện nay :))</t>
  </si>
  <si>
    <t>Câu chuyện "quá khứ đến hiện tại phim" của Quắn hơi phi lý và chưa đc giải quyết dứt điểm (và các nv phụ liên quan) làm hơi hụt hẫng. Chưa khai thác đc diễn biến tâm lý của Bu Tot khi tiếp nhận thông tin (theo mình vấn đề này phim giải quyết quá đơn giản). Đoạn kết diễn biến tâm lý của ông Sang và Quắn chuyển biến hơi gấp gáp quá. Nhưng cũng làm mình thấy phê cực. Chốt là phim hay - đáng bỏ tiền ra rạp xem.</t>
  </si>
  <si>
    <t>T đã chờ PhePhim ra video để cân nhắc thêm việc có nên đi coi hay ko.</t>
  </si>
  <si>
    <t>Hôm qua mình dc cho vé . Mình còn băn khoăn ko muốn đi vì niềm tin vào phim Việt nó cũng thui chột dần theo thời gian.
Nhưng đúng là xem xong mình có quyền hy vọng vào tương lai mở rộng cho phim Việt</t>
  </si>
  <si>
    <t>thật đấy à không phải mình chê phim nhưng điểm cực phê thì đúng khó tin thật mình tưởng chỉ tiêu chấm điểm của phê phim phải cao lắm chứ</t>
  </si>
  <si>
    <t>Thật sự mình đã đi xem phim với một tâm thế có thành kiến với phim Việt và Trấn Thành. Thêm vào đó việc đi xem Bố Già là sự cố do đến muộn nên ko vào xem phim kia đc. Nhưng Bố Già đã làm đc, đã thuyết phục tớ hoàn toàn. Gần như hoàn toàn. Tớ khá thích những cảnh longshot của phim, những cuộc cãi vã tranh luận cực tự nhiên cực căng thẳng. Và Bố Già cũng đã lấy đi nước mắt của tớ, không chỉ một lần. Thực sự t cảm ơn Bố Già về trải nghiệm điện ảnh này. Tớ sẽ đi xem lại 1 lần nữa. Chắc chắn vậy</t>
  </si>
  <si>
    <t>thật sự hay.. tôi đã khóc trong nín nhịn vì sợ ảnh hưởng mn nhưng thật may sau đó t phát hiện k phải mik tôi khóc.. Hóng phim tiếp theo</t>
  </si>
  <si>
    <t>Tuấn Trần diễn rất xuất sắc, câu thoại vừa đời thực cũng vừa điện ảnh. Phải chi bé Tọt thoại có một chút gì đó con nít trong cái lớn trước tuổi thì mình sẽ cảm thấy tuyệt vời hơn rất nhiều. Lúc đến xem, mình chỉ xem với tâm thế diễn xuất, nội dung phim hay không, nhưng mình đã phải cười rất nhiều vì miếng hài khá chấy lượng.</t>
  </si>
  <si>
    <t>Phim hay  nhưng cứ đến đoạn cảm động là lại có hài :3</t>
  </si>
  <si>
    <t>phê phim làm review về the young pope đi 😊</t>
  </si>
  <si>
    <t>phim này ở mức khá thôi, điểm cực phê?? ăn tiền làm rv à</t>
  </si>
  <si>
    <t>mình k thích phim này, có quá nhiều tình tiết gây ức chế dồn dập, đến giữa phim mình k muốn tập trung vào phim nữa nên đã lôi điện thoại ra xem cho đến cuối . Mình biết ở VN bây giờ vẫn còn nhiều ng ở thế hệ cũ vẫn còn tư tưởng như những nhân vật trong phim , nhưng với nhân vật ông sang , quá là nhu nhược , mình k hề thích chút nào, có vẻ như phim đã gây ấn tượng xấu nên suốt cả một bộ phim mình k thấy đoạn nào là nv ông sang chịu đứng lên để nói ra mong muốn của mình, mà nếu có thì vẫn ở trong cái sự nhu nhược của ông ấy</t>
  </si>
  <si>
    <t>Spoil à</t>
  </si>
  <si>
    <t>Hi vọng đây là cảm xúc nhất thời của Giang chứ không phải ăn tiền Review. Công nhận nửa đầu phim làm khá tốt và tạo nên một câu chuyện hấp dẫn, có sức nặng, mình cũng đã kì vọng khá nhiều tuy nhiên chất lượng phim giảm thấy rõ trong nữa cuối đỉnh điểm là đoạn làm như siêu nhân khi chở 2 cha con đi mổ. Nói chung đoạn đầu thì được tầm 8 điểm chứ đoạn sau lê thê quá mức không đạt được điểm 4 nữa. Diễn xuất thì trừ bà 2 Giàu và bé Tủn thì không ai làm cho mình thuyết phục đặc biệt là Trấn Thành, Trấn Thành chỉ làm ở mức tròn vai over diễn xuất theo kiểu kịch là nhiều và hoàn toàn chưa thuyết phục. Kết luận : 6/10 điểm, vẫn là phim đáng xem nếu dưới góc nhìn là phim Việt và cần được ủng hộ.</t>
  </si>
  <si>
    <t>Lầm đầu thấy "chê phim" cho điểm cực phê luôn 😄😄😄. Thế thì phải đi xem Bố già r.</t>
  </si>
  <si>
    <t>Xin lỗi a Giang. E sống hời hợt lắm. Bỏ 2 tiếng ra rạp để học thêm vài đạo lý từ cj Thanh Huyền sau hàng loạt show truyền hình cx vẫn bằng ấy câu đạo lý là k cần thiết. Từ chối xem phim này❤️</t>
  </si>
  <si>
    <t>Trấn Thành đã đặt hết tâm huyết vào tác phẩm này</t>
  </si>
  <si>
    <t>Rất nhiều phim hay đối vs t dc phê phim cho phê và thậm chí khá phê. T đã nghĩ cực phê là 1 cái j đó phải thực sự hoàn hảo và cực hay. :v nhưng t nhầm, chỉ cần là phim Việt ở mức khá hay là đủ</t>
  </si>
  <si>
    <t>Phim của chú Trấn Thành đầu tư và hay</t>
  </si>
  <si>
    <t>Đợi dưa leo review xem thế nào</t>
  </si>
  <si>
    <t>Khúc a Giang nói tài xế grab là sao mình k hiểu v mng ???</t>
  </si>
  <si>
    <t>Xuất sắc thật sự</t>
  </si>
  <si>
    <t>Theo mình thấy phim ko phải quá hay . Mọi thứ  đều bình bình , kiểu ko có gì quá đặc sắc . Có mấy cảnh hài hước mình thấy nó kiểu mấy chương trình trên TV . Mấy cảnh cảm động cũng vậy ko tạo điểm nhấn lắm. Phim này chấm điểm phê hay hơi phê thì đúng hơn. Phê phim chấm cực phê như vậy sẽ làm nhiều người lầm tưởng về phim .</t>
  </si>
  <si>
    <t>Phim ổn nhưng không phải quá xuất sắc đến mức vậy</t>
  </si>
  <si>
    <t>Phim tệ không đáng tiền xem .</t>
  </si>
  <si>
    <t>Khóc quá nhiều. Điểm : 5 :))</t>
  </si>
  <si>
    <t>chúng ta cùng ngồi hóng các nước mua kịch bản và làm bộ phim này từ đất nước họ nhé :)</t>
  </si>
  <si>
    <t>Nói paid review thì tự ái :))
Phim này mà phim VN hay nhất Phê Phim từng xem???
B**** plz xem nhiều phim lên bạn ei.</t>
  </si>
  <si>
    <t>Nhìn vào cái kiểm cực phê làm tôi há hốc mồm</t>
  </si>
  <si>
    <t>tôi không đánh giá cao phim việt và không muốn xem phim này nhưng vì xem review nên tôi sẽ xem thử phim này như thế nào rồi về dislike vẫn chưa muộn 3/8/2021</t>
  </si>
  <si>
    <t>Lần đầu tiên thấy Phê Phim chấm điểm cực phê, phải ra rạp coi thui :)))</t>
  </si>
  <si>
    <t>Cảm giác dạo này phê phim biết khán giả muốn xem gì ở video nên làm theo hướng đó rồi :)) diễn suất của Tuấn Trần trong phim chỉ ở mức tầm trung, ngồi 2 tiếng xem phim mà k biết tụt mood k biết bao nhiêu lần. Cứ mỗi lần đang cản xúc là y như rằng là lại "hài chọc nách" đoạn cuối thì lòng vòng chuẩn. Motif phim việt . Ủa rồi nó đột phá chỗ nào vậy :)). Ý kiến riêng của em❤️ nhưng phim vẫn okay lắm nhé mọi người ❤️</t>
  </si>
  <si>
    <t>Oh my god cực phê luôn, phải đi xem ngay.</t>
  </si>
  <si>
    <t>Ý kiến cá  nhân: Bộ phim Việt xem ổn, nhưng có 1 số cảnh cảm động đan xen hài mình chưa ưng lắm.</t>
  </si>
  <si>
    <t>Hay cho câu “làm cho ta cười trong lúc căng thẳng”</t>
  </si>
  <si>
    <t>Điểm sáng trong nền điện ảnh Việt Nam</t>
  </si>
  <si>
    <t>ngồi cùng 2 ông nhõi, đến đoạn đéo nào cũng " đấy, biết ngay mà blah blah " :) chẳng lẽ tặng chúng nó cả ly coca vào mặt :)</t>
  </si>
  <si>
    <t>Cho điểm cực phê vì coi phim xong, ngoài việc có một trải nghiệm tuyệt vời, mình còn có cái nhìn tươi sáng hơn về nền điện ảnh Việt. Mình năm sau là phải thi đại học, nhưng hiện tại chưa định hướnh rõ ràng, nhưng khi gần đây, mình lại có thiên hướng đi theo làm phim hoạt hình hay phim điện ảnh, nhưng có điều mình e ngại là nên điện ảnh Việt khá yếu, tuy nhiên, nhờ bộ phim này mình đã có cái nhìn tươi sáng hơn</t>
  </si>
  <si>
    <t>Phê phim chấm cực phê thì phải đi coi rồi &lt;3</t>
  </si>
  <si>
    <t>anh Grab đã nói gì với Giang</t>
  </si>
  <si>
    <t>Sau khi xem review của phêphim mình sẽ ra rạp xem phim Việt này !</t>
  </si>
  <si>
    <t>Lần đầu thấy được chữ cực phê :)))</t>
  </si>
  <si>
    <t>Mới xem hôm qua xong phim tạm được tôi cho 6 điểm 
Quay phim hình ảnh tốt 
Diễn xuất dở 
Nội dung kịch bản chán 
TT hoá trang còn giả quá nhất cái râu ấy</t>
  </si>
  <si>
    <t>Nhiều bạn có vẻ có vấn đề về nghe-hiểu nhỉ, phim này đạt cực phê không phải vì nó hoàn hảo, kịch bản xuất sắc hay diễn viên xuất thần, mà vì nó đặt ra 1 cột mốc mới cho điện ảnh Việt, nền điện ảnh vốn dựa phần lớn vào kịch bản ngoại để có được bộ phim khá, thì việc xuất hiện 1 bộ phim thuần Việt với kịch bản gốc được đầu tư chất xám, mồ hôi thế này là điều đáng khen chứ không phải vùi dập cho đến khi có được 1 bộ phim xuất sắc mới thôi. Việc Hai Phượng được khen nhiều cũng là vì phim làm quá tốt về mặt hành động so với những phim Việt khác dạo gần đây, đó là tiến bộ cần được ghi nhận và tô đậm bên cạnh những điểm trừ khác về diễn viên hay kịch bản.
Bản thân mình cũng là 1 người không thích Trấn Thành (TT), mình bất đắc dĩ đi xem vì người yêu muốn xem, xem xong rồi thì mới thấy phục TT bởi anh ta dám thay đổi, dám tiết chế để có được 1 bộ phim như vậy (mặc dù nhiều đoạn vẫn thấy hơi lố và rất kịch).</t>
  </si>
  <si>
    <t>Bữa đi coi khóc mún chớt</t>
  </si>
  <si>
    <t>Sao lắm bố già v???</t>
  </si>
  <si>
    <t>Mình đồng ý với quan điểm của Giang, mình đã đi xem và đây là bộ phim thứ 2 khiến mình rơi khóc.
Lần trước đó là thuộc về CoCo, 4 năm qua đi mình đã trưởng thành và biết kiểm xoát cảm xúc hơn rất nhiều, nhưng mình không thể cầm được nước mắt.
Phải nói rằng đến suy nghĩ mua vé đi xem phim Việt Nam là rất khó đối mình chứ không nói là nó có thể cho mình những  cảm xúc như thế.
Những mẫu thuẫn giữa 2 bố con ông Sang, anh em của ông, tình cảm giữa các bên thực là rất thật.
Mình là 1 người con. Mình đồng thời đã được làm bố hơn một năm, nhưng không được sống chung với bé. Hoàn cảnh thực sự đẩy cảm xúc của mình lên cao trào.
Cảm ơn Trấn Thành và ekip làm phim. Sau phim này suy nghĩ đối với Trấn Thành của mình sẽ thay đổi rất nhiều.
Cũng rất cảm ơn Phê Phim vì 1 review rất đồng cảm.</t>
  </si>
  <si>
    <t>Oyaji</t>
  </si>
  <si>
    <t>Lần đầu tiên một bộ phim làm mình khóc từ trong rạp về đến nhà =)) chắc phải đi coi lần nữa cho bỏ ghét :3</t>
  </si>
  <si>
    <t>Phim Việt Nam HAY NHẤT từ trước đến giờ mà mình từng xem. +1000 điểm RESPECT !!!</t>
  </si>
  <si>
    <t>Vậy mà tụi anti ông thành ghê lắm.</t>
  </si>
  <si>
    <t>Phim cực phê, mn ủng hộ bố già nhe</t>
  </si>
  <si>
    <t>Thấy tiêu đề tưởng của the reviewer :))</t>
  </si>
  <si>
    <t>Phim đưa ra rất nhiều tình tiết và giải quyết rất nhanh, nên khó đọng lại cảm xúc. Về nội dung thì rất Ok</t>
  </si>
  <si>
    <t>Phim việt ra rạp (Bố Già) là hay nhất gừ trước tới giờ</t>
  </si>
  <si>
    <t>Khóc lụt rạp :))</t>
  </si>
  <si>
    <t>review sau đá review trước bữa trước nhớ cũng khen raya nhìu -.- ? phim bố già thấy cũng chê nhìu vậy mà thành cực phê ? PR hơi lố . nên có cái hệ thống đánh giá khách quan hơn .</t>
  </si>
  <si>
    <t>Phim rất hay ❤️</t>
  </si>
  <si>
    <t>T có 3 cái ác cảm
1 là ác cảm với phim Việt
2 là xem hài nhảm Trấn Thành trên các game show nhiều quá sinh ra ác cảm với Trấn Thành
3 là ác cảm với clip phê phim chị 13
Nên tổng kết t sẽ không xem phim này</t>
  </si>
  <si>
    <t>Clip này chi tiết rỏ hơn bạn nè
https://youtube.com/watch?v=oJz1IhexKx8</t>
  </si>
  <si>
    <t>phim sẽ hay với một số khán giả trải qua hoàn cảnh như phim, cảnh anh chị em sống giả tạo, miệng thì ngon ngọt nhưng bên trong thì không biết có tình người ko. Như Woan nói đây ko phải là gia đình mà chỉ là họ hàng. Phim cho mình nhiều cảm xúc, mình cũng chấm phê phim. Tuy nhiên, nhiều đoạn đang cao trào tự nhiên chen ngang miếng hài làm chưng hửng.</t>
  </si>
  <si>
    <t>1 phân cảnh 1 tỷ cơ mà :v tiền đi cùng chất lượng</t>
  </si>
  <si>
    <t>Cực phê luôn , PR phim hơi quá . 😞</t>
  </si>
  <si>
    <t>Bác giang nhận bao nhiêu tiền tài trợ vậy?</t>
  </si>
  <si>
    <t>Nhạc phim thì sao ạ</t>
  </si>
  <si>
    <t>Hehe, ko hiểu sao nhưng cứ nghe cái giọng của Giang là mình tin :))</t>
  </si>
  <si>
    <t>Hơi nhức đầu với cái tên review này đó :((  Phim nó phức tập thì nói sao cho nó đơn giản thôi . Haizz</t>
  </si>
  <si>
    <t>Phim quá hay rất đáng tiền</t>
  </si>
  <si>
    <t>và đó là PR :)) 1 ngày nào đó được các người nổi tiếng nhìn xuống :)))</t>
  </si>
  <si>
    <t>đúng là phim rất hay, nhưng 1 thứ khiến mình cực kì khó chịu là bởi những miếng hài đánh nganh hơi nhiều, lúc ban đầu thì vui, nhưng đến lúc kh cần nó thì nó nhảy vào, chẳng hạn như đoạn Quắn live để xin lỗi ba, lúc đó nước mắt mình đã rơi và mình muốn cảm xúc tăng mạnh hơn nữa bằng 1 bài hát, bằng những kí ức tua về bla bla nhưng rồi bùm... nghệ sĩ Việt Anh chen vào với đoạn gây cười là xài hết 4G của ổng... thật sự rất tức lun í, kiểu cảm xúc chưa tới ấy, làm mình lúc về cứ bị khó chịu kiểu giống như 1 miếng bánh mắc ngang ở cổ kh chịu lên cũng kh chịu xún ấy, kh biết có ai giống mình hay chỉ mỗi mình nhỉ, còn lại mọi thứ quá tuyệt rồi 🥰🥰🥰</t>
  </si>
  <si>
    <t>So với thang điểm phim Việt thì cực phê là chuẩn rồi. Tuy còn lại nhiều chi tiết vô lí. Ví dụ bà Giàu cứ ép em trai bán nhà chi vậy? Tưởng có ẩn khúc gì sau lý do đó, tưởng khu đẤt có giá trị gì đó chứ cuối cùng chi tiết này chẳng có lí do gì cả. Ông Sang thì giữ gìn nhà cửa cho con cháu, nhưng vừa nghe con nợ 1 phát là bán ko suy nghĩ luôn, trong khi thằng con nó vẫn còn khả năng trả nợ mà?? Trong thực tế thì ng ba sẽ tìm hiểu đầu đuôi tình trang như nào, thảo luận tìm cách giải quyết với thằng con chẳng hạn. Bất quá mới bán vì tính ông Sang là ko muốn bán nhà đã đc thể hiện xuyên suốt phim...</t>
  </si>
  <si>
    <t>Phim hay.tt với tạo hình giả trai xuất sắc 👍</t>
  </si>
  <si>
    <t>Tại rạp mình cho trẻ em 1tuoi vào, Nó khóc inh ỏi 😤</t>
  </si>
  <si>
    <t>Mới xem hôm qua. Mình cho phim 7/10</t>
  </si>
  <si>
    <t>nếu ko tính những phim remake như Tiệc Trăng Máu thì Bố Già có thể đứng top đầu phim rạp VN</t>
  </si>
  <si>
    <t>wow điểm CỰC PHÊ</t>
  </si>
  <si>
    <t>Thật sự đồng ý vs Phê Phim, phần biên kịch được làm rất khá tuy chưa để lại sự sâu đậm cần thiết. Góc quay 1 số cảnh trong phim làm mình khá ấn tượng, tiếc là nhạc phim không thấm mấy.</t>
  </si>
  <si>
    <t>Kinh vậy điểm cực phê đầu tiên của năm @@</t>
  </si>
  <si>
    <t>Thực ra cái kết của Bố già rất hay,nó cho thấy rằng cuộc đời ko phải lúc nào kết thúc có hậu cg như những điều tốt đẹp xung quanh chúng ta</t>
  </si>
  <si>
    <t>Phim đỉnh! Mình thích phim kết thúc lúc 2 bố con vào phòng mổ hơn :D</t>
  </si>
  <si>
    <t>riết rồi cảm thấy quyết định ra rạp của mình phụ thuộc vào phê phim vãi nồi :))</t>
  </si>
  <si>
    <t>Chấm điểm linh ta linh tinh</t>
  </si>
  <si>
    <t>Wow,  k nhớ nổi lần cuối cùng Giang dùng từ “cực phê” là khi nào 🤣 đặc biệt đây lại là phim Việt. 
Làm mình khá là tò mò về phim đây 🤔</t>
  </si>
  <si>
    <t>1 từ thôi. OVERRATED</t>
  </si>
  <si>
    <t>Dẫu dùng thang điểm khác nhưng cực phê thì tui hơi nghi ngại là ăn tiền của ekip để review pr =)))))</t>
  </si>
  <si>
    <t>Phim không hoàn hảo. Mạch phim phần sau bị dài lê thê, làm tuột mất nhiều đoạn có thể đẩy cao trào lên cao. Nhưng cơ bản là một phim hay, nhiều đoạn hội thoại, cảnh quay, diễn xuất cực phê.</t>
  </si>
  <si>
    <t>Yeah xem trước</t>
  </si>
  <si>
    <t>Có lẽ mình thấy hay là vì mình thấy ba mình trong đó, từng cảnh phim từng đoạn nhạc đều làm mình nhớ ba kinh khủng. Tới độ khi hết phim chỉ còn đoạn nhạc credit mà mình vẫn còn khóc nấc lên đc vì nhớ baaaaa. Cảnh đọng lại trong mình lâu nhất, buồn nhất có lẽ là lúc Ba Sang mặc áo Qoắn mua đi chụp ảnh thờ, buồn hơn bất cứ phân cảnh nào trong phim. Phim làm tốt, đầu tư, cảm động, đủ hài hước, đủ hay, đủ thú vị và dư yêu thương ^^</t>
  </si>
  <si>
    <t>Đối với mình chỉ ngang mức phê thôi. 1 vài chi tiết vẫn chưa giải quyết hết, làm mình suy nghĩ mãi</t>
  </si>
  <si>
    <t>Xưa giờ rất ít khi xem phim VN bởi vì nhiều yếu tố như kịch bản, diễn viên và câu chuyện không thật sự phản ánh được đời thực. Nhưng đối với Bố Già của Trấn Thành là 1 ngoại lệ, trước khi phim được công chiếu mình đã thấy khá là lo khi mà bộ phim được pr khá rầm rộ , sợ lại theo vêt xe đổ của những bộ phim trước đây. Nhưng sau khi xem xong càm giác hoàn toàn trái ngược, phim k thật sự  hoàn hảo nhưng mọi thứ từ câu chuyện cho đến diễn xuất của các diễn viên và phần hình ảnh tất cả đều tuyệt vời. Sau Mắt Biếc và Tiệc trăng máu thì Bố già là bộ phim VN mình có thể xem lại 2 ,3 lần 👍. Chúc mừng anh Xìn và cả ekip</t>
  </si>
  <si>
    <t>Lâu lắm sau những vợ ba hay song lang mới nghe đc 1 review khen của phê phim hoặc là em không biết những video khen phim việt khác</t>
  </si>
  <si>
    <t>phim viet dang di len ^^</t>
  </si>
  <si>
    <t>Phim Việt mà chịu đầu tư nội dung cũng như bớt chạy theo mời mấy diễn viên trẻ, đẹp hot mà không thực lực + vài tình tiết hài nhảm thay vào là các diễn viên tên tuổi có khả năng diễn xuất thì thì rất có triển vọng về sau. Với "Bố Già" thì thực sự rất mừng cho điện ảnh Việt Nam. Chúc mừng team Trấn Thành</t>
  </si>
  <si>
    <t>Đợi @TRẤN THÀNH TOWN  bình luận</t>
  </si>
  <si>
    <t>tên phim là Bố Già nhưng nhân vật mà mình thích nhất lại là Woan, cái mình chờ đến cuối phim đó là 2 hệ tư tưởng nào sẽ đúng, nhưng đến cuối phim thì 2 hệ tư tưởng này lại đi song song với nhau, nhân vật ông bố được xây dựng theo mình thấy quá nhẫn nhịn hoặc như mình có thể nói là khó có thể chấp nhận. Chung quy rằng bộ phim này rất hay và đáng xem</t>
  </si>
  <si>
    <t>Chưa xem Bố Gìa và định là sẽ không có ý định xem vì tôi vẫn còn định kiến về phim Việt  
Nhưng sau vid này và con điểm *CỰC PHÊ* kia thì...... Sao mọi người ko cùng xách mông ra rạp giống tôi nhỉ</t>
  </si>
  <si>
    <t>Lần này thì mình nghĩ phê phim co vấn đề, ko nói về chất điện ảnh, chỉ nói về câu chuyện của phim.Điểm cực phê có vấn đề. Và chút mừng phê phim vì ko bị "hời hợt"</t>
  </si>
  <si>
    <t>Cái nách lắm lông.</t>
  </si>
  <si>
    <t>Cực Phê ????? Really Phê Phim ơi ???????? !!!! Chuyện gì thế này !!!!</t>
  </si>
  <si>
    <t>Đọc cmt trên fb page phê phim nản vl=)))</t>
  </si>
  <si>
    <t>Trấn Thành lo hết cho bộ phim mà đạt đc thế này là xuất sắc rồi. Hy vọng vào nền điện ảnh nước nhà :)))</t>
  </si>
  <si>
    <t>có nhận tiền qc ko đấy ;)) nghe chói vaiz</t>
  </si>
  <si>
    <t>Anh cảm nhận về kungfu panda đi được không ạ...</t>
  </si>
  <si>
    <t>Mình vẫn chưa hiểu được ý của anh Giang khi nói về Raya and the last dragon "nó là một phim quá tầm thường". Rõ ràng trước đó a Giang cũng đó nói Raya and the last dragon cần thang điểm riêng vậy thì tại sao lại đưa vào video này và có nhận xét như vậy? Dùng 1 phim hoạt hình dành cho thiếu nhi làm dẫn chứng cho 1 phim người đóng cho đối tượng +13 tuổi thì thật sự có hợp lý không?</t>
  </si>
  <si>
    <t>Chưa xem nhưng cực phê là hiểu hay thế nào rồi, xách đít đi xem thôi</t>
  </si>
  <si>
    <t>Xem review lúc 13h. Vừa đặt vé 2 vc đi xem lúc 14h</t>
  </si>
  <si>
    <t>TT ko làm tôi thất vọng</t>
  </si>
  <si>
    <t>Uầy 
Sếp Giang đánh giá cao Bố Gìa thì Tôi sẽ chấm điểm Cực Phê</t>
  </si>
  <si>
    <t>Phim 1 triệu đô mà bộ ria đầu tư cũng không ra hồn.</t>
  </si>
  <si>
    <t>Phim nhạt phải nói ko như kì vọng của những phim trc,hơi thất vọng</t>
  </si>
  <si>
    <t>cho thêm ông trường giang vào nữa thì hay :))</t>
  </si>
  <si>
    <t>7:22 phút ăn năn 😃</t>
  </si>
  <si>
    <t>Sao mới video trc PP còn khen phim Raya ko tiếc lời mà nay đã: “mà theo thang điểm đó thì đây là một bộ phim quá sức tầm thường” 🤔🤔🤔</t>
  </si>
  <si>
    <t>Cực phê
 Lờ mao</t>
  </si>
  <si>
    <t>Phim hay nhưng phần kịch bản vẫn hơi có chút gì đấy hơi có vấn đề</t>
  </si>
  <si>
    <t>Tui thấy bộ này kh hay bằng tiệc trăng máu ...</t>
  </si>
  <si>
    <t>Cực phê. Vì nấc điểm này mình sẽ ra rạp</t>
  </si>
  <si>
    <t>làm về phần mới của pacific rim đi ad tên phần mới là pacific rim the black hay hơn pacific rim uprising nhiều</t>
  </si>
  <si>
    <t>Phim đáng xem nhất !</t>
  </si>
  <si>
    <t>Khen hơi nhiều 😏</t>
  </si>
  <si>
    <t>Anh Giang về làm bên Ban Tuyên Huấn nữa là em ủng hộ thêm 2 chưn kk</t>
  </si>
  <si>
    <t>king of giả trân lệ thanh huyền</t>
  </si>
  <si>
    <t>Chỉ có Râu Trắng mới là người bố tốt</t>
  </si>
  <si>
    <t>Thằng này ăn tiền rồi review nhiệt tình quá phim quá phế mà khen như đúng rồi</t>
  </si>
  <si>
    <t>làm về cả The Godfather 1972 đi ad ơiiiii</t>
  </si>
  <si>
    <t>Rất giả trân.</t>
  </si>
  <si>
    <t>Ai bị giống t k,xem nta khóc t ngồi cười ((::</t>
  </si>
  <si>
    <t>Mình cũng đồng quan điểm với Phê phim "cực phê" ở đây không phải là cho bộ film hoàn hảo mà nó đánh dấu mốc rất quan trọng khi nền điện ảnh VN đã có dấu hiệu đi lên. Hy vọng sau này sẽ có nhiều film rất "Việt Nam" như thế nữa</t>
  </si>
  <si>
    <t>Phải công nhận lời thoại hay thật ấy, vs cả phim ko bắt mình phải buồn quá lâu, vừa xúc động xong cười cmn luôn. Nhưng mà nhiều cảnh như vậy quá lại khiến mình không đọng lại được gì :v
Ns chung mình thấy phim hay, xứng đáng để mn bỏ tiền ra 😉</t>
  </si>
  <si>
    <t>Hay nhất??</t>
  </si>
  <si>
    <t>Trong cái "cực phê" đó thì cái "khuyến khích vì là phim VN " chắc chiếm mịa nó hơn một nửa rồi</t>
  </si>
  <si>
    <t>Người ngồi đằng sau rất im lặng
Nhưng chân hôi vcl</t>
  </si>
  <si>
    <t>nhạc nền to quá</t>
  </si>
  <si>
    <t>hi</t>
  </si>
  <si>
    <t>Phim hay lắm mng ạ mình khóc 2 lần :')</t>
  </si>
  <si>
    <t>Có ai bị bệnh lý xương khớp như tui ko? bật clip nào cũng có bà nội dân tộc già chát nào cứ thều thào với tui hoài mấy pa ơi. 
Tối tối mở ghê nghê vãi cái lìn lìn!!!</t>
  </si>
  <si>
    <t>vừa xem xong, phim rất hay và không cho bà tân vlog vào là 1 điểm cộng!</t>
  </si>
  <si>
    <t>Siêu phẩm ❤️❤️❤️🇻🇳🇻🇳🇻🇳</t>
  </si>
  <si>
    <t>phim co ve dinh</t>
  </si>
  <si>
    <t>Cực phê ?</t>
  </si>
  <si>
    <t>Xem đến 3p12 . tôi đã dừng lại . và quyết định sẽ đi xem phim</t>
  </si>
  <si>
    <t>Trần Thành vào cảm ơn Phê Phim đi nào :)))</t>
  </si>
  <si>
    <t>Còn mình, mình coi phim sao mình ức chế với 1 ông bố như thế quá! Mình mà là Woan chắc bỏ nhà ra đi quá!</t>
  </si>
  <si>
    <t>Cực phê lmao</t>
  </si>
  <si>
    <t>view kem vl</t>
  </si>
  <si>
    <t>10 điểm chất lượng</t>
  </si>
  <si>
    <t>Cực phê :)) phê phim cũng nhận được kha khá :))</t>
  </si>
  <si>
    <t>Đm,chú xe ôm coi review xong muốn xách xe đi coi liền quá!</t>
  </si>
  <si>
    <t>Bỏ tiền xem phim việt phí tiền chứ được gì . khi nào nền điện ảnh Việt Nam bỏ đi sự cổ hũ , cổ xưa của mấy bà mấy ông kiếm duyệt phim thì may ra mới phát triển như thế giới . Làm phim mà cứ phải gò bó đủ thứ , cấm này kia thì ai dám mà làm</t>
  </si>
  <si>
    <t>Cái đoạn đi vào phòng phẩu thuật cuối phim đừng cố làm quá epic mình nghĩ sẽ tuyệt hơn nữa. Thật sự mình không thích đoạn ấy tí nào :(</t>
  </si>
  <si>
    <t>phim khá hay mỗi tội cái kết thấy cứ cụt lủn sao ấy</t>
  </si>
  <si>
    <t>Hóng mãi</t>
  </si>
  <si>
    <t>review phim của Trấn Thành mà chê thì Phê Phim lại mất 1 số lượng sub ! nên có thể sẽ ko đc công tâm lắm, đối vs mình phim cũng tàm tạm thôi k đến mức hay như Phê Phim review ! Nhiều phim nước ngoài thì khắt khe phân tích chuyên sâu lắm nhưng mấy phim của người nổi tiếng Việt Nam làm thì lại ưu ái quá mức ! lần đầu dislike video của team Phê phim</t>
  </si>
  <si>
    <t>đây là phim Việt hay nhất từ trước đến giờ mình xem... cảm giác được đầu tư kĩ lưỡng tất cả mọi thứ 10000₫</t>
  </si>
  <si>
    <t>Lâu lắm rồi mới có điểm cực phê nhờ</t>
  </si>
  <si>
    <t>Wow cực phê kìa
:)))) tội anh grab</t>
  </si>
  <si>
    <t>Công nhận mình cũng nghĩ đây là phim việt ra rạp hay nhất</t>
  </si>
  <si>
    <t>Hay á. Nhưng phải hay thêm nữa mới hay</t>
  </si>
  <si>
    <t>mong đợi cao quá xem xong những tình tiết liên quan ko fulfill hết được, gây mắc hứng nhưng oneshot hay vãi.</t>
  </si>
  <si>
    <t>Bạn nữ quẩn lý của Quắn do ai đóng vậy</t>
  </si>
  <si>
    <t>second</t>
  </si>
  <si>
    <t>Ở chỗ mình phải đi 40km mới có rạp chiếu phim để xem hazzz</t>
  </si>
  <si>
    <t>Số người nghe review xong👨‍🦳muốn xem ngay lập tức👇</t>
  </si>
  <si>
    <t>Đây là bộ phim mà làm mình khóc gần 30p</t>
  </si>
  <si>
    <t>Chiều nay là được xem rồi 🥰</t>
  </si>
  <si>
    <t>Nếu thừa tiền và thừa time thì chắc mình sẽ đi xem phim VN lần nữa :))</t>
  </si>
  <si>
    <t>Siêu phẩm của siêu phẩm phim việt ai đồng tình với tớ đây là phim Việt hay nhất mọi thời đại nào.</t>
  </si>
  <si>
    <t>sao tt bảo cấm rv hay spoil phim mà vẫn làm à :)))</t>
  </si>
  <si>
    <t>Làm wdvs đi</t>
  </si>
  <si>
    <t>xem gần đầu :))</t>
  </si>
  <si>
    <t>Phim hay cảm giác rất đầu tư lời thoại. Hay hơn cái phim hoa vàng trên cỏ xanh không hiêt bảo hot chỗ nào</t>
  </si>
  <si>
    <t>xem đâuuuuuf</t>
  </si>
  <si>
    <t>Phim rất hay nha các bạn :3</t>
  </si>
  <si>
    <t>Thông báo là vào xem liền hehhe</t>
  </si>
  <si>
    <t>Yêu N nhất trên đời:3</t>
  </si>
  <si>
    <t>First blood</t>
  </si>
  <si>
    <t>hay lắm❤</t>
  </si>
  <si>
    <t>Mình cũng khóc cơ mà không thích đoạn kết lắm. Cảm giác chưa tới.</t>
  </si>
  <si>
    <t>Tim đầu</t>
  </si>
  <si>
    <t>Vừa xem tin về bố già trên page pp xong:)))</t>
  </si>
  <si>
    <t>Cmt đầu nè.</t>
  </si>
  <si>
    <t>Không biết có hay không nữa :v</t>
  </si>
  <si>
    <t>Firsssssssssst</t>
  </si>
  <si>
    <t>Hình như trấn thành cấm spoi phim mà</t>
  </si>
  <si>
    <t>Coi liền cho nóng</t>
  </si>
  <si>
    <t>Hóng nga pp</t>
  </si>
  <si>
    <t>Heluu</t>
  </si>
  <si>
    <t>Đù nhức nách</t>
  </si>
  <si>
    <t>Ô hay :D</t>
  </si>
  <si>
    <t>Top comment</t>
  </si>
  <si>
    <t>Hi</t>
  </si>
  <si>
    <t>Xem đầu cmt đầu:))</t>
  </si>
  <si>
    <t>Xem đầu :v</t>
  </si>
  <si>
    <t>Hay lm ah</t>
  </si>
  <si>
    <t>Hayyyyy</t>
  </si>
  <si>
    <t>🔥</t>
  </si>
  <si>
    <t>Rất hay nha các bạn ơi</t>
  </si>
  <si>
    <t>Đây rồi. Đợi mãi</t>
  </si>
  <si>
    <t>Phim nhiều đoạn gây cười, cũng nhiều đoạn khiến người xem dưng dưng, phải suy ngẫm nhiều hơn</t>
  </si>
  <si>
    <t>Thích xem cô Lê Giang với Trấn Thành diễn nhất</t>
  </si>
  <si>
    <t>Nhiều người chấm cao vậy chắc là phim đáng xem, nói chung mình cũng có độ tin tưởng cao với các bài review trong group thường có sao họ nói vậy</t>
  </si>
  <si>
    <t>ờ, nói chung coi cũng lấy nước mắt nhiều đó</t>
  </si>
  <si>
    <t xml:space="preserve">Coi cũng đc, Tuấn Trần đóng đạt mà </t>
  </si>
  <si>
    <t>Phim hay mà Vũ Thanh Xuân</t>
  </si>
  <si>
    <t xml:space="preserve">Có thể nào bớt review phim này dc ko 🙄, cứ như đang seeding </t>
  </si>
  <si>
    <t>Nhất định phải xem phim bố già Nguyễn Huyền Trang</t>
  </si>
  <si>
    <t>Có khóc thiệt ko bạn? Mình dễ khóc lắm, hỏi trước để ko vẽ eyeliner ạ 🥺🥺🥺</t>
  </si>
  <si>
    <t>một bộ phim Việt đã chạm đến đẳng cấp mới thật xứng đáng đồng tiền bát gạo</t>
  </si>
  <si>
    <t>kiểu này phải mang theo gói giấy đi kèm thôi :p Hương Thu</t>
  </si>
  <si>
    <t>phim ok mà mn, nhưng nếu phải wow thì thật sự chưa, vẫn recommend đáng để xem</t>
  </si>
  <si>
    <t>Ủa là bạn review chưa?</t>
  </si>
  <si>
    <t xml:space="preserve">Thế gọi là review à </t>
  </si>
  <si>
    <t xml:space="preserve">Film hay mà, đủ cảm xúc, đủ hài, mọi thứ hoàn chỉnh rồi. Đừng quá khắt khe mọi người ơi, nếu thật lòng muốn xem thì đi coi đi, rồi mọi người sẽ hiểu nhiều thứ, có khi mình gặp chính mình trong film nữa! 8.5/10 là than điểm đúng, 9/10 cũng xứng đáng! </t>
  </si>
  <si>
    <t xml:space="preserve">các bạn để ý, thường seeding sẽ là các thành viên mới hoặc bài mới post :)) bạn này có vẻ trong gr lâu năm rồi nên có thể tin tưởng hơn :v </t>
  </si>
  <si>
    <t xml:space="preserve">Ngọc Mai </t>
  </si>
  <si>
    <t xml:space="preserve">Nguyễn Duy Khánh </t>
  </si>
  <si>
    <t>Mỗi người có 1 cảm nhận khác nhau về tình cảm gđ. Nên mình sẽ k nhận xét thêm về phim để cho mn tự cảm nhận. Ai k xem hay k thích review, chấm điểm cao thì có thể k cần đọc 😂😂</t>
  </si>
  <si>
    <t>Cảm ơn đã sedd...à,đã review mình sẽ ủng hộ trên phimmoizz</t>
  </si>
  <si>
    <t>Nguyễn Thị Lan Tườngng</t>
  </si>
  <si>
    <t>1 ngày chục cái review về phim này, cái nào cũng chấm 8,9,hay,.... lại lặng lẽ block 😅</t>
  </si>
  <si>
    <t>em chào chị ạ 
e xin giới thiệu dịch vụ tăng like tiếp cận người dùng việt bên e ạ
1k like việt giá 30k
1k follow việt giá 80k 
bên em nhận làm trước thanh toán sau ạ</t>
  </si>
  <si>
    <t>Cái giá của trưởng thành hay nghiệp quật của tuổi trẻ anh nhỉ ?
Có khi nào do khi trẻ vô tư quá nên giờ nghiệp quật khiến chuyện hạnh vui gì cũng phải cười.</t>
  </si>
  <si>
    <t>Hình cưng quá. Thật sự anh xem thấy ok, chứ không phải xuất sắc, đôi chổ giống "trong nhà ngoài phô". Nhưng có lẽ nó chậm trúng tâm lý người dân. Vậy là được rồi ha.</t>
  </si>
  <si>
    <t xml:space="preserve">Bố già gặp may là chính. Nhưng cứ lấy doanh thu mà nói nó là phim ĐA Việt chất lượng cao thì xem ra hỏng ĐA Việt.
</t>
  </si>
  <si>
    <t>E chưa xem rạp, nhưng xem trên tivi thì thấy đúng là ... do may mắn nhìu 😄</t>
  </si>
  <si>
    <t>Con mèo nó nhìn bìa sách kiểu: tao đếu vui đấy? Mày làm giề được tao? 😎</t>
  </si>
  <si>
    <t>Đồng ý với em, tinh thần là ủng hộ phim Việt nhưng phim chưa đạt mức xuất sắc như kỷ lục doanh thu</t>
  </si>
  <si>
    <t>Trấn Thành thông minh, tài năng và may mắn.</t>
  </si>
  <si>
    <t>Em chưa xem BG, nhưng em sẽ đi xem khi dòng người bớt đông 😜</t>
  </si>
  <si>
    <t>Trâm Thanh đọc tí🥰</t>
  </si>
  <si>
    <t xml:space="preserve">Em thích cái chất tản văn của anh ạ ! Cuốn trên hình em đã đọc ạ ! </t>
  </si>
  <si>
    <t>Phân tích hay quá nhà thơ ơi ❤</t>
  </si>
  <si>
    <t>Ôi trời ơiiiiii em nói y hệt bài của anh cho ngyeu hôm nay đi xem về nè và vừa rút gọn 1 chút trên FB mình. Huhuhuhuhuhuhuhuhu phải mời anh đi cf thoyyyyy</t>
  </si>
  <si>
    <t xml:space="preserve">Bài phân tích hay và bức ảnh dễ thương </t>
  </si>
  <si>
    <t>Dạ riêng em khi xem xong phim vẫn có chút hụt hẫng nhưng đổi lại sự đỉnh trong đồng cảm, thấy mình, thấy ba mẹ mình, những người xung quanh mình trong đó nên mình rất đáng xem. 
Riêng về phần may mắn. Thì em thấy may mắn là một phần trong tính toán của thời cuộc. Đó là một điều làm nên chiến thắng của bộ phim. Tại sao phải tách nó ra khỏi bộ phim. 
Em nghĩ vậy ạ.</t>
  </si>
  <si>
    <t>nhà anh có 2 KOL cưng quá! :p</t>
  </si>
  <si>
    <t>Chill quá a ạ 🥰</t>
  </si>
  <si>
    <t>🖤🖤🖤</t>
  </si>
  <si>
    <t>Bức ảnh dễ thương quá!</t>
  </si>
  <si>
    <t>Cảm ơn anh. Phân tích rất tuyệt về cả khía cạnh cảm xúc, điện ảnh và thị trường.
Anyway chúc mừng Bố Già và sẽ rất tiếc cho “bộ phim có thể chết chìm” của “người phụ nữ làm điện ảnh cực nghiêm túc”.</t>
  </si>
  <si>
    <t>Nhận định quá đỉnh. Hoàn toàn đồng ý!!!</t>
  </si>
  <si>
    <t>Nhận định của anh và lời khuyên của anh thật thấm</t>
  </si>
  <si>
    <t xml:space="preserve">Em mới thấy cái hình này yêu quá nè </t>
  </si>
  <si>
    <t>Dạ có!</t>
  </si>
  <si>
    <t>Pul Nu đọc nè</t>
  </si>
  <si>
    <t>Muốn nói ghê mà ko dám nói. Hihi. Mọi người xem đơn thuần hoặc từ nhà nghề chuyên review phim đến PR ăn tiền đến xem công tâm. Phim đông khách. Quý anh Đãng lắm lắm lắm. Nhưng tự nghi ngờ hết thảy những lời vàng ngọc của các cao thủ review vì về nghề là mọi người đang không phân biệt được tiểu phẩm sân khấu duyên dáng với một bộ phim Điện Ảnh sao? Và phân tích trớt quớt đâu đâu. Phim có cảm xúc không thể chối nhưng về nghề thì “Gái già LC” nhỉnh hơn dù lên gân, lý lịch nhân vật khiên cưỡng và nhìu vấn đề abc nữa nhưng nó vẫn là phim.
Xin mọi người quen tha lỗi và đừng ghét bỏ chứ xem xong chỉ để kiểm chứng và tự hỏi một số người họ cứ viết về phim hiểu phim không? Xem cho lắm, đọc cho lắm, ko có kiến thức tẹo nào. Khen chê hay phim dc thuê viết hoặc bạn bè thân mình vẫn có cách khen và cổ vũ nhưng xin đừng để lộ ra dốt hoặc giả dối thế là hại bạn hại mình chứ không phải thương bạn. Nên cái gì hạn chế thì bơn bớt. Hoặc tìm từ cho phù hợp thì phim mới khá được. Tiểu phẩm là tiểu phẩm. Phim là phim.</t>
  </si>
  <si>
    <t>Em chưa xem Bố Già nhưng con gái em xem rồi về nói: mẹ nên xem vì con thấy hình bóng mẹ trong chú Trấn Thành 😁</t>
  </si>
  <si>
    <t>Đúng là làm gì cũng cần yếu tố may mắn ha bạn!</t>
  </si>
  <si>
    <t>Bố Già,Trấn Thành dù đang hơi áp đảo
Nhưng kịch bản và nội dung phim gần như hoàn hảo.
Em nghĩ là vậy!</t>
  </si>
  <si>
    <t>dạ rất hay và chính xác. anh cho e share bài nhé</t>
  </si>
  <si>
    <t xml:space="preserve">Ôi, em thích pic này. 2 con mều dễ thương 🥰 </t>
  </si>
  <si>
    <t>Phần lớn những con người hiện thực hóa được giấc mộng lớn lao trong cuộc đời thì bàn chân họ vẫn luôn đứng trên một mặt đất rất vững chãi ❤️</t>
  </si>
  <si>
    <t>Nhiều đoạn tranh luận của hai cha con y chang chị và thằng Bo 21 tuổi nói với nhau. Mỗi thế hệ một quan điểm sống, thể hiện ở những điều nhỏ nhất luôn.</t>
  </si>
  <si>
    <t>Vẫn phải cần 1 chữ duyên a nhỉ, phim hay diễn viên tốt mà không có duyên thì cũng thảm ^^</t>
  </si>
  <si>
    <t>Nè Miu Mju  yếu tố may mắn là chính nha :))</t>
  </si>
  <si>
    <t>Cảm xúc và có hồn là tha thứ hết tất cả những hạt sạn. xem phim mà nhăm nhăm khoe câu từ chuyên môn ra phân tích cũng mệt lắm a nhỉ. Không phải ngẫu nhiên mà Bố Già được công chúng đón nhận nồng ấm như thế. Công chúng họ không dễ lừa đâu, họ đang sống thật với cảm xúc của họ, đừng “chửi” họ là ngu (chửi ng khác ngu càng lộ ra bản chất của bạn). có khác chăng là họ đang dám sống thật hơn bạn, khi cuộc sống đã quá đủ mặt nạ màu mè câu chữ khoe khoang hống hách thể hiện ta đây ở tầng cao hơn với đám đông còn lại. Ủng hộ Trấn Thành sau bao lận đận ở lãnh địa NTT7. Thời tới cản không kịp, và nhớ luôn là Thành từ 2021 là Thành Cry nhaaaa. nhớ trân trọng giọt nước mắt chân thành của những người đủ chân thành. Mãi iu pặc pặc😉😉</t>
  </si>
  <si>
    <t xml:space="preserve">Đúng vậy em à.
Thật sự là có yếu tố may mắn.
Nhưng đúng là một phim xem xong không thấy uổng tiền vé, đong đầy cảm xúc, và nếu ai hỏi có nên đi xem không thì sẽ khuyên liền rất nên.
Nhưng còn một điều này, chưa chắc như em nói là thời của TT đã tới, có thể sau phim này thì phim kế tiếp thắng hay thua vẫn còn... chưa biết như thế nào. Hihi </t>
  </si>
  <si>
    <t>Một cuốn sách rất yêu thích   ❤️</t>
  </si>
  <si>
    <t>Quá chuẩn anh ơi. Một bài viết ngắn mà đầy đủ và đúng bản chất của vấn đề! Em đồng ý may mắn bởi hiện giờ đang không có bom tấn Hollywood là một lợi thế cho phim Việt.</t>
  </si>
  <si>
    <t>Đầu mùa film 2021 đến giờ mới thấy một bài nêu quan điểm rõ ràng và thấu đáo. Ờ mây ding. Gút chóp nha Nhà thơ 😉</t>
  </si>
  <si>
    <t>Thấy mặt chú mèo là biết vui rồi 🤣</t>
  </si>
  <si>
    <t>tui cũng nghĩ như ông, khi mà tháng 4 quá trời phim Việt ra cùng lúc, toàn những êkip giỏi ...thương phim Việt cứ loay hoay ông ha, dù ai cũng tâm huyết</t>
  </si>
  <si>
    <t>Mèo méo meo😺</t>
  </si>
  <si>
    <t>Em đồng ý hoàn toàn. Em chưa đọc đủ để hiểu hết luật kinh doanh, ra rạp của phim; nhưng rõ ràng là Bố già đang áp đảo ở tất cả các phòng vé, dẫn đến tình trạng khán giả kiểu như bị ép xem vào các khung giờ đẹp. 
Chính vì vậy, em thấy thương những bộ phim Việt còn lại...
Kiểu như đồng bệnh tương lân. Mình kém may mắn nên hay thương vậy á Anh!</t>
  </si>
  <si>
    <t>Thời tới cản sao kịp:))))</t>
  </si>
  <si>
    <t>Đầu tuần vui khoẻ nha bạn mình.</t>
  </si>
  <si>
    <t>rất hay a ạ</t>
  </si>
  <si>
    <t>Đúng như anh phân tích: Thiên thời - Địa lợi - Nhân hòa. Xem Bố già k hẳn đạt được 10 điểm như cách họ PR bộ phim í. Xem xong em vẫn có chút hụt hẫng không như mình kì vọng. Nhưng xem Gái già lắm chiêu xong thì mới thấy nên xem Bố già hơn 😂</t>
  </si>
  <si>
    <t>Yeah anh,  khi xem phim em không nghĩ phim thắng lớn như vậy. Đúng là làm gì yếu tố may mắn cũng quan trọng.</t>
  </si>
  <si>
    <t>Chuẩn anh mình nhờ 👏</t>
  </si>
  <si>
    <t>Hoàn toàn đồng ý với quan điểm của em trong bài viết này! 😍</t>
  </si>
  <si>
    <t>Huhu chưa đi coi nữa. Em ko dám đọc mấy post spoil luôn đó a</t>
  </si>
  <si>
    <t>Quào quào canh sao hay zị luôn!!!</t>
  </si>
  <si>
    <t>công nhận một điều là thoại của phim nó sâu sắc bạn ha</t>
  </si>
  <si>
    <t>mình cũng coi xong hôm qua</t>
  </si>
  <si>
    <t>một bộ phim đáng đồng tiền bát gạp, cảm động quá chừng</t>
  </si>
  <si>
    <t>phim việt mà được như vậy là quá khủng rồi</t>
  </si>
  <si>
    <t>Ờ thôi, dù là mức điểm 7.5 cũng ok roài, với phim Việt mấy khi đc thế hả bác</t>
  </si>
  <si>
    <t>Qua mọi người ra rạp xem Bố Già đông thật đó, bảo sao doanh thu khủng vậy</t>
  </si>
  <si>
    <t xml:space="preserve">Thích nhất vai diễn của cô Lê Giang </t>
  </si>
  <si>
    <t>Bố già khởi chiếu toàn quốc rồi Ốc Mít</t>
  </si>
  <si>
    <t>Thuỷ Ngân bớt tiêu tiền nhà màii</t>
  </si>
  <si>
    <t>chỉ ba mẹ thương con cái mà ko cần đền đáp</t>
  </si>
  <si>
    <t xml:space="preserve">Võ Phong </t>
  </si>
  <si>
    <t>Công Hậu nên xem nha</t>
  </si>
  <si>
    <t xml:space="preserve">Trà My Nam Nguyễn Vân </t>
  </si>
  <si>
    <t>NT HL</t>
  </si>
  <si>
    <t>Đọc mà muốn lên luôn hà nội 😭</t>
  </si>
  <si>
    <t>Thấm</t>
  </si>
  <si>
    <t>https://youtu.be/Z3ZOx9o3TYw</t>
  </si>
  <si>
    <t>Nguyễn Quỳnh Hương</t>
  </si>
  <si>
    <t>Thảo Vy nghe mà buồn trong lòng luôn á😂</t>
  </si>
  <si>
    <t>met moi thiet</t>
  </si>
  <si>
    <t>Nhungg Cẩm đi coi đi</t>
  </si>
  <si>
    <t>C Tạ Kiêm</t>
  </si>
  <si>
    <t>ước gì được  Ngoc Huyen Le rủ đi coi luôn á</t>
  </si>
  <si>
    <t>Di ko Nguyễn Hoàng</t>
  </si>
  <si>
    <t xml:space="preserve">Phụng Trương </t>
  </si>
  <si>
    <t>Mai Hương ok go</t>
  </si>
  <si>
    <t>Tiến Đăng đi xem thui nèoooi</t>
  </si>
  <si>
    <t>🤍</t>
  </si>
  <si>
    <t>muốn đi xem rồi nè Phạm Ngọc</t>
  </si>
  <si>
    <t>xem xong thấy thương bố mẹ nhiều hơn</t>
  </si>
  <si>
    <t>phim cảm động quá, xem mà lại nhớ bố ở quê</t>
  </si>
  <si>
    <t>Nguyễn Ngọc Mai Mai Phương đi xem hông các chế?</t>
  </si>
  <si>
    <t>Trang Pham khót sưng mặt là có nha</t>
  </si>
  <si>
    <t>Trần Thị Thanh Thảo day rui</t>
  </si>
  <si>
    <t>Thuy Anh Tran coi hơm</t>
  </si>
  <si>
    <t>Ui a Xìn, diễn hay quá đi</t>
  </si>
  <si>
    <t>Hoà Len Minh vai diễn để đời của a Xìn</t>
  </si>
  <si>
    <t xml:space="preserve">Chắc phải đem nhiều nhiều khăn giấy cho em Tờ Rang </t>
  </si>
  <si>
    <t>Mình có đang bán Netflix và Spotify với giá rất hợp lý mọi người ạ. Cụ thể:
📽️ Netflix: 
- 65k/ 1 slot/ 1 tháng
- 180k/ 1 slot/ 3 tháng
🎶 Spotify:
- 80k/ 3 tháng
- 140k/ 6 tháng
- 200k/ 1 năm
Cực kỳ uy tín và có bảo hành trong suốt thời gian sử dụng 💯💯</t>
  </si>
  <si>
    <t>Hi mọi người! Xin lỗi vì đã làm phiền, nhưng mong mọi người có thể dành ra chút ít thời gian like bài thi Hưởng ứng tuần lễ áo dài của lớp giúp bọn em nha. Cảm ơn mọi người rất nhiều🥰🥰 https://www.facebook.com/groups/311468389583016/permalink/821057258624124/</t>
  </si>
  <si>
    <t>Huỳnh Thư về dắt cho coi cái này này</t>
  </si>
  <si>
    <t>Lan Lê  nhất định phải đợi tôi vào mới đc đi xem đó</t>
  </si>
  <si>
    <t xml:space="preserve">Bảo Nguyễn Huy Gia Lê Nam Ngọc Trần </t>
  </si>
  <si>
    <t>Lê Thu Ngân dẫn t đi xem để thấy t khóc trg rạp🥺</t>
  </si>
  <si>
    <t>Ha Phan</t>
  </si>
  <si>
    <t>Đi làm mới hiểu sao ngày xưa ba mẹ  phải thức sớm, ba mẹ luôn hỏi con muốn ăn gì. Ngày xưa mình ít nói dí ba lắm. Giờ gọi điện thoại nhiều hơn. Có khi mỗi ngày gọi có khi cách bữa lại gọi. Càng lớn càng trân trọng thời gian với gia đình</t>
  </si>
  <si>
    <t>Nhii</t>
  </si>
  <si>
    <t>Mai Phương chuẩn bị khăn giấy</t>
  </si>
  <si>
    <t>Như Quỳnh đi xem thui bé oiii</t>
  </si>
  <si>
    <t>Thanhh Thuậnn bê đê của chị</t>
  </si>
  <si>
    <t>Chỉ tag thôi không có ý gì đây Tuyến Kim 😂</t>
  </si>
  <si>
    <t>♥️♥️♥️</t>
  </si>
  <si>
    <t xml:space="preserve">Chiếu rồi kìa bà Nguyễn Thị Khánh Uyên 
</t>
  </si>
  <si>
    <t xml:space="preserve">mấy câu trong phim sao mà thấm thế
</t>
  </si>
  <si>
    <t xml:space="preserve">Tuấn Trần xứng đáng với nhiều cơ hội hớn nhỉ
</t>
  </si>
  <si>
    <t xml:space="preserve">Đặng Dũng :v không biết sao tự dưng muốn tag :v </t>
  </si>
  <si>
    <t>Nguyễn Tiến Sỹ thầy kiàaaa</t>
  </si>
  <si>
    <t>Như Yến Minh Anh mờiiiii</t>
  </si>
  <si>
    <t>Đi xem đi bạn mình Minh Thảo</t>
  </si>
  <si>
    <t>Lê Ánh  Mai Anh Pham  các bạn cho mình xin hẹn</t>
  </si>
  <si>
    <t>Kay</t>
  </si>
  <si>
    <t>Mỹ Duyên  đi coi hông</t>
  </si>
  <si>
    <t>&lt;3</t>
  </si>
  <si>
    <t>Hong Hanh Nguyen đi xem k</t>
  </si>
  <si>
    <t xml:space="preserve">Bích Hạnh Nguyễn Nhàn Trân Thái  </t>
  </si>
  <si>
    <t>ai đi xem phim này với tui ko mê quá chắc phải rủ ba mẹ đi cùng thui</t>
  </si>
  <si>
    <t>nhìn thương bố già quá</t>
  </si>
  <si>
    <t>Hà Trang đi xem k :)</t>
  </si>
  <si>
    <t>Nguyễn Minh Dũng đi xem đi</t>
  </si>
  <si>
    <t>Coi trailer xong muốn ra rạp luôn đó</t>
  </si>
  <si>
    <t>Xem phim này nhé a Trần An Khánh</t>
  </si>
  <si>
    <t xml:space="preserve">Thoại Nghi :( </t>
  </si>
  <si>
    <t>Thịnh Trần đi coi k m</t>
  </si>
  <si>
    <t xml:space="preserve">phim này xem cuối tuần rất hợp luôn </t>
  </si>
  <si>
    <t>Triệu Thị Kim Dung chờ em r đi :)))))</t>
  </si>
  <si>
    <t>tag nhẹ đi xem Quốc Việt</t>
  </si>
  <si>
    <t>Lâm Như Ý  coi k e</t>
  </si>
  <si>
    <t>cầu được ước thấy rồi nha bố già đã khởi chiếu Nguyễn Bảo Ngọc</t>
  </si>
  <si>
    <t>m dằn vặt chua Liên Chii</t>
  </si>
  <si>
    <t>Em muon đi coi 😀 rủ 2 bé kia nữa Trương Hoàng Khắc Duyy</t>
  </si>
  <si>
    <t>Khánh Linh thế giới ngoài kia vốn dĩ không hề dễ dàng, nếu nó dễ với bạn, hãy biết ơn người thay bạn gánh vác cả thế giới đó, chỉ để lại cho bạn một vườn hoa.</t>
  </si>
  <si>
    <t>Hằng Nguyễn đi hông xịiii</t>
  </si>
  <si>
    <t xml:space="preserve">Van Bao Le </t>
  </si>
  <si>
    <t>Trịnh Nhi</t>
  </si>
  <si>
    <t>Lê Tuấn Văn mau hết bệnh chở e đi coi nè</t>
  </si>
  <si>
    <t>Nguyễn Ngọc Anh</t>
  </si>
  <si>
    <t>Thùy cái này nữa</t>
  </si>
  <si>
    <t>M có đi hong</t>
  </si>
  <si>
    <t>Hoàng Yến phim này</t>
  </si>
  <si>
    <t>Liên Phạm</t>
  </si>
  <si>
    <t>Dự là sẽ nhiều nội dung đáng suy ngẫm lắm đây</t>
  </si>
  <si>
    <t>Sau bao ngày ngóng đợi Bình An</t>
  </si>
  <si>
    <t>Mai thứ 7 em mới đi coi được, hóng ghê</t>
  </si>
  <si>
    <t>Tối nay được coi Bố Già rồi nè Phương Linh</t>
  </si>
  <si>
    <t>"Coi bố già mà khóc muốn trụy tim, ai thương gia đình và đặc biệt thương ba thì nên ra rạp để thương họ gấp trăm lần." Phú Ông content xịn luônnn</t>
  </si>
  <si>
    <t>Ngọc Diễm Minh Anh coi</t>
  </si>
  <si>
    <t>Lâm Tuấn Hải 😢</t>
  </si>
  <si>
    <t xml:space="preserve">Lê Tuấn Văn mà bệnh gì tối mới nhậu cả thùng bia đây </t>
  </si>
  <si>
    <t xml:space="preserve">Chuẩn bị sẵn 10 pịch khăn giấy </t>
  </si>
  <si>
    <t>Trần Trung Nhẫn  phim ne</t>
  </si>
  <si>
    <t>Vy Hoàng Ngoc Nhu Nguyen  Phát Nguyễn  mấy bà ơi tui muốn coi phim</t>
  </si>
  <si>
    <t>Quỳnhh Bơ 🥲</t>
  </si>
  <si>
    <t>Cho thù lao 5 ngàn</t>
  </si>
  <si>
    <t>NUÕI Làm MAKETING Fim Thành công....đó</t>
  </si>
  <si>
    <t>Phạm Ngọc Thắng đi coi ko</t>
  </si>
  <si>
    <t xml:space="preserve">Vân Nguyễn Tony Phan đi xem k 2 đồng chí </t>
  </si>
  <si>
    <t>Trương Phước Sang</t>
  </si>
  <si>
    <t xml:space="preserve">Phim rất dễ lấy nước mắt người xem </t>
  </si>
  <si>
    <t>Na Thy go go go</t>
  </si>
  <si>
    <t>Chỉ có ở nhà kh lmj mới xin đc tiền thôi😥</t>
  </si>
  <si>
    <t xml:space="preserve">Uyên Kim 😂 đi test mascara với kẻ mắt ko lem :))) </t>
  </si>
  <si>
    <t>Huy Tran lo</t>
  </si>
  <si>
    <t>Cha.. Già rồi đúng không...</t>
  </si>
  <si>
    <t>Đi coi Tô Giang</t>
  </si>
  <si>
    <t>Cucc</t>
  </si>
  <si>
    <t xml:space="preserve">Đào Đào đi xem hog xem hoggggg </t>
  </si>
  <si>
    <t>Nguyễn Ngọc Phương Uyên</t>
  </si>
  <si>
    <t xml:space="preserve">Nguyễn Thắm </t>
  </si>
  <si>
    <t xml:space="preserve">Nguyễn Dương </t>
  </si>
  <si>
    <t>Hay và ý nghĩa!</t>
  </si>
  <si>
    <t xml:space="preserve">Lâm Minh Nhật </t>
  </si>
  <si>
    <t>Nguyễn Anh Pha nữa kìa 🤧</t>
  </si>
  <si>
    <t>Yến Ngọc phim t nói m nè</t>
  </si>
  <si>
    <t xml:space="preserve">Thảo Vy thứ 7 đi rửa mắt tí nhờ </t>
  </si>
  <si>
    <t xml:space="preserve">Minh Khánh Ngô Thị Ngọc Ánh Đi xem hông </t>
  </si>
  <si>
    <t>Lương Thị Minh Ánh phim hot quá, muốn đi xem quá đi</t>
  </si>
  <si>
    <t>Hiếu Lê</t>
  </si>
  <si>
    <t>Nguyễn Ánh Dương ố</t>
  </si>
  <si>
    <t>Việt Hoàng Đỗ Hiệp</t>
  </si>
  <si>
    <t>Nguyễn Linh muốn coi :(((( các b hãy coi luôn cả phần tôi nhé 🔥💔</t>
  </si>
  <si>
    <t>🥲🥲🥲🥲🥲🥲🥲</t>
  </si>
  <si>
    <t>Nương Lê huhu . Đây nài</t>
  </si>
  <si>
    <t>Lê Hoà mí Tài hai đứa dắt tay nhau đi xem đi nàyy</t>
  </si>
  <si>
    <t>Coi đi rồi khóc kìa Huỳnh An An</t>
  </si>
  <si>
    <t>Mạnh Quỳnh chời ơi, chưa kịp coi là thấy sắp khóc rồi 😩😩</t>
  </si>
  <si>
    <t>Thanh Hồng quá chuẩn bạn nọ ạ</t>
  </si>
  <si>
    <t xml:space="preserve">Khôi Đỗ đi xem cái nì </t>
  </si>
  <si>
    <t>Thanh Hà Nguyễn Uri  ai want coi flim</t>
  </si>
  <si>
    <t>Hãy nhớ thời gian là thứ duy nhất không quay lại ! Hãy trân trọng.</t>
  </si>
  <si>
    <t>Dương Phương Anh c xem chưa</t>
  </si>
  <si>
    <t>😶</t>
  </si>
  <si>
    <t xml:space="preserve">Có hẹn với Ngô Hải Yến </t>
  </si>
  <si>
    <t xml:space="preserve">Dii Phươgg </t>
  </si>
  <si>
    <t xml:space="preserve">Đạt Lâm </t>
  </si>
  <si>
    <t>Bui Kieu Oanh chủ nhật coi liền kh nói nhiều :))))</t>
  </si>
  <si>
    <t xml:space="preserve">Ta Liên đi coi nhớ mang theo khăn giấy và cặp kiếng đen </t>
  </si>
  <si>
    <t>Đây nữa 🥲 Lệ Hằng</t>
  </si>
  <si>
    <t xml:space="preserve">Phuong Anh hôm nào mình đi xem hông bác </t>
  </si>
  <si>
    <t xml:space="preserve">Ngọc Hằng hừ ư đi coi chung rồi cùng nhau khóc trôi rạp </t>
  </si>
  <si>
    <t>Trịnh Tuyết Ngân nên đi đi em gái☺️</t>
  </si>
  <si>
    <t>Thật sự muốn đi xem</t>
  </si>
  <si>
    <t>Yep chuan qua a</t>
  </si>
  <si>
    <t>Duyen Thi Nguyen nè xem phim này nè</t>
  </si>
  <si>
    <t>Thu Nhii  mê quá lên kèo đii</t>
  </si>
  <si>
    <t>Nguyen Le Anh Tu =))</t>
  </si>
  <si>
    <t>Nếu bạn đang mụn thâm mụn da đen thì tôi chắc chắn bạn phải tìm đến tôi</t>
  </si>
  <si>
    <t>Nguyen Phung Khanh Linh lại tag nhưng k biết khi mô đi 😞</t>
  </si>
  <si>
    <t>Thu Phạm 😳</t>
  </si>
  <si>
    <t>Nguyễn Quang Đạt điiii</t>
  </si>
  <si>
    <t>Huy Lèo</t>
  </si>
  <si>
    <t>Phạm Minh Quang  😬</t>
  </si>
  <si>
    <t>😢😢</t>
  </si>
  <si>
    <t>k dám đi xem luôn</t>
  </si>
  <si>
    <t xml:space="preserve">Từ lúc a nói với e câu này là cuộc đời e lụng bại luôn nè Trần Hoàng Vũ </t>
  </si>
  <si>
    <t>Là do bạn sống thiếu lạc quan thôi :))</t>
  </si>
  <si>
    <t xml:space="preserve">ÔLiễu Hà Nhi Nhi Dung Sam </t>
  </si>
  <si>
    <t>ok đi coi luôn</t>
  </si>
  <si>
    <t xml:space="preserve">coi chứ, phim oke mà. </t>
  </si>
  <si>
    <t>đi coi mới được Le Thùy</t>
  </si>
  <si>
    <t>hay vậy, sẽ đi coi</t>
  </si>
  <si>
    <t>Tuệ Đức Huy hóng từ tết :)</t>
  </si>
  <si>
    <t>Mi Nhi review rồi nè</t>
  </si>
  <si>
    <t>★Hãy donate anh Leo để không hời hợt nhé :))))
💸 https://www.patreon.com/dualeone 
💸 Momo: 0932539510 💸 VCB 0441003723804, Nguyễn Lê Minh Ngọc
💸 Paypal: Dualeone@gmail.com 💸Venmo: HuyNguyenNe 
Muốn THAY ĐỔI? Hãy subscribe và share clip CÔNG KHAI!
► Quảng cáo: dualeoteam@gmail.com</t>
  </si>
  <si>
    <t>Không biết bao giờ mới được xem Bố già. :(</t>
  </si>
  <si>
    <t>Hok có tiền đi xem a ơi</t>
  </si>
  <si>
    <t>Mình coi xong mà cứ có cái cảm giác kiểu chưa tới á</t>
  </si>
  <si>
    <t>Ơ có Nico Robin trong One Piece kìa kk</t>
  </si>
  <si>
    <t>the best movie ever: the eternal Sunshine of the spotless mind. em coi den 4 lan moi hieu duoc cot chuyen cua bo phim.</t>
  </si>
  <si>
    <t>Review lật mặt dc ko a....</t>
  </si>
  <si>
    <t>Anh leo nói chuyện hay quá “lếu lều” hahaha</t>
  </si>
  <si>
    <t>phim có hơi hướng hình ảnh của phim châu tinh trì. (tuyệt đỉnh cungfu) , còn nội dung hay bài học thì qua dỗi bình thường, chỉ những bạn có tiền đi xem phim mới thấy nó là 1 điều hay, nhưng những điều đó là chuyện hàng ngày xãy ra mọi nơi mọi lúc của cuộc sống. đời tui còn khổ hơn phim này nhiều. tui ghét cái câu của thằng Tủn đầu phim (chó).</t>
  </si>
  <si>
    <t>///</t>
  </si>
  <si>
    <t>Team k xem phim nhưng thik xem dưa Leo rì vêu ..đơn giản rì vêu xong là khỏi xem 🤣</t>
  </si>
  <si>
    <t>mấy clip này tự nhiên view mạnh ghê</t>
  </si>
  <si>
    <t>Trấn thành diển hài lố bịt , chắc gì kịch bản đó của trấn thành. Thề phim việt nam dở dở</t>
  </si>
  <si>
    <t>Từ khi phim Bố Già ra mắt đến nay có rất nhiều lần định đi xem nhưng lại ko hiểu sao e vẫn ko đặt vé đi xem. Toàn xem những phim khác. Tự nhiên hôm nay thấy a review và quyết định đặt vé xem. Vì e cực kỳ tin tưởng về review của a.. Cám ơn Dưa Leo</t>
  </si>
  <si>
    <t>11:11 cầu mong em bình an nhé ! Paing Takhon</t>
  </si>
  <si>
    <t>11:08 vâng anh lấy đúng ảnh rồi đấy
Đây là người đẹp trai đứng top thế giới ạ:))</t>
  </si>
  <si>
    <t>Đúng</t>
  </si>
  <si>
    <t>Trấn Thành bh cũng khá là giàu rồi, chắc ko còn phải chạy show kiếm tiền như hồi mới vào nghề nữa. Hi vọng a mạnh dạn bỏ hẳn mấy cái show hài nhảm của Điền Quân để tập trung vào sự nghiệp điện ảnh với cả 2 vai trò đạo diễn và diễn viên!!!</t>
  </si>
  <si>
    <t>Chưa xem, nhưng cho hỏi phim có tình tiết nào hơi giống Cây táo nở hoa( kịch bản Hàn ko)</t>
  </si>
  <si>
    <t>Nào h phim điện ảnh VN hay e chỉ công nhận Áo Lụa Hà Đông Tr Ngọc Ánh đóng. Đúng gu e hay sao đó chưa thấy phim điện ảnh VN nào hay như vậy.</t>
  </si>
  <si>
    <t>Bạn nói hay lắm youtuber như bạn mới là hiểu biết nhiều khi bình luận phim bố già cám ơn bạn nhe</t>
  </si>
  <si>
    <t>Lat mat</t>
  </si>
  <si>
    <t>quá hay luôn anh leo</t>
  </si>
  <si>
    <t>Trước khi coi phim thì đọc được trên mạng câu của hà hồ thì thực sự lúc đó ko có thiện cảm với phim, nghĩ chắc phim sẽ dở nhưng khi xem xong thì ngược lại, phim hay thực sự nhưng bố tổ con kia phát ngôn làm phim mất thiện cảm</t>
  </si>
  <si>
    <t>mình trắc hời hời quá rồi.</t>
  </si>
  <si>
    <t>Quá hay !!!</t>
  </si>
  <si>
    <t>Hay nhờ bạn nói.</t>
  </si>
  <si>
    <t>Làm gì làm? Nhớ sống thành tâm. Thành thật nha leo..?không thì...</t>
  </si>
  <si>
    <t>Chưa thấy phim việt nam nào qua được phim Nắng kể cả Bố già</t>
  </si>
  <si>
    <t>Sai lầm khi nghe Dưa Leo đi xem và thất vọng về phim.</t>
  </si>
  <si>
    <t>Xin lỗi anh đừng nên review phim nữa. Vâng, đó là sự thật.  Vì anh đã từng đóng bộ phim " mì ăn liền". Hậu Tây Du Kí. Sẵn sàng đóng bộ phim như vậy em thiết nghĩ anh đừng nên nhận xét phim nữa khi chính mình còn chưa kiểm soát vai diễn mình nữa. Hãy làm chủ đề khác anh nhé.</t>
  </si>
  <si>
    <t>Sao k xem trên youtobe nhỉ xem rạp lm j tốn tiền vlin</t>
  </si>
  <si>
    <t>Yes</t>
  </si>
  <si>
    <t>giống em 😢</t>
  </si>
  <si>
    <t>Vì công việc nên hôm nay Vc mình mới đc đi coi phim Bố Già. Rất may là vẫn còn chiếu. Thật sự mà nói là hay,  trong phim cũng giống hoàn cảnh mình ( ko phải bố mẹ bệnh) mà là bố mẹ ly hôn mỗi n một nơi. Mình rất thuong bố mẹ nhung ko bao h dám nói thuong mà toàn cãi và la những cái đúng vì bố mẹ hay giúp n xấu và tin n xấu qua và  cung hơn 10 nam nay ko chụp dc một tấm hình nào cả. Mong Vn mình ra những phim chất lượng thế này.</t>
  </si>
  <si>
    <t>Thấy phim cũng bình thường. Ko để lại ấn tượng.</t>
  </si>
  <si>
    <t>thất vọng quá anh</t>
  </si>
  <si>
    <t>Cái hình cứ đi qua đi lại là hình nộm của nico robin à 🤔🤔</t>
  </si>
  <si>
    <t>may di voi lo</t>
  </si>
  <si>
    <t>A DI ĐÀ PHẬT LÀNH THAY</t>
  </si>
  <si>
    <t>Xem xog chỉ nói 1 câu th anh leo ơi 
"Muốn xem lại lần 2"</t>
  </si>
  <si>
    <t>Mọi người ơi, tôi có một vấn đề này xin hỏi quý vị: Tôi sinh năm 1984, lúc trước kia, thời bao cấp, ông già tôi làm giấy khai sinh cho tôi 1 bản chính và 2 bản sao. Hai bản sao 50% là viết tay, 1 bản chính đã bị rách hư hỏng, không định dạng được nữa ( nhưng cán bộ tư pháp nó đánh máy nhầm lên bản chính 2 chữ to đùng là "bản sao" , có nghĩa là vô tình tôi có 3 bản sao mà không có 1 bản chính như mọi người công dân khác) đều có ghi rõ ngày sinh là 15/12/1984 và có dấu mộc đỏ hẳn hoi của cơ quan chính quyền xã tại địa phương. Giấy tờ, bằng cấp do nhà trường cấp dựa theo giấy khai sinh bản sao cũ đều là ngày 15/12/1984 cho đến nay. Bây giờ có quyết định của chính phủ làm lại giấy chứng minh nhân dân có gắn chíp, cơ quan chính quyền rà soát lại hồ sơ gốc lưu trong dữ liệu máy tính thì ngày sinh lại lệch sang ngày khác là ngày 1/12, sai lệch hoàn toàn so với bằng cấp tôi đã học. Quá bức xúc tôi có kiến nghị với chính quyền cấp huyện thì có câu trả lời rất vô trách nhiệm là tôi hãy về làm lại giấy tờ, bằng cấp theo bản khai sinh mới, đúng với dữ liệu của quốc gia. Ở đây giữa hai cơ quan chính quyền cấp xã cũ và cấp huyện mới đã không có sự thống nhất, làm việc sai sót, thế mà bắt người dân phải gánh chịu. Tôi hỏi mọi người, tôi phải kiện cơ quan nào để giải quyết cho tôi ạ, cảm ơn nhiều !</t>
  </si>
  <si>
    <t>Mọi người ơi, tôi có một vấn đề này xin hỏi quý vị: Tôi sinh năm 1984, lúc trước kia, thời bao cấp, ông già tôi làm giấy khai sinh cho tôi 1 bản chính và 2 bản sao. Hai bản sao 50% là viết tay, 1 bản chính đã bị mất đều có ghi rõ ngày sinh là 15/12/1984 và có dấu mộc đỏ hẳn hoi của cơ quan chính quyền xã tại địa phương. Giấy tờ, bằng cấp do nhà trường cấp dựa theo giấy khai sinh bản sao cũ đều là ngày 15/12/1984 cho đến nay. Bây giờ có quyết định của chính phủ làm lại giấy chứng minh nhân dân có gắn chíp, cơ quan chính quyền rà soát lại hồ sơ gốc lưu trong dữ liệu máy tính thì ngày sinh lại lệch sang ngày khác là ngày 1/12, sai lệch hoàn toàn so với bằng cấp tôi đã học. Quá bức xúc tôi có kiến nghị với chính quyền cấp huyện thì có câu trả lời rất vô trách nhiệm là tôi hãy về làm lại giấy tờ, bằng cấp theo bản khai sinh mới, đúng với dữ liệu của quốc gia. Ở đây giữa hai cơ quan chính quyền cấp xã cũ và cấp huyện mới đã không có sự thống nhất, làm việc sai sót, thế mà bắt người dân phải gánh chịu. Tôi hỏi mọi nguời, tôi phải kiện cơ quan nào để giải quyết cho tôi  ạ, cảm ơn nhiều !</t>
  </si>
  <si>
    <t>Dạo này hổng phản động nữa hả anh.</t>
  </si>
  <si>
    <t>A review phim thường xuyên hơn như hồi đó đi a Leo. Xưa khoái a vì mấy cái rv phim á, nhớ hoài a rv phim vòng eo 56 của NT. Anh đừng nói về mấy cái phản động nữa 😂😂😂</t>
  </si>
  <si>
    <t>anh review evangalion di pleaseeeeeeeeeeeeeeeeeeeeeeeeeeeeeeeeeeeeeeeeeeeeeeeeeeeeeeeeeeeeeeeeeeeeeeeeeeeeeeeeeeeeeeeeeeeeeeeeeeeeeeeeeeeeeeeeeeeeeeeeeeeeeeeeeeeeeeeeeeeee hay lam</t>
  </si>
  <si>
    <t>Exactly that how is it</t>
  </si>
  <si>
    <t>cám ơn a đã nói phim bố già là của VN làm tưởng phim xã hội đen hongkong tính đi coi mà nghe nói phim VN làm thì chia tay luôn 😂😂😂</t>
  </si>
  <si>
    <t>Mẹ chiều thế nào được hết thiên hạ,tư tưởng đã ko thích xem phim việt nam rồi thì có bom tấn cũng ko ra gì cứ 10 người thì 7 người thích là OK rồi cái loại ngồi nói ko chả làm được cái buòi gì</t>
  </si>
  <si>
    <t>Mình thì thấy hời hợt xem đc bình thường, bạn t thì nói đi xem tốn tiền uổng, anh tui thì vô xem ngủ ko 😆</t>
  </si>
  <si>
    <t>Bạn bình luận rất hay Ă</t>
  </si>
  <si>
    <t>Hay quá anh đưa leo ơi, anh nói  ra giống tâm trạng của tôi!  I like you !</t>
  </si>
  <si>
    <t>Lắm mồm</t>
  </si>
  <si>
    <t>Tao thấy nico robin nha ^^</t>
  </si>
  <si>
    <t>film hay thì cũng hay nhung ko xung tầm voi 300 tỷ</t>
  </si>
  <si>
    <t>Cmn lại lôi chính trị vào chả thay đổi đk.tí gì</t>
  </si>
  <si>
    <t>Lần đầu tiên cảm thấy bất đồng quan điểm vs Dưa Leo, và nhấn dislike... đã từng rất cảm khích những nhận định sâu sắc của Dưa leo về vấn đề bão lũ miền Trung, và ngập mặn miền Tây. 
Nhưng lần này sẽ nhấn dislike</t>
  </si>
  <si>
    <t>Tiệc trăng máu là cái phim rạp dở nhất t từng xem</t>
  </si>
  <si>
    <t>ghét mọi thứ của vn , gì cũng chê vn hết mỗi tội sinh ra nhầm nc vn. chứ ko phải mỹ</t>
  </si>
  <si>
    <t>Khóc luôn</t>
  </si>
  <si>
    <t>Thương a Dưa Leo đi xem phim một mình! Hôm nào đi rủ e đi chung cho zui nha a... hahaa</t>
  </si>
  <si>
    <t>Tui cũng muốn xem phim này nhưng hiện nay đang sống ở nước ngoài thì làm sao xem được đây</t>
  </si>
  <si>
    <t>Mới hôm qua đi xem với con bồ, thấy nó bảo hay, mình thấy bt</t>
  </si>
  <si>
    <t>Muốn xem quá mà bên Nhật hk đi được cảm giác tiếc quá.</t>
  </si>
  <si>
    <t>thang dien cay  cú   bo gia  tuyet vời</t>
  </si>
  <si>
    <t>Cảm ơn Trấn Thành</t>
  </si>
  <si>
    <t>Nhung xau co nhiu nguoi dan o cho tran thanh quay phim lai k thich cach tran thanh hanh xu thiu tinh   cam</t>
  </si>
  <si>
    <t>Bạn noi quá đú
đúng. Minh chưa bao giờ xem phim nao ma hay va chất hơn phim bô gia . Kể cả phim mỹ 1 bộ phim đáng đồng tiền bát gạo nhơ ngàn năm ko phai 👍👍</t>
  </si>
  <si>
    <t>Xem video từ đầu đến cuối nha ae</t>
  </si>
  <si>
    <t>Anh Leo nghĩ như thế nào khi khu xóm người dân ở đó nói đoàn phim trấn thành không tốt hay là 1 kiểu Pr</t>
  </si>
  <si>
    <t>Đến Leo cũng khen ngút trời , bàn tay TT xa thật. Covid có khác ai cũng khó khăn nên bất chấp. 
Xem may ra có mỗi Tuấn Tiền Tỷ đứng góc độ thứ 3 công tâm mà nói về doanh thu vs phim</t>
  </si>
  <si>
    <t>Đã xem đủ thể loại và đa quốc gia.
Bố già 9/10</t>
  </si>
  <si>
    <t>Cảm ơn em nhe.đả nói đúng sự thật</t>
  </si>
  <si>
    <t>binh luan hay qua anh oi</t>
  </si>
  <si>
    <t>Ở nước ngoài ko xem đc huhu</t>
  </si>
  <si>
    <t>Anh nghĩ sao về VNCH</t>
  </si>
  <si>
    <t>Mình cũng là người k thích xem phim Việt Nam</t>
  </si>
  <si>
    <t>Anh dưa leo,  a biết tỉnh nào ở viêyj nam mình xưng hô cha con mà xưng tui,  gọi cha(ba) k ạ.  Thật e k biết ạ.  E thấy xưng hô lạ quá</t>
  </si>
  <si>
    <t>Phim hay nha bạn, mình đi xem thấy phim chân thật, tất cả diễn viên diễn đạt và hay ko bị kịch và đơ, phim xem rất đời và đáng xem!</t>
  </si>
  <si>
    <t>Thánh cúc heo</t>
  </si>
  <si>
    <t>Em không thích ngôn từ của nhân vật Quắn, nhưng em thích nhân vật Quý, La Thành đóng vai này cực kỳ đạt.</t>
  </si>
  <si>
    <t>Đạo diễn đây rôi</t>
  </si>
  <si>
    <t>hà hồ là nịnh trấn thành thôi cô ấy rất thích gần gũi người nổi tiếng mà</t>
  </si>
  <si>
    <t>Mới xem đoạn đầu nghĩ người này kiểu j cũng bị hỏi địa chỉ. Những xem rồi thấy thông minh</t>
  </si>
  <si>
    <t>🤣🤣🤣🤣🤣🤣🤣🤣🤣🤣🤣🤣🤣🤣🤣🤣🤣🤣🤣 kiếm được kiếm một người Bắc sau năm 1975 trong chế độ cộng sản xã hội chủ nghĩa có ăn học có kiến thức và ăn nói có sự hiểu biết chắc chỉ đến trên đầu ngón tay còn con đó là con khùng Đừng để y nó càng để y nó thì Có lợi cho nó</t>
  </si>
  <si>
    <t>Bi viêt+ no đôc tai cai tri thi lam sao phim hay đuoc ha anh ? Chi toan xam xi va nhung vai diên gia tao thôi</t>
  </si>
  <si>
    <t>nể nhất những đứa nhất dislike khi chỉ đọc tiêu đề. Chán!</t>
  </si>
  <si>
    <t>Review phim cô dâu 8 tủi đi Leo</t>
  </si>
  <si>
    <t>Anh Trấn Thành tuyệt vời</t>
  </si>
  <si>
    <t>Bạn Dưa leo 🥒 phân tích phim bố già rất hay , chứng tỏ bạn là người biết so sánh với những diễn viên điện ảnh nước ngoài. Tui khâm phục bạn.</t>
  </si>
  <si>
    <t>:)) Trấn Thành đã cảm ơn kênh Phê Phim . Còn kênh dưa leo thì ko . Why ?</t>
  </si>
  <si>
    <t>Phim vn te vl</t>
  </si>
  <si>
    <t>Ông nội cưng cũng k dám chê nữa cưng
Bài đặt dị ứng phin Việt Nam! 
Xg khen nức nở 
Nịnh cách rẻ tiền</t>
  </si>
  <si>
    <t>Tôi like bạn nhiều, phát ngôn của HNH bừa bãi...</t>
  </si>
  <si>
    <t>Hoan hô bạn🥒🥒 ! Đây là cách tiếp cận khán thính giả một cách rất nghệ thuật và tuyệt vời. 👍👍👏👏❤️❤️</t>
  </si>
  <si>
    <t>Cho tiền Dưa Leo cũng không dám chê dở, vì Leo biết lực lượng fan của Trấn Thành hùng hậu như thế nào =)) dù Trấn Thành có liên quan chính trị Leo cũng méo dám đụng, nói thế cho vuông.</t>
  </si>
  <si>
    <t>Tôi thích tính cách của Dưa Leo.nói đúng sự thật.Trấn Thành xem đc clip của DL chắc chắn Trấn Thành sẻ vui lắm.tôi cũng vui vì DL nói công tâm và chính xác.</t>
  </si>
  <si>
    <t>Phim Bố Già có hơi của phim  Châu Tinh Trì</t>
  </si>
  <si>
    <t>Anh review hay quá!
Tặng em cái mô hình Robin được hông &lt;3</t>
  </si>
  <si>
    <t>Cũng ráng nhồi nhét chính trị vào chán thiệt phản động thì mãi là phản động :((( dẫu ban đầu nghe chú nói cx hay và có lí nhưng càng về sau không khác gì bọn tư bản tự khen tự đánh tráo khái niệm :((</t>
  </si>
  <si>
    <t>Thằng phản động còn coi được “bố già” mà :)))</t>
  </si>
  <si>
    <t>lần đầu tiên trong cuộc đời em cảm nhận được một bộ phim Việt Nam chiếu rạp hết sức Việt Nam, chắc một phần bối cảnh là ở xóm của bồ em Cù Lao quận 4 nên em càng cảm thấy mọi chi tiết trong bộ phim gần gũi hơn bao giờ hết, lúc coi phim em kh thể nào ngừng liên tưởng đến hoàn cảnh nhà của mình, Trấn Thành giỏi thiệt sự, nắm bắt tâm lý rất tốt, nhất là mấy đoạn chèn OST nữa, dù cố kiềm nén nhma cuối cùng vẫn khóc</t>
  </si>
  <si>
    <t>Không thích Trấn Thành, định không xem. Nhưng xem clip của anh rồi mới đi coi phim vì tin tưởng anh. Và đây là lần đầu tiên tui dis clip của anh. Không phải vì ghét anh nha. Lâu nay anh nói thẳng, nói thật nên tui cũng quý mến anh, nhưng mà việc anh ca ngợi “một cách quá đáng” phim này buộc tui phải quay lại dis clip này. Khóc 😭</t>
  </si>
  <si>
    <t>Tôi k quan tâm. Nhưng film Việt Nam tôi k xem. Và càng k xem cái gì liên quan đến thành hay Giang ngọng</t>
  </si>
  <si>
    <t>Hồ ngọc hà não đã ngắn còn chữ với nghĩa</t>
  </si>
  <si>
    <t>Phiên bản rạp thì mình chưa xem...nhưng phiên bản được phát trên Youtube đã xem mấy lần... Lần nào cũng cảm xúc 
Cảm ơn bạn đã bình luận chuẩn mực cho bộ phim</t>
  </si>
  <si>
    <t>Coi xong khóc như chưa từng được khóc hmuuuu</t>
  </si>
  <si>
    <t>E thì cảm giác Trấn Thành có theo dõi a nhiều đó. Vì a hay có mấy clip giáo dục và review mấy phim có tính nhân văn từ những điều giản dị này kia, như phim Coco chẳng hạn. Nên e nghĩ a là cảm hứng để TT làm về chủ đề này, cảm giác của e là vậy.</t>
  </si>
  <si>
    <t>A Leo ơi review film JL của Zack Snyder đi 👍</t>
  </si>
  <si>
    <t>Nói nhiều quá , lòng vòng quá</t>
  </si>
  <si>
    <t>có đứa bạn coi 8 lần hỏi nội dung ko biết. nó vô coi mà làm cái gì ko biết. hỏi nội dung nó ko bết. bó tay</t>
  </si>
  <si>
    <t>coi đc 10 phút từ tập 1 rồi  chưa bao giờ coi lại. mua vui chưa đc 1 vài trống canh</t>
  </si>
  <si>
    <t>Coi bản youtube thôi mà đã khóc nhớ đến Ba rồi</t>
  </si>
  <si>
    <t>Nói gì thì nói phim ko có yếu tố kịch tính, căng thẳng, hack não thì đa phần nhạt, đó là quan điểm riêng của mình. Dẹp Bố Già với Bố Trẻ đi, về sống với bố mẹ mình cho tốt đi, sống như đầu b cứ Bố vs chả Già, nhảm.</t>
  </si>
  <si>
    <t>Anh review phim Bụi Đời Chợ Lớn đi anh. Em thấy phim vn chỉ mỗi bộ  này là hay</t>
  </si>
  <si>
    <t>Lần đầu coi phim Việt ở rạp. Lần đầu coi phim Việt với bạn gái. Phim đáng xem!</t>
  </si>
  <si>
    <t>Thank you so much ANH TRAI🌹🌹🌹🌹🌹♥️♥️♥️♥️😚😚😚</t>
  </si>
  <si>
    <t>Anh Dưa Leo nhận xét rất khách quan và sâu sắc.</t>
  </si>
  <si>
    <t>Mình hời hợt rồi. Mình chưa coi và cũng ko có ý coi</t>
  </si>
  <si>
    <t>Rồi sao ? Bưng bô kiểu mới</t>
  </si>
  <si>
    <t>Con không não</t>
  </si>
  <si>
    <t>tôi không dám chê dỡ nhưng tôi thấy chú cũng giống như mấy ca sỹ diễn viên kia, cũng sợ chê rồi làm sao chạm mặt giang hồ !</t>
  </si>
  <si>
    <t>Ở xa chưa xem đc cũng thấy nôn nao lắm.</t>
  </si>
  <si>
    <t>Một bộ phim tâm lý xã hội hay rất ý nghĩa rất đời thường. Cám ơn bạn.</t>
  </si>
  <si>
    <t>Rồi rồi rồi... Vẫn sẽ ko mất thời gian đi xem Bố Già, dù Leo đã dẻo miệng review nãy giờ, đơn giản vì cũng đủ thông tin để biết phim đó là như thế nào rồi :))</t>
  </si>
  <si>
    <t>Phim Bo Gia hay va cam dong qua anh oi,lam cho minh nho toi ngay truoc song trong can hem nho.nho qua...</t>
  </si>
  <si>
    <t>E xem fim rồi mới xem giới thiệu thật sự rất hây</t>
  </si>
  <si>
    <t>Myanma ca sĩ xuống đường cùng người dân. Hay quá anh ak, anh đá rất khéo ak</t>
  </si>
  <si>
    <t>Anh nắm bắt tâm lý quá</t>
  </si>
  <si>
    <t>a noi buon cuoi qua af . xem a xong lay lai suc song song luon af . cam on anh</t>
  </si>
  <si>
    <t>Muốn không hời hợt thì nên xem phim The Hunger Games, chứ đừng xem Bố Già của đám vô loài nào đó. Xem phim Bố Già sẽ không những không hết hời hợt, mà mắc bẫy của Tuyên giáo. Khi nội dung toàn bộ phim chỉ xoay quanh cảnh một gia đình vô dụng. Sống trong xã hội đầy bất công, thậm chí ngập nước quanh năm mà chỉ biết câm miệng chịu đựng như là điều hiển nhiên mà không có thái độ lên án sự bất công đó. Sự mê hoặc hay ngu dân, ru ngủ được Tuyên giáo thấy rõ trong nội dung phim Bố Già, nên Tuyên giáo mới quảng bá rầm rộ. Cuối cùng còn người dưa leo cũng khó thật khó hiểu nhỉ???</t>
  </si>
  <si>
    <t>😲</t>
  </si>
  <si>
    <t>Đúng tâm trạng của đại đa số gia đình nghèo ở Việt Nam mà đa số người Việt Nam ở trong và ngoài nước muốn quên đi những quá khứ buồn này nhưng hôm nay Trần thành đa nhắc lại cho mọi người rất cảm động quá</t>
  </si>
  <si>
    <t>Nói thật bộ phim Binh thường theo cảm nhận của tui... câu từ thoại trong phim khôn khéo.. câu chuyện thường ngày thôi,k bất ngờ cũng k gây cấn.. bộ gìn thành công là do ảnh hưởng của DV lẫn như cầu giải trí mùa dịch thui.. nên đừng thái hoá về sự thành công nữ sẽ bộ phim! Ai ném đá chịu</t>
  </si>
  <si>
    <t>Rất muốn đi xem mà không được 😭😭😭</t>
  </si>
  <si>
    <t>Dưa Leo.e co dam lên tieng vê vn .Đang  cs vn đoc tai cuôp nha cuop đât.băt nguoi dân đanh đap.giêt chêt trong đôn công an măt du nguoi đo chua co tôi.tham nhung.tan ac voi nguoi dân.nhuc voi giăc..trung quôc cươp biên đao.ma cs kg dam lên tiêng du chi môt tiêng trung quôc</t>
  </si>
  <si>
    <t>mọi thứ ông review đều tốt good quá trời NHƯNG pha cuối quẹo 1 cái lãng xet4 luôn 
âm mưu gì đây :))))</t>
  </si>
  <si>
    <t>04:01 1Nếu giờ có ai đó INBOX để tâm sự thì thật tuyệt vời biết mấy 🌾</t>
  </si>
  <si>
    <t>Chưa coi nữa🥲🥲🥲
VN NSi giả trân gần chết
Đúng kiểu mèo khen mèo dài đuôi</t>
  </si>
  <si>
    <t>Hồ ngoc hà đã đủ ấu trỉ chưa?</t>
  </si>
  <si>
    <t>Tôi thấy trấn thành có châu tinh trì trong đó.</t>
  </si>
  <si>
    <t>Tôi yêu những "người yêu sự thật" !</t>
  </si>
  <si>
    <t>"Không xem thì bảo hời hợt, xem rồi thì bảo có vấn đề về tâm lý" trích nguyên văn lời của kiêm diễn viên đạo diễn Trấn Thành. 😃</t>
  </si>
  <si>
    <t>Vì Dưa Leo mà tôi đã biết Chấn Thành là ai. Cảm ơn!</t>
  </si>
  <si>
    <t>Đây là phim quá giá trị ,các gia đình nên đi xem.......</t>
  </si>
  <si>
    <t>con cảm ơn chú, con xem phim rồi cũng khóc lắm, giờ còn muốn coi lại nữa.</t>
  </si>
  <si>
    <t>Nghe nói trấn thành bị báo chí xuyên tạc á anh leo 😁 nghe đâu  trấn thành còn livetream chửi báo chí nữa 😅</t>
  </si>
  <si>
    <t>Nhìn cái miệng dị tật của thằng dưa leo như cái miệng con cá tra cá lau kiếng đúng ko mọi người 🤣🤣🤣🤣</t>
  </si>
  <si>
    <t>Subcribed :))</t>
  </si>
  <si>
    <t>A chưa xem và k có dự định đi xem như e . Cho e xin 1 like để e thấy mình k cô đơn 👍👍</t>
  </si>
  <si>
    <t>Tưởng khúc đầu vô anh Leo chưa phim hết hồn😅</t>
  </si>
  <si>
    <t>Trấn Thành đang đi theo con đường khai mở dân trí của anh Leo bằng cách ra những bộ phim giúp dân hiểu hơn về cảm xúc của mình và hiểu hơn về xã hội. Thì ngay lập tức bị nhà báo bẽ lái, phĩ bán và vu khống.(kênh 14)</t>
  </si>
  <si>
    <t>8:20 nhìn cái nón là muốn đi coi ngay</t>
  </si>
  <si>
    <t>Nhìn ông này có cánh tay khiếp quá</t>
  </si>
  <si>
    <t>Noi dung</t>
  </si>
  <si>
    <t>Trấn Thành... Càng nhiều người đến xem BG chứng tỏ Vn có nhiều người có vấn đề về tâm lí, gia đình sống không hạnh phúc...</t>
  </si>
  <si>
    <t>“ cái gì củng biết, kết quả không biết cái gì “</t>
  </si>
  <si>
    <t>Chưa có cơ hội đi coi .nhưng nghe bài sao cha không của phan mạnh quỳnh mình cảm nhận phim rất hay .rất chân thật .rất sát  với cuộc sống.đánh trúng nội tâm của đại đa số.</t>
  </si>
  <si>
    <t>Nguyên cái mô hình Nico Robin 😆 luôn kìa</t>
  </si>
  <si>
    <t>đã sub, đã like, đã share và đã donate rồi, không biết còn thiếu bước nào nữa không cả nhà</t>
  </si>
  <si>
    <t>Cũng đúng thôi Anh ơi. Tran Thành quá nổi tiếng thì giới nghệ sĩ đu đeo dưa Leo là chuyện bình thường mà Anh. Đó ngta gọi là tạo mối quan hệ đó Anh. Quan hệ rộng rất có lợi. 
Nếu tôi đc gặp Phạm Nhật Vượng tôi sẵn sàng vỗ tay đôm đốp khi Ỗng phát biểu nhưng trong lòng éo muốn quan tâm.🤭</t>
  </si>
  <si>
    <t>Thật tinh tế</t>
  </si>
  <si>
    <t>Lẻo mép nhưng không làm gì được cho đời .</t>
  </si>
  <si>
    <t>👍👍👍👍👍</t>
  </si>
  <si>
    <t>Người nghèo ngta làm không đủ nuôi vợ nuôi con thì lấy gì đi xem mà hời hợt cuộc đời 
Những đứa hời hợt cuộc đời là những đứa không lo được cho vợ con chứ k xem có 1 bộ phim mà sĩa sói thế đâu được mình là người nỗi tiếng phát ngôn như cái l của mình vậy</t>
  </si>
  <si>
    <t>Người ta "lếu lều" thì mình "ứhm hừm" trêu lại.</t>
  </si>
  <si>
    <t>Dưa leo thông minh lắm</t>
  </si>
  <si>
    <t>s clip nay dl se nhan duoc 1 so tien donate kha lon tu tran thanh</t>
  </si>
  <si>
    <t>Ổng quẹo cua qua Myanma nó ngọt dễ sợ</t>
  </si>
  <si>
    <t>trời ơi.đại hội đảng lần thứ,13🤣nhìn là toàn đảng ăn cướp.đã học ngu dốt cứ ngồi lì hoài🤣lại tham nhũng và đi móc túi👇làm sao nhân dân vn được sung sướng và hết nghèo khổ đây.,,</t>
  </si>
  <si>
    <t>Ông này chuyên chỉ trích việt nam , hay chê món ăn việt nam , xong toàn nói xuyên tạc , thấy ức chế vc</t>
  </si>
  <si>
    <t>Coi phim Trường Giang với Lý Hải mới thấy Thật😁😁😂. Coi cái biết là thật sự là giả luôn.</t>
  </si>
  <si>
    <t>Anh noi a la tóc  quăn, con em noi cho anh biet ,em chinh la bo gia đấy, nhung em la con gai nha,đấy  la thuc tai cua em đó</t>
  </si>
  <si>
    <t>Đăng ký lần 2 rồi nha pro</t>
  </si>
  <si>
    <t>Nói hay quá ah ơi</t>
  </si>
  <si>
    <t>Mình cũng là 1 người có định kiến lớn với phim Việt Nam. Nhưng xem phim Bố Già phải nói là hay, mặc dù bài học mà phim truyền tải mình hoàn toàn đã lĩnh hội được trước đó nhưng phim vẫn rất cảm động, diễn xuất và thoại cũng rất đỉnh. Ngoài ra ông Ba Sang có hoàn cảnh giống hệt với ba của mình. Nói chung phim hay, đáng xem.</t>
  </si>
  <si>
    <t>Kịch bản hay chính là THẬT chỉ có sự Thật của cuộc sống mới đi vào lòng người . Trấn Thành rất thông minh và phải có TÂM mới đưa người xem đến thực tế cuộc sống đời thường</t>
  </si>
  <si>
    <t>Phim bố già quá chân thực , giúp con người ta nhận ra mình là ai , người có trí tuệ mới mang được bộ phim giúp con người có một món ăn tinh thần bổ ích , cảm ơn tất cả , chú DL cũng thật tuyệt vời , phân tích logic , với con mắt nhìn xa trông rộng và rất khách quan</t>
  </si>
  <si>
    <t>Drift!!!!!!!!</t>
  </si>
  <si>
    <t>Cảm nhận phim bố già như sau : biên kịch từ các vỡ cải lương, lối diễn tự do, nhân vật chính tận dụng hài độc thoại nhiều. Quay phim giống như trong khu vui chơi của thiếu nhi.  Mùa dịch k có phim mới nên là lợi thế để các cặp đôi vào rạp như nước lũ. Chúc phim việt có được nhiều thay đổi mạnh mẽ hơn.</t>
  </si>
  <si>
    <t>Đúng,rất ngạc nhiên về Trấn Thành, phim cinema thì mình chưa được xem , nhưng đã xem 4 bộ Bố già Trấn Thành trên YouTube rất tuyệt 👍👍👍👍</t>
  </si>
  <si>
    <t>Phim cái gì máu hả anh em không hiểu anh nói gì để em xem</t>
  </si>
  <si>
    <t>Lươn Sài Gòn</t>
  </si>
  <si>
    <t>"ủa đụ má, tao thương mày mà" :( xin lỗi vì spoil cho mấy bạn chưa xem</t>
  </si>
  <si>
    <t>Coi phim Mỹ quen nên hok muốn xem phim Viet Nam vì trình độ chênh lệch quá, riêng phim này mà Trấn Thành đóng vai bố già thì hok coi nổi 5p</t>
  </si>
  <si>
    <t>phim quá hay. hôm coi mà nhìu người khóc luôn rất cảm động rất chân thật. dễ chạm tới trái tim</t>
  </si>
  <si>
    <t>thôi ông ơi, tiệc trăng máu con nít cũng biết kịch bản nước khác, ông như tấm chiếu mới trải</t>
  </si>
  <si>
    <t>Phim hay nhưng khúc cuối bức xúc quá 3 sang đc quắn hiến thận và có khả năng thành công 100% rồi mà tự nhiên khúc cuối quay cái bàn thờ 😌</t>
  </si>
  <si>
    <t>Hay lắm nha Dưa Leo, mới coi hơn phút nhé.</t>
  </si>
  <si>
    <t>Like</t>
  </si>
  <si>
    <t>E cũng chưa coi, nhưng mà bố già là phim nhiều tập phải không anh</t>
  </si>
  <si>
    <t>Phim việt dở là do vừa quảng cáo và khi coi thì mik bt trc lun cái nd r coi chi nx</t>
  </si>
  <si>
    <t>phim này chắc 50 năm sau vẫn sẽ hot . Mình có con mình sẽ cho nó xem</t>
  </si>
  <si>
    <t>Trấn thành là người vn lấy vợ người Hàn giờ có khi là Quốc tịch Hàn quốc cũng lên  .giờ Ko còn là người dân VN chính gốc nữa</t>
  </si>
  <si>
    <t>Rat mong youtube ra bo gia full. Dang cho doi</t>
  </si>
  <si>
    <t>Nể  quá! Bác bình rất chuẩn</t>
  </si>
  <si>
    <t>Nói hay quá bạn ơi, phim hay thật sự...</t>
  </si>
  <si>
    <t>Phim bố già nên tập trung vào việc xúc tích dễ hiểu và diễm nhấn gây cảm xúc ng xem , mình xem thấy nó lưng lững và luôn tuồn những phần ko cần nên cắt bớt tập trung vào bố cục rõ ràng cho ng xem hơn và phim ko đúng thật tế cho lắm vì mình cũng là ng gia tình dông a e cũng xào xáo chỉ khi còn ở cùng chung tập thể  .đoạn kết xàm xí và phản ánh y học vn quá. Ngoài dời như gia dình thằng quắn làm cha dòng họ ko đùa chứ ko phải ko tiếng nói .</t>
  </si>
  <si>
    <t>Mình đã xem rồi . Thật sự rất hay . Coi mà nhập tâm vào bộ phim thật sự . Mn nên đi xem nhé</t>
  </si>
  <si>
    <t>Lần đầu xem, giọng quá hay, cảm ơn bạn</t>
  </si>
  <si>
    <t>Lại thêm một đứa nhìn ngta đứng đái ko quay đi.</t>
  </si>
  <si>
    <t>Tư duy của anh leo quá tốt ...</t>
  </si>
  <si>
    <t>Phim Bo gia Hay.</t>
  </si>
  <si>
    <t>Tưởng ông coi nhiếu phim rối review công tâm ai dè thất vọng quá,lại là 1 kênh Pr cho Bố Già. Hôm qua tôi đi coi rạp méo thằng nào khóc mà còn 4 người bỏ vế trước khi hết phim trong đó có tui. Làm lố quá!</t>
  </si>
  <si>
    <t>Bấm like gần như tất cả clip của Dưa Leo, nhưng mình không cùng quan điểm về film này.
Đơn giản giống như film có Chung Tử Đơn, dù ai nói hay như thế nào mình cũng không xem thôi.</t>
  </si>
  <si>
    <t>Phim Bố già quá hay, tình tiết quá kỹ lưỡng. Xem 2-3 lần vẫn nguyên cảm xúc.</t>
  </si>
  <si>
    <t>Bao gio phim moi da vay ca nha oi</t>
  </si>
  <si>
    <t>Thích đoạn anh nhận xét anh Trấn Thành  bằng cách thông tin về Jim Carrey ạ!</t>
  </si>
  <si>
    <t>Mong mng cùng mình lâu lâu donate cho a Leo để khi coi vid của a Leo ảnh đỡ bật quảng cáo :)) coi mất hứng giữa chừng</t>
  </si>
  <si>
    <t>Bố già rất hay tui coi 2lần mà vẫn muốn coi nữa coi đáng đồng tiền anh dưa leo nói rất đúng</t>
  </si>
  <si>
    <t>E đã khóc ở rạp khi nghĩ về bố ở nhà. K phải xem phim mới hiểu về bố, mà xem phim mới giật mình thấy bố quá lớn lao. Có rất nhiều ông bố như bố Sang trong phim- luôn lặng lẽ hi sinh cho con, cho gia đình và nhận những đau đớn, thiệt thòi về mình.</t>
  </si>
  <si>
    <t>Đi so trấn thành vs jim carrey  , chắc đủ trình , thoy bớt  đi anh ơi :)</t>
  </si>
  <si>
    <t>Robin nữa kìa</t>
  </si>
  <si>
    <t>chủ yếu mà martking mạnh thôi, phim cug hay nhưng ko quá như marketing</t>
  </si>
  <si>
    <t>Phải nói là TT biết cách dựa vào ng nổi tiếng để PR... nhưng phải nói là phim nó hay đi đã</t>
  </si>
  <si>
    <t>Kịch bản cũng bình thường thôi ông ơi. Ông quảng cáo cho trấn thành quá.</t>
  </si>
  <si>
    <t>Chính xác vn bây giờ ko có phim nào hay như phim mỹ đâu</t>
  </si>
  <si>
    <t>Tui  coi phim bo gia ma tui cuoi tu dau den cuoi luon o</t>
  </si>
  <si>
    <t>Ba sang : 1975 -&gt; 2021
Lý do mất : phổi gì đó giai đoạn cuối mỗ thấy bại 
Bài học : chúng ta có thời gian , ba mẹ thì không , hãy tông trọng họ khi còn quá muộn !</t>
  </si>
  <si>
    <t>Gút gút gút</t>
  </si>
  <si>
    <t>Anh tin Dưa Leo...</t>
  </si>
  <si>
    <t>con thấy có nhân vật One Piece trong video của chú là con tym liền.</t>
  </si>
  <si>
    <t>Leo đạt danh hiệu tay lái lụa rồi. bo cua gắt thế</t>
  </si>
  <si>
    <t>Bác Dưa Leo là fan onepiece rồi</t>
  </si>
  <si>
    <t>Tin tưởng a Leo, coi đc nữa clip lên book vé liền. M cũng chán phim Việt, thử lần này xem. May sao Momo đang khuyến mãi vé 2D 79k cho thành viên Bạc, Vàng. Hjhj
Update: vừa xem xong lun, phim rất hay. Coi mà vừa cười vừa khóc lun. Ko rời mắt bỏ phí phút nào. Phim ý nghĩa, đáng tiền đáng xem, thanks a Leo lun nha! Mấy bạn nhớ vào xem đúng giờ, vì shoot quay đầu rất thú vị.</t>
  </si>
  <si>
    <t>Hay hay hay</t>
  </si>
  <si>
    <t>Bạn nói mà tui muốn nổi da gà luôn,vì tui chưa có được đi xem nữa.</t>
  </si>
  <si>
    <t>Coi review phim của a Leo xong qua Phê phim nghe cảm thấy là thích style này của a hơn 😂 Phim nào a khen hay là e phải kiếm coi.</t>
  </si>
  <si>
    <t>Ngày xưa anh có khen phim “Fan Cuồng” là phim việt mà :v</t>
  </si>
  <si>
    <t>Không biết Trấn Thành có donate cho idol chưa? Nghe idol khẳng định như vậy chắc cũng nên tốn 300k để đi coi!</t>
  </si>
  <si>
    <t>e nghĩ a nên viết một kịch bản phim</t>
  </si>
  <si>
    <t>Nghe khúc Ba Sang chửi đấy..." Đủ má nhưng mà thao thương mày". Nghe rớt nước măt.</t>
  </si>
  <si>
    <t>Việt nam! Toàn là copy kịch bản của nuoc ngoài ko?nên mình ko thích phim Vietnam lam!</t>
  </si>
  <si>
    <t>Nổ quá  anh leo ơi. Trả tiền cho anh quảng cáo há anh leo .</t>
  </si>
  <si>
    <t>E cũng rất thích phim Bố Già nhưng e kh có tiền với đk để đi:((</t>
  </si>
  <si>
    <t>Bố già của Trấn Thành là đúng. Nhưng gọi là phim VN thì bậy. Đừng thấy người ta giỏi mà thấy sang bắt quàng làm họ. Lúc nhỏ ba tôi nói hơn 50% người Việt sẽ ăn cỏ vào mỗi buổi sáng. Giờ lớn lên mới hiểu. Đừng trách mấy người lãnh đạo, chính mỗi con người VN còn đang ... Dưa Leo giờ đã khác trước. Họ đã nắm đảo, nắm showbiz, nắm ... haizz.</t>
  </si>
  <si>
    <t>Chỉ like và hong nói gì!</t>
  </si>
  <si>
    <t>Vừa xem cú gọi là one shots trị giá 1 tỷ đồng mà nói thô tý thì như shit.  Thôi ta lại Hời hợt với cuộc đời thích phim Mỹ của Ta Thôi ! 🥴🥴🥴</t>
  </si>
  <si>
    <t>❤️❤️❤️</t>
  </si>
  <si>
    <t>Nói rất chuẩn</t>
  </si>
  <si>
    <t>Bớt xàm đi</t>
  </si>
  <si>
    <t>M coi cùng ngày đó có 45k 🤣🤣🤣</t>
  </si>
  <si>
    <t>Tặng anh một sup vì clip</t>
  </si>
  <si>
    <t>Tui cũng vậy thề ít khi xem fim VN toàn fim hồng Kong Hàn Quốc Trung ak</t>
  </si>
  <si>
    <t>Đã đi xem 2 lần, và chuẩn bị đi xem lần 3.</t>
  </si>
  <si>
    <t>Em mới coi, phim rất hay luôn, 1 từ tuyệt.</t>
  </si>
  <si>
    <t>Cảm ơn anh Dưa leo</t>
  </si>
  <si>
    <t>chào anh leo, em mới biết anh đây thôi và rất mến mộ anh nên đã xem nhiều clip của a. quả thật la những kiến thức bổ ích
nhưng khi xem clip này xong em tim xem phim bố già keo có đúng như lời anh nói thì em thất vọng
em không nghĩ những tình tiết, lời thoại như vậy là hay, rồi một lúc nao đó hài hước trong củng phải mang tính giáo dục nhiều hơn là diển tả đúng sự thực ngoài đời.
biêt ngoai đời dâm Việt Nam mình nhiều lúc tho tục cẩu thả nhưng nhìn vào trong phim thÁy người ta văn minh hơn thì ta sẽ học theo, chứ kh như anh nói là phim bố già hay vì diển tả đúng sự thật, nó chi mang đến tiêng cười thôi
nhièu lúc trong phim phai khac ben ngoai với monn muốn giáo dục mang lại xa hội tôt hơn như trong phim. 
rồi cung đến lúc chúng vẫn buồn cười với những chuyện đỡ lố bịch hơn
em cân nhắc không biêt nên nói ra hay không nhưng coi như đây là ý kiến riêng của em anh nhé, nghệ thuật mà. mỗi người một cách nhìn a ah.</t>
  </si>
  <si>
    <t>phim này có lấy hình mẫu bố già nào ngoài đời không m,ọi ng</t>
  </si>
  <si>
    <t>trời ơi phim hay dễ sợ mà bùn khúc cuối đứa con thay thận cho bố nhưng thất bại xong ổng chết,huhuhu bùn dễ sợ:)) (spoil)</t>
  </si>
  <si>
    <t>Xin chào chú dưa leo</t>
  </si>
  <si>
    <t>Figure Robin đẹp quá a ơi :)))</t>
  </si>
  <si>
    <t>Rì viu thật tuyệt vời</t>
  </si>
  <si>
    <t>Khống lếu lều thì 3 xị</t>
  </si>
  <si>
    <t>rồi hiều luôn  . bớt mịnh đi anh leo ....bố già của trấn thành hay .........xin lỗi xem 15 phút , tôi đã lấy xe ra về</t>
  </si>
  <si>
    <t>Thấy càng ngày càng ngáo</t>
  </si>
  <si>
    <t>Chao ban chuc ban binh an hanh phuc ,</t>
  </si>
  <si>
    <t>Chuẩn anh nói rất hay bộ phim Bố Già rất có giá trị cho tất cả chúng ta ❤️❤️❤️🌹🌹🌹🌹🌹</t>
  </si>
  <si>
    <t>Phim hay quá mới xem xong vào đây xem của anh luôn</t>
  </si>
  <si>
    <t>Móa quảng cáo cho cố vào , bớt xl .. tao coi xong thấy bình thường...K có gì đặc sắc.. nó chỉ đúng với những ông bố hi sinh cho con cái thôi.. còn ông già tao tao chả tìm thấy được điểm nào từ bộ phim.. nên tao thấy bình thường.. được cái hiệu ứng số đông ùa theo.. tao biết sẽ có nhưng fan của TT hùa vào chửi.. nhưng tao chỉ nói lên sự thật.. thế thôi đó là quan điểm cá nhân của tao...</t>
  </si>
  <si>
    <t>Ko có thiện cảm với dua leo. Nhưng  giờ thích e rồi  hehe</t>
  </si>
  <si>
    <t>tính cho các cháu đi xem nhưng sau khi xem review thì hết muốn cho các cháu đi xem bố già.</t>
  </si>
  <si>
    <t>Quan trọng là phim hay thiện cảm cm gì</t>
  </si>
  <si>
    <t>review phim penthouse đi anh leo</t>
  </si>
  <si>
    <t>Phim này có chiếu bên Mỹ kg? Mình nhất định sẽ đi xem!</t>
  </si>
  <si>
    <t>Sao</t>
  </si>
  <si>
    <t>Nói đúng lắm a dưa phim bố già làm lố vcl</t>
  </si>
  <si>
    <t>Đợt này bên kiểm duyệt có vẻ thay đổi theo hướng thoáng hơn :))) Chúng ta đang đi đúng hướng</t>
  </si>
  <si>
    <t>Mai em đi coi đây, nghe a Leo review là em tin phim sẽ HAY như em mong đợi hehe</t>
  </si>
  <si>
    <t>Chắc nhưng người đi cặp cũng giống anh về ko lếu lều mà về nhà ôm ba má khóc á :))</t>
  </si>
  <si>
    <t>Công nhận phim hay thiệt &lt;3
Respect Dua Leo, Respect's Tran Thanh (Bo Gia)</t>
  </si>
  <si>
    <t>dưa leo éo dám chê thì có, sợ đụng giang hồ nó chửi chứ j</t>
  </si>
  <si>
    <t>Ủng hộ dưa leo</t>
  </si>
  <si>
    <t>Nếu phim này đc chiếu ở nước ngoài những kiều bào VN sẽ rất nhớ quê hương. Phim quá đời quá thực tế và chỉ có duy nhất ở VN đó mới là VN.</t>
  </si>
  <si>
    <t>Tôi đâu có mê phim việt nam đâu</t>
  </si>
  <si>
    <t>Phân tích quá chính xác</t>
  </si>
  <si>
    <t>Cứ đưa c s đời thường vào một cách chân thật thì phim sẽ hấp dẫn và lấy được cảm xúc người xem</t>
  </si>
  <si>
    <t>chủ nhật tuần sau đi coi =)))</t>
  </si>
  <si>
    <t>Nói không với phim Việt Nam. Cứ phim lẻ Mỹ mà múc</t>
  </si>
  <si>
    <t>😊</t>
  </si>
  <si>
    <t>Ban noi dung</t>
  </si>
  <si>
    <t>Em đoán Trấn Thành cũng có vlog của anh Leo nè</t>
  </si>
  <si>
    <t>LỜI BÀY TỎ TỪ ĐÁY LÒNG, ĐỪNG VỘI LƯỚT QUA
Chào bạn, chúc bạn luôn tốt lành và bình an. 
Bạn có nghe về Pháp Luân Đại Pháp ( Pháp Luân Công) chưa?
Hiện tại có rất nhiều người vì ko chịu tìm hiểu mà nghe người khác nói xấu xuyên tạc về Pháp Luân Công rồi sinh ra hiểu lầm rất nguy hiểm. Tôi chỉ muốn giải thích rõ, hoàn toàn ko có ý lôi kéo, tin hay ko là do duyên.
Pháp Luân công là môn tu luyện cổ xưa, giúp con người ta tu tâm tính theo nguyên lý Chân Thiện Nhẫn, kết hợp với 4 bài tập khí công nhẹ nhàng và 1 bài thiền định, giúp người ta rèn luyện thể chất và nâng cao tâm tính. Là môn pháp tính mệnh song tu. 
Người tu luyện PLC ko cầu danh, ko cầu lợi, xem nhẹ vật chất và tu bỏ những thói hư tật xấu và những suy nghĩ ko tốt để đạt đến mục đích trở thành ngừoi tốt, và tốt hơn nữa. Tất cả đều tự nguyện và miễn phí.
Từ khi được phổ truyền năm 1992 từ vài chục người tới nay đã có hơn 100 triệu người trên toàn TG bước vào tu luyện, đã giúp họ cải biến về thể chất lẫn tinh thần, bệnh tật ko còn, tâm hồn an lạc.
Cựu lãnh đạo Giang Trạch Dân vì sự đố kỵ. Năm  1999 đã phát động tuyên truyền lừa dối vu khống những học viên PLC, hắn dùng cả một bộ máy Đảng để tuyên truyền dối trá đi khắp thế giới.
Những học viên PLC chỉ là những người dân vô tội, luôn sống tốt theo nguyên tắc Chân Thiện Nhẫn, thế nhưng đã bị bức hại một cách tàn độc vì tín ngưỡng của mình. Nó ko những bức hại PLC mà còn bức hại tất cả những tín ngưỡng khác.
Trong suốt hơn 20 năm qua những học viên Pháp Luân Đại Pháp đã cố gắng giảng rõ chân tướng của cuộc bức hại và bản chất tà ác của ĐCSTQ cho cả thế giới hiểu rõ. Đến nay Pháp Luân Đại Pháp đã truyền rộng đến 140 quốc gia, được chào đón bởi người dân và chính phủ cả thế giới, chỉ trừ Trung Quốc.
Tuy nhiên vẫn còn rất nhiều người bị sự lừa dối của Tà Đảng. Nên chúng tôi chỉ mong bạn hãy tìm hiểu thật kỹ càng bản chất tà ác của ĐCSTQ vì sao lại bức hại những người dân lương thiện với niềm tin của mình, đừng bị sự dối trá của nó làm bạn mất sáng suốt mà tin lời nó nghĩ xấu cho người tốt.
Sự thật về Pháp Luân Công : https://youtu.be/8XKU5NEumbs
Mọi hoạt động của PLC đều minh bạch rõ ràng ko che giấu bất cứ gì, cho nên mong bạn hãy vào website chính của PLC để tìm hiểu
Thành thật cám ơn và mong những điều tốt đẹp nhất sẽ đến với bạn.
Gửi bạn 9 chữ vàng bình an
Pháp Luân Đại Pháp Hảo
Chân Thiện Nhẫn Hảo
Website chính thức phapluan.org
https://vn.minghui.org/
Sách Chuyển Pháp Luân là một trong những cuốn sách dịch ra nhiều thứ tiếng và được yêu thích nhất thế giới, 140 quốc gia.
https://vi.falundafa.org/book/zfl_html/index.html</t>
  </si>
  <si>
    <t>E chỉ muốn hỏi đó có phải nico robin k  :)</t>
  </si>
  <si>
    <t>Review hay lắm anh ơi!</t>
  </si>
  <si>
    <t>Coi xong là đăng kí like liền :))</t>
  </si>
  <si>
    <t>Em thề luôn anh Leo phim nó mô tả giống 80% với cuộc đời em, phim siêu hay siêu siêu hay và chân thực...</t>
  </si>
  <si>
    <t>Nico Robin 😍😍</t>
  </si>
  <si>
    <t>review gái già đi anh</t>
  </si>
  <si>
    <t>Dưa leo 🤣</t>
  </si>
  <si>
    <t>Đang chờ xem phim Bố Già này công chiếu tại Mỹ đây.</t>
  </si>
  <si>
    <t>150K tiền cơm chó !!!</t>
  </si>
  <si>
    <t>Đỉnh nhất là câu nói :” Đụ má, do tao thương mày mà”</t>
  </si>
  <si>
    <t>Ủa rồi đội cái mũ masterchef rồi cái con búp bê chạy qua chạy lại là xao zị mấy má thông thái :)))</t>
  </si>
  <si>
    <t>Ban co nhung loi khuyen tat ca moi rat tuyet va cung kha chuan mong tiep tuc ok cam on ban</t>
  </si>
  <si>
    <t>Em vẫn muốn đi xem lần 2 phim này :)</t>
  </si>
  <si>
    <t>Trấn Thành chắc đã xem review này nhưng không like do đụng chạm đến bạn thân Hồ Ngọc Hà của nó :)</t>
  </si>
  <si>
    <t>Sao em không biết kênh của anh sớm hơn nhỉ. Kênh hay thật sự. Em rất thích cách Review của anh</t>
  </si>
  <si>
    <t>Ý robin</t>
  </si>
  <si>
    <t>Lan đầu tiên co 1 ng đánh giá phim rất hay</t>
  </si>
  <si>
    <t>Lo lam bep di biet gi ma noi.Coi phim my coi ma hieu ko? Qua my o di ! Vn chi co vay thoi! Nhieu chuyen👎</t>
  </si>
  <si>
    <t>Khó tính thế~</t>
  </si>
  <si>
    <t>Cảm ơn review rất tinh tế của anh Leo.</t>
  </si>
  <si>
    <t>Trấn thành chẳng có ì hay nhảm nhí ham ăn ham nói phim đeo mún xem</t>
  </si>
  <si>
    <t>Ae xem rồi nhận xét có tí xíu xạn gì ko</t>
  </si>
  <si>
    <t>Chửi thề mà hong có bíp hjhj nghe thật lắm luôn á a</t>
  </si>
  <si>
    <t>giống đánh giá fim quá</t>
  </si>
  <si>
    <t>có ai thấy nhà khảo cỗ trên clip không ạ</t>
  </si>
  <si>
    <t>phim VN mấy năm nay phim nào cũng dở,</t>
  </si>
  <si>
    <t>phim vn đúng nhảm</t>
  </si>
  <si>
    <t>Clip nào e cung sub het</t>
  </si>
  <si>
    <t>A dưa leo nói hay lắm</t>
  </si>
  <si>
    <t>Từ khi bt xem phim, em tự hỏi ko biết khi nào phim việt nam sánh đôi vơi Mỹ, ngày cả trung quốc ko bt có đc chưa nữa</t>
  </si>
  <si>
    <t>Phim nhiều tập trên youtube cũng hay</t>
  </si>
  <si>
    <t>Team chưa xem Bồ Già điểm danh</t>
  </si>
  <si>
    <t>HNH là 1 con thùi lốn</t>
  </si>
  <si>
    <t>Thật sự rất khâm phục về góc nhìn sâu sắc, kiến thức dồi dào và khả năng truyền đạt của anh !</t>
  </si>
  <si>
    <t>Có ai coi 2 lần giống tui không</t>
  </si>
  <si>
    <t>Nghĩ sao kêu tiệc trăng máu hay pa....Vn đóng xàm như gì...</t>
  </si>
  <si>
    <t>😁💐</t>
  </si>
  <si>
    <t>Chưa bao giờ có thể ngẫm được phim Việt không phải là mình kì thị mà là mình không thể hòa mình với nét diễn xuất của diễn viên</t>
  </si>
  <si>
    <t>ở bình dương có phim chưa vậy</t>
  </si>
  <si>
    <t>Clip rất hay,phê bình phim chi tiết và chân thật,chưa xem nhưng sẽ cố gắng xem ,cảm ơn bạn.</t>
  </si>
  <si>
    <t>Phim BỐ GIÀ full HD công khai đây các bạn ơi hihi:
https://youtu.be/Kb8cggdLU8w</t>
  </si>
  <si>
    <t>Nhờ bố già tôi mới biết a a nói chuyện rất hay 👍👍👍</t>
  </si>
  <si>
    <t>Anh công tâm!</t>
  </si>
  <si>
    <t>Sau khi coi clip a.Leo, em bỏ hẳn 435k bao mấy đứa trong phòng đi xem. Giờ thấy ngu ghê biết thế donate cho anh leo trớt khỏi bao.</t>
  </si>
  <si>
    <t>Anh cảm nhận về phim "Tèo Em " đi anh</t>
  </si>
  <si>
    <t>Kịch bản còn nhiều lỗ hổng, TT diễn lố, Phê Phim khen Cực Phê, Dưa Leo khen hay, tôi thấy phim cũng thường, đã unfollow Phê Phim. Tôi đã nghĩ Dưa Leo cảm phim rất tốt, nhưng k. Unfollow Dưa Leo.</t>
  </si>
  <si>
    <t>Sao đại ka 😁</t>
  </si>
  <si>
    <t>đi xem phim mà khóc. Hay thực sự, cốt truyện thì hay, cảnh thì như ngoài đời. Mà đặc biệt là mình chưa bao giờ xem 1 phim vn mà nghe 1 từ chửi bậy đúng hoàn cảnh như phim này.</t>
  </si>
  <si>
    <t>Thanks 👍</t>
  </si>
  <si>
    <t>Cho dù là khen phim nhưng tôi vẫn dislike , vì tự nhận là phim việt không xem nhiều .Nhưng lại cứ lấy phim Việt ra so sánh</t>
  </si>
  <si>
    <t>tay sao cụt vậy anh</t>
  </si>
  <si>
    <t>E ko thích fim Vn  vì cùng quan điểm với a. Nhưng Tại vì a mà làm e tốn 265k, mà nói chung là như a review.</t>
  </si>
  <si>
    <t>Có thông tin TT donate cho a Leo 50tr.kkkk</t>
  </si>
  <si>
    <t>t tính đi coi mà thấy hà hồ nói vậy nên ghét éo thèm đi coi</t>
  </si>
  <si>
    <t>Hay lam dua leo!</t>
  </si>
  <si>
    <t>Ko đủ trình  độ đâu</t>
  </si>
  <si>
    <t>Thôi ông ơi a dua</t>
  </si>
  <si>
    <t>V phim việt anh chưa coi mấy bộ phim của trần anh hùng</t>
  </si>
  <si>
    <t>Xem xong phim bạn đã  ko còn hời hợt với cuộc sống nhĩ</t>
  </si>
  <si>
    <t>Mìn ko hiểu sao ông Quý tại sao chết, nếu ông nợ nần giang hồ, thì chủ nợ có mà điên mà giết con nợ</t>
  </si>
  <si>
    <t>Đó giờ chỉ coi Lật Mặt của Lý Hải với bộ Hai Phượng, chứ còn ngoài ra đó giờ chưa bao giờ coi phim nào khác của Việt Nam</t>
  </si>
  <si>
    <t>Chuẩn luôn phim vn chỉ có cánh đồng hoang và đất phương nam là coi đk</t>
  </si>
  <si>
    <t>À thằng bố già này là thằng nào có làm cho tôi no ấm không nếu không thì chẳng cần biết thằng bố già này thằng nào cả</t>
  </si>
  <si>
    <t>Bây giờ đi coi phim phải nghe review của dưa Leo lúc trước nghe ô trấn thành xem phim rơm r ờ hớ luôn kkk</t>
  </si>
  <si>
    <t>A nói rất hay, tks anh</t>
  </si>
  <si>
    <t>Tôi thì cx khóc 1 ít, nhưng ko p  nhiều, t có ích kỷ quá ko??🤔</t>
  </si>
  <si>
    <t>Cái không trân thật : râu của người cha, nước cống ngập sạch sẽ không thật , nước ngập hẻm hôi -đen- ngứa -rác.</t>
  </si>
  <si>
    <t>Không phải em hời hợt với đời đâu, tại vì đồng tiền nó hời hợt với em thôi :((</t>
  </si>
  <si>
    <t>Khổ hóa trời</t>
  </si>
  <si>
    <t>Clip khách quan, nên tin tưởng phim Bố già rất hay!</t>
  </si>
  <si>
    <t>Ông này có tâm lý độc tài sao á , cảm nhận riêng của mình thui</t>
  </si>
  <si>
    <t>Ủa t thấy hay mà,  thật sự là hay mà?</t>
  </si>
  <si>
    <t>lúc dân Việt xuống đường phản đối đường lưỡi bò... không thấy nghệ sỹ nào dị ??</t>
  </si>
  <si>
    <t>Việt nam chả có phim nào hay đâu , thật ý , vì có bao giờ xem đâu mà biết.... phát ngôn nó chán!!! phí 10s cuộc đời.</t>
  </si>
  <si>
    <t>phim bố già làm xấu mặt quốc thể quá... nước ta hiện nay giàu có, hiện đại, văn minh chớ làm gì có chuyện nước ngập vô nhà mảy...</t>
  </si>
  <si>
    <t>Chắc là đuoejc nhét tiền ròii</t>
  </si>
  <si>
    <t>Lâu lắm rồi mới gặp lại dưa Leo...</t>
  </si>
  <si>
    <t>anh voi anh tran thanh nen di cf</t>
  </si>
  <si>
    <t>Em mới coi về nè. So với 1 con nghiện phim như em thì phim này 10/10. Phá tan mọi định kiến về Phim Việt Nam đó h của em &lt;3 Thanks Trấn Thànhhh đã làm ra phim hay vậy</t>
  </si>
  <si>
    <t>A nói quá chuẩn</t>
  </si>
  <si>
    <t>🤣🤣🤣🤣</t>
  </si>
  <si>
    <t>Hồ Ngọc Hà chưa bao giờ là "Ca Sỹ" trong mắt của không ít người !!! Hồ Ngọc Hà đơn giản chỉ là một người "biết hát" thế thôi !!!</t>
  </si>
  <si>
    <t>Cn này đi xem phim ra mắt người bạn gái mới, buổi gặp mặt đầu tiên của 2 đứa, trong 1 bộ phim của Trấn Thành. Hy vọng mọi thứ sẽ tốt đẹp như bộ phim của a cũng tốt đẹp ❤</t>
  </si>
  <si>
    <t>Phim này chán</t>
  </si>
  <si>
    <t>Toàn lấy chủ đề hot câu view</t>
  </si>
  <si>
    <t>E đã đi xem và cảm nhận trọn vẹn bộ phim, cảm ơn a lâu rồi e không xem phim Việt Nam</t>
  </si>
  <si>
    <t>Jim Carrey is the worst Comedian Actor.</t>
  </si>
  <si>
    <t>Thế Hai Phượng ko hay à anh trai</t>
  </si>
  <si>
    <t>10:42 :) cả clip đoạn này đắt giá nhất này (ý kiến riêng) :)</t>
  </si>
  <si>
    <t>Câu view, câu like, câu subscribe trắng trợn... Nhưng mà e thích phong cách này... Đã like, sub thì đã sud từ lâu lâu lâu lắm rồi</t>
  </si>
  <si>
    <t>Phim nhảm mà cứ khen lấy khen để   trấn thành diển lố vl mà cứ tân bốc</t>
  </si>
  <si>
    <t>Nhưng  một  khi  đã  đọc  bố già  thì  ta  mới  thấy  một  nhân vật, rất  sâu sắc</t>
  </si>
  <si>
    <t>Mới coi tối qua ... trời ơi hay dã man . cuốn lắm ko rời mắt 1s nào
+ vợ mình khóc quá trời</t>
  </si>
  <si>
    <t>E rất mê kênh a dưa leo ,tt chuẩn &amp; nhanh gọn lẹ</t>
  </si>
  <si>
    <t>Tôi tin lời bl của a dưa leo ,chỉ có chuẩn thôi khi a dưa leo ok kkkk chúc mừng a xìn nhóe</t>
  </si>
  <si>
    <t>Trấn Thành  tài năng thật thụ.</t>
  </si>
  <si>
    <t>dạo này anh ra ít video quá, coi anh không uổng thời gian coi 3 cái game show nhảm nhí.
Cảm ơn anh đã mang lại kiến thức, khai phá tri thức cho mọi người.</t>
  </si>
  <si>
    <t>Phim hay là nhờ bác Đãng nhé!</t>
  </si>
  <si>
    <t>"Thật"</t>
  </si>
  <si>
    <t>Từ khóa Dưa Leo cua gái đang tăng vọt 📈📈</t>
  </si>
  <si>
    <t>Cái câu Hà Hồ nói, các bạn hãy suy nghĩ hơn, mở rộng lòng ra và sẽ hiểu hết được ý nghĩa câu nói đó</t>
  </si>
  <si>
    <t>Thấy leo tao sợ wa cái chi nó bị sao</t>
  </si>
  <si>
    <t>Đúng phim việt Nam đi làm công nhân ở nhà biệt thự, phim bố già chân thật , lần đầu thấy dưa leo nhận xét đúng</t>
  </si>
  <si>
    <t>Diễn viên trẻ đi đóng vai ông già không đúng trình tự gì cả, vậy thôi là 0đ</t>
  </si>
  <si>
    <t>Trấn Thành viết 90% thoại tất cả dv mà, ổng bảo muốn thoại hoàn toàn đời luôn. Đồng ý về dv, m nghĩ do toàn bộ dv lag ng đã thân vs Thành, giống như 1 team nên họ làm việc rất ăn ý</t>
  </si>
  <si>
    <t>Phim bố già đã vớt vát lại đc hy vọng cho phòng vé  phim Việt 2021 , hồi cuối năm 2020 mấy phim  Việt chiếu rạp nó dở tệ nhất là phim cậu vàng</t>
  </si>
  <si>
    <t>Anh làm về lucid dream đi ạ em thấy tò mò về giấc mơ này lắm ạ mặc dù em chưa bao h vào đc lucid dream</t>
  </si>
  <si>
    <t>Robin kìa , ooiiiiiiiiii</t>
  </si>
  <si>
    <t>K biết nước ngập nhà Trấn Thành trong phim sao chứ, nhà tôi ngày xưa ngập nước đen thui, mà rác bềnh bồng luôn, đôi khi còn có....đồ dư trong người bỏ ra nữa.</t>
  </si>
  <si>
    <t>review phim dài tập "Về nhà đi con" đi anh</t>
  </si>
  <si>
    <t>Nghệ sĩ trẻ hài VN bây giờ chả thích ai.</t>
  </si>
  <si>
    <t>Trấn Thành đã xem</t>
  </si>
  <si>
    <t>Tin a Dưa Leo thử đi xem</t>
  </si>
  <si>
    <t>coi hay đến khúc cuối. đáng đồng tiền bát gạo. Bố Già đã thay đổi cách nhìn của tôi về phim Việt Nam.</t>
  </si>
  <si>
    <t>Ủa anh dưa Leo đang ở mỹ hay ở việt nam</t>
  </si>
  <si>
    <t>Ể ể Robin 😆</t>
  </si>
  <si>
    <t>Thiệt sự là xem a review xong là vô xem ngay phim luôn. Từ 7h rưỡi tối e coi tới 11h là xong 5 tập. Cảm xúc k có lúc nào đi xuống. Phim quá đỉnh</t>
  </si>
  <si>
    <t>Lần đầu tiên thấy DL nói phim hay. Nhưng không nói phim hay ở điều gì? Và chỉ nói về Trấn Thành.</t>
  </si>
  <si>
    <t>Thật ra thì bỏ ra thêm 500k nữa sẽ dc lếu lều</t>
  </si>
  <si>
    <t>www.youtube.com/watch?v=XeezghZxEsA</t>
  </si>
  <si>
    <t>HAY</t>
  </si>
  <si>
    <t>yên tâm đi coi nha mọi người DL mà khen phim Việt thì yên tâm coi rồi</t>
  </si>
  <si>
    <t>Tui thấy dưa leo nói đúng mà
Còn mấy con ca sĩ nói kiểu đó tui k thích</t>
  </si>
  <si>
    <t>Hồi Trước phim BĐClớn, có người nói. Sao đánh nhau loạn xạ mà k thấy ca đâu mà mọi người k biết ngoài đời. Chém nhau xong ca với đến 😂😂</t>
  </si>
  <si>
    <t>vẫn chưa thành thật nha =))</t>
  </si>
  <si>
    <t>Phim hay cực em xem muốn xem 10 lần nữa</t>
  </si>
  <si>
    <t>Em phải quay lại đến lần thứ 2 để xem được một bộ phim thật sự rất chỉnh chu và đời thực này..có quá nhiều điều qua phim mà em thấy đồng cảm.Nhất là về mặt Gia Đình.Một bộ phim khiến em phải cười thật khoái chí rồi  lại tốn mớ nước mắt.Em thấy mình đã bỏ lỡ đi rất nhiều điều mà mình chưa đủ sâu sắc để nhận ra đó là những điều rất là giá trị...</t>
  </si>
  <si>
    <t>Kiểu này chắc fan Hà Hồ ném đá a dữ lắm á a Leo</t>
  </si>
  <si>
    <t>Em chả hiểu mấy người chửi anh hay  nói anh phản động này nọ. Thề nha nhiều thứ trong cuộc sống anh nói rất đúng nhất là về vụ lũ lụt. Nước  mình lo phát triển đô thị. Chứ mấy cái phòng chống bão lũ sao cho ổn không làm. Toàn là chữa bệnh chẳng thấy đầu tư phòng bệnh sao. Em chả hiểu nổi tụi nó nói triết lý cuộc sống vũ trụ lý lẽ sống làm gì. Mà những thứ anh nói ra cứ nghĩ đơn giản là 1 clip thông tin. Tụi nó chỉ biết nhìn 1 phía.</t>
  </si>
  <si>
    <t>Riêng mình cảm thấy phim bố già là phim hay nhất đối với mình ở việt nam chứ ko phải giếng tí</t>
  </si>
  <si>
    <t>Ông này nhận bao nhiêu tiền của trấn thành</t>
  </si>
  <si>
    <t>Đúng rồi. Lần đầu tiên em coi phim Việt mà thấy có chửi thề. Coi mấy phim kia thấy giang hồ nói chuyện lịch sự ớn luôn 🤣🤣🤣</t>
  </si>
  <si>
    <t>Cảm ơn a.. a nói rất hay.</t>
  </si>
  <si>
    <t>Phim Bố già chuẩn Việt mà m thấy hay nhất,  nhân văn nhất từng xem</t>
  </si>
  <si>
    <t>Đấy dưa leo khen , phê phim cũng khen thì các bạn yên tâm bỏ tiền đi xem rồi đấy</t>
  </si>
  <si>
    <t>Ko liên quan nhưng Robin chann bén qáaa 🌝</t>
  </si>
  <si>
    <t>Muốn xem lắm mà vé hơi chát , đang là hs nên ko có tiền xem ..dù ko muốn nhưng chắc phải xem lậu vậy 😑</t>
  </si>
  <si>
    <t>Leonardo Da Vinci đi a leo đẹp trai vô địch cấp vũ trụ.</t>
  </si>
  <si>
    <t>Cảm nhận về tôi về bố già : Ồ nhức nách :))</t>
  </si>
  <si>
    <t>Mai mua vé xem phim bố già vì anh Leo rì viu</t>
  </si>
  <si>
    <t>Đúng vậy, kịch bản phim việt đa phần coi dễ ức chế, thiếu liên kết</t>
  </si>
  <si>
    <t>co ma vn phim cang nagy cung kha kham hon khi ma biet leed cai kich ban ve roi =)) - ca nhan em thay bo gia hay :):ps: Trấn Thành là người học thật, diễn thật, ko bợ đít ko mua bằng :D</t>
  </si>
  <si>
    <t>Tặng 1 Sub vì review có tâm. Thanks bạn</t>
  </si>
  <si>
    <t>Gà làm có tâm cái ảnh bìa nha
Chữ ơ hơi xấu nha</t>
  </si>
  <si>
    <t>Chào anh nhé, nghe những nhận xét của anh về phim bố già rất tuyệt vời, đúng là phim này đầy tình cảm, vai diễn xuất sắc</t>
  </si>
  <si>
    <t>Trấn thành đóng hài được rất nhiều vai. Già, trẻ , lớn , bé , nghiêm túc , gái , trai , gay. Nên đóng vai này trọn vẹn. Chứ trường giang ra phim chịu!.</t>
  </si>
  <si>
    <t>A Xìn vào cảm ơn a Leo đi nè hehe</t>
  </si>
  <si>
    <t>Nhờ clip này mà tối qua mới đi coi phim. ^^</t>
  </si>
  <si>
    <t>không biết Trấn Thành có coi kênh này không nhỉ ? ^^</t>
  </si>
  <si>
    <t>Với độ uy tín của a leo thì chắc sẽ gói thêm 500tr cho danh thu của fim</t>
  </si>
  <si>
    <t>ơi leo ăn xin 😆😆😆</t>
  </si>
  <si>
    <t>Tui cung ko thich coi phim Vn diên viên đong ko hay kich ban cung ko hay luôn</t>
  </si>
  <si>
    <t>phim tuyet voi lam......1 bo phim pai xem....a leo binh luan hay lam</t>
  </si>
  <si>
    <t>T cảm thấy mình hời hợt quá😞</t>
  </si>
  <si>
    <t>Trẻ em.. trẻ em..</t>
  </si>
  <si>
    <t>Ok có tật ,có tài 1 like cho em dưa chuột....</t>
  </si>
  <si>
    <t>méo dám dây vô TT đâu. Dám chê nó cho sập kênh kkk</t>
  </si>
  <si>
    <t>Đù má trai đẹp xuống đường</t>
  </si>
  <si>
    <t>Phim không có ăn xin và bán vé số nha 😂😂😂 quá</t>
  </si>
  <si>
    <t>8/3 ng ta còn có gấu k có gấu thì fa còn có tay :) ông này có j</t>
  </si>
  <si>
    <t>Cho cháu dưa leo 1 suất diễn đi rồi cháu nó khen hay :))</t>
  </si>
  <si>
    <t>💐</t>
  </si>
  <si>
    <t>Phim áo lụa hà đông của chú quốc khánh và chị trương quỳnh anh củng hay lám a ak..</t>
  </si>
  <si>
    <t>quá tuyệt</t>
  </si>
  <si>
    <t>đỉnh cao</t>
  </si>
  <si>
    <t>Mỗi bộ phim nó có góc nhìn khác nhau về cuộc sống. những bộ phim khác có góc nhìn khác với góc nhìn của DL, nên DL đừng bài xích những bộ phim đó.</t>
  </si>
  <si>
    <t>Hay quá anh ơi</t>
  </si>
  <si>
    <t>Trấn Thành lúc trước dẫn vài chương trình game show chảnh chó lắm mà</t>
  </si>
  <si>
    <t>Né né ra cho a bẻ lái qua nghệ sĩ myanmar xuống đường ủng hộ nhân dân với</t>
  </si>
  <si>
    <t>Fim ròm nó thực tế mà bị cắt gần hết..còn phim bố già tuyệt</t>
  </si>
  <si>
    <t>Đó là ông chú không phải tôi, người ta nói vậy là để pro thôi mà, đừng nghĩ lớn quá, hãy nghĩ đơn giản thôi cho đời dễ sống</t>
  </si>
  <si>
    <t>tôi nghe quảng cáo suốt mà không xem, đơn giản vì không thích xem phim ^^</t>
  </si>
  <si>
    <t>Dưa chuột sắc sảo và duyên 😁</t>
  </si>
  <si>
    <t>nhưng mà nó cứ có cảm giác thiếu thiếu sao ấy a ơi -.-</t>
  </si>
  <si>
    <t>Người nào mà không tẩy chay kênh này là hơi hot nhé</t>
  </si>
  <si>
    <t>sau vụ " thấy nhảm thì tắt tivi đi" mà thay đổi ak :) nếu thế thì tốt quá :D</t>
  </si>
  <si>
    <t>Tay mày bị gì thế leo :))</t>
  </si>
  <si>
    <t>Anh deo nói vừa hay vừa hài nữa, tối nay phải đi xem phim mới được</t>
  </si>
  <si>
    <t>NÓI QUÁ ĐI...KIẾN THỨC BAO NHIÊU &amp; AI KHÂM PHỤC...MỘT THẰNG CHỘT GIỮA ĐÁM MÙ...</t>
  </si>
  <si>
    <t>Vẫn chưa coi - mà cũng ko có ý định coi</t>
  </si>
  <si>
    <t>Định nhấp vô ngón tay chỉ lên, nhưng tự dưng nghoéo vô myanmar, nên thôi.</t>
  </si>
  <si>
    <t>Trấn Thành hay giỏi rất giỏi...nhìn sang chú lùn có 1 vai diễn quài 😂😂</t>
  </si>
  <si>
    <t>Thích nhất đoạn cuối nói về việc không hời hợt về cuộc đời</t>
  </si>
  <si>
    <t>hello thang khuyet tat kaka</t>
  </si>
  <si>
    <t>Anh làm về Chủ nghĩa khắc kỉ đi ạ ^^</t>
  </si>
  <si>
    <t>Đây là phim thứ 2 của anh Trấn Thành làm mình khóc, phim thứ nhất là phim bệnh viện ma</t>
  </si>
  <si>
    <t>Cái đoạn anh thành chạy xe trong ngập nước chi tiết đến mức có khúc chạy xe rữa dép :))) y như mình</t>
  </si>
  <si>
    <t>Mình k hứng thú  khi cô ca sĩ nói tôi hời hợt,vì tôi k đi xem phim việt 
K phải tôi k thích mà gu mỗi người mỗi khác.tôi thích phim võ thuật hồng kong và cung đấu.nhưng từ thời hk 1990 2010 còn giờ cũng k hay nữa</t>
  </si>
  <si>
    <t>A dua leo lam clip noi ve the he tre ben Myanmar suona duomo bieu tini di, e search rat nhieu bai bao tren google Nhung rat it thong tin duoc cap nhat</t>
  </si>
  <si>
    <t>Mẹ Em đi coi nói ko hay!</t>
  </si>
  <si>
    <t>Em ở huyện ko có rạp để coi phim cũng ko có thời gian để lên tình nữa chỉ nghe a review cũng đã rồi a</t>
  </si>
  <si>
    <t>Em cũng muốn coi lắm mà em ở Mỹ😭😭</t>
  </si>
  <si>
    <t>Ng vn mình ăn nhậu uống rượu rất nhiều a làm 1 bài về vấn đề này đi a</t>
  </si>
  <si>
    <t>E k có định kiến Film Việt mà mà lười xem Film rap:)) nhưng mỗi lần ra rap hay so sánh với giá tiền thấy nó đáng đến từng đồng. Bố già của Trấn Thành làm cho e cảm thấy 190k/2 vé quá rẻ</t>
  </si>
  <si>
    <t>Lan nay kg cung quan diem!!dislike</t>
  </si>
  <si>
    <t>Anh nói hay quá
Em tặng anh 1 lượt đăng ký</t>
  </si>
  <si>
    <t>Bravo @@@</t>
  </si>
  <si>
    <t>Tui có 1 cái đồng tình vs a Leo là thoại của Bố Già. Coi phim mà tui tưởng đang sống trong phim ở góc nhìn thứ 3 chứ ko phải khán giả. Nó rất thật, thật như thật.</t>
  </si>
  <si>
    <t>Phim BG xem được đó</t>
  </si>
  <si>
    <t>Nghe hay quá... Thôi ko đi coi</t>
  </si>
  <si>
    <t>Thật bất ngờ a ko biết tiệt trăng máu của nước ngoài... Ngoài ra phim VN còn lấy khá nhiều các tình tiết nội dung nước ngoài</t>
  </si>
  <si>
    <t>Cảm ơn a vì đã review mà không spoil phim ;)</t>
  </si>
  <si>
    <t>"Tao thương con tao mà"</t>
  </si>
  <si>
    <t>Like cho anh Leo</t>
  </si>
  <si>
    <t>Chẳng có điều kiện xem nghe vẫn thấy thu hút</t>
  </si>
  <si>
    <t>Phim quá tuyệt vời. Có dự định xem lại lần 2  😭</t>
  </si>
  <si>
    <t>ah vậy là đi ăn bánh canh Hòang Ty xong đi coi phim đó hả bạn :))))</t>
  </si>
  <si>
    <t>Review dễ thương và hấp dẫn quá e</t>
  </si>
  <si>
    <t>Thấy mọi người nói trên mạng rồi nên không cần phải đi xem</t>
  </si>
  <si>
    <t>1 người k có bố như tôi ??</t>
  </si>
  <si>
    <t>Nhìn mặt Trấn Thành ko muốn xem rồi</t>
  </si>
  <si>
    <t>Cái chi tiết thoại làm em ấn tượng nhất trong Bố Già là cái câu "đụ má tao cũng thương mày mà" của Trấn Thành. Thật sự là quá ấn tượng, cả rạp em coi ai cũng bất ngờ khi nghe tiếng chửi như câu cửa miệng đó lại được xuất hiện trên phim điện ảnh của Việt Nam, điều mà em xem phim VN chưa thấy bao giờ. Nó chân chất thật thà đến từng câu từng chữ từng khung bật cảm xúc, dù đã cố nén nhưng khi TT thốt lên câu đó thì nước mắt không kìm được nữa. Một tác phẩm điện ảnh tuyệt vời của nền điện ảnh VN!</t>
  </si>
  <si>
    <t>Xưa h chỉ biết BỐ GIÀ Corleone chứ BỐ GIÀ TRẤN THÀNH THÌ XEM THUI chứ không thể thay thế cụm từ BỐ GIÀ trong mình</t>
  </si>
  <si>
    <t>Bấm sub mấy năm nay rồi anh.</t>
  </si>
  <si>
    <t>Thanks you so much</t>
  </si>
  <si>
    <t>thật nhất là cảnh " ngập nước của Tp hcm" đó Anh Leo :3</t>
  </si>
  <si>
    <t>Tầm cỡ Trấn Thành thì làm sao nổi phim hay.</t>
  </si>
  <si>
    <t>Phim đất phương nam là đi vào huyền thoại nha anh</t>
  </si>
  <si>
    <t>Tất cả đều có tiến trình, còn tui thì thấy ông là người lúc nào cũng chê người khác.</t>
  </si>
  <si>
    <t>Anh Leo ơi lần sau anh làm clip về list những fanpage, channel anti anh đi anh. Em vô tình thấy thằng chủ tịch clb tình nguyện trường em hay share về mấy page fb tifosi,... thấy bóc phốt anh quá trời đó. Em thấy buồn cười quá và lâu lâu anh chưa ra clip diss lại tụi nó à.</t>
  </si>
  <si>
    <t>Chờ a Leo làm clip về lịch sử lâu quá..</t>
  </si>
  <si>
    <t>Em xem phim  nhiều đoạn thấy lòng nghẹn lại.</t>
  </si>
  <si>
    <t>e lần đầu tiên xem,lúc mới vô nghe giọng không thích cho lắm.Nhưng càng xem càng bánh cuốn ạ.E đã sub và like rồi ạ</t>
  </si>
  <si>
    <t>Sao khi xem phim về trong đầu tôi chứ quanh quẩn những nhân vật trong phim thương nhất là tuấn trần</t>
  </si>
  <si>
    <t>Anh dua leo noi dung,phim vietnam nhu shittt</t>
  </si>
  <si>
    <t>A nói hay mai e cũng đi xem</t>
  </si>
  <si>
    <t>Bố già đỉnh ko còn gì nói luôn á 😭😭😭😭</t>
  </si>
  <si>
    <t>Phim rạp vn hay nhất từng coi là " trời sáng rồi , ta ngủ đi thôi "</t>
  </si>
  <si>
    <t>@t nhóm giáo dục mới</t>
  </si>
  <si>
    <t>Dưa leo đáng yêu quá, làm mình muốn xem phim bố già ngay</t>
  </si>
  <si>
    <t>Anh leo nói hay là phim hay. Đi xem phim thoi</t>
  </si>
  <si>
    <t>Vợ chồng Hà Hồ rất không đáng ngưỡng mộ. Chẳng bao giờ động đến vấn đề đất nước. Nhưng vấn đề bên Mỹ thì đớp rất nhanh</t>
  </si>
  <si>
    <t>god farther la tieu thuyet noi tieng do nha :)</t>
  </si>
  <si>
    <t>Like kênh 👍</t>
  </si>
  <si>
    <t>coi tới đoạn Quý bị đâm, rồi lúc Woăn live xin lỗi khóc luôn</t>
  </si>
  <si>
    <t>like vi cau ket cua anh leo noi ve myanma</t>
  </si>
  <si>
    <t>Clip này ăn khách thật 🤣</t>
  </si>
  <si>
    <t>anh có coi phim mắt biếc chưa anh ??</t>
  </si>
  <si>
    <t>Hà hồ 1 con "gà"  của SB mà.</t>
  </si>
  <si>
    <t>Đã coi , phim hay xúc động</t>
  </si>
  <si>
    <t>a leo di phim xong ve nha quay tay.</t>
  </si>
  <si>
    <t>11:05 nói mà e nghe đã j đâu ! A làm 1 clip về myanmar đi a .</t>
  </si>
  <si>
    <t>Ca sĩ có nhiều người ghét trong phim là ai z mng ?</t>
  </si>
  <si>
    <t>Công nhận cái vụ định kiến, suy nghĩ của em giống anh ghê</t>
  </si>
  <si>
    <t>Bố Già của Trấn Thành là một bộ phim Hay - Đáng xem. Nghe nhiêu đó đủ để tốn tiền vé rồi</t>
  </si>
  <si>
    <t>Doanh thu hiện tại hơi bị khủng quá giỏi..</t>
  </si>
  <si>
    <t>Cá nhân mình chắc có lẽ ko hiểu sao vẫn chưa đồng cảm được, nhiều tình tiết cứ bị quá lố ấy.</t>
  </si>
  <si>
    <t>Trấn thành vừa mới donated???</t>
  </si>
  <si>
    <t>Có phím ấy thật 😣</t>
  </si>
  <si>
    <t>Buồn quá bỏ fl</t>
  </si>
  <si>
    <t>Phải đi coi mới đc . Cám ơn những chia sẻ hay ho của anh &lt;3</t>
  </si>
  <si>
    <t>Đã là diễn viên đâu mà nhận xét hùng hồn vậy.</t>
  </si>
  <si>
    <t>Thề, chưa coi phim luôn</t>
  </si>
  <si>
    <t>Hi vọng nó không giống như giữa bộ phim zombie Busan và bộ phim đại dịch chuột của TQ :D TQ ăn cắp hoàn toàn bộ phim zombie busan .. .còn tỏ ra bản thân người TQ là súc vật , chứ không phải người :D</t>
  </si>
  <si>
    <t>Em xem lại 2 lần ở rạp lúc nào.cũng full phim hay thật sự ạ khóc đến đau đầu là có thật à</t>
  </si>
  <si>
    <t>Clip này hay nhất là chữ "MYANMAR"!!!!</t>
  </si>
  <si>
    <t>Hong co tiền  coi</t>
  </si>
  <si>
    <t>Phim thật sự hay.Xem mà thấy hình ảnh của mình trog đó qa nv Quắn.xem mà khóc hơn nữa bộ phim.Cũng may là sau này làm ra tiền,mới biết nghĩ đến cha mẹ.</t>
  </si>
  <si>
    <t>Haizz không phải nói mấy ông kiểm duyệt che đậy gì. Mà nói thẳng là bố già thành là dv mạnh và nỗi. Chứ k phải như Wowwy :))</t>
  </si>
  <si>
    <t>Trời ơi cám ơn a đã dám nói thật ạ</t>
  </si>
  <si>
    <t>1:19 chỗ trơ trẽn đầu clip :)))</t>
  </si>
  <si>
    <t>Trấn Thành có giải thích cho hà rồi,  Hà viết stt đó có tag 1 đống bạn,  cô ấy nói với bạn mình,  kiểu đùa giỡn thôi mà quên mất FB của cô có người khác đọc nữa.</t>
  </si>
  <si>
    <t>M k thích Trấn Thành do diễn cứ giả trân, hát cũng chán :)) 
Nhưng dc tặng cặp vé bỏng nước :)) nên đêm nay sẽ đi coi</t>
  </si>
  <si>
    <t>Anh dưa Leo đẹp trai thanh lịch nhất vũ trụ anh rivew phim không lối thoát đi anh phim đó nói về Việt Nam</t>
  </si>
  <si>
    <t>Kịch bản của bố già rất giống trong những gì dưa leo nói khi review về phim Ròm</t>
  </si>
  <si>
    <t>Anh Leo khen thế này, phải đi xem mới dc...</t>
  </si>
  <si>
    <t>1:17 top #1 thịnh hành luôn anh:ĐĐ</t>
  </si>
  <si>
    <t>450tr sở hữu căn hộ vin, ở miễn phí 1 năm rồi mới thanh toán trong 35 năm.
Tặng voucher 200tr xe vin fast
Tặng phí quản lý 5 năm</t>
  </si>
  <si>
    <t>1:50 Mắc cười ghê</t>
  </si>
  <si>
    <t>Tiếc ở nước ngoài k đi xem được</t>
  </si>
  <si>
    <t>Dưa Leo bình luận rất chính xác .</t>
  </si>
  <si>
    <t>thích xem clip của anh Leo, hầu như trong kênh của anh là giờ như Vaccine khử bò đỏ hay gì rồi, giờ ít có thấy lắm anh :v</t>
  </si>
  <si>
    <t>có 1 sự thật là chỉ số EQ của Trấn Thành rất cao</t>
  </si>
  <si>
    <t>Lâu lắm chưa thấy anh Dưa Leo diễn hài chung lại với Trấn Thành</t>
  </si>
  <si>
    <t>Chắc clip sau là nói về Myanmar phải không anh? Ahihiji</t>
  </si>
  <si>
    <t>Dưa Leo ăn theo quả này view cao đấy :)). Tôi đánh giá cao Review của Dưa Leo. Anh ta mà khen phim này thì chắc chắn là tôi sẽ đi xem</t>
  </si>
  <si>
    <t>Xem bộ phim tưởng tình cảm nhưng hài từ đầu tới chân</t>
  </si>
  <si>
    <t>Ở nước ngoài làm sao coi ta . Mong nghễ sĩ vn hợp tác vs netflix😊</t>
  </si>
  <si>
    <t>hay qua anh oi</t>
  </si>
  <si>
    <t>Thuyết âm mưu của anh Leo hay dã man. Chiến thuật câu View và Donate đỉnh cao vãi hâha</t>
  </si>
  <si>
    <t>Đã đăng ký và thích  !</t>
  </si>
  <si>
    <t>Lần đầu ủng hộ anh Leo :]].</t>
  </si>
  <si>
    <t>Anh Dưa Leo ơi! Anh review phim đại sư huynh của chân tử đan đi anh! Chủ đề giáo dục bảo đảm đúng gu anh!</t>
  </si>
  <si>
    <t>Em cảm ơn Anh Leo</t>
  </si>
  <si>
    <t>Trấn Thành là số 1</t>
  </si>
  <si>
    <t>phim Trái tim quỷ của việt nam nữa anh, phim đó khá hay</t>
  </si>
  <si>
    <t>Hàm Hồ: ko xem bố già là hời hợt 
Người nghèo ko có tiền xem be liked:  oke fine :)))</t>
  </si>
  <si>
    <t>phim hay. mình dẫn vk và mẹ đi coi tối 8/3. Mẹ mình khoc khá nhiều, vk ck mình cũng xúc động với nhiều cảnh trong phim.</t>
  </si>
  <si>
    <t>Phải chi nó bảo ai không quan tâm đến hiện tình đất nước là hời hợt thì hây quá</t>
  </si>
  <si>
    <t>11:05 Pha bẻ lái CỰC MƯỢT của anh Leo luôn, khâm phục.</t>
  </si>
  <si>
    <t>Đã thấy Trấn Thành xuất sắc từ phiên bản web drama trên youtube rồi. Anh ấy thật sự đã tiến bộ vượt bậc ở khả năng diễn xuất. Respect &lt;3</t>
  </si>
  <si>
    <t>"Đừng trách phát ngôn của Hà Hồ .... vì cổ chỉ là Nghệ sĩ thôi"
Anh nói vầy thực sự đáng ngẫm lắm ... Nghệ sĩ Việt Nam chỉ có thể "hát ca" yêu đương, chơi gameshow mà thôi.</t>
  </si>
  <si>
    <t>Dưa Leo review thế thì ko coi ko được rồi.</t>
  </si>
  <si>
    <t>Trấn Thành đã xem 🤣🤣</t>
  </si>
  <si>
    <t>Clip nao cua Dua Leo cung hay..</t>
  </si>
  <si>
    <t>4:30 kịch bản hay.</t>
  </si>
  <si>
    <t>Xem review xong giờ phải đặt vé ngay. Tớ đi xem phim đây.</t>
  </si>
  <si>
    <t>Nghe a nói e rất muốn đi xem. Tội cái nơi e ở ko có cái rạp nào cả. Chỉ đợi thôi. Đợi khi nào có trên YouTube r xem. Tiếc quá.😢
Thanks a Leo nhiều!</t>
  </si>
  <si>
    <t>Hay nhung nghe cam doan nhieu wa thay met... Voi lai chi la mot thu thu gian.. Ko nhat thiet phai gianh xemm...... Neu can thuc hay thuc te thi se cam hon...</t>
  </si>
  <si>
    <t>y như dự đoán của anh. haha. Hơn 110k view sau 15h.</t>
  </si>
  <si>
    <t>Mới xem lúc tối giờ xem a nói</t>
  </si>
  <si>
    <t>Hollywood ngoài Jim Carrey còn có Robin Williams, Steve Carell hay thậm chí  Adam Sandler. Nói chung mấy dv hài thừa sức đóng phim nghiêm túc bởi họ làm đc việc khó nhất trong nghệ thuật là tạo tiếng cười cho người xem, quan trọng họ có muốn hay ko thôi.</t>
  </si>
  <si>
    <t>Vuốt đuôi nghệ sĩ nổi tiếng để họ ủng hộ quan điểm của m sao?</t>
  </si>
  <si>
    <t>Xin lỗi phán 1 câu "chừng nào VN còn cộng sản sẽ chả có thứ gì của vn được thế giới công nhận"</t>
  </si>
  <si>
    <t>ở nước ngoài nên ko được xem phim này, mà coi tới đoạn cái bình nước của anh Leo thôi cũng rưng rưng nước mắt mà 3p nữa là vô tiết học rồi, rút kinh nghiệm bữa sau sắp vô học ko coi cái gì của anh leo nữa:((</t>
  </si>
  <si>
    <t>huhuhuhu</t>
  </si>
  <si>
    <t>Thấy ai cx review tình tiết của Bố Già, koi mà thấy ghét dễ sợ, a Dưa Leo review như vầy thì ms có hứg koi chớ. A Dưa Leo khen phim j thì chắc cú là phim đó hay. "Nhớ đi koi nhe", ok a, 2h e đặt vé liền(mặc dù 3h ms có xuất chiếu😀)</t>
  </si>
  <si>
    <t>Anh Leo coi Bố Già bản Web Drama đi anh, ra hồi Tết năm 2020 nè anh &lt;3 Nhờ nó mới có bản điện ảnh á anh</t>
  </si>
  <si>
    <t>Anh dưa leo hay nói hay dỡ nói dỡ chứ không sợ mít lòng ai coi rv vậy ms thật</t>
  </si>
  <si>
    <t>em cứ tưởng em coi lộn clip :)))</t>
  </si>
  <si>
    <t>e thấy anh dưa leo nói đúng nhưng lời nói đầu nghe rất thật tuy sẽ ko thích nhưng đó là thật</t>
  </si>
  <si>
    <t>Nói về thần y đi dưa leo</t>
  </si>
  <si>
    <t>BẠN CÓ THỂ LÀM VIDEO VỀ VIỆC NHÀ SẢN XUẤT PHIM, ĐẠO DIỄN, DIỄN VIÊN CHÍNH, KIẾM TIỀN NHƯ THẾ NÀO KHÔNG? Nhận lương theo phim, theo doanh thu, hay % Lợi Nhuận? Thanks bạn nhiều.</t>
  </si>
  <si>
    <t>Anh leo 
Trấn thành chuyển khoản cho anh nhiêu mà a khen dữ a</t>
  </si>
  <si>
    <t>Leo mà chê thì fan nó ném đá cho ngốc đâu lên k nổi</t>
  </si>
  <si>
    <t>giới trẻ myanmar rất đáng ngưỡng mộ còn giới trẻ vn chỉ có showbitch nghĩ mà chán</t>
  </si>
  <si>
    <t>Xem gần cuối phim cái cảnh trong nhà Trấn Thành chửi Đụ má mà t ko tin được luôn,lúc đó t mới thật sự nổi da gà với kịch bản này</t>
  </si>
  <si>
    <t>Chỉ chờ anh Dưa Leo review để đi coi</t>
  </si>
  <si>
    <t>Lươn Văn Leo :))</t>
  </si>
  <si>
    <t>nhiều bạn review phim này rất là giả trân, e chưa coi phim này, nhưng e cảm nhận nó rất hay và khi a review như vậy e còn thấy nó hay hơn. a review phim rất hay 🤗🤗🤗🤗🤗❤❤</t>
  </si>
  <si>
    <t>Những đứa diss like chắc chỉ nhìn tiêu đề</t>
  </si>
  <si>
    <t>Thấy ai cũng khen 🥰🥰🥰🥰</t>
  </si>
  <si>
    <t>Phim Bố Già có chiếu trên YouTube cũng đã lâu rồi. Phim rất hay. Phim thành công quá nên Trấn Thành cho lên màn ảnh rộng !</t>
  </si>
  <si>
    <t>Anh leo clip sau anh nên làm mờ anh lại. Cho nico robin lên làm nhân vật chính đi anh</t>
  </si>
  <si>
    <t>Khi nào lên phimmoi thì tôi xem nhé</t>
  </si>
  <si>
    <t>Trấn thành bỏ tiền mua ban kiểm duyệt nên phim mới ok đó</t>
  </si>
  <si>
    <t>Mới coi hq xong, một tối 8/3 đẫm nước mắt
Giờ mắt sưng một cục hicc</t>
  </si>
  <si>
    <t>Thầy Thẳng Thắng đánh giá hay thì phim chất thật !! Phim Hay Thiệt !!!!!!!!</t>
  </si>
  <si>
    <t>Nghe giọng thằng này đã thấy đạo đức giả rồi</t>
  </si>
  <si>
    <t>anh review phim Việt là view tăng hẳn</t>
  </si>
  <si>
    <t>E khong tin ai review phim ngoài a LEO. A khen chac chan la hay...</t>
  </si>
  <si>
    <t>K phải fan của anh, nhưng em thích tất cả các video anh làm.  Chân thật, rõ ràng, dễ hiểu và đặc biệt là rất cuốn 🤗</t>
  </si>
  <si>
    <t>Em vừa coi hôm chủ nhật chỉ có 80k thôi anh leo</t>
  </si>
  <si>
    <t>Father real - life ! Cám ơn anh dưa leo , đã bình phẩm , thường VN phim hay copy nội dung của nước ngoài , nhưng phim này nói về thực trạng xã hội &amp; diễn biến có thật , ah khi bạn nhắc đến diễn viên hài Jim carry , mình rất chú ý có nguồn tin cho là Jim đang là đóng thế Joe Biden . Vì hôm 6/1 bạo loạn vừa qua , Joe biden thật bị FBI bắt , nên Jim được đóng thế vai Joe  hiện nay , Hoa Kỳ sẽ cho thế giới xem phim nhiều tập đó bạn .</t>
  </si>
  <si>
    <t>Nội cái web drama Bố già của Trấn Thành đã max hay rồi.... 10/10 bản rạp thì khỏi chê :))))</t>
  </si>
  <si>
    <t>Cứ coi phim của trấn thành auto hay 
Nói thật chú thành đa tài thật sự</t>
  </si>
  <si>
    <t>Yêu Thành, yêu Leo.
Cuối tháng mới đi xem coi được phim</t>
  </si>
  <si>
    <t>Để dành tháng sau coi Mortal Kombat rồi review sau bác Leo ạ =)))))))</t>
  </si>
  <si>
    <t>Ah đừng buồn :)) vì mấy đứa kia đi cặp thì tốn 300k còn ah tốn 150k chứ mấy :)))</t>
  </si>
  <si>
    <t>10:20 KHEN DỠ là khen sao vậy anh 🤣🤣</t>
  </si>
  <si>
    <t>tôi và ba tôi từ nhỏ đến lớn chưa bao giờ ngồi chung bàn nói chuyện với nhau, vì chắc tôi cũng như những người trẻ trưởng thành khác, ba và tôi không hợp nhau, 1 năm tôi không gọi cho nhau được 1 cuộc.
nhưng khi xem phim này xong tôi chợt nhận ra cuộc đời đã bỏ lỡ quá nhiều thứ đẹp của ba dành cho tôi, từ những điều nhỏ nhất để nuôi anh em tôi ăn học nên người, và tôi sẽ yêu thương cha nhiều hơn.
mong các bạn hãy đi xem phim để lắng đọng 1 chút để thấy mình đâu đó trong những câu thoại của phim, để yêu thương gia đình mình nhiều hơn.</t>
  </si>
  <si>
    <t>Review thêm "Gái Lắm Chiêu 5" đi a</t>
  </si>
  <si>
    <t>Mình đã đi xem phim Bố Già.Vừa xem review phim này của kênh Phê Phim,giờ qua xem review của anh Dưa Leo.Cùng là lời khen và đều cùng được nhiều người xem và quan tâm nhưng kênh Phê Phim gần như ngay lập tức được Trấn Thành cám ơn.Còn kênh của anh Leo cho dù có nhiều lượt xem hơn nữa chắc cũng không bao giờ có chuyện đó xảy ra.Thậm chí anh Leo còn nói những nhận xét rất chuẩn và thực tế để tạo nên một bộ phim hay mà những kênh như Phê Phim sẽ "né" đề cập đến ,ví dụ như "nói tục","đái bậy"...Lí do thì" CÁC BẠN BIẾT RỒI ĐẤY".Cám ơn anh Leo vì chính điều đó.</t>
  </si>
  <si>
    <t>Bắc cừi cái nồn gì chả đúng .
Giờ mấy thằng diễn viên việt nam đóng phim còn thua cả danh hài :)) .</t>
  </si>
  <si>
    <t>dua leo gio theo dam dien vien cs roi</t>
  </si>
  <si>
    <t>tt la thang he re tien ma hay ho gi , phim nham</t>
  </si>
  <si>
    <t>Phải đi xem thoi. Anh leo mà khen là biết phim hay rồi...hihi cảm ơn a Leo nha</t>
  </si>
  <si>
    <t>Hay quá anh ơi nhưng cap 😌😌 nên disslike 😌😌</t>
  </si>
  <si>
    <t>anh nghĩ ra sao về 1 số người nói là phim thoại quá nhiều làm dài dòng ạ</t>
  </si>
  <si>
    <t>1:33 chuẩn thế không biết. Đọc sách Bố Già hay bao nhiêu ra film nhìn dàn diễn viên hết muốn xem</t>
  </si>
  <si>
    <t>Hay đến mức sinh bịnh!</t>
  </si>
  <si>
    <t>Sao video này kêu Donate ít z anh leo</t>
  </si>
  <si>
    <t>Lần đầu tiên xem video có nhiều thông tin hơn :v thường là sẽ nhắc donate nhiều hơn là review :))</t>
  </si>
  <si>
    <t>Đi xem thôiiiii</t>
  </si>
  <si>
    <t>Anh nói cực đúng hhahah</t>
  </si>
  <si>
    <t>Phim Việt Nam à 😂😂😂... Nghe nói là không muốn xem</t>
  </si>
  <si>
    <t>Hay quá a Leo đẹp trai</t>
  </si>
  <si>
    <t>Muốn đi xem phim, mà đi xem 1 mình thấy lập dị quá nên thôi 😂</t>
  </si>
  <si>
    <t>Thật. Coi Bố Già cảm giác như như đang coi film Gia Hảo Nguyệt Viên của TVB 10 năm trước. Cảm ơn Trấn Thành đã đem đến cho khán giả một bộ phim chạm đến cảm xúc. Cảm ơn anh Dưa Leo vì đã có review film rất chi tiết và chân thật.</t>
  </si>
  <si>
    <t>Cho cái mã qr cao lên để tránh vướng vào cái thanh điều chỉnh video , quét mã qr mới ko bị lỗi .</t>
  </si>
  <si>
    <t>Thực tế của mình là vào thành phố nhà nào nhà nấy đóng cửa. Hở cái mà mất xe, mất điện thoại như chơi</t>
  </si>
  <si>
    <t>Phim việt nam koi nó nhãm vô cùng.</t>
  </si>
  <si>
    <t>Kịch bản đời của Trấn Thành cộng với Vũ Ngọc Đãng nữa thì ta nói...còn gì bằng nữa???</t>
  </si>
  <si>
    <t>có con nhỏ k đi coi được huhu</t>
  </si>
  <si>
    <t>phim trấn thành hay</t>
  </si>
  <si>
    <t>Cảm ơn.!</t>
  </si>
  <si>
    <t>Đối với anh phim việt nào là hay nhất</t>
  </si>
  <si>
    <t>Đúng là xưa giờ chỉ nhớ bố già chỉ nhớ tới Mario Puzo</t>
  </si>
  <si>
    <t>Bố Già của Trấn Thành có phần phim trên youtube. em xem đã thấy rất hay và tình cha con trong đó. cũng không bất ngờ khi bản chiếu rạp hay như vậy.</t>
  </si>
  <si>
    <t>Phải ko bị bọn cục điện ảnh chúng nó kiểm duyệt thì phim mới hay đc</t>
  </si>
  <si>
    <t>Trong thách thức danh hài Trấn Thành từng nói Dưa Leo là người làm hài đọc thoại hay nhất VN , đầu tiên VN , Trấn Thành ca ngợi Dưa Leo mấy chương trình rồi . Đúng là trong mắt " cao thủ " chỉ nhìn thấy dc " cao thủ " 2 người có cách nhìn đời sâu sắc sẽ nhìn thấy dc nhau và đồng cảm với nhau</t>
  </si>
  <si>
    <t>Đ
ã
DưA 
còn leo
 dưa thì mang đi muối.phim vn 🇻🇳hóa ra đến giờ chỉ có bố già là hay theo cách nói leo.đúng là 1thanh niên nhận xét theo kiểu hời hợt vs tổ Quốc vs 🇻🇳</t>
  </si>
  <si>
    <t>2:10 Leo đã biến chất ...</t>
  </si>
  <si>
    <t>Anh Leo ám chỉ khéo ghê nha. Chúc anh sớm đạt được nút vàng.</t>
  </si>
  <si>
    <t>Nghe lời cha leo Tui coi coco vs bố già là chời ơi tui ngồi khóc tu tu như trẻ con mặc dù ngót 40t rồi, thôi nín mai đi coi lại lần nữa, thanks leo nè</t>
  </si>
  <si>
    <t>Bộ phim đầu tiên nghe đc câu Đ Ụ M Á</t>
  </si>
  <si>
    <t>Hà Hồ thật hàm hồ.</t>
  </si>
  <si>
    <t>Ok, e đi xem rồi về xem tiếp clip của a sau :D</t>
  </si>
  <si>
    <t>Ủng hộ Dưa Leo nói thẳng nói thật.</t>
  </si>
  <si>
    <t>Nói  hay quá👍👍👍</t>
  </si>
  <si>
    <t>Nghe bố già e cũng tưởng là kiểu mỹ cơ mà việt nam làm thì sao hay được nên là next 😄</t>
  </si>
  <si>
    <t>Đã xem, tốn ko ít nước mắt</t>
  </si>
  <si>
    <t>mong có ngày trấn thành hợp tác làm phim với anh leo</t>
  </si>
  <si>
    <t>Share cho MC Trấn Thành đi mọi người!</t>
  </si>
  <si>
    <t>Anh làm về chủ nghĩa hư vô đi anh :3</t>
  </si>
  <si>
    <t>Chưa xem nhưng vẩn ko muốn xem😁</t>
  </si>
  <si>
    <t>Tất cả cũng chỉ diễn mà thôi...có gì để đáng quan tâm chứ, 1 đám hổ lốn hào nhoáng giả là người đầy lòng trắc ẩn.. Nhân vật thì cũng là nhân vật, có đứa diễn viên nào mà có cuộc sống giống như nhân vật đâu. Sao lúc biển miền Trung bị đầu độc, hiện tại nhà máy nhiệt điện huỷ hoại môi trường và biển miền trung thì không lên mạng nói mọi người sống hời hợt.
Phim chỉ thật sự thành công và có sức ảnh hưởng mạnh mẽ nếu như tất cả dàn diễn viên đều là những người không ai biết đến. Phim nào cũng nhiêu đó diễn viên. Giỏi hay tài ba cỡ nào thấy mặt nhiều quá sẽ ngán.
Căn bản ngoài đời họ sống quá bóng bẩy, hàng hiệu, nhà lầu, xe hơi, tiệc tùng, quá ồn ào, hào nhoáng, rất hạnh phúc trên mạng youtube hay trên fb. Giờ lên phim hoá trang nghèo khổ, diễn thật nhập vai thì vẫn thấy ngượng ngùng. Hiện thực và diễn xuất vẫn có lằn ranh rất lớn trong nền điện ảnh và nghệ thuật ở VN mình.
Mình chỉ thấy a Leo quan tâm đến xã hội, mặc quần áo bình thường, nói những chuyện đời thường mà nghệ sĩ giàu có chẳng ai quan tâm hay dám lên tiếng trong khi họ là người có sức ảnh hưởng đến xã hội và giới trẻ nhiều nhất. Mình rất thích và tôn trọng anh Leo. Còn nghệ sĩ vn mình thì ... Lần này a Leo dễ dãi và dễ hài lòng quá.
Rất nhiều phim nước ngoài tôn trọng giá trị chung của bộ phim mà cast toàn diễn viên ko hề có tên tuổi mà vẫn đẩy được lượt view ầm ầm. Cái gì cũng đưa mặt mình lên riết thấy càng xàm, càng thấy ai cũng ham danh tiếng hơn thôi.
Phim Ròm dài 4 tiếng, cast diễn viên ko hề có tên tuổi, khán giả toàn là người nước ngoài không biết tiếng Việt, chỉ qua hình ảnh khắc hoạ chân thực mà đạt giải Busan. Nhà làm phim rõ ràng ko chạy theo trào lưu càng ko vì tên tuổi mà thể hiện sự băn khoăn với tình hình đất nước sau hơn mấy mươi năm tuyên bố độc lập. Nhờ phim người xem biết đến đạo diễn và diễn viên. Hoàn toàn trái ngược vs Bố Già, vì tên tuổi của dàn diễn viên người xem mới ra rạp. 10k một vé mình cũng ko muốn xem. Phim Ròm dù bạc triệu mình vẫn bỏ ra chứ ko tiếc.
A Leo lần này vì muốn tăng lượt view nên giật tít bài đăng.</t>
  </si>
  <si>
    <t>Kết bé nico robin rồi đấy a🤣</t>
  </si>
  <si>
    <t>Chào a leo</t>
  </si>
  <si>
    <t>Dự đoán hay lắm anh, nghe tiêu đề là bấm like liền 😂😂😂😂😂😂😂😂😂😂👍👍👍👍👍👍👍💵💵🎉</t>
  </si>
  <si>
    <t>Sau khi xem clip về là.... yếu sinh lý , đau nhức xương khớp, thoát vị đĩa đệm.....</t>
  </si>
  <si>
    <t>Kỳ này máy nhà làm phim Việt Nam hơi run rồi. Trấn Thành chiếm sân rồi.</t>
  </si>
  <si>
    <t>Mình ko bao h coi fim vn</t>
  </si>
  <si>
    <t>em làm công nhân , nghe anh nói 110k tức là 5 usd nên em 0 xem.</t>
  </si>
  <si>
    <t>Mời anh Leo review phim "Ván Bài Lật Ngửa", siêu phẩm của điện ảnh VN</t>
  </si>
  <si>
    <t>Cảm nghỉ của anh rất hay ❤</t>
  </si>
  <si>
    <t>Nay được Trấn Thành mời quảng cáo nữa sướng quá DL ui!!!</t>
  </si>
  <si>
    <t>Những bạn chưa xem hết vd mà đã comment chửi ngta thì t k bik nói j vs tụi nó lun, a Dưa Leo nói rất hay, rất công =.👍😙😙😙😁😁😁</t>
  </si>
  <si>
    <t>mình cũng đã xem hôm thứ 7... thực sự phim hay...xem mà cứ sợ phim sẽ hết ý...!</t>
  </si>
  <si>
    <t>Moá, bẻ láy gắt vl</t>
  </si>
  <si>
    <t>anh Leo ơi em bấm sup tận 2 lần luôn</t>
  </si>
  <si>
    <t>Vậy phim Gái già thì sao anh?</t>
  </si>
  <si>
    <t>Tôi tin vào cảm nhận bản thân hơn.</t>
  </si>
  <si>
    <t>Anh Leo review phim Bố Già hay quá</t>
  </si>
  <si>
    <t>Kham phuc kien thuc cua dua Leo ..! 
Cam on ban ..!</t>
  </si>
  <si>
    <t>9:40 Trấn Thành là 1 bộ phim hay hay là Làm một bộ phim hay ạ :v</t>
  </si>
  <si>
    <t>Ui!!! Nhận mưa lời khen từ Dưa Leo, Phê Phim, Ngáo luônnnn</t>
  </si>
  <si>
    <t>Mõm</t>
  </si>
  <si>
    <t>Mấy người ở thế gian này khi chưa tiếp xúc với giáo lý của Phật Thích Ca luôn luôn sống rất chủ quan với lối suy nghĩ và tư duy của mình . Cứ nghĩ những hiểu biết của mình là sự thật là chân lý của vũ trụ này 
Ai ko nghe theo thì sẽ hối hận bị trừng phạt</t>
  </si>
  <si>
    <t>Phim này đang cháy vé ở các rạp..ai xem xong về cũng khen hay. Nên rất đáng để xem và cũng kg quên Thank you Dưa Leo đã review một cách công tâm nhất.</t>
  </si>
  <si>
    <t>Anh Leo sao Phim về Ba Sang lại đặt tên là Bố Già. Mà hình như Anh Thành làm phim này về Bá Huỳnh</t>
  </si>
  <si>
    <t>Phim dỏm đc cái nổ</t>
  </si>
  <si>
    <t>Được 22ty trong 1 ngày mà</t>
  </si>
  <si>
    <t>1:47 mới 115k xong 2:00 lên 150k rùi anh trai 🤣</t>
  </si>
  <si>
    <t>Kho bik co chieu dc o My kok. Ba con muon di coi phim nay ma chua bik co chieu kok</t>
  </si>
  <si>
    <t>Review hay quá Ad. 1 like, 1 sub! Tuyệt vời. Bố già 👍</t>
  </si>
  <si>
    <t>Hay dua Leo , love you</t>
  </si>
  <si>
    <t>kikkkk thich Ad roi nha. cho 1 Sub , 1 like. Dung khoc' hahahah. Thank you for the review! Bo Gia rat dang xem!</t>
  </si>
  <si>
    <t>Xem phim hay là phim làm cho người xem cảm nhận và hiểu được ý nghĩa của bộ phim muốn truyền tải với người xem.</t>
  </si>
  <si>
    <t>QC nhiều quá</t>
  </si>
  <si>
    <t>Hahaha em cũng ghét phim vn, khi thấy phim bố già thì cũng hoài nghi, nên chờ anh lên làm reaction .</t>
  </si>
  <si>
    <t>0:26 phim Việt Nam có phim Hai Phượng cực kì hay anh ơi</t>
  </si>
  <si>
    <t>Xem phim bản trên Youtube cũng đã thấy hay rồi</t>
  </si>
  <si>
    <t>Bạn nói rất hay và chân thật. Mình cũng không thích câu nói của Hồ Ngọc Hà. Cô ta chỉ là 1 ca sĩ nổi tiếng ở Việt Nam tuy là mình cảm nhận giọng ca của cô không có thu hút gì với mình. Mình cũng ko có nghe bài hát nào của cô, chắc do mình hời hợt quá.Tks bạn Leo!</t>
  </si>
  <si>
    <t>Mình không thích TT, và trước khi ngồi coi review với tâm thế chờ đợi được nghe chửi phim cho hả hê. Nhưng cuối cùng mình tin anh Huy review chuẩn, và sẽ coi Bố già khi coi điều kiện.</t>
  </si>
  <si>
    <t>Phải đi coi mới được !</t>
  </si>
  <si>
    <t>Hay quá anh leo 👏👍❤👄</t>
  </si>
  <si>
    <t>xem thử phim Vườn Đời đi anh Leo</t>
  </si>
  <si>
    <t>anh dưa Leo nghĩ sao về phim Kính Vạn Hoa, Ngũ Quái Sài Gòn</t>
  </si>
  <si>
    <t>có Lan Hương là coi kkk tuyệt vời</t>
  </si>
  <si>
    <t>Cám ơn bạn,chia xẻ thật lòng,thẳng thắng.
Mình sẻ xem phim này.</t>
  </si>
  <si>
    <t>Mình có cái này góp ý với a nha. Chắc a không coi được cm này đâu những chắc mấy bạn chỉnh sửa và quản lý á làm ơn chọn quảng cáo cho kỹ giùm mình cái. Có những quảng cáo như qq cũng quảng cáo cho nó nữa. Làm cho video không còn hây và thiện cảm nữa. Mất hây cho món ăn tinh thần.</t>
  </si>
  <si>
    <t>Nay nhận tiền quảng cáo rồi hén, mấy tập trước thì chê phim để mồi cho những clip quảng cáo như thế này</t>
  </si>
  <si>
    <t>Mình cũng rất dị ứng với phim Việt nhất là lời thoại , theo như Dưa Leo reciew thì phim Bố Già sẽ rất thành công , nếu có dịp mình cũng sẽ coi . Cám ơn Dưa Leo !</t>
  </si>
  <si>
    <t>Wait..thấy phim hay nhưng mà "khen" dở? yah mean??????????????</t>
  </si>
  <si>
    <t>Dua leo review rất uy tín</t>
  </si>
  <si>
    <t>Jimmy carrey mà kêu nổi nhất mask? Ổng đỉnh cao là the truman show
Còn bố già phạm lỗi đại kị là ko có “show dont tell” mà toàn thoại dài</t>
  </si>
  <si>
    <t>Thật sự cảm ơn anh Leo về những bộ phim mà anh Leo đã recommend. Mong anh được nhiều sức khỏe để ra thêm nhiều clip hay như vầy nhé &lt;3 peace</t>
  </si>
  <si>
    <t>Bao nhiêu người ước đi xem phim cùng anh leo. Sao phải đi một mình?</t>
  </si>
  <si>
    <t>Phim VN mà anh Leo khen hay thì chắc chắn hay!</t>
  </si>
  <si>
    <t>Ấn tượng nhất là câu "Đụ má" của Trấn Thành. Đây có thể gọi là lịch sử điện ảnh VN. Rất thích !!!</t>
  </si>
  <si>
    <t>thề nghe a ns muốn đi xem vl</t>
  </si>
  <si>
    <t>Toàn ba cái film tào lao...bao nhiêu film hay trên mạng có sẵn coi còn ko hết mà bỏ đống tiền ra rạp xem,dư tiền quá ha</t>
  </si>
  <si>
    <t>0:25 thiệt ra khá nhiều phim Việt Nam rất hay mà có vẻ không được chú ý tới, Dưa Leo check thử mấy phim "Mùa Len Trâu", "Sống Trong Sợ Hãi", "Đập Cánh Giữa Không Trung"... và đặc biệt là mấy phim của Trần Anh Hùng (thiệt ra là người Pháp) đều hay "Xích Lô", "Mùa Hè Chiều Thẳng Đứng", "Mùi Đu Đủ Xanh"...</t>
  </si>
  <si>
    <t>nhận donate đủ chưa a. đi kiện đi chứ để bọn e hóng quá</t>
  </si>
  <si>
    <t>10:20 "thấy phim hay nhưng mà khen dở" =))</t>
  </si>
  <si>
    <t>Rap có Tage
Hài độc thoại có Dưa Leo
Nghệ sĩ ngưỡng mộ có TRấn Thành 🙌🏻👏🏻👍🏻</t>
  </si>
  <si>
    <t>Phim rất hay em mới đi xem xong nha a Leo</t>
  </si>
  <si>
    <t>Thực ra câu nói hời hợt là HNH nói tới những người bạn của mình mà cô ấy tag trong bài đăng. Chuyện sẽ chẳng có gì nếu không có ai cố xé nó ra to.
Còn về phim như anh Leo đã nói, quả thật điện ảnh VN ngày càng có nhiều bước tiến mới. 
Bố Già rất đời, đáng để xem</t>
  </si>
  <si>
    <t>Trấn Thành trước đó là một diễn viên hài, nhưng qua bộ phim này chúng ta thấy được nhiều hơn thế , đó là  tài năng, sự cố gắng để đưa những thứ giản đơn như cuộc sống con người Việt Nam lên màn ảnh rộng và được phần lớn dân VN ủng hộ. Nền phim điện ảnh sẽ bắt đầu thay đổi từ Ròm và Bố Già, sau này khi nhớ lại, đâu là phim mô tả đời sống thực tế của dân VN vào những năm 2000 lịch sử điện ảnh VN sẽ có 2 bộ phim tiên phong này. Đây mới là bước đi tiến bộ của những con người có tài và có tầm. 
Chung quy là anh Dưa Leo nói đúng quá like like like 😍😍😍😍😍</t>
  </si>
  <si>
    <t>A Leo và Trấn Thành là 2 idol của e !</t>
  </si>
  <si>
    <t>PHIM này do đạo diễn Vũ Ngọc Đãng chỉ đạo, ông ấy từng nói "muốn cho người ta xem phim về SG thì phải bê nguyên cuộc sống của con người mọi tầng lớp SG vào phim" bỗng dưng muốn khóc, vừa đi vừa khóc, hotboy nổi loạn, tuyết nhiệt đới...</t>
  </si>
  <si>
    <t>dot nay chac 300ti CHUC MUNG TRAN THANH</t>
  </si>
  <si>
    <t>A đang nói ko đúng lòng mình. Tôi tin rằng a đang nói sai lòng mình.</t>
  </si>
  <si>
    <t>em vừa xem xong thật sự qa hay luôn ấy.</t>
  </si>
  <si>
    <t>1 bộ phận ko nhỏ vẫn sẽ ko đi coi</t>
  </si>
  <si>
    <t>Wow, really.... Subvert expectation</t>
  </si>
  <si>
    <t>Anh Leo cho em hỏi : em xem hết Quảng Cáo so với em bấm bỏ qua Quảng cáo khác nhau không ạ ?</t>
  </si>
  <si>
    <t>Anh Leo nói đúng 👍🏻 đương nhiên ko hoàn hảo như của nước ngoài nhưng phim Việt ko remake nhưng làm đc vậy là quá đỉnh, tự hào lắm.</t>
  </si>
  <si>
    <t>Xứng đáng thật anh ạ, xem xong rồi tự hỏi không biết khi nào được xem Ròm bản Full hé?</t>
  </si>
  <si>
    <t>Ổng đầu tư hết tâm huyết vào mà lại.</t>
  </si>
  <si>
    <t>Chả bao giờ mình coi phim việt nam.Ngoại trừ phim của ngô thanh vân.với jony trí nguyễn</t>
  </si>
  <si>
    <t>TT diễn tôi xem thấy vẫn còn là anh diễn viên hài TT , chưa thấy được nhân vật mà TT đang thủ vai. dù đó là nv trung tâm bộ phim. hơi fail khoảng này.</t>
  </si>
  <si>
    <t>nghe anh Leo rv vậy thì cuối tuần e với ba em nhất định sẽ đi xem phim này</t>
  </si>
  <si>
    <t>Anh nhầm rồi, không phải ai cũng coi kênh này vi tri thức của anh đâu a Leo ạ. Anh tự cao quá rồi đấy, chúng tôi đơn giản coi vì.... anh đẹp trai thôi :), mlem mlem</t>
  </si>
  <si>
    <t>Không biết cảm nhận của em có đúng không, em thấy anh Thành cũng rất coi trọng anh Leo, cách đây cũng lâu rồi, vào tgian đầu mà anh Leo làm clip thì anh Thành có nhắc đến anh Leo 2 lần trong 2 hoàn cảnh khác nhau ở game show Thách Thức Danh Hài, một lần là khẳng định anh Leo là người đầu tiên mang Hài Độc Thoại về VN, và một lần là khen clip của anh Leo với nội dung kiểu kiểu là mặc dù trong clip anh Leo hay nói bậy (bậy ở đây là con cak, cục 💩,... đồ á) nhưng phải nói là clip của Dưa Leo rất hay, nguyên văn thì em không nhớ nhưng nội dung thì là như vậy, nên em cảm nhận anh Thành biết đến anh bằng sự tôn trọng và có một chút ngưỡng mộ, không giống như những đứa con nít còn chưa trưởng thành :))</t>
  </si>
  <si>
    <t>Trong anh Trấn Thành vẫn tồn tại 1 từ "chất". Và theo em nghĩ anh Thành cũng xem clip của anh Leo nói về phim Việt Nam nên có ghi nhận và biết rút kinh nghiệm.</t>
  </si>
  <si>
    <t>Phim vn thì ròm và phim của team ngô thanh vân a trí nguyễn là hay còn lại toàn phim xàm xí xem xong không lắng đọng được gì</t>
  </si>
  <si>
    <t>Yêu anh Leo, yêu Trấn Thành.</t>
  </si>
  <si>
    <t>Dù Phim hay nhưng bị câu nói thấy ghét. Không thèm coi.</t>
  </si>
  <si>
    <t>Ku éo có nói cái gì hay ho chỉ có cái nói đúng🙂</t>
  </si>
  <si>
    <t>Có ai vô mà hết ghế hôn🤣🤣, ko xem đc, bận sml giành đc chút TG mà hét ghế</t>
  </si>
  <si>
    <t>#WhatsHappeningInMyanmar</t>
  </si>
  <si>
    <t>Phim hay là like 🤣</t>
  </si>
  <si>
    <t>Cám ơn a Leo
Rieview quá có tâm</t>
  </si>
  <si>
    <t>Anh Leo ơi, video kiến thức về Bitcoin của anh hay ho quá luôn, e đã bấm subscribe và like, chuẩn bị donate cho anh luôn r_x000D_
CHO NÊN EM MONG ANH LÀM VIDEO VỀ ETHEREUM NHA ANH, NĂNG NỈ ANH LUÔN Ắ!!</t>
  </si>
  <si>
    <t>Đã quen cách bẻ lái của ông nên k bị bất ngờ :))</t>
  </si>
  <si>
    <t>Đồng ý quan điểm của a DL ghê</t>
  </si>
  <si>
    <t>Gooddddddddddd</t>
  </si>
  <si>
    <t>Dưa Leo khen hay, Phê phim cũng khen hay. Là chắc cú hay :)))</t>
  </si>
  <si>
    <t>A chia sẻ rất khách quan. Tks a</t>
  </si>
  <si>
    <t>E chưa coi luôn... thấy trấn Thành đạo này bú fame quá</t>
  </si>
  <si>
    <t>Hay qua. Review them nhieu phim nua di anh oi. Em moi xem xong Palm Spring 2020</t>
  </si>
  <si>
    <t>Phim VN trước đây thì có TFS cũng chân thực</t>
  </si>
  <si>
    <t>Cảm ơn Huy. Anh sẽ đi xem. hơn 15 năm rồi anh ko xem phim Việt Nam 1 cách trọn vẹn.</t>
  </si>
  <si>
    <t>Anti chắc chỉ coi đến 2:35 thôi nhỉ. QUÊ</t>
  </si>
  <si>
    <t>Anh biết không., bản thân em đang có xích mích với ba em hơn 2 năm nay và từ tết năm ngoái đên ngay bh e chỉ nc với ba e vào sáng m1 tết vừa rồi. Em nghĩ rằng hơn ai hết em hiểu được hoàn cảnh trong phim nhiều hơn người khác. Khi hết film đi ra ngoài, phần lớn mọi người nói phim nhạt , không có cao trào. Nhưng với cá nhân em thấy. ChẮc là do họ chưa bị đặt vào hoàn cảnh như quắn nên họ chưa hiểu hết được bộ phim. Lần đầu e khóc trong rạp như 1 đứa con nít. Cảm giác TT đang làm bộ film về chính mình. Có lẽ e phải coi lại bộ phim này thêm lần 2-3-4. Cảm ơn TT ĐÃ mang đến cho điện ảnh nước nhà không chỉ 1 tác phẩm. Mà còn là 1 bài học.</t>
  </si>
  <si>
    <t>để tựa đề dễ gây hiểu lầm quá, phải chăm chút phần viết tựa đề với thumbnail đi chứ nhìn cái clip này tưởng đâu chê phim rồi tính vào dislike, rồi còn cái clip học gì để xin việc dễ xin việc thì đặc tựa cũng ko mấy hấp dẫn giống như chọn việc cho người khác quyết định cuộc đời của người ta luôn mà trong khi nội dung video thì hay hơn nhiều</t>
  </si>
  <si>
    <t>Xóm lao động nghèo mà da người nào cũng trắng sáng là sai với thực tế rồi</t>
  </si>
  <si>
    <t>Chắc do bữa a riviu phim rồi nên giờ đạo diễn làm theo ý a.đùa thôi nói sai đừng chửi nha mấy ae</t>
  </si>
  <si>
    <t>Phim thoại nhiều, liên tục, ko kịp lắng (xem hơi mệt tý, nhưng phê)... Vai ông con là đáng nể nhất... Rất rất thanh niên, nông nổi, ngỗ ngược, cá nhân, tự tôn, vô tư (có ấm ức)... ko dùng "tình cảm ngữ", luôn dùng lý lẽ để đối chất vs ng lớn... dùng lời lẽ dằn vặt nội tâm nhau... Đúng kiểu mẫu con cái thời nay (Nhiều chữ)... Lâu quá rồi phim Việt mới hay như thế.</t>
  </si>
  <si>
    <t>*Bố* _Thành_
_Trấn_ *Già*</t>
  </si>
  <si>
    <t>Tôi thích sự nhận xét của anh Leo, nó cân bằng, giữa cái đẹp, cái dở, cái hay, cái chưa tốt, cái xấu xa, cái trừu tượng, cái cần nghe, cần nghĩ, anh ấy cho chúng ta thấy đồng tiền chúng ta bỏ ra, NTN là hợp lý, nó có đáng hay không, một phần mong muốn của anh ấy là giúp chúng ta có cái nhìn nhận về nghệ thuật được cao hơn, thật cao, cao, cao ! 🖤</t>
  </si>
  <si>
    <t>Anh coi phần đầu chiếu trên mạng đi anh, cũng hay lắm đó</t>
  </si>
  <si>
    <t>Nhớ ngày xưa lúc anh Leo đi thi Vietnam got talent, chê phim việt nam, cũng những quan điểm như bây giờ nhưng cách đây một thập kỷ, những người ban giám khảo hay Mc lúc ấy nói rằng không cảm nhận được, thì ngày hôm nay, khi họ được xem Bố già của Trấn Thành, họ đã cảm nhận được chưa?? họ đã biết cái hay là gì hay chưa?? Hay là lúc đó họ đã biết những điều anh Leo nói là đúng nhưng không chấp nhận được thực tế phũ phàng</t>
  </si>
  <si>
    <t>Hà ơi . Suy nghĩ trước khi nói đi . Nhìu người tất bật mưu sinh thời gian ngủ còn k có . Họ nghĩ làm thì ai lo cho gia đình họ đây . Cô à</t>
  </si>
  <si>
    <t>em thấy anh nên nói về những đứa hay cmt tiêu cực mỗi khi a post cái gì đó  lên fb đi ạ, ví dụ mới đây a mới post bài về review phim này lên thì toàn cmt của những ng ko coi phim ko coi clip của a mà cmt như đúng ý a vậy đó. Nâng dân trí thì nên nâng luôn bọn đó ,pót nào cũng có bọn hùa k biết gì cứ tưởng ý a giống ý nó</t>
  </si>
  <si>
    <t>phim việt nam thì đó giờ nuốt nổi hoa vàng trên cỏ xanh, mắt viết, năm tháng rực rỡ</t>
  </si>
  <si>
    <t>Nhận xét rất chuẩn 👍Dưa ku leo!</t>
  </si>
  <si>
    <t>Ko liên quan nhưng nhìn chị Robin thấy hóng trận Robin vs Phò Đen Maria</t>
  </si>
  <si>
    <t>Anh làm về vụ ở Myanmar đi anh</t>
  </si>
  <si>
    <t>Hà hời hợt</t>
  </si>
  <si>
    <t>Lúc nãy đèo vợ đi xem phim này. Lý do duy nhất là vì phim của đạo diễn Vũ Ngọc Đãng. Đi muộn quá hết vé không xem được. Nhưng mà mình đã đoán đúng, phim của Vũ Ngọc Đãng lúc nào cũng chân thật. Không phủ nhận Trấn Thành. Chỉ là mình có một niềm tin phim của Vũ Ngọc Đãng chắc chắn sẽ hay. Thế thôi.</t>
  </si>
  <si>
    <t>Tôi là 1 đứa con. Không thuận với ba mình. Nhưng khi xem. Tôi đả khóc. Tôi đả nghĩ về ba mình.</t>
  </si>
  <si>
    <t>Cũng ko quên mang Miến ra đá xéo 1 cái :)</t>
  </si>
  <si>
    <t>haha anh hay ghê, em vừa sub anh xong, chúc anh thành công hihihihi</t>
  </si>
  <si>
    <t>tiếc ghê, nhân vật Quắn lại đi quảng cáo cho app lừa đảo, vtv có lên, k biết có nên bỏ qua mà đi coi không</t>
  </si>
  <si>
    <t>A ơi e xem vé có 80-90k =)))</t>
  </si>
  <si>
    <t>Vai con vợ Quắn rất mờ nhạt, xuất hiện chỉ để tạo ra một bước ngoặc và biến mất mà chưa xử lý bả, và cho Bố già chết thì điều đó xử lý chưa thực sự tinh tế khéo léo, đáng lẽ ổng phải sống và đưa bộ phim theo hướng khác sẽ trọn vẹn hơn</t>
  </si>
  <si>
    <t>respect anh Leo ✊ ✊ ✊</t>
  </si>
  <si>
    <t>Anh Leo review web drama bi long đại ca đi anh :3</t>
  </si>
  <si>
    <t>Có ai hời hợt giống tui ko ☹☹☹</t>
  </si>
  <si>
    <t>1 ng tài đức vẹn toàn nói hay là hay. tui cũng nghĩ như a leo phim việt nam xạo còn hơn fim viễn tưởng</t>
  </si>
  <si>
    <t>Review chuẩn a Leo ơi hihi. 1 lại cho a e đít tơ nựa &lt;3</t>
  </si>
  <si>
    <t>Mượn phim TT kéo view kéo sub hay đó leo 👍</t>
  </si>
  <si>
    <t>Clip hay vầy cũng có đứa bấm dislike được không hiểu lun</t>
  </si>
  <si>
    <t>Trấn thành làm gì cũng có tâm, phim trường giang làm là xàm nhất trên đời</t>
  </si>
  <si>
    <t>lần đầu coi phim vn mà thấy giống y chang cuộc sống hiện tại của mình, từ gia đình người thân đến những thói của mình</t>
  </si>
  <si>
    <t>- Review quá hay anh, cuối tuần coi liềnnn.</t>
  </si>
  <si>
    <t>Lâu quá mới thấy DL bú fame</t>
  </si>
  <si>
    <t>Từ Series Bố Già ở YT là mình đã biết chắc phim Bố Già của anh sẽ thành công, mình thấy được sự đam mê nghệ thuật thật sự ở TT, và TT khác Phim VN khác ở chỗ là anh biết chọn lọc và đưa vào phim rất hợp lý với hoàn cảnh VN, giống như những phim khác là bê nguyên cái của người ta rồi dùng GG dịch thành tiếng Việt còn TT thì dịch 1 cách thoát nghĩa và gần gũi.</t>
  </si>
  <si>
    <t>E cung đi coi 1 minh nè 😅😅</t>
  </si>
  <si>
    <t>em chỉ đợi a review để quyết định xem hay ko, vì quá nổi mà kiếm chế ko đi xem</t>
  </si>
  <si>
    <t>❤️❤️❤️❤️❤️</t>
  </si>
  <si>
    <t>Review “ tèo em” thái hoà , trí nguyễn đi anh</t>
  </si>
  <si>
    <t>Hay quá a leo</t>
  </si>
  <si>
    <t>Một phim có thể khiến cho một người "Tri thức" khó tính có tầm nhìn sâu như Huynh Dưa Leo còn phải cất lời khen thì... thôi không bàn về chất lượng nữa nhé!</t>
  </si>
  <si>
    <t>Anh Leo nói đáng xem...thì mình chắc chắn sẽ đi coi.</t>
  </si>
  <si>
    <t>Trc đây tôi thấy ở vn và ở khu vực đông nam á thường làm bộ phim về giới nhà giàu , toàn làm những bộ phim mang đậm tính khoe khoang khoe mẽ rất nhiều , nhưng thời gian trở lại đây , trong khi các nước khác vẫn đang làm những bộ phim bay bỏng xa xôi thì nền điện ảnh vn đã mạnh dạng chọn 1 lối đi riêng biệt và độc đáo , đó là làm những bộ phim chân thật , gần gũi , nhưng cũng đầy tính nghệ thuật trong đó , ví dụ như tôi thấy hoa vàng trên cỏ xanh , mắt biếc , bố già , ròm , đó là những tác phẩm nỗi bật của vn vài năm trở lại đây , cần gì phải đi lấy kịch bản của nước ngoài trong khi tư liệu để tạo dựng bộ phim hay thì có rất nhiều trong đời sống thường ngày ở vn</t>
  </si>
  <si>
    <t>Mình sẽ share clip này của Huy qua bên Trấn Thành town cũng như trang FB của Xìn! Ngã mình mến phục Hai người VN trẻ mà mình hâm mộ nhất: Huy và Xìn. Hai người có tài và tâm với đất nước với thế hệ trẻ. Đáng ngưỡng mộ!</t>
  </si>
  <si>
    <t>Mệt .dep hết . dịch bệnh hoành hành . hàng triệu người đang đoi và có nguy cơ bị đoi . hàng triệu người thất nghiệp . rất nhiều người hy sinh để mau chóng có vacin . rất nhiều người không qua khỏi . ở đó phim với ảnh .dep hết .</t>
  </si>
  <si>
    <t>Em coi Bố Già,em thấy râu trắng:))</t>
  </si>
  <si>
    <t>Tks leo, mình sẽ cùng gia đình xem phim đó.</t>
  </si>
  <si>
    <t>Đúng là nhiều ca sĩ phát ngôn thiếu suy nghĩ ( ngu). Chắc có tiền có quyền trong sb nên thích nói gì thì nói 😏😏</t>
  </si>
  <si>
    <t>Có cách nào nâng kĩ năng nghe và hiểu nhanh ko anh , chứ em bị chậm và phải giải thích từ từ mới hiểu ý của người khác, em cảm thấy mình đần quá :( .</t>
  </si>
  <si>
    <t>Anh Leo rủ off team Leo sài gòn đi xem phim đi ạ hết cô đơn 🤣</t>
  </si>
  <si>
    <t>cảm ơn anh Thành</t>
  </si>
  <si>
    <t>Hồ Ngọc Hà có giỏi đâu, biết hát mà không biết sáng tác và có sắc đẹp...hết</t>
  </si>
  <si>
    <t>hi vọng Trấn Thành xem đc clip của a leo hihi</t>
  </si>
  <si>
    <t>Em không định coi vì không có hứng. Nhưng mà xem clip anh Leo xong, em sẽ dẫn mẹ với zk em đi coi = ))</t>
  </si>
  <si>
    <t>(￣y▽,￣)╭  Pr PR Pr PR 💖💖💖💖💖💖💖💖</t>
  </si>
  <si>
    <t>Xem xong thấy bản thân mình trong đó. Nhân vật Quắn giống như mình và Bố như ông tư Sang. Cha con cãi nhau, rồi hiểu lầm,... Rất giống. Đa số con trai đàn ông xem phim sẽ dễ đồng cảm hơn phái nữ.</t>
  </si>
  <si>
    <t>Giao lộ định mệnh hay nhé ,nhưng phút 90_thì biết kịch bản của mỉ !</t>
  </si>
  <si>
    <t>mấy comment ở đây có spoil ko :)). Thôi đéo kéo xuống nữa :))</t>
  </si>
  <si>
    <t>Em định khôg coi, nhưng anh Leo bảo hay nên em sẽ thử</t>
  </si>
  <si>
    <t>Kkk, a Leo dẫn chuyện hay quá, rồi bất ngờ bẻ cua ko xi nhan. Mấy film a review, e cũng coi rồi, hay y a nói, thích nhất The Man from Earth a review. Cám ơn a nhiều.</t>
  </si>
  <si>
    <t>Mỗi lần nghe câu lếu lều của a e k nhịn dc cười</t>
  </si>
  <si>
    <t>Review phim Việt Nam  mà cũng “quẹo” sang Myanmar được... nể anh ghê.</t>
  </si>
  <si>
    <t>Có hơi thất vọng. Mình tưởng a Leo sẽ dùng câu nói của Hà Hồ để đả kích đến các vấn đề của xã hội chớ. Thực ra điện ảnh VN vẫn có phim hay mà. Như phim của a Jony Trí Nguyễn ngày xưa là cũng hay mà nhưng đó là vấn đề của phim ảnh giải trí ko đúng chất anh Leo tý nào. mình cũng ko ác cảm với phim này nếu như ko có câu nói của HÀ Hồ</t>
  </si>
  <si>
    <t>Dạo gần đây em với ba mình bắt đồng quan điểm nhiều thứ, ba muốn mình phải như thế này như thế kia mình cảm thấy khó chịu về điều đó và thấy ba mình qua bảo thủ và gia trưởng, thành ra ít nói chuyện với ba NHƯNG sau khi xem phim BỐ GIÀ về em thấy mình cần phải nghe lời ba mình hơn vì suy cho cùng những gì ba mình muốn mình làm cũng chỉ muốn mình được tốt hơn và QUAN TRỌNG hơn là không biết còn được nghe những lời là dạy đó , những lời khiến mình khó chịu đó thêm bao lâu nữa ....</t>
  </si>
  <si>
    <t>Hay lắm Bạn Lê Ô ơi❗️Nhớ canh Trạng Tý nữa nha bạn .... Mình chờ à nha Lê ..... Ô....... hihihi 😜😜😜😜😜😂😂😂😂😂</t>
  </si>
  <si>
    <t>Em về lúc 11h cũng gặp ba nằm ngủ ở ghế sofa đợi</t>
  </si>
  <si>
    <t>*TEAM ĐÃ XEM BỐ GIÀ ĐIỂM DANH. T XEM KHÓC NHƯ MƯA HIC*</t>
  </si>
  <si>
    <t>cảnh phim này rất thật về Việt Nam, giống phim Ròm và bụi đời chợ lớn</t>
  </si>
  <si>
    <t>Phim rất hay..Nhưng thành công ở quốc tế hay không thì không biết...</t>
  </si>
  <si>
    <t>Em cũng thấy bản thân mình trong nhân vật Quắn !</t>
  </si>
  <si>
    <t>review koe no katachi đi anh</t>
  </si>
  <si>
    <t>Cảm ơn  a Leo, chúc sức khỏe và mọi điều tốt đẹp đến với anh.</t>
  </si>
  <si>
    <t>Vậy anh Leo nghĩ sao về vấn đề cá nhân em nghĩ : " Nếu ai không có một người cha như trong phim?" . Em đã xem và không để lại trong mình được chút cảm động nào. Liệu rằng có được coi là đi xem phong trào ạ ?</t>
  </si>
  <si>
    <t>K phải e tiếc tiền nhưng e k có thời gian,e sẽ đi xem trong ngày mai...cảm ơn a ạ</t>
  </si>
  <si>
    <t>Phân tích kiểu nhảm nhí.trò trẻ con</t>
  </si>
  <si>
    <t>Đang phân vân có nên đi coi không, khen đúng. Mình đi coi oke</t>
  </si>
  <si>
    <t>9:42 Bố Già là một bộ phim hay anh ơi &lt;3</t>
  </si>
  <si>
    <t>Tôi chạy grab nên xin hời hợt với đời nha.</t>
  </si>
  <si>
    <t>Mới đọc cái tiêu đề đã nghĩ:"kiểu gì ổng cũng chê cho xem." Coi hết mới thấy ổng khen. Giờ ổng cũng khen phim VN rồi nhé. Không nhiều đứa lại kêu:"cha này trước giờ chưa từng khen cái gì ở VN cả"</t>
  </si>
  <si>
    <t>Anh review xong lại tăng tính tò mò của người khác, mọi người lại muốn đi xem ngay chứ ko phải kiểu review mà kể hết nội dung phim của người ta như 1 số người vẫn làm, rất thích sự thông minh và hài hước của anh!!! 🥰🥰🥰</t>
  </si>
  <si>
    <t>QUAN TRỌNG A CÓ KHÓC KHÔNG, A NÓI ĐI, TUI QUAN TRỌNG LÀ CHỔ ĐÓ</t>
  </si>
  <si>
    <t>chưa bao giờ ra rạp xem phim Việt nAM  nhưng anh Review thế này mai phải ra xem liền thôi......</t>
  </si>
  <si>
    <t>Em đã chia sẻ clip của anh trên trang cá nhân của Trấn Thành</t>
  </si>
  <si>
    <t>Phim 1 triệu đô mà đầu tư bộ ria cũng không cho ra hồn.</t>
  </si>
  <si>
    <t>Lần đầu tiên đi xem phim chiếu rạp là phim bố già 😅</t>
  </si>
  <si>
    <t>"cảm nhận của tui về phim bố già là...hừ...hừ..." =&gt; Quảng cáo. Kkkk. Hấp dẫn quá a ơi.</t>
  </si>
  <si>
    <t>phim này nói hay chỉ vì có cảnh chân thật cuộc sống ở VN như hay mà có phải hay không, hay chỉ vì nó diễn tả đúng cuộc sống BT ở VN, chắc dùng cái từ tròn phim (tròn vai) xem xong nói hay thì chưa tới mức đó phải thật tâm và ý kiến cá nhân là  BT :))  nói vậy chứ nó hơn cũng ba cái phim vn trước kia huh :))</t>
  </si>
  <si>
    <t>ĐỈNH !!!</t>
  </si>
  <si>
    <t>Thích anh Trấn Thành và cả anh Leo</t>
  </si>
  <si>
    <t>Khi cuộc Đời Được Nhìn Qua Ống Kính...Ai từng Sống qua "khoảnh khắc" đó sẽ hiểu...Y Chang Xóm hay K.phố KP kia..hổng thoát khỏi SG,hay ra khỏi Vn..oánh lộn,chửi lộn là bu Xem..😁😁</t>
  </si>
  <si>
    <t>Coi tới 2:24, đang chờ coi anh Leo nói chữ cảm giác gì thì xuất hiện quảng cáo game của Viruss nói: một cảm giác cực kỳ tuyệt vời 
🤣🤣🤣</t>
  </si>
  <si>
    <t>Khi một người thay bạn nói lên vấn đề xã hội bạn có thể ko tin, fine !, Nhưng cũng là người đó họ thấy cái hay thì họ khen họ tán dương thì bạn hiểu bạn đã trách nhầm người khác nhiều như thế nào rồi đó.</t>
  </si>
  <si>
    <t>Đúng vậy, đây là bộ phim việt Nam hay nhất trong lịch sử phim việt, nên dự giải liên hoan phim quốc tế</t>
  </si>
  <si>
    <t>Bố Già mà ai chê dở hay kịch hay thậm chí là lí do quần què để chê thì thật sự người đó ko có trái tim</t>
  </si>
  <si>
    <t>Cũng là chửi xã hội Việt Nam thôi à. Chán nhỉ</t>
  </si>
  <si>
    <t>Ơ ko có điểm gì chê hay cần phải cải thiện à a ?</t>
  </si>
  <si>
    <t>Anh Leo nói hay và rất ý nghĩa, mang tính khách quan không có yếu tố nâng bi</t>
  </si>
  <si>
    <t>A bẻ lái hay quáaa hahaha 🤣🤣</t>
  </si>
  <si>
    <t>Mario Puro</t>
  </si>
  <si>
    <t>Phát ngôn HH mém phá hỏng doanh thu phim của Trấn Thành, may mắn đây là 1 bộ phim VN hay !</t>
  </si>
  <si>
    <t>rì viu phim Tom đi anh &gt;&lt;</t>
  </si>
  <si>
    <t>115 k là đắt, hà nôi chỉ có 105k</t>
  </si>
  <si>
    <t>Cảm ơn các Anh chị kiểm duyệtm</t>
  </si>
  <si>
    <t>😁😁😁😁😁</t>
  </si>
  <si>
    <t>Gán đợi coi trên youtube...chứ k có dieu kiện di</t>
  </si>
  <si>
    <t>nghe a Leo, em sẽ đi xem nha !</t>
  </si>
  <si>
    <t>Ở nước ngoài như em thì lấy gì coi đây a ơi. Huhu</t>
  </si>
  <si>
    <t>Like anh Dưa Leo, tôi cũng không thích phim Việt, game show Việt cũng vậy ====&gt; nhảm</t>
  </si>
  <si>
    <t>nhìn tiêu đề là biết sẽ khen rồi haha</t>
  </si>
  <si>
    <t>Đưa vô oscar liền</t>
  </si>
  <si>
    <t>Ai khen trấn thành diễn hài hay thì mình cũng xác định kiến thức tầm nào luôn, mình thì nghĩ tt quá rẻ tiền.</t>
  </si>
  <si>
    <t>Hồ Hà:
Xã hội bất công....kệ
Biển đảo mất...kệ
Môi trường ô nhiễm... kệ
Ko xem bố già là người sống hời hợt</t>
  </si>
  <si>
    <t>Giá trị của clip này nằm ở 2 phút cuối, phần còn lại là để dụ bò đỏ thôi :v</t>
  </si>
  <si>
    <t>Thích phim của trấn thành . Rất đời và rất vn.</t>
  </si>
  <si>
    <t>Trấn thành chửi thề rất thực tế</t>
  </si>
  <si>
    <t>E thấy A ngại đụng chạm với Trấn Thành thì đúng hơn.
Mặt Trấn Thành thật sự ko hợp với vai và tên Bố Già !</t>
  </si>
  <si>
    <t>Tên này nó đánh lừa tụi con nít...</t>
  </si>
  <si>
    <t>Mấy ông nội trên fb hồi trưa chửi phim Trấn Thành và cá nhân Trấn Thành đâu rồi ?!?</t>
  </si>
  <si>
    <t>Là một người có ăn học đàng hoàng, theo Dưa Leo Ròm hay chỗ nào</t>
  </si>
  <si>
    <t>Dưa Leo cũng nhảm.tụi nó nói mắc gì phải quan tâm tụi nó</t>
  </si>
  <si>
    <t>Em mới vừa đi coi về hôm qua, hôm nay thấy review của anh.
Công nhận phim hay thật anh ạ.</t>
  </si>
  <si>
    <t>Anh Leo ơi! anh có thể chỉ em vài wed tiếng anh về kiến thức nhiều lĩnh vực khác nhau đc không anh?</t>
  </si>
  <si>
    <t>10:44 anh nói ẩn dụ hay quá nếu nói thẳng ra ca sỹ HNH dùng từ ngữ " ko thông minh " . Nhìn các nghệ sỹ bên Miến Điện là biết họ có hời hợt hay ko  mới 9 xác . Nhìn bà TT Thái Anh Văn giải cứu khóm , dứa , thơm 1 cách thông minh tuyệt vời như thế thì biết có hời hợt với người dân hay ko .</t>
  </si>
  <si>
    <t>review xog muon di xem, tiec la co con ko di dc</t>
  </si>
  <si>
    <t>mua qua Momo cho rẻ nha</t>
  </si>
  <si>
    <t>Lần đầu tiên thấy a Leo khen phim VN.</t>
  </si>
  <si>
    <t>7:38 "Eternal" chứ không phải "Enternal" bro ơi</t>
  </si>
  <si>
    <t>Hay quá a ơi, tuyệt vờiiiiiiiiii</t>
  </si>
  <si>
    <t>Vô rạp coi khóc ngon lành 😂</t>
  </si>
  <si>
    <t>Mình không phản bác ý kiến của bạn, nhưng bạn hãy nhìn vào thực tế...ví dụ như mình hoặc những người quanh mình chẳng hạn... Cuộc sống rất thoải mái, rất tốt, vậy thì mình có cần quan tâm những cái gì như bạn nói không, Hồngkong, myanma,Thái Lan họ như vậy vì cuộc sống họ không tốt(không phải nước họ ai cũng vậy nha bạn) ... Vậy tại sao mình phải lấy họ làm gương. Sao không nghỉ tới những điều tốt đẹp mà phải nghỉ về sự tiêu cực. Mình chấp nhận những gì mình có sẽ tốt hơn. Không Phạm pháp, không xấu... Và sống lương thiện là được. Mỗi chế độ có cái hay riêng, không phải tư bản sẽ tốt đẹp hơn XHCN đâu bạn. Ở đâu cũng có thiện ác và sáng tối. Nên không nên so sánh làm gì (khập khiễng lắm luôn)</t>
  </si>
  <si>
    <t>lâu rồi ms thấy dưa leo khen phim vn tới tấp luôn</t>
  </si>
  <si>
    <t>Triệu like</t>
  </si>
  <si>
    <t>Ủa vậy title bảo hời hợt là hời hợt cái gì</t>
  </si>
  <si>
    <t>Có nghĩa là những đièu góp ý của a Leo và các khán giả chân chính cuối cùng cũng có tác dụng! Chứ nếu cứ dung túng cho phim nhảm mì ăn liền thì đó mới là hời hợt! Rồi thì bao h người ta mới chịu thay đổi để làm ra một phim hay xúc động mà giới trẻ đang khen lấy khen để!
- Không biết có ai quay sang cảm ơn a ko nhỉ (vì câc khán giả chân chính khác thì ít khi dám góp y)🤣🤣</t>
  </si>
  <si>
    <t>Ok lắm anh 👌</t>
  </si>
  <si>
    <t>Anh Leo nghĩ sao nếu diễn viên Thái Hòa vào vai người bố này thay Trấn Thành</t>
  </si>
  <si>
    <t>Hay quá anh Leo ơi , để ngày tốt em sẽ Donate anh nha , cảm ơn anh nha</t>
  </si>
  <si>
    <t>số lượng người hâm mộ khủng như vậy , anh dám liều mạng chê ko 🤣🤣🤣 nhưng quả thật phim rất hay rất xuất sắc</t>
  </si>
  <si>
    <t>Hôm kì mới coi :Đ</t>
  </si>
  <si>
    <t>Yep hay vl</t>
  </si>
  <si>
    <t>Làm clip về youtu.be rác ở vn đi anh ơi</t>
  </si>
  <si>
    <t>Tính đi xem ma nghe ko xem hời hợt với đời..nên quyết định ko coi luôn :))</t>
  </si>
  <si>
    <t>Anh nói hay quá..👍đặc biệt là vấn đề "hời hợt"</t>
  </si>
  <si>
    <t>em chỉ muốn nói một điều, phim của chú Vũ Ngọc Dãng luôn hay hihi</t>
  </si>
  <si>
    <t>Phim việt Nam đúng chán luôn</t>
  </si>
  <si>
    <t>Ý kiến cá nhân của em, cách DL chèn những yếu tố chính trị vào những clip thế này cảm giác không hay cho lắm</t>
  </si>
  <si>
    <t>a Leo là 1 trong những người review phim mà e cực kỳ tin tưởng
vì phim nào a nhận xét ra sao thì lúc coi e cũng thấy y chang vậy
cảm ơn a rất nhiều :3
a xứng đáng với số donate từ mọi người</t>
  </si>
  <si>
    <t>Định định xem mà vô hc rồi, bít hết lịch lun 😢. Chắc chờ cuối tuần vậy
Mà a Dưa Leo review thấy hay quá muốn xem liền 😊</t>
  </si>
  <si>
    <t>Đó giờ ít coi phim VN nghe DL khen hay nay vào xem thử thấy phim cũng nhạt ko hay gì đâu. Trấn Thành đóng phim thì đảm bảo ko thể hay nổi anh ta chỉ phù hợp làm mc với những mảng miếng chọc cười cho khán giả mà thôi.</t>
  </si>
  <si>
    <t>em chỉ coi web drama chưa coi bản rạp này ,chỉ coi mấy đoạn bts trên page Trấn Thành , thấy có mấy đoạn mà đoàn bịt cống cho ngập thì đã có suy nghĩ phim này sẽ đạt ...giờ  ko còn biết nói gì hơn !good job</t>
  </si>
  <si>
    <t>Lâu lâu mới theo dõi premier của anh Dưa Leo và càng tuyệt vời khi lại đúng một phim hay.</t>
  </si>
  <si>
    <t>Anh leo có quen Karik không vậy??? Thấy anh đóng MV cuả ảnh năm 2012</t>
  </si>
  <si>
    <t>Em biết thế nào nay cũng ra video này mà..... Muốn về VN coi lắm luôn:!!!</t>
  </si>
  <si>
    <t>Em sẽ chọn coi phim Palm Springs thay vì Bố già.</t>
  </si>
  <si>
    <t>Bên Phê Phim khen quá trời mà</t>
  </si>
  <si>
    <t>Hâm mộ anh LEO</t>
  </si>
  <si>
    <t>Thích nhất là chi tiết nguyên hẻm bị ngập nước trong phim. Rất thực tế =))</t>
  </si>
  <si>
    <t>Em luôn ủng hộ anh Thành</t>
  </si>
  <si>
    <t>Mới xem hồi chiều luôn anh Leo,cũng được chứ k đến mức xuất sắc.vậy mà khen quá trời 😂</t>
  </si>
  <si>
    <t>Ghóp ý nhẹ nhàng là nhạc đoạn đầu ghép khó chịu quá. Còn lại thì mọi thứ rất ổn</t>
  </si>
  <si>
    <t>Anh leo ơi,em muốn hỏi một câu ngoài lề là: Anh có quen karik không vậy ???? Tại em thấy anh có đóng MV với ảnh, MV "Rắc rối" á.</t>
  </si>
  <si>
    <t>Thấy ko hay lắm 
( ý kiến riêng có vẻ gu của mình ko hợp vs phim )</t>
  </si>
  <si>
    <t>Ai ghét TT điểm danh :)) toàn tạp nham</t>
  </si>
  <si>
    <t>Cảm ơn DL chia sẽ, review kịp thời, Trấn Thành đóng rất đạt, nhập vai tốt.</t>
  </si>
  <si>
    <t>chắc ko bằng bố già 1972 đâu 😅</t>
  </si>
  <si>
    <t>Chúc thầy 8/3 vv.</t>
  </si>
  <si>
    <t>12/3 mới chiếu mà</t>
  </si>
  <si>
    <t>Nền móng nhận thức chính trị của Giới trẻ VN còn quá mỏng so với giới trẻ THÁILAN MYANMAR HONGKONG,...</t>
  </si>
  <si>
    <t>Phái nhất khúc thằng a của tuấn trần hát . Trấn thành nghe nói thầm " CHẾT MẸ DỠ "...🤣🤣🤣</t>
  </si>
  <si>
    <t>Lâu rồi mới xem bộ phim VN hay như vậy</t>
  </si>
  <si>
    <t>cảm động quá hu hu</t>
  </si>
  <si>
    <t>mình Không có điều kiện để đi xem phim bố già mới ra,xem những đoạn  hậu trường và líp ngắn cho đỡ thèm hay quá,chờ ngày được chiếu công khai để xem hết luôn hjhj</t>
  </si>
  <si>
    <t>phim hay lam nhaaaa</t>
  </si>
  <si>
    <t>Phim quá đỉnh</t>
  </si>
  <si>
    <t>Giữa 2 phim bố già và gái già lắm chiêu 5 ra rạp cùng lúc, chỉ có khán giả nào yêu kiểu phim tâm lý xã hội về gia đình thì mới đi xem bố già.....1 bộ phim tâm lý tiếp nối bị thương.... Tiếp sự đau khổ.... Phim k kết đẹp làm e có cảm giác tiếc về sự cố gắng của ng con đã hối hận và muốn làm lại người con của bố già ..... Sự ra đi ng bố là nỗi đau mất mát về 1 thứ gì đó.... Mong a sẽ tiếp nối câu chuyện về p 2 ....</t>
  </si>
  <si>
    <t>phim hay quas</t>
  </si>
  <si>
    <t>Anh Thành đưa phim lên Netflix nha anh THÀNH</t>
  </si>
  <si>
    <t>vui nhi</t>
  </si>
  <si>
    <t>Trog khi đó tui xem phim mà tui ko khok nhỉ :))?</t>
  </si>
  <si>
    <t>Hay quá tuyệt vời tt ơi</t>
  </si>
  <si>
    <t>Đi xem phim vừa khóc vừa cười, thích nhất đoạn khi Tuấn Trần đánh vào kệ tủ, thực sự bất ngờ và nể phục diễn xuất của Tuấn luôn, quá xuất sắc, như dành hết tâm huyết vào từng cảnh quay vậy. Cảm ơn tất cả vì đã tạo ra 1 bộ phim hay như vậy👌👌👌</t>
  </si>
  <si>
    <t>coi mà khóc quá tr</t>
  </si>
  <si>
    <t>Kết phim cua gắt quá khóc muốn trôi rạp phim :((((((</t>
  </si>
  <si>
    <t>phim gì đây mà hay giữ thần luôn ai chưa coi thì đi coi đi bao hay luôn</t>
  </si>
  <si>
    <t>ai nói phim trấn thành dở thì thua luôn 
chứ tui nói nó hay gì đâu ko có cái điểm nào chê luôn 
thành công đem lại nbh là xứng đáng ❤️</t>
  </si>
  <si>
    <t>Ko uổng 💰</t>
  </si>
  <si>
    <t>Chờ ngày fim được chiếu trên galaxy play để thuê fim xem chứ đi coi hk được buồn quá à</t>
  </si>
  <si>
    <t>Đi xem rồi, ko phí 70k 🤣🤣🤣</t>
  </si>
  <si>
    <t>Coi r vẫn muốn coi nữa</t>
  </si>
  <si>
    <t>Xìn ơi có phát lên youtube k xìn</t>
  </si>
  <si>
    <t>xem phim này mình ngồi khóc hơn 3 lần luôn ớ</t>
  </si>
  <si>
    <t>rất hay nhưng theo ý em thôi " em không thích tình tiết như thế này " bởi vì em không thích là ( ba thành ông nội , anh hai thành ba ) nhưng đúng rồi chú trấn thành muốn làm như vậy để cho bộ phim đầy hấp dẫn và thích thú hơn . Cảm ơn chú nhiều vì nhưng hi sinh của chú đã góp phần cho cuộc sống nhiều người trở nên ý nghĩa hơn . Và chưa hết con rất mong chú có thể ra phần mới với phim ( Bố gà ) vì bộ phim đã kết thúc với nhiều hình ảnh còn thắc mắt trong lòng người xem . Đó là , cuộc đời của anh quán sao này sẽ ra sao , và còn nhiều hơn nữa . Nếu chú có ra phần phim mới con mong chú có thể đọc ý kiến của con qua gamil với địa chỉ là : tain1489@gmail.com ) cảm hơn chú với những cống hiến quý báu cho cuộc sống .</t>
  </si>
  <si>
    <t>Sau nhân vật Quí ít nghe nhắc ta, thấy a này diễn cũng hay mà</t>
  </si>
  <si>
    <t>Hay..ý nghĩa và thực tế..nên xem👍👍👍</t>
  </si>
  <si>
    <t>Tình yêu muôn đời làm con người ta đau khổ, chỉ có tình yêu mới có thể đưa con người ta tới mức độ đau khổ tột cùng của cuộc  đời này thôi. Nhưng yêu và sống đó lại chính là ý nghĩa của cuộc đời này, nếu không còn tình yêu thương thì thử hỏi cuộc đời này còn đáng sống không? Chúng ta ai cũng biết yêu là đau khổ, nhưng liệu có ai muốn sống mà không yêu không? Một bộ phim hay.</t>
  </si>
  <si>
    <t>02:32 chat luong 🍭</t>
  </si>
  <si>
    <t>Ngồi xem mà tuii khóc nhiều hơn cười xem xong tôi thương cha tuii rất nhìu</t>
  </si>
  <si>
    <t>01:45  Anh yêu ơi ới ời. 🥃</t>
  </si>
  <si>
    <t>Coi khúc quắn đập gãy ngón tay mà em nhập tâm vào phim luôn ấy, phim BỐ GIÀ mà e đi xem rạp tận 3 lần vì phim quá lấn vào tâm lý. Nể Tuấn Trần thiệt</t>
  </si>
  <si>
    <t>Có lẽ ba mình hoàn toàn không giống " bố già" trong phim nên mình không lấy được nhiều cảm xúc. Mình thấy cũng bình thường không tới mức mình rơi nước mắt vì chưa chạm được tới hoàn cảnh của mình. Ba mình là người không nói quá nhiều , ba là người có học thức , hiểu biết sâu rộng nên cách ba dạy mình cũng khác.Mình rất thương ba , điều làm mình rơi nước mắt khi nghĩ đến ba là cảnh ba không ngại gian nan đi kiếm tiền nuôi mình , mặc dù người ta chửi mắng ba , ba vẫn im lặng và làm việc. Ba làm việc nhiều tới nổi không thể về nhà ăn bữa cơm gia đình trong vòng mấy tháng liền. Tiền thì cứ về đều đặn mỗi tháng nhưng không thấy ba về . Thật sự rất thương và nhớ ba!</t>
  </si>
  <si>
    <t>Hay quá Anh Xìn ơi 
Thực sự có quá nhiều cung bậc cảm xúc 
Mới vui chưa được 2p đã chuyển qua cảm xúc buồn 
Thực sự quá hay và không uổng công sức mình</t>
  </si>
  <si>
    <t>phải nói cậu này diễn như lên đồng dậy, quá đỉnh...</t>
  </si>
  <si>
    <t>Các bạn đã có tấm hình nào với ba với mẹ chưa ?</t>
  </si>
  <si>
    <t>rất hâm mộ diễn xuất của Tuấn Trần trong film này.</t>
  </si>
  <si>
    <t>em coi rap roi a</t>
  </si>
  <si>
    <t>xem đến đoạn tuấn tự đục vào cái kệ biết trước kiêm nén cảm xúc lại nhưng nước mắt túa ra 2 bên vậy là kiềm bằng 000</t>
  </si>
  <si>
    <t>Ờm, “bứt phá” chứ không phải “bức phá”</t>
  </si>
  <si>
    <t>Toàn tự nói quá.. đóng phim còn thua bọn trẻ trâu bây giờ.. bài đặc cái này khó cái kia khó</t>
  </si>
  <si>
    <t>Muốn xem phim quá. Không biết chiếu rạp xong rồi có chiếu trên mạng không mn? Sống ở nước ngoài muốn xem phim thì làm thế nào? 😢</t>
  </si>
  <si>
    <t>https://youtu.be/J7b2BQ3-qQg</t>
  </si>
  <si>
    <t>Cảm thấy thật sự rất may mắn khi đã đi xem được bộ phim này! Cảm ơn các diễn viên và ekip ❤️🥰</t>
  </si>
  <si>
    <t>Các cụ cho hỏi năm ngoái đã từng xem bố già rồi nhưng năm nay lại rầm rộ lên.bố già năm ngoái khác bố già năm nay à 🤔🤔</t>
  </si>
  <si>
    <t>Bộ phim đầu tiên tôi xem rạp vào đúng dịp đặc biệt của tôi sn 18 tuổi
Bộ phim quá ý nghĩa và nhân văn , tôi nhìn thầy hình ảnh của mk trong đó và cả những vất vả mà bố tôi đã hi sinh để nuôi dưỡng tôi khôn lớn. Mong Trấn Thành sẽ ngày càng thành công hơn với những dự án sắp tới</t>
  </si>
  <si>
    <t>Ong này giống nyc nên k ưa 🤣</t>
  </si>
  <si>
    <t>Công nhận hay</t>
  </si>
  <si>
    <t>Hai vợ chồng đi xem mà khóc như mưa. Một bộ phim mà vừa có tính chất gây hài, vừa lấy được nước mắt của khán giả. Như vậy là thành công rồi. Thực ra, m ko thích những phim trấn thành đóng trước đây, sau hôm đi xem BỐ GIÀ lại thấy rất thích. Có lẽ trấn thành hợp với những vai diễn có chiều sâu ntn thôi. Đặc biệt, m rất khâm phục đạo diễn vì chọn được nv người con  do TUẤN TRẦN đóng vai. Một vai diễn xuất sắc.  Quá hợp với Tuấn. Nhìn bề ngoài có vẻ lạnh lùng, sống tự do nhưng lại là một người sống tình cảm, nội tâm ! Nói chung rất đáng xem nhé !</t>
  </si>
  <si>
    <t>Phim để đời của a trấn thành ..hay quá a ơi</t>
  </si>
  <si>
    <t>Phải nói là đáng đồng tiền bát gạo</t>
  </si>
  <si>
    <t>Hay lắm lắm lắm luôn, hài, ý nghĩa, cảm động cực ý</t>
  </si>
  <si>
    <t>thật sự tất cả các dv điều hóa thân vào nhân vật. cảm xúc thật sự đỉnh cách dẫn chuyện của phim quá tuyệt vời</t>
  </si>
  <si>
    <t>Phim hay lắm luôn ❤️❤️❤️🙆‍♀️🙆‍♀️🙆‍♀️</t>
  </si>
  <si>
    <t>Quá tuyệt vời tran thành ạ</t>
  </si>
  <si>
    <t>Nhân vật Quắn là nv mà mk ấn tượng nhất, cảm giác như chính mình v. Thực sự nhân vật này để lại rất nhiều suy nghĩ</t>
  </si>
  <si>
    <t>nhạc nền là bài gì nhỉ?</t>
  </si>
  <si>
    <t>Thêm bài nhạc của Phan Mạnh Quỳnh vang lên nửa thì cảm giác như vỡ òa ra luôn..tuyệt vời quá 👏👏👏</t>
  </si>
  <si>
    <t>Tuấn Trần đẹp trai và có khuôn mặt lạnh, Theo mình Tuấn Trần thích hợp với những vai diễn như là đại ka này nọ hoặc là công tử nhà giàu đểu đểu thì chắc hấp dẫn lắm kkkkk</t>
  </si>
  <si>
    <t>Phim bố già bao nhiêu tập vậy mn???</t>
  </si>
  <si>
    <t>Hay lắm luôn không phí thời gian và tiền bạc đâu. Xem khóc huhuuu luôn.....
ĐI với con bạn 2con ngồi khóc như mưa, xem xog cảm thấy yêu bố nhiều lắm &lt;3&lt;3</t>
  </si>
  <si>
    <t>Tuấn trần trẻ mà đóng rất xuất sắc là công uấn nắn dìu dắt của trấn thành. Một tấm lòng rộng mở o ích kỷ .</t>
  </si>
  <si>
    <t>tui mới xem về bộ phim rất hay và xúc động,  vai Woan của Tuấn làm tui hết sức ngạc nhiên vì màn lột xác ngoạn mục và là người đóng hay nhất phim</t>
  </si>
  <si>
    <t>luôn ủng hộ phim</t>
  </si>
  <si>
    <t>mỗi lần xem trên ytb là khóc mà k đc đi xem rạp. buồn quqd</t>
  </si>
  <si>
    <t>https://youtu.be/Uhyp9S-Sj1M</t>
  </si>
  <si>
    <t>0:55 tủ lạnh có hình rapper eminem kìa. ông vua nhạc rap đó</t>
  </si>
  <si>
    <t>Một số chi tiết chưa được logic cho lắm nhưng nhìn chung 8đ. đã đi xem thấy OK</t>
  </si>
  <si>
    <t>Khúc cuối sao tt chết v mn</t>
  </si>
  <si>
    <t>Siêu phẩm chiếu rạp năm 2021 . ❤️</t>
  </si>
  <si>
    <t>Mình không thích kết lắm buồn mà phim rất hay cảnh tỉnh con cái nên quan tâm lo cho ba mẹ chút mình coi mình khóc luôn</t>
  </si>
  <si>
    <t>Đã xem và phải thốt lên rằng: quá hay 😢🥰</t>
  </si>
  <si>
    <t>Klq lắm nhưng mà "bứt phá" không phải là "bức phá" nhé! :v</t>
  </si>
  <si>
    <t>háo hức xem phim bố già quá</t>
  </si>
  <si>
    <t>phải nói Tuấn Trần diễn quá xuất sắc</t>
  </si>
  <si>
    <t>Lúc nào mới phát youtube vậy ad</t>
  </si>
  <si>
    <t>Em ấy tương lai quá ok luôn đó. Nhưng đừng tự cao quá e nhé.những cú đấm dư thừa của e,nó như muốn thể hiện bản chất trẻ con thích thể hiện của e...e hãy cố gắng tốt hơn đi! Thể hiện những gì mà người ta chưa làm đc.như thế đó e à!</t>
  </si>
  <si>
    <t>Đã xem phim, quá đỉnh luôn, cảm ơn Trấn Thành, cảm ơn Tuấn Trần, cảm ơn mọi người</t>
  </si>
  <si>
    <t>Chú nhóc có cái đầu quăn cá tính quá , dễ cưng ghê . Chúc con trai thành công hơn nữa . Chúc em  Trấn Thành và đoàn phim thành công .</t>
  </si>
  <si>
    <t>Phim hay va y nghĩa bo phim nay cho ta thay tinh cam gia đinh va nhật la nên co nhung bực anh  gđ mình.</t>
  </si>
  <si>
    <t>Tuấn hay lắm á!</t>
  </si>
  <si>
    <t>Trời ơi .. bao giờ mình mới đc coi phim đây .. giờ vẫn xem lại phim cũ Bố già 😌😌</t>
  </si>
  <si>
    <t>Thấy ôg đạo diễn trong phim chỉ đi qua đi lại nhỉ.vì toàn diễn viên nổi tiếng diễn hay nên k cần phải nói nhiều</t>
  </si>
  <si>
    <t>chị xem e đóng cảm đọng</t>
  </si>
  <si>
    <t>Em chỉ mong cho chiều trên web để mọi người những người không có tiền đi xem rạp ... để họ được cười rồi lại đươc trào nước mắt với những phân đoạn không hề giả trân .. doanh thu cũng đã vượt qua mức mong đợi quá nhiều rồi .. em cũng đã xem ở rạp ...  ý kiến cá nhân mong là anh Trấn thành sẽ bán bản quyền cho web</t>
  </si>
  <si>
    <t>Tôi cũng đã từng như vậy</t>
  </si>
  <si>
    <t>Quá hay, TT tuyệt vời</t>
  </si>
  <si>
    <t>Anh thành ơi có ai điêm như em ko coi 3 lầm rồi đây là 1 bộ phim lần đauy2 trong cuộc đời em 1 bộ phim coi 3 lần 😥</t>
  </si>
  <si>
    <t>Anh này diễn đạt nhất phim luôn , như nhân vật thật luôn, diễn mà như không diễn . Hay muốn xỉu :xx</t>
  </si>
  <si>
    <t>Trấn Thành quá giỏi</t>
  </si>
  <si>
    <t>Xem rồi khóc nhìu nhưng vẫn mún xem lại🥺🥺🥺</t>
  </si>
  <si>
    <t>Moi  người  ơi  phim  hay  , ko  uong  tiền</t>
  </si>
  <si>
    <t>Mình thích nv
Woắn diễn như ngoài đời nhiều cái ức chế v ba mẹ lắm nhưng vì yêu đó</t>
  </si>
  <si>
    <t>Mình mới xem.phim tối qua. Về nhà vẫn còn khóc rào rào. Bỗng dưng lại nhớ tới bố mình, ông mới mất cách đây 4 tháng. Lúc xem mà nước mắt giàn dụa, đúng là không nhớ nổi lần cuối chụp ảnh cùng bố, không nhớ được đã lần cuối nói xin lỗi hay cảm ơn bố, hay đã từng ôm bố mà nói yêu thương ông. Đến bây giờ mình vẫn thấy hối hận không thôi. Con mong bố an nghỉ vĩnh hằng.</t>
  </si>
  <si>
    <t>Phải nói gì đây cho xứng với a.e diễn viên trong ê-kíp phim Bố Già này.. Một ê-kíp đầy tình người..mong a.e trong đoàn làm phim luôn đc mạnh khỏe.. để có sức ra nhiều bộ phim hay cho bà con coi...👍👍👍👍👍👍💗💗💗💗💗💗💗💗💖💖💖💖💖💖👏👏👏👏👏👏</t>
  </si>
  <si>
    <t>"Bứt phá" đúng không ạ?
Thực sự đây là một trong những bộ phim mang lại rất nhiều cảm xúc tích cực mà tôi từng xem. 
Cám ơn rất nhiều.</t>
  </si>
  <si>
    <t>K có điều kiện đc xem nhưng chúc phim a xìn đại đại thành công</t>
  </si>
  <si>
    <t>Tui đi coi 3 lần, 3 lần đều khóc nức nở</t>
  </si>
  <si>
    <t>Cũng rất muốn xem nhưng rất tiếc là không ở Việt Nam nếu có cơ hội rất muốn xem</t>
  </si>
  <si>
    <t>Thật sự thất vọng, thất vọng lắm cứ lúc mua vé là hết chỗ T.T</t>
  </si>
  <si>
    <t>Phim hay lắm mọi người ơiiiii</t>
  </si>
  <si>
    <t>Sao này tôi xẽ trở thành diễn viên nổi tiếng</t>
  </si>
  <si>
    <t>Em đi koi phim rồi, giờ xem clip hậu trường này lại mà vẫn còn khóc huhuuu</t>
  </si>
  <si>
    <t>Trấn Thành ơi! Em thành công bởi em làm phim bằng cả trái tim. Mong em sẽ có thêm nhiều tác phẩm hay để cho người Việt càng yêu thương nhau hơn qua những thước phim thấm đẫm tình người như này 💗💗💗💗</t>
  </si>
  <si>
    <t>Thương ổng nhất vì thật sự diễn xuất rất có chiều sâu. Thậm chí có phân cảnh đánh cái tủ là thật, nhập tâm quá chuyển sang nhập viện luôn</t>
  </si>
  <si>
    <t>Phim cực hay rất cảm động xem xong mình rất rất là ấn tượng luôn í</t>
  </si>
  <si>
    <t>Ko đựt sờ - poi nhaaaaa</t>
  </si>
  <si>
    <t>Mới coi hôm wa. Phim a .Thành hay đến mức 1 ng ko có cha, ko cảm nhận dc tình cha như e còn xúc động nè.. E hog có khoc như mọi ng. Mà bị mủi lòng s s á.😔</t>
  </si>
  <si>
    <t>Thấy A Trấn Thành là muốn coi ngay liền nhưng do điều kiện không cho phép vù ở một vùng quê như mình ko đi coi rạp được ngay. Nên thôi gắng đợi khi nào chiếu mạng coi cũng đc .</t>
  </si>
  <si>
    <t>Phim VN hay nhất từ trước đến nay mà t xem, nói ko khóc mà cũng khóc</t>
  </si>
  <si>
    <t>Muốn xem thì xem làm sao☹..toàn là đợi cho đến lúc đăng lên yotube mới được xem.🥺🥺</t>
  </si>
  <si>
    <t>Coi phim vừa vui vừa buồn. Buồn vì bố già. Vui hài từ các nhân vật. Và iu quắn nhất.</t>
  </si>
  <si>
    <t>2:12 tuyệt vời</t>
  </si>
  <si>
    <t>Thật sự rất rất rất hay .</t>
  </si>
  <si>
    <t>Xem 1 lần rồi. Muốn xem lại quá . nhưng tiếc nhà ở xa. Phim quá hay. Cảm ơn anh Thành</t>
  </si>
  <si>
    <t>Tem chưa đủ tuổi đi xem😀</t>
  </si>
  <si>
    <t>Phim này coi đúng là tùm lum cảm xúc luôn. 3 hồi cười, xong rồi tức giận, rồi lại khóc, rồi lại suy nghĩ về cuộc sống. Thôi ae ra rạp xem đi ko uổng phí tiền đâu. Tui đi ngủ mai còn ra ruộng chăn vịt tiếp đây.:))</t>
  </si>
  <si>
    <t>Khi nào mới chiếu ở trên YouTube vậy ạ</t>
  </si>
  <si>
    <t>Nhờ bộ phim mà con đã hiểu về ba con hơn con xin cảm ơn chú Trấn Thành và tất cả mọi ng😊😊😊</t>
  </si>
  <si>
    <t>Phim rất là hay luôn</t>
  </si>
  <si>
    <t>Xem.mà khóc cuoi ko.ngớt.hay lam mn ak</t>
  </si>
  <si>
    <t>trấn thành giờ giống như châu tinh trì ấy nhỉ, giỏi ghê</t>
  </si>
  <si>
    <t>Phim đáng đồng tiền bát gạo và khiến chúng ta suy ngẫm</t>
  </si>
  <si>
    <t>buồn nhất là cuối phim áh mng :(((( thấy thương bố thương gia đình lắm k uổng thời gian của mng đâu</t>
  </si>
  <si>
    <t>hôm qua mới xem xong, ai chưa xem thì đi nhanh đi, ĐỈNH NHẤT TỪ TRƯỚC ĐẾN GIỜ CỦA LÀNG PHIM VIỆT NAM</t>
  </si>
  <si>
    <t>Thật sự em thấy được em ba em ở đây em thay đổi ngôi liên tục em cũng là bị bỏ cũng là ba đem về nuôi chỉ là một bộ phim mà trùng hợp rất nhiều gia đình và có cả em lúc xem thì em cũng muốn nói xin lỗi và cảm ơn ba lắm nhưng mà ba em hiện tại đi làm không có ở đây khuyên mọi người nếu đang do dự thì xem đi không uổng tiền đâu có tốn khăn giấy thôi xuất sắcccccccccccccccc</t>
  </si>
  <si>
    <t>coi khúc này khóc trong rạp luôn rồi giờ ngồi xem lại khóc nữa trời , diễn như ko diễn hay lắm Tuấn với Xìn ah. like</t>
  </si>
  <si>
    <t>Muon coi ma coi kg duoc, kg biet chung nao moi dc coi :(</t>
  </si>
  <si>
    <t>Tam Quốc Diễn Nghĩa &lt; Bố Già</t>
  </si>
  <si>
    <t>mọi người ơi còn cái xe mà bác hiến thận cho ba sang thì sao á</t>
  </si>
  <si>
    <t>Cảm xúc lúc xem đến khoảng giữa phim là đã dồn nén lắm rồi, chỉ còn chực chờ thời điểm bộc phát nữa thôi, và đúng cái thời điểm mà giọt lệ hoen mi là khoảnh khắc ổng vừa nói vừa đấm cái kệ. Kể từ giây phút đó là khóc cho đến hết phim luôn. Tuyệt vời lắm ạ!</t>
  </si>
  <si>
    <t>Thương anh Woan 😥</t>
  </si>
  <si>
    <t>Công nhận phim hay xuất sắc.</t>
  </si>
  <si>
    <t>PHIM RẤT Ý NGHĨA . EM ĐÃ MANG NHỮNG CÁI ĐỜI THỤC VÔ PHIM 1 CÁCH RẤT TỰ NHIÊN VÀ CHÂN THẬT VỚI NHÂN VẬT KHI THỂ HIỆN .
PHIM MANG ĐẾN CHO NGƯỜI XEM NHIỀU CẢM XÚC VÀ LẤY ĐI CỦA HỌ NHIỀU NƯỚC MẮT VÌ NÓ ĐÃ CHẠM ĐÚNG CÁI TÂM TƯ CỦA NHỮNG NGƯỜI LÀM CON KHI CHƯA MỘT LẦM DÁM NÓI RA ĐIỀU TỪ ĐÁY LÒNG MÌNH MUỐN NÓI "CON YÊU BA" ... 
PHIM CŨNG PHẢN ÁNH CHÂN THỰC VỀ NHỮNG NGƯỜI LÀM CHA MẸ LUÔN NGHĨ RÀNG CON CÁI MÌNH VẪN LUÔN NHỎ DẠI TRONG SUY NGHĨ CỦA MÌNH...
PHIM LÀM CHO NGƯỜI XEM PHẢI XEM LẠI CHÍNH MÌNH TRONG QUÁ KHỨ - HIỆN TẠI VÀ CẢ TƯƠNG LAI VỀ CÁCH CƯ XỬ  CỦA MỌI THÀNH VIÊN TRONG GIA ĐÌNH  VỚI NHAU KHI MÀ CHÚNG TA CHƯA ĐỦ CAN ĐẢM ĐỂ NÓI VỚI NHAU NHỮNG ĐIỀU MÀ MÌNH CHO LÀ "KHÓ NÓI" MẶC DÙ NÓ LÀ TÌNH CẢM CHÂN THÀNH NHẤT TỪ LÒNG MÌNH MUỐN NÓI...
CẢM ƠN VÀ CHÚC EM - CHÚC Ê KÍP BỐ GIÀ LUÔN GẶT HÁI NHIỀU THÀNH CÔNG HƠN NỮA TRONG TƯƠNG LAI.
THANKS!</t>
  </si>
  <si>
    <t>tui coi tui khóc từ đầu phim đến cuối phim
Khóc vì diễn xuất của Trấn Thành quá đỉnh 😍</t>
  </si>
  <si>
    <t>Đoạn này khóc như mưa á</t>
  </si>
  <si>
    <t>Coi mà k bh dĩn tả đc cảm xúc. Hay nhất trog những bộ phim tình cảm gia đình của Việt Nam.</t>
  </si>
  <si>
    <t>Thôi đang ở nước ngoài đành phải chịu ,chờ một hai năm nữa ,hy vọng Trấn Thành cho chiếu lên YouTube, để bà con ở nước ngoài được xem sản phẩm của quê nhà ,nhất là của TT ,hy vọng 😊</t>
  </si>
  <si>
    <t>Quá xúc động</t>
  </si>
  <si>
    <t>Hay vc ra tui xem tui đã khóc</t>
  </si>
  <si>
    <t>Khóc sướt mướt luôn á :(((</t>
  </si>
  <si>
    <t>Mình xem r hay lắm luôn mọi ng nên xem nha</t>
  </si>
  <si>
    <t>Mong anh thành ra mắt bố già 2</t>
  </si>
  <si>
    <t>Chị xem 2 lần rồi..khóc quá trời ne</t>
  </si>
  <si>
    <t>Khóc rất nhiều...như 1 đứa trẻ khóc không dừng lại được cảm ơn thành ❤ thật ý nghĩa chúc anh luôn luôn thành công</t>
  </si>
  <si>
    <t>Anh Tuấn diễn nhập tâm tới mức đánh trật cả xương tay, thành công của phim đều nhờ tất cả mọi người cùng cố gắng. Cảm ơn chú Trấn Thành truyền tải thông điệp rất hay. Ai còn ba xin hãy yêu thương họ khi còn có thể ❤️</t>
  </si>
  <si>
    <t>Khen qua khen lại . Còn người xem bị hụt giò</t>
  </si>
  <si>
    <t>Có ai muốn mất tiền thêm lần nữa để xem lại lần 2 hông nhở😝</t>
  </si>
  <si>
    <t>02:30 có ai không? e chào moi nguoi ah 📫</t>
  </si>
  <si>
    <t>45:20 thính e thả nè. a nào lấy không? 🏭</t>
  </si>
  <si>
    <t>Khi nao phim duoc chieu o nuoc ngoai vay Tran Thanh?</t>
  </si>
  <si>
    <t>Thấy mẹ ở nhà xem phim khóc thì buồn cười mà hôm đó ngồi trong rạp  khóc 2 3 lần :v phim hay thực sự ❤</t>
  </si>
  <si>
    <t>Hay lắm 🙂🙂🙂🙂</t>
  </si>
  <si>
    <t>Đi xem 2 lần tưởng lần 2 ko khóc vì biết trước nội dung vậy mà khóc còn hơn lần 1 vì lần 2 xem thật sự rất thấm</t>
  </si>
  <si>
    <t>Sao ở đây ghi Quắn mà cinema nó ghi Woắn</t>
  </si>
  <si>
    <t>"Bứt phá" không phải "bức phá"</t>
  </si>
  <si>
    <t>Bố già tập nào cũng hay hết</t>
  </si>
  <si>
    <t>Phim ta nói chứ nó hay thiệt sự luôn,ko xem hơi uổng ạ</t>
  </si>
  <si>
    <t>bứt phá chứ nhỉ :)))))</t>
  </si>
  <si>
    <t>Cảm mấy tuần ho  muốn sặc máu không dám đi đâu... nhìn mọi người đi xem thèm quá...</t>
  </si>
  <si>
    <t>Phim được nâng lên ở 1 đẳng cấp khác là nhờ nhạc film. Bài hát quá hay. Phan Mạnh Quỳnh là ông hoàng của nhạc film</t>
  </si>
  <si>
    <t>Bố già lá 1 phim tâm lý rất hay , TUấn trần xuất sắc trấn Thành tuyệt vời , tất cã vai phụ đều hay ..Cám ơn và mong có nhìu phim như thế</t>
  </si>
  <si>
    <t>Muốn đi xem mà kg dám đi, vì chưa xem phim mới xem quảng cáo mà khóc rồi, đi xem chắc vô đó nước mắt thành sông,trôi rạp mất</t>
  </si>
  <si>
    <t>PHỤC!</t>
  </si>
  <si>
    <t>kiểu xem cảm động nhưng ko khóc dc cơ buồn</t>
  </si>
  <si>
    <t>Tuấn Trần đẹp trai thật sự</t>
  </si>
  <si>
    <t>Xin chúc mừng anh đã thành công anh Tuấn</t>
  </si>
  <si>
    <t>mình mới coi phim về. Bộ phim hay nhất từ xưa tới giờ mình từng coi ( cảm nhận cá nhân)</t>
  </si>
  <si>
    <t>Đợi ra rạp chứ chổ tui ko có rạp :(( với sợ covid lắm</t>
  </si>
  <si>
    <t>Có thể nói đây là một vai diễn bùng nổ của Tuấn Trần và nó là thử thách và kinh nghiệm để anh phát triển những vai hay hơn.tran thanh va anh va mn đã quá thành công</t>
  </si>
  <si>
    <t>E coi thì tâm lý của woan thì tâm lý rất thật. Và coi rất súc động</t>
  </si>
  <si>
    <t>" Tôi thử thách lại các bạn các bạn trả lời được rằng lần cuối cùng bạn chụp hình chung với cha các bạn là khi nào? " xúc động từ câu đó, có lẽ chúng ta chỉ thấy cha là người khó tính cằn nhằn và chẳng coi trọng con cái nhưng chúng ta cũng quên đi những lần cha hi sinh rất nhỏ nhưng chúng ta không ai hay cả. Sao cha không nói cùng con, cha ơi !</t>
  </si>
  <si>
    <t>Công nhận a đóng vai này hay thiệt</t>
  </si>
  <si>
    <t>"Bứt phá" chứ không phải "Bức phá" nha chú Thành, con mới học tiếng việt lớp 4 xong nha bác, mong chú xem xét lại trường hợp này, em cảm ơn anh nhìu ❤</t>
  </si>
  <si>
    <t>Đỉnh của đỉnh đó mụi người ớiiiiiiii</t>
  </si>
  <si>
    <t>Bao giờ có trên YouTube nhỉ</t>
  </si>
  <si>
    <t>02:41  Dành cả thanh xuân để tìm kiếm người yêu, nhưng đến nay vẫn chưa tìm thấy</t>
  </si>
  <si>
    <t>02:24 Rảnh quá có ai muốn đi chơi với mình không … 🚏</t>
  </si>
  <si>
    <t>Cả 1 ê kíp xuất sắc, đáng coi nha mn</t>
  </si>
  <si>
    <t>Thích được xem fim mà ko đủ điều.với e ở xóm làng thì lại càng khó để được xem.ko biết đến khi nào mới được xem tiếp phim của a  thành.mong một ngày gần nhất được xem bố già phần 2.ai khóc nỗi đau này🤣🤣🤣</t>
  </si>
  <si>
    <t>Vừa xem rạp luôn, đúng kiểu vừa khóc vừa cười, một bộ phim Việt mà khiến mình khóc nhiều như vậy. Khóc vì cái ý nghĩa từng cảnh trong phim, nó làm mình có cảm giác nhân vật đó là mình. Cười vì có nhiều tình tiết rất chi là đời thường. Đấy là cảm nhận của cá nhân mình thôi. Rất cảm ơn các anh chị diễn viên cùng ê-kíp làm phim.</t>
  </si>
  <si>
    <t>Rất muốn đi xem bố già của a trấn thành , nhưng rất tiết mình k có ở VN  ,mình rất ngưỡng mộ a thành , và rất muốn 1 ngày nào đó được gặp a ở ngoài đời dù chỉ 1 lần ,e hâm mộ a quá ❤️</t>
  </si>
  <si>
    <t>Tuấn diễn hay thực sự luôn ấy</t>
  </si>
  <si>
    <t>Hay lắm mình cứng rắn lắm nhưng cuối cùng mình cũng khóc 😢</t>
  </si>
  <si>
    <t>Hay lắm mn an</t>
  </si>
  <si>
    <t>Coi lại cảnh này vẫn còn khóc 😭😭😭</t>
  </si>
  <si>
    <t>Muốn đi xem quá trời luôn</t>
  </si>
  <si>
    <t>xem xong lần 1 và có ý định đi xem tiếp lần 2 mn ạ. phim hay ^^</t>
  </si>
  <si>
    <t>E ở nước ngoài, k xem được phim, nóng hết ruột a Xìn ơi..</t>
  </si>
  <si>
    <t>Phim cực đỉnh, cực hay rất xứng đáng với quãng đường và thgian bỏ ra, ai có thgian nên xem qua ít nhất một lần.</t>
  </si>
  <si>
    <t>Vote phần 2</t>
  </si>
  <si>
    <t>1000</t>
  </si>
  <si>
    <t>Xem phim xong xem lại vid này còn xúc động nữa</t>
  </si>
  <si>
    <t>Xem phim phục cảm xúc của tuấn trần</t>
  </si>
  <si>
    <t>Mới coi clip cut mà muốn khóc rồi</t>
  </si>
  <si>
    <t>mình mới đi xem chủ nhật vừa qua.mình thấy hình ảnh của mình trong vai diễn của Tuấn - rất xúc động,diễn rất đạt,thật tuyệt vời.chúc Tuấn hãy phát huy thật tốt khả năng của mình nhé</t>
  </si>
  <si>
    <t>Công nhận tuấn trần diễn vai này xuất sắc. Trấn thành thì ko cần phải nói</t>
  </si>
  <si>
    <t>coi phim này mấy chục lần nữa cũng không phí đâu mọi người ạ
quá xuất sắc👍</t>
  </si>
  <si>
    <t>Số ae không có tiền đi xem 😅</t>
  </si>
  <si>
    <t>Ai cũng khen nhà nhà khen, kẹt bên Nhật biết chừng nào về huhu</t>
  </si>
  <si>
    <t>Hay quá vỗ tay và thả thương thương</t>
  </si>
  <si>
    <t>Chỉ có 2 từ để diễn tả bộ phim này tuyệt vời 👍</t>
  </si>
  <si>
    <t>Phim hay nhất từ trc đến nay mà tôi xem dc&lt;3</t>
  </si>
  <si>
    <t>Chs vẫn có những ng bảo a Tuấn Trần diễn bình thường, k hay. Thế thì cảm xúc của họ có lẽ k bắt nhịp đc tốt lắm. Chứ mình xem, mình cảm nhận đc cái cxuc đó của a, mọi cái đều rất tự nhiên, diễn rất đúng vs tính cách con ng của Woan, thật sự rất tuyệt vời luôn, k phải diễn viên trẻ nào cũng làm đc điều đó. Mà đc vậy phải có sự giúp đỡ lẫn nhau của đoàn phim, giúp nhau khai thác tâm lí, nâng đỡ nhau mới có thể tạo nên các nhân vật thật và nhiều cxuc tới vậy. Chúc mừng phim Bố Già ❤️</t>
  </si>
  <si>
    <t>Chỉ mong anh Trấn Thành sau khi phim chiếu xong trên rạp sẽ đăng phim lên kênh YouTube để những người con xa xứ, những người bố người mẹ không có đkien đi xem ở ngoài rạp có thể xem. Thật sự rất mong 🥺❤️</t>
  </si>
  <si>
    <t>Fuck you , i love you :((</t>
  </si>
  <si>
    <t>Xem phim này mới thấy Tuấn Trần Đẹp trai cuốn hút cở nào 😂</t>
  </si>
  <si>
    <t>Cám ơn ekip của a trấn thành. Phim e mới xem. Vừa bi vừa hài. Nội dung hay quá a à. Chúc a thật nhiều sức khỏe</t>
  </si>
  <si>
    <t>Tui muốn đi coi lại lần thứ 2 vì nó rất thật luôn , chân thật khó tả như đang xem 1câu chuyện của ông hàng xóm đời thật chứ k phải đang ngồi ở trong rạp nữa</t>
  </si>
  <si>
    <t>nhưng mà cười nhiều hơn khóc :))</t>
  </si>
  <si>
    <t>Và thành quả cũng quá xứng đáng luôn 💓💓💓💓💓💓</t>
  </si>
  <si>
    <t>Bố già điện ảnh cốt truyện cũng giống mhu phom Bố già gồm 5 tập cách đây 1nawm pk cả nhà ? Mình ko đi xem dc nên hỏi ?</t>
  </si>
  <si>
    <t>Hay lắm plot twist khúc cuối làm bị bỡ ngỡ cái kết :))) lúc xem xong không có cảm xúc gì nhiều nhưng cứ suy nghĩ mãi thì lại thấy buồn dai dẳng</t>
  </si>
  <si>
    <t>Hqua em mới xem mà khóc hết nước mắt luôn, xem kh phí tiền ạ :((( đỉnh quá trời luôn</t>
  </si>
  <si>
    <t>Xem hay thật</t>
  </si>
  <si>
    <t>Thích Quắn ge luôn á</t>
  </si>
  <si>
    <t>Gut CHop</t>
  </si>
  <si>
    <t>Mình đã khóc khi xem phim , phim rất hay và ý nghĩa, vai diễn của Tuấn Trần quá xuất sắc.</t>
  </si>
  <si>
    <t>Phải công nhận trong bộ phim này tuấn trần diễn quá tốt</t>
  </si>
  <si>
    <t>Xem hậu trường vẫn chảy nc mắt. Chỗ Tuấn đập tủ là khóc nhất. Công nhân Tuấn diễn đạt nhất luôn. Cảm xúc</t>
  </si>
  <si>
    <t>Rất hay luôn mọi ng à....k uổng tiền mọi ng đâu ạ...xem r vẫn muốn xem lại</t>
  </si>
  <si>
    <t>Tuấn diễn rất Ok nha</t>
  </si>
  <si>
    <t>Phải chi tôi được về VN để đi xem. Nghe mọi người khen tôi cũng muốn xem quá.</t>
  </si>
  <si>
    <t>cám ơn a.</t>
  </si>
  <si>
    <t>Cảnh này cũng là cảnh khiến mình khóc nhiều nhất... Tao thương con tao mà</t>
  </si>
  <si>
    <t>Là 1 thằng con trai hay chọc người yêu mít ướt khi xem phim tình cảm.. Mà hôm qua xem phim này, lần đầu mình khóc khi xem phim mà khóc 2 3 lần luôn.. Phải nói là phim quá hay đi.. Xem xong ra về mà tâm trạng vẫn cứ lân lân như mình là người trg phim vậy.. Cảm xúc khó mà tả đc.. Cảm ơn a Thành và đoàn phim đã mang đến 1 bộ phim giàu cảm xúc cho người xem nói chung và riêng em.. Cảm ơn nhiều ạ..</t>
  </si>
  <si>
    <t>Em xem phim thì thấy woan giống nv chính hơn</t>
  </si>
  <si>
    <t>Phim hay thật</t>
  </si>
  <si>
    <t>Tuấn trần diễn  Hay xuất sắc luôn  bộ phim này hay nhờ diễn xuất của bạn với trấn thành mình coi rồi giờ muốn coi lại</t>
  </si>
  <si>
    <t>Thật sự rất ấn tượng về diễn xuất của Tuấn Trần, qua phim này mới thấy được thực lực của Tuấn quá giỏi ❤️. Hy vọng bạn thành công hơn nữa trong tương lai.
Một bộ phim quá hay và giàu cảm xúc, chỉ có vài tình tiết nhỏ mình thấy chưa hợp lý lắm 😅. Nhưng nhìn chung thì vẫn rất hay, nhất là phần lời thoại viết tốt quá.
Cám ơn anh Thành và ekip vì một bộ phim tuyệt vời 😍🎉🌼.</t>
  </si>
  <si>
    <t>Tuấn Trần diễn rất đạt luôn, tui thấy được tui với ba tui ở trong đó!</t>
  </si>
  <si>
    <t>Mình ở Mỹ. Muốn xem thì làm sao đuoc hả mn? Chờ đến lúc về VN chắc hết chiếu rồi quá</t>
  </si>
  <si>
    <t>Đoạn livestream xin lỗi bố cuối phim của woan diễn tốt quá.</t>
  </si>
  <si>
    <t>Xem cảm thấy rất ĐÁNG. Đáng tiền, đáng thời gian đã bỏ ra, rất đáng xem. Phim gần gũi, khán giả thực sự bị cuốn vào mạch cảm xúc, khóc xong là muốn cười ngay. Thông điệp cũng rất rõ ràng. Xem phim tự nhiên thấy thương cha mẹ kinh khủng ❤️</t>
  </si>
  <si>
    <t>Mới xem hồi tối khóc muốn sưng mắt🤧</t>
  </si>
  <si>
    <t>Bình thường không hay ý kiến cá nhân. Có dưng dưng nước mắt vì bài nhạc làm mình nghĩ đến cha nhưng phim chưa thấy cảnh nào cao trào lam 80đ</t>
  </si>
  <si>
    <t>Ủa. Phim tên là bố già nhưng sao Tuấn Trần gọi anh Thành là ba??? Sao ko gọi là bố?</t>
  </si>
  <si>
    <t>Công nhận hay 😁 xem k phí tiền đâu ae max hay lun mà hôm đóa tui đi xem với ng tui thick ó nên càng hay hơn 😍</t>
  </si>
  <si>
    <t>Tuấn Trần kute quá em ơiiiiii</t>
  </si>
  <si>
    <t>Phải nói là đã lấy đi nước mắt của tôi rất nhiều</t>
  </si>
  <si>
    <t>Phim rat hay ...tran thanh ưa tuyet voi</t>
  </si>
  <si>
    <t>Em ko giúp gì đc anh nhưng em có rủ 4 đứa bạn mà từ trc tới giờ ko bao giờ nó đi xem phim rạp ..và hôm nay bố già ra mắt lần đầu tiên trong cuộc đời xem phim rạp..4 đứa kẹo nhất xóm mà hôm nay dám bỏ tiền ra mua vé là a hiểu rồi...em giúp a đc nhiu đó</t>
  </si>
  <si>
    <t>1:53 lúc xem phim cứ nghĩ cái tủ bằng vật liệu gì đó mềm chứ không nghĩ là tủ thật. giờ xem mới biết Tuấn đánh thật như vậy anh diễn quá nhập vai và quên luôn là mình đang đóng phim để có một thước phim xuất sắc cho mọi người xem. là một thằng con trai mà ngòi coi phải khóc mấy lần 😜😜😜</t>
  </si>
  <si>
    <t>Khúc cuối Trấn thành die</t>
  </si>
  <si>
    <t>phim rất xứng đáng để bỏ tiền ra rạp &lt;3</t>
  </si>
  <si>
    <t>Quá đỉnh phải nói phải khâm phục ekip /)</t>
  </si>
  <si>
    <t>Phim quá hay quá cảm động</t>
  </si>
  <si>
    <t>Thật sự rất tuyệt rất đáng để xem.</t>
  </si>
  <si>
    <t>Hay lắm luônn ây ạ hy vọng chú sẽ có những dự án như vậy nx ạ</t>
  </si>
  <si>
    <t>Không xem là phí thật nha mn</t>
  </si>
  <si>
    <t>Phim hay thực sự chú ơi</t>
  </si>
  <si>
    <t>Anh Tuấn Phim này rất hay diễn đến chấn thương 
mọi người làm tốt lắm 
phim rất hay</t>
  </si>
  <si>
    <t>Lúc xem bố già toàn đc ăn bắp bơ chan nước mắt 😢😢😢</t>
  </si>
  <si>
    <t>Xem đoạn TT đấm đấm mà rớt nước mắt 😢..tiếc k đk xem.</t>
  </si>
  <si>
    <t>Mún đi xem lại phát nữa</t>
  </si>
  <si>
    <t>Tuấn trân diễn rất hay</t>
  </si>
  <si>
    <t>150 tỉ rồi 
Ố là lá</t>
  </si>
  <si>
    <t>Em tuấn đóng qua hay và rất cảm súc quá tuyệt vời</t>
  </si>
  <si>
    <t>Phim hay cực xem cười cũng nhiều mà khóc cũng nhiều.</t>
  </si>
  <si>
    <t>Ai cũng diễn xuất sắc hết Tôi rất thích bộ phim Bố Già tôi xem đi xem lại không chán luôn</t>
  </si>
  <si>
    <t>Em mới vừa xem hồi trưa .phải nói xem phim xong chúng ta nên nhìn nhận lại bản thân mình... Nhớ mãi câu thoại mà h nói ra thành lời ko thể nói đc vì nói giữa chừng là nghẹn ở cổ họng... Câu nói của cô Lê Giang. Xin lỗi cha mẹ khó lắm mà nói đc nó dễ thương lắm...😢</t>
  </si>
  <si>
    <t>Ko có ở hà nội nên ko xem được nhớ việt nam quá</t>
  </si>
  <si>
    <t>cho em hỏi xíu ạ? Sao lại tên là Quắn vậy ạ? đọc mỏi miệng á :)</t>
  </si>
  <si>
    <t>ai chua xem di ko thi tiet vi troq cuoc song co nhung dieu ma ban chua thuc hien dc vs gia dinh do :)</t>
  </si>
  <si>
    <t>Phim rất hay! Chúc mừng Trấn Thành!</t>
  </si>
  <si>
    <t>Hay lắm cười cho đã rồi lại khóc một bộ phim quá nhiều cảm xúc</t>
  </si>
  <si>
    <t>Có cách nào cho những người đang ở nước ngoài như tụi tui được xem không? Thấy mọi người khen quá trời luôn. Mà k được xem 🤦</t>
  </si>
  <si>
    <t>muốn đi xem ! nhưng không thể xem được ! 😭😭😭</t>
  </si>
  <si>
    <t>tuyệt vời</t>
  </si>
  <si>
    <t>thiệt ức chế quá đi..mình đang ở cử k đi xem được😭😭</t>
  </si>
  <si>
    <t>mới xem hôm qua hay thật sự đó</t>
  </si>
  <si>
    <t>Phim rất hay 10/10 e khóc rất nhiều, thích nhất vai Quắn:)</t>
  </si>
  <si>
    <t>Không phí 1 đồng nào không phí 1 giây nào khi ra rạp xem đây  là 1 tác phẩm mà rất đáng để xếp hàng chờ cám ơn anh Trấn Thành</t>
  </si>
  <si>
    <t>Đi xem phim vs mấy đứa bn nó ngồi kế bên nó hichic</t>
  </si>
  <si>
    <t>Kết hơi buồn</t>
  </si>
  <si>
    <t>anh mình hay quá</t>
  </si>
  <si>
    <t>xem tới tập Qoăn bị đâm ngã xuống Trấn Thành ôm kêu gọi xe cấp cứu .tôi khóc quá trời luôn .Qoăn và Thành diễn xuất sắc .</t>
  </si>
  <si>
    <t>Thật sự hồi đó thấy ổng thì chỉ kiểu "ừ thì đẹp trai." Hết. Coi phim này, "sao ổng đẹp trai dữ vậy ta", đẹp vì sự tâm huyết khi diễn.</t>
  </si>
  <si>
    <t>Phim hay dã mang rợn coi rồi mà muốn đi xem nữa hết sức á tời con mới hơn hai tháng bỏ nhỏ nhà đi xem đến 1h mới về luôn 😔</t>
  </si>
  <si>
    <t>Ko có chỗ chê</t>
  </si>
  <si>
    <t>Xem rồi thấy có bỏ giá vé 500k cũng xứng đáng</t>
  </si>
  <si>
    <t>Điện ảnh VN là của Trấn Thành</t>
  </si>
  <si>
    <t>Đây mới là điện ảnh.Trấn Thành làm dc những thứ mà ít người thông minh VN làm dc.</t>
  </si>
  <si>
    <t>Dần hiểu ra tại sao nhân vật của Tuấn Trần lại tên Quắn</t>
  </si>
  <si>
    <t>Ko co nguoi di cung the ms đâu</t>
  </si>
  <si>
    <t>Ước gì xuyên mộc có rạp chiếu phim nhỉ.....</t>
  </si>
  <si>
    <t>Phim vậy mà kêu hay. , quá hay chứ hay gì nữa 😂😂</t>
  </si>
  <si>
    <t>Ước j phim còn phần 2</t>
  </si>
  <si>
    <t>Trấn Thành tài  trong nhiều lĩnh vực,đạo đức .thương người. trong 15 năm 20 năm tới a vẩn là số 1 trong showbiz việt. chúc mừng TT</t>
  </si>
  <si>
    <t>Phim việt nam bh toàn siêu phẩm</t>
  </si>
  <si>
    <t>h coi này lại thấy nhớ chú chí tài gê</t>
  </si>
  <si>
    <t>Hay lắm lun</t>
  </si>
  <si>
    <t>Rạp Hàn Quốc có phim Bố già không các chế. Huhu</t>
  </si>
  <si>
    <t>phim rất hay nhe mọi người Tôi xem và khóc rất nhiều đúng là chuyện đời thường ( bao nhiên cảm xúc và về ) Chúc bộ phim Thành Công về mọi mặt Chúc Tất cã người xem và tất cả Nội bô trong phim Đầy mạnh khỏe và sẽ làm những bộ phim tiếp theo như vây Cảm ơn</t>
  </si>
  <si>
    <t>Ba mình mất khi mình 16,17 tuổi , một đội tuổi người ta hay gọi trẻ trâu . Có thể nói từ nhỏ cho đến năm 16,17 tuổi là tuổi đẹp nhất và mình nhớ nhất trong suốt cuộc đời của mình . Vì thời gian đó mình có ba đứa mình đi học , làm gì cũng 2 ba con làm với nhau và ba là người mình muốn kể chuyện hằng ngày cho nghe nhất . Dù mẹ mình bây giờ vẫn rất còn và cũng rất thương a/c/e chúng mình , nhưng đối với mình thì ba k chỉ là ba mà còn là một người bạn hợp cạ . Năm 16,17 có thể xem là biến cố nhất đối với mình khi ba mình mất . Từ một đứa nói rất nhiều , học hành rất giỏi .... nhưng và rồi mình đã thay đổi và trở nên lạnh lùng và khó gần và rồi nghỉ học . Thời gian đó mẹ cũng k nói gì với mình nhiều vì có hỏi mình cũng kg trả lời hoặc trả lời rất khó nghe . Nhưng may mắn 1 điều mình đã dừng lại kịp thời thái độ và cách cư xử dễ chịu và bớt khó khăn hơn . Vì mình nghĩ rằng mình như thế thì ba mình cũng k trở về bên cạnh mình như lúc trước . Thay vào đó mình làm tổn thương nhiều người cũng yêu quí bên cạnh mình . Bây giờ mọi thứ điều rất tốt đẹp , mình có đủ thứ , nhưng thứ mình cần nhất lại k ở với mình  . Cảm ơn Trấn Thành và ekip đã làm một bộ phim rất ý nghĩa về cha và gia đình rất cảm động . Chúc Xìn và ekip nhiều sức khỏe và thành công hơn nữa với BỐ GIÀ nhé . 
   Àh cũng phải cảm ơn Hari won , vì nhờ cô ấy nên mới có BỐ GIÀ hay như vậy ... cảm ơn Xìnri và toàn bộ ekip</t>
  </si>
  <si>
    <t>Thực sự muốn rất muốn rất rất rất muốn được ra rạp xem phim Bố Già điện ảnh nhưng không được xem đó là sự tổn thất tinh thần nghiêm trọng của em. Quí vị nào được may mắn diễn phúc được xem thì hãy trân trọng từng phút từng giây ấy nhé. Không phải kiều nữ con đại gia nên không có phi cơ ✈️ riêng đón em dìa nước. 😭😭</t>
  </si>
  <si>
    <t>Bạn này đóng đạt nhất trong phim, bạn sẽ nổi tiếng sau phim này.</t>
  </si>
  <si>
    <t>Hy vọng sẽ xem đc vào một ngày k xa trên ytb</t>
  </si>
  <si>
    <t>Đóng pim này giúp Tuấn Trần tiến xa hơn ... Trong các vai diễn sau này.. 🙂</t>
  </si>
  <si>
    <t>Trấn Thành diễn thì khỏi bàn rồi. Tuấn Trần phim này là 1 ngôi sao sáng. Nhiều đoạn xem rất đã luôn</t>
  </si>
  <si>
    <t>Rất rất rất hay ạ, 1 bộ phim về gia đình đọng lại nhiều thương nhớ !!</t>
  </si>
  <si>
    <t>Anh "Woan" đã rất thành công trong bộ phim này</t>
  </si>
  <si>
    <t>Con tôi coi 2 lần lần nào cũng khóc .vừa hài vừa tình cảm nên xem</t>
  </si>
  <si>
    <t>Phim thật sự là rất hay luôn á xem mà khóc quá tr😢</t>
  </si>
  <si>
    <t>Rất hay và Tuyệt vời. Cảm ơn ANH</t>
  </si>
  <si>
    <t>Mình ở quê ko có rạp chiếu phim
Đành đợi khi nào công chiếu trên mạng mình xem vậy hóng quá</t>
  </si>
  <si>
    <t>Cái cảnh quay mà Trấn Thành quăng cái ghế thoại 1 câu "Đụ má tao thương mày mà.... hư hư hư" trời ơi t nổi da gà
Cảnh quay đắt giá nhất phim
Em hy vọng anh Thành sẽ cut nhỏ đoạn đó đăng trên Youtube khi phim đạt 200 tỷ</t>
  </si>
  <si>
    <t>xem phim này rất hay và mang tính giáo dục tình cảm gia đình là tất cả.,</t>
  </si>
  <si>
    <t>Coi ở rạp rồi mà BH lại muốn coi nữa😥</t>
  </si>
  <si>
    <t>Bộ phim lấy đi rất nhiều cảm xúc của khán giả</t>
  </si>
  <si>
    <t>Mặc dù chưa xem nhưng thấy hậu trường thì biết hay lắm rồi</t>
  </si>
  <si>
    <t>Phim hay vl lắm mn ơi. Công nhận vai này a diễn đạt dễ sợ</t>
  </si>
  <si>
    <t>Muốn đi xem quá, muốn bế con đi xem mà em bé nhỏ quá!</t>
  </si>
  <si>
    <t>Mới xem xong h lại muốn đi xem thêm lần nữa quáaaaa</t>
  </si>
  <si>
    <t>" đụ má nhưng mà tao thương con tao mà"  ..rồi khóc hồi nào k hay</t>
  </si>
  <si>
    <t>Đi lính k coi được tiếc thật</t>
  </si>
  <si>
    <t>Rất hay &lt;3</t>
  </si>
  <si>
    <t>Khúc này cả rạp nín thở xem. Chứng tỏ phim quá hay, diễn quá đạt luôn á</t>
  </si>
  <si>
    <t>Trấn Thành ơi, chị ở nước ngoài muốn xem thì phải làm sao em ?</t>
  </si>
  <si>
    <t>Mới xem xong. Nếu nói hay lắm thì chưa đến, có nhiều đoạn hụt hẫng và vô li, nhiều nhân vật chưa lột đc tính cách nào ,chỉ thấy LP, TT, TT, NG và bé... là đạt khoảng 80% nhãn, xúc khi xem. Tệ nhất là xd nhân vật Quí út,...</t>
  </si>
  <si>
    <t>Tập này rất hay</t>
  </si>
  <si>
    <t>Thật sự đi coi 1 lần r vẫn muốn đi coi thêm nữa 🙆🏻‍♀️ chỉ biết nói là hayyy 😝 . Không uổng phí thời gian âu 🙆🏻‍♀️🙆🏻‍♀️🙆🏻‍♀️ mọi người nên đi coi đi ạ ❤️</t>
  </si>
  <si>
    <t>Tuấn trần đóng đạt lắm .OK.nhìn trông đáng yêu</t>
  </si>
  <si>
    <t>Mới xem hqa...hay lắm m.n ạ</t>
  </si>
  <si>
    <t>Thật sự rất hay , chúc anh gặt được nhiều thành công trong sự nghiệp . Bộ phim kịch bản lẫn thần thái diễn quá đỉnh . 1 bộ flim rất tuyệt .</t>
  </si>
  <si>
    <t>Tuần Trần cảm xúc thăng hoa thật, phim rất hay 10d</t>
  </si>
  <si>
    <t>01:15  “Tớ muốn gửi cậu một đề nghị cho cuộc sống. 👨</t>
  </si>
  <si>
    <t>Khúc mà trấn thành bảo "tao thương mày mà" rồi khi Quắn đấm liên tiếp vào kệ gỗ. Mình khóc đến nỗi không dám nhìn màn hình mà phải quay mặt chỗ khác</t>
  </si>
  <si>
    <t>Tuấn trần đóng cực hay trong phim này. Vai diễn để đời. Thật sự</t>
  </si>
  <si>
    <t>Ai chưa xem thì hãy xem đi nha . K tốn tiền đâu rất đáng</t>
  </si>
  <si>
    <t>Yeu anh TUẤN TRẦN 😘❤</t>
  </si>
  <si>
    <t>Hay lắm luôn mn.Tuấn Trần diễn rất bức phá .Mn  chỉ bỏ ra 1 số tiền thôi nhưng nhận lại được rất nhìu từ fim này</t>
  </si>
  <si>
    <t>Xem tí mà rớt nc mắt ,mình yêu BM mình lắm từ bé đã làm và trông 2 em khi cs còn khó khăn, cùng bố đi thồ xi măng đc 10 k mà 2 bố con vất vả, nhìn cảnh này nhớ quá, xa quá chứ ở nd mà có phim chắc mình cũng cố đi xem đấy, bạn chấn thành có tâm thật sự</t>
  </si>
  <si>
    <t>Phim hay nhưng đoạn kết có hơi buồn~&gt; phim chất lượng, diễn viên đóng thật "Bùng nổ" 😆</t>
  </si>
  <si>
    <t>trời ơi cay quá, ko đc xem phim chú trấn thành cùng cả lớp tui TT</t>
  </si>
  <si>
    <t>02:20 e chao mọi nguoi ah 👖</t>
  </si>
  <si>
    <t>01:26  Em nên vui vẻ vì chúng ta là bạn bè, hay là nên buồn khi chúng ta chỉ là bạn bè? 🖼</t>
  </si>
  <si>
    <t>Không có ở VN để xem :((</t>
  </si>
  <si>
    <t>Giọng Phan Mạnh Quỳnh cất lên làm cảm xúc dâng lên cao trào ghê.</t>
  </si>
  <si>
    <t>Phim để giải trí, mà đi vô coi xong khóc lóc mệt làm gì còn giải trí. Mình không thích Phim Việt Nam nhiều vì cố tạo tình huống bi đát lấy nước mắt nhiều. Xem xong cảm thấy mệt mỏi chứ không còn thoải mái giải trí cuối tuần nữa.</t>
  </si>
  <si>
    <t>Thấy ai cũng khen phim hay, ở nước ngoài thì chỉ bít ngồi buồn, suy nghĩ bao jo mình mới dc xem. Anh Xìn ơi! Có cách nào giúp mọi người nơi xa có the xem duoc phim ko?</t>
  </si>
  <si>
    <t>Lúc Tuấn Trần đấm cái kệ gỗ là lúc cảm xúc nhất. Hai cha con nói lời thương nhau. ❤️</t>
  </si>
  <si>
    <t>Phim Bố Già tuyệt vời
Phải vậy mới được
Phải thật như ngoài đời 
Trước giờ nghe phim VN là chán ( phim mì ăn liền, phim nói về sự giàu sang giả dối )
Xem phim này xong là hết ghét ông Trấn Thành
May là không đưa bà vợ ổng vô
Bả ỏng a ỏng ẹo là hư bột hư đường hết</t>
  </si>
  <si>
    <t>Chưa đi xem phim mà khóc ở nhà rồi</t>
  </si>
  <si>
    <t>Bác Giàu đóng dễ thương muốn chớt</t>
  </si>
  <si>
    <t>Quá tuyệt vời...</t>
  </si>
  <si>
    <t>Hóng quá tiếc rằng k dk ơ vn để đi xem ngày nào lên YouTube hóng xem khi nào có mà không thấy</t>
  </si>
  <si>
    <t>Nghe coi thôi cũng mê rồi khi nào được về Việt Nam! Để coi  cho đã đây Trấn Thành  ơi xa quá không được coi mong quá 💞💞💞💞💞</t>
  </si>
  <si>
    <t>Phim Bố Già ơi , bay 1 chuyến qua Mỹ được ko ? Mong muốn &amp; đợi chờ Bố Già</t>
  </si>
  <si>
    <t>Coi hậu trường mà cũng muốn khóc nữa... làm sao cho người ở nc ngoài coi nữa đi a Trấn Thành oi.</t>
  </si>
  <si>
    <t>Sau phim này nhờ trấn thành tuấn trần chắc chắn đc khán giả biet đên nhiều hơn sẽ nổi tiếng hơn</t>
  </si>
  <si>
    <t>Phim việt đang dần đi lên 
Bình dân vậy thôi chứ chả cần học theo nước ngoài làm gì
Fighting!!!!</t>
  </si>
  <si>
    <t>Đi coi rạp rồi, rất hay, cảm động , h coi lại trailer vẫn khóc, vẫn muốn xem lại lần 2 🥰</t>
  </si>
  <si>
    <t>Trấn thành là người rất tình cảm ấm áp</t>
  </si>
  <si>
    <t>Ôi xem cái vid ngắn này nhớ hôm đi xem cũng khóc đc luôn</t>
  </si>
  <si>
    <t>Má mình difficult feel cở nào mà dm đây là 1 bộ chiếu rạp mình cảm thấy xem 10 lần đi chăng nữa vẫn đ uổng tiền ah</t>
  </si>
  <si>
    <t>Phim rất hay. Rất ý nghĩa. Gây nên cho ta đc tiếng cười đồng thời cũng làm cho ta phải rơi nước mắt vì những tình huống hết sức bi thương.❤❤❤và xin chúc Trấn Thành thành công hơn và hơn thế nữa 😘</t>
  </si>
  <si>
    <t>Đỉnh thật, thik nhất khúc anh đánh vô tủ kệ . Xem mà thuơng</t>
  </si>
  <si>
    <t>Ai ở quê muốn coi mà ko có rạp để coi ko ạ 🥺</t>
  </si>
  <si>
    <t>Bà con xin cảm ơn ! Hay quá ,hay nhất , xuất sắc lắm . Bà Con khóc hết nước mắt luôn .</t>
  </si>
  <si>
    <t>Thật ra bộ phim này tôi thấy hay và ý nghĩa, từ kịch bản đến diễn viên và hình ảnh đều chân thực phù hợp với xã hội thời hiện tại..không quá hiện đại và cũng không quá nông thôn mang đến cho khán giả một cái nhìn về cuộc sống gia đình rõ nét hơn.</t>
  </si>
  <si>
    <t>CON HÂM MỘ CHÚ TRẤN THÀNH LẮM Ạ!!!!!❤️❤️❤️❤️❤️😊😊😊😊😊</t>
  </si>
  <si>
    <t>*Mới đi xem phim hôm qua ! Phim hay lắm mọi người ơi có nhiều khung bật cảm xúc vui buồn lẫn lộn mọi người cố gắng sắp xếp đi xem nhé có rất nhiều thông điệp ý nghĩa nữa ❤ Sản phẩm chất lượng... Nói chung là gút chópp 😁*</t>
  </si>
  <si>
    <t>mk chỉ mới đc xem cảnh hậu trg này th, mà đã muốn khóc r T_T</t>
  </si>
  <si>
    <t>Có cách nào để ở nước ngoài xem đc không mọi người ơi. 8 năm không được xem phim rạp của việt nam rồi. Huhu. Đến cái Vion app bên Dubai cũng không xem được. Buồn quá</t>
  </si>
  <si>
    <t>Phim hay lắm ạ xem nhiều cười nhiều khóc cũng nhiều ạ nếu có lần 2 em vẫn sẽ xem tiếp:)) mng nên xem nha 😌</t>
  </si>
  <si>
    <t>Tui coi clip này thui mà đã rớt nước mắt nè</t>
  </si>
  <si>
    <t>Minh nói thiêt 30t rồi đó giờ coi cũng nhiều phim viêt nam rồi. Hay cũng có hay. Nhưng nói thiệt phim bố già là phim hay nhất từ đó giờ mình xem rạp. Từ đâu đến kết phim đều rất hay. Trong phim thì rất đời thường và thông điệp trong phim rất nhân văn. Mn nên xem để trải nghiệm nha. Ko phí tiền vs time của mn đâu. M đã khóc rất nhiều khi xem phim và nhớ đến bố già của mình</t>
  </si>
  <si>
    <t>04:05 e chao moi nguoi ah 💎</t>
  </si>
  <si>
    <t>03:50 rat hay ah ▫</t>
  </si>
  <si>
    <t>Đả xem r 3lần tại CGV rồi. Vẩn muốn tiếp tục xem...</t>
  </si>
  <si>
    <t>Phim này ra lau rồi mà sao giờ mới</t>
  </si>
  <si>
    <t>Em thấy anh đánh vào cái kệ . Hk bít sau đó anh có bị chấn thương không</t>
  </si>
  <si>
    <t>Khong bit phim co hay ko ma minh coi roi mun coi them lan nua</t>
  </si>
  <si>
    <t>Phim hay thật sự luôn mn ạ . Xem đầu phim cười không nghỉ quá 2p khúc sau khóc như mưa như gió trong rạp . Xem mới hiểu được cha mẹ mình thương con đến mức độ nào . Chưa bao giờ thất vọng về phim của A thành ❤️</t>
  </si>
  <si>
    <t>hãy ngưng sử dụng điện thoại có chức năng sạc không dây vì nó rất nguy hại cho sức khỏe, nó sẽ liên tục sạc điện từ môi trường mà ko cần cắm sạc, khi cơ thể chúng ta chạm vô nó sẽ bị hút điện liên tục mà ta ko hề hay biết làm cho ta suy kiệt sức khỏe dẫn đến nhiều bệnh tật, trong cơ thể con người có điện sinh học đó là năng lượng sống của ta...</t>
  </si>
  <si>
    <t>Sự nhân văn cao .</t>
  </si>
  <si>
    <t>Chưa đi rạp xem mà còn khóc đến rạp thì sao đây ta</t>
  </si>
  <si>
    <t>Vũ ngọc đãng đạo diễn thì khỏi bàn</t>
  </si>
  <si>
    <t>100ty rồi chúc mừng TT và cả đoàn phim đã quá xuất sắc. Ngưởng mộ TT giờ còn ngưỡng mộ hơn, làm gì cũng dành cả tấm lòng và tâm huyết 👏</t>
  </si>
  <si>
    <t>Phim đã hay như vậy mà ost là giọng của PMQ thì con gì bàn nữa, phim xuất sắc 👍👏💯</t>
  </si>
  <si>
    <t>https://youtu.be/QsCGBAWw9LE</t>
  </si>
  <si>
    <t>lần đầu tiên trong đời mình xem phim mà khóc sướt mướt xong cái lại bật cười như con hề vậy, đỉnh thật sự và mình cũng không nghĩ là  anh Tuấn Trần sẽ đóng vai này  lại đỉnh như thế</t>
  </si>
  <si>
    <t>Bỗng Dưng Muốn Khóc và Bản điện ảnh Bố Già là 2 bộ phim hay nhất và tôi tâm đắc nhất</t>
  </si>
  <si>
    <t>Không biết có kênh phim nào chiếu phim này trả phí như đi rạp không ạ?
Mình muốn coi quá mà  không đi được :((</t>
  </si>
  <si>
    <t>I ❤❤</t>
  </si>
  <si>
    <t>bố già quá hay và xuất sắc</t>
  </si>
  <si>
    <t>Phải chi phim ra sớm hơn, giờ làm gần gần như 24/7  không có thời gian đi coi, hoiz... Thôi đành lỡ hẹn. Hoiz...😩😩</t>
  </si>
  <si>
    <t>T ko phải fan phim Việt nhưng mà công nhận phim hay thật sự mọi người, nó gần gũi tới nỗi mà t tưởng t như sống trong phim vậy. Từ lời nói, hành động y chang như bản thân mình ngoài đời vậy. Mỗi lúc t cảm động thì lại chiếu qua cảnh cô Lê Giang,làm nước mắt cảm động của t thành những giọt nước mắt của sự cừi ẻ 😂. Nói chung là hay hay hay. Love all ❤</t>
  </si>
  <si>
    <t>Muốn ra rạp xem mà hong có xìn</t>
  </si>
  <si>
    <t>❤❤❤❤❤❤❤</t>
  </si>
  <si>
    <t>Xem song Bố già , có lẽTrấn Thành trở thành thần tượng của nhiều chục triệu khán giả . Chỉ có thể dùng từ "quá suất sắc" cho Bố già .</t>
  </si>
  <si>
    <t>Ở Đà Nẵng có chiếu k vậy nhĩ</t>
  </si>
  <si>
    <t>nên đi xem thật sự k phí tiền m.n đâu huhu</t>
  </si>
  <si>
    <t>Mới đi coi về phim rất hay và ý nghĩa</t>
  </si>
  <si>
    <t>Hay lắm ạ</t>
  </si>
  <si>
    <t>Phần diễn của DV Tuấn Trần quá hay.</t>
  </si>
  <si>
    <t>Đánh giá 5 sao cho a tuấn diễn tuyệt đỉnh luôn</t>
  </si>
  <si>
    <t>Quá nặng với Tuấn Trần. Nói v có thể thấy được các diễn viên diễn chuyên nghiệp họ xuất sắc ntn. Vì mình thấy, theo nhận định của ng xem phim thì vai này tâm lý nhân vật chuyển biến cũng k quá gắt hay quá phức tạp. Nặng đối với ng mới nhưng vừa với ng chuyên nghiệp.</t>
  </si>
  <si>
    <t>Phim hay lắm luôn mọi người ơi ,mọi người nên đi xem nhaaaa</t>
  </si>
  <si>
    <t>Má ơi!!! Nó hay xuất sắc luôn á! Khuyên m.n nên xem nha, mình xem 2 lần rồi vẫn khóc vẫn cười luôn í</t>
  </si>
  <si>
    <t>mình ở bên Mỹ muốn xem quá mà k xem đx hiu hiu</t>
  </si>
  <si>
    <t>Cảm ơn Trấn Thành cùng toàn bộ ekip đã đem đến cho khán giả như e 1 thước phim thật tuyệt vời. Mỗi phút giây trong phim đều ý nghĩa. Bộ phim lần này Tuấn diễn có chiều sâu, có hồn hơn rất nhiều. Chúc mừng Tuấn!</t>
  </si>
  <si>
    <t>phim hay không coi rất tiếc. Mà khúc cuối có ảnh gia đình thì sẽ lấy nhiều nước mắt khán giả hơn.</t>
  </si>
  <si>
    <t>Hay lắm xem ma vui roi buon r khoc xuc đong that su ra phan2 nha anh</t>
  </si>
  <si>
    <t>Cho mình xin OST của phan mạnh quỳnh bạn ơi.</t>
  </si>
  <si>
    <t>Phim hay cực không uổng công chạy từ thị trấn lên thành phố xem 🥰</t>
  </si>
  <si>
    <t>Phim hay quá 👏👏👏👏👏</t>
  </si>
  <si>
    <t>Bữa coi r nè mà sao tui chỉ mới cay cay hoi à về nghe nhạc mới khóc</t>
  </si>
  <si>
    <t>hay lắm ạ mình khóc rất nhiềuuuu</t>
  </si>
  <si>
    <t>Tiếc là ko xem được buồn</t>
  </si>
  <si>
    <t>Phim hay lắm ạ</t>
  </si>
  <si>
    <t>Mik đi coi vs tâm trạng là nghĩ phim dở nhưng hồi sau bị thuyết phục, thiệt h nghĩ lại h ko thấy tiếc tiền mà còn muốn coi lại</t>
  </si>
  <si>
    <t>Chưa có phim nào lời thoại và nhân vật thật như ngoài đời..phim rất hay</t>
  </si>
  <si>
    <t>Rồi ở Hàn Quốc xem kiểu gì :(</t>
  </si>
  <si>
    <t>Phim rất hay vừa thương vừa xót</t>
  </si>
  <si>
    <t>Giàu sang phú quý 🤣</t>
  </si>
  <si>
    <t>Coi cười lớn nhất trong rạp .. cũng lấy lun nuoc mắt của tui...😁</t>
  </si>
  <si>
    <t>Mới xem xong hôm nay, quá tuyệt vời luôn. Quả thật nhân vật nam chính (con trai trấn thành) diễn quá xuất sắc, nội tâm luôn. Phim hay quá, phim tuyệt vời quá!!!!!!!!!!!!!!!!!!!</t>
  </si>
  <si>
    <t>Nguoi ta dien xuat tot ca ekip vui mung chu,sao phai khoc</t>
  </si>
  <si>
    <t>Đạo diễn vũ ngọc Đãng lm thì khỏi chê</t>
  </si>
  <si>
    <t>Phim quá hay , vừa đi xem hôm qua</t>
  </si>
  <si>
    <t>Thực sự rất muốn xem, tiếc quá Phú Quốc mình chưa có rạp để xem</t>
  </si>
  <si>
    <t>Em đã coi phim và khóc rất nhiều</t>
  </si>
  <si>
    <t>Phải nói lần đầu tiên xem 1 bộ phim việt tuyệt vời như vậy, vừa hài nhưng cũng cảm xúc xúc động dâng tràn. Dù là phim nhưng xem cảm giác rất thật. Cám ơn đoàn phim đã mang đến 1 bộ phim tuyệt vời như vậy.</t>
  </si>
  <si>
    <t>Anh la thành củng xuất sắc lắm nè</t>
  </si>
  <si>
    <t>Phim hay ghê , nhiều khúc nghẹn với rướng nc mắt 👍🏻</t>
  </si>
  <si>
    <t>khi xem phim đôi lúc nhân vật của tuấn trần như nói lên nỗi lòng của tôi. phải công nhận bạn diễn như ko diễn vì rất thật rất đời.</t>
  </si>
  <si>
    <t>Xem khóc sướt mướt</t>
  </si>
  <si>
    <t>Xem rồi hay lắm ae . Ai xem điểm danh koi nào hihi</t>
  </si>
  <si>
    <t>Mong phi. Thời gian tới sẽ chiếu ở web nào đó trả phí cũng đc để em mở cho bama gia đình coi</t>
  </si>
  <si>
    <t>Phim xuất sắc ko còn gì để nói</t>
  </si>
  <si>
    <t>ok đấy chứ</t>
  </si>
  <si>
    <t>..NHIN ...B...D  O GIONG  TRAI CUNG O GIONG .......THU GI ...//////</t>
  </si>
  <si>
    <t>THANG ...TUAN TRAN ..O BAO GIO NOI TIENG DONG GI DAU O   NHIN BAO NHIEU NAM O DONG TAP PHIM  NAO COI DUOC ....DO        DO       GOM...</t>
  </si>
  <si>
    <t>Diễn một vai diễn bth đối vs diễn viên là quá dễ, nhưng diễn mà để người xem bị lôi cuốn tâm lý, tin hoàn toàn vào sự hoá thân nhân vật của diễn viên thì cái này quá tuyệt, hay :))))</t>
  </si>
  <si>
    <t>chi vs 100k ma e xem suong ji dau vua khoc vua cuoi</t>
  </si>
  <si>
    <t>Anh Tuấn diễn rất tuyệt luôn👍Anh đã lm tốt lắm ạ. Cái e thấy là cả 1 bầu trời kính nghiệp. Sự thành công của film rất xứng đáng ạ.</t>
  </si>
  <si>
    <t>Hay lắm luôn ạ</t>
  </si>
  <si>
    <t>Phim rất hay. Lâu lắm Phim việt mới có một bộ phim xuất xắc như vậy.</t>
  </si>
  <si>
    <t>Nên đi xem nha,em khóc trôi rạp lun</t>
  </si>
  <si>
    <t>Chỉ buồn một cái là những người ko ở vn thì ko đc xem 😢😢😢. Nghe mọi người ở việt nam khen quá trời</t>
  </si>
  <si>
    <t>when we  gona see Bo Gia in U.S  ?</t>
  </si>
  <si>
    <t>Công nhận Tuấn XUẤT SẮC</t>
  </si>
  <si>
    <t>Đúng là "bức phá" thật</t>
  </si>
  <si>
    <t>Mk đã đi xem. Phim hay lắm luôn.</t>
  </si>
  <si>
    <t>chời quơi chời quơi bác Trấn Thành có bán phim cho Netflix hay gì ko, tui ở nước quài tui hông có chạy ga rạp chiếu bóng coi được ahuhu ahuhu</t>
  </si>
  <si>
    <t>Của Trấn Thành thì đỉnh cao quá rồi, xuất sắc chú Thành ơi.</t>
  </si>
  <si>
    <t>hay dã man k phán đoán được phim luôn</t>
  </si>
  <si>
    <t>A rat tài năng..</t>
  </si>
  <si>
    <t>Phim hay lắm ạ. Chắc đi xem lại quá ^^</t>
  </si>
  <si>
    <t>Mình thực sự ngạc nhiên với vai của Tuấn Trần trong phim này. Mình từng coi nhiều series phim bạn đóng, những phim kia vai diễn của bạn khá an toàn và tính cách không biến chuyển quá nhiều như phim này.
Mình ấn tượng nhất là những cảnh quay nhiều cảm xúc của Tuấn đều là những thước quay oneshot, kiếm soát được cảm xúc lên xuống, nhấn nhá câu thoại, đoạn nói nhanh hay chậm đều rất thật và hoà chung với tất cả các nhân vật khác.
Hơn hết, những cảnh quay nhiều diễn viên với các nhân vật biến chuyển tâm lí xen lẫn liên tục, mọi người đã cộng hưởng rất tốt cảm xúc của nhau. Mình nghĩ một phần (hay phần nhiều) là cách anh Thành quản lí đội ngũ diễn viên, take care mọi người và biết cách khai thác - một leader chính hiệu cho dù đó là công ty hay là đoàn làm phim. Mình tin bạn Tuấn Trần sẽ ngày càng toả sáng khi được giao những vai gai góc như này và hơn thế nữa.
i appreciate every single people working on this film. Love!</t>
  </si>
  <si>
    <t>Phim cũa anh phải nói rất đỉnh</t>
  </si>
  <si>
    <t>Mong bộ phim sẽ thành công</t>
  </si>
  <si>
    <t>Ta noi no hay Ko uổng tien vẫn mun đi coi lần 2</t>
  </si>
  <si>
    <t>Bứt phá ad ơiiiii</t>
  </si>
  <si>
    <t>Bố:nhưng mà đm tao thương mày
Fim quá tuyệt</t>
  </si>
  <si>
    <t>Tức lắm luôn ý hôm bữa đi xem mà trề mất 30’ đầu. Nay đặt vé để tối mai đi xem lại rồi. Nên xem nhé mn ơi vừa hài vừa bi xuất sắc❤️❤️</t>
  </si>
  <si>
    <t>Tuấn Trần diễn quá xuất sắc, công bằng mà nói thì Tuấn Trần diễn đạt nhất film 👍</t>
  </si>
  <si>
    <t>XUẤT SẮC QUÁ A SÌN . Không Uổng thời gian xem . Quá đỉnh</t>
  </si>
  <si>
    <t>Phim này của Trấn Thành nhưng mà Tuấn Trần đất diễn còn nhiều hơn cả ông bố già nữa :)) Xem phim xong mình thấy chưa đủ để khóc nhưng phải công nhận những đoạn về cảm xúc Tuấn Trần diễn rất thật :D</t>
  </si>
  <si>
    <t>Lúc đầu thì cười lúc sau thì khóc, khóc đến 5 lần cảm thấy mình phải làm nhiều điều với ba mẹ hơn. Phim hay xuất sắc!!!</t>
  </si>
  <si>
    <t>Phim quá hay quá tuyệt vời luôn ạ!</t>
  </si>
  <si>
    <t>tại sao lại dùng từ bức phá nhỉ? bứt phá chứ</t>
  </si>
  <si>
    <t>Ko đi ra rạp được ước gì chiếu trên YouTube</t>
  </si>
  <si>
    <t>Nhân văn, vô cùng sâu sắc và ý nghĩa 💖💖💖</t>
  </si>
  <si>
    <t>Mới đi xem về luôn mn ạ.. Rất là hay luôn</t>
  </si>
  <si>
    <t>giờ nhìn chú Qúy vừa sợ vừa ghét !</t>
  </si>
  <si>
    <t>Số người đã xem và không kiềm được nước mắt like nè</t>
  </si>
  <si>
    <t>Mới xem chiều nay đã gì đâu...nhưng cái kết hơi bùn</t>
  </si>
  <si>
    <t>Đánh giá cao Tuấn trần, trấn thành đóng bình thường.</t>
  </si>
  <si>
    <t>Khi coi bộ phim bố già mới rút kinh nghiệm cuộc sống cha mẹ vẫn là trên hết cuộc dù vấp ngã đến đâu ba mẹ vẫn là người phía sau luôn chờ đón</t>
  </si>
  <si>
    <t>Tuấn Trần đóng phim nhập tâm quá,đấm cái tủ gỗ xong gãy xương tay luôn 😢😢😢</t>
  </si>
  <si>
    <t>Năm nào lên youtube nhờ chắc lại giống lật mặt ko bao h lên youtube vì tiền ở rạp ngon lượt view ở youtube</t>
  </si>
  <si>
    <t>Tiếc quá em k có cơ hội đi coi, haizz thật sự ước 1 lần đc đi coi😔</t>
  </si>
  <si>
    <t>Phim 10/10 :))</t>
  </si>
  <si>
    <t>Ông Tuấn Trần vào vai nhập tâm đấm trật tay luôn. Đáng sợ thật 🥺 hay lắm luôn ạ. Cảm thấy phim Việt mình có bộ để đời, cảm thấy tự hào ghê luôn, lâu lắm lắm rồi mới xem lại phim thuần Việt lại cực hay, k phải chấp vá, ăn cắp, vay mượn của ngta. 👍🏻 cảm ơn anh Xìn và mọi người. Người Việt rất yêu phim Việt, tại VN làm phim thấy gớm quá. Cùng giá tiền mua vé ko thể bắt ngta ăn món ăn tinh thần như rác đc.</t>
  </si>
  <si>
    <t>Cái dàn diễn viên cưng xỉu❤️❤️</t>
  </si>
  <si>
    <t>Phim hay mà bộ râu không thuyêt phục cho mây</t>
  </si>
  <si>
    <t>Best of the best 🤗🤩</t>
  </si>
  <si>
    <t>Nói j nói tui mến a thành ghê.. Thiện cảm luôn giúp đỡ a e đồng nghiệp luôn là 1 người đàn anh đi trước và để nhìu người nể và nên làm tấm gương nôi theo...</t>
  </si>
  <si>
    <t>sao lại đặt tên trùng Bố già lần trước</t>
  </si>
  <si>
    <t>Phim hay lắm ạ. Xuất sắc. Nhập vai đỉnh quá 😍</t>
  </si>
  <si>
    <t>Khi nào phim lên itunes Store vậy mọi người ?</t>
  </si>
  <si>
    <t>phim quá trời cảm xúc quá tuyệt vời</t>
  </si>
  <si>
    <t>Phim này với phim bố già 2020 có liên quan gì không hay đây là phần 2:))?</t>
  </si>
  <si>
    <t>04:31 Đổi trao một thoáng ân cần rất xa 🌭</t>
  </si>
  <si>
    <t>Phim quá hay!chúc mừng Xìn, chúc mừng mọi người!Mang lại được rất nhiều cảm xúc, đúng như Xìn nói, hãy ra rạp xem và cảm nhận. Hy vọng tất cả mọi người đã xem đừng Spoil trước nội dung, hãy để những bạn chưa xem nhận được những cảm xúc trọn vẹn nhất !!!</t>
  </si>
  <si>
    <t>Phim thực sự "xuất sắc"</t>
  </si>
  <si>
    <t>Anh thau hieu,,trong moi gia dinh?? Co nhieu cam suc!! Thang ,tram!! Cai kho?? Cai nhuc va nhung noi dau!!! Anh huy tuu lai ke thanh mot cau chuyen!!! Lay di nuoc mat biet bao nhieu nguoi!!! Em chuc anh nhieu suc khoe!! De cong hien cho nuoc nha!!! Va day cung la bo phim!! Cho moi gia dinh,,,moi nguoi cha,ng me,,moi ng con,,deu nhin thay minh dau do! Anh da thay ho noi len tam tu tinh cam gia dinh!! Ma nguoi mot nha nhu rieng ban than em? Chung tung noi dc!!! Cam on anh!!!</t>
  </si>
  <si>
    <t>Thật sự... Vai của Tuấn Trần rất hay... Diễn biến tâm lý nhân vật này thay đổi liên tục. Làm người xem thích thú.</t>
  </si>
  <si>
    <t>Đoạn Livestream cuối của Woan nói 1 câu với người Cha già:" Ba đã làm người Ba của Bu Tot rất tốt rồi, giờ hãy để con tiếp tục, giờ con xin Ba cho con được làm Con của Ba", kèm theo lời nhạc và hát của Phan Mạnh Quỳnh nữa. Ôi, đoạn đó rất đắt giá.
Em cảm ơn anh Trấn Thành và ekip về bộ phim "Bố Già"</t>
  </si>
  <si>
    <t>*hy vọng sau khi ra rạp đạt mốc vài trăm tỷ,a xìn sẽ cho chiếu lên youtube luôn😍*</t>
  </si>
  <si>
    <t>Lúc Woan đấm cái kệ tui biết là đấm thiệt, đấm vậy mới đã cơn tức mà chắc chắn là đau, tui đấm rồi tui biết! Phim hay nên đi xem</t>
  </si>
  <si>
    <t>Cảm ơn các nghệ sĩ ❤️!</t>
  </si>
  <si>
    <t>Muốn xem lần nữa quá 😍😍😍</t>
  </si>
  <si>
    <t>Phim quá hay. Có thời gian cũng đi mua vé coi tiếp. Hay kinh khủng</t>
  </si>
  <si>
    <t>Em vừa đi xem phim về xong. Thực sự tác phẩm rất xuất sắc chạm được đến cảm xúc của mọi người xem mà rạp ai cũng thút thít cả. Xem xong cảm thấy thương ba mình nhiều hơn mà chưa bao giờ nói lời cảm ơn hay xin lỗi ba cảm 😢. Chúc mừng anh và luôn ủng hộ anh</t>
  </si>
  <si>
    <t>Nói về Color Man Bửu Điền 
Con người cần phải có tấm lòng,Con biết phải làm gì không? Không phải để gió cuốn trôi,Mà hết lòng đưa  bàn tay ra để nâng đở những hoàn cảnh bất hạnh của con người đang sống trong xã hội 
      Trong thời gian qua,con đã đến vùng lũ lụt miền Trung để tặng quà cho bà con bị thiên tai,Tổ chức tiếng rao 4-0,Sô Diễn Cuộc Đời,đã làm rung động lòng người 
       Những hình ảnh đẹp,thân thiết,gần gũi,như ruột thịt với người nghèo khó,Chở chú Thanh Điền bằng xe gắng may giống một anh xe ôm, Dội trên đẩu thao kẹo kéo cùng Bà Cu Tèo đi trong cơn mưa đến điểm hẹn bán,Chạy xe ba bánh chở đồ dùng nấu xôi cho Cụ Huynh để thực hiện tiếng rao 4-0 ,Tất cả đều phát xuất từ tấm lòng thương yêu người nghèo mà Color Man Bửu Điền đã thể hiện trong cuộc đời bình dị của mình,dù đang là chức vụ tổng giám đốc,người nổi tiếng,một doanh nhân,
       Một con người,một trái tim,một nhân cách lớn,được mọi người luôn luôn thương yêu và trân trọng 
     Cảm Ơn Con, Người trai trẻ quê hương Việt Nam của tôi 
     Chúc con Mùa Giáng Sinh đầy niềm vui và hạnh phúc</t>
  </si>
  <si>
    <t>Anh Trấn Thành ơi. Tụi em đang ở Mỹ cũng muốn coi flim Bố Già của anh quá. Anh có thể có link nào tụi em trả tiền trên link đó để đuọc coi flim ko anh. Em cảm ơn ạ.</t>
  </si>
  <si>
    <t>hay thật sự luôn ạ, vui có buồn có</t>
  </si>
  <si>
    <t>xem xong film, thấy mình ở trong Quắn...</t>
  </si>
  <si>
    <t>Hay....xứng đáng....nên xem...💐</t>
  </si>
  <si>
    <t>Tuấn Trần và Trấn Thành!!!!!</t>
  </si>
  <si>
    <t>Uớc rạp cho con nít vô. Huhu hóg lâu rùi cuối cùg k đc coi.</t>
  </si>
  <si>
    <t>Ai có biết nhạc trong clip này là bài gì không ạ</t>
  </si>
  <si>
    <t>Hay dữ lắm luôn á mọi người! Nên đi nha! Nên đi!!!!!! Anh Tuấn diễn đỉnh lắm luônnnnm!!!!</t>
  </si>
  <si>
    <t>Làm fim có tiền là phụ nhé mn, có đc cái tâm như xìn, cái kết mn cũng hiu rồi hé hi</t>
  </si>
  <si>
    <t>Phim wa hay xuất sắc</t>
  </si>
  <si>
    <t>xem xong vẫn còn lân lân.. suy nghĩ rất nhiều. nchung phim hay ạ</t>
  </si>
  <si>
    <t>ủa v là những nhân vật trong web drama khác với nhân vật trong điện ảnh đúng kh mng</t>
  </si>
  <si>
    <t>Mới đi xem chiều nay, về vẫn lưu luyến và muốn coi nữa 😭</t>
  </si>
  <si>
    <t>Bộ phim đáng để xem từ trước tới giờ của phim VN</t>
  </si>
  <si>
    <t>Bứt phá nha anh Xìn. E giỏi tiếng Việt lắm á  😘😘</t>
  </si>
  <si>
    <t>Rất hay á mn không uổng đâu phim hay hài hước rất cảm động</t>
  </si>
  <si>
    <t>Cty chị mấy đứa đi xem phim bố gja  khen quá trời luôn thành ơi, có đứa không còn vé về buồn hieu. Chúc mừng em, bộ phim rất thành công.</t>
  </si>
  <si>
    <t>hóng bài nhạc ost của Phan Mạnh Quỳnh</t>
  </si>
  <si>
    <t>Con coi r ạ. Quá hay</t>
  </si>
  <si>
    <t>Phim chú Thành hay lắm mọi người ơi!!!!</t>
  </si>
  <si>
    <t>Muốn đi xem phim nhưng lại sợ k kiềm lòng được lại nhớ ba ,lại muốn về quê :((</t>
  </si>
  <si>
    <t>ĐI COI CHỈ PHÍ TIỀN VỚI TIME THÔI 😏</t>
  </si>
  <si>
    <t>Ben phap kg xem duoc 😭</t>
  </si>
  <si>
    <t>Mình ở nước ngoài k thế nào xem phim được😞😞😞</t>
  </si>
  <si>
    <t>Up nhạc phim của phan mạnh quỳnh hát đi Trấn Thành ơi</t>
  </si>
  <si>
    <t>yêu a xìn yêu tuấn trần yêu ekip nhiều nhiều ...</t>
  </si>
  <si>
    <t>mình trc h rất ghét phim việt đây là bộ phim việt đầu tiền mà mình khóc quá hay quá cảm xúc</t>
  </si>
  <si>
    <t>Tạo cơ hội cho người thu nhập thấp được  xem trên tivi sớm nhất đi anh!</t>
  </si>
  <si>
    <t>Dư âm đến khi ra về rap luôn quá xuất sắc ❤️</t>
  </si>
  <si>
    <t>hay lắm lunnnn</t>
  </si>
  <si>
    <t>Bao giờ mới được xem trên yt</t>
  </si>
  <si>
    <t>Phim hay nội dung suất sắc,mn coi đi ạ không uổng tiền đâu ạ,xem mà khóc 😭</t>
  </si>
  <si>
    <t>Perfect !! Phim giúp con biết yêu thương ba mẹ nhiều hơn ... moa....moa. Con cảm ơn chú Thành và tất cả mọi người . I love u</t>
  </si>
  <si>
    <t>Hay xuất sắc. Chạm tới trái tim khán giả</t>
  </si>
  <si>
    <t>Mình không xem được vì mình ở nước ngoài mà xem trong hậu trường như vầy mình cũng đã thấy quá hay ai cũng diễn xuất thần cả nhất là bố già và Tuấn Trần quá hay luôn</t>
  </si>
  <si>
    <t>Quá xuất sắc luon đó chú thành</t>
  </si>
  <si>
    <t>Con  coi rồi rất hay ạ❤️con là người rất mau nước mắt chưa kịp khóc xong đã cười 😜 rất iu bố già 🌸☘️😘</t>
  </si>
  <si>
    <t>Tiếc quá cô không về được để ủng hộ phim của con nhưng cũng chúc con và ekíp đoàn phim đạt doanh thu vượt đỉnh cao nhất</t>
  </si>
  <si>
    <t>Phim rất hay và rất nhân văn ạ. Khóc hết bao nhiêu nước mắt xem hết rồi mà vẫn còn day dứt. Cảm ơn Anh Thành và ekip đã mang đến 1 giá trị tinh thần lớn cho Điện ảnh Việt. Mong chờ phim tiếp theo ạ</t>
  </si>
  <si>
    <t>Mình đã đi xem rồi và bây giờ xem video này mình vẫn nổi da gà :)</t>
  </si>
  <si>
    <t>Mình tìm hoài ko biết tên bài hát của phạm mạnh Quỳnh ace chỉ dùm với thank</t>
  </si>
  <si>
    <t>Thiệt tui coi phim này xong tui mê Tuấn Trần quá luôn mng =))) hồi trước thấy cũng bth hong có gì đặc biệt mà sao h mê quá, mê xĩu lên xĩu xuống</t>
  </si>
  <si>
    <t>hay quá a ơi mà kết buồn nhá</t>
  </si>
  <si>
    <t>Phim bao giờ phát trên youtube vậy anh</t>
  </si>
  <si>
    <t>Hay vãi nhái. TT quá giỏi. Vai nào diễn cũng quá đạt. Cả rạp khóc như mưa. Cười cũng muốn bể thận</t>
  </si>
  <si>
    <t>Thật sự đây là phim Việt HAY NHẤT đối với mình từ xưa đến giờ. Mình đoán phim sẽ thành công từ khi biết là có bản điện ảnh nhưng chỉ nghĩ nó được đón nhận nhờ bản web drama trước đó thôi chứ không thể hình dung được Trấn Thành đã làm tốt như vậy. Bi có, hài có mà hay ở chỗ hài vừa đủ chứ k bị lan man thành nhảm như đa số phim Việt từ trước. Tình cảm gia đình luôn là đề tài dễ lấy lòng khán giả, nhưng phim còn làm tốt hơn thế khi có những câu những suy nghĩ rất hay về quan niệm sống đặc biệt là ở nv Woan. Nội dung hay, diễn viên diễn xuất quá đạt, nhạc phim tuyệt vời... Chúc Bố già trở thành phim Việt thành công nhất mọi thời đại</t>
  </si>
  <si>
    <t>Hôm qua xem suất 22h đêm, chỉ đi xem vì câu nói không muốn sống hời hợt với cuộc đời. Nhưng khi xem phim thì thấy chính cuộc đời mình trong đó. Không nghĩ là phim này lại hay đến vậy. Tuyệt phẩm . Hóng Bố già tiếp theo.</t>
  </si>
  <si>
    <t>T7 chiếu nữa hã mọi người</t>
  </si>
  <si>
    <t>Kết thúc vẫn là bố hy sinh cho con và cháu, đó là tình cảm thiên liêng chỉ qua hành động chứ không qua lời nói, đó là bố những người bố khô khan cọc cằn nhưng bên trong tình yêu thương con là trời cao biển rộng</t>
  </si>
  <si>
    <t>Làm trò hề cho thiên hạ tốn tiền thời gian của các bạn trẻ</t>
  </si>
  <si>
    <t>Anh ơi chừng nào phim có trên YouTube vậy</t>
  </si>
  <si>
    <t>Anh oi, xuất sắc lắm anh Sìn ơi. Em đã khóc rất nhiều, hiểu thêm về hi sinh của người cha. Mỗi người cha có 1 cách yêu thương và cách thể hiện yêu thương khác nhau, nhung chung quy thì vẫn yêu thương con mh vô điều kiện. Cám ơn anh, cám ơn a cho e quá nhiều cảm xúc khi xem phim Bố Già. 
Em đón chờ sản phẩm mới của anh Sìn.</t>
  </si>
  <si>
    <t>Em rất tiếc tiền khi phải ra rạp coi. Nhưng đây là bộ phim em bỏ tiền ra đi coi rạp. Thật sự hay và cảm thấy 1 vé xem phim không đủ với nỗ lực của mọi người làm phim. Cảm ơn anh Trấn Thành đã đem đến một tác phẩm tuyệt vời❤️</t>
  </si>
  <si>
    <t>diễn quá đạt luôn á</t>
  </si>
  <si>
    <t>Ko có tiền ko gần cctv nào .nên ở nhà đợi phim chiếu lên các kênh thôi.hóng quá</t>
  </si>
  <si>
    <t>Sau khi coi rồi vẫn muốn coi lại thêm lần nữa. Xuất sắc quá chừng ❤❤</t>
  </si>
  <si>
    <t>Chúc phim Bố Già đại thắng</t>
  </si>
  <si>
    <t>Em coi 2 lần lun ấy quá đỉnh</t>
  </si>
  <si>
    <t>Xem song ai về chụp ngay với bố của mình tấm ảnh giơi tay ✋✋✋</t>
  </si>
  <si>
    <t>Mỗi ng mỗi cuộc sống.. mỗi ng mỗi con đường riêng.. người đi trước chưa chắc đả là người đi đúng</t>
  </si>
  <si>
    <t>Lão béo nghe hiến thận cái mặt xanh lè</t>
  </si>
  <si>
    <t>Đán đồng tiền và thời gian đi xem lắm mọi người à.hôm đi xem 1h hơn mới về tới nhà.nhưng vẫn vui, vì phim ko làm mình thất vọng.💖💖💖💖💖💖💖</t>
  </si>
  <si>
    <t>Xem video ngắn này thôi mình đã khóc rồi nói gì xem ở rạp .chúc đoàn phim sức khỏe nhiều nhiều nhé</t>
  </si>
  <si>
    <t>Không có điều kiện xem phim của anh..nhưng anh thành làm gì cũng ủng hộ cho anh...người có tài có tâm.. ❤❤❤❤</t>
  </si>
  <si>
    <t>Phim rất hay và giàu cảm xúc. Phim có thể lấy nước mắt của khán giả và trả lại nụ cười ngay sau đó. Các câu thoại rất "Trấn Thành". Lúc cao trào phim dâng lên mà có tay ai đó để nắm là hoàn hảo luôn. Thay vì chúc mừng, mình muốn cảm ơn Trấn Thành cùng mọi người đã cho ra một tác phẩm tuyệt vời như vậy!!</t>
  </si>
  <si>
    <t>nv Tuan Tran đúng là khác lạ. kiểu tâm lý trai mới lớn ngang bướng muốn chứng tỏ</t>
  </si>
  <si>
    <t>Phim hay ghê luôn mọi người xem đi không uổn tiền đâu ạ không chổ nào dỡ luôn.anh Thành ơi xuất sắc xem vừa cừ vừa khóc
Cừ vì phim rất hay diễn viên diễn rất thật,từ ngữ rất chất phát nói chung là hông có chỗ chê đấy. 
Khóc vì xem phim nhớ ba có những cảnh giống hệt ngoài đời thật của ba em 
Cảm mơn Anh Thành và ekip đã tạo ra một bộ phim phải gọi là xuất sắc từ trước giờ em xem 😊</t>
  </si>
  <si>
    <t>Minh o nuoc ngoai lam sao coi duoc phim nay trong luc nay day 😢😢😢</t>
  </si>
  <si>
    <t>Không biết khi nào ở nước ngoài mới đc coi đây nè</t>
  </si>
  <si>
    <t>Mình đã đi xem rùi bg mình lại muốn xem thêm vai lần nữa 😭</t>
  </si>
  <si>
    <t>Phim gì mà nước mắt còn chưa kịp rớt khỏi mặt đã phải cười r🤣, đang khóc mà phải bật cười nhìn ngộ lắm 😆</t>
  </si>
  <si>
    <t>Tội tất cả m.n quá :( ❤😔 'CỐ GẮN LÊN NHA TỤI CON SẼ ỦNG HỘ TẤT CẢ M.N :))'</t>
  </si>
  <si>
    <t>"Có những nỗi đau nó phải diễn ra để tạo động lực cho những điều tốt đẹp hơn được diễn ra." Mình rất thích câu này.</t>
  </si>
  <si>
    <t>Ở quê chỉ biết xem lời khen trên mạng và những video như thế này , huhu</t>
  </si>
  <si>
    <t>Ai có bài hát Phan Mạnh Quỳnh trong phim không ạ</t>
  </si>
  <si>
    <t>Mới xem hôm chủ nhật đi 7 người ủng hộ anh thành phim cảm động tình cảm gia đình thật mãi yêu a &lt;3</t>
  </si>
  <si>
    <t>E ở tận bên Nhật, thèm xem lắm mà chịu nè. K biết bao ho ms xem dk a Xìn ơi. Nhưng nhất định sẽ xem bằng được dù đợi mấy năm sau.</t>
  </si>
  <si>
    <t>Doan nay em khóc hết nước mắt</t>
  </si>
  <si>
    <t>Sao tt ko bắt chước trung tâm thúy nga ban vé trên mạng để mọi người trên thế giới cũng được coi vì m đang ở úc rất muốn coi nhưng phải đợi youtube sang năm mới được coi thiệt tiếc quá ước ji cũng được như mọi người o vn cùng nhau coi huuuuiuuu</t>
  </si>
  <si>
    <t>Mới xem về hay cực ae ạ</t>
  </si>
  <si>
    <t>Muốn xem xong , thực sự hay</t>
  </si>
  <si>
    <t>tuyên bố luôn câu cho nhanh, cái vé xem phim đáng đồng tiền bát gạo nhất của tui từ trước tới bây giờ, coi đi ai chê nữa thì thôi luôn chắc cuộc sống vô vị lắm</t>
  </si>
  <si>
    <t>Qua xuat sac 👍💯👍💯👍💯
Het y De Gop y,Hay phe binh.
BO GIA NUMBER ONE 👍💪💗</t>
  </si>
  <si>
    <t>Khi nào ở bên Mỹ dc coi vậy 😭</t>
  </si>
  <si>
    <t>khi nào mới có trên youtube vậy anh thành</t>
  </si>
  <si>
    <t>Coi rất hay đã coi tại chiếu rạp hay cực kì luôn vừa nhập tâm càng coi càng cuốn</t>
  </si>
  <si>
    <t>Anh Tuấn Trần diễn xuất quá đỉnh , rất nhập tâm luônnn ❤️ Cố gắng lên nhé anh ơiiiii 👏</t>
  </si>
  <si>
    <t>I like tuấn trần</t>
  </si>
  <si>
    <t>Xin cánh tay của các bạn vừa xem vừa khóc rồi lại cười tại rạp phim Hà Nội</t>
  </si>
  <si>
    <t>A ơi nông thôn làm gì có rạp phim mà xem...mong trờ trên youtube</t>
  </si>
  <si>
    <t>Bộ phim tâm lí VN hay nhất mà e từng xem nha a</t>
  </si>
  <si>
    <t>1 Kiệt tác của sự bình dị a ạ, chúc a và cả ekip của mình càng ngày càng thành công với những sản phẩm của mình !!!</t>
  </si>
  <si>
    <t>Anh diễn tiến bộ lắm rồi</t>
  </si>
  <si>
    <t>Mọi người cho e hỏi là phim Bố Già 2021 này của Trấn Thành khác với Bố Già 2020 ạ ?</t>
  </si>
  <si>
    <t>Mình vừa mới xem về. Và đúng như a Thành nói. Mình đã rất bất ngờ với Tuấn Trần. Có thiện cảm rất nhiều.</t>
  </si>
  <si>
    <t>Đỉnh lắm luôn tr ơii</t>
  </si>
  <si>
    <t>Tôi chỉ ủng hộ Mr Xìn bằng tinh thần thôi, chứ tôi ở quê ko thể vào rạp coi đc, thật sự đáng tiếc! 😂😂😂</t>
  </si>
  <si>
    <t>Phim hay, Tuần Trần diễn xuất sắc vai diễn khó quá chừng. Sao nhiều người nói coi khóc mà mình cười không à. Có khúc cuối hơi bị bất ngờ...buồn.</t>
  </si>
  <si>
    <t>Cho em xin nhạc khúc cuối với ạ</t>
  </si>
  <si>
    <t>Phim hay lắm ạ. Nhưng ko phải "bức phá" mà là "bứt phá" chú ạ. Mong được xem nhiều phim của chú hơn ạ 😍</t>
  </si>
  <si>
    <t>Tuấn Trần quá đỉnh.tất cả các vai đều đỉnh bộ phim cực đáng xem</t>
  </si>
  <si>
    <t>Cuối clip có giọng Phan Mạnh Quỳnh.. bài gì ấy mn</t>
  </si>
  <si>
    <t>‘nếu sau bộ phim này khán giả có yêu thương em’
yes</t>
  </si>
  <si>
    <t>Bộ phim vn đầu tiền bỏ tiền ra xem rạp...sáng mới coi chiều muốn đi tiếp👍👍</t>
  </si>
  <si>
    <t>Đảm bảo siu siu hay chỉ với 50k tôi còn định coi lần 2</t>
  </si>
  <si>
    <t>Phim rất hay.... và cũng đã khóc</t>
  </si>
  <si>
    <t>"Bức phá" ???😒</t>
  </si>
  <si>
    <t>K  duoc xem .nhung phan doan nay Than TRan dien xuat hay qua.</t>
  </si>
  <si>
    <t>Mới xem phim xong, khóc cười liên tục nha quý vị.</t>
  </si>
  <si>
    <t>Vừa tối qua xem xong. Siêu hay siêu hài siêu cuốn</t>
  </si>
  <si>
    <t>Trời ơi sao có thể khóc nhiều đến vậy nhỉ phim không hay kiếm em đòi tiền nha 💵</t>
  </si>
  <si>
    <t>Coi film mà khóc mờ cà mắt. Muốn lụt cái rạp lun vậy á</t>
  </si>
  <si>
    <t>Cái kết quá buồn mn ạ ☹️</t>
  </si>
  <si>
    <t>Là người ít xem phim nhưng háo hức đón chờ Bố Già của Trấn Thành để đi xem ,kiểu góp gió thành bão "vé" để Trấn Thành đạt doanh thu cao,để tiếp tục giúp đời,dù trời nắng vẫn chạy xe 30km cho kịp xuất 12:30 để xem vì mình không có tgian khác nữa,kết quả là xúc động lau nước mắt không biết bao nhiêu lần,Trấn Thành thì quá đỉnh rồi,nhưng Tuấn Trần vẫn không kém,diễn xuất rất hay và rất duyên,cầu chúc bộ film đạt kỷ lục về doanh số</t>
  </si>
  <si>
    <t>TẬP 5 QUÁ VÔ DUYÊN.</t>
  </si>
  <si>
    <t>Phim quá hay cười có, khóc có. Lần đầu xem một bộ phim mà cảm xúc động lại mãi</t>
  </si>
  <si>
    <t>Con lúc nào cũng yêu thương chú ❤ ❤ ❤ ❤ ❤ ❤ ❤ ❤ ❤ ❤</t>
  </si>
  <si>
    <t>Tối nay dc xem hehe</t>
  </si>
  <si>
    <t>Hóng pim bố già quá Mn ơi</t>
  </si>
  <si>
    <t>Ngồi xem mà không muốn nó hết phim luôn</t>
  </si>
  <si>
    <t>Sao ra điện ảnh khác vs hay thế hở 😋😋🤩 lôi cuốn quá chú thành ❤️</t>
  </si>
  <si>
    <t>OST hay quá A Xìn ơi ... mau mau tung đi nè em ♥️♥️</t>
  </si>
  <si>
    <t>Anh Tuấn diễn quá đạt quá hay !!! Bỏ tiền và thời gian hơn 2 tiếng xem không hề tiếc nuối, tới giờ vẫn ấn tượng vai Woang của Tuấn Trần</t>
  </si>
  <si>
    <t>Con coi rồi. Hay lắm chú ơi</t>
  </si>
  <si>
    <t>Phim Bố Già này xem ở đâu v , chỉ vs</t>
  </si>
  <si>
    <t>Số người chờ xem you tút 👇👇👇</t>
  </si>
  <si>
    <t>phim 10/10</t>
  </si>
  <si>
    <t>Phim có chiếu trên youtube ko vậy ?</t>
  </si>
  <si>
    <t>Anh Trấn Thành ơi khi nào chiếu ngoài rạp xong anh chiếu lên kênh youtube cho mn ở nước ngoài với ở dưới quê ko thể xem ngoài rạp thì xem trên youtube đc ko anh 😭😭 e năn nỉ anh Thành luôn áh 🙏🙏🙏</t>
  </si>
  <si>
    <t>Nhạc lên một cái nổi da gà lun</t>
  </si>
  <si>
    <t>Ở đâu có TT ở đó có niềm vui TT thật sự tài năng trên nhiều lĩnh vực cô rất ngưỡng mộ con 👍🏻❤️</t>
  </si>
  <si>
    <t>Trời ơi phim quá xuất sắc. Mn nhất định phải xem nha. Khóc sưng cả mắt tui</t>
  </si>
  <si>
    <t>Cho tui hỏi bài hát cuối video này tên gì vậy mọi người</t>
  </si>
  <si>
    <t>Em moi xem hoi toi tai trung tam thuong mai o tinh soc trang nha</t>
  </si>
  <si>
    <t>Còn 3 ngày nữa thoi</t>
  </si>
  <si>
    <t>Giới thiệu nhiều quá .. Block giờ</t>
  </si>
  <si>
    <t>T4 chuản bị đi làn 2 
Xem cảm động lắm luon và phim nhẹ nhàng đi sâu vào trái tim của khán giả ❤❤ cảm ơn anh Thành và cảm ơn tất cả các anh chị diễn viên và ekip đã tạo ra một kì tích nhân văn ❤❤</t>
  </si>
  <si>
    <t>lần đầu đi xem phim 1 mình, xem xong là ghiền luôn ông Tuấn Trần vì diễn xuất của ổng, còn Trấn Thành thì nhất của nhất, phim hay, tạo hình nhân vật chân thực, xem xong là sẽ thấy bản thân ở trong đó</t>
  </si>
  <si>
    <t>Team nhà nghèo ko có điều kiện đi xem ở rạp
👇</t>
  </si>
  <si>
    <t>Chỉ xem trailer thôi mà đã bật tung cảm xúc rồi. Ủng hộ A. Xìn với tất cả. Chúc a thành công hơn nữa trong sự nghiệp nghệ thuật của mình👏</t>
  </si>
  <si>
    <t>Huhu kh coi đc Bố Già buồn ghê</t>
  </si>
  <si>
    <t>Ở bên mỹ ko coi được gì cả buồn ghê</t>
  </si>
  <si>
    <t>Phim xem ở đâu ạ</t>
  </si>
  <si>
    <t>xem hay xuat sac....nho dem khan giay</t>
  </si>
  <si>
    <t>E sẽ ra rạp xem ngay.nôn quá.😁.chúc phim a Trấn Thành thắng lớn dc nhiều nhiều khán giả yêu quý và nhớ tới Bố Già điện ảnh 👍👍👍</t>
  </si>
  <si>
    <t>Phkm xem dc nhưng để bỏ 80k thì xem phim nổi tiếng mỹ thì mới xứng đáng</t>
  </si>
  <si>
    <t>Tuấn vai này đóng hay tự nhiên</t>
  </si>
  <si>
    <t>Ai chưa xem thì xem nha., chỉ nói 1 câu là phim hay</t>
  </si>
  <si>
    <t>Tuấn diễn hay xuất sắc lắm</t>
  </si>
  <si>
    <t>tốu moi xem xobg, ai cho e xin tên bai hát Quynh ka với</t>
  </si>
  <si>
    <t>Mn ơi rồi phim có chiếu trên ytb k à hay là chiếu ở rạp phim thoy</t>
  </si>
  <si>
    <t>Chỉ xem hậu trường thôi mà cũng muốn khóc rồi, huống gì là xem trọn phim.</t>
  </si>
  <si>
    <t>Công nhận là Tuấn Trần diễn quá sức hay</t>
  </si>
  <si>
    <t>Tui bỏ 65k xem phim mà thấy quá lời luôn trong khi quá hay quá xúc động xin chúc mưdpngf a xìn và tất cả ekip</t>
  </si>
  <si>
    <t>Dù ở đâu luôn ủng hộ anh, chúc mừng anh Xìn và cả đoàn phim nhé, mãi iu.</t>
  </si>
  <si>
    <t>Khi nào mới có trên youtube huhu</t>
  </si>
  <si>
    <t>. Coi xong khóc lúc nào hỏng biết luôn ☹️</t>
  </si>
  <si>
    <t>Phim hay lắm luôn chú Thành ơi 🙆‍♀️ vừa bi vừa hài 🤧 tuyệt phẩm ❤️</t>
  </si>
  <si>
    <t>Tuấn trần có thành công ngày hôm nay 1 phần cũng nhờ anh trấn thành</t>
  </si>
  <si>
    <t>Cho  đi  dự  liên hoan phim  nhe,  người  đánh giá  sẽ  thích  những phim nước ngoài  rất đời  như  vậy và  có tính nghệ thuật , văn hóa  gốc cao  . Sau đó  cho  chiếu  khắp thế giới  có  cộng đồng  người Việt,  tiếng đồn vang xa  lúc đó  kéo  các  màu da khác đến.</t>
  </si>
  <si>
    <t>mọi người nên đi coi nha phim bao hay luôn ý đảm bảo không uổng tiền bạc của mình đâu</t>
  </si>
  <si>
    <t>Hẹn anh Xìn và Phan Mạnh Quỳnh tối nay</t>
  </si>
  <si>
    <t>Quá hay e coi mà khóc sưng mắt vì rất giống hoàng cảnh e cảm ơn dao diễn và a thành . À cảm ơn người con  tuấn trần diễn wa đỉnh</t>
  </si>
  <si>
    <t>Trấn Thành giỏi thật. Respect anh</t>
  </si>
  <si>
    <t>em moi coi h qua bo oi</t>
  </si>
  <si>
    <t>Hay quá a thành ơi.tụi e coi mà khóc luôn ah.quá tuyệt vời 👍👍👍👍💖💖💖💖💖💖</t>
  </si>
  <si>
    <t>Phim hay thật sự. Nhiều đoạn phim đang khóc mà phải bật cười</t>
  </si>
  <si>
    <t>Thật sự anh Tuấn diễn hay lắm lắm luôn 😭❤️</t>
  </si>
  <si>
    <t>Tiếc quá mình ở nước ngoài ko xem được</t>
  </si>
  <si>
    <t>Phim hay lắm coi lúc khóc lúc cười lẫn lộn</t>
  </si>
  <si>
    <t>Quá hay ,quá xuất sắc quá quá tuyệt vời</t>
  </si>
  <si>
    <t>Mới coi hôm qa lun</t>
  </si>
  <si>
    <t>Mỗi ngưòi một cuộc sống nhưng ba mẹ cho mình sự sống</t>
  </si>
  <si>
    <t>Xem khúc Tuấn Trần đóng mà chảy nước mắt</t>
  </si>
  <si>
    <t>Ở Phan Thiết đi xem ở đâu đc ta.?!!</t>
  </si>
  <si>
    <t>Thật sự quá hay luôn</t>
  </si>
  <si>
    <t>Không biết Phú quốc có rạp nào chiếu không muốn xem quá 😊😊😊</t>
  </si>
  <si>
    <t>Ở hàn quốc mà muốn xem thì làm như thế nào vậy anh????</t>
  </si>
  <si>
    <t>Phim hay lắm chú Thành 
Coi mà khóc quá tr luôn mà coi mà kh đoán được cái kết luôn :(</t>
  </si>
  <si>
    <t>em k biết kiếm phim ở đâu xem ạ</t>
  </si>
  <si>
    <t>Hôm qua xem mà khóc quá tr lun</t>
  </si>
  <si>
    <t>Coi xong vẫn còn thấy hụt hẫng, chỉ cần một chất xúc tác gì đó nữa thôi. 3 giây nữa tôi sẽ khóc đc.Xúc đông mà cảm xúc không tới không thể khóc. Ai giống mình không&gt;?</t>
  </si>
  <si>
    <t>Cảm ơn anh Thành rất rất nhiều vì đã cho em và mọi người xem một tuyệt phẩm quá xuất sắc và hơn như vậy nữa. Đã cho em vui cười thả ga và khóc và không thể kiềm nỗi cảm xúc của mình khi xem bộ phim này. Cảm ơn anh và đoàn phim rất nhiều. Em chúc anh và tất cả đoàn phim được nhiều sức khoẻ. Và ra nhiều nhiều những bộ phim hay và ý nghĩa hơn nữa anh nhé. I love you Trấn Thành Town ❤️❤️❤️</t>
  </si>
  <si>
    <t>Mình đã khóc khi xem cảnh hậu trường ... Rất chân thật . Mình và các khán giả phương xa đều ao ước phim “ Bố Già “ sẽ được công chiếu ra nước ngoài .......... ước gì bây giờ được về vn 😔🥺</t>
  </si>
  <si>
    <t>Phim có chiếu trên ytb k ạ</t>
  </si>
  <si>
    <t>Bài hát trong trailer là gì đấy bạn</t>
  </si>
  <si>
    <t>thích phim chú lắm ... nhưng vì điều kiện vùng quê xa xôi nên không thể xem được... ƯỚC.................</t>
  </si>
  <si>
    <t>Ai còn bố hãy nói chuyện với bố mỗi ngày nhiều hơn và đừng làm bố buồn nhé , ráng học cho bố đừng buồn lòng</t>
  </si>
  <si>
    <t>A Thành là 1 đàn anh quá tuyệt vời</t>
  </si>
  <si>
    <t>Phim rất tuyệt</t>
  </si>
  <si>
    <t>Khóc muốn khùng luôn</t>
  </si>
  <si>
    <t>A thanh oi a cong chieu rap xong thj cho chieu trên youtube di de cho nhưng ng ko co điêu kien xem . Ma moi ng rat muon xem nha a iu a cj hari nhiu nhiu</t>
  </si>
  <si>
    <t>Đây là phim tôi xem ở rạp cảm thấy ý nghĩa nhất
Rất đág xem ❤</t>
  </si>
  <si>
    <t>Tuấn trần đóng vai này chuẩn k chê vào đâu được.... 🥰</t>
  </si>
  <si>
    <t>Muốn xem phim quá đi huhu.</t>
  </si>
  <si>
    <t>Xem lại đoạn này vẫn nổi cả da gà</t>
  </si>
  <si>
    <t>Trấn Thành ơi, ở Mỹ thì làm sao coi đây?</t>
  </si>
  <si>
    <t>Cảm động lúc thấy di ảnh Trấn Thành :(</t>
  </si>
  <si>
    <t>Phải công nhận Tuấn Trần diễn rấttt hay. Cảm xúc thật sự</t>
  </si>
  <si>
    <t>Phim quá tuyệt, phải nói bộ phim miêu tả chân thực hầu như mọi ngóc ngách của cuộc sống, và như 1 điều nhắn nhủ “ ai cũng khao khát được sống, và ai cũng khao khát được yêu thương” không uổng phí 1s nào cả, cảm ơn cả đoàn ! Quá tuyệt với !!!</t>
  </si>
  <si>
    <t>Rồi ở nước ngoài như tui thì đến bao giờ mới được xem taaa??</t>
  </si>
  <si>
    <t>Phimm hayyyy</t>
  </si>
  <si>
    <t>thực sự phim hay lắm mn à.</t>
  </si>
  <si>
    <t>Mọi người ơi cho mình hỏi với.. a thành ra rạp r  có chiếu trên dutube hk mọi người</t>
  </si>
  <si>
    <t>Năm nay chắc Tuấn Trần lấy giả diễn viên chính xuất sắc rồi</t>
  </si>
  <si>
    <t>Em ở hàn k đi coi được tiếc qá a xìn</t>
  </si>
  <si>
    <t>Tui thấy phim có hay gì đâu mà mọi người bảo hay nhiều vậy 🙄, tui chỉ thấy phim này xuất sắc và tuyệt vời thôi 😀😘❤
Mọi người ra hãy ra rạp để xem Bố Già nha!!!
Rất ý nghĩa và đong đầy cảm xúc ❤</t>
  </si>
  <si>
    <t>Làm sao để coi phim được đây??? Hic hic!</t>
  </si>
  <si>
    <t>Coi thì hay thực sự. Cười nhiều mà khóc cũng nhiều . nhưng mà mình coi xong thì thấy phim còn nhiều khúc mắc :((((( tức ghê</t>
  </si>
  <si>
    <t>hóng quá à..😗😗😗</t>
  </si>
  <si>
    <t>phim hay thật sự. cảm ơn cả ekip va Trấn Thành đã tạo nên 1 bộ phim đầy cảm xúc</t>
  </si>
  <si>
    <t>Nổi da gà !</t>
  </si>
  <si>
    <t>Phim quá hay anh thành ơi.gia đình em coi ai cũng khen.con em mới 8 tuổi coi khóc quá trời.phim này rất ý nghĩa cho giới trẻ coi.neu bình chọn phim hay của năm gia đình của tui sẽ bình chọn phim bố già.qua hay</t>
  </si>
  <si>
    <t>Phim rất hay đầy cảm xúc quá tuyệt vời ❤️❤️❤️💯</t>
  </si>
  <si>
    <t>Những người chung một dòng máu mà biết yêu thương giúp đỡ mình lúc khó khăn mới gọi là gia đình
Nếu không thì chỉ là họ hàng..!!!</t>
  </si>
  <si>
    <t>Xem xong thấy hình ảnh của mình và bố trong đó. Chỉ thương bố hơn. Và cảm xúc thật sự dâng trào khi có bài hát rất hay của phan mạnh quỳnh. Mong a xìn cho nghe bài này.</t>
  </si>
  <si>
    <t>Đi xem phim nhớ mang theo khăn giấy nha🥰🥰. 1 chữ thôi, phim rất là "Đời"!</t>
  </si>
  <si>
    <t>2:11 ĐỤ MÁ !!! Tao thương mày mà ❤❤❤❤</t>
  </si>
  <si>
    <t>Hâm mộ anh!</t>
  </si>
  <si>
    <t>A Tuấn ko lm thất vọng thật sự. Từ werama đã thấy a diễn hay r</t>
  </si>
  <si>
    <t>Phim hay lắm mn ạ</t>
  </si>
  <si>
    <t>Mọi người coi đi phim hay lắm rất sứng đáng để bỏ tiền</t>
  </si>
  <si>
    <t>Phim lấy bao nhiu nc mắt của ae r ....tôi thì khá nhìu đấy</t>
  </si>
  <si>
    <t>Tôi xem phim đã ngấn lệ 3 lần nhưng ráng kìm lại , vì vợ và 2 con của tôi đang ngồi kế bên . Phim phản ánh đúng xã hội hiện nay của Việt Nam . Các bạn nên xem và đáng xem !</t>
  </si>
  <si>
    <t>Phim hay lắm, xem đi mọi người</t>
  </si>
  <si>
    <t>Phim hay cực kỳ.
Mọi người nên đi coi</t>
  </si>
  <si>
    <t>Buồn quá, chắc đợi thêm mấy năm mới có trên youtube🥺🥺🥺🥺</t>
  </si>
  <si>
    <t>Ai chưa xem, hay còn đắn đo thì nên đi xem đi ạ, phim hay lắm. Xem phim có rất rất nhiều điều mà mình thấy y chang đời thực. Nước mắt rơi mấy lần luôn. Phim gì mà hao tốn khăn giấy 😆😆</t>
  </si>
  <si>
    <t>Muốn đi xem lắm mà ko có tiền để đi xem</t>
  </si>
  <si>
    <t>Hay lắm mn ơi mình coi mà xúc động lắm. TT là idol của mình nên sản phẩm nào của xìn mình đều coi. Nhưng bố già là một bộ phim thật sự hay và đi vào lòng người. Mình về nói thì mẹ và em mình cũng muốn đi coi. Mình nghĩ lâu lắm rồi điện ảnh Việt Nam có một bộ phim về gia đình về đời sống thật và hay như vậy. Chúc bố già đại thắng</t>
  </si>
  <si>
    <t>Phim gì đâu không....mới xem có trailer chút xíu mà nổi hết da gà..rưng rưng rồi...😍😍😍</t>
  </si>
  <si>
    <t>Phải công nhận Tuấn diễn lần này hay! Hay hơn rất nhiều với phiên bản webdrama 👍</t>
  </si>
  <si>
    <t>phim coi hay ghe, gio coi lai hậu trường khúc  Quắn lấy tay đập vao tủ gỗ ma muốn rưng nuoc mắt lun mặc dù đã xem phim o rap @@</t>
  </si>
  <si>
    <t>Giữa phim khóc cũng nhiều,kết phim để Ba Sang sống cho vui,1 người e chết là đủ rồi,để su hi sinh và tình cảm Quăn dành cho cha được xứng đáng,ko uổng phí,phút cuối hơi bị hụt hẫng,đau lòng dù biết đó là phim</t>
  </si>
  <si>
    <t>mình xem lúc tuấn trần bị đâm là cảm súc tự nhiên rơi nước mắt</t>
  </si>
  <si>
    <t>Bao giờ mới đc công chiếu chứ</t>
  </si>
  <si>
    <t>Cơm áo gạo tiền,miếng ăn lo chưa xong thì đã đam mê nghệ thuật.cười ỉa 😂😂😂😂😂😂😂</t>
  </si>
  <si>
    <t>Hay nắm luôn á ba xìn ơi mãi yêu ba xìn 💏💏</t>
  </si>
  <si>
    <t>Rồi sao xem trên mạng</t>
  </si>
  <si>
    <t>Rat Tiec la ko xem duoc vi minh ko co o VN , nhung minh ung ho anh Thanh bang cach tai tro cho ca nha dinh minh o VN di coiii ❤️</t>
  </si>
  <si>
    <t>Lần này Anh "Tuấn" diễn cực kì cực kì đạt  tâm lí nhân vật xuất sắc 
"TUYỆT"</t>
  </si>
  <si>
    <t>Spoil bằng 1 từ " HAY"
Đi chug với bạn bạn đứa mô cx khóc còn mình thì rợn da gà mà ko khóc đc nó rưng rưng 
Love Anh Thành 😍</t>
  </si>
  <si>
    <t>Có chiếu youtube ko anh trấn thành</t>
  </si>
  <si>
    <t>Phim vừa hài vừa buồn hay lắm luôn</t>
  </si>
  <si>
    <t>đã xem ạ, mọi ng ai chưa đi xem nên đi nhé. À, nhớ mang theo bịch khăn giấy nữa nha</t>
  </si>
  <si>
    <t>K biết bio ms dsx chiếu trên ytb ạ</t>
  </si>
  <si>
    <t>Có  lần  mình  đã  nói:nhìn dưới  1 khía  cạnh  nào  đó  thì  Trân  Thành  cũng chính là  một thiên  tài .</t>
  </si>
  <si>
    <t>Trước giờ mình k hề ấn tượng hay có nhiều thiện cảm với Tuấn Trần, vì mình nghĩ trong đầu chắc a chàng này được cái mã nên nhiều người mê, nhưng sau khi xem phim thực sự mình phải thay đổi suy nghĩ của mình về a. Cảm ơn a Trấn Thành và Tuấn Trần đã mang đến cho mình 1 bộ phim giàu cảm xúc, chạm đến trái tim của mình như thế. 1 bộ phim đầu tiên mà ám ảnh trong trí óc mình và thôi thúc mình xem rạp lần 2👏🏿</t>
  </si>
  <si>
    <t>Thành con giỏi quá luôn luôn ủng hộ con 👍, ước gì Cô ở Việt Nam để đi xem bộ phim của con, Cô ở Canada xa quá</t>
  </si>
  <si>
    <t>VN bây giờ làm phim đầu tư kỷ điển viên có tâm huyết với nghề và nhất là ho rất đam mê nên đả có những thước phim qúa hay không thua gì phim nước ngoài. Cám ơn TT và êkip đoàn phim Bố Già</t>
  </si>
  <si>
    <t>Anh Xìn chiếu ở VN xong thành công mĩ mãn nhớ bán phim cho Youtube movie, Netflix hay các kênh nước ngoài cho khán giả ngoài nước được xem anh nhé! Kiên nhẫn chờ đợi xem bản chính bản gốc để cảm nhận hết chất lượng bộ phim.</t>
  </si>
  <si>
    <t>Anh oi ! Có cách nào cho mấy bạn o nước ngoài xem đc phim ko a ? Hay mua link phim ở đâu ?</t>
  </si>
  <si>
    <t>khi  tuan tran noi tui noi voi ba roi moi nguoi co mot cuoc song ,tu nhien minh nho toi , ..... nuoc mat rung rung ....</t>
  </si>
  <si>
    <t>Chúc mừng Trấn Thành ! Chúc cho " Bố Già " thành công vang dội và có doanh thu khủng !👍💖</t>
  </si>
  <si>
    <t>huhu tiếc quá . em ở nước ngoài ko coi ở rạp đc.</t>
  </si>
  <si>
    <t>Ở nước ngoài ra rạp coi được . Chúc phim của anh thành công. Tầm nửa năm sau a chiếu trên youtube nhé :)</t>
  </si>
  <si>
    <t>Cả nhà ơi em ở miền bắc tỉnh nghèo. Ko có chỗ chiếu rạp đi xem thui. Em pit đi xem phim bố già ở đâu đây. 😢😢</t>
  </si>
  <si>
    <t>Xem xong thích a quắn luôn</t>
  </si>
  <si>
    <t>Xem song Mất nửa lít nước mắt  🤭</t>
  </si>
  <si>
    <t>Ước gì được về việt nam vào tận rạp để xem :(</t>
  </si>
  <si>
    <t>Mọi người nên đi xem ngay . Xem xong e lại nhớ bố e ở quê . Mà hơi tiếc cái kết cho lắm 🥰 phim hay</t>
  </si>
  <si>
    <t>Bứt phá</t>
  </si>
  <si>
    <t>Thấy trích đoạn hấp dẫn.nhưng khản giả những người iu thương bạn.mong chờ phim trên youtubi hàng ngày.</t>
  </si>
  <si>
    <t>Hay lắm anh ơi. Lần đầu em xem phim Việt mà không tiếc tiền bỏ ra. Khóc rất nhiều mà cười rất đã. Không nhàm, không nhảm, đường dây tâm lý tuyệt vời. 
Yêu anh, mê anh quá đi.</t>
  </si>
  <si>
    <t>Quá hay luôn mn nên đi xem một bộ phim ý nghĩa</t>
  </si>
  <si>
    <t>Hôm nay đi xem về, bộ phim mang lại rất nhiều cung bậc cảm xúc: khóc có, cười có, có lúc lại đồng cảm với cảm xúc nhân vật. Tuấn Trần diễn vai Quắn thật sự rất xuất sắc. Mình nghĩ đây là bộ phim thích hợp nhất để các bạn mời bố mẹ đi xem chung á!</t>
  </si>
  <si>
    <t>Cảm xúc khi coi bộ phim nhớ như in 
Lần đầu 1 bo phim mang lại cho tôi nhiều khung bậc cảm xúc như v 
Càng yêu ba của mình nhiều hơn 
Đâu đó sẽ thấu hiểu ba hơn đc phần nào</t>
  </si>
  <si>
    <t>Đi xem với ny mà thấy nó khóc quá trời, nguyên rạp khóc 😅...coi phim thì mới thấy tội cho bame mình nhiều hơn, thấy mình như chính là nhân vật người con trong phim luôn vậy..chú Trấn Thành quá quá xuất sắc 🤩</t>
  </si>
  <si>
    <t>đang xem =))</t>
  </si>
  <si>
    <t>Xem rồiiiiii nhaaaaaa hayy lémm</t>
  </si>
  <si>
    <t>Phim Việt Nam! Coi nham nhi .</t>
  </si>
  <si>
    <t>Mọi người ơi cho em hỏi, xe anh Tuấn Trần chạy trong film mà model gì v ạ 😢</t>
  </si>
  <si>
    <t>Phim đỉnh quáaa 😻Phim rất dễ khóc mà k khóc nổi vì đang khóc dở thì đoạn kế tiếp khôg thể nhịn cười được😂 Nên xem phim ạ, sẽ không làm mng thất vọng đâu. Tất cả vai diễn đều xuất sắc, mà mê woan quá vì ổng vừa ngầu còn vừa đzai 😍</t>
  </si>
  <si>
    <t>Hy vọng Xìn up ost của Phan Mạnh Quỳnh nhé. Nhờ mn đưa cmt này lên top để đc nghe bài hát đó. Tks all</t>
  </si>
  <si>
    <t>Cho mình hỏi tuấn trần với kay trần phải ae ko</t>
  </si>
  <si>
    <t>em vừa mới đi xem về luôn khóc sướt mướt cả hai chị kế bên nữa</t>
  </si>
  <si>
    <t>Phim hay thật sự nha chú xìn chưa bao giờ coi phim mà khóc , khóc tận 3 lần có kiềm từ đầu tới cuối ngay khúc ĐMTTMM là nước mắt chảy ra khóc ngất luôn một bộ phim quá đời quá thật chắc phải xem 1 lần nữa cũng kh uổng</t>
  </si>
  <si>
    <t>Mọi người có ai mong chờ nhạc phim do Phan Mạnh Quỳnh như mình ko? Cảm xúc dâng trào ngay phút 2:11 😢</t>
  </si>
  <si>
    <t>Đi xem 1 mình , thấy b nữ bên cạnh khóc hết nước mắt rồi vậy mà thằng ny nó vẫn cắm đầu xem phim k để ý gì hết. Phim quá cuốn</t>
  </si>
  <si>
    <t>phim hay tuyệt!!! rất nhiều cảm xúc khi xem phim- cảm ơn mọi người</t>
  </si>
  <si>
    <t>Mọi người cho mình hỏi bài hát gần cuối vid là bài gì v ạ</t>
  </si>
  <si>
    <t>Tiếc là e ko ở việt nam để đi ra tận rạp xem...Thương lắm</t>
  </si>
  <si>
    <t>Không xem là phí lắm nha mọi ngườiiiiiii :(( phim nhiều cung bậc cảm xúc lắm :&lt; vừa cười vừa khóc nữa cơ</t>
  </si>
  <si>
    <t>Hự</t>
  </si>
  <si>
    <t>Chán</t>
  </si>
  <si>
    <t>Phim hay và công nhận Tuấn Trần phim này có sự lột xác hoàn toàn 👍🏻</t>
  </si>
  <si>
    <t>Pim wa hay hài có cảm động có wa tuyệt vời ❤</t>
  </si>
  <si>
    <t>Phim hay cuốn. Nhưng vừa đấm vừa xoa   gần khóc thì lại có tình tiếc cười 🥰😍</t>
  </si>
  <si>
    <t>Đúng vậy. Mình xem vừa xong bộ phim tại rạp : xúc động, vừa cười vừa cay xè con mắt. Rất ok , có thể vào rạp xem lại lần nữa... Chúc mừng thành công bộ phim. Chúc mừng Trấn Thành và e kip ....</t>
  </si>
  <si>
    <t>Ở nước ngoài sao mà xem đây 😭😭😭😭</t>
  </si>
  <si>
    <t>Hay lắm mn ơi bỏ chút thời gian đi coi vs bạn bè và ngy đi nào🥰🥰</t>
  </si>
  <si>
    <t>Tuyệt vời 👏👏</t>
  </si>
  <si>
    <t>Xem rồi vẫn muốn xem lại. Phim rạp hay nhất mình từng xem ❤️</t>
  </si>
  <si>
    <t>phim thì quá hay quá đỉnh ròi, ko còn gì để nói nữa &lt;3 còn nhạc phim thì ôi thôi khỏi nói lun, nhạc làm tăng cảm xúc khiến con xem mà khóc theo lun :((((( CON CHỈ MONG CHÚ RA NHẠC PHIM OST BỐ GIÀ của nhạc sĩ Phan Mạnh Quỳnh càng nhanh càng tốt chú ạ, lúc coi trailer con nghe đã thấy hay rồi, nay con mới đi coi xong thì muốn nghe full trọn vẹn 1 bài liền ạ hehe =))))))) con chúc Trấn Thành cùng các diễn viên khác và cả ekip, nhạc sĩ, ca sĩ ngày càng thành công và đc mọi người yêu thương nhiều hơn ạ =))))) hihi</t>
  </si>
  <si>
    <t>Xin lỗi anh , vì em ở Côn Đảo là nơi rất xa nên không thể đếm rạp phim để xem được . Em chỉ mong chờ đen ngày phim được chiếu chính thức để có thể được cảm nhận nó trọn vẹn nhất .</t>
  </si>
  <si>
    <t>Sao Khi chieu rap cho moi Nguoi xem het 
Tran Thanh nho dem Phim Len YouTube cua Tran Thanh cho Nhung Nguoi xa xu Duoc xem e nhe 
Chuc mung vc e va doan Phim 
Quang Cao hay day xuc dong lam e trai😍😍👍👍</t>
  </si>
  <si>
    <t>Cho e hỏi tại sao khúc cuối ba sang chet zi m.n coi tới đó hok bít lý do</t>
  </si>
  <si>
    <t>mới vừa xem về phim quá hay quá cảm xúc cám ơn và chúc mừng trấn thành</t>
  </si>
  <si>
    <t>phim hay lắm luôn  👏🏻👏🏻 diễn xuất tất cả các diễn viên thật sự rất tuyệt vời hơn cả mong đợi</t>
  </si>
  <si>
    <t>Hóng bài full của phan mạnh Quỳnh</t>
  </si>
  <si>
    <t>Thành ơi làm ra đĩa bán luôn đi để tất cả moi người VN trên thế giới yêu thích Trấn Thành có thể mua xem được. Ở bên Mỹ muốn xem lắm luôn mà k xem được. Tiếc quá.</t>
  </si>
  <si>
    <t>Chú Trấn Thành ơi sau khi phim "Bố già"  chiếu rạp đạt doanh thu rồi thì chú có thể úp phim lên youtube được không ạ , tại vì tụi con sống  ở quê mà ở quê thì không có rạp phim nên cũng muốn xem phim lắm ạ, mong chú đồng ý nha chú</t>
  </si>
  <si>
    <t>Rất thành rất thông minh khi láy nhạc Phan mạnh Quỳnh làm nhạc phim.</t>
  </si>
  <si>
    <t>Chúc mừng anh thanh chuc bo phim dai thang lớn</t>
  </si>
  <si>
    <t>Mình vừa đi xem chiều nay cùng Mẹ mình. Trước đó đã nghe bạn bè khen hết lời nhưng tới xem thì mình mới thực sự thán phục từ kịch bản tới nhân vật và mọi thứ đều rất tuyêt. Cả rạp khóc hết nc mắt luôn. Phim quá xuất sắc. Mn nên đi xem Bố Già đi nhé.</t>
  </si>
  <si>
    <t>Mới đầu cười mún chết sau khóc sưng mắt 👏👏👏👏👏👏👏</t>
  </si>
  <si>
    <t>Em vẫn k rõ khúc cuối quá mọi người ơi</t>
  </si>
  <si>
    <t>ko bít ns j ngoài hai từ tuyệt vời và sâu sắc !!!!</t>
  </si>
  <si>
    <t>Vừa xem xong khóc up khóc down :v</t>
  </si>
  <si>
    <t>Rất hay và ý nghĩa💙💙💙</t>
  </si>
  <si>
    <t>“Đụ má do t thương m”  câu này nghe xúc động thật sự👍</t>
  </si>
  <si>
    <t>kai KẾT đang vui mừng tự dưng....nước mắt chảy đầm đìa...ra ngoài còn khóc...;((...THƯƠNG BỐ GIÀ..IU BỐ GIÀ...NHÌU NHÌU LẮM</t>
  </si>
  <si>
    <t>Mình xin tiết lộ tình tiết phim để mọi người biết nhé: bố già là 1 người trong một gia đình có 5 anh em siêu nhân bố già là siêu nhân vàng có tuyệt chiêu là lấy nước mắt người xem, 5 anh em cùng đi đánh quái vật ,.... mà phim vô lý lắm lấy nước mắt người xem một cách thuyết phục , đi xem đi xem ngay đi hay chết người nha</t>
  </si>
  <si>
    <t>Xin cho tôi dc nghe ost của bài pmq đi Thành ơi.</t>
  </si>
  <si>
    <t>Thật k uổng khi bỏ ra 1t 28p ra rạp xem 😍😍😍 .Và đề nghị a thành lên phân bố giấy cho các rạp chiếu phim để khán giả lau nc mắt ạ 😂,chứ e toàn phải lấy áo vs lấy tay lau thôi vì k có giấy 😂😂😂😊😊</t>
  </si>
  <si>
    <t>Định mai đi xem mà nghe ai cũng nói khóc quá nên thôi em ở nhà vì em ghét nhất là phải khóc 😭 e xin lỗi a xìn</t>
  </si>
  <si>
    <t>Phải nói rằng 2 bài hát chính của Bố Già quá xuất sắc, Ali cất tiếng hát và PMQ ngân vang tôi vỡ òa nó đẩy cảm xúc ko thể kìm lại dc. Tơi nức nở. 1 bộ phim mà tôi cảm thấy mình rất may mắn dc xem nó, dc cảm nhận nó, rút ra dc nhiều điều,thấm thía từng câu từng chữ, nói chung tôi vỡ òa. Nếu có thể cho tôi xin góp ý chỉ 1 chút thôi câu slogan cuối phim: chúng ta có thể còn nhiều thời gian đó, nhưng ba mẹ của chúng ta thì chắc chắn là không, hãy yêu thương đúng nghĩa khi còn có thể.</t>
  </si>
  <si>
    <t>Cái tên phan mạnh Quỳnh là cái tên viết nhạc phim của bộ phim thành công nhất trước tới giờ</t>
  </si>
  <si>
    <t>Mới đi xem film về thực sự là 1 bộ film Xuất Sắc ❤️</t>
  </si>
  <si>
    <t>ĐÂY LÀ 1 BỘ PHIM RẤT HAY TỪ TRƯỚC ĐẾN GIỜ E XEM LUÔN , NHIỀU CUNG BẬC CẢM XÚC ÙA VỀ. VÀ CŨNG LÀ THỰC TRẠNG TÂM LÝ NHIỀU GIA ĐÌNH HIỆN NAY. E CÁM ƠN A TRẤN THÀNH !!!</t>
  </si>
  <si>
    <t>A chị e cho m hỏi là phim bn + vậy ak</t>
  </si>
  <si>
    <t>Coi có một đoạn nhỏ mà rưng rưng nước mắt tự hỏi mốt vô rạp xem chắc thành cái ao luôn qué, hmu hmu 🥺</t>
  </si>
  <si>
    <t>Ra bài của phan mạnh quỳnh đi ạ</t>
  </si>
  <si>
    <t>Lúc trấn thành "đụ má" là cả rạp khóc</t>
  </si>
  <si>
    <t>“Bứt phá” chứ không phải “bức phá” nha!</t>
  </si>
  <si>
    <t>Cười thì có chứ khóc thì chưa 😛</t>
  </si>
  <si>
    <t>Coi mà em khóc như mưa</t>
  </si>
  <si>
    <t>Ai chưa xem, xem xong không khóc mới lạ đó..khóc như mưa khi xem</t>
  </si>
  <si>
    <t>mới xem xong hay lắm nhen mọi ngời nên đi coi đi ạ. Em khóc nhiều lắm rất hay và cảm động, yêu mọi người ghê luôn làm ra bộ phim phải gọi là suất sắc luôn á!!!! Nhớ ra rạp xem Bố Gìa nhen mọi người ơi!!!</t>
  </si>
  <si>
    <t>Tui mới xem lúc 5h10 lun ak mn hay thật sự luôn á</t>
  </si>
  <si>
    <t>Mới xem xong luôn. Phim coi vừa cười vừa khóc.. đb là a tuấn diễn xuất quá tuyệt vời... 1 từ phim quá hay</t>
  </si>
  <si>
    <t>Kg dc về vn để coi phim bố già</t>
  </si>
  <si>
    <t>phim hay cực kỳ, đưa vợ đi xem mà vợ cứ khóc suốt</t>
  </si>
  <si>
    <t>Đây là lần đầu tiên xem phim VN... Chết vì cái tội tò mò.... Nhưng bộ phim này đã làm mình rơi nc mắt ở 1 số phân đoạn vì mình tìm thấy đâu đó có mình...cám ơn.</t>
  </si>
  <si>
    <t>Phim công chiếu chưa anh</t>
  </si>
  <si>
    <t>Xem hôm qua phim quá hay</t>
  </si>
  <si>
    <t>Ai biết fim này chiếu đến ngày bao nhiêu không? Do tôi làm xa 27/3 toii về quê mới đưa ba tôi và gia đình đi coi đc</t>
  </si>
  <si>
    <t>Khi nào mới chiếu ở bang.nhất định sẽ đi xem  chứ trên mạng k có</t>
  </si>
  <si>
    <t>Chỗ em không có rạp chiếu phim thì phải làm sao ạ ? Mọi người giúp e với.</t>
  </si>
  <si>
    <t>bạn nào dễ xúc động thì mang khăn giấy theo nha :D,  mình khóc không có khăn để lau :(</t>
  </si>
  <si>
    <t>Xem muốn khóc luôn đó A xìn</t>
  </si>
  <si>
    <t>Phim xuất sắc</t>
  </si>
  <si>
    <t>Khi nào đăng lên kênh Youtube vậy xìn:))</t>
  </si>
  <si>
    <t>Phim hay nhớ quá chắc phải đi xem lại lần nữa .</t>
  </si>
  <si>
    <t>Nhà cháu xa không đi rạp được nhưng muốn xem lắm ạ🥺🥺🥺🥺🥺
Có cách nào không ạ</t>
  </si>
  <si>
    <t>Em mới đi xem bố già về phim quá hay em đã khóc rất nhiều .xem xong mà vẫn nhiều cảm xúc quá 😢</t>
  </si>
  <si>
    <t>2 tiếng đáng giá lắm mn ơi! Tuyệt vời❤️</t>
  </si>
  <si>
    <t>Đi xem phim giống như đi bão vậy á:&gt; nghẹt kín luôn😂</t>
  </si>
  <si>
    <t>Xếp hàng mấy tiếng đồng hồ để mua vé và chờ chiếu nhưng đổi lại phim quá hayy xuất sắc đi:3 mình coii vừa khóc vừa cười luôn á. Đó giờ e thấy đây là 1 bộ phimm mà e thấy là hay nhất từ trước tới giờ của e!! Đúng là 1 nghệ sĩ đứng nhất nhì VN ❤️</t>
  </si>
  <si>
    <t>Khóc hết nước mắt 😷</t>
  </si>
  <si>
    <t>Xem đến đoạn anh PM Quỳnh cất giọng lên là khóc như mưa</t>
  </si>
  <si>
    <t>TT nói được làm được nha ở họp báo đợt đầu mn có hơi trách TT câu kiểu là TT chửi mn nhiều qá nhưng a ấy đã nói một câu mà mk nhớ mãi đó là. Trong lúc đóng fim tôi khiến mn khóc bnhieu thì khi fim lên sóng tôi sẽ giả lại các bạn bấy nhiêu nhưng thay vào đó sẽ là những giọt nc mắt hp tự hào 😑 rất hâm mộ TT luôn My Idol</t>
  </si>
  <si>
    <t>Muốn xem lại làn thứ 2</t>
  </si>
  <si>
    <t>Hay thật sự mn ạ ❤️❤️ đã đi xem</t>
  </si>
  <si>
    <t>Vừa ms đi xem về xong, phim rất hay và cảm động nhé mọi người 😃</t>
  </si>
  <si>
    <t>Mới xem xong 
Phải gọi là " nhức nách" .</t>
  </si>
  <si>
    <t>Bộ phim thật sự lấy đi nhiều nước mắt, rất đời rất thật. Bộ phim rất xuất sắc cám ơn anh và toàn hộ ekip. ❤❤❤</t>
  </si>
  <si>
    <t>Đã xem... Cb đi xem lại lần nữa và lần này sẻ đi 1 mình để cảm nhận đc hết cảm xúc của bộ phim. Quá xuất sắc...!</t>
  </si>
  <si>
    <t>Hay lắm ạ... quá nhiều cảm xúc trong hơn 2 tiếng đồng hồ. Một bộ phim đáng xem, nên xem mà có lẽ là phải xem!!!!!</t>
  </si>
  <si>
    <t>Vừa đi xem về, rất khuyến khích mn đi xem luônn</t>
  </si>
  <si>
    <t>Nhạc phan mạnh quỳnh hát tên j z</t>
  </si>
  <si>
    <t>Xem r a , rât hay và lấy đi nhiu nước mắt</t>
  </si>
  <si>
    <t>Tuấn Trần diễn quá xuất sắc</t>
  </si>
  <si>
    <t>A thành rất tài năng</t>
  </si>
  <si>
    <t>mới đi coi về phim đúng vui đúng hay</t>
  </si>
  <si>
    <t>Phim bao hay luôn mn ơi ai ko đi coi thì uổng lắm😍</t>
  </si>
  <si>
    <t>Huhu kg đi xem đc 😭😭😭bao giờ thì a mới phát trên youtobe ạ</t>
  </si>
  <si>
    <t>Một bộ phim Việt Nam đáng để xem ❤️🥰 
Mọi người cùng ùa ra rạp để thưởng thức nhé</t>
  </si>
  <si>
    <t>Hay tuyệt vời chúc tất cả anh em 
Được nhiều sức khỏe và nhiều niềm vui trong cuộc sống nhé ❤️❤️❤️❤️❤️❤️👍👍👍👍</t>
  </si>
  <si>
    <t>Mới coi xong.. Không biết nói gì...chỉ muốn xem lại nữa.. Love a Xìn!!</t>
  </si>
  <si>
    <t>Mới đi coi hồi chiều hay lắm luôn</t>
  </si>
  <si>
    <t>Không ai khen nhạc hay nhĩ.... Phan Mạnh Quỳnh the best</t>
  </si>
  <si>
    <t>E ở bên Hàn làm sao coi dc phim đây huhu dịch bệnh k có chuyến bay về .. chúc phim của a Xìn thắng lớn</t>
  </si>
  <si>
    <t>Phim hay lắm luôn mọi người ơiiiiiiii</t>
  </si>
  <si>
    <t>Hay lắn</t>
  </si>
  <si>
    <t>Mới đi xem về phim hay lắm luôn</t>
  </si>
  <si>
    <t>Khi nào phim được phát hành trên youtube vậy A Xìn</t>
  </si>
  <si>
    <t>Phim rất hay cảm động lắm nha mn</t>
  </si>
  <si>
    <t>Quá hay luôn anh ơi</t>
  </si>
  <si>
    <t>Nghe a noi sẽ phát phim bo gia mung 1tet thi e đang ở hue co the xem dc ,tiếc quá e o daknong nên ko co rạp chiếu phim ,rầu qua luon</t>
  </si>
  <si>
    <t>Con mới đi xem về nè chú. Hay xuất sắc, anh Tuấn Trần phải nói quá đỉnh từ hđ tới lời nói. Rạp chiếu phim đông nghẹt ng chờ đến h xem Bố già đó chú</t>
  </si>
  <si>
    <t>phim đỉnh thật sự cho người ta từ cảm xúc này đến cảm xúc khác ......''tuyệt vời''</t>
  </si>
  <si>
    <t>Phim này thực sự rất hay và tình cảm nha, mọi người nên đi xem đi ạ xem xong bộ phim này chắc chắn mọi người sẽ yêu thương bố mẹ mk nhiều hơn đấy. Khi đi ngoài việc mang theo khẩu trang vv thì hãy nên cầm khăn giấy đi nha tôi đảm bảo mọi người sẽ khóc cho xem🙂🥰🥰🥰</t>
  </si>
  <si>
    <t>Phim rất hay và ý nghĩa. Mỗi nhân vật, mỗi vai đêu làm tốt nhiệm vụ của mình. Cảm ơn Anh Thành, cảm ơn toàn bộ ekip đã cho ra 1 tác phẩm tuyệt vời như vậy. Em đã khóc vì vui lẫn cảm xúc dâng trào. 
Rất tuyệt vời</t>
  </si>
  <si>
    <t>Xem mà cả rạp ai cũng sụt suỵt huhu</t>
  </si>
  <si>
    <t>Mới xem xong hôm qua; khóc như mưa, diễn viên nào cũng hay, thích nhất mấy cảnh Lê Giang diễn với trấn Thành</t>
  </si>
  <si>
    <t>Phim hay khủng khiếp</t>
  </si>
  <si>
    <t>Có anh chị nào như e đang phụ hồ ở nc ngoài hóng tập full trên ytb k nè.</t>
  </si>
  <si>
    <t>Ở quê mình 1 vé 5 xị mấy nên chưa đủ tiền để coi , gán tới 10 tây lĩnh lương chít ra mớ đi coi với người ta chứ cũng thèm quá rồi.</t>
  </si>
  <si>
    <t>Mình đi xem thì mình thấy rất đáng đồng tiền bát gạo, lúc cuối còn đc gặp nữa vui quá tr luôn 😗</t>
  </si>
  <si>
    <t>Mới đi xem về hay thực sự</t>
  </si>
  <si>
    <t>Bộ phim rất hay, cảm phục đạo diễn Đãng và TT, và Tuấn Trần + ê kíp đóng phim .</t>
  </si>
  <si>
    <t>công nhận anh Tuấn bộc lộ nhân vật Quắn quá tuyệt vời, không có từ gì diễn tả. Chúc mừng anh Tuấn, Chúc phim Bố già ngày càng bán được nhiều vé.</t>
  </si>
  <si>
    <t>Tuấn Trần diễn quá hay. Bộ phim rất hay. Ngôn từ rất sâu. Mọi người diễn hay quá. Xung quanh mình ai cũng rơi nc mắt, chỉ có 1 mình mình là kg rơi giọt nào cả. Vì tất cả nc mắt của mình nó được 3  bao khăn giấy thấm hết rùi. 
Xuất sắc!
Thương lắm luôn!
Sẽ thật đáng tiếc nếu bỏ lỡ bộ phim này</t>
  </si>
  <si>
    <t>Phim quá hay quá tuyệt vời mong có bố già 2 nữa nha anh</t>
  </si>
  <si>
    <t>Bh có bài của PMQ a Thành ơi?? Ngóng queeeees!</t>
  </si>
  <si>
    <t>Phải nói là phim rât hay và ý nghĩa ❤️</t>
  </si>
  <si>
    <t>Đã xem hay lắnm luôn.</t>
  </si>
  <si>
    <t>Đma t thương mày quắn ơi</t>
  </si>
  <si>
    <t>Tuyệt vời quá TT ơi. Love you 3000❤❤❤</t>
  </si>
  <si>
    <t>đang định đi coi lần thứ 3 :)</t>
  </si>
  <si>
    <t>Xem phim mà vừa cười vừa khóc :((</t>
  </si>
  <si>
    <t>Sao kh chiếu lên yotube vậy ạ hic</t>
  </si>
  <si>
    <t>nãy đi xem mà nguyên rạp vừa hết vé vừa hết chỗ ngồi liên tiếp 2 ngày cuối cùng ch coi được luôn :)))))</t>
  </si>
  <si>
    <t>Chỉ 2 từ :"Tuyệt vời"</t>
  </si>
  <si>
    <t>Anh Thành ơi ra Sao Cha Không đi anh</t>
  </si>
  <si>
    <t>Chúc mừng a Xìn mong a lúc nào cũng giữ đẳng cấp</t>
  </si>
  <si>
    <t>Tuấn Trần diễn quá hay luôn</t>
  </si>
  <si>
    <t>Vừa đi xem về, mình rất ít khi khóc khi xem phim, nhưng Bố Già đã cuộn trào cảm xúc trong mình, xem phim mà như đang nhìn lại cuộc sống của mình với ba vậy. Lúc cười thì cười rất đã, lúc khóc thì cũng khóc rất thật. Mình mong mỏi bộ phim ngay từ những ngày đầu có thông tin và Bố Già đã không làm mình thất vọng. Duy nhất 1 điều là cái kết của phim khiến mình hơi hẫng, sự không trọn vẹn đó lại thể hiện rất thật sự khắc nghiệt của cuộc sống. Trấn Thành là người tài và tâm huyết với từng vai diễn vậy nên lại lót dép ngồi hóng phim tiếp theo của "Bố Già".</t>
  </si>
  <si>
    <t>Chúc phim bố già của a trấn Thành phá kỷ lục mọi người xem và ủng hộ nhiều hơn luôn yêu thương a 😍</t>
  </si>
  <si>
    <t>khúc nhạc của Phan Mạnh Quỳnh lên mà sởn da gà</t>
  </si>
  <si>
    <t>120 phút với tất cả cung bậc cảm xúc. Mọi diễn biến, từng lời nói, hành động,...rất cuốn hút. Đây là bộ phim cần thiết cho giới trẻ. Còn đối với người lớn tuổi thì cũng sẽ có những cái để nhìn lại về sự trải nghiệm đã qua. Với tôi bộ phim xứng đáng được 10/10.</t>
  </si>
  <si>
    <t>ơ hay, ad sao thế, bức phá ?</t>
  </si>
  <si>
    <t>Phim quá xuất sắc mọi người ơiiii</t>
  </si>
  <si>
    <t>Siêu hay lun nha mn 
Mình xem mà khóc như mưa oaoa</t>
  </si>
  <si>
    <t>Cho e xin tí rì viu với ạ , phim hay không vậy ạ ?</t>
  </si>
  <si>
    <t>Phim hay that su,anh wuan dien dinh lam luon</t>
  </si>
  <si>
    <t>Tôi đang ở nước ngoài cũng muốn xem mà k được 😌😌</t>
  </si>
  <si>
    <t>Rất muốn đi xem nhưng sợ phải rơi nước mắt 
Đã lâu rồi ko về thăm ba sợ cầm lòng không đk</t>
  </si>
  <si>
    <t>Đúng là quá nhiều cảm xúc. Nhìn lại mk cũng chưa có 1 tấm ảnh với cha, hoàn cảnh mọi thứ như chính trong gia đình mình vậy. Nghĩ tới khiến bản thân nghẹn ngào mà bật khóc. Chúc mừng anh thật sự thành công trong tác phẩm này.</t>
  </si>
  <si>
    <t>10/10đ</t>
  </si>
  <si>
    <t>Mình đi xem phim rồi và thấy phim rất giá trị!!! mình   nhận lại đc rất nhìu điều trong cuộc sống gia đình! love you A Xìn!
Mong Anh Xìn cho mọi người thưởng thức Ca khúc của Phan Mạnh Quỳnh Trong Phim sớm Ạ ! khâm phục A Xìn &lt;3 &lt;3 &lt;3</t>
  </si>
  <si>
    <t>Lại nhớ câu chuyện "Cừu và sói" :)</t>
  </si>
  <si>
    <t>Huhuu không có rạp để đi xem :(</t>
  </si>
  <si>
    <t>Hy vọng ekip làm thế nào để ae lao động nước ngoài như chúng tôi được xem phim này</t>
  </si>
  <si>
    <t>í tên anh tuấn trần trong phim giống tên anh tui quá dạ</t>
  </si>
  <si>
    <t>Nỗi da gà luôn  hay quá 😔♥️♥️🙆</t>
  </si>
  <si>
    <t>Bồ trấn thành mà</t>
  </si>
  <si>
    <t>Xem review mà chỉ muốn bay về việt nam để xem... tiếc là k thể về 🤦🏼‍♀️🤦🏼‍♀️</t>
  </si>
  <si>
    <t>Khúc la thành chạy xe cười đau ruột :)))</t>
  </si>
  <si>
    <t>Nên đi xem nha mọi người ơi hay lắmmm</t>
  </si>
  <si>
    <t>Mới coi hôì trưa khóc 1 chập, giờ coi lại này thôi cũng khóc 1 chập tiếp.  Phim hay quá,  ông bố y chang xì đúc bố mình</t>
  </si>
  <si>
    <t>Thật sự xúc động luôn ý, em vừa coi phim về mà còn dư âm rất nhiều ạ, bộ phim vừa là góc nhìn của bậc phụ huynh cũng vừa dưới góc độ của người làm con, tâm lý nhân vật diễn đạt cực kỳ luôn, nhờ vai này mà tuấn trần làm mình có góc nhìn khác luôn, trên cả tuyệt vời luôn</t>
  </si>
  <si>
    <t>Thấy mọi ng khen quá chời,mình quyết tâm sẽ xem ngay ngày mà đc xem trên youtube 😢</t>
  </si>
  <si>
    <t>Ủa. Thế tầm 2 năm trước e cũng xem bố già. Thế bố già này là khác ạ.</t>
  </si>
  <si>
    <t>Thấy thương ekip bố già ghê!</t>
  </si>
  <si>
    <t>NHÌN CHUNG PHIM BỐ GIÀ ĐẠT TIÊU CHUẨN QUỐC TẾ 👍🇻🇳❤️❤️</t>
  </si>
  <si>
    <t>Phim cực kỳ hay lắm luôn á mọi người. Không uổng phí đâu!🥰</t>
  </si>
  <si>
    <t>Cái gì thật nhất sẽ lấy đi nước mắt</t>
  </si>
  <si>
    <t>Xem rìu mọi ngừ 
Hay lém đoá</t>
  </si>
  <si>
    <t>Đang định đi xem lại lần 2 hihi</t>
  </si>
  <si>
    <t>Phim hay thật sự nha anh Thành, coi phim mà thấy cảm xúc của người cha thực sự, lần duy nhất coi phim Việt mà có thể thương nhân vật trong phim cực kì cực kì. Cảm ơn anh đã tạo ra tác phẩm thật sự thật sự hay và chúc mừng anh. Hi vọng tương lai còn có nhiều những bộ phim chất lượng hơn nữa. Hope the best things for everyone.</t>
  </si>
  <si>
    <t>Thật sự đây là bộ phim hay nhất mà mình xem được từ trước đến giờ . Một bộ phim khiến mình trải qua rất nhiều cung bậc cảm xúc: vui có, buồn có,... cả bộ phim mà mình vừa cười vừa khóc như con hấp ấy. Cảm ơn chú Trấn Thành, chú Tuấn Trần và những diễn viên trong phim đã làm một bộ phim về tình cảm gia đình, hàng xóm tuyệt vời đến như vậy:3</t>
  </si>
  <si>
    <t>phim hay thiệt sự, khóc từ lúc có biến cố đến cuối phim</t>
  </si>
  <si>
    <t>Phim rất rất rất hay ạ ,cảm xúc chồng cảm xúc ,k tả hết đc ,trên cả tuyệt vời ❤️</t>
  </si>
  <si>
    <t>Coi cảnh tuấn đấm vào tủ mà khóc quá nhìu .quá cảm xúc</t>
  </si>
  <si>
    <t>rất hay, đáng đồng tiền bát gạo</t>
  </si>
  <si>
    <t>kiếm 1 người đi xem phim cùng sao khó quá😔😔😔</t>
  </si>
  <si>
    <t>E vừa xem phim sáng nay ở rạp rất hay rất nhiều cảm xúc luôn ạa. Chúc a Thành và ekip cùng các diễn viên khác luôn thành công!!</t>
  </si>
  <si>
    <t>Thiệt thòi tụi tôi ghê ở bên nước ngoài ko xem đk</t>
  </si>
  <si>
    <t>Hay qua ah !</t>
  </si>
  <si>
    <t>Đang tính khen phim bố già tuấn trần diễn quá hay thì có clip này:))) bố già quá hay</t>
  </si>
  <si>
    <t>Mọi người nên xem , phim thật sự rất rất tuyệt vời</t>
  </si>
  <si>
    <t>phim quá quá quá hay luôn ạ.</t>
  </si>
  <si>
    <t>Phim hay lắm luôn. Không uổng tiền thời gian bỏ ra xem đâu. Khóc ngập rạp</t>
  </si>
  <si>
    <t>Phim hay cực</t>
  </si>
  <si>
    <t>Phim có nội dung về gia đình khá hay</t>
  </si>
  <si>
    <t>cho em hỏi có ra youtube không mọi người hôm nay em lên đặt lần thứ 2 mà hết vé mất rồi =((( mai là hết luôn rồi em không coi được tiếc quá hicc :((((</t>
  </si>
  <si>
    <t>Cho mình hỏi là không đi coi được thì mai mốt có phát trên đây không ạ</t>
  </si>
  <si>
    <t>Hay quá cười có , khóc có</t>
  </si>
  <si>
    <t>Hay lắm a Thành ơi</t>
  </si>
  <si>
    <t>Bố Sang chết bị Thận :(((</t>
  </si>
  <si>
    <t>Thiệt sự là em muốn coi lần 2 vì quá quá quá hay và quá cảm xúc</t>
  </si>
  <si>
    <t>Xem phim trong rạp người ta khóc nhiều lắm nhưng mắt mình chỉ cay cay thôi ráng gồng không khóc mà về nhà khóc sưng hết mắt</t>
  </si>
  <si>
    <t>Phim hay cực luôn</t>
  </si>
  <si>
    <t>Phim hay lắm a thành ơi ta nói đi xem phim chưa khi nào nước mắt trào ra xong lại cười như một con điên suốt cả bộ phim một bộ phim hay và ý nghĩa</t>
  </si>
  <si>
    <t>Phim rất hay nha mn không uổng công xếp hàng chờ vé hihi</t>
  </si>
  <si>
    <t>Tuyệt với Trấn Thành lun k làm mn thất vọng❤❤</t>
  </si>
  <si>
    <t>Phim rất hay thực hiện lại được những hình ảnh thân thuộc của Sài Gòn xưa từ đường phố và các loa phát thanh trên cột điện , phim truyền đạt được ý nghĩa và cái kết buồn để ý nghĩa đó trở nên sâu sắc hơn về thời gian của ba mẹ là có hạn hãy bên ba mẹ và yêu thương để không có gì nuối tiếc trong tương lai</t>
  </si>
  <si>
    <t>Phim rất hay và ý nghĩa,em nghĩ mọi người nên xem ạ, không bao giờ làm mọi người thất vọng.Em xem xong một lần xong em muốn quay lại để xem tiếp luôn</t>
  </si>
  <si>
    <t>M ze  xem cm m di pot</t>
  </si>
  <si>
    <t>S pit k uog tg tien bac</t>
  </si>
  <si>
    <t>chú ơi chú chiếu rap rồi song thì chiếu trên youtube chú nhé.
cháu luôn ủng hộ</t>
  </si>
  <si>
    <t>Khóc hồi nào k hay 👍</t>
  </si>
  <si>
    <t>Xem hết 2 tiếng mấy, từ vui cười đến khóc oà, úi phải nói là đỉnh lắm luôn ấy trời @@</t>
  </si>
  <si>
    <t>Chú trấn Thành hay quá</t>
  </si>
  <si>
    <t>Kg đi coi dc tui ấm ức.</t>
  </si>
  <si>
    <t>Nghiên cứu làm bộ phim về dân oan bị cướp đất giống.. thủ thiêm đi xìn.</t>
  </si>
  <si>
    <t>Hồi sáng mới đi xem xong phim hay lắm luônn &lt;3 &lt;3</t>
  </si>
  <si>
    <t>Mong nhạc phim trong clip ra mau mau</t>
  </si>
  <si>
    <t>ra bài hát nhạc phim do Phan Mạnh Quỳnh hát đi a Xìn ơi</t>
  </si>
  <si>
    <t>Sao chưa có bài Sao cha không</t>
  </si>
  <si>
    <t>Mình vừa xem hôm nay luôn.lúc đầu hài cả rạp cười sặc sụa lúc sao bi thì củng ướt mắt.tóm lại hay hơn p1 rất nhiều</t>
  </si>
  <si>
    <t>Thần tượng của tui trấn thành</t>
  </si>
  <si>
    <t>Bởi ở dưới quê,xa xôi thiệt.muốn xem mà không biếc làm sao! Thôi thì chúc đoàn thành công hơn mong đợi, hjhj</t>
  </si>
  <si>
    <t>Phim xuất sắc lắm. Mọi người trong rạp im lặng đến cùng khóc. Mình thấy bản thân của mình, của ba của tuổi thơ đây đó. Đây không phải là phim, đây là đời thực. Cám ơn anh Trấn Thành ❤️ Nhạc vang lên đúng chỗ, hay, thấm. Các bạn ra rạp xem đi. Hơn 100k mà xem được cái hơn cả phim. Mình sẽ đi xem lần 2 ❤️</t>
  </si>
  <si>
    <t>Buồn quá. Hôm nay đi mua vé mà trong rạp cả 3 suốt liên tiếp đều hết vé. Rất rất tiếc luôn nhưng cũng chúc chú Trấn Thành ngày càng thành công trong công việc và sự nghiệp.</t>
  </si>
  <si>
    <t>Film hay lắm mọi người diễn biến film làm cho người xem khóc cười liên tục và ý nghĩa</t>
  </si>
  <si>
    <t>Xem xong khóc quá trời luôn :(((((</t>
  </si>
  <si>
    <t>Phim quá xuất sắc luôn anh ❤️❤️</t>
  </si>
  <si>
    <t>Coi Bố già trên you tube mê cái đám này luôn... Quá dễ thương ❤️❤️❤️❤️</t>
  </si>
  <si>
    <t>Phim hay lắm luôn 
Vừa xem vừa khóc vừa cười 
Phim nhiều tình tiếc bất ngờ quá 
Đáng để xem</t>
  </si>
  <si>
    <t>Phim thật sự rất rất là hay nha chí xìn ơi con coi mà cảm thấy rất hài lòng 🥰🥰</t>
  </si>
  <si>
    <t>😘</t>
  </si>
  <si>
    <t>hê lô a Xìn</t>
  </si>
  <si>
    <t>Hay lắm, chị xem xong không khóc nhưng cũng khôn ngủ được luôn❤</t>
  </si>
  <si>
    <t>Hôm nay đi coi phim Bố Già. Ta nói đông nghẹt từng suất chiếu. Người người nhà nhà kéo nhau đi coi, cả 1 gd lớn cũng có. Rạp chiếu nào cũng đông. Vô coi ta nói 2tieng8p nó k dài xíu nào. Đúng chất phim của TT hài có, bi có. Từ bi qua hài trong tích tắc. Coi xong cảm xúc lắng đọng lại rất nhìu. Cảm ơn a mang đến bộ phim xuất sắc nzj,a đã mang đến rất nhìu thông điệp chỉ qua 128phút. Chúc anh luôn thành công
Ai chưa xem tranh thủ đi mua vé xem đi nha, nhớ mua khăn giấy mang theo nữa hehe.</t>
  </si>
  <si>
    <t>Em xem rồi anh Thành ơi, thật sự quá xuất sắc, cung bậc cảm xúc rất hài hoà. Khóc rất nhiều luôn, mà vừa khóc lại sang 1 tâm lí khác hoàn toàn, vui tươi. Kiểu như vừa khóc vừa cười. Mn nên xem đi, hay lắm ^^</t>
  </si>
  <si>
    <t>Trấn Thành one of The Best nghệ sỹ The current, graceful, excellent, kind, great,you are The best&lt;33</t>
  </si>
  <si>
    <t>Phim hay xuất sắc luôn a Xìn ơi, nhiều cảm xúc, xúc động, hài hước lắm luôn
E xem rồi mà vẫn muốn đi xem tiếp😍😍😍</t>
  </si>
  <si>
    <t>ủa phim này coi rồi mà</t>
  </si>
  <si>
    <t>Không xem là phí thiệt cười nhiều khóc cũng nhiều vừa xem hôm qua lun ...</t>
  </si>
  <si>
    <t>Không uổng công 1s 1p nào khi ngồi trong rạp. M.n nhớ tới sớm để không bỏ qua thước film hay nào nha. Mất 1s là mất 1 phần ý nghĩa</t>
  </si>
  <si>
    <t>2:10 anh Thành ôm ai v mng</t>
  </si>
  <si>
    <t>Vua đẹp trai vua noi dai.kkk</t>
  </si>
  <si>
    <t>Xuất sắc Xìn ơi</t>
  </si>
  <si>
    <t>Hay lắm luôn đó ạ ... E khóc ròng suốt huhuhuu</t>
  </si>
  <si>
    <t>Chú trấn thành con mới xem vừa nãy con đã khóc k nên lời, nước mắt cứ rơi ra liên tục cảm xúc thay đổi khóc cười khóc cười.  
Thanks chú rất nhiều ♥️♥️♥️</t>
  </si>
  <si>
    <t>Phim hay lắm á mn ko coi là phí lắm lun á</t>
  </si>
  <si>
    <t>Quá nhiều cảm xúc thật sự càng về cuối phim thì cảm xúc chạm đến tận con tim luôn và nc mắt mình nó k đừng đc mà khóc rất nhiều , phim chỉ nói là hay , xuất sắc ❤️❤️</t>
  </si>
  <si>
    <t>Có nên trốn học đi coi phim hông mn :((</t>
  </si>
  <si>
    <t>Tuấn Trần diễn quá đỉnh, bộ phim quá tuyệt</t>
  </si>
  <si>
    <t>Mê quá thì đi xem 
Phim Bố Già điện ảnh 
Thể loại ⋆ Gia Đình, Hài
Ai chưa xem đi xem nha 
Phim hay ý nghĩa, nhạc phim hay
Hay nhức nách a Thành ơi 👍</t>
  </si>
  <si>
    <t>Phim Hay lắm anh Thành ơiii</t>
  </si>
  <si>
    <t>Xuất sắc luôn Xìn ơiiii! Mà giữ sức khoẻ anh nhé . Thương ❤️</t>
  </si>
  <si>
    <t>Phim hay lắm lun ak mn</t>
  </si>
  <si>
    <t>Hay lắm luôn á mọi người đảm bảo k uổng thời gian tiền bạc của mọi người đâu</t>
  </si>
  <si>
    <t>Mong ah thành rep em cảm ơn</t>
  </si>
  <si>
    <t>phim rất hay cười rồi khóc , khóc lại cười ... lần đầu coi phim nghe chữ " đậu má" mà nước mắt lã chã luôn</t>
  </si>
  <si>
    <t>Ở quê hong có rạp nên coi hong được</t>
  </si>
  <si>
    <t>Bình luận đầu tiên</t>
  </si>
  <si>
    <t>Tại Đà Nẵng 3 lần chưa mua được vé trước 10h á Xìn nha 😁😁😁😁</t>
  </si>
  <si>
    <t>😁😁😁😁</t>
  </si>
  <si>
    <t>Phim hơi bị hay luôn m.n ơi ko xem là phí cả 1 đời đó :&gt;&gt;</t>
  </si>
  <si>
    <t>Cảm động quá</t>
  </si>
  <si>
    <t>Hay xuất sắc</t>
  </si>
  <si>
    <t>Người đít lai đầu tiên</t>
  </si>
  <si>
    <t>Chúc anh cuối tuần vui ve</t>
  </si>
  <si>
    <t>hay thật sự</t>
  </si>
  <si>
    <t>Haz zô anh em ✋</t>
  </si>
  <si>
    <t>Hay ko chịu nỗi lo khóc ko à</t>
  </si>
  <si>
    <t>Bình luận 2</t>
  </si>
  <si>
    <t>Trông hấp dẫn thế!!!!</t>
  </si>
  <si>
    <t>Hóng quá chú Thành ơi 💕</t>
  </si>
  <si>
    <t>Bình luận đầu tiên nè ♥️♥️♥️😘</t>
  </si>
  <si>
    <t>Không chừng VN sắp có Oscar, Quả cầu vàng, Bafta,... ở đó mà chê nữa nha. Bố Già mà ăn big4 giống Parasite, sẽ làm nở mày nở mặt nền điện ảnh VN, mang tên tuổi Trấn Thành qua Hollywood. Rồi đây, sẽ có nhiều dự án hơn ở VN. Lúc đó cảm ơn anh Thành k hết nha mấy đứa anti ngu dốt 😊</t>
  </si>
  <si>
    <t>Cô Lê Giang diễn quá cưng luôn</t>
  </si>
  <si>
    <t>Phim nào cũng có những điểm cộng và điểm trừ, nhưng phim này minh xem đa số là điểm cộng nhiều hơn</t>
  </si>
  <si>
    <t>Binh Anh Do Nguyen book vé thôi anh êi</t>
  </si>
  <si>
    <t>Cá nhân mình có thể là khán giả dễ dãi, thích thì đi xem, ít xem drama,k follow quảng cáo nên là dựa trên mặt bằng chung của phim Việt Nam mình thấy khá ổn, đúng là khóc chưa xong đến cười mà mình khóc bụp mắt luôn 🤣
 Dàn diễn viên hài không thể nào thực lực bằng những phim đạt kỷ lục hay hàn quốc được mình cũng không mong hơn 
 Trong suốt thời hạn ngắn của bộ phim mạch truyện dễ hiểu, dễ đoán mà khúc cuối mình không đoán được :))
 Còn nhiều bạn nói họ hàng gì kì, hãy ở xóm lao động, kiểu vậy nhiều nhan nhản, chung cư cao cấp cách âm cũng cao trừ khi hàng xóm tố bảo vệ nè.
 Phải chăng chúng mình đang quá khắt khe dựa vào review khen chê, cảm nhận là ở mỗi người,9 người 10 ý, còn với mình 2 tiếng 100k đáng và xả streess đã lắm 😆</t>
  </si>
  <si>
    <t>hahaha có người giống mình, tình tiết đoạn đầu phim hới bị tham lam, dồn dập làm mình bị ngợp chưa kịp hiểu gì, phần cao trào chưa thực sự cao trào. Nhìn chung phim Việt Nam như vậy là khá ổn. À một cái điểm cộng lớn mình dành cho bộ phim đó là  tuyến lời thoại ko bị giả trân, thực tế, một bước cải thiện tốt cho nền phim nhựa nước nhà.</t>
  </si>
  <si>
    <t>coi phim thấy sao m, hay k? Tâm Trương</t>
  </si>
  <si>
    <t xml:space="preserve">Phương Lan </t>
  </si>
  <si>
    <t xml:space="preserve">Khả Hân </t>
  </si>
  <si>
    <t>Cá nhân thì mình thấy phim hay, cũng thích thông điệp mà phim truyền tải, bản thân mình xem phim khóc chắc cũng nửa phim đổ về sau, nhưng hơi mệt ở chỗ cứ đang khóc thì sẽ dính đoạn hài vào, vừa khóc vừa cười nhiều lần như vậy hơi mệt :)))) mình nghĩ nếu những đoạn cảm động có thêm chút khoảng lặng thì ổn hơn.</t>
  </si>
  <si>
    <t>Phim này mình nghĩ đối với hầu hết mọi người thì sẽ là hay và nên xem, còn với những người có yêu cầu cao về tình tiết phim rồi về cao trào thì bộ phim này khá bình thường. Giống như mình đi xem cùng với bạn, mình chỉ rưng rưng còn bạn mình thì gần như khóc nấc lên trong rạp, nó tùy thuộc vào người xem khá nhiều. Theo quan điểm cá nhân thì mình thấy tình tiết phim khá nhanh, không có cao trào, những chi tiết quan trọng lại bị lướt qua nên nhiều khi cảm xúc cứ bị lưng chừng, nhiều miếng hài đến không đúng lúc. Lí do mình thấy phim bình thường nữa thứ nhất có thể là do mình đã quá mong chờ sau khi thích web drama Bố già và nhiều review hay về bản điện ảnh, thứ 2 những chân lí trong phim hầu hết mình đã từng biết và cảm nhận được. Nhưng nói chung đây vẫn là bộ phim xem được. Nhưng có 1 điều trong bài review này mình thấy k đúng là nhân vật Ba Sang của Trấn Thành, dù đôi lúc cũng khá khó chịu vì sự cứng đầu của ông nhưng nhân vật này không phải là vô lí, mình thấy ngoài đời thực rất nhiều, con người nói chung hay đặc biệt là ông bà bố mẹ thời xưa, đã sống với một tư tưởng thì thực sự rất khó thay đổi.</t>
  </si>
  <si>
    <t>Việt Duẩn xem rồi thì cho tý review đi</t>
  </si>
  <si>
    <t>Nói chung bộ phim có hài, có xúc động có ý nghĩa như Bố già xem cũng ok</t>
  </si>
  <si>
    <t>Linh Trang lè</t>
  </si>
  <si>
    <t>Huyền Trang cười nhiều quá à =))))</t>
  </si>
  <si>
    <t>Lolli Lee má sáng giờ đọc phải ít nhất 3 bài chê</t>
  </si>
  <si>
    <t xml:space="preserve">Thanh hên quá k phải mỗi tụi mình thấy v 
</t>
  </si>
  <si>
    <t>Lê Thùy Dương</t>
  </si>
  <si>
    <t xml:space="preserve">Chuẩn nè, từ lúc phim công chiếu đến giờ ai ai cũng khen nhưng riêng mình thấy bố già năm nay không hay bằng bố già năm ngoái, mạch cảm xúc của bố già 2021 không chạm được đến trái tím mình nhưng dù gì thì phim cũng hay nên xem nha </t>
  </si>
  <si>
    <t>Nếu coi để giải trí thì ổn, còn nếu khắt khe về tình tiết, nội dung thì chưa tới. Mạch phim dễ đoán, cốt truyện đơn giản. Nội dung truyền tải có ý nghĩa. Còn khóc hay không thì tùy người xem thôi.
Với mình, "Bố già" vẫn là một bộ phim đáng xem.</t>
  </si>
  <si>
    <t>hic chuẩn luôn, coi xong cứ bị chưng hửng kiểu gì ấy, mình là chúa mít ướt mà coi phim khóc không đã gì trơn</t>
  </si>
  <si>
    <t>Trúc Linh  Review hợp ý t nhất nè b :))</t>
  </si>
  <si>
    <t xml:space="preserve">t thấy nhịp phim nhanh quá tới cuối cùng không biết con bé 6 tuổi có phải là con của Woắn  không, nhưng mà phim hay lắm </t>
  </si>
  <si>
    <t>xem ngay từ mấy cảnh đầu lúc ba già bị đau là đoán đc luôn bị bệnh này nọ, xem tới đoạn chặt tay ông út là biết luôn sau này ổng sẽ là người giúp đỡ, xem tới đoạn ba già lên xe bỏ trốn là biết luôn con ổng sẽ tìm đc ổng sẽ phẫu thuật nhưng ổng chết chắc vì ko chạy thận, tuy là phim dễ đoán dễ hiểu đôi lúc hơi sượng sượng và mình ko thích TT nhưng vẫn đủ tình cảm để làm khóc sướt mướt luôn á đùa :))))</t>
  </si>
  <si>
    <t xml:space="preserve">Cảm xúc y chang mình :v </t>
  </si>
  <si>
    <t xml:space="preserve">Hoang Bui đọc cái này điiii =))))) </t>
  </si>
  <si>
    <t xml:space="preserve">Nếu chỉ mang tâm lý giải trí và không có yêu cầu cao thì mình nghĩ phim đủ hay để thoả mãn phần lớn khán giả. Bên cạnh đó thì mình chưa xem web drama của Bố Già nên không có sự so sánh chất lượng giữa 2 phiên bản. Cá nhân mình thấy phim dù nhiều cái vô lí thiệt và vài tình tiết mình nghĩ là hơi thừa (vì không thấy có ảnh hưởng gì đến diễn biến phim) thì Bố Già vẫn là một bộ phim đáng để xem vì những giá trị nhân văn mà nó mang lại ❤️
</t>
  </si>
  <si>
    <t>Yu Nguyên qua đây review nè 
Khối ng cùng cảm nghĩ vs m :))))</t>
  </si>
  <si>
    <t>Phim có nội dung, thông điệp và diễn xuất khá ok nhưng sắp xếp tình tiết gây hài và bi xen kẽ nhau không tốt, tự nhiên khiến cảm xúc khán giả trở nên nửa vời vl. Tuy nhiên so với mặt bằng phim Việt hiện giờ thì phim vượt ngoài kì vọng của mình, tình tiết và thoại khi truyền tải thông điệp trở nên khéo léo hơn chứ không lố và sượng trân như phim khác. Cá nhân mình thích cảnh Quắn dồn nén cảm xúc đến cực đỉnh và đấm vào kệ sách, đoạn đó diễn viên đóng siu đỉnh :)))) Vốn dĩ đi xem cho vui chứ không không hi vọng vào Trấn Thành lắm, nhưng sau lần này có cái nhìn khác hẳn về ổng :))</t>
  </si>
  <si>
    <t>Sao mn xem mà đoán trc đc hay zay :'&lt; mình chịu mình k biết diễn biến tiếp tnao lun á</t>
  </si>
  <si>
    <t>Phê phim vừa được chuyển khoản chắc cũng vài trăm trẹo chứ ko ít :(( 
Đồng tiền ma lực mạnh thật</t>
  </si>
  <si>
    <t xml:space="preserve">Mike Mike </t>
  </si>
  <si>
    <t>Hương Giang hay m ạ</t>
  </si>
  <si>
    <t>Thêm một điểm là bộ râu giả trân.</t>
  </si>
  <si>
    <t>Thật ra là nếu bạn xem phim này mang tâm lý để giải trí và không yêu cầu quá cao thì phim này đủ làm thỏa mãn phần lớn bạn còn nếu bạn mang tinh thần hơi nghiêm khắc và nghiêm túc một chút thì sẽ rất khó chịu với nhưng lỗi nhỏ nhưng cực nhiều của ‘Bố Già’. Nói gì thì nói mình vẫn ủng hộ và khuyến khích các bạn ra rạp thưởng thức tác phẩm này, tuy phim không làm được đến cao trào nhưng những bài học về tình người trong phim rất tốt. Mình nghĩ đây chính là dấu mốc mới trong thể loại phim về gia đình ở Việt Nam.</t>
  </si>
  <si>
    <t>Mình thấy thì thấy tình tiết kiểu vội vàng quá, vừa mới rơm rớm dạt dào cảm xúc xong lại đến tình tiết gây hài, mà nói chung mình không khắt khe nên thấy phim cũng hay, nên đi xem để thay đổi quan điểm và có góc nhìn khác về suy nghĩ của ba mẹ đối với con cái</t>
  </si>
  <si>
    <t xml:space="preserve">Dung </t>
  </si>
  <si>
    <t>Đỗ Thị Ngọc Anh</t>
  </si>
  <si>
    <t>Khanh Quynh xem chưa 🙂</t>
  </si>
  <si>
    <t>Hangg Thanh Ngo</t>
  </si>
  <si>
    <t>"Tina Ha</t>
  </si>
  <si>
    <t>Tiểuu Vân  đọc cmt thử</t>
  </si>
  <si>
    <t>Tui thấy khá hay nhưng phần diễn biến dễ đoán quá nên ko còn bất ngờ cx như là mạch cảm xúc chưa thật sự có chiều sâu để lấy đi nước mắt của khán giả. Nhưng bù lại là bộ phim có ý nghĩa nhân văn chứ ko ba láp ba xàm nên cx ok.</t>
  </si>
  <si>
    <t>Minh Ngọc</t>
  </si>
  <si>
    <t>mình thấy phim hay =))))) đơn giản là k kì vọng gì nhiều ở phim trấn thành làm mà ai ngờ nó lấy được nước mắt ghê. mng xung quanh mình xem ai cũng khóc quá trời. nói chung mỗi người một ý thui, vẫn là nên xem để có trải nghiệm tốt nhất</t>
  </si>
  <si>
    <t>Fan Phê Pha lên tiếng nào. Hồi hùa theo sex joke, rồi joke về LGBT hay nữ quyền các kiểu làm con dân high quá mà. Dc nước lấn tới PR lố tay nên h phỏng tay thì các con giời quay lưng với Phê Pha nhiều thế. Lúc lên thì bênh v hùa dữ lắm mà sao h k ai chịu lên tiếng bênh hết thế. Tới khi nào bọn nó mới hiểu là film dở film hay là do chính nội dung của film đó chứ k phải do trend triếc gì ở đây cả, và một khi đánh giá về film nào đó thì đi mà coi, đừng nghe ba cái review phân tích tích phân nửa mùa xong phán như đúng rồi. 
Riêng cá nhân với film này, TT và ekip đã sa lầy vào kiểu hài bi lẫn lộn mà k có tgian cho khán giả cảm nhận nó. Y chang như web drama vậy. Cảm xúc đang lên lại bị kéo tụt cái rầm, trong khi đúng ra film nên có quãng nghỉ cho những cung bậc cảm xúc để họ có thể cảm nhận tốt hơn, nhưng không, thành ra ng xem cứ phân vân k hiểu đoạn này đang hài r có bi hay là k? Nội dung film xoay quanh vấn đề gia đình, thì hãy để cho cảm xúc dc dc từng bước chạm đến ng xem, chứ có phải film hành động đâu mà quay xe sml, cứ trong trạng thái k biết nên vui hay buồn. Nếu TT muốn làm ra những bộ film kinh điển mang chủ đề gia đình, thì cứ từng bước làm, chừng nào ra dc những tác phẩm như "Lá sầu riêng" thì hãy tính đến bước tiếp theo.</t>
  </si>
  <si>
    <t>Review có tâm quá, để mình đi xem lại 😂 chứ coi mà ko thấy nó dở nó tức gì đâu 🙂</t>
  </si>
  <si>
    <t xml:space="preserve">Cũng đc, cảm động, cái kết hơi hụt </t>
  </si>
  <si>
    <t>Xuan Dung Pham Hà Thu Giang</t>
  </si>
  <si>
    <t>Lúc xem thì thấy bình thường à, chỉ xúc động lúc khúc trong chùa khi mà Ba Sang được người bạn nói về sự cân bằng nên quyết định đi về, khúc đó tự dưng nghĩ đến mẹ xong rồi khóc qtqd. Nhưng mà về ngẫm lại thì thấm hơn vì những nhân vật trong đó toàn là những người mình có thể gặp ở ngoài đời, và Ba Sang phần nào cũng giống với cha mẹ của mình ở ngoài nên thấy xúc động hơn. Nói chung là mấy bạn mong chờ tầm cỡ Hollywood thì không có đâu nha nhưng gọi là phim xem không uổng tiền thì đúng đó</t>
  </si>
  <si>
    <t>Dắt bà mình đi coi =)))) Bà chê dở =))))))))))</t>
  </si>
  <si>
    <t>Sau khi xem gái già và các câu thoại sến sẩm đậm chất kịch thì diễn xuất của Quắn đã cân bằng lại tâm lí mình. Điều mình ức chế nhất sau khi xem bố già chính là khoảnh khắc kết thúc liveatream của Quắn, khi mình bật khóc và đang trong mạch cảm xúc thì đoạn nhạc vang lên lại cắt đứt nó, vì beat quá tươi, quá sáng, chẳng thà cho nhạc không lời để nỗi buồn, nỗi ân hận thêm mạnh thêm sâu. Nhưng tiếc là bài hát đó đã làm hỏng khoảnh khắc cao trào ấy đối với mình</t>
  </si>
  <si>
    <t>Lê Tuyền</t>
  </si>
  <si>
    <t xml:space="preserve">Tui cũng thấy hay nhưng hơi lấn cấn </t>
  </si>
  <si>
    <t>Mình đồng ý là có quá nhiều thoại và thoại hài sau cảnh xúc động làm cảm xúc của mình bị chặt gãy, đoạn nhạc Phan Mạnh Quỳnh hát thật sự nếu có một khoảng lắng đọng có lẽ mình đã khóc, nhưng không, tiếp tục bị chặt gãy. Không phải nhịp phim vội mà mình cảm giác sự tham lam quá nhiều thoại khiến mình có tâm lý ráng nghe xong câu này để qua câu khác, hấp tấp. 
Còn về việc nhân vật Ba Sang gàn, nếu bạn nghĩ là nó hơi quá đáng thì do là bạn chưa gặp qua những người làm cha như vậy thôi. Ở ngoài kia, mình còn biết nhiều người hơn thế cơ, đâu đó mình cũng thấy sự gàn dở đến vô lý của ba mình và sự chịu đựng của cả mẹ mình nữa. Thật sự, mình hiểu được sự mệt mỏi, bất lực, giận dữ và tình thương của Quắn, vì mình cũng là một “Quắn” khác.
Cắt cảnh, chuyển cảnh có thể hơi kì chút nhưng có thể chấp nhận với một bộ phim Việt, mình nhận thấy tình cảm gia đình giữa Ba Sang và bé Tọt nó sâu sắc hơn là Ba Sang với Quắn. 
Và thêm nữa, lâu lâu hàm râu giả của Trấn Thành khiến mình mất tập trung chút xíu, cả đôi lần Trấn Thành khóc cũng khá quằn quại, mình còn tưởng là nhân vật đó tăng xông sắp ngất nhưng không phải, là khóc thôi à. 
Câu nói mình cảm thấy tâm đắc nhất phim đại ý là: “Có những niềm đau nhất định phải xảy ra, để những hạnh phúc sau đó được xảy ra và hãy trả mọi thứ về cân bằng.” Nó giống như một chiều sâu hơn câu nói mà Quắn nhắc đi nhắc lại là mỗi người chỉ nên sống cuộc sống của họ thôi. 
Quan điểm của mình cũng vậy, sống cuộc sống của mỗi chúng ta, chấp nhận và đón nhận những niềm đau, hạnh phúc của chúng ta, không thể vì ta yêu thương một ai đó mà ta sẽ ráng sống, ráng gánh vác cuộc đời, niềm đau của người khác cả. 
Phim không quá hoàn hảo nhưng cũng không quá tệ, có hay có dở, với mình, mình cảm thấy đã có sự phát triển trong phim Việt so với những năm trước. 
Tất cả những ý kiến trên đều xuất phát từ góc nhìn của mình, nhận thức và cảm nhận của mình sau khi đã xem phim.</t>
  </si>
  <si>
    <t>Mình là người đơn giản nên mình xem thấy hay và ý nghĩa , xem phim là để giải trí mà nên là phim nào khiến mình thấy hay và đọng lại thì mình đánh giá cao thôi . Những người sâu xa mệt nhở :)))) ngồi mổ sẻ từng tý . Đến Titanic còn 1 rổ sạn nói gì phim của TT , cá nhân vẫn chấm cho TT 9,5 điểm về mọi thứ 😍</t>
  </si>
  <si>
    <t>Cảm thấy mấy cảnh xúc động được xây dựng k khác gì 1 bộ phim truyền hình dài tập hơn là 1 movie chiếu rạp nên thấy có phần quá ngộp, k được tự nhiên, mình là 1 ng dễ xúc động, đôi khi chỉ cần 1 tình tiết nhỏ nhưng đủ đẹp, đủ buồn, lời ít mà ý nhiều mình có thể khóc dễ dàng nhưng phim này vẫn chưa chạm đến điều đó ở mình. Thông điệp bộ phim nhân văn, ý nghĩa đấy nhưng xây dựng có phần dài dòng, nhồi nhét, câu chữ cũ kỹ, giáo điều k được tự nhiên làm đôi khi mình thấy hơi giả, thay vì tập trung quá nhiều vào lời thoại lê thê, khóc lóc thì nên khắc hoạ nó qua những phân đoạn, góc quay đẹp nhưng có thể nhấn mạnh được thông điệp. Có lẽ cảnh làm mình có 1 chút ấn tượng, chạm trái tim mình là cảnh bố già vs bà ổng thích đứng ở trên bàn công yên lặng nhìn nhau</t>
  </si>
  <si>
    <t>1 chiếc rv chất lượng và công tâm đây rùiii 👍 tui cũng thích nv Cẩm Lệ. Thích cả bé gái nữa</t>
  </si>
  <si>
    <t xml:space="preserve">Lên lẹ để coi coi Minh Hạnh </t>
  </si>
  <si>
    <t>Mới đi xem hqua, với t thì t thấy hay. 1 số tình tiết gây cười cũng giúp 1 phần nào để phim đỡ nặng nề. Ncl phim VN vậy thực sự là đáng xem</t>
  </si>
  <si>
    <t>Ming</t>
  </si>
  <si>
    <t>Thích nhất câu “không làm được người con có trách nhiệm thì làm sao trở thành người bố có trách nhiệm” 😁</t>
  </si>
  <si>
    <t>xem phim còn viết sai tên nhân vật là đã thấy chán roi :(</t>
  </si>
  <si>
    <t>review có tâm</t>
  </si>
  <si>
    <t>Ha Phuong Nguyen ko hay thật</t>
  </si>
  <si>
    <t xml:space="preserve">Công nhận diễn viên phụ chất lượng quá, cùng nhau nâng dviên chính lên. Nhất là cô Lê Giang, xuất sắc quá cô ơii. </t>
  </si>
  <si>
    <t>T ghét trấn thành vl mà t xem phim thấy cũng ok . Vì thằng e t mua vé chứ kp t mua , mà mua r đành phải xem . Phim việt kịch bản việt thế là khá ổn , hài cảm động đan xen, phim cũng có ý nghĩa đọng lại .</t>
  </si>
  <si>
    <t>mê</t>
  </si>
  <si>
    <t>Cảm xúc đang cao trào khóc luôn cái tự nhiên quăng miếng hài ngang làm tôi phải bật cười đúng kiểu cười trong nước mắt luôn. Nói chung là phim ok và đặc biệt là anh Tuấn Trần rất ư là ngon hehe</t>
  </si>
  <si>
    <t xml:space="preserve">Phim cảm động lấy được nước mắt người xem, kết phim t nghĩ là tinh tế và hay dù xem xong vẫn tức gia đình ông này quá, con mẹ tóc cuốn lô hỏi chấm dtcd :))) nhưng để mà phim hay đến mức trầm trồ như báo chí khen thì ko vì thiếu điểm nhấn, nhiều đoạn dài lê thê :))) </t>
  </si>
  <si>
    <t>Phuong Huynh  có cái bộ phim thôi mà quá tr í kiến luôn á mệt ghê nơi :))</t>
  </si>
  <si>
    <t>Ngân Lê review đúng ý t khúc đầu cấn cấn rõ do lỗi 1 phần của ông sáng nữa</t>
  </si>
  <si>
    <t>:))))) mệt á</t>
  </si>
  <si>
    <t>Cho mình quay lại 4 tiếng trước mình sẽ chọn sống hời hợt với đời</t>
  </si>
  <si>
    <t xml:space="preserve">Mãi mới thấy có ng nói hộ tiếng lòng. K phải k hay, mà là chưa tới, thấy mng khen quá trời mà đi xem xong thấy hơi hụt hẫng. Định bỏ về mấy lần rồi mà cứ kì vọng đoạn sau sẽ hay nên xem cố. </t>
  </si>
  <si>
    <t>Team hời hợt với đời :)</t>
  </si>
  <si>
    <t>E thấy thoại hơi nhiều và lan man quá trong khi có những đoạn có thể dùng biểu cảm  ánh mắt, chắc do hơi vô cảm nên e xem cũng chẳng có cảm giác gì, ny ngồi cạnh thì khóc thấy thương =)))</t>
  </si>
  <si>
    <t xml:space="preserve">Phương Thảo xem thế nào </t>
  </si>
  <si>
    <t xml:space="preserve">Đúng là khá nhiều phân đoạn đang cần cao trào cảm xúc của nhân vật thì đột nhiên lại chèn thoại hài vào dẫn đến cảm xúc người xem bị trôi tuột </t>
  </si>
  <si>
    <t>hay đỉnh, highly recommend</t>
  </si>
  <si>
    <t>Chê bố già đang là trend hả</t>
  </si>
  <si>
    <t>Vinh</t>
  </si>
  <si>
    <t>Phê Phim cho điểm "Cực Phê"🤣</t>
  </si>
  <si>
    <t>Nguyen Thao Huỳnh Đức</t>
  </si>
  <si>
    <t>Kết câu cuối của chủ thớt</t>
  </si>
  <si>
    <t>Điểm trừ của phim là cảnh đang xúc động gớt nuok mắt luôn mà tự nhiên Trấn Thành diễn hài. 
Vừa khóc vừa cười ăn mười cục cưts 🙂 
Người không ra người chín mười cái lỗ đist</t>
  </si>
  <si>
    <t>Mình là người đơn giản. Có TT thì mình k xem</t>
  </si>
  <si>
    <t>Nếu người đối diện chịu đặt bản thân vào vị trí của người khác thì cuộc đời này đã k lắm đau thương</t>
  </si>
  <si>
    <t>Hmmm không quá hay, nhưng xem thì cũng ổn. Một số tình tiết dễ đoán quá. Diễn viên truyền đạt khá tốt
7/10</t>
  </si>
  <si>
    <t>tui thì thấy thích phim này vì có nhiều cảnh quay rất nghệ thuật, ở mở đầu phim nếu phát hiện và để ý kĩ ( phê phim cũng có nói ) đó là điềm báo dẫn dắt của câu chuyện hợp lý. Mn quên mất đây là phim thuộc thể loại Hài, Tình Cảm. Bởi vì nó "Hài" nên những cảnh cảm xúc cao trào làm mình cảm thấy ấn tượng khi đang khóc lại bật cười vì những cái nhỏ nhặt và dễ thương của phim. Phim không hẳn là dở, theo tui thì đây là phim mình thấy hay nhất vì nó mộc mạc, giản dị, đời thường, ai cũng có thể xem được và cũng là phim mình thấy chỉnh chu nhất của nền điện ảnh Việt</t>
  </si>
  <si>
    <t>Mình là ng trẻ nên khi xem phim theo bản năng mình sẽ đứng ở góc nhìn của đứa con, vì vậy ms đầu thấy ức chế vs suy nghĩ của ông bố kinh khủng, nhưng càng xem thì ms vỡ ra, và dần tự t ở vị trí trung lập thì cả 2 ng ai cũng có cái lý của riêng mình, kể cả mấy ng họ hàng khó chịu kia nữa :)))</t>
  </si>
  <si>
    <t>Em bị cái cứ cái gì hot em lại chả có hứng, tự thấy mình hời hợt thật nên quyết chả xem luôn :))))))</t>
  </si>
  <si>
    <t>Em định đi xem mà chắc thoi ở nhà quá</t>
  </si>
  <si>
    <t>mới đi coi dề thấy phim cũng bth thui</t>
  </si>
  <si>
    <t>Minh Hương</t>
  </si>
  <si>
    <t>Để tiền xem Minari</t>
  </si>
  <si>
    <t>Lý do mình k coi phim này là do mình k thích Lê Giang. K biết sao nhưng nhìn mặt khó có thiện cảm, thấy diễn hài cũng không vui. 
Chưa kể trc lên truyền hình kể xấu chồng cũ xong lộ ra sự thật khác xa với những gì bà ấy kể. Từ đó về sau k xem cái gì bà ấy đóng nữa luôn..</t>
  </si>
  <si>
    <t>thấy có nhiều khúc rạp mng cừ quá trời mà tui thấy hỏng dui :)</t>
  </si>
  <si>
    <t>Sao tui ghét nhân vật của Minh Tú kinh khủng nhân vật tui thấy nhảm</t>
  </si>
  <si>
    <t>T thấy bọn m đang dìm phim vl 
Coi về người thấy hay , khôgn hay là điều bình thường nhưng bọn m thấy khen thì bảo seeding , chắc xem xong chê bọn m mới vừa lòng 
T thấy phim thành công là khi t xem cùng 100 con người , xem xong đều nghe tiếng sụt xịt, tiếng cười . Vậy là thành công rồi</t>
  </si>
  <si>
    <t>Thuy Do nè chị iu</t>
  </si>
  <si>
    <t>Bố Già ko phải một phim quá hay nhưng mình có thể xem nhiều lần ❤️</t>
  </si>
  <si>
    <t>Vô cùng đồng ý với quan điểm tình tiết hài xuất hiện quá nhiều giữa những phân đoạn cần sâu lắng, làm phim có cảm giác cợt nhả ghê 🙈</t>
  </si>
  <si>
    <t>Mấy bạn mà chê phim là những bạn sống hời hợt, nên xem xét lại bản thân :'&gt;</t>
  </si>
  <si>
    <t>mình coi đoạn cưới con bố già đầu phim là thấy hay r</t>
  </si>
  <si>
    <t xml:space="preserve">Nay là sinh nhật cũng là ngày mất của ba mình 🙂 ngta bảo xem phim này cảm động lắm, cơ mà cứ đang đà thì lại tụt mood luôn -___- </t>
  </si>
  <si>
    <t>thật sự xem phim như một người bình thường để giải trí thì hay đó chứ, đi xem mà cả rạp ngồi cười từ đầu tới cuối luôn, thế là có giá trị rồi, bắt bẻ làm gì cơ chứ</t>
  </si>
  <si>
    <t>Có ý đúng có ý sai nma suy cho cùng với 1 thằng k quá kỳ vọng vào phim việt như mình thì có lẽ Bố Già là 1 bộ phim khá hay đấy chứ cho dù phim làm khán giả lên xuống liên tục nma nhg phân cảnh cảm động cx đủ làm 1 người như mẹ mình mủi lòng mà rơm rớm</t>
  </si>
  <si>
    <t>Tờ ơm tơm hỏi dở</t>
  </si>
  <si>
    <t>Mh thì đơn giản lắm
Mh k thích TT nên mh k xem :)))</t>
  </si>
  <si>
    <t>Xem xong chỉ không thích mỗi chỗ là chưa kịp khóc xong cơn đã đến khúc cười rồi =)) đẩy tình tiết hơi vội</t>
  </si>
  <si>
    <t>Rác</t>
  </si>
  <si>
    <t>Nếu ông Sang mà chịu lắng nghe con mình thì đã không có phim để xem rồi 🤣. 
Đã là phim thì phải chấp nhận những thứ tưởng như là phi logic, phải có những cái sai thì mới dẫn đến cái tiếc nuối. Vậy phim mới có cao trào, mới có bài học để nhìn vào. 
Còn ở bộ phim này, mình thấy việc ông Sang ko nghe lời con là rất đời và rất thực. Việc thay đổi suy nghĩ của cả 1 thế hệ là điều rất khó. Bố mẹ sống 50 năm trên  đời rồi, bảo phải nghe thằng con 20 tuổi á, khó lắm. Mà mình nhìn chung ông Sang cũng có cái đúng của ổng. Cái mình nhìn nhận là bi kịch nhưng đôi khi bố mẹ mình k thấy đó bi kịch, lại cảm thấy nó là niềm hạnh phúc khi được hi sinh. 
Nên đối với mình, phim này làm rất đời, rất chân thực. Tình tiết có vẻ dài và ham nhưng khi nhìn lại thì mình thấy rất nhiều bài học có thể học đc qua đó.</t>
  </si>
  <si>
    <t xml:space="preserve">Minh Huy </t>
  </si>
  <si>
    <t>Cảm xúc đang lên chưa kịp gớt nước mắt cái chen hài vô làm t cười sượng, kiểu cứ mắt kẹt cảm xúc, nhưng nói chung là phim Ok</t>
  </si>
  <si>
    <t>So với thị trường chung hiện tại thì Bố Già là đỉnh lắm r các bác ơi, tầm cỡ VN thì cũng chỉ như v thoi chứ đòi hỏi gì thêm nữa!!! Coi mấy bộ phim khác đi r thấy ta nói nó vô tri vãi :)))</t>
  </si>
  <si>
    <t>Phim mong chờ y như Chị 13, nhưng ra rạp coi thấy cảm giác bị nửa vời, kiểu ừ thì đầu tư hơn bản yt nhưng ra rạp lại làm kiểu nồi cám heo nhiều hơn, ít nhất phải đợi khók xong rồi hẳn cười chứ người mà zừa khók zừa cười là ăn 10 cụk shit à</t>
  </si>
  <si>
    <t xml:space="preserve">Những thông điệp bạn nói là cũ , nhưng riêng mình thấy nó gần gũi , xem flim để giải trí thôi mọi người hãy thoải mái lên đi ạ . Về phần thông điệp chủ tus nói là cũ dễ tìm thấy thì đúng thật nhưng đối với nhưng bạn 15-16t đổ lại thì nó mới ạ , thông điệp anh Thành gửi đến là “ cha mẹ không theo kịp thời đại của chúng ta vì vậy mà mình đứng có giận cha mẹ , hãy hiểu cho cha mẹ của mình “ cái này mk nhớ nom na thui vì hôm ấy đi xem thì mk gặp ekip đoàn fim đến ngay rạp mk giao lưu ạ </t>
  </si>
  <si>
    <t>Nét diễn thật trân của TT làm t tụt mood</t>
  </si>
  <si>
    <t xml:space="preserve">Thấy trailer kỳ vọng nên t vẫn sẽ coi phim này. 
Lời thoại thấy cũng có vẻ tự nhiên, gần gũi hơn mấy phim khác. Quan trọng là cách quay, màu phim khá hợp gu tôi, lại còn nói về hẻm lao động ở Sài Gòn :v </t>
  </si>
  <si>
    <t>Khók chưa xong cái quay qua cười như con hề🥲</t>
  </si>
  <si>
    <t>Hồ Trung</t>
  </si>
  <si>
    <t>Cho 1 dv sữa banh cái mặt đóng vai nghèo</t>
  </si>
  <si>
    <t xml:space="preserve">Nguyễn Hương Quỳnh Đặng Diệu Hường </t>
  </si>
  <si>
    <t>Nhưng mà PR kinh thiệt</t>
  </si>
  <si>
    <t>Mình coi cũng ngáp khá nhiều. Và khá khó chịu, đặc biệt là giữa phim với cách xử sử của ông Sáng, ức chế vô cùng với kiểu cố chấp xong lên cơn ngáp ngáp nước mắt ngắn nước mắt dài kiểu đấy. Hành cử kiểu v mình thấy ở 1 ng mẹ thì phù hợp hơn 1 ông bố 😕</t>
  </si>
  <si>
    <t>Đang xúc động thì hài luôn, lúc đầu còn thấy hay vì không khiến mình cảm thấy lê thê. Nhưng vì nhiều quá mà xem xong chả đọng lại cái gì :)) 
Cơ mà dù ai chê thì mình vẫn đánh giá cao các lời thoại và thông điệp trong phim, cách biệt tư tưởng, thế hệ thì xung đột không khác gì ngoài đời (kiểu như mỗi lần mình ns chuyện vs bà mình ấy, ức lắm =))) ) . Vì được bao vé nên mình ms chịu xem phim Việt nhưng ns thật bỏ tiền ra đi xem không phí tiền đâu mn :))</t>
  </si>
  <si>
    <t>Nhớ hồi xưa TT từng nhận xét một bạn thi game show hài là nhồi nhét mảng miếng, ko biết tiết chế, gây ngộp, ko có khoảng lặng cho khán giả. Nay bị y chang trong phim này :))))
Btw: À mà Phê Pha ăn tiền cú này đậm nên hơi quá tay, tem tém lại, bớt lộ thị liễu lại nha :)))</t>
  </si>
  <si>
    <t>vừa khóc vừa cười ăn mười cục cwst là có thiệt đó mọi người =))))))</t>
  </si>
  <si>
    <t>Mới rớt nước mắt là cả 1 pha cười ! ập zo mặt =))</t>
  </si>
  <si>
    <t>Rồi ai review điểm hay đi, xem nhiều review chê ngán rồi 😌</t>
  </si>
  <si>
    <t>Chỉ có thể dựa vào chủ đề tình thân để gây xúc động chứ nội dung sâu sắc đc bn đâu, xin lỗi trước vì tui là người sống hời hợt vậy 😏</t>
  </si>
  <si>
    <t>Trang Tran so so..</t>
  </si>
  <si>
    <t xml:space="preserve">Dẩu Dẩu thấy t nói chuẩn chưa lí do t không khóc được 🙂 </t>
  </si>
  <si>
    <t xml:space="preserve">Vẫn k cảm đc </t>
  </si>
  <si>
    <t>khôm hề bất ngờ trc cái review này</t>
  </si>
  <si>
    <t>Có ai biết bản nhạc phát ở nhà may của cô Mỹ Lệ ( Lê Giang ) đóng không ạ TvT em chỉ nhớ gì mà " Ngày Chủ nhật anh chở em đi chợ xa á " huhu mình kiếm hoài khong thấy bài này huhu</t>
  </si>
  <si>
    <t>"bạn đã có hình với ba bao giờ chưa, lần cuối chụp chung vs ba là lúc nào bạn còn nhớ k..."</t>
  </si>
  <si>
    <t>7/10 mà so với đống hổ lốn nào cậu yellow và sắp tới tí thanos thì cũng ko tiếc tiền lắm
Có điều nếu TT bớt seeding thì chắc đã ko bị ghét như này</t>
  </si>
  <si>
    <t>cá nhân mình khá khó chịu với mấy pha đùa cợt khi cảm xúc của phim đang dâng trào . Có mấy cảnh rất xúc động ,mình cũng hơi rưng rưng mà tự nhiên có nhân vật đá 1 câu đùa làm tụt mẹ cảm xúc =)))</t>
  </si>
  <si>
    <t>Đỡ hơn Avengers Tí với Vàng - chan 
Coi cũng tạm thôi</t>
  </si>
  <si>
    <t>T thấy phim thuê nhiều seeder là thấy k khá rồi, nhớ hồi cậu vàng k :)))))))</t>
  </si>
  <si>
    <t>Ai như tôi không. Ấn tượng với nhân vật và câu thoại của NSND Việt Anh
“Hãy trả lại sự cân bằng cho vạn vật. Phải có những điều đau khổ xảy ra, để có những điều tốt đẹp xảy ra...”</t>
  </si>
  <si>
    <t>Một điểm chung của các phim youtube đi lên phim rạp là đều quá "xịn" để chiếu youtube và không đủ đô để chiếu rạp. Kiểu nó ko mang chất điện ảnh trong đó mà giống như chấp nối nhiều tập phim vào v.</t>
  </si>
  <si>
    <t>Quach Bui Le Bao Khuyen coi chưa em</t>
  </si>
  <si>
    <t>An Bùi Hoài  8/10đ đây</t>
  </si>
  <si>
    <t>có cặp đôi già là mình thích nhất, xem vừa hài lại cảm động</t>
  </si>
  <si>
    <t>phim hay, rất đáng xem đấy chứ Nguyễn Thương</t>
  </si>
  <si>
    <t xml:space="preserve">Rất đáng xem (Y) </t>
  </si>
  <si>
    <t>Nội dung phim chân thật, ý nghĩa, những thông điệp gửi gắm khiến người xem phải suy ngẫm nhiều hơn</t>
  </si>
  <si>
    <t>Công nhận Tuấn Trần diễn tròn vai thật, thích nhất vai diễn này của anh ấy từ trước tới giờ</t>
  </si>
  <si>
    <t>Không hiểu được, MOD mà lại biên tập và duyệt một nội dung như thế này trong khi những ngày vừa qua đang lùm xùm vấn đề seeding bất chấp của bộ phim Bố Già. 
Lại nói những post chỉ nói chung chung, cho điểm hí hoạ, bâng quơ “đáng xem lắm nha” do thành viên chủ biên hiện đang được Ban Quản trị kiểm duyệt gắt gao. Thế mà cùng một lối trình bày tương tự, post do MOD biên lại được lên sóng, bỗng dưng thấy một chút chột dạ.</t>
  </si>
  <si>
    <t>Tuấn Linh đi xem nhé</t>
  </si>
  <si>
    <t>một bộ phim đề tài gia đình thật ý nghĩa</t>
  </si>
  <si>
    <t>Qua giờ toàn 9,10 không, con 8 đầu tiên</t>
  </si>
  <si>
    <t xml:space="preserve">Phim người ta coi, người ta chấm điểm không cho, bảo hơi quá? 
8 điểm là chuẩn! Khó quó 7 điểm kệ mấy người! </t>
  </si>
  <si>
    <t>8 thì hơi quá</t>
  </si>
  <si>
    <t>Tuyết Nguyễn 🙂</t>
  </si>
  <si>
    <t>Đỗ Thảo</t>
  </si>
  <si>
    <t>Ngân Kim hông thấy phát khăn giấy tới, ủa kì</t>
  </si>
  <si>
    <t>phim đỉnh, doanh thu đã hơn 300 tỷ</t>
  </si>
  <si>
    <t>Bộ phim đáng đồng tiền bát gạo. 
À nên đi xem 1m để khóc k ai biết nha các pạnnnn☺️☺️</t>
  </si>
  <si>
    <t>Nga Tây hết đau rồi đi xem</t>
  </si>
  <si>
    <t>Cường Chubin vợ muốn đi xem fim☹️</t>
  </si>
  <si>
    <t xml:space="preserve">Nguyễn Thành Thế </t>
  </si>
  <si>
    <t xml:space="preserve">Thảo Vy  đi xem khum </t>
  </si>
  <si>
    <t xml:space="preserve">Minh Anh </t>
  </si>
  <si>
    <t xml:space="preserve">Liêm Triệu </t>
  </si>
  <si>
    <t>Nguyễn Nhung cute</t>
  </si>
  <si>
    <t>Đỗ Sơn Tùng  tự đi xem lại đi, phê xong phí chưa</t>
  </si>
  <si>
    <t>Huyềnn Emm Trần Thị Thanh Trà</t>
  </si>
  <si>
    <t>Trang Tran Bùi Ân dẫn sắp nhỏ đi xem đi cho tụi hén thấm 😒 phim đáng xem dó</t>
  </si>
  <si>
    <t>Cho mình hỏi phim có after credit k ạ</t>
  </si>
  <si>
    <t>Đỗ Thu Hà em cbi khăn giấy r</t>
  </si>
  <si>
    <t>Đi xem đi Tạ Thùy Dương</t>
  </si>
  <si>
    <t>Tùng Phủ Lý Chinh Lê Lường Vũ Trịnh Hoàng các ac ơi đi xem phim này nè 😃😃</t>
  </si>
  <si>
    <t>Tran Phuong Anh :))</t>
  </si>
  <si>
    <t>Anh Nguyen ơi đi xem đi</t>
  </si>
  <si>
    <t>Đạt Nguyễn dẫn đi coi b 🙂?</t>
  </si>
  <si>
    <t>Nhanh Isave Hồng Sang, họ coi từ cái đời mô mô rồi😔</t>
  </si>
  <si>
    <t>Hoàng Huy Phạm  hic</t>
  </si>
  <si>
    <t>Ngọc mùng 1 không khởi chiếu:(</t>
  </si>
  <si>
    <t>Nguyễn Vĩ Khang đi hong akak</t>
  </si>
  <si>
    <t>Lê T. Ý Nhi 🤪</t>
  </si>
  <si>
    <t>http://yt3.piee.pw/3cmhce</t>
  </si>
  <si>
    <t>Phạm bữa nào đi ta coi tí này🤣🤣🤣</t>
  </si>
  <si>
    <t>phim sẽ ko để cho bạn kịp khóc đâu</t>
  </si>
  <si>
    <t>Đỗ Xuân</t>
  </si>
  <si>
    <t>Đỗ Gia Phong chắc là hay lắm đó ạ</t>
  </si>
  <si>
    <t>muốn đi xem quá đi 🥺</t>
  </si>
  <si>
    <t>To Uyen Hồng Ngọcc</t>
  </si>
  <si>
    <t>Ngọc Tuyết</t>
  </si>
  <si>
    <t>Vũ Duy Long 🥺</t>
  </si>
  <si>
    <t xml:space="preserve">Phạm Chúc </t>
  </si>
  <si>
    <t>Linh Ripley 😪</t>
  </si>
  <si>
    <t>Huỳnh Ánh Xuân 🥴</t>
  </si>
  <si>
    <t>Được Nguyễn Thoa</t>
  </si>
  <si>
    <t>HT Po Black tại sao mình lại ko có bịch khăn giấy nhỉ</t>
  </si>
  <si>
    <t>Thế Bảo</t>
  </si>
  <si>
    <t>Lê Minh Đoan đi coi đi moà</t>
  </si>
  <si>
    <t>Nguyễn Hoài An 😢</t>
  </si>
  <si>
    <t xml:space="preserve">Cho xin giá vé </t>
  </si>
  <si>
    <t>Gia Vương</t>
  </si>
  <si>
    <t xml:space="preserve">Phạm Ngọc Phương Vy </t>
  </si>
  <si>
    <t xml:space="preserve">Điều Lucky Đỗ Hồng set kèo đi nào </t>
  </si>
  <si>
    <t>Quỳnh Hoa</t>
  </si>
  <si>
    <t>CT My Canh đi xem đi😁😄</t>
  </si>
  <si>
    <t>Kira Aisu Phan Tú Uyên Linh Linh Soo  alo luôn thứ 7 không :))) ăn xong đi hoặc ngược lại :))</t>
  </si>
  <si>
    <t>Đào Thị Linh đi liền bạn ơi 🤣</t>
  </si>
  <si>
    <t>Nguyễn Đình Quý đưa vk đi xem đi thấy bảo hay lm</t>
  </si>
  <si>
    <t>Pv Tuấn k đi củng tiếc :))</t>
  </si>
  <si>
    <t xml:space="preserve">阮光 anh ơi ai cũng khen hay hết á. </t>
  </si>
  <si>
    <t>E cx muốn đi xem ba ơi Khắc Minh</t>
  </si>
  <si>
    <t>Ngô Phương Huyền mún đi quá eee</t>
  </si>
  <si>
    <t xml:space="preserve">Võ Công Trọng </t>
  </si>
  <si>
    <t>Huy Quang Trần Nghĩa</t>
  </si>
  <si>
    <t>Nguyễn Văn Bạch dề coi rồi đi lạiii</t>
  </si>
  <si>
    <t>Nguyễn Trúc Cẩm Tú Nhật Hào đi không bây ơi 😋</t>
  </si>
  <si>
    <t>Long Nguyễn</t>
  </si>
  <si>
    <t>Tui cũng muốn coi hicc</t>
  </si>
  <si>
    <t>Ngoc Huynh  nghe ns hay lắm</t>
  </si>
  <si>
    <t xml:space="preserve">Đoàn Đình Trung cần lắm 2 cái vé đi xem fim </t>
  </si>
  <si>
    <t>Nguyễn Lý Tính</t>
  </si>
  <si>
    <t>Trí Trần đi điiii</t>
  </si>
  <si>
    <t>Ngọc Hồng Thuy Anh Pham  nghe có vẻ hấp dẫn đấy</t>
  </si>
  <si>
    <t>Huy Nguyễn nào em lên dẫn em đi nha 🤣🤣🤣</t>
  </si>
  <si>
    <t>Vũ Ngọc Trang lets go</t>
  </si>
  <si>
    <t>Thảo Nhân sao không đượt phát 🥺 hmu hmu</t>
  </si>
  <si>
    <t>Bảo Bảo đi hông</t>
  </si>
  <si>
    <t>Ngọc Đức  Nhanh về chở trẫm đi xem nhé🤗😋</t>
  </si>
  <si>
    <t xml:space="preserve">Tìm người giả làm người yêu đi xem phim tôi bao bạn trả tiền :vv </t>
  </si>
  <si>
    <t xml:space="preserve">Phim hay thật mà tụi mình xem có khóc dell đâu sao mn khóc ấy nhỉ:)) Hào Đã Có Bồ </t>
  </si>
  <si>
    <t>Luân Trương nè</t>
  </si>
  <si>
    <t>Hoàng Đình Quân muốn đi nhưng khum có money :))</t>
  </si>
  <si>
    <t>Phạm Minh Thư  liềnnn</t>
  </si>
  <si>
    <t>Hoàng Hà ViKiều Phương LinhNga Nguyễn anh em đi ko</t>
  </si>
  <si>
    <t>Nguyễn Tuấn Dương đi đi anh</t>
  </si>
  <si>
    <t>Thanh Xuân sao ăn hết bắp của tao</t>
  </si>
  <si>
    <t>di chung hok  🥲</t>
  </si>
  <si>
    <t>Đoàn Chi Mai thèm:(((</t>
  </si>
  <si>
    <t xml:space="preserve"> Ly Mai Huynh cho xin cái lịch </t>
  </si>
  <si>
    <t xml:space="preserve">Nguyễn Ngọc Uyên Ly đi xem đi 🥺 </t>
  </si>
  <si>
    <t>Nguyễn Lê Phương Nam phát khăn giấy</t>
  </si>
  <si>
    <t xml:space="preserve">Tú LC </t>
  </si>
  <si>
    <t xml:space="preserve">set Tân Ngô </t>
  </si>
  <si>
    <t>Phương Tài  nhớ mang khăn giấy :)</t>
  </si>
  <si>
    <t>Diễn đúng đỉnh luôn á , coi mà khóc từ đầu đến cuối :((</t>
  </si>
  <si>
    <t>Cho e hỏi có ai nhớ câu cuối cùng khi hết phim k ạ. E đọc xog mà quên mất rồi</t>
  </si>
  <si>
    <t>Review hay mà có được đi đâu😌</t>
  </si>
  <si>
    <t xml:space="preserve"> Thu Giang Nguyen bản truyền hình đã đỉnk rồiii</t>
  </si>
  <si>
    <t>Nguyễn Thanh Hải  sao đây aiu</t>
  </si>
  <si>
    <t xml:space="preserve">Dương Ngọc Kim Ngân Mai Ngọc Hân Nguyễn Thị Annh Thư Phạm Khánh Linh </t>
  </si>
  <si>
    <t>Co Thao Vy suất chiều đầu quá tử tế lunn</t>
  </si>
  <si>
    <t>Nguyễn Thị Bích Ngọc có ai đc xem đau mà biết 😭</t>
  </si>
  <si>
    <t>Linh thứ 7 này đi</t>
  </si>
  <si>
    <t>Nguyễn Mai Linh được phát luôn hả</t>
  </si>
  <si>
    <t xml:space="preserve">Thư Nguyễn  kèm khăn giấy luôn </t>
  </si>
  <si>
    <t xml:space="preserve">Trương Tiểu Yến chiều thứ 4 thứ 6 rảnh 4h nè đm </t>
  </si>
  <si>
    <t>Mún xem quá đuê😂</t>
  </si>
  <si>
    <t>Đào Thanh Hiền mong quá 😢</t>
  </si>
  <si>
    <t>Aiii đó di k :))</t>
  </si>
  <si>
    <t>sai lầm của tôi là k chuẩn bị khăn giấy</t>
  </si>
  <si>
    <t>Ngọc Như Ngân Khánh 👌</t>
  </si>
  <si>
    <t>Võ Ngọc</t>
  </si>
  <si>
    <t>Yến Nhi khóc thấy tội 🤧</t>
  </si>
  <si>
    <t>Dù rạp phát khăn giấy nhưng chị tôi Nguyen Thi Anh Phuong mà đi xem chắc vẫn phải trữ dăm bịch từ nhà cho chắc 🤣🤣🤣🤣</t>
  </si>
  <si>
    <t xml:space="preserve"> La Huỳnh Bảo Ngọc </t>
  </si>
  <si>
    <t>Nguyễn Phương Linh🥺</t>
  </si>
  <si>
    <t>Trần Hải Âu Linh  lô lô</t>
  </si>
  <si>
    <t>Quynh Anh anou...😳👉👈</t>
  </si>
  <si>
    <t>Nguyễn Huy Nam  đi không</t>
  </si>
  <si>
    <t xml:space="preserve">Kim Châu </t>
  </si>
  <si>
    <t>Thuong Pham kkk. Cpi đi nha</t>
  </si>
  <si>
    <t xml:space="preserve">Minh Nhật </t>
  </si>
  <si>
    <t xml:space="preserve">Nguyễn Ngọc Hân chuẩn bị hành trangg đi bạnn </t>
  </si>
  <si>
    <t>Lan Anh đi không</t>
  </si>
  <si>
    <t xml:space="preserve">Yên Phạm Phú </t>
  </si>
  <si>
    <t>Huyen Trang  😳😳😳</t>
  </si>
  <si>
    <t>Ai đi cùng tao đi</t>
  </si>
  <si>
    <t>Nguyễn Ngọc Dung Nhi Ý Đoàn  Nguyễn Phương Trang  đi</t>
  </si>
  <si>
    <t xml:space="preserve">Chiến Quốc </t>
  </si>
  <si>
    <t>Lê Nguyễn Mai Khanh dắt em đi coi ii chị iu</t>
  </si>
  <si>
    <t>Đáng xem thật sự</t>
  </si>
  <si>
    <t>Thơm đi coi phim đi 😢</t>
  </si>
  <si>
    <t>Lê Ngọc Linh nghèo quớ</t>
  </si>
  <si>
    <t>Nguyễn Minh Diện nghe nói anh mình vừa đi xem:))</t>
  </si>
  <si>
    <t>Nguyễn Đắc Tún</t>
  </si>
  <si>
    <t>Đặng Ngọc Nhã Nguyễn Quỳnh  Linh Đan Nguyễn thứ 7 hen</t>
  </si>
  <si>
    <t>Rose Thương đi xem phim kh thương</t>
  </si>
  <si>
    <t xml:space="preserve">Nghe nói phim rất hay mà mình k có rảnh 😌 </t>
  </si>
  <si>
    <t>Nguyễn XuXu  Huy  lên kèo không🤔</t>
  </si>
  <si>
    <t>tuyển b đi cùng🤣</t>
  </si>
  <si>
    <t>Phan Thị Vy Lý giả bộ rủ mình đi coi điii</t>
  </si>
  <si>
    <t>Gái Già với Bố Già nếu chỉ có tiền coi 1 phim thì ad khuyên coi phim nào zị?</t>
  </si>
  <si>
    <t xml:space="preserve">Thiên Thanh Thiên Thủy mai đê các bạn! </t>
  </si>
  <si>
    <t xml:space="preserve">Hữu Phú  </t>
  </si>
  <si>
    <t xml:space="preserve">Thành Phát </t>
  </si>
  <si>
    <t>Khang Bình :)))))</t>
  </si>
  <si>
    <t>Linh Linh🤒</t>
  </si>
  <si>
    <t>Nguyễn Thị Thanh Như sao không được tặng khăn giấy</t>
  </si>
  <si>
    <t>Linh Lê hihi:3</t>
  </si>
  <si>
    <t xml:space="preserve">dth Diệu Linh Lê Nguyễn Gia Hân Yến Vi Nguyễn Yến Nhi Lê Nguyễn Tâm Như </t>
  </si>
  <si>
    <t>Review chi tiết https://youtu.be/kmjp2G_Nzk0</t>
  </si>
  <si>
    <t>Phùng Văn Thương cũng muốn xem gê. Hụ hụ</t>
  </si>
  <si>
    <t>Giang Luna Muốn Đi 😥</t>
  </si>
  <si>
    <t>Coi ở đâu mà đc tặng giấy vậy :))  bạn</t>
  </si>
  <si>
    <t>Uyên Phương  🥲</t>
  </si>
  <si>
    <t>Chang Changg di xem khong</t>
  </si>
  <si>
    <t>Sáng Bùi</t>
  </si>
  <si>
    <t>Phan Quốc Hiếu Châu Lâm Hạ Vy răn rồi, hqua tốn nhiều giấy hông :v</t>
  </si>
  <si>
    <t>Phạm Thùy Ngân Review đi nèo</t>
  </si>
  <si>
    <t>Han Truongg sao mình không khóc vậy</t>
  </si>
  <si>
    <t>Chìu coi nhớ mang khăn giấy</t>
  </si>
  <si>
    <t>Thiên Bảo nhất định phải coi m huhu</t>
  </si>
  <si>
    <t xml:space="preserve"> Đê xem phát a bạn nhể Nguyễn Thanh Toàn</t>
  </si>
  <si>
    <t xml:space="preserve">Muối Tiêu Chanh </t>
  </si>
  <si>
    <t>Thương bố❤</t>
  </si>
  <si>
    <t xml:space="preserve"> My Emm đi koi hok?</t>
  </si>
  <si>
    <t>Tùng Lâm kể mà k mất tiền sửa máy thì để dành xèng đi xem phim này đc đấy C nhỉ</t>
  </si>
  <si>
    <t>Tiến Anh Nguyễn bảo sao đặt vé k còn ghế đẹp</t>
  </si>
  <si>
    <t>Kiếm ngừi đi cùng 🥺</t>
  </si>
  <si>
    <t>Minh Kha ước được đi</t>
  </si>
  <si>
    <t>Quin coi 😞</t>
  </si>
  <si>
    <t>Khánh Linh 🥺</t>
  </si>
  <si>
    <t>Quốc Bình :(((</t>
  </si>
  <si>
    <t>Trần Duy Phương   khok trôi rap kìa cđ ơiii</t>
  </si>
  <si>
    <t>Phạm Văn Quyến Huyền Ok Nguyễn Văn Quy Ng Thị Hảo. Trang Quỳnh Chu Thị Ngọc Huyền Lê Thị Lý Huyền</t>
  </si>
  <si>
    <t>Nguyễn Vũ anh ơiiii</t>
  </si>
  <si>
    <t>Thảo Vy bố già còn phát cho khăn giấy mà lau này, có tâm vc</t>
  </si>
  <si>
    <t>Cấn Thiện Nguyễn Lan</t>
  </si>
  <si>
    <t>Khánh Tường t cũng muốn đi nữa :( ròi phim gái già lắm chiêu nữa cơ :( huhu</t>
  </si>
  <si>
    <t>Phuc Tran  Nguyễn Đặng Thúy Hảo  xin miếng rewiew</t>
  </si>
  <si>
    <t>Cũng muốn đi mà</t>
  </si>
  <si>
    <t>Gia Cường</t>
  </si>
  <si>
    <t>Tiếc ghê hôm qua xém xem được</t>
  </si>
  <si>
    <t>Nguyễn Ngoc Anh Thư</t>
  </si>
  <si>
    <t>Đức Hiệpcbi sẵn 1kg giấy ăn cho t :))</t>
  </si>
  <si>
    <t>Văn Khải hẹn</t>
  </si>
  <si>
    <t>Phim này rất xúc động mặc dù mình chưa đi xem</t>
  </si>
  <si>
    <t>Vân Nguyễn :))</t>
  </si>
  <si>
    <t>Cam Nhung hmmm</t>
  </si>
  <si>
    <t>Mình k đủ can đảm để đi xem 😢</t>
  </si>
  <si>
    <t>Luận's L.M.Ln</t>
  </si>
  <si>
    <t>Cái ni hayy Tô Văn Hải</t>
  </si>
  <si>
    <t xml:space="preserve">đỉnh lắm mng ơi , coi xong đừng khóc đấy :(( </t>
  </si>
  <si>
    <t xml:space="preserve">Quyên Stonie sợ cảnh vô khóc trôi rạp quá nè m. Đến chán cái tuyến lệ 😐😐 </t>
  </si>
  <si>
    <t xml:space="preserve">Nguyễn Hoàng Quân mún đi coi </t>
  </si>
  <si>
    <t>Như Như  tag con hí dô 🤣</t>
  </si>
  <si>
    <t>Yến Nhi cb chưa 😞</t>
  </si>
  <si>
    <t>Toại Nguyễn go go</t>
  </si>
  <si>
    <t>Hương Giang hay không b ui</t>
  </si>
  <si>
    <t>Myhong Quach hey you đi coi nè 😂🙈</t>
  </si>
  <si>
    <t xml:space="preserve">Lưu Quang Anh mình sẽ k bảo mình muốn đi đâu </t>
  </si>
  <si>
    <t xml:space="preserve">Hằng Phương banh </t>
  </si>
  <si>
    <t>Thiên Dii chờ nha</t>
  </si>
  <si>
    <t>Đặng Ngọc Phương Như Sally Nguyễn Thành Minh bữa sinh nhật con ngưn sắp xếp được đi lun</t>
  </si>
  <si>
    <t>Nguyễn Hoa Nghi ĐenNguyễn Tâm roi khi nào mới đi</t>
  </si>
  <si>
    <t>Đức Huy ei</t>
  </si>
  <si>
    <t>Bùi Thị Lệ Quyên đi koi ii</t>
  </si>
  <si>
    <t xml:space="preserve">Còn tui nè sao bà kh rủ bùn ghê dị á </t>
  </si>
  <si>
    <t>Trang Anh nghe nói là có lịch đi xp</t>
  </si>
  <si>
    <t>Hồng Vy Trần Đạt đi hoii</t>
  </si>
  <si>
    <t>Minh Ngọc Quang Khải  Hoàn  Trần Văn Nghĩa Chúng mày ơi lên lịch đê</t>
  </si>
  <si>
    <t>Thanh Phong 😞</t>
  </si>
  <si>
    <t>Nguyễn Thanh Liêm</t>
  </si>
  <si>
    <t>Trần Thị Thanh Thúy</t>
  </si>
  <si>
    <t xml:space="preserve">Ới ơi bà con.. Ngọc Tính  Thuý Vi </t>
  </si>
  <si>
    <t>Mộc Nhi trốn tom đi coi ko kkk</t>
  </si>
  <si>
    <t xml:space="preserve">Ng Thu Tuyền Lê Khả Ái Tườngg Nhii Nhu Y Huynh </t>
  </si>
  <si>
    <t>Dươq Quốc</t>
  </si>
  <si>
    <t>Hữu Khánh</t>
  </si>
  <si>
    <t xml:space="preserve">Yến Phụng Lê Hoàng Tú Hân Truc Nguyen </t>
  </si>
  <si>
    <t>Diện Duyên Dáng  tặng c yêu trước khi đi xem</t>
  </si>
  <si>
    <t>Truc Nguyen Tường Uyên lm kèo đi 🙂</t>
  </si>
  <si>
    <t>Thuỳ Dung ô bạn ơi🥺</t>
  </si>
  <si>
    <t xml:space="preserve">Vy Tran Hiếu Nguyễn phim củm động lắm ớ </t>
  </si>
  <si>
    <t>Nguyễn Hoàng Yến</t>
  </si>
  <si>
    <t>Fim nghe nói rất hay nhưng thiếu người đi xem cùng :)))</t>
  </si>
  <si>
    <t>Nguyễn Thị Ánh Phương</t>
  </si>
  <si>
    <t>Kiều Trang Nguyễn Bảo Ngọc Nguyễn Phương Hà 🥺🥺</t>
  </si>
  <si>
    <t>Nguyễn Đức Huy đi khóc đi🤣</t>
  </si>
  <si>
    <t xml:space="preserve">Phạm Văn Nhân </t>
  </si>
  <si>
    <t>Vũ Thị Mai</t>
  </si>
  <si>
    <t>Tiên Lưu đi khók hk</t>
  </si>
  <si>
    <t>Trương Thị Phương Yến Đỗ Ngọc Thành Khánh Hòa</t>
  </si>
  <si>
    <t>Ra rạp nha mng</t>
  </si>
  <si>
    <t>Minh ĐặngAnh ới 😢</t>
  </si>
  <si>
    <t>Ngô Ngọc Nhi  hay nè</t>
  </si>
  <si>
    <t>Phương Nam :3</t>
  </si>
  <si>
    <t>Phương Nghi uiii chaaaa</t>
  </si>
  <si>
    <t>TA Young bạn ơi bạn ơi hôm nào đi xem ko</t>
  </si>
  <si>
    <t>Kim Anh đem khăn giấy theo để chùi</t>
  </si>
  <si>
    <t xml:space="preserve">Thúy Vy  về lẹ </t>
  </si>
  <si>
    <t>Đặng Hoàng Gia Hân  Nguyễn Kiệt  hay lên xem rồi về khỏi đi ăn :((</t>
  </si>
  <si>
    <t>Cũng muốn đi xem :v</t>
  </si>
  <si>
    <t>Phạm Thị Phước mới mua mớ khăn giấy nè</t>
  </si>
  <si>
    <t>Bùi Hiếu</t>
  </si>
  <si>
    <t>Văn Thanh Nhã</t>
  </si>
  <si>
    <t>Đình Chiến pạng ơi</t>
  </si>
  <si>
    <t xml:space="preserve">PhanAnh MạnhQuỳnh b ơi </t>
  </si>
  <si>
    <t>Đông Vũ</t>
  </si>
  <si>
    <t>nước mắt tuôn trào. hay</t>
  </si>
  <si>
    <t xml:space="preserve">Ê Tuyết Như Huỳnh Quang Thái </t>
  </si>
  <si>
    <t>Trúc Đào Đi hk</t>
  </si>
  <si>
    <t>Nhi Hoàng đi</t>
  </si>
  <si>
    <t>:)) cần một nữ 18-25t đi coi chung , bao dé</t>
  </si>
  <si>
    <t xml:space="preserve">Thi Kim Nuong Duong </t>
  </si>
  <si>
    <t>Quỳnh Mai đi xem kh dcmm</t>
  </si>
  <si>
    <t>Trương Thanh Bảo go</t>
  </si>
  <si>
    <t>Anh Mai</t>
  </si>
  <si>
    <t xml:space="preserve">Lệ Huyền  Nguyễn Thị Ngọc Yến    Vũ Nguyễn Duy Long     </t>
  </si>
  <si>
    <t>Cũng muốn đi xem 😞</t>
  </si>
  <si>
    <t>Vũ Thị Tú Trân</t>
  </si>
  <si>
    <t>Tống Thanh Xuân</t>
  </si>
  <si>
    <t>Nga Đào  bạn xem chưa</t>
  </si>
  <si>
    <t>Huy Hoàng phim này hay này</t>
  </si>
  <si>
    <t>Nguyễn Thị Kim Thảo khóc muon met</t>
  </si>
  <si>
    <t>Trung Học</t>
  </si>
  <si>
    <t>Hùng Nguyễn thấy bảo hay lắm :))</t>
  </si>
  <si>
    <t>Tồ Trần  Loan Nguyễn Tuấn Đĩ  rủ nhau đi xem nhỉ</t>
  </si>
  <si>
    <t>Ngọc Ngọc đi cu</t>
  </si>
  <si>
    <t xml:space="preserve">Trúc Linh Khang Lại Như Quỳnh </t>
  </si>
  <si>
    <t>Hà Ngọc Hiếu bạn ơi :((</t>
  </si>
  <si>
    <t>Võ Thị Tuyết Nhi lô</t>
  </si>
  <si>
    <t>Thế Toàn mít ướt quá ở nhà nghe</t>
  </si>
  <si>
    <t>Đỗ Thị Lan Anh đi chứ 🙂?</t>
  </si>
  <si>
    <t>Phùng Đặng Quỳnh Trang</t>
  </si>
  <si>
    <t xml:space="preserve">Binh Nguyen </t>
  </si>
  <si>
    <t>Kiết Dương</t>
  </si>
  <si>
    <t>😢 Đặng Thanh Nhật</t>
  </si>
  <si>
    <t>Phaa Võ</t>
  </si>
  <si>
    <t>Phạm Thanh Triết</t>
  </si>
  <si>
    <t xml:space="preserve">Trình Đinh nhanh về xem </t>
  </si>
  <si>
    <t>Trần Linh Đa  víp</t>
  </si>
  <si>
    <t>Trang PhánMaria Nguyễn</t>
  </si>
  <si>
    <t>Ai dắt tui đi zới 🙄</t>
  </si>
  <si>
    <t xml:space="preserve">Phạm Duy </t>
  </si>
  <si>
    <t>Tiên Châu má thật luôn =))</t>
  </si>
  <si>
    <t>Kieu Diem đi ko😂🤣</t>
  </si>
  <si>
    <t>Như Nguyễn Trần Phương Uyên chị cbi 10 hộp khăn giấy là vừa :))</t>
  </si>
  <si>
    <t>Phạm Duy Tiến toàn thấy cười là thế nào🥲</t>
  </si>
  <si>
    <t>Muốn đi quá trời má</t>
  </si>
  <si>
    <t>Coi giở khóc giở cười 🤧🥴</t>
  </si>
  <si>
    <t xml:space="preserve">Kiều Diễm </t>
  </si>
  <si>
    <t>Phượng Nguyễn muốn coi quá</t>
  </si>
  <si>
    <t>An An khả năng đii</t>
  </si>
  <si>
    <t>Nguyễn Quỳnh set kèo :(</t>
  </si>
  <si>
    <t xml:space="preserve">Hồng Nhung Nguyễn Chi Huyền Sâm Nguyễn Hoà </t>
  </si>
  <si>
    <t>Thư Ank gogo</t>
  </si>
  <si>
    <t>Ngọcc Oanhh coi phim đê</t>
  </si>
  <si>
    <t>ê hết tiền r xu quá ii</t>
  </si>
  <si>
    <t>Minh Hiếu đi đi đi</t>
  </si>
  <si>
    <t xml:space="preserve">Nguyễn Ngọc Giao  hay xúc sắt luôn m ơi </t>
  </si>
  <si>
    <t>Nguyễn Thị Phương Mai moaii òa</t>
  </si>
  <si>
    <t>Vy Vy  bữa nào đi👀</t>
  </si>
  <si>
    <t>Phúc Thiên</t>
  </si>
  <si>
    <t xml:space="preserve">Nguyễn Việt Thắng bạn mình có về rủ mình đi xem phim này k </t>
  </si>
  <si>
    <t>vãi 😥</t>
  </si>
  <si>
    <t>Diệu Phương alo</t>
  </si>
  <si>
    <t>Trần Lê Thanh Hiền 😢</t>
  </si>
  <si>
    <t>Trang Tây tới đó đi coi 😁</t>
  </si>
  <si>
    <t xml:space="preserve">Cái kết hơi hụt hẫng </t>
  </si>
  <si>
    <t>Đặng Phương Thảo lên lịch đê b ơi , nghe hấp dẫnn đấyyy😂</t>
  </si>
  <si>
    <t>Công Sơn chứ</t>
  </si>
  <si>
    <t>Mai Mai haha</t>
  </si>
  <si>
    <t>Vĩnh Kỳ chửn bị khăn giấy đi nha =)))))</t>
  </si>
  <si>
    <t>Phan Thị Yến</t>
  </si>
  <si>
    <t>Cẩm Ly nà</t>
  </si>
  <si>
    <t>Xuân Nguyên</t>
  </si>
  <si>
    <t>Đỗ Minh Trí bố già điii</t>
  </si>
  <si>
    <t>Thông Lê huhu mập ơi</t>
  </si>
  <si>
    <t>Ai cho mượn tiền đi mua vé cái nhỉ</t>
  </si>
  <si>
    <t>Trần Duyên ???</t>
  </si>
  <si>
    <t>Thông Minh 🥲</t>
  </si>
  <si>
    <t>Hồng Ngọc tuii múnnn đi xemmm</t>
  </si>
  <si>
    <t xml:space="preserve">Hồng Ân </t>
  </si>
  <si>
    <t xml:space="preserve">Sang Phúc đi coi đi mà </t>
  </si>
  <si>
    <t xml:space="preserve">Bảo Nghi Nguyễn My Thu Minh Ly Châm Châm đi hông mấy bạn </t>
  </si>
  <si>
    <t>Phạm Minh</t>
  </si>
  <si>
    <t xml:space="preserve"> Ngocson Tran😎😎😎</t>
  </si>
  <si>
    <t>Quỳnh Trâm đi đê c</t>
  </si>
  <si>
    <t>Ngọc Tuyền 😿</t>
  </si>
  <si>
    <t>Phương Trường 😔</t>
  </si>
  <si>
    <t>Hong Ngoc Vo  coi chưa</t>
  </si>
  <si>
    <t>Vũ PhươngAnh</t>
  </si>
  <si>
    <t>AnGel My</t>
  </si>
  <si>
    <t>Mỹ Nguyễn</t>
  </si>
  <si>
    <t>Long Nghiêm</t>
  </si>
  <si>
    <t xml:space="preserve">Huỳnh Trọng Chính </t>
  </si>
  <si>
    <t>Ngô Huỳnh Ngọc Linh muốn coi pim dĩa sợ</t>
  </si>
  <si>
    <t>Nguyễn Thị Ngọc Linh đi kh em</t>
  </si>
  <si>
    <t xml:space="preserve">Cho đi ké với </t>
  </si>
  <si>
    <t xml:space="preserve">Yến Trinh hú le </t>
  </si>
  <si>
    <t>San San ik k</t>
  </si>
  <si>
    <t>Maiii Phạm Toàn Sì Tủn đi k :))))</t>
  </si>
  <si>
    <t>NT Thanh Thảo đi nè</t>
  </si>
  <si>
    <t>Hiền Nguyễn vô mau mà đi🥴</t>
  </si>
  <si>
    <t>Akira Khoai xem phim này ck nha</t>
  </si>
  <si>
    <t>Phim chả hay gì mấy mà PR quá à</t>
  </si>
  <si>
    <t>Trịnh Hằng  Đỗ Thị Hồng Hạnh muôn di</t>
  </si>
  <si>
    <t>tối coi đi Thông Kim</t>
  </si>
  <si>
    <t>Diễn xuất quá đỉnh thấy ai diễn cũng hay luôn (Y)</t>
  </si>
  <si>
    <t>Cho hỏi có cho bé 9tuổi vào xem ko vậy</t>
  </si>
  <si>
    <t xml:space="preserve">Trần Thị Thanh Huyền ước được như bà :(( 
</t>
  </si>
  <si>
    <t xml:space="preserve">Thỏ Xingg đi kh </t>
  </si>
  <si>
    <t>Mẩn Npt Minh  đii hơm nè....</t>
  </si>
  <si>
    <t>Thuỳ Chi chịiiii</t>
  </si>
  <si>
    <t>Mai Nguyễn Gia Cơ</t>
  </si>
  <si>
    <t>khỏi kẻ eyeliner nhỉ?</t>
  </si>
  <si>
    <t>Danh Nguyen</t>
  </si>
  <si>
    <t xml:space="preserve">Nam Anh Lưu </t>
  </si>
  <si>
    <t>Phạm Đông vài hôm nữa đi xem này</t>
  </si>
  <si>
    <t xml:space="preserve">Phạm Huỳnh Minh Châu đi coi cho đỡ buồn nè b mình </t>
  </si>
  <si>
    <t xml:space="preserve">Nguyễn Thu Thảo Hải Yến Lưu Thị Tố Uyên </t>
  </si>
  <si>
    <t>Mn cho e hỏi bài nhạc cuối cùng trong đoạn trailer của Phan Mạnh Quỳnh tên gì vậy ạ 🥲</t>
  </si>
  <si>
    <t>Nguyen Thuy Linh
Nguyen Mai Chi
Nguyen Thu Mai
Nguyễn Lan Anh tin tôi đi🥺</t>
  </si>
  <si>
    <t>Nguyễn Ngọc Minh Thư</t>
  </si>
  <si>
    <t xml:space="preserve">Bé Heo Dương Thị Huệ Yen Hai Giang Đô chúng m định lúc nào đi xem vay </t>
  </si>
  <si>
    <t>Thu Thuỷ khóc trôi rạp :))</t>
  </si>
  <si>
    <t>Kh Huyền bạn!!!!</t>
  </si>
  <si>
    <t>Phong Lê</t>
  </si>
  <si>
    <t xml:space="preserve">Phạm Văn Hùng </t>
  </si>
  <si>
    <t>Hồ Thị Yến Trinh ơi ơi</t>
  </si>
  <si>
    <t>Hoàn Quách đi</t>
  </si>
  <si>
    <t>Phạm Nhật Minh Phước</t>
  </si>
  <si>
    <t>Tuấn Kòi cho đi đi</t>
  </si>
  <si>
    <t>Muốn đi quá mà tiền đâu ra</t>
  </si>
  <si>
    <t>Tạ Thanh Tiến</t>
  </si>
  <si>
    <t xml:space="preserve">Tố Quỳnh </t>
  </si>
  <si>
    <t>Phong Luong</t>
  </si>
  <si>
    <t xml:space="preserve">Huỳnh Mỹ </t>
  </si>
  <si>
    <t>Thanh Trúc đi không</t>
  </si>
  <si>
    <t>Chưa đc khóc 🤣</t>
  </si>
  <si>
    <t>Nguyễn Thị Ái Vy đặt dé thui</t>
  </si>
  <si>
    <t>Hùng Tấn Hùng nhỏ h có bt coi phim rạp là j đâu</t>
  </si>
  <si>
    <t>Kim Yến chốt đơn hongg</t>
  </si>
  <si>
    <t>Huỳnh Phát Nam Liên  kèo mới nè</t>
  </si>
  <si>
    <t>Phạm Huỳnh Minh Thông</t>
  </si>
  <si>
    <t>Nguyễn Ngọc Lâm Nhi ơ :))</t>
  </si>
  <si>
    <t>Huyền Trang Ng Lann Nguyễn Hiềnnn</t>
  </si>
  <si>
    <t>Hải My tối mai đi không :))</t>
  </si>
  <si>
    <t>Lu Lu</t>
  </si>
  <si>
    <t>Nguyễn Thị Liên kh cho minh di a</t>
  </si>
  <si>
    <t>Đông Tiền</t>
  </si>
  <si>
    <t>Nguyễn Thị Lâm Oanh bố già hay quá trời nè chị gái iu 😞</t>
  </si>
  <si>
    <t>Nguyễn Đức Phong</t>
  </si>
  <si>
    <t xml:space="preserve">Ngân Nguyễn Thị cbi khóc đi </t>
  </si>
  <si>
    <t>Nhu Quynhh</t>
  </si>
  <si>
    <t>Nguyễn Tuyết Hạnh sao hqua mk hong đc nhò</t>
  </si>
  <si>
    <t>Nguyễn Chiêu Ny Bố giàaaaaaa</t>
  </si>
  <si>
    <t>Gia Hân Trúc Lâm di coi ii :))</t>
  </si>
  <si>
    <t>Đặng Thịnh em muốn coi phim này 😢</t>
  </si>
  <si>
    <t>Nguyễn Khánh Vy</t>
  </si>
  <si>
    <t xml:space="preserve">Trung Bùi </t>
  </si>
  <si>
    <t>Quà 8/3 ck ơi Tồ Trần</t>
  </si>
  <si>
    <t>Xịn xò luôn diễn vien quá đỉnh,  bùng nổ mạnh mẽ cũng rớt hàng trăm hàng nghìn giọt nước mắt,  có nhiều cảnh hài hước cũng sắc sảo tinh tế và vui nhoonn</t>
  </si>
  <si>
    <t>Lê Như Ýy đi cà mau coi 🥲</t>
  </si>
  <si>
    <t>Nôn đi xem quá ta ơi</t>
  </si>
  <si>
    <t>--&gt; "GÓC NHỜ VẢ"
M.N VÀO LINK TƯƠNG BÀI VIẾT GIÚP EM ĐI Ạ...:)))😘 EM CẢM ƠN M.N
(Quăng cho e cái ❤️, vài chục cái cmt cũng dk ạ)
https://m.facebook.com/story.php?story_fbid=121875483187272&amp;id=102590915115729</t>
  </si>
  <si>
    <t>Mình coi chắc khóc ướt hết rạp</t>
  </si>
  <si>
    <t>Nguyễn Huỳnh Tuyết Nhi</t>
  </si>
  <si>
    <t xml:space="preserve">Ly Ly </t>
  </si>
  <si>
    <t>Minh Lộc🤣🤣</t>
  </si>
  <si>
    <t>Võ Hải Dung đi xem liềnnnnnn. Right now, right nowww!!!!</t>
  </si>
  <si>
    <t>Lê Ng Anhh Thyy Thanhh Phụngg  Thanh Tâmm để dành tiền đi chớ nhỉ</t>
  </si>
  <si>
    <t>Trần Hoàng Ahn hi</t>
  </si>
  <si>
    <t>Nguyễn Thế Quang 🏃🏃</t>
  </si>
  <si>
    <t>Huỳnh Thanh Như khóc :((</t>
  </si>
  <si>
    <t>Thi Thii đi hong pe"</t>
  </si>
  <si>
    <t>Annh Thư 🥲</t>
  </si>
  <si>
    <t>Éccccccc</t>
  </si>
  <si>
    <t>Phong Võ e muốn đi-.-</t>
  </si>
  <si>
    <t>Nguyễn Trường hót quá rồi nè</t>
  </si>
  <si>
    <t>Nguyễn Đức Thiên</t>
  </si>
  <si>
    <t>Nguyễn Ngọc NhưTuyet Thao :))</t>
  </si>
  <si>
    <t xml:space="preserve">Gia Bảo 8/3 tặng cái hẹn đi ckiu kkkk </t>
  </si>
  <si>
    <t>Quốc Thăng 😢😢😢</t>
  </si>
  <si>
    <t>Em muốn đi Nguyễn Văn Tâm</t>
  </si>
  <si>
    <t>Ai đi chung hok</t>
  </si>
  <si>
    <t>Nguyễn Văn Dũng 🥺🥺</t>
  </si>
  <si>
    <t>Đi xem fim k bạn Phương Thảo</t>
  </si>
  <si>
    <t>Bao Anh Thanh Thảo Thanh Tuyền Nguyễn Như Nguyễn Nhân Thanhh Hào Quốc Huy</t>
  </si>
  <si>
    <t>Phuong Phan😇</t>
  </si>
  <si>
    <t xml:space="preserve">Nguyễn Châu Liêm em muốn đi </t>
  </si>
  <si>
    <t>Thuu Hà e đi xem k</t>
  </si>
  <si>
    <t xml:space="preserve">Nguyễn Trần Tú Nguyên  Trần Hữu Phương  Đặng Tố Uyên </t>
  </si>
  <si>
    <t>Định Nguyễn mai đi :3</t>
  </si>
  <si>
    <t>Khoa Đỗ coi thì cầm khăn :)))</t>
  </si>
  <si>
    <t>Hồng Ruby đi khóc không em êi</t>
  </si>
  <si>
    <t>Hồ Hồng Khanh</t>
  </si>
  <si>
    <t>Nguyễn Bảo Như  muốn đi quá</t>
  </si>
  <si>
    <t xml:space="preserve">Bích Ngọc đi đi </t>
  </si>
  <si>
    <t>Hoàng Minh Hiếu 👉🏻👈🏻</t>
  </si>
  <si>
    <t>Thanh Vân nghiệt ngã</t>
  </si>
  <si>
    <t>Linh Nguyen bao i</t>
  </si>
  <si>
    <t xml:space="preserve">Nhật Hào này anh iu </t>
  </si>
  <si>
    <t xml:space="preserve">Xuân Liễu Nguyễn Lê Kim Mỹ </t>
  </si>
  <si>
    <t>Trần Điệp đi đi a đi đem theo khăn giấy nha anh</t>
  </si>
  <si>
    <t>Kiều Diễm
Ae ơi</t>
  </si>
  <si>
    <t>Nguyễn Thị Thảo🙃</t>
  </si>
  <si>
    <t>Muốn đi coi ghê</t>
  </si>
  <si>
    <t>Thư Trịnh đi hông</t>
  </si>
  <si>
    <t>Thuỳ Linh  Đi kh em</t>
  </si>
  <si>
    <t>Anh Nhi đi liền bạn ơi</t>
  </si>
  <si>
    <t>Hồ Ngọc Minh Nghi</t>
  </si>
  <si>
    <t>Thành Hưng đi anh ơi</t>
  </si>
  <si>
    <t>Nguyễn Ngọc Thái đi</t>
  </si>
  <si>
    <t>Nguyễn Khang</t>
  </si>
  <si>
    <t xml:space="preserve">Phương Vy  </t>
  </si>
  <si>
    <t>Được Dương</t>
  </si>
  <si>
    <t>Mình không phải fan Trấn Thành nhưng không thể không thừa nhận phim nói về tình cảm gia đình cực kì hay và ý nghĩa cho ta nhận ra nhiều cái bao lâu ta chưa làm được cho cha mẹ 🙂 hãy thử ra rạp và cảm nhận phim như mình sẽ k khiến các bạn thất vọng đâu phim nhiều phân cảnh và nhiều câu rất tâm đắc diễn xuất của tuấn trần thì khỏi chê mạch phim rất dễ đoán ra nhưng cốt truyện thì thật ý nghĩa ❤️</t>
  </si>
  <si>
    <t>Hoài Nam ngta phát khăn giấy kìa đĩ</t>
  </si>
  <si>
    <t>\٠\l Lê Ngọc Minh dè dé</t>
  </si>
  <si>
    <t>Thuý Hiền đi coi k</t>
  </si>
  <si>
    <t xml:space="preserve">Nguyễn Mạnh Thắng cbi khăn giấy đi là vừa </t>
  </si>
  <si>
    <t>Văn Sớm nghe rạo rực ghê ta</t>
  </si>
  <si>
    <t>Ở đâu z</t>
  </si>
  <si>
    <t>Nguyễn Thị Thảo đấy🥺</t>
  </si>
  <si>
    <t>Cho copy nha Ads</t>
  </si>
  <si>
    <t xml:space="preserve">Ngô Thị Linh mai cho minh di di </t>
  </si>
  <si>
    <t>Thanh Phong đi</t>
  </si>
  <si>
    <t>Hoàng Như Quỳnh làm chuyến nữa k 🤣</t>
  </si>
  <si>
    <t xml:space="preserve"> lên đường cậu Đình ơi :&gt;&gt; </t>
  </si>
  <si>
    <t>Tàu Võ</t>
  </si>
  <si>
    <t xml:space="preserve">Nguyễn Minh Trí </t>
  </si>
  <si>
    <t xml:space="preserve">Cẩm Linh Bùi Phan Duyên Khánh Hồng Nhung </t>
  </si>
  <si>
    <t>Như Mai</t>
  </si>
  <si>
    <t>Mai Thị Như Quỳnh ê ^^</t>
  </si>
  <si>
    <t>Dat Nguyen hôm nào đi coi ck ơi</t>
  </si>
  <si>
    <t>Đỗ Hà Vi đi xem =)))</t>
  </si>
  <si>
    <t>Ngọc Như ròi sao</t>
  </si>
  <si>
    <t>Thiên Ngô :))</t>
  </si>
  <si>
    <t>Bi Nèee đi coiii</t>
  </si>
  <si>
    <t>Nguyễn Tuyến 😥</t>
  </si>
  <si>
    <t xml:space="preserve">阮东方 </t>
  </si>
  <si>
    <t>Anh Tuan Huỳnh Nam Phương lên lịch e</t>
  </si>
  <si>
    <t>Thiênn Ann đi coi phim hong eiu</t>
  </si>
  <si>
    <t xml:space="preserve">Đào Thị Mỹ Hằng </t>
  </si>
  <si>
    <t xml:space="preserve">Trần Thảo </t>
  </si>
  <si>
    <t xml:space="preserve">Xuân Thảo </t>
  </si>
  <si>
    <t>Nguyễn Ngọc Sang Bảo Ngọc lDương Huyềnn lênn kèoo đii</t>
  </si>
  <si>
    <t>Bảo Thy aloo</t>
  </si>
  <si>
    <t xml:space="preserve">Như Phương 2 ce đi vại </t>
  </si>
  <si>
    <t>Thảo Vy nữa nè</t>
  </si>
  <si>
    <t>Nguyễn T. Ngọc Khánh Pham Quynh Chau Cao Thị V.Anh Phươnngg Bình Lê Đào thèm phim quá :((</t>
  </si>
  <si>
    <t>Huỳnh Thuỵ Gia Hân chiều nayyy</t>
  </si>
  <si>
    <t xml:space="preserve">Thanh Vân </t>
  </si>
  <si>
    <t xml:space="preserve">Trang Việt </t>
  </si>
  <si>
    <t>Văn Thuỵ Minh ChâuPhương ThanhThảo Vy được đóo mấy paa</t>
  </si>
  <si>
    <t>Hơizz 🙄 ước gì dc đi xem nhỉ🙂</t>
  </si>
  <si>
    <t>Dương Thị Triệu VI Xuân Uyên thứ 2 đi cho nóng😳</t>
  </si>
  <si>
    <t>Phượng Ngân  ỏ ỏ</t>
  </si>
  <si>
    <t>Thảo Nhi Ngân Trịnh Giang Bình Huynh Anh đi đi đi</t>
  </si>
  <si>
    <t xml:space="preserve">Nguyễn Hoàng Ninh </t>
  </si>
  <si>
    <t>Thu Trang đi không =))</t>
  </si>
  <si>
    <t>Đức Hưng Trần Thủy Tiên đi không? Nhi bao🤣</t>
  </si>
  <si>
    <t>Trần Thanh Hằng 😩</t>
  </si>
  <si>
    <t>Tường Duy</t>
  </si>
  <si>
    <t>Ai đó rủ e đi xem đi mà :)))??</t>
  </si>
  <si>
    <t>Hưng Nguyễn đi xem vs tớ đi hix</t>
  </si>
  <si>
    <t>Bảo Châu  đi k</t>
  </si>
  <si>
    <t>Thu Thuỷ Thanh Trúcc Thuyy Vann Hauu Hauu Ánh Dươngg Lưu Nguyễn Kiều Mai Duy Lê Khánh Thắng Nguyễn Hòa Minzy Trần Văn K Khoa tuần sau nha các bạn iu</t>
  </si>
  <si>
    <t>Hân Hân Nhi Nhi Nguyễn Ngọc Trường An sao cac b</t>
  </si>
  <si>
    <t>Đặng Mai AnhNguyễn Thị Phương ThảoNguyễn Ngoc Anh kìa đi k</t>
  </si>
  <si>
    <t xml:space="preserve">Lệ Thủy </t>
  </si>
  <si>
    <t>NThanh Tùng dẫn t đi</t>
  </si>
  <si>
    <t>Doãn Thị Mai An họ khóc ngó gần hết rồi mình còn trông ngóng từng ngày</t>
  </si>
  <si>
    <t>Nguyễn Thị Thùy Ngânn</t>
  </si>
  <si>
    <t>Trương Hoàng Nghĩa 🥺</t>
  </si>
  <si>
    <t xml:space="preserve">Thanh Thúy Trần Minh Đức </t>
  </si>
  <si>
    <t>Lực Văn Trương</t>
  </si>
  <si>
    <t>Nhung Hoàng BHD tặng vé m8-3 à :v</t>
  </si>
  <si>
    <t>Khánh Huyền đi</t>
  </si>
  <si>
    <t>Võ Khánh Linh hãy khok đi khok đi</t>
  </si>
  <si>
    <t xml:space="preserve"> Tùng Công </t>
  </si>
  <si>
    <t>Phạm Thị Thu Hà. Chiền đâu :&lt;</t>
  </si>
  <si>
    <t>Tân Em Trần Phú Vinh quý dị ơi</t>
  </si>
  <si>
    <t>Quang Tính Huỳnh Thị Kim Huyền Duy Phương 🙂🙂🙂🙂</t>
  </si>
  <si>
    <t>Ngọc Nga định rủ đi xem mà ng ta đi xem vs trai òi :((((</t>
  </si>
  <si>
    <t xml:space="preserve">Thanhh Ngân Bảo Ngọc Ngọc Hân Cao Thuong Dinh Thư Minh </t>
  </si>
  <si>
    <t>Nguyễn Đức Thiện chuẩn bị đi hoy</t>
  </si>
  <si>
    <t>Hoàng Nghiêm chờ bạn đi mà lâu vailon =))</t>
  </si>
  <si>
    <t>Khen phim có khác phim v cũng khen đc</t>
  </si>
  <si>
    <t>Võ Thanh Hồ :(((</t>
  </si>
  <si>
    <t>Tú Nguyệt Dương Huỳnh Như chị muốn coi phim này mấy đứa ơii</t>
  </si>
  <si>
    <t>Anh Gia đấy</t>
  </si>
  <si>
    <t>Bảo Trần</t>
  </si>
  <si>
    <t>Phạm Hiền</t>
  </si>
  <si>
    <t>Tuổi trẻ đáng bao nhiêu
Ta chỉ đi mụt lần trong đời
Nhưng lại hết tuổi trẻ
Ta đã thành mẹ 1 con
Vướng ..ó đi được 
Lêu lêu... Hiệpp chưa vướng bận
Hiệpp chưa có người êu
Hiệpp đi đi 🤪🤪</t>
  </si>
  <si>
    <t>Hằng Phạm  đi thoi 😁</t>
  </si>
  <si>
    <t xml:space="preserve">Nguyễn Kiều hóng mùng 9 </t>
  </si>
  <si>
    <t>Hoàng Ngọc Biên 🥺</t>
  </si>
  <si>
    <t xml:space="preserve">Đam Le Hoang m nên ở nhà chứ m đi là xác định khóc trôi rạp người ta </t>
  </si>
  <si>
    <t>Nguyễn Hồng Ngọc</t>
  </si>
  <si>
    <t>Hà Leo  còn 200</t>
  </si>
  <si>
    <t>Nguyễn Ngọc Hà</t>
  </si>
  <si>
    <t xml:space="preserve">tôi muốn tag ai đó vào quá </t>
  </si>
  <si>
    <t>Chu Vân AnhNguyễn Mai Anh</t>
  </si>
  <si>
    <t>Nguyễn Ngọc K.Anh</t>
  </si>
  <si>
    <t xml:space="preserve">Hiền Mâm hù </t>
  </si>
  <si>
    <t>Khải Nhi Thien Kim</t>
  </si>
  <si>
    <t>Toàn Koll chủ nhật mình đi hoyyy :v</t>
  </si>
  <si>
    <t>Quỳnh Lê chờ t vào r đi xem nha</t>
  </si>
  <si>
    <t xml:space="preserve">Sao Trấn thành chết dạ mọi nguoi? Coi xong mà khúc cuối ko hiểu </t>
  </si>
  <si>
    <t>Hồng Nhung đi k c gái</t>
  </si>
  <si>
    <t>Tr Thanh Dương</t>
  </si>
  <si>
    <t>Nguyễn Xuân Trung mai đi coi nha chồng iu ❤️</t>
  </si>
  <si>
    <t xml:space="preserve">Nguyễn Như </t>
  </si>
  <si>
    <t>Tấn Phúc🥺🥺</t>
  </si>
  <si>
    <t>Triệu Lan Lan</t>
  </si>
  <si>
    <t>Thoả Phạm</t>
  </si>
  <si>
    <t>Nguyễn Hải Yến rảnh khôngg</t>
  </si>
  <si>
    <t>Ngô Nguyễn Phương Anh</t>
  </si>
  <si>
    <t xml:space="preserve">Đoàn Thị Thu Hoa tối ce mình đi đi </t>
  </si>
  <si>
    <t>Nguyễn Trịnh điiii xem diiii</t>
  </si>
  <si>
    <t>Nguyen Trung Nghia 😚</t>
  </si>
  <si>
    <t>Ửng Chắng Lý Thảo di 0</t>
  </si>
  <si>
    <t>Trúc Nguyên cùng khóc k bạng</t>
  </si>
  <si>
    <t>Nguyễn My  s s</t>
  </si>
  <si>
    <t>Kiều Loan Lưu Ngọc Nguyễn Minh Anh Thư đi coi đi mà 🥺</t>
  </si>
  <si>
    <t>Đức Nguyễn. Lâu rồi hổng đc dắt đi coi phinh 🥺</t>
  </si>
  <si>
    <t>Sầu Đời tha thiết đi xem :)))</t>
  </si>
  <si>
    <t xml:space="preserve">Hân Hân </t>
  </si>
  <si>
    <t xml:space="preserve">Xàm Như cd ơi </t>
  </si>
  <si>
    <t>Anh Kieu nói mậm e đưa đi xem</t>
  </si>
  <si>
    <t xml:space="preserve">Gái Họ Nguyễn </t>
  </si>
  <si>
    <t xml:space="preserve">Mai Hương Vinh Nhật KiềuQuách Ngọc Ánh Hoàng Minh Tuấn </t>
  </si>
  <si>
    <t>Nguyễn Hậu  à há</t>
  </si>
  <si>
    <t>Bảo Yến Nguyenn T Tamm Hồng Loan  muonnn di xem qua mn :((</t>
  </si>
  <si>
    <t>Hà Bảo xem phim chắc khóc như coi điều ước cuối của mẹeeee</t>
  </si>
  <si>
    <t>Yến Nhi có đi coi vs b thì nên đem theo tầm 2 cuộn giấy vệ sinh là đủ r ă mắm kkkkkk😁😁😁🤣🤣🤣</t>
  </si>
  <si>
    <t>Lý Long Nhân</t>
  </si>
  <si>
    <t xml:space="preserve">Bảo Trân </t>
  </si>
  <si>
    <t xml:space="preserve"> Trương Tú Uyển Nhi  ước đc mời 1 lần xem sao🤣🤣🤣🤣✈</t>
  </si>
  <si>
    <t>Quy Minh Le bữa nói j</t>
  </si>
  <si>
    <t xml:space="preserve">Lương Hoàng Bảo Phượng vào nhanh nhanh còn đi xem. ngta xem hết r kìa </t>
  </si>
  <si>
    <t xml:space="preserve">Yến Emm Cu Lỳ Bmt </t>
  </si>
  <si>
    <t>Trịnh Ngọc Linh Thử phim Việt nữa k em?</t>
  </si>
  <si>
    <t>Hạ Vũ  đi cầm cả cuộn giấy nha</t>
  </si>
  <si>
    <t>E muốn đi xem😢</t>
  </si>
  <si>
    <t>Bùi Thị Thu Hương</t>
  </si>
  <si>
    <t xml:space="preserve">Lê Thiệp mai đi k </t>
  </si>
  <si>
    <t>SlmsA Kòi chiều mua khăn giấy theo</t>
  </si>
  <si>
    <t>Minh Nhựt  muốn đi quá ạ 👉👈</t>
  </si>
  <si>
    <t xml:space="preserve">Mai Kutin lúc chồng lên không biết còn công chiếu không taa </t>
  </si>
  <si>
    <t>Ngọc Phương</t>
  </si>
  <si>
    <t>Tuyết Như  đi không bạn</t>
  </si>
  <si>
    <t>Có khóc đou Diem Teresa</t>
  </si>
  <si>
    <t xml:space="preserve">Có khăn ch Nhiên An </t>
  </si>
  <si>
    <t>Hữu Phúc t k thích xem phim đâu nhưng vì Crush t ráng xem phim này cũng đc</t>
  </si>
  <si>
    <t>Chung Bùi</t>
  </si>
  <si>
    <t>Trần Hồng Vi đi</t>
  </si>
  <si>
    <t xml:space="preserve">Đỗ Ngọc Chi </t>
  </si>
  <si>
    <t>Yến Nhi Trần Thanh Vy Nguyễn Ngọc Hân Hồng Đào</t>
  </si>
  <si>
    <t>Linh Linhh 🤢</t>
  </si>
  <si>
    <t>Hoàng Thị QuỳnhhĐinh Thị QuyênVien Hoang đi thôi chứ</t>
  </si>
  <si>
    <t>Nguyễn Đức Khánh có khăn giấy khỏi lo m ơi</t>
  </si>
  <si>
    <t xml:space="preserve">Dung Ne </t>
  </si>
  <si>
    <t xml:space="preserve">Hoàng Huệ </t>
  </si>
  <si>
    <t>Ai đi với tôi đi</t>
  </si>
  <si>
    <t>Quang Đạt</t>
  </si>
  <si>
    <t>Nguyễn Minh Thư kkk</t>
  </si>
  <si>
    <t>Đinh Văn Đứcmai mình đi coi 🤣🤣</t>
  </si>
  <si>
    <t>Viet Pham</t>
  </si>
  <si>
    <t>Bình An Giang  anh ới phim hay</t>
  </si>
  <si>
    <t>Lê Vũ Đình Hiến lâu rồi chưa đi xem phim chồng hè😌</t>
  </si>
  <si>
    <t xml:space="preserve">Ngơ Ngơ </t>
  </si>
  <si>
    <t>Đan Ming</t>
  </si>
  <si>
    <t>Thuy Trangg Tường Vy</t>
  </si>
  <si>
    <t xml:space="preserve">Tuyển nhân viên và C.T.V Online Lương tháng trên 10 triệu.
Liên hệ Fanpage làm luôn : Her's Cosmetics
💎 ĐĂNG BÀI SẢN PHẦM THEO MẪU 100K/1 NGÀY 💎
🌺 Hưởng 5tr/Tháng + % hoa hồng
🌺 :Không ôm hàng, không cọc, không đóng phí
🌺 Đăng bài ,tư vấn khách hàng theo hướng dẫn.
Cứ 15 ngày cty trả hoa hồng 1 lần trả qua thẻ ngân hàng hoặc gửi trực tiếp qua bưu điện.
Yêu cầu: Có điện thoại và mong muốn thu nhập lớn và phát triển bản thân!
Liên hệ Fanpage : Her's Cosmetics </t>
  </si>
  <si>
    <t xml:space="preserve"> Nguyễn ThảoTrà My </t>
  </si>
  <si>
    <t>Quyênn nào đi coi:))</t>
  </si>
  <si>
    <t>Đi coi thoai Thanh Phong</t>
  </si>
  <si>
    <t>Khóc nha . Phim hay lắm đó . Đi côi ko phí tiền đâu .</t>
  </si>
  <si>
    <t>Thay vì xem phim tụi mình dành tiền để ăn Nguyễn Hà Vy 🤣</t>
  </si>
  <si>
    <t>Đi xem phim là được tặng luôn khăn giấy à ad?</t>
  </si>
  <si>
    <t>Khi nào có v ạ với lại mấy h v ạ</t>
  </si>
  <si>
    <t>Cho em hỏi phim dài bao nhiu phút vs</t>
  </si>
  <si>
    <t>Ai xem rồi có thể cho mình hỏi nội dung phim giống bản trên youtube ko nhỉ?</t>
  </si>
  <si>
    <t>Mình nghe tên phim thôi là nước mắt rưng rưng rồi</t>
  </si>
  <si>
    <t>NT Hợp</t>
  </si>
  <si>
    <t>Nguyễn Thị Hường</t>
  </si>
  <si>
    <t>Kim Trinh Ngoc Bich Hồng Ngọc đi xem để được phát khăn giấy 😆</t>
  </si>
  <si>
    <t>San San</t>
  </si>
  <si>
    <t>Bùi Thị Huỳnh Nhum có về bến tre hú hí ik coi bậy bữa🥲🥲</t>
  </si>
  <si>
    <t>Hồng Di ước gì có ai dắt mình đi coi lùn ha 🧐🧐🧐 Lương Thị Kim Hằng 😂😂😂</t>
  </si>
  <si>
    <t>Nguyễn Tiểu Phụng Petty Huynh Út Gà Lôi Diệp Huyền Trân đi hông m.n ơi</t>
  </si>
  <si>
    <t>Trần Thị Kim Ngân Trương Thị Cẩm Thu Nguyễn Thư</t>
  </si>
  <si>
    <t xml:space="preserve">Henri Tran </t>
  </si>
  <si>
    <t>Lê Minh Khoa  đi hokkk kk</t>
  </si>
  <si>
    <t>Thu Huyền kìa kìa</t>
  </si>
  <si>
    <t>Nguyệt Vũ</t>
  </si>
  <si>
    <t>Xem nhưng kết ko có hậu, thương bố già quá đi 😭</t>
  </si>
  <si>
    <t>Mỹ Nguyễn đi điiii</t>
  </si>
  <si>
    <t>Nguyễn Tấn Lộc =))</t>
  </si>
  <si>
    <t>Trần Thị Cát Phượng  đi m ơi</t>
  </si>
  <si>
    <t>Nguyễn Thị Diệu Linh😬</t>
  </si>
  <si>
    <t>Thuỳ Trangg Duy Chiến các b eii</t>
  </si>
  <si>
    <t>Dinh Linh lẹ lẹ e ơi</t>
  </si>
  <si>
    <t>Tùng Thanh  hâu hâu hâu</t>
  </si>
  <si>
    <t>Đả ge🤤</t>
  </si>
  <si>
    <t>Cương Lý  Hiccc dạ muốn đi coii qué 🥺.</t>
  </si>
  <si>
    <t xml:space="preserve">Minh Nguyệt Trần Minh Phương </t>
  </si>
  <si>
    <t xml:space="preserve"> Hoàng Lan Nhi🥺</t>
  </si>
  <si>
    <t>Thanh Tuyền go hong.</t>
  </si>
  <si>
    <t>Huỳnh Ngọc Linh  dắt em đi koi 😊</t>
  </si>
  <si>
    <t>Nguyễn Hà Vi</t>
  </si>
  <si>
    <t>Tố Hân  coi cái này mk hk kẻ mắt đâu</t>
  </si>
  <si>
    <t>Nhi Vũ</t>
  </si>
  <si>
    <t>Khóc ướt cái khẩu trang luôn é :)))</t>
  </si>
  <si>
    <t xml:space="preserve">Tâm  Nguyễn Khánh Giang  mình hông cố ý tag ạ :( </t>
  </si>
  <si>
    <t>Minh Thuận  anhyeu ơiiiii</t>
  </si>
  <si>
    <t>Sieu hay :))</t>
  </si>
  <si>
    <t>Thiên Phúc</t>
  </si>
  <si>
    <t>Phạm NhưQuỳnh hôm nào lên đi xem phim bố già đi 🥺</t>
  </si>
  <si>
    <t>Trần Thanh Bình nhanh về đưa mình đi nào b ơi</t>
  </si>
  <si>
    <t xml:space="preserve">Nguyen Nguyen </t>
  </si>
  <si>
    <t>Lê Thị Kim Liễu kiếm suất đi kkk</t>
  </si>
  <si>
    <t>Nguyễn Văn Toán  huhu</t>
  </si>
  <si>
    <t>Úi uồi</t>
  </si>
  <si>
    <t>Xem mà chỉ thấy cười chưa bị rớt nc mắt😜</t>
  </si>
  <si>
    <t>Trịnh Gia Quỳnhnh bạn ơi</t>
  </si>
  <si>
    <t xml:space="preserve">Hoàng Ken b có thích xem k mình dẫn b đi </t>
  </si>
  <si>
    <t>Trần Việt Đức Hưngn</t>
  </si>
  <si>
    <t xml:space="preserve">Ai đang bực , hay ghét hoặc không ưa ba mẹ mình ở điểm nào ! Mình khuyên thật các bạn hãy đi xem rồi các bạn sẽ nhận ra 1 điều 
Còn gia đình là con tất cả ! Tuổi trẻ là vấp ngã kiến chúng ta trưởng thành 
Không nơi nào bằng gia đình , hãy trân trọng gia đình ba mẹ ... khi họ còn ở bên 
</t>
  </si>
  <si>
    <t xml:space="preserve">Nguyễn Thị Kiều Oanh muốn xem vãi </t>
  </si>
  <si>
    <t xml:space="preserve">Nguyễn Đức Tài </t>
  </si>
  <si>
    <t>Minh Hùng anh á 🥺</t>
  </si>
  <si>
    <t>Thu Lê Đt Ngọc Điểm Phương Chi  set kèo hông</t>
  </si>
  <si>
    <t>Ngô Ngọc Hồiii</t>
  </si>
  <si>
    <t>Phương Nghi  nghe bùn z :))</t>
  </si>
  <si>
    <t>Hung Dung quá trời share luôn nè em :o</t>
  </si>
  <si>
    <t>Nguyễn Minh Hiếu😌😌</t>
  </si>
  <si>
    <t xml:space="preserve">Nguyễn Thái Hải Ox oiiii </t>
  </si>
  <si>
    <t>Nguyễn Xuân Sơn mình lại có phim để xem nè Mụp</t>
  </si>
  <si>
    <t xml:space="preserve">Huynh Cam Lien đi xem phim nào </t>
  </si>
  <si>
    <t>Bố già nằm ở nhà thì ko đứa nào coi....</t>
  </si>
  <si>
    <t>Rất hay rất cảm động luôn . Nội dung ok thật sự nay mình đã đk thưởng thức 🥰.</t>
  </si>
  <si>
    <t>Nguyễn Thảo hóng 😍</t>
  </si>
  <si>
    <t>Quỳnh Vy bữa nào ik coi</t>
  </si>
  <si>
    <t>Tran PhuonggThao hay cả 2 đi nhỉ</t>
  </si>
  <si>
    <t>Nguyễn Hoài Annh ik xem film này k chuốt mắt kẻ mắt đánh phấn nha 🥲</t>
  </si>
  <si>
    <t>Huong Giang</t>
  </si>
  <si>
    <t xml:space="preserve">NT Hồng Huệ Trịnh Hồng Hạnh Thu Huyen Đỗ Kiều Oanh đi k các bé </t>
  </si>
  <si>
    <t xml:space="preserve">Thanh Hươngg Bảo Ngọc chúng ta có nên làm hôm k nhờ. </t>
  </si>
  <si>
    <t>Nguyễn Kim Nguyên ok</t>
  </si>
  <si>
    <t xml:space="preserve">Trần Phương Thảo 😢 xin 1 lần </t>
  </si>
  <si>
    <t>Nguyễn Thiên Nam eooo khăn giấy cute quá anhhh</t>
  </si>
  <si>
    <t>Hồng Nhi bà xg lẹ đii</t>
  </si>
  <si>
    <t>Mỹ Trang Đoàn chửn bị khăn giấy 🤣</t>
  </si>
  <si>
    <t>Thuan Phan Duc nè</t>
  </si>
  <si>
    <t>Thu Hiền nghe ns hay</t>
  </si>
  <si>
    <t>Phuong Annh nào mình ms coi được? 😭😭</t>
  </si>
  <si>
    <t>Nguyen Kieu MyKiem DiepHien Nguyen</t>
  </si>
  <si>
    <t xml:space="preserve">Nguyen Thi My Tien  tặng bịch khăn giấy kia </t>
  </si>
  <si>
    <t>Chưa ai rủ đi🥴</t>
  </si>
  <si>
    <t>Gia An</t>
  </si>
  <si>
    <t>Chu An</t>
  </si>
  <si>
    <t>&gt;:</t>
  </si>
  <si>
    <t>Nguyễn Sơn chả có nhà nhể😅</t>
  </si>
  <si>
    <t xml:space="preserve">Quốc Nhàn anh ùi </t>
  </si>
  <si>
    <t>Hảo Hảo Mai Phương Hy đi coi nè</t>
  </si>
  <si>
    <t>Thiện Huy</t>
  </si>
  <si>
    <t>Hưng Hoàng Trần hnao đi xem k b</t>
  </si>
  <si>
    <t>Thu NgaDung ÂuThảo Nguyễn các bạn ôi</t>
  </si>
  <si>
    <t>Tú Lê mới có phim này hay nè</t>
  </si>
  <si>
    <t>Nguyễn Lan Anh sao mìn k đc phát</t>
  </si>
  <si>
    <t>Đỗ NgọcAnh đi xemm</t>
  </si>
  <si>
    <t>Sol Vo  ai giữ con cho đi xem vs nè</t>
  </si>
  <si>
    <t>Hạnh Nguyễn  film này hay k</t>
  </si>
  <si>
    <t>Linhh CaO BảO t2 đi học</t>
  </si>
  <si>
    <t>Quí Huỳnh  muốn coi quá :((</t>
  </si>
  <si>
    <t>Nhi  baeeee~~~~</t>
  </si>
  <si>
    <t>Thanh Nhan đi xem ko c ơiiii</t>
  </si>
  <si>
    <t>Đàm Mến xem thử nhỉ</t>
  </si>
  <si>
    <t xml:space="preserve"> Nghia Minh </t>
  </si>
  <si>
    <t>Nguyễn Ngọc Tú</t>
  </si>
  <si>
    <t xml:space="preserve">Nguyễn Thị Huyền Trang </t>
  </si>
  <si>
    <t>Bình Phạm mai đi hemmm</t>
  </si>
  <si>
    <t>Giang Giang đi nhá!!</t>
  </si>
  <si>
    <t>Nguyễn Út Thươngđi</t>
  </si>
  <si>
    <t>Yến Nhi  lên xớm đi xem m ơi</t>
  </si>
  <si>
    <t>Nguyễn Nhật Hoàng m lẹ i :(</t>
  </si>
  <si>
    <t>My Nguyễn thấy s</t>
  </si>
  <si>
    <t>Ánhh ngày mai ngủ dậy thì cho xin cái lịch nhé</t>
  </si>
  <si>
    <t xml:space="preserve">Dương Ngọc Ánh </t>
  </si>
  <si>
    <t xml:space="preserve">Đức Trường mai nhớ mang giấy cho em </t>
  </si>
  <si>
    <t xml:space="preserve">Bảo Sơn alo alo anh nghe gõ iem gọi =)) ☎️ </t>
  </si>
  <si>
    <t>Hoa Nguyen Quang mong hết mưa vậy hahaa</t>
  </si>
  <si>
    <t>Tuyêt Lê xem phim này k</t>
  </si>
  <si>
    <t>Quang Đạt đi</t>
  </si>
  <si>
    <t>Hoang Nguyên 🥺</t>
  </si>
  <si>
    <t>Thanh Thảo Thanh Mỹ Lâm Kim Phụng Trần Thị Mỹ Tiến Nguyễn Hoàng Phúc Trần Ngọc Hiển  ê di ne</t>
  </si>
  <si>
    <t>Nguyễn Trung khi nào đi mà đang nghèo kinh tế quá 😥</t>
  </si>
  <si>
    <t>Văn Khánh mình ơi 8/3 đi xem phim thôi 
Xong vêg ăn bánh đa cua đc rồi</t>
  </si>
  <si>
    <t>click vào đây xem "nội dung" nà :3
https://www.facebook.com/khenphim/posts/4053671814656827</t>
  </si>
  <si>
    <t>#CGV
#BOGIA
#TRANTHANH
Góc review bộ phim Bố già của nghệ sĩ Trấn Thành:
"Lần đầu tiên sau rất nhiều năm rồi tôi mới thấy người Việt Nam cùng đứng dậy vỗ tay cho một tác phẩm phim Việt Nam do chính người Việt Nam làm".
Bộ phim xoay quanh câu chuyện rất thật, rất đời thường của những cư dân "Hẻm", chính vì sự chân thành và góc nhìn sát với thực tế, không màu mè và hoa mỹ đã tạo nên sự thành công của bộ phim! 
Song song đó Trấn Thành đã khéo léo truyền tải những thông điệp mang ý nghĩa nhân văn sâu sắc về gia đình, về cuộc sống khiến người xem nhiều phen cười ra nước mắt và khóc ngập ruộng vì đồng cảm trước những tình huống rất thật, rất đáng yêu! 
Lời có cánh cũng được, nhưng đây là bộ phim rất đáng xem của năm 2021 này, chúc các khách hàng của tôi, các anh em của tôi có những phút giây thư giãn thưởng thức bộ phim này cùng gia đình và người thân!</t>
  </si>
  <si>
    <t>Mai Hải Yến dc tặng khong hâhhahah</t>
  </si>
  <si>
    <t>Văn Tài Lê muốn đi quá kk</t>
  </si>
  <si>
    <t>Việt Bảo Ngô Lilda Mộng Liềl Ngọc Đoan</t>
  </si>
  <si>
    <t xml:space="preserve">Thèm lẩu quá Ngọc Huyền </t>
  </si>
  <si>
    <t>Uyên Phúc anh ơi</t>
  </si>
  <si>
    <t xml:space="preserve">Bảo Long alo anh ơi </t>
  </si>
  <si>
    <t>Hải Thanh Lưu</t>
  </si>
  <si>
    <t>Lê Thúy Hằng hnao ce mình đi xem</t>
  </si>
  <si>
    <t>Nanami Nguyễn đi coi, tôi k tin là k khiens chị khóc đc</t>
  </si>
  <si>
    <t xml:space="preserve">Hương Giangg Nguyễn Lê Phương Thảo Lê Kiều Tú Linh Đỗ Thư Trinhh Trinhh </t>
  </si>
  <si>
    <t>nguyễn sung hnao đi xem nhé pa béoo</t>
  </si>
  <si>
    <t>Ngô Gia Bảo Thư Tâm Khánh Thục Trân nhanh nào nhanh nào</t>
  </si>
  <si>
    <t>Huế Ken</t>
  </si>
  <si>
    <t>Hiền Hiền rồi chừng nào xách cl đi coi?</t>
  </si>
  <si>
    <t>Huynh Tấn Đạt</t>
  </si>
  <si>
    <t>Kim Nguyên coi k</t>
  </si>
  <si>
    <t>Quốc Bảo đi em ơii</t>
  </si>
  <si>
    <t>Phát khăn giấy lun gòi kia khỏi cần phải đem theo nha Huỳnh Yến Nhi Lê Thị Lan Anh</t>
  </si>
  <si>
    <t xml:space="preserve">Nhi Tran_Chi Nguyễn_ do không phát khăn giấy nên chúng ta k khóc là phải </t>
  </si>
  <si>
    <t xml:space="preserve">Nguyễn Thu Cúc eo ơi chị em ơi </t>
  </si>
  <si>
    <t xml:space="preserve">Yến Vy chừng nào mới có time đi đâyyyyyy </t>
  </si>
  <si>
    <t>Mayco King mai đi đi ba</t>
  </si>
  <si>
    <t>Cẩm Tiên phải chi ai đó ở đây</t>
  </si>
  <si>
    <t>Ngân Kell đi ko :)))</t>
  </si>
  <si>
    <t xml:space="preserve">Bích Ngọc, K My Nguyễn </t>
  </si>
  <si>
    <t>Hoàng Anh Thư</t>
  </si>
  <si>
    <t>Bơ book bạn về đi xem phim vs mình</t>
  </si>
  <si>
    <t>Lê Thiên Thắng</t>
  </si>
  <si>
    <t>Uyên Nhi Linh Đan cho cai hẹn</t>
  </si>
  <si>
    <t>Thanh Hương</t>
  </si>
  <si>
    <t xml:space="preserve">Trang Thu le Ha </t>
  </si>
  <si>
    <t>Hoàng Khải đợi mình lên đi nhaaaaa</t>
  </si>
  <si>
    <t>Có chiếu rạp không ạ</t>
  </si>
  <si>
    <t>Huỳnh Phúc Hoài e hèm lên kèo bạn nhể</t>
  </si>
  <si>
    <t xml:space="preserve">Huỳnh Ngọc Bảo Vyy </t>
  </si>
  <si>
    <t>Huỳnh Đăng Hoàng cn đi coi nháaa</t>
  </si>
  <si>
    <t xml:space="preserve">Đỗ Tuấn Đăng ơ bro :) chưa đi xem tom&amp;jerry được thì đi xem cái này đi bạn ei </t>
  </si>
  <si>
    <t>Chả có ai đi cùng luôn :)))</t>
  </si>
  <si>
    <t>Đặng Trường Phú @@</t>
  </si>
  <si>
    <t>À há phải canh mới dc Hoài Trọng</t>
  </si>
  <si>
    <t xml:space="preserve">Bùi Minh Tâm alo </t>
  </si>
  <si>
    <t>Nguyễn Giang đi coi a ơi</t>
  </si>
  <si>
    <t>Kiều Gia Hân Nguyễn Ngọc Huyền Lê Tâm Như Trân Nguyễn  QuynhMai Pth lâu lâu rửa mắt :)))</t>
  </si>
  <si>
    <t>Thanhh Thanhh đ’ biết đâu.....</t>
  </si>
  <si>
    <t>zừa coi zừa khóc quá Kim Phượng</t>
  </si>
  <si>
    <t>hmu hmu</t>
  </si>
  <si>
    <t>Cẩm Nhung</t>
  </si>
  <si>
    <t>Thu Hiền Nguyễn Nhật Khánh Tiên Nguyễn Ngọc Yên Khuê Trần Thảo Ly Dương Thị Mỹ Hân Trần Gia Bảo bữa sau mua giấy sẵn =)))</t>
  </si>
  <si>
    <t xml:space="preserve">Duy Duyy </t>
  </si>
  <si>
    <t>Khang Pham</t>
  </si>
  <si>
    <t xml:space="preserve">Thảo Ngân hợp lí k e mk </t>
  </si>
  <si>
    <t>Võ Ngọc Báu</t>
  </si>
  <si>
    <t>Hic😢 😢 😢 muốn đi xem quá 😭😭</t>
  </si>
  <si>
    <t>Long Hữu cần aiu lên lịch dắt đi 😗</t>
  </si>
  <si>
    <t>bao gio ranh thi di nha 🥺 Hoàng Đức Long</t>
  </si>
  <si>
    <t>Nguyễn Mỹ Hồng Linh muốn xem phim nầy quá mầy ơi</t>
  </si>
  <si>
    <t>Nguyễn Thắm khỏi đem khăn giấy theo nè</t>
  </si>
  <si>
    <t xml:space="preserve">Kiệt Ly </t>
  </si>
  <si>
    <t>Ngọc Nhi  chốt đơnnn</t>
  </si>
  <si>
    <t>Phạm Cẩm Tú haizz</t>
  </si>
  <si>
    <t>Huy Lê 😗</t>
  </si>
  <si>
    <t>Thanh Vinh Phương Nhi</t>
  </si>
  <si>
    <t>Trần Kim Phụng</t>
  </si>
  <si>
    <t xml:space="preserve">Xuân Định Nđ Lương Hồng Ngân </t>
  </si>
  <si>
    <t>Crush Crush hôm nào đi xem đi chụ</t>
  </si>
  <si>
    <t>Nguyễn Linh</t>
  </si>
  <si>
    <t>Nguyễn Thị Hiền An nghe cũng thấy hay</t>
  </si>
  <si>
    <t>Thu Ngân Thảo Muội nôn dạ ta</t>
  </si>
  <si>
    <t>Trần Ngọc Lan</t>
  </si>
  <si>
    <t>Đặng Mỹ TrâmNguyễn Uyên 🥲</t>
  </si>
  <si>
    <t>Ton Trungtrinh</t>
  </si>
  <si>
    <t>Pham Thi Nha Linh</t>
  </si>
  <si>
    <t>HưƠng Phạm  mùng 8/3 đi xem đi</t>
  </si>
  <si>
    <t>Bào Bình Thích Hoàng Hoang Thuy Arri triển đi</t>
  </si>
  <si>
    <t xml:space="preserve">Hai Anh </t>
  </si>
  <si>
    <t xml:space="preserve">Đình Thành </t>
  </si>
  <si>
    <t>Vạn sự an khang vạn sự lành</t>
  </si>
  <si>
    <t>Cuối tuần anh rảnh khummm?</t>
  </si>
  <si>
    <t>Phuong Anh Tứcccccc, biết rứa xem phim ni</t>
  </si>
  <si>
    <t>Dương Minh Nhựt  kh có 1 cái hẹn nửa</t>
  </si>
  <si>
    <t>Phương Thảo này người anh em 😉</t>
  </si>
  <si>
    <t>Muốn coi quó</t>
  </si>
  <si>
    <t>Bùi Khánh An  Khánh Long Đỗ Trần  sao deo có khăn giấy vậy ta</t>
  </si>
  <si>
    <t>Thuỳ Linhh cbi khăn giấy🤧</t>
  </si>
  <si>
    <t>Nguyễn Tiến Dũng Lê Việt Hùng mai dì hk make up khi đi xem phim 😅</t>
  </si>
  <si>
    <t>Phương Quỳnhh</t>
  </si>
  <si>
    <t xml:space="preserve">Nguyễn Tố Trân </t>
  </si>
  <si>
    <t>Phương  kìa mệ</t>
  </si>
  <si>
    <t xml:space="preserve"> Trần Thư Như Vy Lâm lên lịch lẹ đi ce</t>
  </si>
  <si>
    <t>Cô đơn quên lối về hicc</t>
  </si>
  <si>
    <t>Tôi sẽ đi xem một mình 😞</t>
  </si>
  <si>
    <t xml:space="preserve">Kim Yến Nguyễn Thế Bình 
</t>
  </si>
  <si>
    <t>Yuii Lê Nguyễn Gia Nghi Tien Nguyen đi hok noè</t>
  </si>
  <si>
    <t xml:space="preserve">Trần Huy Hoàng  cũng mún xem  thử </t>
  </si>
  <si>
    <t>Kiệt Lê quyết tâm ngày mai đi coi, bất quá turbo ra đời thì đi coi rạp cao thắng xẹt qua từ dũ luôn :))</t>
  </si>
  <si>
    <t>Bình  xem xong thế này thì chụp choẹt gì nữa</t>
  </si>
  <si>
    <t>Tiên Tây</t>
  </si>
  <si>
    <t>Chú Rum</t>
  </si>
  <si>
    <t xml:space="preserve">Huỳnh Nhân Hậu </t>
  </si>
  <si>
    <t>Cuong Pham chỉ biết tag mày :)))</t>
  </si>
  <si>
    <t>Lê Phúc Khải</t>
  </si>
  <si>
    <t>Hương Giang muốn đi thật sự</t>
  </si>
  <si>
    <t>Thanh Hà</t>
  </si>
  <si>
    <t xml:space="preserve">Thơ Nguyễn nè chị </t>
  </si>
  <si>
    <t>Trần Thị Thanh Loan đi hong</t>
  </si>
  <si>
    <t>Nguyễn Ngọc Minh Trâm ú uuuuuu</t>
  </si>
  <si>
    <t>Thanh Nhàn đi liền cho lóng</t>
  </si>
  <si>
    <t>T muốn đi quáa Bíchh Ngọcc</t>
  </si>
  <si>
    <t>Hồ Thúy Duy  dắt đii coi phim đi</t>
  </si>
  <si>
    <t>Tong Thanh Toan</t>
  </si>
  <si>
    <t xml:space="preserve">Coi coi mua cho a lố khăn giấy luôn đi chớ à Từ Khả Tú </t>
  </si>
  <si>
    <t>Khoai Tay đợi e ra ta triển</t>
  </si>
  <si>
    <t>Hồng Hạnh ũa h sao ta</t>
  </si>
  <si>
    <t>Vũ Đình Ngọc quào</t>
  </si>
  <si>
    <t>Nguyễn Thanh Tuấn phim này hay hơn phim kinh dị anh ạ -))</t>
  </si>
  <si>
    <t>Yến Vy go</t>
  </si>
  <si>
    <t>Nguyễn Dương Khang em cũng muốn coi</t>
  </si>
  <si>
    <t>Sẽ hẹn vào chủ nhật 🙆</t>
  </si>
  <si>
    <t>Có bán vé xem phim ở nhà kh nhỉ, chứ chạy đi xem chắc t đột quỵ quá</t>
  </si>
  <si>
    <t xml:space="preserve">Hoàng Duy hiểu chưa </t>
  </si>
  <si>
    <t>Hiền Phạm đây kèo đây :V</t>
  </si>
  <si>
    <t xml:space="preserve">Đỗ Long Hồ tui có khăn giấy rồi alo Nhung Hồ </t>
  </si>
  <si>
    <t>Trung Hậu</t>
  </si>
  <si>
    <t>Thùy Trang tối mai đi không??</t>
  </si>
  <si>
    <t>Alo alo alo :)) Phương ThảoThu Hàaa</t>
  </si>
  <si>
    <t>Tuấn Nguyễn  đi thou đi thou</t>
  </si>
  <si>
    <t>Gấuu</t>
  </si>
  <si>
    <t>Trần Thế Anh  phim nè</t>
  </si>
  <si>
    <t>Bùi Thị Lan đi xem đi</t>
  </si>
  <si>
    <t>Thùy Dương đi xem thôi</t>
  </si>
  <si>
    <t>Phạm Quỳnhh dễ khóc thế thì mình phải 2 túi khăn giấy này :((</t>
  </si>
  <si>
    <t xml:space="preserve">Nguyễn Thịnh nè m nghe hấp dẫn ghê Tram Pham </t>
  </si>
  <si>
    <t>Lâm Thu Trang cn đi</t>
  </si>
  <si>
    <t xml:space="preserve">PT Thanh Hồng </t>
  </si>
  <si>
    <t>Loan Nguyễn</t>
  </si>
  <si>
    <t xml:space="preserve">Vũ Đức Cường </t>
  </si>
  <si>
    <t xml:space="preserve">Alo ae Thái Quốc Quỳnh Triệu Vi </t>
  </si>
  <si>
    <t>Tài 🌚</t>
  </si>
  <si>
    <t xml:space="preserve"> NNhật Tâm rap kèo</t>
  </si>
  <si>
    <t>Trần Huỳnh Bảo Ngọc</t>
  </si>
  <si>
    <t xml:space="preserve">Đỗ Thị Bích VyCẩm QuyênNhư Quỳnh mai đem khăn giấy nha 🙂 </t>
  </si>
  <si>
    <t>Vân Cúc mai mang khăn giấy đi nha. Kkk</t>
  </si>
  <si>
    <t>Tuyết Nga</t>
  </si>
  <si>
    <t>Bảo Nii k phải chuẩn bị giấy đou</t>
  </si>
  <si>
    <t xml:space="preserve">Trần Thế Cầu </t>
  </si>
  <si>
    <t>Ước có người đi xem cùng☺️</t>
  </si>
  <si>
    <t>Nguyễn Dũng hay day nma viem tui</t>
  </si>
  <si>
    <t>Kim Ngân mai không ông nào đi thì t với m đi</t>
  </si>
  <si>
    <t>Minh Lân Tien Phat mún đi coiiiiii</t>
  </si>
  <si>
    <t xml:space="preserve">Ngọc Bích </t>
  </si>
  <si>
    <t>Nguyễn Trần Bảo Hân</t>
  </si>
  <si>
    <t>mún ik xem quá cơ😊</t>
  </si>
  <si>
    <t>Mỹ Tuủn Dứt kh emmm</t>
  </si>
  <si>
    <t>Hữu LộcHữu NhânPhúc ĐứcTrung HoàngHuỳnh BảoGia Bảo bữa nào đi nè</t>
  </si>
  <si>
    <t>Gia Dy Thảo Pu Thúy Quỳnh gogogo</t>
  </si>
  <si>
    <t>Ái Khánh Phạm Thị Mỹ Hương</t>
  </si>
  <si>
    <t xml:space="preserve">Nguyễn Hồng Lợi Lê Tuấn Khanh </t>
  </si>
  <si>
    <t>Thu Ha dẫn t đi</t>
  </si>
  <si>
    <t>Phạm Bích Ngọc chốt em ạ=)))</t>
  </si>
  <si>
    <t>Dương Triệu Phú</t>
  </si>
  <si>
    <t>Cũng muốn đi😔</t>
  </si>
  <si>
    <t xml:space="preserve">Trần Ngọc Mai Thi đi khum thimat oi </t>
  </si>
  <si>
    <t>Thuy Ngan Do Doan :3</t>
  </si>
  <si>
    <t>Nga Thien Nguyễn Hạnh phim k mấy pạn. Kkkkk</t>
  </si>
  <si>
    <t>Nguyễn Lê Nam Khánh</t>
  </si>
  <si>
    <t>Đỗ Quỳnh Như đi xem ko</t>
  </si>
  <si>
    <t xml:space="preserve">Cu Lâm nhất định phải xem </t>
  </si>
  <si>
    <t xml:space="preserve">Chu Đức Sơn Chu Đức Anh </t>
  </si>
  <si>
    <t xml:space="preserve">Nguyễn Đăng Đạo </t>
  </si>
  <si>
    <t xml:space="preserve">Trương Thị Bé đi xem hum </t>
  </si>
  <si>
    <t>Bích Ngọc đi k c bao?:))</t>
  </si>
  <si>
    <t>Ngọc Trâm 🥺</t>
  </si>
  <si>
    <t xml:space="preserve">Thương Thương  đi xem ko </t>
  </si>
  <si>
    <t>Trương Chí Bảo Thiên Lý Trần giả bộ đi hem hai bạn 😗</t>
  </si>
  <si>
    <t>Ngọc Tường Vy Nguyễn Mỹ An mai di ngay 😞</t>
  </si>
  <si>
    <t>Hùynh Thị MỹTánh 8/3 này đã có ai rủ bạn chưa. Nếu chưa thì mình hãy cho nhau cơ hội chứ hã</t>
  </si>
  <si>
    <t xml:space="preserve">Lê Ngân muốn </t>
  </si>
  <si>
    <t>Dương Nguyễn Công Hưng anh ới</t>
  </si>
  <si>
    <t xml:space="preserve">Ngọc Ngọc Tiền em </t>
  </si>
  <si>
    <t>Trần Bích Loan có cho đi xem hay k ns 1 lời</t>
  </si>
  <si>
    <t>Thảo Nguyên alo eiu oi</t>
  </si>
  <si>
    <t>Thuy Ngan Do Doan thích chưa kìa</t>
  </si>
  <si>
    <t>Nguyễn Châu An</t>
  </si>
  <si>
    <t>Lê Phượng rủ mấy đứa kia điiii</t>
  </si>
  <si>
    <t>Cứ lướt fb là thấy Bố Già 😪</t>
  </si>
  <si>
    <t>Độ Nguyễn muốn đi huhu</t>
  </si>
  <si>
    <t>Khánh Ly định rủ tao đi coi phim này hả ?</t>
  </si>
  <si>
    <t>Nhiên Nè qua thi điii</t>
  </si>
  <si>
    <t>Ai đó đi dới mìnhh iii:))</t>
  </si>
  <si>
    <t>Tần Hà đi xem cái này nè bé hayy á</t>
  </si>
  <si>
    <t xml:space="preserve">Diễm My </t>
  </si>
  <si>
    <t>Lê Bình Băng Tâm</t>
  </si>
  <si>
    <t>Nguyễn Hoàng Mỹ Uyên</t>
  </si>
  <si>
    <t xml:space="preserve">Nguyễn Trung dứt </t>
  </si>
  <si>
    <t>Công Cá</t>
  </si>
  <si>
    <t>Minhh Thư đi lẹ còn kịp hicc :&lt;</t>
  </si>
  <si>
    <t>Dương Văn Phi 2 năm sau r coi 😹</t>
  </si>
  <si>
    <t>Nguyen Long lên mà triển chơ đang hot 🤣</t>
  </si>
  <si>
    <t xml:space="preserve">Vũ Đình Hoàng </t>
  </si>
  <si>
    <t>Nguyễn Minh Dũng😢😢</t>
  </si>
  <si>
    <t xml:space="preserve">Ngọc Mei này coi chắc xưng mắt luôn quá </t>
  </si>
  <si>
    <t xml:space="preserve">Văn Tứ </t>
  </si>
  <si>
    <t xml:space="preserve">Doanh Doanh </t>
  </si>
  <si>
    <t>Rồi nữa đi coi ko kẻ mắt</t>
  </si>
  <si>
    <t xml:space="preserve">Tú Linh t2 cb khăn giấy nha </t>
  </si>
  <si>
    <t>xem mà vừa khóc vừa cừoi :vv</t>
  </si>
  <si>
    <t>Thi Ân Mai huhu</t>
  </si>
  <si>
    <t>My My  huhu</t>
  </si>
  <si>
    <t xml:space="preserve">Thanh Vy chắc đi coi 1 mình </t>
  </si>
  <si>
    <t xml:space="preserve">Quỳnh Anh </t>
  </si>
  <si>
    <t>Hồ Thảo Vi</t>
  </si>
  <si>
    <t xml:space="preserve">Xuân Yến Nguyễn Hiền </t>
  </si>
  <si>
    <t>Có phải e mạnh mẽ quá k?? Khi m.n xung quanh và con bạn e khóc thút thít mà e vẫn tỉnh bơ 🙁</t>
  </si>
  <si>
    <t xml:space="preserve">Annie Ngân Châu Minh </t>
  </si>
  <si>
    <t>🙄</t>
  </si>
  <si>
    <t>Trường Huỳnh lên lẹ</t>
  </si>
  <si>
    <t>Lưu Châu Ngọc Oanh</t>
  </si>
  <si>
    <t xml:space="preserve">Nguyễn Thị Huyền Trang :)) đi </t>
  </si>
  <si>
    <t>Nguyễn Thanh Tâm em muốn đi 😌</t>
  </si>
  <si>
    <t>Nguyễn Văn Đạii</t>
  </si>
  <si>
    <t>Thế này thì chắc chắn sẽ k lỡ xem lần nữa</t>
  </si>
  <si>
    <t xml:space="preserve">Huynh Thai Ngoc nữa đi hem bạn ưi </t>
  </si>
  <si>
    <t>Phước Long đi khum</t>
  </si>
  <si>
    <t>Phạm Thị Kiều đi xem rồi hãy đi chị</t>
  </si>
  <si>
    <t>Lê Hoàng Phúc ok</t>
  </si>
  <si>
    <t>Mỹ Hân Gia Hân giả pộ khóc choa thấy mình íu đúi</t>
  </si>
  <si>
    <t>Bùi Nhi khóc mệt nghỉ 😂😂</t>
  </si>
  <si>
    <t>Lỗ Vy Vy come on bae</t>
  </si>
  <si>
    <t xml:space="preserve">Trường Mậpp  </t>
  </si>
  <si>
    <t>Phuc Lam  🤓</t>
  </si>
  <si>
    <t>Khánh Thùy</t>
  </si>
  <si>
    <t>Nguyễn Xuân Mai Kiều Nguyên need bạn đi cùm kkk😂</t>
  </si>
  <si>
    <t>Nguyễn Thị Thanh Ngân Trần Thị Mỹ Hằng Nguyễn Võ Bảo Châu</t>
  </si>
  <si>
    <t>Dii Nhõ  em đi hỏng được buồn luôn á 😩</t>
  </si>
  <si>
    <t>Trịnh Gia Huệ Ngọc Nhi chuẩn bị khăn giấy đi nè :v</t>
  </si>
  <si>
    <t>Bong Bong ê hnao đi k</t>
  </si>
  <si>
    <t>Quỳnh Bùi đi</t>
  </si>
  <si>
    <t>Nguyễn Văn Lượng đi hong</t>
  </si>
  <si>
    <t>Su Pin anh à 😢</t>
  </si>
  <si>
    <t>Võ Văn Minh Kha  cũng muốn đi coi nữa huhu</t>
  </si>
  <si>
    <t>Thanh Huế</t>
  </si>
  <si>
    <t xml:space="preserve">Thanhh Hằng </t>
  </si>
  <si>
    <t>Nguyễn Thu Thảo🙆🙆🙆</t>
  </si>
  <si>
    <t>Thùy Chii có xe mình điii:((</t>
  </si>
  <si>
    <t>Nguyễn Minh Hải hóng từ tết mà dịch nên giờ mới ra lại hết kinh phí rồi 😞</t>
  </si>
  <si>
    <t>Nguyễn Trọng Cường :(</t>
  </si>
  <si>
    <t>Hồng Phước hihi</t>
  </si>
  <si>
    <t>Mai Đặng</t>
  </si>
  <si>
    <t>Lê Annh Thư hi</t>
  </si>
  <si>
    <t>Thanh Trúc Nguyễn Thanh Tuyền Huế Trân  gô gô 😗</t>
  </si>
  <si>
    <t xml:space="preserve">Linh Xuân </t>
  </si>
  <si>
    <t>Ánh Quyên  :v</t>
  </si>
  <si>
    <t>Quốc Thuận alu ox iu</t>
  </si>
  <si>
    <t>Nguyễn Hoài Thương úi về chơi🤣</t>
  </si>
  <si>
    <t>Phạm Sĩ Tâm coi hk</t>
  </si>
  <si>
    <t>Nguyễn Ngọc Bảo Trâm emm</t>
  </si>
  <si>
    <t>Nguyễn Thùy Trang m có đi không</t>
  </si>
  <si>
    <t>Nguyễn Thị Tiền Miên bay dzô đi coi vs t rồi về &lt;3</t>
  </si>
  <si>
    <t>T.Lam Tuyền  bắp ran nó ngon 🤣🤣🤣</t>
  </si>
  <si>
    <t xml:space="preserve">Ngọc Trânn :(( </t>
  </si>
  <si>
    <t xml:space="preserve">Yến Vy </t>
  </si>
  <si>
    <t>Hiếu Hoàng🥺🥺</t>
  </si>
  <si>
    <t>Trần Thanh Thư Lý Nguyễn Tường Vy Thảo Trân Bành Bếch Trem Lý Mai Nhật Thy Bảo Ngọc</t>
  </si>
  <si>
    <t xml:space="preserve">Nggọc Phú </t>
  </si>
  <si>
    <t>Thanh Trúc rất hợp với em</t>
  </si>
  <si>
    <t>Nguyễn Thị Trâm</t>
  </si>
  <si>
    <t xml:space="preserve">Đi k map Trang Trang </t>
  </si>
  <si>
    <t>Văn Thiện hết thời dk đi xem phim r 🤣</t>
  </si>
  <si>
    <t>Nam</t>
  </si>
  <si>
    <t>Nguyễn Vũ Vang</t>
  </si>
  <si>
    <t xml:space="preserve">Nguyễn Minh Thư </t>
  </si>
  <si>
    <t xml:space="preserve">Phúc Nguyễn dẫn con đi xem với </t>
  </si>
  <si>
    <t>Tố Lem Đi không bạn</t>
  </si>
  <si>
    <t>Thu Thủy   Lê Hiếu  tiền nong ko phải nghĩ 🤥 😃</t>
  </si>
  <si>
    <t>Lan Ly  hẩy</t>
  </si>
  <si>
    <t>Mạnh Đức ôi bạn ơi</t>
  </si>
  <si>
    <t xml:space="preserve">Trần Phối Phối </t>
  </si>
  <si>
    <t>Tú Nguyễn 🤣🥴</t>
  </si>
  <si>
    <t>Lê Duy Trí Thuỷ Tiên Đình Huynh alo anhem</t>
  </si>
  <si>
    <t>Nhi NguyễnMỹ Duyên</t>
  </si>
  <si>
    <t>Nguyễn Hồ Gia Bảo anh ơiiiiii</t>
  </si>
  <si>
    <t>Bùi Trang Linh hứa là đu với tôi đi</t>
  </si>
  <si>
    <t xml:space="preserve">An Phương kiểu này k dám đi coi luôn </t>
  </si>
  <si>
    <t>Kim Tuyến hóng hoài kk</t>
  </si>
  <si>
    <t>Thế Lực plâyk</t>
  </si>
  <si>
    <t>Nhi bé</t>
  </si>
  <si>
    <t>Trịnh Nguyên  em cũng muốn coi</t>
  </si>
  <si>
    <t xml:space="preserve">Thu Anh Ha </t>
  </si>
  <si>
    <t xml:space="preserve">Ánh Tuyết </t>
  </si>
  <si>
    <t>Trịnh Hoài Phong 😕</t>
  </si>
  <si>
    <t xml:space="preserve">Thu Hằng Đặng Tuấn Huy đi ko </t>
  </si>
  <si>
    <t xml:space="preserve">Chi Kim tính sao </t>
  </si>
  <si>
    <t>S đk khăn giấy v</t>
  </si>
  <si>
    <t>Nguyễn Thành đi coi đừng khóc nhiều nhé</t>
  </si>
  <si>
    <t>Ph Gia Linhh,Văn Trang Thanh đi hai đứa ơi</t>
  </si>
  <si>
    <t>Linh Lê</t>
  </si>
  <si>
    <t>Nguyễn Nghi em thấy sao</t>
  </si>
  <si>
    <t>Cuc Nguyen</t>
  </si>
  <si>
    <t xml:space="preserve">Trân Phan Trần Huyền Trang Đình Trúc Thanh Xuân Hà Dương Hoàng Thiên Phan Thủy Kiềuu </t>
  </si>
  <si>
    <t xml:space="preserve">Huy Gia </t>
  </si>
  <si>
    <t xml:space="preserve"> Nguyễn Tú Trinh?</t>
  </si>
  <si>
    <t>Minh Phúc  Thế Quân Pham Duc h sao</t>
  </si>
  <si>
    <t>Ngô Yến nào về lại cho đi xem :v</t>
  </si>
  <si>
    <t>Nguyễn Tiến anh ơii đii nè 😂😂</t>
  </si>
  <si>
    <t>Nguyễn Thanh Trường Huy buồn</t>
  </si>
  <si>
    <t>Nguyễn Ngân hóng</t>
  </si>
  <si>
    <t>Trường Sơn 😢</t>
  </si>
  <si>
    <t>Nguyễn Hoàng Nhã Thy 🙂 CN NHA EM</t>
  </si>
  <si>
    <t>Đặng Hữu Nhật</t>
  </si>
  <si>
    <t>Quỳnh Lê chuẩn bị thôi</t>
  </si>
  <si>
    <t xml:space="preserve"> Quỳnh Như Truc Quynh Trần Nhã TN ThiênKim </t>
  </si>
  <si>
    <t>Minh sắp ròi</t>
  </si>
  <si>
    <t xml:space="preserve">Quang Ngô </t>
  </si>
  <si>
    <t>Trần Trọng Nghĩa Trần Ngọc Tú Đặng Thiên Bảo alo kèo đi mn Phạm Hiếu</t>
  </si>
  <si>
    <t>Cao Phương Linh ê kèo kèo</t>
  </si>
  <si>
    <t>Phương Anh đi</t>
  </si>
  <si>
    <t>Phan Tấn Bảo bảo thúiiii 😛😛</t>
  </si>
  <si>
    <t>Minh Thùy</t>
  </si>
  <si>
    <t>Đăng Phi đi k cháu iu</t>
  </si>
  <si>
    <t>Ngọc Thảo  rủ any đi xem phim chị. E hóng phim này lâu phết r ý</t>
  </si>
  <si>
    <t xml:space="preserve">Hữu Khanh mẹ muốn coi </t>
  </si>
  <si>
    <t>Nguyễn D.Tuấn</t>
  </si>
  <si>
    <t xml:space="preserve">Trần Ngọc Bích Hà
Nicolas Như Lai
Nguyễn Ngọc Minh Thư
Kiều Vy
Lê Hải Yến
Bảo Trân
alooo </t>
  </si>
  <si>
    <t>Hoàng Ngọc Hải Ly</t>
  </si>
  <si>
    <t>Dương Quốc Khánh  🥺🥺</t>
  </si>
  <si>
    <t>Sương Thanh giờ cưng mún seo nè</t>
  </si>
  <si>
    <t>Nguyễn Thị Thu Hà đi 🙂</t>
  </si>
  <si>
    <t>Nguyễn Như  đi</t>
  </si>
  <si>
    <t>Lâm Phương Hiếu anh rán kím xiền để 8/3 mình đi nè🥰</t>
  </si>
  <si>
    <t>Quỳnh Lê  muốn trầm lặng không</t>
  </si>
  <si>
    <t>Thảo Vy đã</t>
  </si>
  <si>
    <t>Cho em hỏi là chiếu rạp bắt đầu từ ngày mấy ahk</t>
  </si>
  <si>
    <t>Cao Bích Như</t>
  </si>
  <si>
    <t>Thuan Pham Phạm Minh Thuỳ Phạm Kỳ Duyên Hoang Anh lên lịch đi thôi ngứa ngáy quá rồi</t>
  </si>
  <si>
    <t>Nguyễn Thị Thuỳ TrangThanh Nhàn coi bộ hợp lí</t>
  </si>
  <si>
    <t xml:space="preserve">Nguyễn Thị Thùy Trang tiền tiền tiền tiền </t>
  </si>
  <si>
    <t>Huỳnh Nhi hê lô</t>
  </si>
  <si>
    <t>Cn coi nha Nhựt</t>
  </si>
  <si>
    <t xml:space="preserve">Nguyễn Huỳnh Hoàng Yến </t>
  </si>
  <si>
    <t xml:space="preserve">Ngọc </t>
  </si>
  <si>
    <t xml:space="preserve">Nguyễn Phan Bích Hợp :(( </t>
  </si>
  <si>
    <t>Thành Long nghe nói hay lắm á</t>
  </si>
  <si>
    <t>Nguyễn Ngân muốn coi quá ta</t>
  </si>
  <si>
    <t xml:space="preserve">Bé Trinh Dương Thị  đi xuống chỗ t coi không </t>
  </si>
  <si>
    <t>Minh Ngọc hj</t>
  </si>
  <si>
    <t xml:space="preserve">Đinh Vĩnh Hậu </t>
  </si>
  <si>
    <t>Linh Nguyên đi hongg</t>
  </si>
  <si>
    <t xml:space="preserve"> Mẫn Nguyễn Phan Thien Bao Khang Đặng ae nghi sao 🤔</t>
  </si>
  <si>
    <t>Xuân Nghi anh sẽ dắt bé đi😗</t>
  </si>
  <si>
    <t>Nguyễn Bích Hảo  đi k m</t>
  </si>
  <si>
    <t xml:space="preserve">Mỹ Kim </t>
  </si>
  <si>
    <t xml:space="preserve">Linh Nỳ </t>
  </si>
  <si>
    <t>Thanh NgocNguyễn VyMỹ Huyền</t>
  </si>
  <si>
    <t>Quang Nguyen nôn quáaaaa</t>
  </si>
  <si>
    <t>Nguyễn Thị Kim Ngân</t>
  </si>
  <si>
    <t>Đỗ PoQua tháng tư tranh thủ coi để có quà tặng sinh nhật rồi đẻ vợ ơi 🤣🤣</t>
  </si>
  <si>
    <t>Phương Mỡ bạn ơi 😞</t>
  </si>
  <si>
    <t>Phúc Hoàng</t>
  </si>
  <si>
    <t xml:space="preserve">Phụng Kim </t>
  </si>
  <si>
    <t>Bảo Thoa  đem khăn giấy</t>
  </si>
  <si>
    <t>Hicc đi xem đi</t>
  </si>
  <si>
    <t>Trangg AnhhPhương Linh Nguyễn phát cả khăn giấy</t>
  </si>
  <si>
    <t xml:space="preserve">Mn ở HN qua CGV Center point 27 Lê Văn Lương xem nhaaaa. T7 áp dụng 19k/1v đó ạ </t>
  </si>
  <si>
    <t xml:space="preserve">Nhựt Minh Lê Nguyễn Nga Nguyễn Nguyên Ngọc Ruby Tu Tran Nguyễn Lake </t>
  </si>
  <si>
    <t>Hươngg Hươngg</t>
  </si>
  <si>
    <t>Nguyễn Thị Thu ThảoMinh Thư</t>
  </si>
  <si>
    <t>Nguyễn Nhung nè</t>
  </si>
  <si>
    <t>Lê Lê Duyên Duyên  phảiiiii điiii</t>
  </si>
  <si>
    <t>Gịp Xương Nam. Hà Thu Quách. Nguyễn Mỹ Hạnh Huỳnh Minh Tuấn  :((((</t>
  </si>
  <si>
    <t xml:space="preserve">Nguyen Quang Vien Alo alo </t>
  </si>
  <si>
    <t xml:space="preserve">Duy Hoàng </t>
  </si>
  <si>
    <t>Nguyễn Minh Tuấn</t>
  </si>
  <si>
    <t>Ngô Phương Huyền  mé càng nói càng mún đi ê</t>
  </si>
  <si>
    <t>Nguyễn Kiều Trang muốn đi thêd</t>
  </si>
  <si>
    <t>Ở Hn thì xem ở rạp nào ạ</t>
  </si>
  <si>
    <t>Ngọc Điệp ơi</t>
  </si>
  <si>
    <t xml:space="preserve">Đỗ Tâm Như đi </t>
  </si>
  <si>
    <t>Quỳnh Nhi</t>
  </si>
  <si>
    <t>Vũ Nguyễn HoàngAnh. Thuỳ Linh Thanh Trang sao k coi z</t>
  </si>
  <si>
    <t>Khánh Nguyễn 😚</t>
  </si>
  <si>
    <t>Trân Trân ai không đi nhưng toi với bạn nhất định phải đi đó</t>
  </si>
  <si>
    <t>Nguyễn Thanh Khang Duy thi ĐGNL về đi xem phim này :v</t>
  </si>
  <si>
    <t xml:space="preserve">Quangg Nhậtt đi điii </t>
  </si>
  <si>
    <t>Thanh Trà  t cx muốn coi🥺</t>
  </si>
  <si>
    <t xml:space="preserve">Ai cho đu bánh xe theo với </t>
  </si>
  <si>
    <t>Nguyen Tien Manh ê</t>
  </si>
  <si>
    <t>Trần Thảo NguyênNgọc KimLiên NguyễnNhưÁnh Xuân</t>
  </si>
  <si>
    <t>Hà Mi</t>
  </si>
  <si>
    <t>Chu M Nguyet khăn giấy nunn</t>
  </si>
  <si>
    <t>Ngô Thảo</t>
  </si>
  <si>
    <t xml:space="preserve">Quang Duy ox ơii </t>
  </si>
  <si>
    <t>Đặng Trâm Anh đi đi kkk 😅</t>
  </si>
  <si>
    <t xml:space="preserve">Huệ Minh </t>
  </si>
  <si>
    <t xml:space="preserve">Phạm Văn Linh iii coaiiiii </t>
  </si>
  <si>
    <t>Duong Nguyen đi koi</t>
  </si>
  <si>
    <t>Nguyễn Quốc đi thui huhu</t>
  </si>
  <si>
    <t>Quynh Linh</t>
  </si>
  <si>
    <t>Đi chung ôn</t>
  </si>
  <si>
    <t>Ngô Trương Được Đỗ Xuân Hoàn Nguyễn Khánh Đoan tôi nghĩ nên suy nghĩ đi xem phim tiếp 🤣 không phí tiền như tom jerry đâu</t>
  </si>
  <si>
    <t>Nguyễn Nam đi hôn anh</t>
  </si>
  <si>
    <t>Hoàng Lan Nhi k đi k được em ạ</t>
  </si>
  <si>
    <t xml:space="preserve">Mai cuối tuần e đi coi </t>
  </si>
  <si>
    <t xml:space="preserve">Thanh Ngân sao ta </t>
  </si>
  <si>
    <t>Trần Minh Quang</t>
  </si>
  <si>
    <t>Hoàng Lâm muốn đi gê</t>
  </si>
  <si>
    <t>Khả năng diễn xuất của anh Trấn Thành ngày càng đỉnh mà</t>
  </si>
  <si>
    <t>Nguyen Quoc Bao 😢</t>
  </si>
  <si>
    <t>Khả Vân hóngg</t>
  </si>
  <si>
    <t xml:space="preserve">Hiền Đặng Minh Thư ko coi thì đừng tiếc </t>
  </si>
  <si>
    <t>Đức Mạnh 🥺</t>
  </si>
  <si>
    <t>Lê Nguyễn Thành Nhân phải đi cn này nhất định phải đi</t>
  </si>
  <si>
    <t xml:space="preserve">Phương Trinh đợi mãi cuối cùng cũng thấy </t>
  </si>
  <si>
    <t>Mon Phạm</t>
  </si>
  <si>
    <t xml:space="preserve">Lâm Thanh Hoa  lẹ về đi coi </t>
  </si>
  <si>
    <t>Đặng Thảo</t>
  </si>
  <si>
    <t>Hồng Quyênn cũng được hehe</t>
  </si>
  <si>
    <t xml:space="preserve">Điền Phát </t>
  </si>
  <si>
    <t>Châu Lê chốt đơn:&gt;&gt;</t>
  </si>
  <si>
    <t>Vĩ Khang Anhhh ơiiiii</t>
  </si>
  <si>
    <t>Phú Tấn  e cũng mún đi</t>
  </si>
  <si>
    <t>Công Hiếu đi koii🥺🥺</t>
  </si>
  <si>
    <t>Nhi Nhi Nhi Nhi Huỳnh Vy Ngọc Ngọc hẹn các tình iuuu ngày 13/3 nhé 😘</t>
  </si>
  <si>
    <t xml:space="preserve">Trinh Thu mai đi k </t>
  </si>
  <si>
    <t>Nguyên Nguyên Đỗ Anh Nguyen Ngocc Vyy :))))</t>
  </si>
  <si>
    <t>Tây Lê chủ nhật anh mang đồ hứng với lau nước mắt cho em nha 🥲 khóc trôi rạp 🥲🥲</t>
  </si>
  <si>
    <t>Đỗ Thái Bảo</t>
  </si>
  <si>
    <t xml:space="preserve">Lê Thị Thanh Nhàn </t>
  </si>
  <si>
    <t>Nguyễn Yến Oanh chốt kèo r nhe</t>
  </si>
  <si>
    <t>Ái Trâm Nguyễn Ngọc An Nhiên Nguyễn Trọng Nghĩa Huỳnh Trâm Ninh Chi Trinh Trinh ae :33</t>
  </si>
  <si>
    <t>Lạc Chí Cẩm  Huyền Trân  Lạc Trôi Hùng Ân Ân mai cbi nha 🤣</t>
  </si>
  <si>
    <t>Trần Vân Loan PhụngLeng Keng Đinh</t>
  </si>
  <si>
    <t>Kiều Nga</t>
  </si>
  <si>
    <t>điii</t>
  </si>
  <si>
    <t xml:space="preserve">Triều Đỗ đi honggggg </t>
  </si>
  <si>
    <t>Nhung Pham</t>
  </si>
  <si>
    <t>Thanhh Thảo đi nè 🙂 t đem cho m nguyên hộp khăn giấy</t>
  </si>
  <si>
    <t>Lâm Bảo Châu t về đi coi</t>
  </si>
  <si>
    <t>My Lê phim nào đây chị</t>
  </si>
  <si>
    <t>Như Quỳnh đi chí</t>
  </si>
  <si>
    <t>Kiều Linh</t>
  </si>
  <si>
    <t>Lương Duy Anh dẫn bố đi 🥴</t>
  </si>
  <si>
    <t>Sỹ Hùng Đặng</t>
  </si>
  <si>
    <t>Hồng Trà Thảo Phương Nguyễn Lê Thị Thu Thảo</t>
  </si>
  <si>
    <t>Co ai muon di voi toi k</t>
  </si>
  <si>
    <t>Phat DoNam PhạmKhôi Nguyên</t>
  </si>
  <si>
    <t>Trần Thanh Lộc 🥺</t>
  </si>
  <si>
    <t>Nguyễn Khánh Duy  đáng đồng tiền rồi etrai</t>
  </si>
  <si>
    <t>alo alo</t>
  </si>
  <si>
    <t>Thái Nam</t>
  </si>
  <si>
    <t>Trần Nhật Sơn😉</t>
  </si>
  <si>
    <t>Trần Thị T. Hà nghe nói phim là muốn đập m 🥴🥴</t>
  </si>
  <si>
    <t xml:space="preserve">Cẩm Như  bao
</t>
  </si>
  <si>
    <t xml:space="preserve">Hoàng Hiền Diệu Ly Na :( </t>
  </si>
  <si>
    <t>Phạm Thắng  mang khăn giấy về cho iem ă nge 😎</t>
  </si>
  <si>
    <t>Quốc Hùng Xem phim ck ơi😄</t>
  </si>
  <si>
    <t>Tài Võ anh oiii</t>
  </si>
  <si>
    <t>Thanh Ngân ĐI</t>
  </si>
  <si>
    <t xml:space="preserve">Tuâ'n A'nh </t>
  </si>
  <si>
    <t>Nguyễn Bảo tuần sauu đi coi nhaaa</t>
  </si>
  <si>
    <t>Ngọc Sang rốt cuộc bạn muốn xem phim gì</t>
  </si>
  <si>
    <t>Trúc Ly xem khong bạn êyyy</t>
  </si>
  <si>
    <t xml:space="preserve">Tố Uyên  </t>
  </si>
  <si>
    <t>Dũng Hoàng đi hem a</t>
  </si>
  <si>
    <t>Cỏ Cỏ</t>
  </si>
  <si>
    <t>Bạn Nhân  Nguyen Thị Tuyết  Bích Phẩm  Ngoan Nguyễn  triển nào mn</t>
  </si>
  <si>
    <t>Ai dắt đi coi đi trời😭😭</t>
  </si>
  <si>
    <t>Uyên Tú Trân Ngọc đi xem phim đi</t>
  </si>
  <si>
    <t xml:space="preserve">Gia Thư </t>
  </si>
  <si>
    <t>Huỳnh Ngọc Lan AnhCha NétNguyễn Mỹ QuyênNgọc Như ngập rạp</t>
  </si>
  <si>
    <t>Trúc Băng</t>
  </si>
  <si>
    <t>Thảo Ngọc bé muốn đi coi :3</t>
  </si>
  <si>
    <t>Ngô Phương Ngọc 
Go</t>
  </si>
  <si>
    <t>Truongky Cao Van 21 nó có chiếu không</t>
  </si>
  <si>
    <t xml:space="preserve">Lê Thị Bích Diễm </t>
  </si>
  <si>
    <t xml:space="preserve">Võ Thị Trúc Linh Như Huỳnh muốn xem quá </t>
  </si>
  <si>
    <t xml:space="preserve">Phương Trang </t>
  </si>
  <si>
    <t xml:space="preserve">Nguyễn Đại mang theo giấy </t>
  </si>
  <si>
    <t xml:space="preserve">Nguyễn Duy Đông  :( :( :( </t>
  </si>
  <si>
    <t xml:space="preserve">Lê Thị Như Hảo </t>
  </si>
  <si>
    <t>Huỳnh Quốc Dũng đi thui</t>
  </si>
  <si>
    <t>Hoàng Thị Thu Uyên</t>
  </si>
  <si>
    <t>Bảo Trân Phan Thị Cẩm Tú khỏi cần đem nhen</t>
  </si>
  <si>
    <t>Nguyễn Thị Hường k coi là dỡ</t>
  </si>
  <si>
    <t xml:space="preserve">Nguyễn Thị Hồng Nhung đi chứ </t>
  </si>
  <si>
    <t>Lê Nguyễn Tú Quyên =)))</t>
  </si>
  <si>
    <t>Trung Hoàn 😢</t>
  </si>
  <si>
    <t>Châu Sa  đi k🤣</t>
  </si>
  <si>
    <t>Nhii Thanhh</t>
  </si>
  <si>
    <t>Ngân Lê Có phim hay rồi</t>
  </si>
  <si>
    <t xml:space="preserve">Hoaii Ann </t>
  </si>
  <si>
    <t>Kha LynNgọc Trâm</t>
  </si>
  <si>
    <t xml:space="preserve">Vũ Anh đi coi đi </t>
  </si>
  <si>
    <t>Đạt Mít đi xem</t>
  </si>
  <si>
    <t xml:space="preserve">Vi Lê </t>
  </si>
  <si>
    <t xml:space="preserve"> Nguyễn Huỳnh Như Ý Kim Vàngng lẹ lẹ đi</t>
  </si>
  <si>
    <t>Ngọc Boo</t>
  </si>
  <si>
    <t>Lê Thị Quyết  Vu Linh  đi cm nữa đi</t>
  </si>
  <si>
    <t>Minh Hieu 🥺</t>
  </si>
  <si>
    <t xml:space="preserve">Ngọc Băng nhức nách </t>
  </si>
  <si>
    <t>Anh Huynh</t>
  </si>
  <si>
    <t>Minh Huy đi lẹ mới có khăn giấy</t>
  </si>
  <si>
    <t>Hồng's Kiếm's Đình's Quyết's  đi khumm đi khum</t>
  </si>
  <si>
    <t>Minh Nguyệt ngập rạp</t>
  </si>
  <si>
    <t>Thanh Ngân dắt đi coi</t>
  </si>
  <si>
    <t>Anh Thu =)))) ôk thôi</t>
  </si>
  <si>
    <t>Trương Ngân Giang aiu ơi</t>
  </si>
  <si>
    <t xml:space="preserve">Lan Anh nào đi m 🌚 </t>
  </si>
  <si>
    <t>Phan Thị Thanh Nguyệt mún đi🥺</t>
  </si>
  <si>
    <t>Cheryl Nguyen đi hông chị</t>
  </si>
  <si>
    <t>Avi Tran lên t trốn con t vs b đi coi nha 😂</t>
  </si>
  <si>
    <t xml:space="preserve">Hieu Nguyen </t>
  </si>
  <si>
    <t>Bao Chau</t>
  </si>
  <si>
    <t>Bảo Ny đợi tớ với, tớ mua cho cậu ốp lưng đây này</t>
  </si>
  <si>
    <t xml:space="preserve">Lộc Đào dắt đi chơi làm huề nè </t>
  </si>
  <si>
    <t>Quoc Anh</t>
  </si>
  <si>
    <t>Ng Tuyên  đi k anh</t>
  </si>
  <si>
    <t xml:space="preserve">Nguyễn Lan </t>
  </si>
  <si>
    <t>Ngân Mai  đi liền b</t>
  </si>
  <si>
    <t>Nguyễn Tiến ĐạtThanh Toàn đi coi đi😂</t>
  </si>
  <si>
    <t xml:space="preserve">Bảo Bảo lâu rồi 2 đứa chưa xem phim </t>
  </si>
  <si>
    <t>Chu Thị Thuý Vươn bg về đi xem nhớ 🙆🏼</t>
  </si>
  <si>
    <t>Trần Ngọc Minh Chi chị Bò về rước em đi 🙂</t>
  </si>
  <si>
    <t>Huy Vũ lẹ lẹ m ơi :vvv</t>
  </si>
  <si>
    <t>Nguyệt Minh đi đi ciu ^^</t>
  </si>
  <si>
    <t xml:space="preserve">Trần Thị Oanh khả năng phải đi xme </t>
  </si>
  <si>
    <t>Hữu Phúc</t>
  </si>
  <si>
    <t xml:space="preserve">Quế Trân Muon đi qua </t>
  </si>
  <si>
    <t>Trà My sang tuần mk gặp nhau r đi nhớ😪</t>
  </si>
  <si>
    <t>Minh Tuấn ngủ mơ để xem cùng nhau 🙉</t>
  </si>
  <si>
    <t>Dương Quốc Đạt e cho phép a mời e đi xem phim ạ</t>
  </si>
  <si>
    <t>Bùi Nam em mún đi xemmm 🥺</t>
  </si>
  <si>
    <t>Quynhh Anhh ơ kìaa =))</t>
  </si>
  <si>
    <t xml:space="preserve">Minh Công Long Toản Quýt ơ kìa </t>
  </si>
  <si>
    <t>Khắc Huy i coi honggg</t>
  </si>
  <si>
    <t xml:space="preserve">Nguyễn Việt </t>
  </si>
  <si>
    <t>Chuẩn bị khóc Ngọc Nguyễn Bigsize</t>
  </si>
  <si>
    <t>Muốn đi xem phim 😞Hồ Văn Chương</t>
  </si>
  <si>
    <t>Trương Anh Thư Muốn đi koi</t>
  </si>
  <si>
    <t>Anh Khoa coi rồi kể tui nha aiu cũ</t>
  </si>
  <si>
    <t xml:space="preserve">Hiệp Hý 🙂 </t>
  </si>
  <si>
    <t>Thanh Hiền</t>
  </si>
  <si>
    <t>Đoàn Nhựt ck ơi</t>
  </si>
  <si>
    <t>Uyên Lê k có ý gì</t>
  </si>
  <si>
    <t>Phan Thị Phương Bình</t>
  </si>
  <si>
    <t>Phương Vy bể kèo ròiii</t>
  </si>
  <si>
    <t>Thiên Tân điii coiiii điii maaaaa =()(</t>
  </si>
  <si>
    <t>Hương Đỗ mẹ không cho ra để đi chứ 😢</t>
  </si>
  <si>
    <t>Anh Thu Tran mai đi</t>
  </si>
  <si>
    <t xml:space="preserve">Trần Phương Loan  có cả khăn giấy nà c </t>
  </si>
  <si>
    <t>Minh Nguyệt lau can than coi chung troi mascara</t>
  </si>
  <si>
    <t>Bảo Bắp</t>
  </si>
  <si>
    <t>Tân Phạm thứ 7 đi hông🥺🥺</t>
  </si>
  <si>
    <t>Phạm Thị Ngọc Nga đừng khóc vì bồ cũ hãy khóc vì bộ phim 💕</t>
  </si>
  <si>
    <t xml:space="preserve">Quốc Khánh@ </t>
  </si>
  <si>
    <t>Mi Mi phải chi e còn ở đây</t>
  </si>
  <si>
    <t>hỡi oxa Quốc Nguyễn</t>
  </si>
  <si>
    <t xml:space="preserve">Mỹ Nhung chịu </t>
  </si>
  <si>
    <t>Nguyen Thao Ninh biet duong khum ?</t>
  </si>
  <si>
    <t xml:space="preserve">Bác nào không phải seeder xem rồi cho e xin cái review công tâm với =)) </t>
  </si>
  <si>
    <t>Khóc xấu ko đi Duyên Arp</t>
  </si>
  <si>
    <t>Trương Thành khổ lắm</t>
  </si>
  <si>
    <t xml:space="preserve">Hà Chu biết gì r đó ~~ </t>
  </si>
  <si>
    <t xml:space="preserve"> Lê Phụng  Văn Hồng Huệ </t>
  </si>
  <si>
    <t xml:space="preserve">Hoàng Minh Hoàng </t>
  </si>
  <si>
    <t>Kim Thao Trương Ngọc Hiếu Hoàng Trương Hoàng Run Lê Minh Tiến Thắng Nguyễn Thuỷ Tiên đi xem mb uiii</t>
  </si>
  <si>
    <t xml:space="preserve">Phạm Nguyễn Quốc Khánh </t>
  </si>
  <si>
    <t>Nguyễn Thư Lee LannAnhhTuyết Mai Minh Thùy Phạm Thùy Trang 🥲</t>
  </si>
  <si>
    <t>Huyên Tran hâp dẫn ak</t>
  </si>
  <si>
    <t>Linhh Bi  đi k cưng</t>
  </si>
  <si>
    <t>Ngô Thắng dòi dòi mang theo khăn giấy cho anh nữa dòi kkkkkk</t>
  </si>
  <si>
    <t xml:space="preserve">Linh  bạn cho mình tiền đi xem đi </t>
  </si>
  <si>
    <t>Lê Tú Uyên Nguyễn Châu Thủy Tiên lỡ kèo là hơi phí</t>
  </si>
  <si>
    <t xml:space="preserve">Trần Thanh Hiểu  đi xem hông </t>
  </si>
  <si>
    <t xml:space="preserve">Kim Lũng đi coi tr </t>
  </si>
  <si>
    <t>Vy Tôn lxuyen</t>
  </si>
  <si>
    <t>Quang Tuyến Vũ Tuyết Maii Kiều Việt</t>
  </si>
  <si>
    <t>Phạm Chương Phan Tuyết Anh Ngoc Anh đi coi hay đi ăn</t>
  </si>
  <si>
    <t xml:space="preserve">Go goo Viết Quân </t>
  </si>
  <si>
    <t>NguyÊn Huỳnh</t>
  </si>
  <si>
    <t>Võ Thu Thảo</t>
  </si>
  <si>
    <t>Anh Nguyễn Như Ngô</t>
  </si>
  <si>
    <t>Nguyễn Hùng ước dì có ai đó dắt điiii</t>
  </si>
  <si>
    <t>Lại Giao T7 tuần sau có hđng ko nhở? 🤗</t>
  </si>
  <si>
    <t>Trần Đương</t>
  </si>
  <si>
    <t>Trần Hoàng Vũ muốn i coi</t>
  </si>
  <si>
    <t>Quốc Đạt cn đi m ơi 🤣</t>
  </si>
  <si>
    <t xml:space="preserve">Trang Hàn coi chừng trôi trag ra hải dương lun </t>
  </si>
  <si>
    <t>Thái Trung Đan 🥺🥺</t>
  </si>
  <si>
    <t xml:space="preserve">Thắng Bùi  hyhy </t>
  </si>
  <si>
    <t>Phạm Minh Khải bữa nào đi coi đi a</t>
  </si>
  <si>
    <t>Trương Thanh Ngân đi coi thoai bé ơiiii hihi</t>
  </si>
  <si>
    <t>Lê Minh Hiếu  hay chủ nhật mình đi coi phim hong</t>
  </si>
  <si>
    <t>Phương Linh đi</t>
  </si>
  <si>
    <t>Hồng Ân Quỳnh Hoàng Nguyễn Hoàng Thy Nhân</t>
  </si>
  <si>
    <t>Lê Duy 🙄</t>
  </si>
  <si>
    <t>Tram Anh sanh nhật đi coi nhee</t>
  </si>
  <si>
    <t xml:space="preserve">Trần Kim Hồng </t>
  </si>
  <si>
    <t>Nhi Phạm đi xem hông nè 😅</t>
  </si>
  <si>
    <t>Leo Nam 🙄</t>
  </si>
  <si>
    <t xml:space="preserve">Pii Póe </t>
  </si>
  <si>
    <t xml:space="preserve">Tan Anh  Quân Nguyễn </t>
  </si>
  <si>
    <t>Vân Nguyễn  coi nhen</t>
  </si>
  <si>
    <t>Tinn phải đi thôi iem</t>
  </si>
  <si>
    <t>Duy Phong mai đi coi nhen</t>
  </si>
  <si>
    <t>mừn cũng muốn xem</t>
  </si>
  <si>
    <t>Phạm Quốc Chí</t>
  </si>
  <si>
    <t>Ngọc Huyền 🥲</t>
  </si>
  <si>
    <t>Lê Công Bảo  tutu đi cd</t>
  </si>
  <si>
    <t>Ly Ly Huỳnh Trương Khương Diễm Quỳnh Phan Thị Thục Quyên</t>
  </si>
  <si>
    <t xml:space="preserve">Nguyễn Cảnh Tâm đem theo hộp khăn giấy ha a 🤣 </t>
  </si>
  <si>
    <t>Minh Toàn</t>
  </si>
  <si>
    <t>Từ Minh Tuyết chuẩn bị ha :v</t>
  </si>
  <si>
    <t xml:space="preserve">Huy Nguyễn </t>
  </si>
  <si>
    <t>Dương Dương Janice Hane Nguyễn Toàn Tuan Nguyen đi hk!?</t>
  </si>
  <si>
    <t>Hân Lương Lương Thư😘😘</t>
  </si>
  <si>
    <t xml:space="preserve">Thúy Ngọc  Trúc Mai Anh Lan </t>
  </si>
  <si>
    <t>Diệp Nguyễn 😿</t>
  </si>
  <si>
    <t>Chả lẽ mai em cup học em đi xem :)</t>
  </si>
  <si>
    <t>Lý Kiệt đi coiii</t>
  </si>
  <si>
    <t>Phúc Huỳnhc</t>
  </si>
  <si>
    <t>Bé Gấu chồi ôi đi nè</t>
  </si>
  <si>
    <t>Thu Hải Trần</t>
  </si>
  <si>
    <t>Nguyễn Văn Điệp về cho bạn đi xem😌</t>
  </si>
  <si>
    <t>Huỳnh Phong</t>
  </si>
  <si>
    <t>Xuan Nga</t>
  </si>
  <si>
    <t>Nga Ốcc đi khóc thôu</t>
  </si>
  <si>
    <t>Trần Văn Tuấn đi xem để khóc nào</t>
  </si>
  <si>
    <t xml:space="preserve">Ngọc Nữ Thanh Hồng </t>
  </si>
  <si>
    <t>Nguyễn Kiên cho cái hẹn 😘</t>
  </si>
  <si>
    <t>Võ Thị Minh Trang đi không</t>
  </si>
  <si>
    <t>Nguyễn Lan dc</t>
  </si>
  <si>
    <t>Trần Ngọc Huyền Tiên Chuu  đi ôn</t>
  </si>
  <si>
    <t>Phan Nhi Nhi Nguyễn Tuyết Nhi Nhi</t>
  </si>
  <si>
    <t>Đinh Thanh Trúc mai di coi</t>
  </si>
  <si>
    <t>Võ Đức Hoài</t>
  </si>
  <si>
    <t xml:space="preserve">Lâm Hải </t>
  </si>
  <si>
    <t>Vy Nguyễn Mỹ Dung chủ nhật tuần sau nè xin mẹ thử ik</t>
  </si>
  <si>
    <t>Khánh Linh  ngày mai cậu muốn rạp nào</t>
  </si>
  <si>
    <t xml:space="preserve">Thảo Thảo </t>
  </si>
  <si>
    <t>Cũng muốn đi</t>
  </si>
  <si>
    <t>Ng Ái Vy</t>
  </si>
  <si>
    <t xml:space="preserve">Trần Quỳnh Như </t>
  </si>
  <si>
    <t xml:space="preserve">Tuyet Nhi điii </t>
  </si>
  <si>
    <t>Nhi GIa  hi</t>
  </si>
  <si>
    <t>Minh Hường đây nè</t>
  </si>
  <si>
    <t xml:space="preserve">Huệ Hưng </t>
  </si>
  <si>
    <t>Phạm Huy nôn ghê</t>
  </si>
  <si>
    <t>Trần Thu Hiền đi khom</t>
  </si>
  <si>
    <t>Chu Thị Khánh Khánh Ly</t>
  </si>
  <si>
    <t>Đô Đen :)))</t>
  </si>
  <si>
    <t>Le Ngoc Yen Nhi</t>
  </si>
  <si>
    <t xml:space="preserve">Quang Minh </t>
  </si>
  <si>
    <t>Ai đi coi với mình ik🥺</t>
  </si>
  <si>
    <t xml:space="preserve">:( tui hok thích phim khóc đâu Thơ Đỗ Lê Thanh Lâm </t>
  </si>
  <si>
    <t>Ngọc Hân 😥</t>
  </si>
  <si>
    <t>"Bố già".. Xin lỗi e ở nhà 😢</t>
  </si>
  <si>
    <t>Phong Toàn đã được đi cùng với ny đâu mà biết😃</t>
  </si>
  <si>
    <t>Vi Y Nguyen Tran đi khóc chung bạn</t>
  </si>
  <si>
    <t>Nguyễn Minh Ngọc cho e đi xfim a ngọc</t>
  </si>
  <si>
    <t>Bảo Châu bạn iu</t>
  </si>
  <si>
    <t>Thu Hằng ôi b ơiiiii</t>
  </si>
  <si>
    <t>Sơn Nè vào đi xem phim 🥺</t>
  </si>
  <si>
    <t>Chua đẻ xún đây đi m Uyên Uyên</t>
  </si>
  <si>
    <t>Hữu Hùng alo alo</t>
  </si>
  <si>
    <t>Tú Nguyễn  sắp đc đi xem phim rồi 😝</t>
  </si>
  <si>
    <t>Hẹn L 4 ngày nựa Huỳnh Thị Yến Linh :v</t>
  </si>
  <si>
    <t>Nay có hả mn ơi</t>
  </si>
  <si>
    <t>Thanh Thảo  Tạ Thùy Trang  ước gì tết này như tết xưa 😢</t>
  </si>
  <si>
    <t>Thiên Kim Lê Thị Mỹ Dung</t>
  </si>
  <si>
    <t>Hoàng Phong  chủ nhật 🤬🤬🤬</t>
  </si>
  <si>
    <t xml:space="preserve">Trần Văn Tiến Nguyễn Hoàng Phúc </t>
  </si>
  <si>
    <t>Lê Kỳ Duyên Phan Quỳnh Như sao đây 🥺</t>
  </si>
  <si>
    <t>Nguyễn Bảo Lộc  cou hem</t>
  </si>
  <si>
    <t>Ai đi với em kh ạ</t>
  </si>
  <si>
    <t>Võ Hoàng Sơn đi xem không m :)))</t>
  </si>
  <si>
    <t>Thảo VũThảo NguyễnLoan Nguyen hk biết rạp có cho khăn giấy k? Cứ chuẩn bị trc đi ha.</t>
  </si>
  <si>
    <t>Đặng Trung Hiếu 😍😍</t>
  </si>
  <si>
    <t>Hoài Kul đi Lk xem phim</t>
  </si>
  <si>
    <t>Nguyễn Hồng</t>
  </si>
  <si>
    <t>Lâm Thanh Ngân nào đi</t>
  </si>
  <si>
    <t>Nhan NT hy\</t>
  </si>
  <si>
    <t>Kim Thoại dẫn t đi coi</t>
  </si>
  <si>
    <t>Mai cày bửa nữa r đi Văn Hậu</t>
  </si>
  <si>
    <t>Ung Nho Đức  Anhhhhhhhhh!!!!</t>
  </si>
  <si>
    <t>ai dắt đi dớii</t>
  </si>
  <si>
    <t>Thuỳ Thùy Dương có sẵn khăn giấy r bạn nhé</t>
  </si>
  <si>
    <t>Uyen Thu Hoang 🥺</t>
  </si>
  <si>
    <t>Hồng Tuyết mai mốt đi pt xem m</t>
  </si>
  <si>
    <t>Thúy Ái</t>
  </si>
  <si>
    <t>Nguyễn Hồng Thắng bảo dẫn đi coi mãi chả thấy :))</t>
  </si>
  <si>
    <t>Cao Thị Mỹ Linh trốn học đi</t>
  </si>
  <si>
    <t>Ngô Văn Trọng Đồng Trí Tường Cẩm Tú</t>
  </si>
  <si>
    <t>Lê Khả Ngân</t>
  </si>
  <si>
    <t>Bích Phương Pham Thi Anh</t>
  </si>
  <si>
    <t>Lân Lân ước gì đc đi 😢</t>
  </si>
  <si>
    <t xml:space="preserve">Ngô Thiên Phước ngta di xem am am ne a rap dau dong cua </t>
  </si>
  <si>
    <t>Uoc duoc di xem 😢😢</t>
  </si>
  <si>
    <t xml:space="preserve">Phan Anh Quân đi anh </t>
  </si>
  <si>
    <t xml:space="preserve">Cao Nguyen </t>
  </si>
  <si>
    <t>Lê Gia Phụng 🥺</t>
  </si>
  <si>
    <t>Phạm Trường ơ kìa🥺</t>
  </si>
  <si>
    <t>Lê Thanh Bình</t>
  </si>
  <si>
    <t>Quách Bảo Loan</t>
  </si>
  <si>
    <t>Ngọc Phượng</t>
  </si>
  <si>
    <t>Tuyết Như Thế Vinh</t>
  </si>
  <si>
    <t>Văn Hoàng 😞</t>
  </si>
  <si>
    <t>Vinh Nguyễn Văn đi xem sợ khóc 🙂</t>
  </si>
  <si>
    <t xml:space="preserve">Như Thùy Như đi xem nào </t>
  </si>
  <si>
    <t>Hóng đi coi quáaaa</t>
  </si>
  <si>
    <t xml:space="preserve">Phanh Anhđây nài </t>
  </si>
  <si>
    <t>Đặng Hồng Ngọc đi bạn ơi</t>
  </si>
  <si>
    <t>Nguyễn Bảo Vy đi coi nè😂</t>
  </si>
  <si>
    <t xml:space="preserve">Tấn Lộc </t>
  </si>
  <si>
    <t>Trình Thủy  hí hí</t>
  </si>
  <si>
    <t>Huế Hoàng nghe bảo hay nha c</t>
  </si>
  <si>
    <t xml:space="preserve">Phạm Trần Anh Thy </t>
  </si>
  <si>
    <t xml:space="preserve">Thạc Mạnh Văn Hưởng Đàm Kiên </t>
  </si>
  <si>
    <t>Lâm Thị Bé Candy Tuyết Phương Em Em Thanh Vi</t>
  </si>
  <si>
    <t>Thịnn Thịnn Huỳnh Bảo Trân halooo</t>
  </si>
  <si>
    <t xml:space="preserve">Hào Lâm đợi tuần sau chúng mình đi </t>
  </si>
  <si>
    <t>Nguyễn Trung Kiên🥺</t>
  </si>
  <si>
    <t>Phạm Thế Huân k có chồng mình ở nhà nhở😤</t>
  </si>
  <si>
    <t>Nguyễn Võ Hoàng My</t>
  </si>
  <si>
    <t>Lê Ngọc Thiện Mỹ ..</t>
  </si>
  <si>
    <t>Dii Phươgg Tuyết Phương hóng</t>
  </si>
  <si>
    <t>Hằng Nguyễn đi nhớ mang thêm giấy =₫)</t>
  </si>
  <si>
    <t>Kim Ngân muốn đi ạ :(</t>
  </si>
  <si>
    <t>Bảo Ngọc Hân đợi hân zìa</t>
  </si>
  <si>
    <t>Bảo Khanh</t>
  </si>
  <si>
    <t>Thảo Uyên i thui</t>
  </si>
  <si>
    <t>Thanh Ngân Lý Nhung chủ nhật đi 🤣😂</t>
  </si>
  <si>
    <t>Ra prang coi phim Mễ Mễ Thanh Tuyềnn</t>
  </si>
  <si>
    <t xml:space="preserve">Nhii Títt </t>
  </si>
  <si>
    <t>Mỹ Hà hay lắm bn ạ</t>
  </si>
  <si>
    <t xml:space="preserve">Tony Tài </t>
  </si>
  <si>
    <t>Thiên Bảo Oanh Tran tính sao mấy bẹn😂</t>
  </si>
  <si>
    <t>Phan Mạnh Khôn hai chị em mình dứt đi chị ghiền quá</t>
  </si>
  <si>
    <t xml:space="preserve">Nhật Vy Loan Pham </t>
  </si>
  <si>
    <t>Lương Minh Tiến</t>
  </si>
  <si>
    <t xml:space="preserve">Nguyễn Thùy Mỵ  ơi nkanh lên </t>
  </si>
  <si>
    <t>Mã Bích Ngân đi coi phim được phát khăn giấy kìa =))</t>
  </si>
  <si>
    <t>Hoàng Pi coi chuaaa</t>
  </si>
  <si>
    <t xml:space="preserve">Vũ Oanh Kiều Vũ  </t>
  </si>
  <si>
    <t>Hằng Trang umg</t>
  </si>
  <si>
    <t>Anh Kiet nè :(( huhuuu đỉnh lắm 2 ơi</t>
  </si>
  <si>
    <t>Trinh Le</t>
  </si>
  <si>
    <t>Nguyễn Thơ cn mà đi thì còn gì bằng</t>
  </si>
  <si>
    <t>Ngân Hà chị hiểu chứ</t>
  </si>
  <si>
    <t xml:space="preserve">Giao Lê </t>
  </si>
  <si>
    <t>Nào a về phép dẫn e đi coi đi KT PT</t>
  </si>
  <si>
    <t>Nguyễn Thư Phạm Trân Tâm Nhi Nghi Nghi Nguyễn Ly thặc sự là muốn đi coi😢</t>
  </si>
  <si>
    <t xml:space="preserve">Phạm Hoàng Nhung </t>
  </si>
  <si>
    <t>Muốn đi quá🥺</t>
  </si>
  <si>
    <t xml:space="preserve">Nguyễn Mây ThanhVân </t>
  </si>
  <si>
    <t>Doan Phuc Quynh Gia</t>
  </si>
  <si>
    <t xml:space="preserve">Kaga Ph </t>
  </si>
  <si>
    <t>Mii Duyen mình sẵn sàng đặt vé để ko chen lấn xô đẩy, chỉ cần b rảnh 🙂</t>
  </si>
  <si>
    <t>Hy Minh  coi phim mà khóc kìa :( thôi tao không đi coi đâu , sợ khóc bị quê</t>
  </si>
  <si>
    <t>Nguyễn Ngân cbi 12 đi xp nèeeeeee</t>
  </si>
  <si>
    <t>Kim Ngân  em yêuu , lên chở chị đi xem bố già điiii</t>
  </si>
  <si>
    <t xml:space="preserve">Ngọc Trúc Bạn ơi! </t>
  </si>
  <si>
    <t>Trchig Sugar pố già ha gái già lắm chiu</t>
  </si>
  <si>
    <t xml:space="preserve">Nguyễn Ngọc Lý mệch </t>
  </si>
  <si>
    <t>Trịnh Văn Thành 🤧🤧🤧</t>
  </si>
  <si>
    <t>Phùng Thị Lan</t>
  </si>
  <si>
    <t>Ngọc Thảo</t>
  </si>
  <si>
    <t>Ngô Quang Tiến</t>
  </si>
  <si>
    <t>Nguyễn Thu Huyền</t>
  </si>
  <si>
    <t>Thuỳ Vân   đi coi bố gà là hợp lí nhất</t>
  </si>
  <si>
    <t>Thanh Thuy t muốn coi phim quá 😪😪</t>
  </si>
  <si>
    <t xml:space="preserve">Trà Đào 🥺 </t>
  </si>
  <si>
    <t xml:space="preserve">Bình Nguyễn Kim Phúc Mỹ Duyên Phương Trang </t>
  </si>
  <si>
    <t>Nguyễn Nụ  điiiii</t>
  </si>
  <si>
    <t>Thanh ThùyThù Đi ko 🥰</t>
  </si>
  <si>
    <t>Quốc Thái Mai Thuong Thiên Thủy Thanh Thảo trời ơi</t>
  </si>
  <si>
    <t>Trường Nguyễn anh ơii</t>
  </si>
  <si>
    <t>khóc như lúc làm bài kt tón Trịnh Quang Hưngng</t>
  </si>
  <si>
    <t xml:space="preserve">Nguyễn My cn đi hị </t>
  </si>
  <si>
    <t xml:space="preserve">Bao nhiu một vé nhỉ </t>
  </si>
  <si>
    <t>Mỹ Hằng đi khum</t>
  </si>
  <si>
    <t>Yến Ngọc</t>
  </si>
  <si>
    <t>Phạm Phúc muốn đi coi phim</t>
  </si>
  <si>
    <t>Nhi Yến Nguyễn xếp lịch nào</t>
  </si>
  <si>
    <t>Nguyen Dan Thy có cần đi mua khăn giấy hong</t>
  </si>
  <si>
    <t>Đức Mẫn hichic</t>
  </si>
  <si>
    <t>Dương Thanh Bình</t>
  </si>
  <si>
    <t>Nga Nga oiiii huhuhhu</t>
  </si>
  <si>
    <t>Hảo Santa Nguyễn Hiênn</t>
  </si>
  <si>
    <t>Lê Thiên Bảo</t>
  </si>
  <si>
    <t>Thảo Phương 🥰</t>
  </si>
  <si>
    <t xml:space="preserve">Bảo Trân đi k </t>
  </si>
  <si>
    <t>Thảo Thanh Ngô Huệ Nguyễn :(((</t>
  </si>
  <si>
    <t>Trần Nguyễn Duy 🤣</t>
  </si>
  <si>
    <t>Kim Anh  Thanhh Thanhh  lên kèo đi:(((</t>
  </si>
  <si>
    <t xml:space="preserve">Hiếu Lê </t>
  </si>
  <si>
    <t>Huỳnh Trân Quốc An di e</t>
  </si>
  <si>
    <t>ko ai dẫn đi 🙄</t>
  </si>
  <si>
    <t>Đức Thành ox oii</t>
  </si>
  <si>
    <t>Lường Hải Đăng đii xemmm đii huhuu🥲</t>
  </si>
  <si>
    <t>Minh Thư Như Ýy Võ Thị</t>
  </si>
  <si>
    <t xml:space="preserve">Nguyễn Thị Linh Huệ </t>
  </si>
  <si>
    <t>Tìm cạ🙂</t>
  </si>
  <si>
    <t>Ái Vân chốt chưa ?</t>
  </si>
  <si>
    <t>Phan Thành Nhân chắc sẽ mắc mà cn đi nha bồ 😢</t>
  </si>
  <si>
    <t>Nguyễn Thanh Hảo Huy Nguyễn bé muốn đi😭</t>
  </si>
  <si>
    <t>Phạm Ngọc Lan Lan Anh Hoàng đi xem nè</t>
  </si>
  <si>
    <t xml:space="preserve">Nguyễn Thị Thùy Duyên </t>
  </si>
  <si>
    <t>Hoàng Trú</t>
  </si>
  <si>
    <t>Thúy Lann hic</t>
  </si>
  <si>
    <t>kakak còn có cả khăn giấy luôn nữa hả Thảo Vân</t>
  </si>
  <si>
    <t xml:space="preserve">Tấn Đạt mắc coi ghia </t>
  </si>
  <si>
    <t>Le Bui Quang Duy</t>
  </si>
  <si>
    <t>Phạm Phi Trường 😙</t>
  </si>
  <si>
    <t>Huỳnh Chiến</t>
  </si>
  <si>
    <t>Nguyễn Thành Huy</t>
  </si>
  <si>
    <t>Kim Sơn Tri Kieu 😍😍😍</t>
  </si>
  <si>
    <t xml:space="preserve">Võ Nguyễn Trúc Ly </t>
  </si>
  <si>
    <t>Lê Trung Nhân mua giấy mang theo 😂</t>
  </si>
  <si>
    <t>Sự Lưu</t>
  </si>
  <si>
    <t xml:space="preserve">Phạm Trần Thùy Dung </t>
  </si>
  <si>
    <t>Nay hết có người dẫn coi 😪</t>
  </si>
  <si>
    <t>Quách Thiên Vỹ đi coi ko</t>
  </si>
  <si>
    <t>cung mun i coi nma hong mun khoc</t>
  </si>
  <si>
    <t>Vũ Minh Thư Vu Anh Thu</t>
  </si>
  <si>
    <t>Trần Xuân Thịnh</t>
  </si>
  <si>
    <t>Huỳnh Hân</t>
  </si>
  <si>
    <t xml:space="preserve">Linh Bùi  </t>
  </si>
  <si>
    <t>Huỳnh Ngọc Thủ😻</t>
  </si>
  <si>
    <t>Lâm Phụng Như</t>
  </si>
  <si>
    <t>Đỗ Huân ko dẫn đi là khóc meo meo !</t>
  </si>
  <si>
    <t>Minh Khang chỉ có bạn</t>
  </si>
  <si>
    <t>Huỳnh Thái Bảo huhuu :(((</t>
  </si>
  <si>
    <t xml:space="preserve">Lewe Nguyn Hữu Phúc  Quế Trâm  Ngân Ngân </t>
  </si>
  <si>
    <t xml:space="preserve"> Quoc Anh Nguyen Viet 
Nguyễn Thi Ngọctrâm bửa nào điii</t>
  </si>
  <si>
    <t>Ơi lên ch đi coi nè Nguyễn Văn Vinhn</t>
  </si>
  <si>
    <t xml:space="preserve">Nguyễn Lê Trân  Đặng Yến Nhi  Thành Nhân Phan đi nè </t>
  </si>
  <si>
    <t xml:space="preserve">Kim Ngann </t>
  </si>
  <si>
    <t xml:space="preserve">Kim Cương  Kiều Duyên </t>
  </si>
  <si>
    <t>Gia Hân mun đi coi quá 🥲</t>
  </si>
  <si>
    <t>Hằngg Hằng b oi</t>
  </si>
  <si>
    <t xml:space="preserve">Thứ năm tuần sau nha Yến Nhi Thuận </t>
  </si>
  <si>
    <t>Danh Chí Đại</t>
  </si>
  <si>
    <t>Nguyễn Thảo
Cb khăn giấy hôiiii</t>
  </si>
  <si>
    <t>Huyền Vy Vàng Phạm bữa nào đi coi nè chị ưiiii</t>
  </si>
  <si>
    <t>Lê Thành Nhân haizzz</t>
  </si>
  <si>
    <t>Mỹ Hạnh đây nè e ưi</t>
  </si>
  <si>
    <t>Nhí Nhí đi coi hông mạy 🤔🤔</t>
  </si>
  <si>
    <t xml:space="preserve">Khôi Minh </t>
  </si>
  <si>
    <t>Thien Hoa Kim Châu</t>
  </si>
  <si>
    <t>Quỳnh Nguyễn</t>
  </si>
  <si>
    <t>Trần Minh Tiến đi hôn bạn ơi</t>
  </si>
  <si>
    <t xml:space="preserve">Hoàng Hưng </t>
  </si>
  <si>
    <t>Phạm Thị Hồng Thúy  đi xem đê</t>
  </si>
  <si>
    <t>Nguyễn Thị Cẩm Tú đi coi khỏi vẽ mắt nha kkkk</t>
  </si>
  <si>
    <t xml:space="preserve">Kim Phượng </t>
  </si>
  <si>
    <t>Mỹ Kim Võ đi coi k</t>
  </si>
  <si>
    <t xml:space="preserve">Trần Xuân Nguyên </t>
  </si>
  <si>
    <t>Lê Thị Mỹ Quyên</t>
  </si>
  <si>
    <t xml:space="preserve">Nguyễn Ngọc Quốc Vương </t>
  </si>
  <si>
    <t xml:space="preserve">Duy Pham </t>
  </si>
  <si>
    <t>Nguyen Luong Phuong Thuy Lẹe</t>
  </si>
  <si>
    <t>Thu Thươngg có gì em lên được mình đi coi không ? 🤣</t>
  </si>
  <si>
    <t>Nguyễn Thanh Liêm e cũng muốn xem</t>
  </si>
  <si>
    <t>Nguyễn Trí</t>
  </si>
  <si>
    <t>Duyên Lê</t>
  </si>
  <si>
    <t>Ngọc Diệp thôi chốt đi le đi</t>
  </si>
  <si>
    <t>Thành Đoàn  đi xem với emm</t>
  </si>
  <si>
    <t>Hoàng Thu Nghiệp à ha</t>
  </si>
  <si>
    <t>Hồng Quân  tự nhiên đổi ý muốn coi</t>
  </si>
  <si>
    <t>Nguyễn Thị Khánh Vân Lan Anh Nguyễn Lâm Thị Giang</t>
  </si>
  <si>
    <t xml:space="preserve">Đào Ánh </t>
  </si>
  <si>
    <t>Quá tr hay gòy chời Huỳnh Như</t>
  </si>
  <si>
    <t>Uyên Hoàng nào đi xem phim đi</t>
  </si>
  <si>
    <t>Phạm Duyên Uyên Lê đi mau thoi lào</t>
  </si>
  <si>
    <t>Thúy Vy</t>
  </si>
  <si>
    <t xml:space="preserve">Na Lê !!!! Do you ..... </t>
  </si>
  <si>
    <t>Kiều Trang
Lê Quang Trí
Việt Phương zui quá ta</t>
  </si>
  <si>
    <t>Sữa Đậu Nành đi về nhớ rit ziu</t>
  </si>
  <si>
    <t>Hoàng Vỹ định rủ đi mà có người bận đi yêu nước :)))</t>
  </si>
  <si>
    <t>Quyen Ka Ka</t>
  </si>
  <si>
    <t>Bùi Xuân Sang xemmm</t>
  </si>
  <si>
    <t xml:space="preserve">Mỹ Vẹn </t>
  </si>
  <si>
    <t xml:space="preserve">Thi lẹ i r làm nhẹ cái kèo này ❤️ Quốc Đạt Ngọc Hân Kim Ngân </t>
  </si>
  <si>
    <t xml:space="preserve">Bùi Ngọc Như Thảo </t>
  </si>
  <si>
    <t xml:space="preserve">Nguyễn Trang Nguyễn Minh Tuấn </t>
  </si>
  <si>
    <t>Chi</t>
  </si>
  <si>
    <t>Văn Văn Son anh đi coi🥺</t>
  </si>
  <si>
    <t>Thương Trần Tường Vy Hồ Ngọc Tuyền  đợi mẹ Zy đi An Giang gòi đi nká</t>
  </si>
  <si>
    <t>Nguyễn Phương Nam tang thôi</t>
  </si>
  <si>
    <t>Đặng Tùng</t>
  </si>
  <si>
    <t>Minh Trường ~~</t>
  </si>
  <si>
    <t>Doan Thin</t>
  </si>
  <si>
    <t>Thảo Vy s cô😊</t>
  </si>
  <si>
    <t>Thái T.Ngọc Nữ</t>
  </si>
  <si>
    <t>Phan Nhung Tuyết</t>
  </si>
  <si>
    <t xml:space="preserve">Phúc Bảo Trần á chòi </t>
  </si>
  <si>
    <t>Hoàng ThuậnVân Em</t>
  </si>
  <si>
    <t>Yến Nhii chị ơi chị ơi</t>
  </si>
  <si>
    <t xml:space="preserve">Phạm Thành oke nhó </t>
  </si>
  <si>
    <t>Nguyễn Nhật Tân</t>
  </si>
  <si>
    <t>Phạm Băng Trăm</t>
  </si>
  <si>
    <t>Mai Huyền Trang bạn oiiiii</t>
  </si>
  <si>
    <t>Thanh Bình Hoàng Phước Gia Hoàng Ngọc Như Nam Đặng Trà My  mấy đứa oiiii</t>
  </si>
  <si>
    <t>Trần Anh Trí tui coi tui khóc nhớ dỗ tui nha</t>
  </si>
  <si>
    <t>Văn Lộc</t>
  </si>
  <si>
    <t>Huy Đan Huỳnh</t>
  </si>
  <si>
    <t>Phạm Quỳnh Hương đi xem phim đi :33</t>
  </si>
  <si>
    <t xml:space="preserve">Khánh Vy </t>
  </si>
  <si>
    <t>Ngọc Thanh Nguyễn mời tôi đi xp đi</t>
  </si>
  <si>
    <t>Hân Nguyễn đi hông 🤣</t>
  </si>
  <si>
    <t xml:space="preserve">Thúy Nqân Đi khôg </t>
  </si>
  <si>
    <t>Kiều Tiên đi coiii</t>
  </si>
  <si>
    <t>Thành Đạt :(((</t>
  </si>
  <si>
    <t>Đi coi trước đi 2. Thao Phampp</t>
  </si>
  <si>
    <t xml:space="preserve"> Cho bịch khăn giấy cảm động lau nước mắt :))</t>
  </si>
  <si>
    <t>Mẫn Nghi</t>
  </si>
  <si>
    <t>Hong Ngan Lam aaa</t>
  </si>
  <si>
    <t>Hay lại giống Tiệc trăng máu vô ngồi coi nửa phim là thấy hơi ngán</t>
  </si>
  <si>
    <t xml:space="preserve">Võ Hải Âu c3 </t>
  </si>
  <si>
    <t>Hải Đăng  đi thoiiii</t>
  </si>
  <si>
    <t>Quốc Ngàn Lê Trọng Phúc đi bây</t>
  </si>
  <si>
    <t>Phan Mộng Tuyền</t>
  </si>
  <si>
    <t>Nguyễn Trí Thiện rùi đi coi honggg</t>
  </si>
  <si>
    <t>Hồng Thắmn</t>
  </si>
  <si>
    <t>Minh Thư kìaaa</t>
  </si>
  <si>
    <t>Trà My hicc</t>
  </si>
  <si>
    <t xml:space="preserve">Bảo Vân đi </t>
  </si>
  <si>
    <t xml:space="preserve">Hồ Tiến </t>
  </si>
  <si>
    <t xml:space="preserve"> Quốc Trungg  lên lẹ  đi</t>
  </si>
  <si>
    <t>ZNguyễn Mộng Thùy Ngân</t>
  </si>
  <si>
    <t>cáii dưới 18t hay 16t thì được coii vậy ạaa</t>
  </si>
  <si>
    <t>Trần Thùy Dung muốn khóc ko?!</t>
  </si>
  <si>
    <t>Chời ơi k đi coi thì cũg day dứt Thu Nghĩa</t>
  </si>
  <si>
    <t>Nguyễn Ngọc Nhi muốn i coi🥺</t>
  </si>
  <si>
    <t xml:space="preserve">Phan Huỳnh Trang Nhã </t>
  </si>
  <si>
    <t xml:space="preserve">Vy Vy </t>
  </si>
  <si>
    <t>Diệu Muội hứa mà chưa dẫn á kk</t>
  </si>
  <si>
    <t>Hoài Mun hay cực 😂</t>
  </si>
  <si>
    <t>Mon Trần</t>
  </si>
  <si>
    <t>Xuân Trân</t>
  </si>
  <si>
    <t>Thiên Trần k ấy 8/3 cho e đi coi phim đi 😂 2 năm rồi</t>
  </si>
  <si>
    <t>Trương Minh Vũ muốn đi coi</t>
  </si>
  <si>
    <t>Việt Trịnh</t>
  </si>
  <si>
    <t>Hoàng Quỳnhh Ngaa👯‍♀️ đi không</t>
  </si>
  <si>
    <t>Nguyện đi xem idol đe</t>
  </si>
  <si>
    <t>Đỗ Kim Ngọc đi không nao</t>
  </si>
  <si>
    <t>Hải em thấy s</t>
  </si>
  <si>
    <t>Tiễu My đợi đi ời sẽ dẩn em đi xem hehe😆.</t>
  </si>
  <si>
    <t>Vy Nhật Nguyễn Hoàng Thanh Tuyền  cb bịch bự bự nge</t>
  </si>
  <si>
    <t>Hà Hằng Chờ c với nhé 🙈</t>
  </si>
  <si>
    <t xml:space="preserve">Nguyễn Thanh Tài huhu </t>
  </si>
  <si>
    <t>Ngọc Minh huhu</t>
  </si>
  <si>
    <t xml:space="preserve">Lê Thành Minh </t>
  </si>
  <si>
    <t xml:space="preserve">Yến Linh cbi tiền </t>
  </si>
  <si>
    <t xml:space="preserve">Thanh Thảo đi thoii nàoo :)))) </t>
  </si>
  <si>
    <t>Mai nha ☺️</t>
  </si>
  <si>
    <t>Kiều Giang 🤤</t>
  </si>
  <si>
    <t>Thanh Tai Nguyen ước đc coi</t>
  </si>
  <si>
    <t>Pé Ny</t>
  </si>
  <si>
    <t xml:space="preserve">Toàn Khỉ quà tặng thiết thực cho anh đó :)) </t>
  </si>
  <si>
    <t>Thiên Hoàn hic 😢</t>
  </si>
  <si>
    <t>Đi nha m Đỗ Linh</t>
  </si>
  <si>
    <t>Đi coi nè Kim Tỏa</t>
  </si>
  <si>
    <t>An Nhung đi b</t>
  </si>
  <si>
    <t>Phan Thu Thảo .</t>
  </si>
  <si>
    <t>Chắc phải rủ người đi xem cùng, khóc cùng rồi 😆</t>
  </si>
  <si>
    <t xml:space="preserve">Hoàng Anh </t>
  </si>
  <si>
    <t xml:space="preserve">Minh Hưng </t>
  </si>
  <si>
    <t>Phan Thanh Phong có phát khăn giấy lun. 😂</t>
  </si>
  <si>
    <t>Lê Phụng em đi khummm</t>
  </si>
  <si>
    <t>Trịnh Thế Đức Trung Nguyên Anh Quang phải xem thôiii</t>
  </si>
  <si>
    <t>Hoàn Phi anh yêu 😌😌</t>
  </si>
  <si>
    <t>Nhat Ank sao ne</t>
  </si>
  <si>
    <t xml:space="preserve">Lam Trường </t>
  </si>
  <si>
    <t>Lê Ngọc Phương Anh tui muốn đi coi bà ơi🤧 cho mượn nợ đi với</t>
  </si>
  <si>
    <t>Ng Ngoc Anh Kim có khók nữaaa</t>
  </si>
  <si>
    <t xml:space="preserve">Công ThanhhLưu Phạm Hồng ĐứcMi Mi êiiiii thề :))) nghe kích thích quá </t>
  </si>
  <si>
    <t xml:space="preserve">Trúc Yumi đi hôn </t>
  </si>
  <si>
    <t xml:space="preserve">Sĩ Nguyễn ai chở đi xem phim hôg </t>
  </si>
  <si>
    <t xml:space="preserve">Ngọc Diệp Phuong Nghi </t>
  </si>
  <si>
    <t>Sym Tâyy Hoang Son Lê Thị Thanh Trúc Anhh Thyy . Lên kèo ii 🥴😚</t>
  </si>
  <si>
    <t>Thu Anh co di coi voi trai ko noi minh biet minh kiem ngkhac dan di :))</t>
  </si>
  <si>
    <t>Lee Chau Anh</t>
  </si>
  <si>
    <t>Hoài Ngân hai ơi</t>
  </si>
  <si>
    <t>Thiên Trang Giang Lê Duy Khánh hôm nào có nhỉ ?</t>
  </si>
  <si>
    <t>Nhàn Paicơ đi coi nào 🛵🛵🛵</t>
  </si>
  <si>
    <t>Như Ý's m kh có sự lựa chọn đâu</t>
  </si>
  <si>
    <t>Có đi đâu mà biết :&lt;</t>
  </si>
  <si>
    <t xml:space="preserve">Như Trang </t>
  </si>
  <si>
    <t>Huhu hông lẽ giờ đi lần nữa trước khi đẻ .🤧 Nguyễn Thị Thanh Trúc</t>
  </si>
  <si>
    <t>Đặng  Quang Vinhng</t>
  </si>
  <si>
    <t>Võ Thị Kiều  đi không nhóc</t>
  </si>
  <si>
    <t>Phí Đình Thái</t>
  </si>
  <si>
    <t>Trần Hậu Đỗ Minhh Chiêuu Anh Thiên Bùi Nguyễn Hoànganh</t>
  </si>
  <si>
    <t>Kim Ngân  lên lịch em ồ</t>
  </si>
  <si>
    <t>Thuý Phạm</t>
  </si>
  <si>
    <t>Trangg Thuỳy</t>
  </si>
  <si>
    <t>Như Ngọc lòi l</t>
  </si>
  <si>
    <t>Ủa ra r hả . Bửa thấy post ghi 12.3.2021</t>
  </si>
  <si>
    <t>Kỳ Duyên nhanhhhh</t>
  </si>
  <si>
    <t xml:space="preserve">Trần Ngọc Hân coi bộ hay </t>
  </si>
  <si>
    <t>Ngọc Hân Quỳnh Dung phim cảm động mà coi chung vs c dung là kh khóc được luôn</t>
  </si>
  <si>
    <t>Khoa Lưu Anh</t>
  </si>
  <si>
    <t>Lê Hậu</t>
  </si>
  <si>
    <t>Trịnh Khánh Ngân  ủa má kì cục hen ;))</t>
  </si>
  <si>
    <t>Phạm Thanh Bình</t>
  </si>
  <si>
    <t>Thúy Loan dume có cả khăn giấy 🥲</t>
  </si>
  <si>
    <t>🥲🥲 tuiii muốn đi</t>
  </si>
  <si>
    <t>Dương Thanh Thảo</t>
  </si>
  <si>
    <t xml:space="preserve">Khang Duy Ái Đàm </t>
  </si>
  <si>
    <t>Khánh Ly  8-3 đi 😏</t>
  </si>
  <si>
    <t>Thịnh Hoàng khóc lun</t>
  </si>
  <si>
    <t>Quang Ma</t>
  </si>
  <si>
    <t>Liên Thiên Bạch ước🤣</t>
  </si>
  <si>
    <t xml:space="preserve">Huỳnh Hạ Vy đi kh </t>
  </si>
  <si>
    <t>Tạ Thúy Trinh rg có chiếu chưa</t>
  </si>
  <si>
    <t>Hoàng Anh Thi nèoooi</t>
  </si>
  <si>
    <t>Toàn Nguyễn Sơn</t>
  </si>
  <si>
    <t xml:space="preserve"> Nguyễn Hoài Nam Trọng Nghĩa 
T. Nguyễn TrâmAnh Trúc Trúc </t>
  </si>
  <si>
    <t>Phim này chiếu tới ngày mấy nhỉ</t>
  </si>
  <si>
    <t xml:space="preserve">Huy Nguyễn Nhi hóng </t>
  </si>
  <si>
    <t>Đinh Thị Trúc Đào</t>
  </si>
  <si>
    <t xml:space="preserve"> Thiên Phúc  go go</t>
  </si>
  <si>
    <t xml:space="preserve">Châu Ngọc  giấy lau nước mắt đó </t>
  </si>
  <si>
    <t>Tran Hạ Chau cb tinh thần coi thoi 😇😇😇</t>
  </si>
  <si>
    <t>Phi Ken 🥰</t>
  </si>
  <si>
    <t>Ni Ni</t>
  </si>
  <si>
    <t xml:space="preserve">Rảnh đi coi đi mng Uyên Trâm Thanh Thảo Mongtuyet Lu </t>
  </si>
  <si>
    <t>Trương Thị Mỹ Hiền :3</t>
  </si>
  <si>
    <t>Em Lê mình muốn điiiiii</t>
  </si>
  <si>
    <t>Đoàn Du Kiệt</t>
  </si>
  <si>
    <t>Nguyen Thuy Ninh  bầy bíiiii</t>
  </si>
  <si>
    <t>Nhật Trường cn này đi hông???</t>
  </si>
  <si>
    <t xml:space="preserve">Lê Thị Ngọc Hà Trần Mộng Thương </t>
  </si>
  <si>
    <t>Âu Gia Lâm hay</t>
  </si>
  <si>
    <t xml:space="preserve">Hà Phương bài toán chi tiêu có mục chi 5% giải trí ne </t>
  </si>
  <si>
    <t>Trai An DO 🙄🙄🙄🙄</t>
  </si>
  <si>
    <t xml:space="preserve">Trí Chế Quang </t>
  </si>
  <si>
    <t>Phạm Minh Phát Nguyễn Hồng Duy Ngọc Maii</t>
  </si>
  <si>
    <t xml:space="preserve">Eee rồi nên coi hong Phạm Khánh Minh Huỳnh Thị Tường Vy Thao Van Ng </t>
  </si>
  <si>
    <t>Pen Huỳnh</t>
  </si>
  <si>
    <t>Mỹ Duyênn đi coi hum</t>
  </si>
  <si>
    <t>Thuý Ngân coiiii 🥺</t>
  </si>
  <si>
    <t>Khang Nhỏ vợ muốn đi coi phim</t>
  </si>
  <si>
    <t>Nôn quá Ngọc Hồ</t>
  </si>
  <si>
    <t>Ngọc Cẩm ước gì đc coi</t>
  </si>
  <si>
    <t>Quân Hoàng phải chi có anh</t>
  </si>
  <si>
    <t xml:space="preserve">Khắc Huy </t>
  </si>
  <si>
    <t>Hiên Thị Nguyễn</t>
  </si>
  <si>
    <t>Văn Thuận</t>
  </si>
  <si>
    <t>Nguyễn Thị Thúy Quyên đi coi ne ny</t>
  </si>
  <si>
    <t>Cho e hỏi bao nhiu 1 vé v ạ</t>
  </si>
  <si>
    <t>Tài Phan chbi khóc 😆😆</t>
  </si>
  <si>
    <t>Ngọc Phúc</t>
  </si>
  <si>
    <t xml:space="preserve">Ngô Văn Tuấn đi coi thôi tình yêu ơi </t>
  </si>
  <si>
    <t>Lyly Nguyen làm sao đi khi 2vc đứa nào cũng mê coi phim thì ai coi con 🤣</t>
  </si>
  <si>
    <t xml:space="preserve">Nguyễn Ngoc Anh Phương Như Phương Nhi đừng bể kèo nha chị emmmm </t>
  </si>
  <si>
    <t xml:space="preserve">Linh Tran Mỹ Tiên Kim Yến </t>
  </si>
  <si>
    <t>Nguyễn Ngọc Minh Tâm ik coi đặng khóc với kao</t>
  </si>
  <si>
    <t>Hiếu Nhi 🤦🏻</t>
  </si>
  <si>
    <t xml:space="preserve">Thương Trần Minh Đỗ Phạm Quốc Huy tui mắc khóc quá </t>
  </si>
  <si>
    <t xml:space="preserve">Shakijal Huynh </t>
  </si>
  <si>
    <t>Nguyễn Huy Hoàng hi</t>
  </si>
  <si>
    <t>Kỳ Duyên oki má ngen</t>
  </si>
  <si>
    <t>Hay đi xem phim đii lõ ly</t>
  </si>
  <si>
    <t>Trinh Luong để tối em đi coi em về rì viu cho hai xem kkk</t>
  </si>
  <si>
    <t>NguyễnThị TrườngÝ</t>
  </si>
  <si>
    <t>Đi thui bé ơi Huy Khiêm</t>
  </si>
  <si>
    <t>Ngô Cẩm Quyên Lê Công Hậu Nguyễn Quỳnh Như lên cho xem free :(((</t>
  </si>
  <si>
    <t>Hữu Kiên 😬😬😬</t>
  </si>
  <si>
    <t>Nguyễn Duy Trường</t>
  </si>
  <si>
    <t>Khóc z sao dám đi coi 😥</t>
  </si>
  <si>
    <t>Phước Lộc Thúy An Nguyễn Văn Huy Nguyễn Thị Cẩm Giang</t>
  </si>
  <si>
    <t>Nguyen MyLinh ranh di ban ey :v</t>
  </si>
  <si>
    <t>Thảo Nhi quyết định lẹ luôn :)))</t>
  </si>
  <si>
    <t>Cho em hỏi giá vé cgv bao nhieu á</t>
  </si>
  <si>
    <t>Quang Minh</t>
  </si>
  <si>
    <t>Châu Uwu nm hong có tiền 🥲</t>
  </si>
  <si>
    <t>Cao Minh Quan</t>
  </si>
  <si>
    <t>Lượng Trâm m.n ớiiii</t>
  </si>
  <si>
    <t xml:space="preserve">Ngoc Tien </t>
  </si>
  <si>
    <t>Đức Lâm có bịch khăn giấy nửaaa :&gt;</t>
  </si>
  <si>
    <t>Bích Trâm🌝</t>
  </si>
  <si>
    <t>Đào Duy Tùng ơi</t>
  </si>
  <si>
    <t xml:space="preserve">Phương Như Đình Đình Thái Gia Phúc Thiều Thị Thùy Trang cảm ơn đã dắt mình đi </t>
  </si>
  <si>
    <t>Diệu Linh e cbi khăn giấy chưa 😆</t>
  </si>
  <si>
    <t>Hai Anh cnhat xem liền 2 phim k =))))</t>
  </si>
  <si>
    <t>Thiên Vân 🤩🙏</t>
  </si>
  <si>
    <t>IP Phan Quân tuần sau đi coi :))</t>
  </si>
  <si>
    <t>Phạm Quân ne anhh :))</t>
  </si>
  <si>
    <t>Hoàng Duy muốn đi coi</t>
  </si>
  <si>
    <t>Phạm Phương Minh đi xem k e</t>
  </si>
  <si>
    <t>Phú Nguyễn</t>
  </si>
  <si>
    <t>Nguyễn Thị Trúc Vy m đừng lm trôi rạp ng tar nha</t>
  </si>
  <si>
    <t>Hữu Đạt  a ơi</t>
  </si>
  <si>
    <t>Châu Quách</t>
  </si>
  <si>
    <t>Phạm Châu đi xem</t>
  </si>
  <si>
    <t xml:space="preserve">Đặng Việt Duy </t>
  </si>
  <si>
    <t>Kiếm kèo mai ai đi chung hôg.</t>
  </si>
  <si>
    <t>Phu Thai</t>
  </si>
  <si>
    <t>Trúc My</t>
  </si>
  <si>
    <t xml:space="preserve">Khang Trần </t>
  </si>
  <si>
    <t xml:space="preserve">Nguyễn Quỳnh </t>
  </si>
  <si>
    <t>Ngọc Trâm chắc là thèm lắm kk</t>
  </si>
  <si>
    <t>Huế Trần lên em mê :))</t>
  </si>
  <si>
    <t>Hoàng Minh Chính đi xem phim thôi 🥰</t>
  </si>
  <si>
    <t>Dắt đi coi phim cho biét thương cha thương mẹ nhé Truc Vy ;)))</t>
  </si>
  <si>
    <t xml:space="preserve">Diem Nguyen </t>
  </si>
  <si>
    <t>Hà Giangg nôn di xemm</t>
  </si>
  <si>
    <t>Lê Thanh Tùng</t>
  </si>
  <si>
    <t>Quỳnhh Ngaanh</t>
  </si>
  <si>
    <t>Trà Bí Đao tr tr:&lt;</t>
  </si>
  <si>
    <t>Phạm Minh Nhật  xỉu xỉu 🤣</t>
  </si>
  <si>
    <t>Đào Thị Khánh Ly ik coi hôk</t>
  </si>
  <si>
    <t>Vân Navie</t>
  </si>
  <si>
    <t xml:space="preserve">Trần Hảo </t>
  </si>
  <si>
    <t>Ngaa Tâyy muon đi</t>
  </si>
  <si>
    <t>Trương Đạt</t>
  </si>
  <si>
    <t>David Doan ai đi k ta</t>
  </si>
  <si>
    <t>Nguyễn Ngân vip quá</t>
  </si>
  <si>
    <t>Cris Phục  bữa nào rak jk coi a ơi😁😁</t>
  </si>
  <si>
    <t>Đi xem thôi Phúc Bình</t>
  </si>
  <si>
    <t xml:space="preserve">Như Nguyễn </t>
  </si>
  <si>
    <t>Nhi Nhi nghe hay lắm c ơii</t>
  </si>
  <si>
    <t xml:space="preserve">Thằng Cà </t>
  </si>
  <si>
    <t xml:space="preserve">Nguyễn Hoàng Phú </t>
  </si>
  <si>
    <t>Hoàng Thái xem anh iuuuu</t>
  </si>
  <si>
    <t>Tuyết Ngân đi koi</t>
  </si>
  <si>
    <t>Giang Truong Diễm My  à há🤣</t>
  </si>
  <si>
    <t>Nguyễn Dương Phát alo 🤣🤣🤣🤣</t>
  </si>
  <si>
    <t>Chí Thiện đi coi anh</t>
  </si>
  <si>
    <t>Quỳnh Loan Luyến hic</t>
  </si>
  <si>
    <t>Thúy Ngân mình nên làm 1 chuyến đi eiu à</t>
  </si>
  <si>
    <t>Cẩm Phú huhu</t>
  </si>
  <si>
    <t>Nguyễn Thanh Quang hú anhhh oiii</t>
  </si>
  <si>
    <t>Linh Phuong khóc ngập rạp luônnnnnnnnnn</t>
  </si>
  <si>
    <t>Nguyễn Thành Vinhh toi nay luon</t>
  </si>
  <si>
    <t xml:space="preserve">Tài Hứa </t>
  </si>
  <si>
    <t>Nguyễn Thư nge bảo hay lắm đó 🤣🤣🤣</t>
  </si>
  <si>
    <t>Mon Mon Kim Anh Kim Xuyến</t>
  </si>
  <si>
    <t xml:space="preserve">Lê Chí Khanh </t>
  </si>
  <si>
    <t>Nguyễn Khánh Linh hn đi nhờ</t>
  </si>
  <si>
    <t>Phong Gia Hồ chịu đi coi hong</t>
  </si>
  <si>
    <t>Hân Phát</t>
  </si>
  <si>
    <t xml:space="preserve">Nguyễn Bảo Quốc </t>
  </si>
  <si>
    <t xml:space="preserve">Bin Lê </t>
  </si>
  <si>
    <t>Triệu Thiên  về dẫn tau đi coi 😭😭</t>
  </si>
  <si>
    <t xml:space="preserve">Thuỳ Babie </t>
  </si>
  <si>
    <t>Nguyễn Minh Trí rủ mình nhưng mình rủ lại thì im re</t>
  </si>
  <si>
    <t>Bùi Bích Phương đi xem phim ban oiii</t>
  </si>
  <si>
    <t>Phương Quyên</t>
  </si>
  <si>
    <t xml:space="preserve">Việt Thắng </t>
  </si>
  <si>
    <t>Tuần sau đi coi nha anh Xì Núpp</t>
  </si>
  <si>
    <t>Huyền Trần chị em mình sắp xếp time thôi 🤣</t>
  </si>
  <si>
    <t>Phạm Thanh Duy  bố già "(((</t>
  </si>
  <si>
    <t>Sơn Bạn chờ mừn về</t>
  </si>
  <si>
    <t>Thanh Tuyen</t>
  </si>
  <si>
    <t>Yến Nhi nè cưng</t>
  </si>
  <si>
    <t xml:space="preserve">DuyQuang GiaNghi GiaBao KimNgan </t>
  </si>
  <si>
    <t>ty Tý Trung Tá a ơi 😄😄</t>
  </si>
  <si>
    <t>Cấn Nghĩa đi</t>
  </si>
  <si>
    <t>Thanh Phong Daniel Mario</t>
  </si>
  <si>
    <t>Hà Ngọc 11 tây lên có cl đi ~~</t>
  </si>
  <si>
    <t>Trần Anh Minh hok biết đâu phải dẫn em đi đoá</t>
  </si>
  <si>
    <t>Có được xem đâu mà béccc</t>
  </si>
  <si>
    <t xml:space="preserve">Tô Hải Triều </t>
  </si>
  <si>
    <t>Vinh Tran  anh😢</t>
  </si>
  <si>
    <t>Kim Duyên chắc phải đặt vé em nhỉ</t>
  </si>
  <si>
    <t xml:space="preserve">Nguyễn Tiến Đạt </t>
  </si>
  <si>
    <t xml:space="preserve">Dug Dug </t>
  </si>
  <si>
    <t>Huong Aty Thùy Dương Trần</t>
  </si>
  <si>
    <t xml:space="preserve">Nguyễn Thị Hồng Nhung  </t>
  </si>
  <si>
    <t>Nguyễn Hữu Hoàng Sang</t>
  </si>
  <si>
    <t>Đào Lê</t>
  </si>
  <si>
    <t xml:space="preserve">Lê Công Danh đi coi đi anh </t>
  </si>
  <si>
    <t>Lê Tường Vy ê đi đi kk</t>
  </si>
  <si>
    <t>Văn Hải hok khóc nga</t>
  </si>
  <si>
    <t xml:space="preserve">Huỳnh Thị Kim Yến có khăn giấy m ạ chuẩn bị tinh thần khóc </t>
  </si>
  <si>
    <t>Hay rồi</t>
  </si>
  <si>
    <t>Hà Nhi nào đi hong</t>
  </si>
  <si>
    <t>Quỳnh Nguyễnnh</t>
  </si>
  <si>
    <t>Ngô Thị Ái Ly xịn</t>
  </si>
  <si>
    <t>Nguyễn Tuấn Kiệt</t>
  </si>
  <si>
    <t>Ngọc Sang</t>
  </si>
  <si>
    <t xml:space="preserve">Quan Lắckêu đi xem k </t>
  </si>
  <si>
    <t xml:space="preserve">Mai Thanh Tuyền Xô đi coi đi bạn ơi </t>
  </si>
  <si>
    <t xml:space="preserve">Phạm Huỳnh Đăng Khoa </t>
  </si>
  <si>
    <t>Đàm Tùng em bảo là có review mà =)))</t>
  </si>
  <si>
    <t xml:space="preserve">Phát Chung Tri Cao Thảo Vy Hoài An </t>
  </si>
  <si>
    <t>Phạm Dạ Quỳnh chuẩn bị khăn giấy đi</t>
  </si>
  <si>
    <t>Nguyễn Huỳnh Như Phụng</t>
  </si>
  <si>
    <t>Võ Hoài Bảo</t>
  </si>
  <si>
    <t>Triệu mỹ Triệu Mỹ Nguyệt về coi phim với tauuuu</t>
  </si>
  <si>
    <t xml:space="preserve">Thảo Vân </t>
  </si>
  <si>
    <t>Trần Trân Nhi</t>
  </si>
  <si>
    <t>Chuột Chuột</t>
  </si>
  <si>
    <t>Quý Phú Tuyết Nhii</t>
  </si>
  <si>
    <t>Trúc Thanh Kiều Nguyễn</t>
  </si>
  <si>
    <t>Tuan Kha đi coi hk a</t>
  </si>
  <si>
    <t>Bảo Ngọc  lên cái kèo 4 đứa đi coi phim bồ ơi</t>
  </si>
  <si>
    <t>Duong Quoc Khanh huhu oxa đợi em thêm hai mấy bữa nữa nha</t>
  </si>
  <si>
    <t>Kim Thư Bảo Trân🤧</t>
  </si>
  <si>
    <t xml:space="preserve">Đũy Đũy </t>
  </si>
  <si>
    <t xml:space="preserve">Hiếu Nguyễn </t>
  </si>
  <si>
    <t>Như Nguyễn zk đi coi phim nè</t>
  </si>
  <si>
    <t>Hoàng Quốc Pháp</t>
  </si>
  <si>
    <t>Minh Thơ mang theo cuộn giấy vệ sinh e nhé 😂</t>
  </si>
  <si>
    <t>Hoàng Minh Từ Thoại Huy Bi Longg chốt kèo không mấy đỹ .-.???</t>
  </si>
  <si>
    <t>Kim Điệp</t>
  </si>
  <si>
    <t>Ko ai đi chung cũng ráng đi :&lt;</t>
  </si>
  <si>
    <t>Phát Panda đi xem hong mập 🤣</t>
  </si>
  <si>
    <t>Đoàn Thị Hà Trang</t>
  </si>
  <si>
    <t xml:space="preserve">Khương Bá Duy đi xem phim hônggg </t>
  </si>
  <si>
    <t>Uyen Thu Nguyen Trâm Phương nên đi khóc hay đi cười 🙂?</t>
  </si>
  <si>
    <t>Hứa Hồng Diễm</t>
  </si>
  <si>
    <t>Phạm Mỹ Trang mau mau về đi xem thoai nèo</t>
  </si>
  <si>
    <t>Hồ Trang Anh hợp lí cho 8h sáng</t>
  </si>
  <si>
    <t>Mỹ Phương Thúy Nguyễn</t>
  </si>
  <si>
    <t>Mai Bùi</t>
  </si>
  <si>
    <t>Nguyễn Tố Như  umhiii :3 👉👈</t>
  </si>
  <si>
    <t xml:space="preserve">Chí Hải </t>
  </si>
  <si>
    <t>Mình đoán là tối nay rạp sẽ đông lắm nên mình mua vé trước rồi🤣🤣</t>
  </si>
  <si>
    <t>Mình mà hết cách li là mình đi coi</t>
  </si>
  <si>
    <t xml:space="preserve">Kiều Lê Ngoc My Huynh đi k mấy baee </t>
  </si>
  <si>
    <t>Trà Giang Bùi tuần sau đi kh b</t>
  </si>
  <si>
    <t>Nguyễn Ngọc Lan Anh tuần sau mình đi ha</t>
  </si>
  <si>
    <t>Nguyễn Quốc Bảo mún koiii</t>
  </si>
  <si>
    <t xml:space="preserve">Ng Tuong Vy k mua dc gi thì đi nhe 🙂 </t>
  </si>
  <si>
    <t xml:space="preserve">Nguyen Mai  </t>
  </si>
  <si>
    <t>Xuan Khanh Le</t>
  </si>
  <si>
    <t xml:space="preserve">Thư Hoài dắt ba đi coi đi kìa </t>
  </si>
  <si>
    <t>Ngọc Thuận coi phim</t>
  </si>
  <si>
    <t>Võ Thanh Tú đi đi</t>
  </si>
  <si>
    <t>Phạm Duy</t>
  </si>
  <si>
    <t>Phi Lâm đặt vé đi ck 🥺</t>
  </si>
  <si>
    <t>Thu Thảo Khánh Vy má nó chán :((</t>
  </si>
  <si>
    <t>Ngô Nhật Thanh</t>
  </si>
  <si>
    <t>An Sang Luu này thì sao?</t>
  </si>
  <si>
    <t xml:space="preserve">Kim Anh  </t>
  </si>
  <si>
    <t xml:space="preserve">Ôi thôi rầu </t>
  </si>
  <si>
    <t>Tú LêNhư Ngô</t>
  </si>
  <si>
    <t>Vũ Tuấn lâu gòi zkck mình ko đi coi xi nê =))))</t>
  </si>
  <si>
    <t xml:space="preserve">Hải Trân Anh Thư Phan Lâm  Bo Huỳnh </t>
  </si>
  <si>
    <t xml:space="preserve">Đi </t>
  </si>
  <si>
    <t>Thanh Hiền điiiii</t>
  </si>
  <si>
    <t xml:space="preserve">Võ Nguyễn Đồng Ninh </t>
  </si>
  <si>
    <t>Trần Đạt</t>
  </si>
  <si>
    <t>Đỗ Thận Trung 😢</t>
  </si>
  <si>
    <t>Ba Thảo có đi xem đừng khóc nha anh😂😂</t>
  </si>
  <si>
    <t xml:space="preserve">Nguyễn Thị Bích Lê Thư Nguyễn </t>
  </si>
  <si>
    <t xml:space="preserve">Lê Quý </t>
  </si>
  <si>
    <t>Tôn Bảo</t>
  </si>
  <si>
    <t>Nguyễn Quốc Hùng</t>
  </si>
  <si>
    <t>Bùi Sơn  đi xem để khóc cáiiiii</t>
  </si>
  <si>
    <t>Lưu Nguyễn Vân Anh Trần Đạt Gia Huy um rùi nào mứi đi cui:&gt;</t>
  </si>
  <si>
    <t xml:space="preserve">Chí Tường </t>
  </si>
  <si>
    <t>Đoàn Nhất</t>
  </si>
  <si>
    <t xml:space="preserve">Ngân Hạnh </t>
  </si>
  <si>
    <t>Hahaa</t>
  </si>
  <si>
    <t>Quốc Tuấn cũng muốn được khóc :))</t>
  </si>
  <si>
    <t>Bui Ngoc Khanh Linh</t>
  </si>
  <si>
    <t>Đức Thắng</t>
  </si>
  <si>
    <t xml:space="preserve">Thanh Tuyền :&lt; </t>
  </si>
  <si>
    <t>Huyền Ngọc  thời điểm thích hợp ta chuyển thôi cục dàng ơi</t>
  </si>
  <si>
    <t>Minh Tuấnn nhớ đem khăn giấy cho em nhaa 🤣🤣🤣</t>
  </si>
  <si>
    <t>Tân Nguyễn bé khỏe r</t>
  </si>
  <si>
    <t>Lê Huệ CHi có cả khăn lau mắt :))</t>
  </si>
  <si>
    <t>Hương Giang chốt câu</t>
  </si>
  <si>
    <t>Lê Thị Ngọc My 🥺</t>
  </si>
  <si>
    <t>Nguyễn Anh Kha  được cho khăn giấy luôn</t>
  </si>
  <si>
    <t>Nhã Kỳ  đi ko??</t>
  </si>
  <si>
    <t xml:space="preserve">Ng Văn Hùng </t>
  </si>
  <si>
    <t xml:space="preserve">Dũng Kiệtt </t>
  </si>
  <si>
    <t>Nhật Hạ</t>
  </si>
  <si>
    <t>Trần Thị Thu Thủy đi thoii</t>
  </si>
  <si>
    <t xml:space="preserve">Lục Hào </t>
  </si>
  <si>
    <t>Diệu Trinh Đi xem đi vợ</t>
  </si>
  <si>
    <t xml:space="preserve">Bích Tuyền </t>
  </si>
  <si>
    <t>Huy Phú alo tổng đài ạ</t>
  </si>
  <si>
    <t>Chiến Lương ☹️</t>
  </si>
  <si>
    <t xml:space="preserve">Đi hui :( Nguyễn Diễm Quỳnh Hiền Vy </t>
  </si>
  <si>
    <t xml:space="preserve">Thân Ngọc Bảo Thanh em khóc là anh hông dẫn em đi xem phim này đâu nha :v </t>
  </si>
  <si>
    <t xml:space="preserve">Nguyễn Văn Linh </t>
  </si>
  <si>
    <t>Trần Hương Nguyễn Phượng</t>
  </si>
  <si>
    <t>Nguyễn Hà Vy tối t7 được kh =))))</t>
  </si>
  <si>
    <t>Thế là ngày mai điii coiii một mình 🤦‍♂️</t>
  </si>
  <si>
    <t xml:space="preserve">Nguyễn Thùy Linh  tối đii nhe </t>
  </si>
  <si>
    <t>Nguyễn Khánh Liinh hí hí</t>
  </si>
  <si>
    <t>Trâm Phan Ngọcc Như  trinh gấp gấp</t>
  </si>
  <si>
    <t>Ê Luân Luân Ngô Vĩnh KỳVăn Văn Nguyên</t>
  </si>
  <si>
    <t>Linh Ngọc Ngọc Huyền</t>
  </si>
  <si>
    <t xml:space="preserve">Trần Mỹ Kim </t>
  </si>
  <si>
    <t>Triều Nguyễn</t>
  </si>
  <si>
    <t>Trương Tấn Phát  anh ơi</t>
  </si>
  <si>
    <t>Nguyễn Thị Minh Châu Nguyễn Hoàng Thanh Phượng Kiều Liênn lẹ</t>
  </si>
  <si>
    <t>Alo bạn mình ơi Trần Trọng Hòa</t>
  </si>
  <si>
    <t>Vân Alin</t>
  </si>
  <si>
    <t>Phạm Đàm Quốc Tuấn đi xem thuiiii pạng ơiii</t>
  </si>
  <si>
    <t>Nhi Yến Lê go go</t>
  </si>
  <si>
    <t>Nguyễn Lê Ngọc Trang đừng lo vì đã khăn giấy bố già</t>
  </si>
  <si>
    <t>Huỳnh Ngọc Thúy</t>
  </si>
  <si>
    <t xml:space="preserve">Đặng Trân  Phương Huyền  </t>
  </si>
  <si>
    <t>Hân Hân</t>
  </si>
  <si>
    <t>Ngọc Thảo Nguyễn Thu Phương di</t>
  </si>
  <si>
    <t xml:space="preserve">Lộc Nguyễn Tấn </t>
  </si>
  <si>
    <t>Bùi Nguyễn Tấn Tài Lưu Bảo Quý Tuy  cái nữa đi :(((</t>
  </si>
  <si>
    <t xml:space="preserve">Kim Tuyến </t>
  </si>
  <si>
    <t>PT Thu Thảo</t>
  </si>
  <si>
    <t>Vitamin Cà Rốt ĐI HEM CHÔNG. VỢ KHAO. :3</t>
  </si>
  <si>
    <t>Trần Hoàng Bảo Trang Thu Uyên cái này hay nè m.n ưi</t>
  </si>
  <si>
    <t xml:space="preserve">ĐI HEM CHÔNG. VỢ KHAO. :3 </t>
  </si>
  <si>
    <t>Khánh Băng</t>
  </si>
  <si>
    <t>Đu Duy Khang</t>
  </si>
  <si>
    <t>Võ Minh Điện đi k bạn</t>
  </si>
  <si>
    <t>Yến Linh Nguyễn Ngô e ơi</t>
  </si>
  <si>
    <t>Nguyễn Anh Viet. Đi xf đi</t>
  </si>
  <si>
    <t xml:space="preserve">Quynh Dung </t>
  </si>
  <si>
    <t>Tùn TùnMy Anh Phan</t>
  </si>
  <si>
    <t>Đi k Rin Rin</t>
  </si>
  <si>
    <t>Yến Nhi Con Zitt Nguyễn Phạm Gia Hân 🥺</t>
  </si>
  <si>
    <t>Ngọc Vi</t>
  </si>
  <si>
    <t>Trang Đoàn nào đi xem</t>
  </si>
  <si>
    <t>Minh Hằngg</t>
  </si>
  <si>
    <t>Phương Nhung đi xem hong e</t>
  </si>
  <si>
    <t>Chồng ơi Đỗ Minh Tài</t>
  </si>
  <si>
    <t>Kim Huỳnh Phát 🤣</t>
  </si>
  <si>
    <t>Thuận Nguyễn 👉👈</t>
  </si>
  <si>
    <t>Bố thật chu đáo 😒</t>
  </si>
  <si>
    <t>Lê Đình Vũ  Bác sĩ nói đi xem phim rạp nhiều nhiều mới mau lành cái chân 😆</t>
  </si>
  <si>
    <t>Mai Tuyết Lan cuoi tuan sau di</t>
  </si>
  <si>
    <t>Bảo Trâm hây men</t>
  </si>
  <si>
    <t>Bi Khang nôn ghê</t>
  </si>
  <si>
    <t xml:space="preserve">Mai Thiên Vi </t>
  </si>
  <si>
    <t>Phương Đỗ Nga mai lam chuyến kh</t>
  </si>
  <si>
    <t xml:space="preserve">Dương Thị Tú Anh  Huỳnh Thanh Đầy </t>
  </si>
  <si>
    <t xml:space="preserve"> Trần Thị Thanh Trúc i hui</t>
  </si>
  <si>
    <t xml:space="preserve">Cẩmm Tuyềnn hey bae </t>
  </si>
  <si>
    <t>Thế Huy đi coi bé ơiiii</t>
  </si>
  <si>
    <t xml:space="preserve">Nguyễn Thu Giang di k </t>
  </si>
  <si>
    <t xml:space="preserve">@ Hoài Bảo nè mẹ </t>
  </si>
  <si>
    <t xml:space="preserve">Hân Gia </t>
  </si>
  <si>
    <t xml:space="preserve">Kim Thư  c em </t>
  </si>
  <si>
    <t>Nguyễn Nhi</t>
  </si>
  <si>
    <t>Nguyễn Chí Đua em cũng muốn đi với anh ♥️</t>
  </si>
  <si>
    <t xml:space="preserve">Phương Huyên Hoàng Nhật. Kiều Minz Kiều Trinh </t>
  </si>
  <si>
    <t>Bé Bông alo ông xã</t>
  </si>
  <si>
    <t>Lê Văn Tuấn 🤣</t>
  </si>
  <si>
    <t>Phúc Hồng Nguyễn  alo alo 😗</t>
  </si>
  <si>
    <t>Pham Nguyen Thien Trang đi không người.</t>
  </si>
  <si>
    <t>Bảo Nguyên  huheoo</t>
  </si>
  <si>
    <t>Nhật Thiên</t>
  </si>
  <si>
    <t>Đổ Phương Nam sợ khóc quá 😆</t>
  </si>
  <si>
    <t>Quân Trần  di xem đi 😋</t>
  </si>
  <si>
    <t>Vũ Trần</t>
  </si>
  <si>
    <t>Trần Thị Yến Nhi</t>
  </si>
  <si>
    <t>Đinh Quý t2 dắt đi coi đi ck iu🥳🥳🥳</t>
  </si>
  <si>
    <t>Phạm Thị Thu hihi đi xem để chơi với bố nhiều hơn</t>
  </si>
  <si>
    <t>E muốn đi coi ba ơi Lê Đức Lộcc</t>
  </si>
  <si>
    <t>Khánh Huyền gòi xong chuẩn bị khăn giấy ch</t>
  </si>
  <si>
    <t>Nguyễn Phương Khanh</t>
  </si>
  <si>
    <t>Kỳ Nguyễn bump</t>
  </si>
  <si>
    <t>Chĩu :(( Văn Minh</t>
  </si>
  <si>
    <t xml:space="preserve">My Dương </t>
  </si>
  <si>
    <t>Dũng Xanh.Vàng.Đỏ c oii</t>
  </si>
  <si>
    <t>Minh Tấn</t>
  </si>
  <si>
    <t>Khí Thượng  mún đi</t>
  </si>
  <si>
    <t xml:space="preserve">Nguyễn Minh Tuấn </t>
  </si>
  <si>
    <t>Ngọc Nhi Huỳnh Mộng Tiền nhiều phim hay vãi</t>
  </si>
  <si>
    <t xml:space="preserve">Trần Minh Lập </t>
  </si>
  <si>
    <t>Hơi nônThảo Lỳ Lợm</t>
  </si>
  <si>
    <t>Nguyễn Huy Vũ nhanh về xem với emm</t>
  </si>
  <si>
    <t>Tuấn Dũ coi đi gòi về ôm ba Đen</t>
  </si>
  <si>
    <t>Nguyễn Thư qa đã</t>
  </si>
  <si>
    <t>Nguyễn Thư 😙</t>
  </si>
  <si>
    <t>Đi k Thủy trinh 🤗</t>
  </si>
  <si>
    <t>Lục Thái Sơn chào b</t>
  </si>
  <si>
    <t>Thích lắmmmm</t>
  </si>
  <si>
    <t xml:space="preserve">Phi Yến Alo nghe rõ </t>
  </si>
  <si>
    <t>Nga Tồ</t>
  </si>
  <si>
    <t xml:space="preserve">Mai HaNa </t>
  </si>
  <si>
    <t xml:space="preserve">Vy Nguyễn chúng ta có hẹn </t>
  </si>
  <si>
    <t>IDris Mohamad đi ox 😚</t>
  </si>
  <si>
    <t>C nhớ mang theo khăn giấy Linh Sella</t>
  </si>
  <si>
    <t>Quân Lê Anh</t>
  </si>
  <si>
    <t>Nguyễn Phương Vy về lẹ nào</t>
  </si>
  <si>
    <t xml:space="preserve">Vịt Chân Ngắn Hiềnn Hyeon &amp;Hương Maii </t>
  </si>
  <si>
    <t>Tuyết Nga mốt xuống đi coi nhek</t>
  </si>
  <si>
    <t>Doan Kim Thoa</t>
  </si>
  <si>
    <t xml:space="preserve">Tô Tô </t>
  </si>
  <si>
    <t>Cuong Hoang</t>
  </si>
  <si>
    <t>Khánh Long 🥰</t>
  </si>
  <si>
    <t xml:space="preserve">Trân Ngọc </t>
  </si>
  <si>
    <t>Huỳnh Vũ</t>
  </si>
  <si>
    <t>Thu Phương giờ đi k</t>
  </si>
  <si>
    <t>alo ox Duy Hí</t>
  </si>
  <si>
    <t>Lê Việt Khánh khóc lunnn</t>
  </si>
  <si>
    <t xml:space="preserve">Nguyễn Hồng Phúc </t>
  </si>
  <si>
    <t xml:space="preserve">Nguyễn Thành Duy </t>
  </si>
  <si>
    <t>Đi ck ê Trung Nguyễn Văn</t>
  </si>
  <si>
    <t>Vũ Linh</t>
  </si>
  <si>
    <t xml:space="preserve">Tram Anh </t>
  </si>
  <si>
    <t xml:space="preserve">Tuấn Duy </t>
  </si>
  <si>
    <t>Phan Thị Mỹ Linhh ước gì được dắt đi xem phim</t>
  </si>
  <si>
    <t>Cao Trinh  chắc chắn p đii thuiii</t>
  </si>
  <si>
    <t>Duy Thái</t>
  </si>
  <si>
    <t>Trung Đức đi xem phim hăm</t>
  </si>
  <si>
    <t>Trương Nhật Khánh muốn đi quá ta huhu 🥺</t>
  </si>
  <si>
    <t xml:space="preserve">Duy Thanh </t>
  </si>
  <si>
    <t>Nguyễn Yến Ly tang chơi vậy á</t>
  </si>
  <si>
    <t>Kim Thoa sợ bà hóc qa</t>
  </si>
  <si>
    <t>Vũ Kiu Lờ  em muốn coi</t>
  </si>
  <si>
    <t xml:space="preserve"> Thanh Thuý đí</t>
  </si>
  <si>
    <t>Kim Chi</t>
  </si>
  <si>
    <t>Phượng Nguyễn đi hơm</t>
  </si>
  <si>
    <t xml:space="preserve">Ha Ho </t>
  </si>
  <si>
    <t>Huyền Ny k biết tối nay có đc phát khăn giấy hông nhỉ :))</t>
  </si>
  <si>
    <t>Chung đi xem ạ</t>
  </si>
  <si>
    <t>Nguyễn Ngọc k thích phim ma thỳ xem cái này</t>
  </si>
  <si>
    <t>Nguyễn Hữu Tuấn  có nên tin k bé =)))</t>
  </si>
  <si>
    <t>Nguyễn Thành Long nếu như mk mời em tối nay cf e sẽ suy nghỉ bỏ việc 1 hôm để đi xf với mk 😀🤣</t>
  </si>
  <si>
    <t>Danh Huy Nguyễn Châu Bảo Ngọc Nguyên mình đi xem koooo</t>
  </si>
  <si>
    <t xml:space="preserve">Mạnh Khương </t>
  </si>
  <si>
    <t>Tran Ngoc Thao Anh</t>
  </si>
  <si>
    <t>Trần Huy</t>
  </si>
  <si>
    <t xml:space="preserve">Vương Đoàn ck ơi </t>
  </si>
  <si>
    <t>Trần Hồng Nhung chủ nhật đi xem phim này nha công chúa💗</t>
  </si>
  <si>
    <t>Truyen Truyen mai đê</t>
  </si>
  <si>
    <t>Bun mấy nữa đi xem khâng</t>
  </si>
  <si>
    <t>Sẵn sàng đi xem Bố Già rồi nhá Thương Hoài</t>
  </si>
  <si>
    <t>Phạm Tiên</t>
  </si>
  <si>
    <t>Nguyên Phạm</t>
  </si>
  <si>
    <t>Tối nay em cũng ra rạp đó ad ơi</t>
  </si>
  <si>
    <t>giá vé là bao nhiêu v ak:((</t>
  </si>
  <si>
    <t>Tuyết Nghi nge nói khóc dữ lÚm</t>
  </si>
  <si>
    <t>Nguyen Ngoc Gia Huan</t>
  </si>
  <si>
    <t>Quang Nguyen Van</t>
  </si>
  <si>
    <t>Võ Quang Linh điiii hoqq cu</t>
  </si>
  <si>
    <t>Huỳnh Ngọc Duy alo aloo</t>
  </si>
  <si>
    <t xml:space="preserve">Tấn Phát Tấn Đạt </t>
  </si>
  <si>
    <t>Hồ Minh Trọng Tối mà hông đi sn là đi xem phim rùi :v 🤦‍♀️</t>
  </si>
  <si>
    <t>Kris Do 🥺</t>
  </si>
  <si>
    <t xml:space="preserve">Nickko Xích đi nhó </t>
  </si>
  <si>
    <t>Mỹ La Võ đi xem phim khóc chơi :)))</t>
  </si>
  <si>
    <t>Nguyễn Nghi</t>
  </si>
  <si>
    <t xml:space="preserve">My Phạm à ùm </t>
  </si>
  <si>
    <t>Lê Hữu Phúc lên lẹ iiii</t>
  </si>
  <si>
    <t>Có show biên hoà Mai Phương</t>
  </si>
  <si>
    <t>Kiều Trinh Lê Thị Nhật Lệ🙄</t>
  </si>
  <si>
    <t>Dang Trang tối nay về mẹ lại bảo mắt m ai đấm mak sưng thế kia🤣🤣🤣</t>
  </si>
  <si>
    <t>Kiet Huynh</t>
  </si>
  <si>
    <t>Nguyễn Triều 👍</t>
  </si>
  <si>
    <t>Trần Văn Quý</t>
  </si>
  <si>
    <t>Lê Triển Anh ơi</t>
  </si>
  <si>
    <t>Tiên Mon đi nha tr</t>
  </si>
  <si>
    <t>Đặng Thư</t>
  </si>
  <si>
    <t>Trực Nguyễn bé muốn đi koi</t>
  </si>
  <si>
    <t>Quỳnh Như :)))</t>
  </si>
  <si>
    <t xml:space="preserve">Hà Minh Ngọc sao em ? </t>
  </si>
  <si>
    <t>Tống Minh Thư đi thoai nèo</t>
  </si>
  <si>
    <t>Lê HảiAnhđây nàyyy</t>
  </si>
  <si>
    <t>Sĩ Hưng ướt át qad</t>
  </si>
  <si>
    <t>Ngô Thị Phương Nam còn trần trờ gì nữa</t>
  </si>
  <si>
    <t>Ngọc Hưnq</t>
  </si>
  <si>
    <t>Thanh Huệ</t>
  </si>
  <si>
    <t xml:space="preserve">Phạm Thị Thảo Vy </t>
  </si>
  <si>
    <t>Đỗ Quỳnh k biết rạp mình có phát k ta</t>
  </si>
  <si>
    <t>Trần Thị Thảo Nguyênn</t>
  </si>
  <si>
    <t xml:space="preserve">Công Lý </t>
  </si>
  <si>
    <t xml:space="preserve">Trần Đức Tuấn anh già </t>
  </si>
  <si>
    <t>Linh Heo</t>
  </si>
  <si>
    <t>Thanh Nhi🥺🥺</t>
  </si>
  <si>
    <t>Lê Vũ Xuân Vỹ</t>
  </si>
  <si>
    <t xml:space="preserve">Lê Thị Đức </t>
  </si>
  <si>
    <t>Nghia Trong đi xem phim ck oie</t>
  </si>
  <si>
    <t xml:space="preserve">Hieu M Nguyen </t>
  </si>
  <si>
    <t>Như Thành tối nhớ đem khăn giấy nha a</t>
  </si>
  <si>
    <t>Họ Nguyễn Tên Anh c oi đi k</t>
  </si>
  <si>
    <t>Anh Tuyet Tran Trần Khang  ...khỏi mua khăn giấy nha ce ngta phát hẳn cho r🤣</t>
  </si>
  <si>
    <t>Trường Thi</t>
  </si>
  <si>
    <t xml:space="preserve">Mạch Thị Vũ Quyên </t>
  </si>
  <si>
    <t>Huhuhuu đi ko em bé Phan Thanh Hà</t>
  </si>
  <si>
    <t>Nguyễn Thanh Huệ aluuuu</t>
  </si>
  <si>
    <t>Đặng Thảo  🙄</t>
  </si>
  <si>
    <t>Kim Yến</t>
  </si>
  <si>
    <t>Hoàng Phúc coi phim phát khăn giấy cho khóc 🤣</t>
  </si>
  <si>
    <t xml:space="preserve">Huyền Linh Nguyễn Ninh Khương </t>
  </si>
  <si>
    <t>Thu Hà hay lắm này</t>
  </si>
  <si>
    <t xml:space="preserve">Trần Thanh Hiền </t>
  </si>
  <si>
    <t xml:space="preserve">Phước Toàn </t>
  </si>
  <si>
    <t>Thư Minh rất đời</t>
  </si>
  <si>
    <t>Rô Bát Tô hú c</t>
  </si>
  <si>
    <t>Tuấnn Anhh chiếu rồi</t>
  </si>
  <si>
    <t xml:space="preserve">Đi lẹ thôi bây ơiiiii Nguyễn Thị Thu Hương Thành Trung Lê Thái Thân Bui Thi Ngoc Huyen </t>
  </si>
  <si>
    <t xml:space="preserve">Cu  Nghĩa </t>
  </si>
  <si>
    <t>Hoàng Đăng Tâm chủ nhựt đi</t>
  </si>
  <si>
    <t>Ái Vy Nguyễn</t>
  </si>
  <si>
    <t>Kim Móm cô bé ơi</t>
  </si>
  <si>
    <t>Thịnh Phạm 👉🏻👈🏻</t>
  </si>
  <si>
    <t>Phương Nguyễn go</t>
  </si>
  <si>
    <t>Quân Quân đi coi nữa nháaa oxx 🥺🥺</t>
  </si>
  <si>
    <t xml:space="preserve">Sẽ đi coi vì thik Trấn thành là 2
Còn vi thik bit khăn giấy là 1 </t>
  </si>
  <si>
    <t>Trà Phương quả này chắc mang khăn đi lau nhé</t>
  </si>
  <si>
    <t xml:space="preserve">Nguyễn Văn Hậu cbi được coi ruiii Kk </t>
  </si>
  <si>
    <t>Huy Gia Lưu tuần sau</t>
  </si>
  <si>
    <t xml:space="preserve">Nguyễn Thụy Vân Anh không cần mang khăn giấy nha </t>
  </si>
  <si>
    <t xml:space="preserve">Ngô Thị Uyên </t>
  </si>
  <si>
    <t>Võ Đặng</t>
  </si>
  <si>
    <t>Tối nay ko biết cgv có phát khắn không mọi người nhỉ</t>
  </si>
  <si>
    <t>Bích Phượngg Yến Nhi chắc khỏi make up mắc công trôi :)))</t>
  </si>
  <si>
    <t xml:space="preserve">Nhật Huy đi kh bin </t>
  </si>
  <si>
    <t>Trần Ánh 15 tây đi</t>
  </si>
  <si>
    <t>Li Ken Thái</t>
  </si>
  <si>
    <t>Hồng Nhung</t>
  </si>
  <si>
    <t>Nguyễn Khánh Đạt</t>
  </si>
  <si>
    <t>Nguyễn Hồng Nhung</t>
  </si>
  <si>
    <t>Quang Vinh Lê ơiii</t>
  </si>
  <si>
    <t>Quyên Trần Thùy Uyên tối đi coi hongg</t>
  </si>
  <si>
    <t xml:space="preserve">Trần Ngoan </t>
  </si>
  <si>
    <t>Demilia Trần</t>
  </si>
  <si>
    <t>Nguyễn Thùy Linh cần bạn đi với tôi 😊</t>
  </si>
  <si>
    <t>Tài Lê Trần đi k ei</t>
  </si>
  <si>
    <t>Vo Tuan Anh biết gì chưa ạ</t>
  </si>
  <si>
    <t>Đinh Sao Linh</t>
  </si>
  <si>
    <t>Hoàng Thị Thu Hà</t>
  </si>
  <si>
    <t>Nguyen Ngoc Trang Hoàng Tú</t>
  </si>
  <si>
    <t>Trần Phú Quang😢</t>
  </si>
  <si>
    <t xml:space="preserve">Nguyễn Thảo Vy </t>
  </si>
  <si>
    <t>Nguyen Huu Phuoc đi hoiii</t>
  </si>
  <si>
    <t>Nguyễn Tiến Cường mai mang khăn giấy</t>
  </si>
  <si>
    <t>Như Tuyết</t>
  </si>
  <si>
    <t>Sao lại hết tiền ngay lúc này ?</t>
  </si>
  <si>
    <t>Quế Trân phim nào bây h 😭</t>
  </si>
  <si>
    <t>Hoàng Ngọc Trâm đi xp k</t>
  </si>
  <si>
    <t>Vy Thuy</t>
  </si>
  <si>
    <t xml:space="preserve">Nguyễn Tùng Dương ơ lại tag nhầm </t>
  </si>
  <si>
    <t>Nguyễn Hồng Nhung dám xem hong 😂</t>
  </si>
  <si>
    <t>Giang Trà mai cầm cuộn giấy vệ sinh trường đi nhé</t>
  </si>
  <si>
    <t>Lô lô Kim Phụng Quỳnh Quỳnh Ngan Kim Phượng</t>
  </si>
  <si>
    <t>Mai Hoàng có phát cả khăn giấy luonn cơ</t>
  </si>
  <si>
    <t>Cẩm Thuỳ  đi hem 😝</t>
  </si>
  <si>
    <t>Nhịng Yến Nhi muốn di coi qué huhu</t>
  </si>
  <si>
    <t xml:space="preserve">Duyên Võ tuần s đến hẹn </t>
  </si>
  <si>
    <t>Khánh Huyền haha tôi cx mún đi mụ ạ</t>
  </si>
  <si>
    <t>Tuyền Tuyền Đỗ Đỗ Hồng PhượngĐỗ Thị Diễm QuỳnhĐỗ Thị Bích Thủy</t>
  </si>
  <si>
    <t>Yến</t>
  </si>
  <si>
    <t>Mink mún i wa’</t>
  </si>
  <si>
    <t xml:space="preserve">Emm Quyênn  Thuy Linh Pham Bình Thanh Thùy Trang </t>
  </si>
  <si>
    <t>Bloro Ny đi k c gâi</t>
  </si>
  <si>
    <t>Công Zin huhuu phải đi xem c ơiii</t>
  </si>
  <si>
    <t>Nhut Nguyen Thanh Xuân</t>
  </si>
  <si>
    <t xml:space="preserve">Thanh Thao Khánh Vy Trần Thị Ngọc Thúy lẹ :) </t>
  </si>
  <si>
    <t>Trung Anh ù pa à</t>
  </si>
  <si>
    <t>La Phương Nghii tối nay coi :))</t>
  </si>
  <si>
    <t>Vân Trần</t>
  </si>
  <si>
    <t xml:space="preserve">Phan Hoàng Bảo  Bông Ly Đình Nguyên Đặng Hân  </t>
  </si>
  <si>
    <t>Quynh Anh Quynh Anh mẹ cháu đi ko nhỉ😂</t>
  </si>
  <si>
    <t>Trọng Eddy đi coi ko nè ck</t>
  </si>
  <si>
    <t>Đỗ Hồng Sương cảm động</t>
  </si>
  <si>
    <t xml:space="preserve">Hồng Phong </t>
  </si>
  <si>
    <t>Nguyễn Phạm Bảo Ngọc Nguyên</t>
  </si>
  <si>
    <t xml:space="preserve">Nam Quách Thành Nam Nguyet Quach Camtuyen Truong đi hem </t>
  </si>
  <si>
    <t>Huyền Phạm</t>
  </si>
  <si>
    <t>Trịnh Thị Cẩm Nhung hic</t>
  </si>
  <si>
    <t xml:space="preserve">Thống Trần thấy rì viu rầm rộ quá ông ú ạ </t>
  </si>
  <si>
    <t xml:space="preserve">Su Lan </t>
  </si>
  <si>
    <t>Nguyễn Cường ước gì k bị lỡ hẹn với phim này 😥</t>
  </si>
  <si>
    <t>Trần Nguyễn Sông Hương 🤧</t>
  </si>
  <si>
    <t>Giangg Quỳnh alo</t>
  </si>
  <si>
    <t xml:space="preserve">Nguyễn Thái Hòa </t>
  </si>
  <si>
    <t>Võ Trần Kim Ngân Hoàng Thiên Gia Ân Lư Trương Tuyết Như Ngọc Thảo go hong ?</t>
  </si>
  <si>
    <t>Quốc Duy</t>
  </si>
  <si>
    <t xml:space="preserve">Lươn Thùy LinhNấmDụ NT chốt kèo đi </t>
  </si>
  <si>
    <t>Trang Xuân</t>
  </si>
  <si>
    <t>Kim Văn Long ồ bạn yêu ak. Phải đi thật r😌</t>
  </si>
  <si>
    <t>Ng Minh</t>
  </si>
  <si>
    <t>Nguyễn Ngọc Duyên</t>
  </si>
  <si>
    <t>Phạm Phước An nôn quá đi</t>
  </si>
  <si>
    <t>Nguyễn Quỳnh Kim Ngân  chuẩn bị đi hem nè</t>
  </si>
  <si>
    <t>Tiêu Út 🥺</t>
  </si>
  <si>
    <t>Trần Hưng</t>
  </si>
  <si>
    <t>Dương Thùy đi hong?</t>
  </si>
  <si>
    <t>Tân Võ 🥺</t>
  </si>
  <si>
    <t>alo Phước Lộc Hải Quỳnh</t>
  </si>
  <si>
    <t>Nguyễn Giáng My  đi luôn cho nóng bạn ơi :))</t>
  </si>
  <si>
    <t>Thùy Hưng alo nghe rõ trả lời :))</t>
  </si>
  <si>
    <t>Nguyễn Văn Khương</t>
  </si>
  <si>
    <t>Hải Dương</t>
  </si>
  <si>
    <t>Trương Hoàng Bil muon coi cung anh 🥲🥲🥲</t>
  </si>
  <si>
    <t>Nguyễn Mỹ Trúc</t>
  </si>
  <si>
    <t>Khánh Linh phát khăn giấy lun kìa m =))</t>
  </si>
  <si>
    <t>Nguyễn Hoàng Bảo Trâm</t>
  </si>
  <si>
    <t>Thu Thảo 😏 dio</t>
  </si>
  <si>
    <t>Nguyễn Việt Hưng hôm mô</t>
  </si>
  <si>
    <t xml:space="preserve">Nguyễn Khánh Đan triển liền m ơi </t>
  </si>
  <si>
    <t>Bảo Cool</t>
  </si>
  <si>
    <t>Ngày Mai Sẽ Khác tối lun chớ</t>
  </si>
  <si>
    <t>Mai Phạm Thu Nguyen Thu Hằng chiều t7 e mà đi học thì chiều cn hoặc chiều t2 nhớ</t>
  </si>
  <si>
    <t>Khét thật</t>
  </si>
  <si>
    <t>Huỳnh Thảo</t>
  </si>
  <si>
    <t xml:space="preserve">Nguyễn Phú Quí </t>
  </si>
  <si>
    <t xml:space="preserve">Nguyễn Hậu mai đi coi hông anh </t>
  </si>
  <si>
    <t xml:space="preserve">Từ ngày yêu đến giờ chưa đi hnoi bh Phó Văn Huân hnao đi xem phim buổi cho biết c </t>
  </si>
  <si>
    <t>Kiều Linh chuẩn bị khăn giấy trc nha, chớ ở mk là k có phát đâu đó 🤣🤣🤣</t>
  </si>
  <si>
    <t>Trí Hiệp C ơi. Hnao đi xem đi</t>
  </si>
  <si>
    <t>Nhật Lệ Trần lẹ lệ ưiiii 😆</t>
  </si>
  <si>
    <t>Duy Nguyễn đi a😥</t>
  </si>
  <si>
    <t>Mỹ Tâm mai kh đi chết vs t</t>
  </si>
  <si>
    <t>Bé Hồng</t>
  </si>
  <si>
    <t>Mai Ngọc Kim Khánh xợ khóc quá</t>
  </si>
  <si>
    <t>Huyền Trân huhu muốn xem quá</t>
  </si>
  <si>
    <t>Nguyễn Hằng</t>
  </si>
  <si>
    <t>Hóng ghê</t>
  </si>
  <si>
    <t>An NhiênNguyễn Thanh Minh</t>
  </si>
  <si>
    <t>Nhi Đặng Hoàng Yến bạn sẵn sàng chưa ???</t>
  </si>
  <si>
    <t xml:space="preserve">Minh Nhựt </t>
  </si>
  <si>
    <t>Hà Lê Thịnh Phước</t>
  </si>
  <si>
    <t>khả Tú dắt mình đi</t>
  </si>
  <si>
    <t>Bùi Ngọc Long</t>
  </si>
  <si>
    <t>Khánh Linhng
Mai Anh 
Các anh ơi mk đi hẹn hò tay 3 đi</t>
  </si>
  <si>
    <t>Anh Vũ a ới</t>
  </si>
  <si>
    <t>Nguyễn Nam Hải đi c ơi</t>
  </si>
  <si>
    <t>Phương Quyên Ngô ao ì i</t>
  </si>
  <si>
    <t>Nguyen Nguyen Thạch Phương Hoa hnao đi nhớ mang hộ hộp giấy khô nhó</t>
  </si>
  <si>
    <t>Tiến Trungg</t>
  </si>
  <si>
    <t xml:space="preserve">Ngân Thu Trương hú hú </t>
  </si>
  <si>
    <t xml:space="preserve">Nguyen Tran Cuc Phuong </t>
  </si>
  <si>
    <t>Trịnh Thị Hiền</t>
  </si>
  <si>
    <t>Trần Hoàng xin cái kèo bạn êi</t>
  </si>
  <si>
    <t>Bồ Công Anh c mình ơi🤣</t>
  </si>
  <si>
    <t>Mộng Nghi  cho cái hẹn</t>
  </si>
  <si>
    <t xml:space="preserve">Truong Thanh Thanh Lam roii đi khoing má </t>
  </si>
  <si>
    <t>Huỳnh Phương</t>
  </si>
  <si>
    <t xml:space="preserve">Trương Ngọc Yến  </t>
  </si>
  <si>
    <t>Hai Minh đi</t>
  </si>
  <si>
    <t xml:space="preserve">Hieu Tran   Thanh Trúc  </t>
  </si>
  <si>
    <t xml:space="preserve">Hắc Hải hnao đi k bố ? </t>
  </si>
  <si>
    <t>Cuối tuần đi coi, chứ háo hức quá rùi😀</t>
  </si>
  <si>
    <t>Nguyễn Hoàng Yến Nhimai đi coi k</t>
  </si>
  <si>
    <t>Gia Bao Nguyen 🥺🥺</t>
  </si>
  <si>
    <t xml:space="preserve">Trúc QuỳnhNguyễn Thị Thúy Ngân ae cbi </t>
  </si>
  <si>
    <t>Khánh Linh ê tui muốn coi phim này 🥺</t>
  </si>
  <si>
    <t>Quang Cộp</t>
  </si>
  <si>
    <t>Phuong Anh hay này</t>
  </si>
  <si>
    <t>Nguyễn Phan Nhật Quang thi lẹ mình đi coi</t>
  </si>
  <si>
    <t>Huỳnh Thị Thanh Trúc Mộng Tuyềnn Ngọc Thu ơi</t>
  </si>
  <si>
    <t xml:space="preserve">Nguyễn Vĩ Khang alo anh ơi </t>
  </si>
  <si>
    <t>Dương Thu Thảo  🙄 ựa</t>
  </si>
  <si>
    <t>Thành Nhân vy muốn coi nhân ơi 😗</t>
  </si>
  <si>
    <t>Nam Hoài  🥺🥺</t>
  </si>
  <si>
    <t>Nguyễn Vi</t>
  </si>
  <si>
    <t>Thanh Hòa</t>
  </si>
  <si>
    <t xml:space="preserve">Na Nguyễn xem phim này nhỉ hay phim kinh dị bà </t>
  </si>
  <si>
    <t>Phạm Hoàng Thái Kiệt</t>
  </si>
  <si>
    <t>Quan Võ</t>
  </si>
  <si>
    <t>Nguyễn Kim Sang  hóng</t>
  </si>
  <si>
    <t xml:space="preserve">Mỹ Duyên Bảo Khanh Trần Phúc Chu Thị Tình Lê Thị Mai Linh Hoàng Thị Hảo Minhh Thuỳ  buon qué </t>
  </si>
  <si>
    <t xml:space="preserve">Quan Anh Hoang đi xem khum </t>
  </si>
  <si>
    <t>Bé Vy Trang Cũng Nguyễn Thị Kim Thoa @huỳnh như Ngọc Thi</t>
  </si>
  <si>
    <t xml:space="preserve">Nguyễn Đình Minh Khoa </t>
  </si>
  <si>
    <t>Cho em hỏi giá vé là bnh v ạ?</t>
  </si>
  <si>
    <t>Nhi Nguyễn rủ bạn 1 lần nữa</t>
  </si>
  <si>
    <t>Tự nhiên lại muốn đi xem Bố Già nhờ 🥴</t>
  </si>
  <si>
    <t>Lê NguyệtChin Chin Như Lê</t>
  </si>
  <si>
    <t>Nguyễn Hoà :((</t>
  </si>
  <si>
    <t>Thanh Tú đi xem filmmmm</t>
  </si>
  <si>
    <t xml:space="preserve">Hoàng Diệu muốn đi xem ghê </t>
  </si>
  <si>
    <t>Đoàn Văn Chung thật ra thì, em cũng không thích đi xem phim đâu, anh đừng có nói là a rủ em nhớ. Chỉ là hôm qua e mơ ngủ là e được a dẫn đi xem phim thôi, e thích lắm. Mà tóm lại là e không thích đi xem phim đâu. Nhỡ.</t>
  </si>
  <si>
    <t>Quang Anh tặng khăn giấy nè</t>
  </si>
  <si>
    <t>Nguyễn Thi Ngọctrâm</t>
  </si>
  <si>
    <t>Hùng Híp khi nào chúng mình mới có time đi nhỉ😴</t>
  </si>
  <si>
    <t>Nguyên Thái ĐàM Cảnh ThĂng Nguyễn Tiến Năng</t>
  </si>
  <si>
    <t xml:space="preserve">Thồi </t>
  </si>
  <si>
    <t xml:space="preserve">Nguyễn Quang Hiếu </t>
  </si>
  <si>
    <t>Bảo Ngọc  hmm</t>
  </si>
  <si>
    <t>Cao Tùng Anh anh xem chuaa</t>
  </si>
  <si>
    <t>Nguyễn Thị Minh Tâm Hoàng Thị Bích Ngọc fim ra tầm này mà bảo là hợp lý🤒👩🏻‍🎤 Đi học cả ngày như này là hỏng r</t>
  </si>
  <si>
    <t>Nguyễn Thị Thu Hiền coi phim mà được phát khăn giấy luôn 🤣</t>
  </si>
  <si>
    <t>Thùy Dung nào rảnh</t>
  </si>
  <si>
    <t>Hữu Nhân đi anhiu</t>
  </si>
  <si>
    <t>Ngô Nhật Phúc  đi má</t>
  </si>
  <si>
    <t xml:space="preserve"> Đỗ Minh </t>
  </si>
  <si>
    <t>Trần Khánh Ly đợi lúc nào t xuống hn t vs m đi nhé 😚😚</t>
  </si>
  <si>
    <t xml:space="preserve">Phạm Thúy Áii </t>
  </si>
  <si>
    <t>Xuân Chung Lưu zề nhanh</t>
  </si>
  <si>
    <t>Ngọc Minh Trần Vũ Ngọc Hân</t>
  </si>
  <si>
    <t>Phạm Thu Hà hehe</t>
  </si>
  <si>
    <t>Khăn giấy tuỳ rạp hã mn</t>
  </si>
  <si>
    <t>Hoàng Sơn Cẩm Tú đi xem</t>
  </si>
  <si>
    <t>Ngọc Châu</t>
  </si>
  <si>
    <t>Hải Nguyễn Xuân  mê phim này lm ý</t>
  </si>
  <si>
    <t>Đỗ Ánh Hằng</t>
  </si>
  <si>
    <t xml:space="preserve">Hồng Tím </t>
  </si>
  <si>
    <t xml:space="preserve">Nguyễn Ngọc Thanh Uyên </t>
  </si>
  <si>
    <t>hà nam ai đi coi cùng k</t>
  </si>
  <si>
    <t xml:space="preserve">Hoàng Anh Jr. </t>
  </si>
  <si>
    <t>Phương Hảo</t>
  </si>
  <si>
    <t xml:space="preserve">Nguyễn Ngọc Quỳnh Như </t>
  </si>
  <si>
    <t>Nguyễn Xi</t>
  </si>
  <si>
    <t>Mạnh Cường muốn đi coi quâ e 😂</t>
  </si>
  <si>
    <t>Thuỳ Trang :))</t>
  </si>
  <si>
    <t>Nam Huynh</t>
  </si>
  <si>
    <t>Kim Phượng đi coi</t>
  </si>
  <si>
    <t>Nguyễn Diệu Linh</t>
  </si>
  <si>
    <t>Huỳnh Ngọc Mai Anh</t>
  </si>
  <si>
    <t>Đoàn Thị Mỹ Lệ huhuhuhuhuhuhuhu</t>
  </si>
  <si>
    <t>Vũ Thị HồngMai Hoa Đặng Kiều TrangTăng Thị Loan</t>
  </si>
  <si>
    <t>Huỳnh Nguyệt An phim đầu tư ghê 😆</t>
  </si>
  <si>
    <t>Như Bình Nguyễn Thị Lan Nhi đi phim này đi😥không thì gái già lắm chiêu cũng được :((</t>
  </si>
  <si>
    <t>Hiếu Nguyễn nghĩ 1 bữa đi với tao dii</t>
  </si>
  <si>
    <t xml:space="preserve">Lê Phước </t>
  </si>
  <si>
    <t xml:space="preserve">Thuỳ Mỵ khóc lun kìa </t>
  </si>
  <si>
    <t>Ngọc Nguyên vài hôm nữa đi ha</t>
  </si>
  <si>
    <t>Quỳnh Trang alo</t>
  </si>
  <si>
    <t>Hoàng Diệp</t>
  </si>
  <si>
    <t xml:space="preserve">Bích Lệ </t>
  </si>
  <si>
    <t>Nguyễn Thị Thùy Linh Nguyenn Thii Hongg Tuoii Phạm Khánh</t>
  </si>
  <si>
    <t>mới coi Review đã thấy háo hức quá rùi</t>
  </si>
  <si>
    <t>Lê Tuấn Khanh có khok cũng có khăn giấy lau roi</t>
  </si>
  <si>
    <t>Ba Sang</t>
  </si>
  <si>
    <t>@ Phạm Thu Thuỷ đi Nguyễn Như Quỳnh</t>
  </si>
  <si>
    <t>Hồ Tỹ</t>
  </si>
  <si>
    <t>Nguyễn Lê Phương Ngân Đỗ Thanh Vy Nhi Truc alo alo</t>
  </si>
  <si>
    <t>Ngô Thảo Vân Thu Ngân @@</t>
  </si>
  <si>
    <t>Tram Ngoc Pham</t>
  </si>
  <si>
    <t>Tú Trinh</t>
  </si>
  <si>
    <t>@tu</t>
  </si>
  <si>
    <t>Yên Trần</t>
  </si>
  <si>
    <t>Ken Bắp</t>
  </si>
  <si>
    <t>Thành</t>
  </si>
  <si>
    <t>Băng Châu</t>
  </si>
  <si>
    <t xml:space="preserve">Trường An </t>
  </si>
  <si>
    <t>Trường Huy</t>
  </si>
  <si>
    <t xml:space="preserve">Tài Nguyễn dẫn e ik coi </t>
  </si>
  <si>
    <t>Anh Thu Nguyen Le hey baee</t>
  </si>
  <si>
    <t>Sơn Minh Nguyễn tối nayyyy</t>
  </si>
  <si>
    <t>Nguyễn Tấn Linh xem hog</t>
  </si>
  <si>
    <t>Duy Bảo 😕</t>
  </si>
  <si>
    <t>Nguyễn Thị Bích Thảo  á lô á lô</t>
  </si>
  <si>
    <t xml:space="preserve">Nguyễn Tuấn Anh nè milo. </t>
  </si>
  <si>
    <t>Mai Mai cho cái lịch đi kiếm khăn giấy về lấy cái lên lớp chùi son bạn ê</t>
  </si>
  <si>
    <t>Nguyễn Thị Thanh Xuân eh tối đi hok</t>
  </si>
  <si>
    <t>Vũ Văn</t>
  </si>
  <si>
    <t xml:space="preserve">Ngọc Giào Huỳnh Thị </t>
  </si>
  <si>
    <t>Phú Quý đi coi phim</t>
  </si>
  <si>
    <t>Lê Hoàng Giang bố ơi</t>
  </si>
  <si>
    <t xml:space="preserve">Khang Gia Ôn  có khăn giấy </t>
  </si>
  <si>
    <t>Đặng Thị Thu Hà đi m</t>
  </si>
  <si>
    <t>Trần Hữu Phước</t>
  </si>
  <si>
    <t>Thảo An💋</t>
  </si>
  <si>
    <t>Hoàng Thị Nhi chủ nhật:&lt;</t>
  </si>
  <si>
    <t xml:space="preserve">Hữu Mạnh chủ yếu nhìn khăn giấy thôi à </t>
  </si>
  <si>
    <t xml:space="preserve">Hồ Hồng r có đi ko em </t>
  </si>
  <si>
    <t>Cẩm TúTrâmm Trâmm</t>
  </si>
  <si>
    <t>vừa coi vừa khóc tầm tã :'(</t>
  </si>
  <si>
    <t>Hồng Hạnh đi xem hum</t>
  </si>
  <si>
    <t>Thành TháiLê Hồng ThắmVõ Minh MỹNguyên Nguyễn lẹ đi hấp dẫn quá kìa</t>
  </si>
  <si>
    <t>Vũ Đô phim này hả</t>
  </si>
  <si>
    <t>Nguyễn Thành thứ 7</t>
  </si>
  <si>
    <t xml:space="preserve">Hồng Cẩm </t>
  </si>
  <si>
    <t>Hoàng Mai TPhuong Linh Trần Huệ</t>
  </si>
  <si>
    <t>Lê Minh đi nha</t>
  </si>
  <si>
    <t>Phước Lộc</t>
  </si>
  <si>
    <t xml:space="preserve">Kim Quách Thu Thủy Thanh Tuyền tag c My vào mới mọi người ơi </t>
  </si>
  <si>
    <t>Mỹ Duyênn</t>
  </si>
  <si>
    <t>Huyền Trân  đi nè mầy</t>
  </si>
  <si>
    <t>Đào Uyên đi không bạn nhể</t>
  </si>
  <si>
    <t>Ngọc Thanhh Nguyễn Thị Thùy Trang Muốn đi hết sức</t>
  </si>
  <si>
    <t>Thành Chung anh ớiiiiii đi hongg</t>
  </si>
  <si>
    <t>Cẩm VânĐặng Diệu Ly oki. Đi xp dc phát khăn giấy hahaha</t>
  </si>
  <si>
    <t>Ng Hằng 🤔🤔</t>
  </si>
  <si>
    <t>Ai đó rủ mình đi đi</t>
  </si>
  <si>
    <t>Nguyễn Dung😁😁</t>
  </si>
  <si>
    <t>Vũ Thị Hà Thương helo</t>
  </si>
  <si>
    <t>Thiên Hy t2 em với c đi nhó</t>
  </si>
  <si>
    <t xml:space="preserve"> Pham Anh Khoi  </t>
  </si>
  <si>
    <t xml:space="preserve">Bích Hậu </t>
  </si>
  <si>
    <t>Quý Hoàng  @@</t>
  </si>
  <si>
    <t>Huynh Anh Thuy Nguyen tr ơi nào đi</t>
  </si>
  <si>
    <t>Nguyễn Thị Hồng Nhiễu tao mún jk xem</t>
  </si>
  <si>
    <t>Alo Khang Hoang</t>
  </si>
  <si>
    <t xml:space="preserve">Có khúc nào vui k ? 😢 </t>
  </si>
  <si>
    <t>Sa Sa Hoàng</t>
  </si>
  <si>
    <t>Đã :(</t>
  </si>
  <si>
    <t>Tạ Tiến Thịnh đii đii điiii</t>
  </si>
  <si>
    <t>Nguyễn Minh Quân</t>
  </si>
  <si>
    <t xml:space="preserve">A ê kkk Hồ Hoàng Nguyên </t>
  </si>
  <si>
    <t>Huỳnh Thị Dáng Hương
Bích Thảo</t>
  </si>
  <si>
    <t>Phạm Anh</t>
  </si>
  <si>
    <t>Thảo Chill Nguyễn Đông Hoàng</t>
  </si>
  <si>
    <t>Vong The</t>
  </si>
  <si>
    <t>Kim Anh Hà rủ tôi đi xem phim đi</t>
  </si>
  <si>
    <t xml:space="preserve">Mỹ Hạnh Nguyễn Bảo Tường Vy đợi t dô sg r đi xem phim đi mấy cđ </t>
  </si>
  <si>
    <t>Nguyễn Trang Nguyễn Thị Ngọc Duyên hẹn kèo</t>
  </si>
  <si>
    <t>Nguyễn Như Thiện Bảo</t>
  </si>
  <si>
    <t>Kiếm ng đi coi cùng :((((</t>
  </si>
  <si>
    <t>Nguyễn Thị Hiên cấm được khóc vào vai tôi nhá bạn :v</t>
  </si>
  <si>
    <t>đc luôn :)) mình thích những bộ phim chủ đề gia đình, cảm động và mang tính nhân văn 🤣 Thái Kiều Trang</t>
  </si>
  <si>
    <t>Lợi Dương :((</t>
  </si>
  <si>
    <t>Vũ Duy</t>
  </si>
  <si>
    <t>Kim Đào</t>
  </si>
  <si>
    <t>Đức Nguyễn</t>
  </si>
  <si>
    <t>Nguyễn Thị Hồng Ngân  Quỳnh Thơ  phải tặng khăn giấy là hiểu 😥</t>
  </si>
  <si>
    <t xml:space="preserve">Thanh Hương </t>
  </si>
  <si>
    <t>Lê Thị Lan  ỏ</t>
  </si>
  <si>
    <t xml:space="preserve">10/3 chốt đơn Đặng Lý Phi Vũ </t>
  </si>
  <si>
    <t>Phan Seven ...alo ck ơi</t>
  </si>
  <si>
    <t>Nhật Duy ox uiii</t>
  </si>
  <si>
    <t xml:space="preserve">Nguyen Thi Thuy Vy Thư Đặng Lan Anhh Ngọc Trâm Quỳnh Như Ruy Na </t>
  </si>
  <si>
    <t>Quách Huyền cần mua mấy bịch nàoo :))</t>
  </si>
  <si>
    <t>Quỳnh Aanh</t>
  </si>
  <si>
    <t>Phúc Idol tháng sau về xem :((</t>
  </si>
  <si>
    <t xml:space="preserve">Trương Quốc Đạt t7 coi phimm nha </t>
  </si>
  <si>
    <t>Đoàn Đức Mạnh anh ơi huhu</t>
  </si>
  <si>
    <t>Linh Chí</t>
  </si>
  <si>
    <t>Nguyễn Thục Linh mai đi nha</t>
  </si>
  <si>
    <t>Thường Thường</t>
  </si>
  <si>
    <t>Thu Trang phát khăn giấy là biết cạn nước mắt r</t>
  </si>
  <si>
    <t>My Uyển đi coi fim đc phát khăn giấy kìa 😆</t>
  </si>
  <si>
    <t>Tún Tâm Hết Dịch rồi đi hể</t>
  </si>
  <si>
    <t>Giang Mai Huyền lên lịch đi 😞</t>
  </si>
  <si>
    <t>Thuy Anh</t>
  </si>
  <si>
    <t>Khắc Thi sắp 8/3 vs sn vợ r</t>
  </si>
  <si>
    <t>Ngọc Sơn đi xem</t>
  </si>
  <si>
    <t>Minh Mẫn dễ thương ghê ôn nè</t>
  </si>
  <si>
    <t>Tạ Thu Hà đi nhé</t>
  </si>
  <si>
    <t>TRần NgỌc THuận</t>
  </si>
  <si>
    <t>Trần Xuân Đức đi cu</t>
  </si>
  <si>
    <t>Phát Nguyễn  anh mình ơi</t>
  </si>
  <si>
    <t>Phước Đào đem theo giấy trước nha 😢</t>
  </si>
  <si>
    <t>Nguyễn Trúc Lan Anh lẹ nà</t>
  </si>
  <si>
    <t xml:space="preserve">Tài Nguyễn </t>
  </si>
  <si>
    <t>Nguyễn Châu Hải Đăng 🥲 tui muốn đi coi bạn ơi</t>
  </si>
  <si>
    <t>Phí Kim Giang bao giờ mới được xả trại ạ?:((</t>
  </si>
  <si>
    <t>Ooooo</t>
  </si>
  <si>
    <t>Hà Phượng :))) thấy bảo phim hay</t>
  </si>
  <si>
    <t>Nhật Lệ nè</t>
  </si>
  <si>
    <t>Ráng kím tiền chủ nhật đi anh 🥺 Minh Quân</t>
  </si>
  <si>
    <t>Lê Lộc dẫn mình đi coi đi bạn êyyyy</t>
  </si>
  <si>
    <t xml:space="preserve">Hào </t>
  </si>
  <si>
    <t>Trần Thị Diễm Quỳnh uống nhiều nước để nước mắt rơi 🤣</t>
  </si>
  <si>
    <t xml:space="preserve">Trương Vẹn Trần Thị Thuý Quyên Yến Vy Tuyết Nhi Nguyễn Thị Tuyết Nhi Mỹ Nguyệt Nguyễn T.Cẩm Tiên </t>
  </si>
  <si>
    <t>Lam Anh  đi coiiii</t>
  </si>
  <si>
    <t>Ánhh Nguyệtt hôm ý xem phim nafybaf</t>
  </si>
  <si>
    <t>Hoàng Hoa Hướng Dương đi</t>
  </si>
  <si>
    <t>Trọng Hiếu  đi coi nè</t>
  </si>
  <si>
    <t>Nguyễn Thị Hồng. 😌mặc váy kheo đầu gối thôi kkk</t>
  </si>
  <si>
    <t>Nguyễn Gia Hân đi coi mới đc à kk</t>
  </si>
  <si>
    <t xml:space="preserve">Ngọc Ánh có nên đặt vé trước kh </t>
  </si>
  <si>
    <t>Nhóc Nam 8/3 đi xem nhenn anh 😋</t>
  </si>
  <si>
    <t>Nguyễn My go go</t>
  </si>
  <si>
    <t>Hồng Nhung Nguyễn Ngoan Hồng Thắmm</t>
  </si>
  <si>
    <t>Lê Thị Yến Nhớ Như Thảo Huỳnh Trí Minh Phường Nguyễn</t>
  </si>
  <si>
    <t>Trinh Truong</t>
  </si>
  <si>
    <t>JiJim Vi phim không eiu</t>
  </si>
  <si>
    <t>Thái Thanh Thuyên Võ Mỹ PhươngHồngg KhoaaPhan T Ngoc Yen</t>
  </si>
  <si>
    <t>My Nơ mún đi quá</t>
  </si>
  <si>
    <t>Tỉnh Văn Vũ</t>
  </si>
  <si>
    <t>Nguyễn Thị Thanh Thảo ước gì bạn chở đi</t>
  </si>
  <si>
    <t>Kẹo</t>
  </si>
  <si>
    <t>Nguyễn Thị Hải Yến</t>
  </si>
  <si>
    <t>Hiếu Sweetsu</t>
  </si>
  <si>
    <t>Sữa Tươi Không Đường bé oi 🥺👉👈</t>
  </si>
  <si>
    <t>Nguyễn Tân Thanh Hồ Tâm Minh  lẹ</t>
  </si>
  <si>
    <t>Hoàng Huy đi xem đi😂</t>
  </si>
  <si>
    <t>Phươngg Linh</t>
  </si>
  <si>
    <t>Nguyễn Gia Huy tối đi khum</t>
  </si>
  <si>
    <t>Nguyễn Kim Anh đi xem</t>
  </si>
  <si>
    <t xml:space="preserve">Mình ế nên cần tuyển 1 anh trai cao to, đẹp trai đi coi cùng ạ :( </t>
  </si>
  <si>
    <t>Hà Hiền Trần Hương đi k</t>
  </si>
  <si>
    <t>Quỳnh Như đi coi đi🥺</t>
  </si>
  <si>
    <t>Nhèo Lèo  đi xem k</t>
  </si>
  <si>
    <t>Ái Em  emmmmmmmmmmmmmmmmmmmm</t>
  </si>
  <si>
    <t>Minh Quyến 😒</t>
  </si>
  <si>
    <t>Minh Phượng tuần sau đi khỏi lo nha</t>
  </si>
  <si>
    <t>Minh Khang</t>
  </si>
  <si>
    <t>Nguyễn Hương Quỳnh nghe có vẻ thú vị :))</t>
  </si>
  <si>
    <t xml:space="preserve">Huỳnh Văn Thịnh </t>
  </si>
  <si>
    <t>Lê Ngọc Tỷ huhu</t>
  </si>
  <si>
    <t xml:space="preserve">Quỳnh Diện </t>
  </si>
  <si>
    <t>Luz Pypy</t>
  </si>
  <si>
    <t>Tô Thanh Huyền chắc t phải mang xô đi hứng chứ khăn giấy ăn thua gì</t>
  </si>
  <si>
    <t>Trần Giang bạn êi lên cái kèo nhỉ</t>
  </si>
  <si>
    <t>Ngoc Bich tâm lý tao ổn mà 😞</t>
  </si>
  <si>
    <t>Đặng Khánh đc b =))</t>
  </si>
  <si>
    <t>Nhật Khang</t>
  </si>
  <si>
    <t>Ai đi coi bố già với iem ko nào</t>
  </si>
  <si>
    <t xml:space="preserve">Lập Hạ </t>
  </si>
  <si>
    <t xml:space="preserve">Thương Thương rủ bạn N đi kìa </t>
  </si>
  <si>
    <t xml:space="preserve">San San Kim Chi Xuân Hiền Lê Thanh Diệu Lê Thị Cẩm My PT Thao Nguyen Giang Thương Hiền Nguyễn </t>
  </si>
  <si>
    <t>Khuông cho mình đi xem đi</t>
  </si>
  <si>
    <t>Khánh Nguyễn</t>
  </si>
  <si>
    <t>Nghi Nghi</t>
  </si>
  <si>
    <t>Minh Huynh chuan bị hứng nc mắt cho e kk</t>
  </si>
  <si>
    <t>Thảo Thảo Ngọc Annh</t>
  </si>
  <si>
    <t>Ngo Dung Vũ Phạm Đình nay triển luôn</t>
  </si>
  <si>
    <t>Trang Nguyen trốn thóc đi ù caid rồi về nhể hihi</t>
  </si>
  <si>
    <t>Trần Tùng Dương😗</t>
  </si>
  <si>
    <t>Bình Ruby ahuhu</t>
  </si>
  <si>
    <t>Mai Mạnh</t>
  </si>
  <si>
    <t xml:space="preserve">Minh Tâm </t>
  </si>
  <si>
    <t>Thanh Hùng</t>
  </si>
  <si>
    <t>Uyên Pu  pim nè</t>
  </si>
  <si>
    <t>Thùy Dung Phạm</t>
  </si>
  <si>
    <t>Như Quỳnh Như Quỳnh Khánh An đi xem hk mn</t>
  </si>
  <si>
    <t>Mạnh Thắng đi</t>
  </si>
  <si>
    <t>Alo cb nghe thấy gì k....?</t>
  </si>
  <si>
    <t>Lê Minh Thư</t>
  </si>
  <si>
    <t>đi coi đi chị mình Smith Park</t>
  </si>
  <si>
    <t>Văn Hải</t>
  </si>
  <si>
    <t>Hậu  😢</t>
  </si>
  <si>
    <t xml:space="preserve">Sơn Minimart </t>
  </si>
  <si>
    <t>Phạm Thi Xuân Hạnh vào nhanh đêiiiii!!!!!</t>
  </si>
  <si>
    <t>Rạp nào đc phát khăn giấy thế nhở 🙄</t>
  </si>
  <si>
    <t>Phạm Hạnh Kim Kim chủ nhật hẩy</t>
  </si>
  <si>
    <t>Linh Lao hĩ dẫn Vợ đi coi🥺🥺</t>
  </si>
  <si>
    <t>Hồ Quốc</t>
  </si>
  <si>
    <t>Nhựt Rô</t>
  </si>
  <si>
    <t>Mỹ Trânn nôn quá b</t>
  </si>
  <si>
    <t>Phương Hoàngng</t>
  </si>
  <si>
    <t>Nguyễn Quốc Thái về coi phim lol</t>
  </si>
  <si>
    <t>Đào Hồng Thiên Giang Lê Hoang Anh đi hui</t>
  </si>
  <si>
    <t>Đàm TrangTrần Bảo Ngọc</t>
  </si>
  <si>
    <t>Ae ơi Mai LynNguyễn Như Quỳnh năm nay chuyển sang đi xem phim cùng nhau nha</t>
  </si>
  <si>
    <t>Trangg Yến xem ikk</t>
  </si>
  <si>
    <t xml:space="preserve">Thanh Trọng </t>
  </si>
  <si>
    <t>Thu Trang Lê Thị Hậu alo alo</t>
  </si>
  <si>
    <t>Quang Trung mún xem nốt trc khi đi đẻ ạ</t>
  </si>
  <si>
    <t>Cao Xuan Tung</t>
  </si>
  <si>
    <t>Đinh Thị Thu Hiềnn</t>
  </si>
  <si>
    <t>Giang Triệu Vĩ</t>
  </si>
  <si>
    <t>Thùy Linh c ui 🥺</t>
  </si>
  <si>
    <t>Như Như đèo đi đi😢</t>
  </si>
  <si>
    <t>Hiền Ngọc Phan Lê Hải Yên đi đi ngồi khóc chung cho vui</t>
  </si>
  <si>
    <t xml:space="preserve"> alo Anh Nhật Đoàn có phải không ạ !!</t>
  </si>
  <si>
    <t>Minh Luân  mượn ai dớt caca cái 🤣🤣🤣</t>
  </si>
  <si>
    <t xml:space="preserve">Tạ Hảo </t>
  </si>
  <si>
    <t>Thương Sói phim nay nayyyy</t>
  </si>
  <si>
    <t>Thanh Tam đi xem mẹ 😍</t>
  </si>
  <si>
    <t>Quyên Phạm Dat Pham hơi nóng nên ko khóc nha =)))</t>
  </si>
  <si>
    <t>Minh Tâm xem gái già xong đi xem cái này nữa k</t>
  </si>
  <si>
    <t xml:space="preserve">Nguyễn Lê Vỹ Ân </t>
  </si>
  <si>
    <t xml:space="preserve">Huỳnh Hồ Phát Đạt </t>
  </si>
  <si>
    <t>Đắp Vẽ Ngọc Tú đợi c làm xong ctrinh để đi xem</t>
  </si>
  <si>
    <t>Phanh Luonvuituoi thế này thì khỏi phải kẻ mắt nhỉ kk</t>
  </si>
  <si>
    <t>Nguyễn Lê Trà My  tối về đi heeeeeee</t>
  </si>
  <si>
    <t>Lê Như Ý</t>
  </si>
  <si>
    <t xml:space="preserve">Ánh Tuyết ❄️ </t>
  </si>
  <si>
    <t>Trần Hải Linh việc đầu tiên lên Hà Nội b nhé ❤️</t>
  </si>
  <si>
    <t>Phạm Lan Chi lên để đi xem 🙂</t>
  </si>
  <si>
    <t>Quang Vinh eii😋</t>
  </si>
  <si>
    <t xml:space="preserve">Chau Diem </t>
  </si>
  <si>
    <t>Linh Nhi</t>
  </si>
  <si>
    <t>Nguyễn Van Anh😉</t>
  </si>
  <si>
    <t>Đợi qua 8-3 đợi e hết bệnh rùi sẽ đi</t>
  </si>
  <si>
    <t>Nguyễn Văn Văn dự là t2 cho mk đi xf nha</t>
  </si>
  <si>
    <t>Pham Nhu Phuong Anh :&lt;&lt;</t>
  </si>
  <si>
    <t>Đức Dũng cũng muốn đi ghê 😭</t>
  </si>
  <si>
    <t>Nguyễn Thuý Quỳnh</t>
  </si>
  <si>
    <t>Oanh Kim Nguyễn đê</t>
  </si>
  <si>
    <t>Hùng Phương  muốn đi liền lun ớ</t>
  </si>
  <si>
    <t>Hảo Khìn</t>
  </si>
  <si>
    <t>Trần Phạm Duy Dương Trang Trần Phú Trọng</t>
  </si>
  <si>
    <t>Phạm Cường muốnnn coiiiiii</t>
  </si>
  <si>
    <t>Võ Diễm Mi mua vé liền tay</t>
  </si>
  <si>
    <t>Trần Trang Đài go</t>
  </si>
  <si>
    <t xml:space="preserve">Trâm Anh Elly  đi đuyyy </t>
  </si>
  <si>
    <t>Thuc Huyen Nguyen</t>
  </si>
  <si>
    <t xml:space="preserve">Kim Ngânn </t>
  </si>
  <si>
    <t>Hằng Vịt Mai Thị Thảo  đi đê</t>
  </si>
  <si>
    <t>Trần Thái Thiên Hà 😘</t>
  </si>
  <si>
    <t xml:space="preserve">Mai Thị Tường Vy </t>
  </si>
  <si>
    <t>có cấm tuổi không ạ</t>
  </si>
  <si>
    <t>Nguyễn Linh e muốn xem</t>
  </si>
  <si>
    <t>Ai đi cùng đi😢</t>
  </si>
  <si>
    <t xml:space="preserve">Tran Thi Kim Loc Duy Vo alo các ng ae </t>
  </si>
  <si>
    <t>Tâm lý thế cbị cả khăn giấy😂😂</t>
  </si>
  <si>
    <t>Trí Nguyễn có khăn giấy luôn kìa</t>
  </si>
  <si>
    <t>Đi ko Nhật Linh</t>
  </si>
  <si>
    <t xml:space="preserve">Đặng Minh Ánh đợi ánh gọi 😉 </t>
  </si>
  <si>
    <t>Hùng Nguyễn Văn dịch này ny cho đi thì cũng đi đấy</t>
  </si>
  <si>
    <t>Trọng Nguyễn thật ra thì em cũng không thích đi xem phim đâu, anh đừng có nói là a rủ em nhớ. Chỉ là hôm qua e mơ ngủ là e được a dẫn đi xem phim thôi. Mà tóm lại là e không thích đi xem phim đâu.</t>
  </si>
  <si>
    <t>My Nguyễn đi xem k chị mình</t>
  </si>
  <si>
    <t>Trí Đạo</t>
  </si>
  <si>
    <t>Linh Chi đi nào ml:))
T4</t>
  </si>
  <si>
    <t xml:space="preserve">Nguyễn Việt Anh muon di xem. Phim qua </t>
  </si>
  <si>
    <t>Giá vé thế nào ạ</t>
  </si>
  <si>
    <t>Nguyen Phuong Mai nghỉ bủi</t>
  </si>
  <si>
    <t xml:space="preserve">Quỳnh Trang Lê Đỗ Thắng Huy Mạnh Lê Đăng Quốc Lê Văn Phi Nguyễn An </t>
  </si>
  <si>
    <t>Nguyễn Trâm lên kèo liền cd ơiiii</t>
  </si>
  <si>
    <t>Phương Thủy</t>
  </si>
  <si>
    <t>Huỳnh Văn Trọng ck ơi</t>
  </si>
  <si>
    <t>Hậu Hoàng bae :&lt;</t>
  </si>
  <si>
    <t xml:space="preserve">Hoàng Tư </t>
  </si>
  <si>
    <t>Nghĩa Mariô</t>
  </si>
  <si>
    <t>Nguyễn Thị Quyên chủ nhật đi đì</t>
  </si>
  <si>
    <t>Chiến Ngọc Nguyễn lô :((</t>
  </si>
  <si>
    <t>My Tien</t>
  </si>
  <si>
    <t>Ky Ky Vương mún đi xemmm</t>
  </si>
  <si>
    <t>Nguyễn Phúc Hậu 🥺</t>
  </si>
  <si>
    <t>Hán Như Quỳnh. Muốn đi xem quá huhu</t>
  </si>
  <si>
    <t>Bá Long</t>
  </si>
  <si>
    <t>Ng Hhanhh hnay no moi chiếu cayyy</t>
  </si>
  <si>
    <t>Ánh Linh Uyên Vũ lẹ lẹ nè mấy em 😗</t>
  </si>
  <si>
    <t>Tran Quyen b ơi</t>
  </si>
  <si>
    <t>Thanh Tuyết</t>
  </si>
  <si>
    <t>Cần ng đi. Review phim</t>
  </si>
  <si>
    <t>Như Nhí Nhảnh</t>
  </si>
  <si>
    <t>Nguyễn Linh ứ ừ uwwww</t>
  </si>
  <si>
    <t xml:space="preserve">Trang Thu </t>
  </si>
  <si>
    <t>Nguyen Duy</t>
  </si>
  <si>
    <t>Nguyễn Duy  nghe nói hay lắm bn ơi</t>
  </si>
  <si>
    <t xml:space="preserve">Bảo Ngân </t>
  </si>
  <si>
    <t>Lăng Quăng có đầu tư</t>
  </si>
  <si>
    <t>Thanh Trúc Phạm bố già này 😊</t>
  </si>
  <si>
    <t>Duy Anh cuối tuần đi xem thôi anh 😋</t>
  </si>
  <si>
    <t>Nguyễn Phương Thảo alo</t>
  </si>
  <si>
    <t>Nguyễn Thị Khánh Vân này</t>
  </si>
  <si>
    <t>Đào Thị Thuý Vi  đi coi nè bé ơi</t>
  </si>
  <si>
    <t>Kiin Ti Gi</t>
  </si>
  <si>
    <t>Hoàng Tây đưa vk đi xem hôm để lên thớt nhể 😍</t>
  </si>
  <si>
    <t>Nguyễn Thị Thanh Hằng</t>
  </si>
  <si>
    <t>Thu Nguyễn aaaaaaaa</t>
  </si>
  <si>
    <t xml:space="preserve">Tiến Trần bạn ơi có phim mới rồi nè 🥺 </t>
  </si>
  <si>
    <t xml:space="preserve">Hải Yến Lê  đi xem di </t>
  </si>
  <si>
    <t>Trọng Khanh e muốn xem😑</t>
  </si>
  <si>
    <t>Đặng Tínng</t>
  </si>
  <si>
    <t>Vương Tùng</t>
  </si>
  <si>
    <t>Minh Đăng hôm nào đi coi iii</t>
  </si>
  <si>
    <t>Nhật Lâm</t>
  </si>
  <si>
    <t>Trinh kk</t>
  </si>
  <si>
    <t>Kieuu Mi hic</t>
  </si>
  <si>
    <t>Cao Trang</t>
  </si>
  <si>
    <t>Nguyễn Thị Hồng Linh đi nhoa</t>
  </si>
  <si>
    <t>Ngân Võ Xem phimmmm😢</t>
  </si>
  <si>
    <t xml:space="preserve">Trần Hữu Nghị Bạn Gia Hưng Ngọc Hân bố bố là tất cả </t>
  </si>
  <si>
    <t>Đông Nghi</t>
  </si>
  <si>
    <t xml:space="preserve">Vân Anh Đào rạp tâm lý quá, phát hẳn khăn giấy </t>
  </si>
  <si>
    <t>Nguyễn Quỳnh Châu</t>
  </si>
  <si>
    <t>Giáp Nguyệt  chủ nhật mềnh êii 🤣</t>
  </si>
  <si>
    <t xml:space="preserve">Vân Anh Lê đi xem phim k </t>
  </si>
  <si>
    <t>Thanh Tiến oxaaaaa 😭</t>
  </si>
  <si>
    <t>Nguyễn Kim Oanh</t>
  </si>
  <si>
    <t>Quỳnhh :))))</t>
  </si>
  <si>
    <t>Hoan Hoan</t>
  </si>
  <si>
    <t>Hồng NaViệt HàKim Ngân NguyễnÁi KhanhBích Chi</t>
  </si>
  <si>
    <t>Nam Phan :&gt; gogogo</t>
  </si>
  <si>
    <t>Việt Long ...</t>
  </si>
  <si>
    <t>Đi xem k Hyeon Lee</t>
  </si>
  <si>
    <t>Tú Minh đii</t>
  </si>
  <si>
    <t>Nguyễn Vũ Trung</t>
  </si>
  <si>
    <t>Luu Ngoc Le Hoang ê đi cái này đi thật đấyyy</t>
  </si>
  <si>
    <t>Mạnh Tuấn đi hôk</t>
  </si>
  <si>
    <t>Minh Đô Trịnh em muốn đi coi 😢</t>
  </si>
  <si>
    <t>Đình Mạnh</t>
  </si>
  <si>
    <t>Đỗ Trung Hậu</t>
  </si>
  <si>
    <t xml:space="preserve">Mai Huy Hoàng </t>
  </si>
  <si>
    <t>Nguyễn Ngọc Phương Lâm dth quá ba :)))</t>
  </si>
  <si>
    <t>Thành Bede =))) phát cả khắn giấy nè</t>
  </si>
  <si>
    <t>Hoàng Minh Alu múm oi</t>
  </si>
  <si>
    <t>Trang Ry cbi gửi kiwi nha:))</t>
  </si>
  <si>
    <t>Ơ lại phải đi thuiii</t>
  </si>
  <si>
    <t>Toản Hều lên luon</t>
  </si>
  <si>
    <t>Hạnhh Sino</t>
  </si>
  <si>
    <t xml:space="preserve">Dương Thu Hà  Phương Minh Phùng  </t>
  </si>
  <si>
    <t>Huyen Anh Le</t>
  </si>
  <si>
    <t>Khang Ngo Hoang</t>
  </si>
  <si>
    <t>Le Hong Phong anh</t>
  </si>
  <si>
    <t xml:space="preserve">Lê Thị Tuyên đi không </t>
  </si>
  <si>
    <t>Lonton</t>
  </si>
  <si>
    <t xml:space="preserve">Cu Hợp đi </t>
  </si>
  <si>
    <t>Nam Tây's😌</t>
  </si>
  <si>
    <t>Hẹn hò với bố già thôi Ngọc Huyền</t>
  </si>
  <si>
    <t>phải xếp lịch để đi xem với được</t>
  </si>
  <si>
    <t xml:space="preserve">Trang Thủy </t>
  </si>
  <si>
    <t xml:space="preserve">Nguyễn Trọng Phước </t>
  </si>
  <si>
    <t>Hhaaaa. Có lẽ mai phải đi xem ngay thôi Đờ Á Ngờ</t>
  </si>
  <si>
    <t>Phan Quân hình như khác bản trên yt á anh :v</t>
  </si>
  <si>
    <t>Nguyen Xuan Nam</t>
  </si>
  <si>
    <t>Nguyễn Thị NgọcAnh 🥺</t>
  </si>
  <si>
    <t>Nguyễn Hoàng Mai lẹ luon ne</t>
  </si>
  <si>
    <t>Hong Duc</t>
  </si>
  <si>
    <t>Hà Thị Phương Linh may cho m là nó hay</t>
  </si>
  <si>
    <t>Nguyễn Minh Anh phải đi thoai</t>
  </si>
  <si>
    <t>Hà Nguyễn Nhật Lê nào thì cùng xem ❤</t>
  </si>
  <si>
    <t>Ngọc Huỳnh 🥺</t>
  </si>
  <si>
    <t>Đỗ Thị Ninh Quỳnh Nguyễn nhất định phải đi kk</t>
  </si>
  <si>
    <t xml:space="preserve">Việt Bi đi thôi </t>
  </si>
  <si>
    <t>Video review nhanh https://youtu.be/mtUGq2Fbwoc</t>
  </si>
  <si>
    <t>Chiếu ở tất cả rạp phim rồi à add iu ơi ❤️</t>
  </si>
  <si>
    <t>Hà Phíchch Tuyết Lyt</t>
  </si>
  <si>
    <t>Lê Thu ra rồi đi xem luôn</t>
  </si>
  <si>
    <t>Nguyen To chuẩn bị mọi thứ để 5.3 ra rạp nhớ</t>
  </si>
  <si>
    <t>Thùy Trang muon di xem :)))</t>
  </si>
  <si>
    <t xml:space="preserve">Phương Thảo Thái Anh Bảo Ngọc </t>
  </si>
  <si>
    <t>Đạt Quốc đừng khóc nha e</t>
  </si>
  <si>
    <t>Mỹ Tâm tui kêu là nó buồn rùi mà🥺</t>
  </si>
  <si>
    <t>Liem Pham</t>
  </si>
  <si>
    <t>Hưng Thành Kiều Duyên :(((</t>
  </si>
  <si>
    <t>Phương Thảo ủa</t>
  </si>
  <si>
    <t>Tuyết Mun tag anh Công của bạn vào hahaa</t>
  </si>
  <si>
    <t>Huệ Mẫn đi hay k đi</t>
  </si>
  <si>
    <t>Xuân Xuân đi nhanh lên về để đi 🤣, lần này phải khóc đấy đ được cười nữa đâu 🤣</t>
  </si>
  <si>
    <t xml:space="preserve">Đoànn Hiềnn hê </t>
  </si>
  <si>
    <t>Tuyền Lê mai triển chuỵ</t>
  </si>
  <si>
    <t xml:space="preserve">Phan‎ Thị Cẩm Trinh   </t>
  </si>
  <si>
    <t>Uy Vũ cb đi thoi</t>
  </si>
  <si>
    <t xml:space="preserve">Hồng Ân đi </t>
  </si>
  <si>
    <t>Ngô Khánh Hoà sướt mướt thế à, k thích xem 😀</t>
  </si>
  <si>
    <t>Khánh Băng Bảo Trân Tran Yen Nhi dứt</t>
  </si>
  <si>
    <t>Khánh Linh Hoàng</t>
  </si>
  <si>
    <t>Thanh Hải trốn na 😒</t>
  </si>
  <si>
    <t>Lê Bảo Trân Tú Như Dương Thạch Ngọc Bảo Châu lỡ tag=)))</t>
  </si>
  <si>
    <t>Pham Van Anh :&lt;</t>
  </si>
  <si>
    <t>Phi Long Nguyễn  em muốn coii</t>
  </si>
  <si>
    <t>Huhuuuu hay là ở nhà thêm 1 hôm xem đi ciu ơi 😢😢😢😢😢 Nguyễn Thị Thịnh Văn</t>
  </si>
  <si>
    <t>Trịnh Y Kiệt tag v thôi chứ chả ý gì🤦🏻‍♀️</t>
  </si>
  <si>
    <t xml:space="preserve">Phan Tấn Đạt đỉnh </t>
  </si>
  <si>
    <t>Văn Hoàng</t>
  </si>
  <si>
    <t>đi để đc khóc típpp c oii🥴 Nguyễn Kim Thúy</t>
  </si>
  <si>
    <t>Nguyễn Trọng Hiếu đi xem b ơi</t>
  </si>
  <si>
    <t>Nhi RuPii khăn giấy cho anh nè em ((;</t>
  </si>
  <si>
    <t>Thùyy Linhh e di m oi</t>
  </si>
  <si>
    <t>Thuỳ Khanh</t>
  </si>
  <si>
    <t>Ngọc Trân đi coiiii</t>
  </si>
  <si>
    <t>Thuý Hồngg được tặng hẳn khăn giấy ahahah</t>
  </si>
  <si>
    <t>Kiều Việt Long đi học nhanh lên má ôiii</t>
  </si>
  <si>
    <t>Đặng Ngọc Hải thèm đi qá</t>
  </si>
  <si>
    <t>Thu Hà Trần xin 1 cái hẹn</t>
  </si>
  <si>
    <t>Nguyễn Thị Thắm hí</t>
  </si>
  <si>
    <t>Về đi xem phim đi c :(( Vũ TheMen</t>
  </si>
  <si>
    <t>Rầu quá là rầu Lưu Hồng Ngọc Changg Tran Phạm Phương Thảo</t>
  </si>
  <si>
    <t>Phạm Thị Mai Linh đọc xong càng phái ❓❓❓</t>
  </si>
  <si>
    <t xml:space="preserve">Trần Châu </t>
  </si>
  <si>
    <t>Uyển Nhi ko lẻ ko đi tr</t>
  </si>
  <si>
    <t>Hương Thu ikkk</t>
  </si>
  <si>
    <t xml:space="preserve">Kat Nova. </t>
  </si>
  <si>
    <t>Bố già hay gái già cô ơi :)) Yến Yếnn</t>
  </si>
  <si>
    <t>Vũ Mỹ Tâm t sẽ k nói là t7 rảnh đâuu</t>
  </si>
  <si>
    <t>Huỳnh Anh Sin alooo</t>
  </si>
  <si>
    <t xml:space="preserve">Nguyễn Thanh Bảo </t>
  </si>
  <si>
    <t>Gia Cường một năm rồi anh k dẫn em đi xem phim 😐</t>
  </si>
  <si>
    <t>Hưng Nguyễn</t>
  </si>
  <si>
    <t>Phạm Thu Phương. Bùn</t>
  </si>
  <si>
    <t>Ai đi xem cùng ko ạ</t>
  </si>
  <si>
    <t>Thị Bích Linh Lê  đi hoonggg</t>
  </si>
  <si>
    <t>Kim Chu  Nguyễn Thị Van Anh  Trbl Cua  xem thôi nhể</t>
  </si>
  <si>
    <t xml:space="preserve">Trần Thị Bích Thảo để qua trường lấy cuộn giấy rồi đi xem phim </t>
  </si>
  <si>
    <t>Nguyễn Thắng lâu ròiii chưaa đc đi</t>
  </si>
  <si>
    <t>Bảo Huy 🤥</t>
  </si>
  <si>
    <t>Nguyễn Thùy Dương</t>
  </si>
  <si>
    <t>Đặng ngt muốn khóc lun á ãnh 😖😖</t>
  </si>
  <si>
    <t>Rủ ba đi coi cho tình ba con thắm thiết thôi :33</t>
  </si>
  <si>
    <t>Phúc Hoàng Lê  ỏ</t>
  </si>
  <si>
    <t>Minh Nhật</t>
  </si>
  <si>
    <t>Hồng Nhung hay lắm lét gô</t>
  </si>
  <si>
    <t>Quangg Vinh</t>
  </si>
  <si>
    <t>Tuấn Kỳ Lưu đcmm huhu xinnn anh hãy đưa em đi</t>
  </si>
  <si>
    <t>Lam Nguyen Minh Phuong muon di coi</t>
  </si>
  <si>
    <t>Tr ơiiiiiii Tam Max</t>
  </si>
  <si>
    <t xml:space="preserve">Nguyễn Yến Nhi đi </t>
  </si>
  <si>
    <t>Tấn Tuấn</t>
  </si>
  <si>
    <t>Mai Duy</t>
  </si>
  <si>
    <t>Phúc Thanh</t>
  </si>
  <si>
    <t xml:space="preserve">Ngô Thu Thảo muốn điii </t>
  </si>
  <si>
    <t>Linh Nhi đi xem</t>
  </si>
  <si>
    <t>Khuê Trần  đi xem để thành Khuê Cry 😂</t>
  </si>
  <si>
    <t xml:space="preserve">Hồng Phúc </t>
  </si>
  <si>
    <t>Minh Thu Nguyễn lên phố k bạn ơi :v</t>
  </si>
  <si>
    <t>NT Hoan  Tran Thi Van Anh 🥺🥺🥺</t>
  </si>
  <si>
    <t>Hào Huỳnh Nhật</t>
  </si>
  <si>
    <t>Hồ Phương Uyên cuối tuần-.-</t>
  </si>
  <si>
    <t>Thùy Như coi liền</t>
  </si>
  <si>
    <t>Võ Huỳnh Đức Nguyễn Trân nhớ mang khăn giấy hicc</t>
  </si>
  <si>
    <t>Nguyễn Hồng Nhi coá tặng bịt khăn giấy lun kìa</t>
  </si>
  <si>
    <t xml:space="preserve">Mỹ Ngọc </t>
  </si>
  <si>
    <t>Hạnh Tâyy nhớ đem giấy trc</t>
  </si>
  <si>
    <t>Trương Nhựt  có phát khăn giấy lun</t>
  </si>
  <si>
    <t>Ltm Hạ  Nguyễn Bảo Nghi  🥺🥺 wishhh</t>
  </si>
  <si>
    <t>Võ Thành Toán</t>
  </si>
  <si>
    <t xml:space="preserve">Xuân Bình </t>
  </si>
  <si>
    <t>Huỳnh Hữu Kỳ Duyên :))</t>
  </si>
  <si>
    <t>Nguyễn Quốc Toản 👉🏻👈🏻</t>
  </si>
  <si>
    <t>Phùng Minh Hiếu Khánh Linh Nguyễn Minh</t>
  </si>
  <si>
    <t>Triệu Linh Hà Nguyễn Hà Phương Chi</t>
  </si>
  <si>
    <t>Thanh Thương mai mua khăn giấy rồi vào xem 😞</t>
  </si>
  <si>
    <t>Đức Huy đi đi :)))</t>
  </si>
  <si>
    <t>Dung Thiện hôm cưới xong đi xem nhá</t>
  </si>
  <si>
    <t>Ng Lan Huog tag nhầm</t>
  </si>
  <si>
    <t>Ngoc Hien Hà Phương Bùi Ngân Hồ Tú</t>
  </si>
  <si>
    <t>Loan Đinh Ngan Nguyen Hằng Moon</t>
  </si>
  <si>
    <t>Chả ai rủ đi coi😉 ny đâu...☹️</t>
  </si>
  <si>
    <t>Phan Bich Tram 🥺</t>
  </si>
  <si>
    <t>Trịnh Thị Hà 🥺</t>
  </si>
  <si>
    <t>Đức Đạt nên đi xem :)))</t>
  </si>
  <si>
    <t>Hồ Phúc  đi xem fim đeeee</t>
  </si>
  <si>
    <t>Tâm Anh Nè Nha đi ko</t>
  </si>
  <si>
    <t>Giá vé nhiu v ạ</t>
  </si>
  <si>
    <t xml:space="preserve">Nguyễn Hoàng Long bạn ơi </t>
  </si>
  <si>
    <t>Lê Minh Quốc coi phim êi</t>
  </si>
  <si>
    <t>Trinh Thu Phuong xem cái nào</t>
  </si>
  <si>
    <t>Phương Thảo  đi hoi</t>
  </si>
  <si>
    <t>Phú Đình Đình</t>
  </si>
  <si>
    <t>Văn Hiếu</t>
  </si>
  <si>
    <t>Thành Phương</t>
  </si>
  <si>
    <t>Đoàn Thị Bích Trang</t>
  </si>
  <si>
    <t>Khương Duy</t>
  </si>
  <si>
    <t>Lê Thanh Thủy 😪😪</t>
  </si>
  <si>
    <t xml:space="preserve">Lai Thi Thu Huong Tran Van Duc t7 ik koo </t>
  </si>
  <si>
    <t>Bá Đạt</t>
  </si>
  <si>
    <t xml:space="preserve">Đặng Sinh </t>
  </si>
  <si>
    <t>Băng Phan đi koii</t>
  </si>
  <si>
    <t>T cũng nghi nghi phim này đỉnh</t>
  </si>
  <si>
    <t xml:space="preserve">Phan Gia Huy đi koi sợ mốt khóc quá </t>
  </si>
  <si>
    <t>Nguyễn Ngọc Lan Đth Ly Hà Trang Nguyễn Bá Nhân Khongg thể bỏ lỡ🥵</t>
  </si>
  <si>
    <t>Uyển Nhi hẳn là phát khăn giấy :((</t>
  </si>
  <si>
    <t>Trần Tiến</t>
  </si>
  <si>
    <t>Doãn Việt Hưng chà</t>
  </si>
  <si>
    <t>Nguyễn Phan  😂😂😁</t>
  </si>
  <si>
    <t>Nguyễn Minh Khải. Huhu</t>
  </si>
  <si>
    <t>Huỳnh Nam ê nữa nhớ nhắc đem khăn giấy 😂😂</t>
  </si>
  <si>
    <t>Cù Quang Vinh Kim Thanh Lâm Hữu Phước</t>
  </si>
  <si>
    <t xml:space="preserve">Trần Xuân Triều có khăn giấy lun </t>
  </si>
  <si>
    <t>Thiên Ânn</t>
  </si>
  <si>
    <t>Muon di quáaaaa</t>
  </si>
  <si>
    <t>Nguyễn Lê Diễm My</t>
  </si>
  <si>
    <t>Mi Hen chao</t>
  </si>
  <si>
    <t>Trùi ui ai đi chung kái koi</t>
  </si>
  <si>
    <t xml:space="preserve">Trần Xuyên </t>
  </si>
  <si>
    <t>Đông Như Vũ 8/3 chốt 😆</t>
  </si>
  <si>
    <t>Dương Thị Hồng Thắm huhuhuhu</t>
  </si>
  <si>
    <t xml:space="preserve">Tran Nguyen mai đi a mình ơi </t>
  </si>
  <si>
    <t>Cường Anh  về xem mk ơi...ch bh dk jk xem phim lun í 😁</t>
  </si>
  <si>
    <t>Thao Lam nôn quá nè</t>
  </si>
  <si>
    <t>Nguyễn Hữu Thịnh đi đi huhu</t>
  </si>
  <si>
    <t xml:space="preserve"> Nhii Mon đi hông c </t>
  </si>
  <si>
    <t>Mai Thu Thuỷ được khen nè ch</t>
  </si>
  <si>
    <t>Nguyễn Thị Lý tuy t ko có tiền nhưng nếu m trả tiền t sẵn sàng đi cùng nhé😎🙇🏼‍♀️</t>
  </si>
  <si>
    <t>Giangg Hương
Đi xem phim😭</t>
  </si>
  <si>
    <t xml:space="preserve">Mai Kim Hoài Anh aloooo </t>
  </si>
  <si>
    <t xml:space="preserve">Uyển Nhi </t>
  </si>
  <si>
    <t xml:space="preserve">Xuân Thư </t>
  </si>
  <si>
    <t xml:space="preserve">Nguyen Ngoc Phuong Vy </t>
  </si>
  <si>
    <t>Mai Trương ThảoVy phim hay như vậy ko đc bỏ lỡ 😢</t>
  </si>
  <si>
    <t>Truc Loan Gia Khánh Lẹ nàoo</t>
  </si>
  <si>
    <t>Võ Trường Giang</t>
  </si>
  <si>
    <t>Thanh Trúc goooooo</t>
  </si>
  <si>
    <t xml:space="preserve">Khánh </t>
  </si>
  <si>
    <t xml:space="preserve">Dương Pc </t>
  </si>
  <si>
    <t>Đoàn Linh</t>
  </si>
  <si>
    <t>Lê Nguyễn Huyền Trân hẹn hò đi🥺</t>
  </si>
  <si>
    <t xml:space="preserve">Phạm Khánh Ly </t>
  </si>
  <si>
    <t xml:space="preserve">Hồng Hân </t>
  </si>
  <si>
    <t>Tr ơi ai dẫn tui đi coi đi huhu mê quá rùi</t>
  </si>
  <si>
    <t>Đạt Đỗ</t>
  </si>
  <si>
    <t>Ngân Kim mang theo khăn giấy 😿</t>
  </si>
  <si>
    <t>Hồng Ngọc 😇</t>
  </si>
  <si>
    <t>Phạm Thu Hoài</t>
  </si>
  <si>
    <t>Tạ Anh Tuấn  hây lâu bạn</t>
  </si>
  <si>
    <t>Đạt Quang Ngô bh ms đc đi 😞</t>
  </si>
  <si>
    <t xml:space="preserve">Thuý Hiền </t>
  </si>
  <si>
    <t xml:space="preserve">Leeng Diện hay đi xem phim </t>
  </si>
  <si>
    <t>Hoàng Ngọc Chung làm chuyến k</t>
  </si>
  <si>
    <t>Hoàng Thùy Trang kia huhu</t>
  </si>
  <si>
    <t>Yến Hồng :-( ???</t>
  </si>
  <si>
    <t xml:space="preserve">Tuyen Nguyen Như Quỳnh Trần Tố Uyên </t>
  </si>
  <si>
    <t>Thuu Hồngg</t>
  </si>
  <si>
    <t>Phạm Thị Mỹ Xuyên  Nghe bảo cảm động lắm bé ơii🥰</t>
  </si>
  <si>
    <t>Mai Nguyễn em ơi đi nè 😅😘</t>
  </si>
  <si>
    <t>Nguyễn Nguyen Tien Manh đi nhà</t>
  </si>
  <si>
    <t xml:space="preserve">Như Như Ý Ý hẹn t3 nha </t>
  </si>
  <si>
    <t>Review cụ thể cho ai muốn tìm hiểu thêm https://www.facebook.com/khenphim/posts/4053135994710409</t>
  </si>
  <si>
    <t>Muốn di coi quá huhu</t>
  </si>
  <si>
    <t>Dương Thị Thanh Huyền</t>
  </si>
  <si>
    <t>Review chi tiết có trên https://khenphim.com/bo-gia/</t>
  </si>
  <si>
    <t>Huỳnh Thơ</t>
  </si>
  <si>
    <t>Thùy Trang alo</t>
  </si>
  <si>
    <t>Ngthi Anh Đào cho ba mẹ đi coi</t>
  </si>
  <si>
    <t>Thanh Tùng</t>
  </si>
  <si>
    <t>Tâm Tâm coi</t>
  </si>
  <si>
    <t>Thu Trang tôis mai 7h tôis nhé c</t>
  </si>
  <si>
    <t>Giang Mai đi xem kh</t>
  </si>
  <si>
    <t>Thiên Kim xem k b êi</t>
  </si>
  <si>
    <t>Thiều Trân</t>
  </si>
  <si>
    <t>ỏ Phương Loan</t>
  </si>
  <si>
    <t>Ở HCM chiếu rạp nào đó ạ mn??</t>
  </si>
  <si>
    <t>Thảo My 🥺🥺</t>
  </si>
  <si>
    <t xml:space="preserve">Minh Hùng </t>
  </si>
  <si>
    <t>Trịnh Vũ nhắc nhẹ 🥴</t>
  </si>
  <si>
    <t>Nguyễn Thanh Cẩm Bình</t>
  </si>
  <si>
    <t>Phan Kiều Khanh Hồ Thanh Huệ thôi xem phim lày đi</t>
  </si>
  <si>
    <t xml:space="preserve">Chau Thanh Vu Tran My Duyen tiếc chưa 85 </t>
  </si>
  <si>
    <t>Nguyễn Hoàng Linh Quỳnh Giao đi nhanh cho nóng nào 😥</t>
  </si>
  <si>
    <t>Hồng Nhung Trần Thiện Thanh alo mấy bạn ơi</t>
  </si>
  <si>
    <t>Như Hằngg pùn quéi bao xe đi trển coi xong về đc khum?</t>
  </si>
  <si>
    <t>Đỗ Khánh Ly  b thích đi xem phim k kakaa</t>
  </si>
  <si>
    <t>Thành Đạt á đù</t>
  </si>
  <si>
    <t>Nguyễn Trọng Điền Huỳnh Quang Viet Anh (...) chuân bị nước mắt keke</t>
  </si>
  <si>
    <t>Lê Hiền</t>
  </si>
  <si>
    <t>Trương Đình Quý :((</t>
  </si>
  <si>
    <t>Hảo Kenny xem đê</t>
  </si>
  <si>
    <t>Muốn đk khóc Minh Pes</t>
  </si>
  <si>
    <t xml:space="preserve">Cũng muốn đi </t>
  </si>
  <si>
    <t xml:space="preserve">Chu Thị Hằng đi xem phim </t>
  </si>
  <si>
    <t>Nguyễn Thị Thuận'n</t>
  </si>
  <si>
    <t>Linh Trương tui có hân hạnh dc mời chị sui đi xem fim ko ta 😘</t>
  </si>
  <si>
    <t>Thúy Vân thôi đi xem phim bé</t>
  </si>
  <si>
    <t>Ad nói, em tin :)))</t>
  </si>
  <si>
    <t xml:space="preserve">Thu Nguyệt </t>
  </si>
  <si>
    <t>Linh LuuKim Anh NguyễnTrần Linh SanBảo DiĐình MinhSơn Khôi cả nhà đi xem đi</t>
  </si>
  <si>
    <t>Nguyễn Thanh Hòa</t>
  </si>
  <si>
    <t xml:space="preserve">Phương Huyền =)))))) </t>
  </si>
  <si>
    <t xml:space="preserve">Hưng Việt Hoàng  </t>
  </si>
  <si>
    <t xml:space="preserve">Thảo Thảo xem lịch mấy giờ đi </t>
  </si>
  <si>
    <t>Hường phần 2 đi coi rạp khun</t>
  </si>
  <si>
    <t>Hà Phươngng chỉ chờ rảnh một hôm là đi xem liền nha :))</t>
  </si>
  <si>
    <t xml:space="preserve">Nguyễn Gia Cát Vy  Phạm Nguyễn Thúy Nga  Huỳnh Ngọc Bảo Trâm </t>
  </si>
  <si>
    <t>Tran Thi Ngoc Anh</t>
  </si>
  <si>
    <t>Trangg Thu</t>
  </si>
  <si>
    <t xml:space="preserve">Karry Linh Hà Thu Kim Yến Nguyễn Thị Hằng Nga </t>
  </si>
  <si>
    <t>Bê</t>
  </si>
  <si>
    <t>Nguyễn Ngọc Hiến bạn thân ơi :&gt;&gt;&gt;</t>
  </si>
  <si>
    <t>Phối Nhu ko cần nhận khăn giấy đâu, vạt áo đây :))</t>
  </si>
  <si>
    <t>Lệ Hằng đi xem đi</t>
  </si>
  <si>
    <t>Hà Minh Thuận😍</t>
  </si>
  <si>
    <t>Vũ Khánh Huyền</t>
  </si>
  <si>
    <t>Trương Thị Hà Phương Trang Nguyễn Trang</t>
  </si>
  <si>
    <t>Huyền Tú</t>
  </si>
  <si>
    <t>Cũng muốn đi😢</t>
  </si>
  <si>
    <t>Huệ Nguyễn 🤔🤔</t>
  </si>
  <si>
    <t>Thùy Trang Nguyễn hihi</t>
  </si>
  <si>
    <t>Nguyễn Văn Hoàng Hiếu đã bảo hay hơn GGLC mà 😕😕</t>
  </si>
  <si>
    <t>Định Lường di xem ck ê</t>
  </si>
  <si>
    <t>Văn Thị Phương ok nhía bạn iu ☺️</t>
  </si>
  <si>
    <t>Thùy Linh Trang Thùy Trương ước được xem phim trước khi đi học :(((</t>
  </si>
  <si>
    <t>Thúy Sen</t>
  </si>
  <si>
    <t>Trương Lã Hoàn thôi đổi đi mò</t>
  </si>
  <si>
    <t xml:space="preserve">Nhật Tiến </t>
  </si>
  <si>
    <t xml:space="preserve">Hoàng Vy Thuỳ xin tài trợ đi </t>
  </si>
  <si>
    <t>Bùi Diệp Chii</t>
  </si>
  <si>
    <t>Hòa Hoàng Lê Trang Anh 😢</t>
  </si>
  <si>
    <t>Tài Văn</t>
  </si>
  <si>
    <t>Trang Mật Lê Thị Ngọc</t>
  </si>
  <si>
    <t>Văn Thế Bách chắc chắn có hôm 2 vợ chồng hẹn hò</t>
  </si>
  <si>
    <t>Uti Nguyen</t>
  </si>
  <si>
    <t>Ngoc Ninh sao ko tặng em khăn giấy</t>
  </si>
  <si>
    <t>May quá, K uổng công chờ đợi :))))  heheeee</t>
  </si>
  <si>
    <t>Văn Mĩ Duyên tr đụ. Xem phim đc phát khăn giấy nè</t>
  </si>
  <si>
    <t xml:space="preserve">Ô </t>
  </si>
  <si>
    <t>Phạm Thị Ánh Tuyết đi nhớ đem khăn giấy</t>
  </si>
  <si>
    <t xml:space="preserve">Hóng ạ </t>
  </si>
  <si>
    <t>thích câu cuối nha =)))))</t>
  </si>
  <si>
    <t xml:space="preserve">N.S.A Đức  🤣🤣 em hiểu </t>
  </si>
  <si>
    <t>Quyên ĐỗHoàng Thị Như Trang</t>
  </si>
  <si>
    <t>Mỹ Lạc zị là nhớ mang theo khăn giấy hả 😂</t>
  </si>
  <si>
    <t>Quỳnh NgaThanh NgaSalem Mai</t>
  </si>
  <si>
    <t>Nhã Thông đi xem đê</t>
  </si>
  <si>
    <t xml:space="preserve">Tô Thị Phương Thảo </t>
  </si>
  <si>
    <t xml:space="preserve">Pul Nu </t>
  </si>
  <si>
    <t>BG em thấy khúc chuyển cảnh lúc  BG phẫu thuật ở bệnh viện đến cảnh kết hơi đột ngột.</t>
  </si>
  <si>
    <t>anh mới xem Bố Gìa chiều nay. Hơi tiếc, nhiều phần có thể làm tốt hơn nhiều. Gía như cô đọng hơn, bớt nói và diễn giải dài dòng đi, nhấn những chỗ cần lắng...sẽ ép phê hơn nhiều. Anh đang đặt ra giả định: Nếu nhân vật Ông Sang của Trấn Thành bớt lanh lẹ hoạt ngôn mồm 5 miệng 10, ra chất người đàn ông lao động thì có tốt hơn không?</t>
  </si>
  <si>
    <t xml:space="preserve">Kaka về con số có thể anh sẽ thiếu với bg đấy. Sau 2 ngày công chiếu với số hiện tại đã có bg sẽ vượt 200tỷ. </t>
  </si>
  <si>
    <t>Em hôm qua không mua được vé Bố Già, nên em xem Gái già. Có thể với người khác thì nó không logic hay ntn đó, nhưng với em nó phản ánh xã hội hiện tại ( cụ thể ở Huế ) khá hay và đúng với những gì đang xảy ra. Những con người còn lại của thời vua chúa, của đẳng cấp văn hóa thời trước, những bữa tiệc xa hoa theo lối Tây Phương, nhưng điểm nhấn về ước mơ, hoài bão và cả sự cố chấp giữ cái gốc của hoàng tộc đều là còn sót lại. Hiện tại vẫn còn những người như thế, vẫn cổ điển và rất ra dáng quyền quý cho dù họ không còn gì nhưng vẫn chỉn chu. Định tuyến nhân vật gai góc và xuất thần, cuối cùng đặt tình cảm vào một người đàn ông mà quên đi bản thân. Nhân vật bà Thục Lan điển hình cho người Huế cũ, nhẹ nhàng, ghen nhưng không đi đánh ghen, cái câu dạ cám ơn chị chỉ dạy vừa khéo lại vừa đau. Chúng ta chung chồng nhưng em có vị trí chị thì không. Còn những con người như Lệ Hồng, sống trong vai trò của mình và có cuộc đời riêng khác cũng rất nhiều, gọi là nổi loạn ngấm ngầm. Về tính triết lý thì em đánh giá phim hay và đáng xem anh ạ, có chiều sâu và thoại đúng kiểu người Huế :D.</t>
  </si>
  <si>
    <t xml:space="preserve">e coi trailer và đọc nhiều nhận xét cua phần 5 thì thấy Gái Già 4 của Ninh Dương Lan Ngọc đóng là gái già hay nhất đến thời điểm này. </t>
  </si>
  <si>
    <t>E chưa coi film nào mà chắc đi coi sớm thôi. Review hay quá A</t>
  </si>
  <si>
    <t>Tối qua em đi xem Bố Già. Đúng như anh Việt nói, có nhiều cảnh muốn lấy nc mắt người xem quá. Nếu chỉ cao trào 1-2 cảnh thì sẽ tốt hơn 🙃</t>
  </si>
  <si>
    <t>Cám ơn em !</t>
  </si>
  <si>
    <t xml:space="preserve">Cả hai phim đều nhạt, ko thể bằng Tiệc Trăng Máu. Kịch bản remake vẫn cuốn hút kịch bản made in Vietnam </t>
  </si>
  <si>
    <t xml:space="preserve">Em chỉ muốn hỏi ai có info cây son của Kaity không ạ 😞 </t>
  </si>
  <si>
    <t>Hôm trc e cũng dẫn Ba e đi coi Bố già ah Anh:) e thấy đoạn cuối phim hơi dài, và gđ Ba sang nhìn i mấy gd ng miền Trung a hen:)</t>
  </si>
  <si>
    <t>Em cũng thấy phim quá dài, tuy nhiên phần cảm xúc dạt dào của toàn phần đã cứu hết tất cả các khuyết điểm nè.</t>
  </si>
  <si>
    <t>Chưa comment được là Nhà thơ review chuẩn ko vì tối nay tớ mới đi xem Bố Già kaka 😂</t>
  </si>
  <si>
    <t>nghe ông rì viu xong là thấy gia đình 100 tỷ sắp chào đón thêm 2 thành viên mới</t>
  </si>
  <si>
    <t>Mới sau 1,5 ngày sneakshow mà Bố già đã được 33 tỷ rồi. Em nghĩ con số sẽ hơn số a dự kiến đó.</t>
  </si>
  <si>
    <t>Đã xem Bố Già</t>
  </si>
  <si>
    <t>Lần thứ hai xem phim điện ảnh BỐ GIÀ của anh Trấn Thành cùng với Mẹ ❤️
Hôm qua, xem BỐ GIÀ đã khen gọn lõn trong 5 từ HAY, HAY VÀ RẤT HAY.
Hôm nay, xem BỐ GIÀ em xin phép khen dài hơn một chút RẤT HAY, RẤT HAY VÀ CỰC KỲ HAY.
Không tin thì hãy ra rạp để khóc - cười cùng BỐ GIÀ nhé!
#BoGia
#TranThanh</t>
  </si>
  <si>
    <t>Hic e chưa có giờ đi coi nè,có ai làm bộ rủ em đi coi hong cho có động lực.</t>
  </si>
  <si>
    <t>Em thấy kaity diễn không hợp vai này lắm, kiểu chưa lột tã hết nhân vật.</t>
  </si>
  <si>
    <t>một thanh niên đẹp trai viết tút này hay quoá ạ 😍😍😍</t>
  </si>
  <si>
    <t xml:space="preserve">Nguyễn Tùng Trang Thảo Phạm </t>
  </si>
  <si>
    <t>E đang định đi xem bố già nè anh</t>
  </si>
  <si>
    <t>Lời bình phim thật tinh tế!</t>
  </si>
  <si>
    <t xml:space="preserve">Đoạn cuối của Bố Già hơi lê thê, đang buồn thật thì tụt mood vì buồn... dài quá ai buồn theo cho nổi kkk! Đúng như anh mình nói &lt;3 </t>
  </si>
  <si>
    <t>Bố già sẽ thắng giòn giã, chị tin em ạ.
Dù có bị cạnh tranh thì phim vẫn rất được lòng nhiều khán giả đó em.</t>
  </si>
  <si>
    <t xml:space="preserve">Đã có suy nghĩ y như Nguyen Phong Viet . Đó là lời nói thật ! </t>
  </si>
  <si>
    <t>Review rất sâu sắc nak anh ơi</t>
  </si>
  <si>
    <t xml:space="preserve">Em mới coi Gái Già 🙂 </t>
  </si>
  <si>
    <t xml:space="preserve">Em rất thích đọc những phân tích, bình luận của anh. Nhớ lời hẹn ở Hà Nội anh nhé! </t>
  </si>
  <si>
    <t>Em chưa coi cả 2,nhưng mà nghe A review chân thật quá nè</t>
  </si>
  <si>
    <t xml:space="preserve">Tuyệt quá anh! Nhưng em lại thấy những cái nhỏ nhặt là nguyên họ hàng em trong đó, nên em đồng cảm sâu sắc. </t>
  </si>
  <si>
    <t>Em xem Bố già rồi. Cũng đáng xem. Đúng là một số chỗ hơi thừa thãi thật 🙂</t>
  </si>
  <si>
    <t>Mình có tài khoản nét phíc chỉ 40k 1 tháng có profile riêng được đặt mật khẩu. Fb chính</t>
  </si>
  <si>
    <t>Đồng tình quan điểm vs chủ thớt, phim hk quá cao trào hay xúc động đến mức khóc hết nc mắt như lời đồn, thật sự bản thân mình có phần thất vọng với sự kỳ vọng của phim 😑😑</t>
  </si>
  <si>
    <t>Thanh Hoài nè</t>
  </si>
  <si>
    <t>https://youtu.be/u5AaNlrcS1Q</t>
  </si>
  <si>
    <t>Có ai biết là s đoạn cuối ông bố chết k ạ ?</t>
  </si>
  <si>
    <t>Đồng tình với bạn không hiểu có mấy người review kêu khóc trôi rạp là khóc chỗ nào trông khi tình huống buồn nào cũng xen tình huống hài vào</t>
  </si>
  <si>
    <t>hôm qua dẫn mẹ đi coi
Mình thì k khóc 
nhưng mẹ mình khóc trôi rạp là có thật
Mẹ mình khóc từ lúc cha con có xít mít khóc cho tới cuối phim
Coi xong mẹ mình buồn hiu
Khóc bụp mắt luôn.
Ko thèm nói chuyện buồn cả buổi tối 
Về tới nhà thì điện thoại cô dì chú bác rủ mọi người chủ nhật đi xem phim tiếp
Mẹ mình bảo TT đóng hay quá phim hay quá hay
Còn cá nhân mình thì cho 8/10 điểm vì vài chỗ hơi thừa (ví dụ chỗ nhỏ bận bikini, và lúc kéo nguyên xóm vô bệnh viện để chuẩn bị mổ) và lời thoại nhiều chỗ vẫn cứ hơi bị lịch quá 
Nhưng tóm lại là phim hay nên xem</t>
  </si>
  <si>
    <t>Vừa khóc vừa cười là có thật :)))</t>
  </si>
  <si>
    <t>phim hay mà</t>
  </si>
  <si>
    <t>Ai cũng bảo xem phim phải mang theo khăn giấy kkkkk... làm quá ko luôn</t>
  </si>
  <si>
    <t>Nguyễn Hoàng Phú</t>
  </si>
  <si>
    <t>Sắp khóc cái bị chọc cười. Hông lẽ cười ra nước mắt?????</t>
  </si>
  <si>
    <t xml:space="preserve">phim ổn nhưng công nhận Trấn Thành đóng lố thật </t>
  </si>
  <si>
    <t xml:space="preserve">Nhưng mình vẫn ko hiểu tại sao anh con lại xưng hô “ba tui” trong phim này 😢 </t>
  </si>
  <si>
    <t xml:space="preserve">Anh Thu Nguyen Ngoc </t>
  </si>
  <si>
    <t>Hôm đó k được xem hết🥺tiếc quá</t>
  </si>
  <si>
    <t xml:space="preserve">Hoàng Khôi đi coi đi B, khá giống B </t>
  </si>
  <si>
    <t>Tuyết Minh</t>
  </si>
  <si>
    <t xml:space="preserve">Mình có 2 vé Bố già rạp Ng Chí Thanh HN trưa nay 11h20, bạn nào đi mình pass lại nhé 120k/ 2 vé VIP </t>
  </si>
  <si>
    <t>Nguyễn Công Dũng</t>
  </si>
  <si>
    <t>Nhàn Lê</t>
  </si>
  <si>
    <t xml:space="preserve">Trinh Ngoc Luong </t>
  </si>
  <si>
    <t>Hà Huyền</t>
  </si>
  <si>
    <t>Thúy Vân Đặng</t>
  </si>
  <si>
    <t xml:space="preserve">Hân Gia Trần </t>
  </si>
  <si>
    <t>Nguyễn Trang 🤣</t>
  </si>
  <si>
    <t>Bên em có kem Body trắng da</t>
  </si>
  <si>
    <t>🤣👏❣️</t>
  </si>
  <si>
    <t xml:space="preserve">
Lâm Hoàng Sơn </t>
  </si>
  <si>
    <t xml:space="preserve">Phim có gì hay đâu nhỉ? Lạ thật </t>
  </si>
  <si>
    <t>Kieu Oanh Nguyen</t>
  </si>
  <si>
    <t>Đỗ Kim Ngân r có đi coi hơm?</t>
  </si>
  <si>
    <t>Liêu Thanh Hằng đi koi đi H 🤣</t>
  </si>
  <si>
    <t xml:space="preserve">Thuy Tran </t>
  </si>
  <si>
    <t>Nguyễn Nguyễn nhớ cảnh này thiệt chớ😂</t>
  </si>
  <si>
    <t xml:space="preserve">Sữa Heo </t>
  </si>
  <si>
    <t>Vũ Thu Hằng Xem lại thấybhay</t>
  </si>
  <si>
    <t>ChôChớt 🥺🥺🥺</t>
  </si>
  <si>
    <t>Thanh Trúc cừ ẻ</t>
  </si>
  <si>
    <t>Danh Huỳnh</t>
  </si>
  <si>
    <t>Nguyễn Quỳnh =))</t>
  </si>
  <si>
    <t>Lan Tran Thi, xem lại đoạn chị nè🙂🙂</t>
  </si>
  <si>
    <t>Đặng Giang  thích khúc này nè</t>
  </si>
  <si>
    <t xml:space="preserve">Đinh Hồng Hoài Thương </t>
  </si>
  <si>
    <t>Oneshot mà z thì đỉnh qas</t>
  </si>
  <si>
    <t xml:space="preserve">Trinh Trinh </t>
  </si>
  <si>
    <t xml:space="preserve">Nguyễn Trịnh Khánh Quỳnh Trần Thị Thanh Thảo </t>
  </si>
  <si>
    <t>Mai Linh</t>
  </si>
  <si>
    <t>Zuny Quyên   Lên lịch đi coi nào</t>
  </si>
  <si>
    <t>Thanh Truc</t>
  </si>
  <si>
    <t>Lê Văn Hảo Mỹ Hạnh</t>
  </si>
  <si>
    <t>Hoa Sen hài lắm coi đi🤣</t>
  </si>
  <si>
    <t xml:space="preserve">Trâms Đào :) </t>
  </si>
  <si>
    <t>Nguyễn Hương Giang về nhà mà cãi vầy là ăn tát :))</t>
  </si>
  <si>
    <t>Bích Vân . coi miết ko bít ngán</t>
  </si>
  <si>
    <t xml:space="preserve">Nguyet Ngo </t>
  </si>
  <si>
    <t>A nhớ nhất cảnh này Linh Đinh 😂😂😂</t>
  </si>
  <si>
    <t>Phim thực sự k hay mà review hoài</t>
  </si>
  <si>
    <t>Đinh Xuân tình con ấm áp tê liệt thái dương</t>
  </si>
  <si>
    <t xml:space="preserve">Nhung Thúy Trương </t>
  </si>
  <si>
    <t>Hà Hằng</t>
  </si>
  <si>
    <t>Tien Ha Mỹ Linh</t>
  </si>
  <si>
    <t>Thanh khúc này hay vl</t>
  </si>
  <si>
    <t>Nguyễn Ngọc Phương Thảo này cute nè</t>
  </si>
  <si>
    <t>Nguyễn Thành Đô</t>
  </si>
  <si>
    <t>Lê Văn Trọng  =))</t>
  </si>
  <si>
    <t xml:space="preserve">Hoàng Hải đi coi 2 phim đi 🙂 </t>
  </si>
  <si>
    <t>tình con ấm ức tê liệt thái dương :))</t>
  </si>
  <si>
    <t xml:space="preserve">Nguyễn Kim Ngân =)) </t>
  </si>
  <si>
    <t>Hôm nay Ad đi xem GODZILLA VS. KONG trước à, thế có dự tiệc thoát nghèo của Bố Già không, khóc đến quỵ vì phim thì phải đến uống rượu chung vui bù lại chứ, hên thì còn mang quà về nữa. Ad có đi dự tiệc thì review cho mọi người nha. Cám ơn Ad trước.</t>
  </si>
  <si>
    <t>Thanh Truc :v</t>
  </si>
  <si>
    <t xml:space="preserve">Trang Trang </t>
  </si>
  <si>
    <t xml:space="preserve">Bé Bắp </t>
  </si>
  <si>
    <t xml:space="preserve">Thanh Mai Sun </t>
  </si>
  <si>
    <t xml:space="preserve">Quý Cô- Họ Đồng đoạn hbua mẹ ko nhớ nè =)))) Bich Hop Dang </t>
  </si>
  <si>
    <t>Vương Hoàng Huyền Ngân  coi chơi</t>
  </si>
  <si>
    <t>Tram Nguyen</t>
  </si>
  <si>
    <t>Vy Thiên cười ẻ nè e</t>
  </si>
  <si>
    <t>Dung Thai Pham</t>
  </si>
  <si>
    <t xml:space="preserve">Windy Wang tình cha ấm áp như vần thái dương </t>
  </si>
  <si>
    <t xml:space="preserve">mặc dù phê phim hoặc anh dưa leo có khen quá trời quá đất , bạn bè mình cũng khen sao mà khen nhưng mình lên youtube xem webdrama là mình biết thật sự ko nên phí tiền ra rạp rồi , nhưng bạn mình nó rủ nên thôi đi luôn tại mình cũng coi raya thần rồng gì đó cũng thất vọng vcl , nhiều lúc có phải do bản thân ác quá không , hoặc trong lòng vì ác cảm với phim Việt Nam nên lúc xem phim mình giữ thái độ bình đẳng nhất , xem vẫn chán vcllll , tình tiết nhiều như một bộ phim truyền hình khi từ vấn đề này đến vấn đề khác nối tiếp nhau một cách hời hợt , chẳng làm tới gì hết , không làm cho các nhân vật bọc lộ ra được cảm xúc nội tâm một cách TỚI , muốn khóc giống mn nói lắm mà chịu khóc ko đc , âm thanh âm nhạc quan trọng cỡ gì mà chu choa thiệt sự âm thanh trong phim nhạc phim mình nghĩ nó ko có lun á , điểm trừ nữa là một câu chuyện đoạn thoại nào cũng đầy tính nhân văn ,hơi sến à , cách khai thác nội tâm đâu phải lúc nào cũng chỉ có cái mồm để nói đâu hix , còn các drama trong phim xuất hiện nhiều lắm lun á , từ vấn đề trong gia đình dòng họ đến vấn đề của gia đình bố già thậm chí đến vấn đề riêng của Quắn , chi nhiều dữ biết hix , mà chẳng cái nào ra cái nào , lấy nhiều tình huống drama quá nên rồi cuối cùng chẳng cái nào tới cũng như để lại ấn tượng cho người xem , rồi cứ cho là nhiều tình huống drama đi , nhưng cách giải quyết cũng i chan , nhạt sao mà nhạt , tóm lại nhồi nhét nhiều vấn đề quá xem như xem phim truyền hình , mạch phim nhanh để lo chạy giải quyết tình huống , hài không được đúng lúc lắm . Nhưng phải có điểm cộng mà mình thấy ưng , mặc dù cách làm cho nhân vật được bộc lộ nội tâm ra là nhàm nhàm nhưng phải công nhận các cô chú anh chị trong phim diễn rất tốt á trừ TRẤN THÀNH và NYC của QẮN, thiệt sự rất mong có ngày nào đó phim mà có Trấn Thành đóng tui ko nhận ra đó là Trấn Thành , chú Thành ơi , chú có là bố già con vẫn nghĩ chú là Trấn Thành của running man lun ó hix , nyc của Qắn thì bỏ qa cũng đc tại diễn viên ko đc xịn lắm nên thui </t>
  </si>
  <si>
    <t xml:space="preserve">Kiều Khanh phim hay mà sao mn chê quá z :)) </t>
  </si>
  <si>
    <t>Hương Ngô k phải pr lố lun bạn ưi</t>
  </si>
  <si>
    <t>Xem cũng ổn mà mọi ngừi, e với mấy đứa b đi xem cười nhiều lắm, còn khóc thì có mấy đoạn cuối thôi, nhưng với 1 người dễ tính như e thì phim khá là ok</t>
  </si>
  <si>
    <t>Dương Nguyễn Linh Uyên chúng ta đã đúng đắn khi xem raya</t>
  </si>
  <si>
    <t>hong quá liên quan nhưng Raya hay cực mn ơi🥺🥺 vừa xem xong ước chưa xem gì để trải nghiệm lại 1 lần nữa</t>
  </si>
  <si>
    <t xml:space="preserve">Đối với 1 đứa mọt phim như mình thì phim ổn. Ko hay, ko dở nhưng chắc chắn là ko thần thánh như lời đồn. Điểm cộng là phim và thoại rất đời, mảng hài khá duyên dáng và tất cả chỉ dừng lại ở đó. Kịch bản có phần dễ dãi, mình thề là mình đoán hết đc tình tiết như là ông Sang sẽ bị bệnh và khi nghe ông cần hiến thận thí biết ngay người đó sẽ là Quý và chỉ cần vài phút theo dõi nữa là biết Quý sẽ gặp chuyện và ông Sang bỏ đi. Nói chung kb chưa làm mình cảm động đến mức khóc hay do quá khó tính nhưng đây là bộ phim ổn nhưng hay thì ko. </t>
  </si>
  <si>
    <t>Và mình vẫn chưa đi xem nữa</t>
  </si>
  <si>
    <t>Mình thấy phim cố nhồi nhét nội dung bi kịch, nên lm lúc xem mình chưa cảm được với cái bi này thì cái kịch khác đã ập đến. Nhiều lúc nước mắt cũng sắp trào ra rồi tự dưng có cái tình tiết rất dở hơi xen vào nên đành nuốt nước mắt vào lại :)))) Nhiều câu thoại đạo lí quá thành ra sến sẩm thật sự</t>
  </si>
  <si>
    <t>Cho mình hỏi ngu. Bố già nào vậy ạ 😑😑😑 mình nghĩ là Godfather nhưng tự nhiên VN cũng có phim Bố già, nọ tưởng Godfather suýt thì mua vé 😑😑</t>
  </si>
  <si>
    <t>Hôm vừa rồi nghe tin trấn thành đến thương thảo với anh giang chủ tịch phê phim tôi đã quyết định sẽ ko xem bộ phim này dù tin kia có đúng hay ko</t>
  </si>
  <si>
    <t>5/10 thôi. Không khóc đến mức khùng điên gì đâu. Đừng kì vọng quá</t>
  </si>
  <si>
    <t>Nghe mng rv hay lắm cảm xúc các thứ nên dắt mẹ đi xem mà e thấy nó nhạt quá mng🥲 cả rạp cười mà em với mẹ cười hok nổi á</t>
  </si>
  <si>
    <t>Mình xem review của Phê Phim đánh giá điểm cực phê, nên mình vô rạp với một kỳ vọng cực cao, hy vọng giống như anh Giang nói đây sẽ là phim mình tự tin giới thiệu cho mọi người. Nhưng mà KHÔNG, cảm xúc đẩy không tới, câu chuyện thì khá hời hợt, ngoài mấy quả long shot tương tác khá đỉnh giữa các diễn viên cộng thêm góc máy khá đầu tư thì không còn gì đặc biệt. Chắc phim này là phim Overrated nhất phòng vé VN luôn quạ. 🤷‍♂️</t>
  </si>
  <si>
    <t>Cũng được thôi k hay như kỳ vọng mà mấy người review</t>
  </si>
  <si>
    <t>Vu Thanh</t>
  </si>
  <si>
    <t>Định đi coi mà sao nghe rw chán quá z nè :(((</t>
  </si>
  <si>
    <t>Có lẽ mình với bạn mình là người hời hợt với cuộc sống rồi. Xem được 1/3 phim bực bội đứng dậy đi về 🥲 Phim tạo ra quá nhiều nút thắt và sự ức chế từ đầu phim luôn, mình không biết đoạn kết của phim có cái happy ending về việc các nhân vật họ hàng tự nhiên tỉnh ngộ rồi tốt với nhau không, nhưng ngoài đời thì không có đâu các bạn ơi. 1 người họ hàng năm 20t nó sang nhà mình ăn cắp tiền thì 40t sang nhà mình nó vẫn ăn cắp tiền thôi, chỉ khác là số tiền bao nhiêu 🙂</t>
  </si>
  <si>
    <t>trông cứ thế nào ấy :ll</t>
  </si>
  <si>
    <t xml:space="preserve">Quỳnh Tiên Phạm kb bố già có chiếu qua mỹ giống đợt hai phượng tại thấy ai cg khen </t>
  </si>
  <si>
    <t xml:space="preserve">Phim pr cho lắm vào, coi dở kinh khủng. </t>
  </si>
  <si>
    <t>Góp phần trong đó lun :(</t>
  </si>
  <si>
    <t xml:space="preserve">Overrated nếu không nói là dở </t>
  </si>
  <si>
    <t xml:space="preserve">Nói chung phim ổn để xem thời điểm này. 
Phim như kiểu dồn hết 1 bộ web drama và cho lên rạp thôi chứ còn là phim điện ảnh thì chưa.
Miếng hài vẫn duyên dáng, vẫn đi vào lòng người xem. 
Nếu ko tính đến kịch bản chắp quá nhiều drama, rườm rà thì đây là phim giải trí, xem để vui vẻ. </t>
  </si>
  <si>
    <t>Minh Anh t vừa coi phim nì xong, xém gớt nước mắc
👁👁💦</t>
  </si>
  <si>
    <t xml:space="preserve">Chém vừa. </t>
  </si>
  <si>
    <t>mình chưa biết phim này luôn ớ</t>
  </si>
  <si>
    <t>Vlin số của China kinh thế @@</t>
  </si>
  <si>
    <t xml:space="preserve">Ai có ý định đi coi thì đừng đặt kì vọng cao quá nhé, nó chả cao như vậy đâu
Có những nhân vật tạo ra trong phim xong không thấy tác dụng gì thật, xong phim ngoài nhân vật chính ra thì các nhân vật phụ chả thay đổi gì cả
Coi xong thích tình cha con trong phim làm t khóc chứ
Chứ tình anh em, họ hàng thì chả thấy đâu :))
Phim coi giải trí, không đọng lại nhiều
Nhiều web drama hot làm bản điện ảnh toàn làm không tới thôi, Bố Già cũng vậy :3 </t>
  </si>
  <si>
    <t>Phim Trấn Thành nên không xem 🙂</t>
  </si>
  <si>
    <t>Trấn Thành ước phim được doanh thu 300 tỷ 😀 mọi người ráng đi xem để thưởng thức phim cũng như giúp Trấn Thành đạt được ước nguyện 300 tỷ mà ổng ước hôm sinh nhật bữa nha =))) mà phim hay thật sự</t>
  </si>
  <si>
    <t>Bố già có trên Netflix rồi mấy bẹng ơi</t>
  </si>
  <si>
    <t xml:space="preserve">Duc Anh </t>
  </si>
  <si>
    <t>Đi đâu cũng thấy tin về phim này 🤧 vẫn còn buồn vì phí tiền đi xem</t>
  </si>
  <si>
    <t>Quế Lê Trân  =)))</t>
  </si>
  <si>
    <t>mik thấy phim khá ổn mà ^^</t>
  </si>
  <si>
    <t xml:space="preserve">Đỉnh của chóp, mà Bố già hay thật mà :&gt; </t>
  </si>
  <si>
    <t>Hôm qua mình xem phim và mình thấy phim khá ổn. Phim có những khúc bẻ cua cháy xe hú hồn luôn =)))) nhưng đối với mình thì nó chưa thật sự làm mình nhớ hoài nghĩ hoài về nó. Có khen cũng có chê nhưng dù gì mình vẫn thấy bỏ tiền xem phim là đáng, rất đáng.</t>
  </si>
  <si>
    <t>Vừa ra rạp xem xong, thấy mọi người review nhiều mà mình xem thấy không hay lắm. Thất vọng khá nhiều vì mình nghĩ rằng phim sẽ cảm động nhưng mà chưa tới.  Mình hy vọng Trấn Thành có thể lột xác ở phim này nhưng chung quy mình xem phim k thấy bố già mà chỉ thấy Trấn Thành mà thôi,  Anh ấy vẫn bê nguyên lối diễn đó, và tính cách đó vào nhân vật bố già.  Các vấn đề được đặt ra rất nhiều nhưng cảm giác cách giải quyết có phần ngấp ngửng,  nhất là cái yếu tố cậu út bị giết chết là 1 yếu tố vô lý. Ngoài ra chuyện cậu con trai đã bị tim và bị bệnh máu khó đông mà vẫn cho thận cha đc thì nó khá phản y học.  Xem giải trí vui vui thì đc,  nhưng thực sự mình đọc review khen phim nhiều đi xem về thực sự k đc như kỳ vọng</t>
  </si>
  <si>
    <t xml:space="preserve">T ko biết bình phẩm phim. 
Nhưng nay t đi coi, kế bên có 1 em book vé mình ên. 
Xong tới khúc tự nhiên t nghe hít hít quay qua thấy ẻm khóc. Cái t đưa cho 1 tờ khăn giấy. 
Rồi một lát tới t hít hít. 
Moá cái cảm giác đúng chứ ko hề sai luôn đó mn =)) 
Cuối phim hai đứa ở lại khóc chung nữa chứ :)))
Rồi lúc về t quên xin info 🙂 
Ok im fine 🙂 </t>
  </si>
  <si>
    <t>xem phim nước ngoài khen là bình thường, khen phim việt auto seeder là cái logic kiểu gì đây =)))))))) điện ảnh nước nhà có những tác phẩm tiến bộ đáng tự hào thì có gì đâu mà cứ kiếm cớ dèm pha thế, marketing nó chạy tốt đâu có nghĩa là phim dở, trước khi mở mồm chê bai thì đi xem đi đã trời, khen phim việt hay auto là nhận pr quảng cáo hả?</t>
  </si>
  <si>
    <t>Văn mẫu seeder “mình k phải seeder nhưng...” 😞
Giờ vô mấy page phim block seeder mệt nghỉ luôn huhu</t>
  </si>
  <si>
    <t>Thật sự là đã khó chịu với cái nét gồng cái mặt của TT ở webdrama rồi, ko biết qua chiếu rạp thì như nào. 
(Mà tui nghĩ chắc cũng y vậy à, bạn rủ mà t đâu có đi) 💁</t>
  </si>
  <si>
    <t>Để có ngày hôm nay, team Trấn Thành đã có 1 chiến lược marketing khôn khéo để kéo 1 đám cừu ra đường sau 1 chuỗi ngày cách ly. PR mọi mặt trận từ fanpage đến kênh youtube, dùng hết KOLs đến tâm lý đám đông, seeding thì đông như kiến cỏ, chê 1 cái là bị táp. May là chưa tới độ 'Chê phim bố già là không yêu nước', chứ không chắc chết. 
Và thực tế người xem rất đơn thuần, chỉ cần coi được bộ phim làm họ khóc thì phim đó hay và vấn đề gia đình lại rất dễ dàng câu nước mắt. Bắt được cái keyword này, team Trấn Thành đã chạy một chiến dịch xuất sắc. Dùng tâm lý thích thể hiện của người xem, tạo một lá chắn vững chắc bảo vệ Bố Già trước các đả kích tiêu cực. Vì không ai muốn mình bị đánh giá là tasteless, nên họ sẽ bằng sống bằng chết bảo vệ lấy quan điểm cho là phim hay của mình. Càng nhiều người cuốn vào thì càng tâm lý củng cố cho quan điểm trên, tạo nên tâm lý đám đông.
Nhưng tạo nên doanh thu cao còn cần sự điếm thúi và chiến lược phân phối xuất chiếu thông minh với các cụm rạp, cụ thể: 12/3 chiếu chính thức, nhưng trước đó 1 tuần 5/3 đã cho xuất chiếu sớm, tiền vé cao hơn, vâng với sự nghiệp 23 năm sống trên đời chưa gặp phim nào có suất chiếu sớm 1 tuần (bản thân chưa gặp thôi, có hay k mình không chắc nha) :3
=&gt; Tất cả tạo nên thành công, do đó mọi thứ đều có giá trị tương đối :v</t>
  </si>
  <si>
    <t>Nguyễn Minh Khánh c thấy sao</t>
  </si>
  <si>
    <t>Khóc trôi hết phấn mắt vs mascara cụa t 🥲</t>
  </si>
  <si>
    <t>Vs mình thì đơn giản là có trấn thành thì k xem phim, mất k biết bn tiền ngu rồi đù biết mà vẫn phải đi  xem :v</t>
  </si>
  <si>
    <t>Klq nhưng có ai để ý phim Hi, Mom doanh thu nó gấp 10 lần so vs Bố già ko? Thế mới thấy thị trường nội địa TQ nó khủng ntn. Bảo sao netizen Trung hở cái là tẩy chay, đơn giản vì chúng nó đông và có quyền</t>
  </si>
  <si>
    <t>Cơ mà nó hay thật mn ạ =)))</t>
  </si>
  <si>
    <t>Phim này ra có khi chi phí mkt chiếm phân nửa 😅 nhìn số suất chiếu ghe thặc. May quá không cùng đợt với movie 24 của tồi chứ cùng chắc không sắp xếp time xem được vì ít suất chiếu quá</t>
  </si>
  <si>
    <t xml:space="preserve">Nguyễn Minh Huyền cũng muốn đi coi :&lt; </t>
  </si>
  <si>
    <t xml:space="preserve">Mình hông biết có thế lực nào bao phòng ko mà lịch phim BG lúc nào cũng hết ghế 😳 Ghế xấu ghế đắt gì full hết, bảo sao danh thu không cao :)) </t>
  </si>
  <si>
    <t>Phạm Trung Kiên</t>
  </si>
  <si>
    <t>Thanh Tuyền xem khóc như tró 🥲</t>
  </si>
  <si>
    <t>Chơi trò chèn ép đẩy suất chiếu phim nước ngoài ra khỏi khung giờ đẹp + shameless pr + dân chúng túa ra đi xem phim sau 1 tg dài bị cách ly =  doanh thu khủng. Dĩ nhiên ban đầu cũng phải có rất nhiều tiền và thế lực mới chơi trò này nổi 😌</t>
  </si>
  <si>
    <t xml:space="preserve">Xem mà khóc như mưa á
Toi lấy tay áo lau mặt luôn khum thèm khăn giấy nữa 
Kệ mẹ son phấn trên mặt luôn 
Thục Quyên </t>
  </si>
  <si>
    <t>Mấy bạn cứ nói là comment seeding á, thì bấm vào xem có phải nick clone không, dễ mà 😀 còn nếu team PR Marketing có sức đẩy 1 bộ phim lên trăm tỷ, thì nghề này hẳn giàu lắm. Mọi người chuyển nghề làm giàu mau ạ, gõ phím mãi không sang lên đâu</t>
  </si>
  <si>
    <t>Thì vì các nước đang dịch bênh ít người đi xem phim chứ sao :v</t>
  </si>
  <si>
    <t>Nhut Phan</t>
  </si>
  <si>
    <t>Phim hay thật nhưng mà cái kết phim làm mình thấy hụt hẫng quá 🥺</t>
  </si>
  <si>
    <t xml:space="preserve">Thì tại rạp phim mấy khu vực khác ngoài châu á có được hoạt động đâu :v </t>
  </si>
  <si>
    <t>Ủa phim này hay thiệt xem 2 lần r khóc ỉa =)))</t>
  </si>
  <si>
    <t>Khen thì bảo dính bẫy truyền thông, chê thì bảo không có tình cảm gia đình. Khán giả dễ tính nhưng không dễ dãi nhé =)))))))</t>
  </si>
  <si>
    <t>Định xem raya mà lịch choán hết mẹ nó bảng chiếu chán chả buồn nói :)) lần này anh Thành doanh thu 150 tỉ thì PR chắc cx hơn trăm tỉ :)))</t>
  </si>
  <si>
    <t xml:space="preserve">Anh Quân k ngờ cũng có nhiều người cùng quan điểm =)) </t>
  </si>
  <si>
    <t>Căn bản nhiều nước dính dịch nên k mở cửa rạp chiếu thôi 🙂 chứ nếu so với thời k dịch thì còn khướt</t>
  </si>
  <si>
    <t>K chừng VN sắp có Oscar, Quả cầu vàng, Bafta,... ở đó mà chê nữa nha :)))))))  ăn big4 giống Parasite làm nở mày nở mặt nền điện ảnh VN, mang tên tuổi Trấn Thành qua Hollywood. Rồi đây, sẽ có nhiều dự án hơn ở VN. Lúc đó cảm ơn anh Thành k hết nha mấy đứa.</t>
  </si>
  <si>
    <t>Chả phải seeder gì và cũng chưa đi coi, nhưng nhiều bạn cũng hơi buồn cười á, các bạn thấy phim không hay okay thôi nhưng sao các bạn áp vào người khác được? Những người thấy hay và cảm động thì người ta về người ta review .-. Chả biết seed gì không chứ bạn bè đồng nghiệp bà con chòm xóm của tui kéo nhau đi coi up story up stt khen quá trời. Hay vì là phim của Trấn Thành nên mới bị ghét nhỉ?</t>
  </si>
  <si>
    <t>Trời đất ơi mấy bạn có thể bớt cái việc cứ hở ra là kêu người khác seeder được không nghe cáu thậc sự 🙄 Mình đi xem xong về viết hẳn cái story khen phim mà bình thường mình là con người đi xem 7749 cái phim chả đăng gì bao giờ 🙄 Các bạn thấy không hay nhưng người ta thấy hay, các bạn thích xem hàn lâm thì cứ đè mấy tay Oscar ra mà xem, người ta xem để cười sảng thì người ta xem trấn thành, phim đấy nó hay ở cái chỗ nó biết trigger vấn đề của nhiều người, tình huống và thoại sát thực tế làm người ta muốn liên hệ bản thân và chia sẻ về phim thôi.</t>
  </si>
  <si>
    <t>này, mọi người cứ bảo bộ thấy không hay cũng hong được chê hả ờ thì chê đi ba, mà kêu phim rác phí tiền phí thời gian là tui thấy vô duyên dễ sợ chắc ngầu ha =))
ơ mà còn khen thì ùa vào bảo seeder ngộ heng =))</t>
  </si>
  <si>
    <t xml:space="preserve">Ơ toi thấy Bố Già ở Netflix ạ .-. </t>
  </si>
  <si>
    <t>Tại có nhiều nước rạp chiếu phim đã đc mở cửa đâu mà phòng the với phòng vé 😂😂</t>
  </si>
  <si>
    <t>Mình đọc sách và có 1 câu nói nếu 1 sản phẩm tệ, mà đi marketing rầm rộ sản phẩm đó, thì sẽ làm nó chết nhanh hơn. Làm cho m.n biết sản phẩm đó tệ nhanh hơn. Vậy nếu như bố già tệ thật, thì khán sẽ xem xong sẽ thất vọng, về chê bai, post bài để nói phim tệ mà pr rầm rộ rồi
Thật sự đa số bạn bè mình đi xem bà nói phim hay, phim làm cho khán giả coi, khám giả khen bị nói là seeder có buồn cười lắm không.</t>
  </si>
  <si>
    <t xml:space="preserve">Mình chưa kịp ra rạp xem đâu nhưng chỉ mới xem Bố Già 2019 thôi là đã thấy phim chất lượng rồi :&lt; </t>
  </si>
  <si>
    <t>Nghe đồn 3 ngày thu về 150 tỷ gì mà : )) mà phim Bố già kêu sneak show vậy chứ chiếu hẳn 7 ngày, nội cụm rạp CGV là đã cứ tầm 45p là có 1 suất phim này rồi á</t>
  </si>
  <si>
    <t>Mọi người đừng khen nhé, khen lại bị bảo là seeder í 😔 không biết được Trấn Thành trả cho đồng nào ko nhưng cứ cmt khen cái chúng nó kêu seeding các kiểu thấy mệt loz ghê =))))))</t>
  </si>
  <si>
    <t>Òi oi chị Quyền Chang chắc dzui lắm Song Dang Dong Nguyen</t>
  </si>
  <si>
    <t>Không phải không hay mà tao ghét cái kiểu chèn ép suất đấy ạ, hôm qua xem lịch thì thấy Raya 6 suất, định xong xuôi đi xem cái check lịch còn có hai suất đến đêm</t>
  </si>
  <si>
    <t>vừa mới đi coi về nè =))) không phải thuộc dạng quá đỉnh đỉnh quá biz biz 10 điểm vỗ tay hoan hô nhưng nó ở vừa mức đi vào lòng người, kiểu không quá xuất sắc nhưng vừa vừa phải phải nhẹ nhàng oke chạm đến lòng người ta, rate thì phim đáng để đi coi, 8/10. mấy lời thoại trong phim cứ làm mình trầm tư á, nhiều cảnh mn cười còn mình thì tự nhiên cái chill đi ngẫm cái câu thoại cái rưng rưng nước mắt =))) cảnh quay đẹp, âm thanh ổn, lời thoại chân thật, nên là nếu rảnh rỗi mn có thể cân nhắc để đi coi á</t>
  </si>
  <si>
    <t>Aithaycmtthiruminhdixemdi</t>
  </si>
  <si>
    <t>Bố Già rất hay, thật sự, xem mà full rạp ngồi khóc</t>
  </si>
  <si>
    <t>Dù ai nói ngả nói nghiêng, riêng tôi vẫn chọn sống hời hợt nhé. Sau này phim có trên mạng thì tôi coi =))))</t>
  </si>
  <si>
    <t>Tiền thuê seeder với hơn nửa cái showbiz pr, chạy quảng cáo chắc hơn 2/3 doanh thu mẹ nó rồi</t>
  </si>
  <si>
    <t>Hôm bữa tính 1 mình 1 xe đi coi Raya mà không còn suất nên lủi thủi đi về quán trà sữa ngồi :')))</t>
  </si>
  <si>
    <t>: ))) thì rạp có phim nào nổi trội để cạnh tranh đâu</t>
  </si>
  <si>
    <t>Chắc tiền quảng cáo, thụe seeder, thuê nguyên cái showbiz hết 1,9tr đô :)</t>
  </si>
  <si>
    <t>Tôi chọn sống hời hợt ạ =)))))</t>
  </si>
  <si>
    <t>lại seeder nữa à 😕</t>
  </si>
  <si>
    <t>Diễm My Nguyễn ơ hôm đó hư kiểu Tây Thạnh bao cả rạp cơ mà</t>
  </si>
  <si>
    <t>Trang Huynh Nguyen real</t>
  </si>
  <si>
    <t>Phim người ta xếp suất chiếu theo nhu cầu của khán giả mà mấy bạn 😀 ừ đúng là nhiều suất thật nhưng đã như thế mà còn full chỗ đến suất cuối cùng của ngày thì rạp nó ưu ái Bố Già là đúng rồi. Rạp thì cũng vì lợi nhuận thôi chứ chèn với ép để làm gì :)</t>
  </si>
  <si>
    <t>Thu Ái Lê</t>
  </si>
  <si>
    <t>Muốn đi xem raya mà rạp lotte chỗ tui chiếu đúng duy nhất 1 suất lại kẹt ngay giờ làm việc, còn bố già tận mười mấy suất. Khóc tiếng chó 😢</t>
  </si>
  <si>
    <t>Trà My</t>
  </si>
  <si>
    <t xml:space="preserve">Mấy nước kia chậm hơn mình nghĩ, đến tận 5-7/3 Soul và Demon Slayer vẫn còn chiếu à :))) </t>
  </si>
  <si>
    <t>Mai mình đi coi nè, mà coi Praya chứ bạn mình kêu xem này phí tiền 🙂 và mình cũng k thích team mkt của Trấn Thành, làm lố!</t>
  </si>
  <si>
    <t>Sao Trấn Thành chưa gửi phim lên nhận giải Oscar nhỉ? 🤔😗🐧</t>
  </si>
  <si>
    <t>Muốn xem Lý Hoán Anh ngoài rạp. Mới xem được đoạn cut thề cảm động lắm luôn. Chiếu từ mùng 1 Tết đến giờ là doanh thu cao thứ hai TQ rồi, vẫn hot ghê.</t>
  </si>
  <si>
    <t>Duy Khánh đọc comment!</t>
  </si>
  <si>
    <t>Chưa coi nữa, mà cũm không muốn coi vì bội thực review quá làm mất hứng xem</t>
  </si>
  <si>
    <t>Ối phim hay và có lí do để hút người xem lẫn tạo hiệu ứng mà =)))))))) nếu mà tâng bốc đc như này thì khối phim Việt lọt TOP rồi. Không thích thì thôi, phim hay nhiều người xem là thật 🥴</t>
  </si>
  <si>
    <t>Kimetsu no Yaiba top 4 luôn à, không ngờ trụ lâu dữ vậy</t>
  </si>
  <si>
    <t>tính đi xem raya mà hết suất.. đành xem đỡ phim này mà thấy dở thiệt..</t>
  </si>
  <si>
    <t>Thế giờ nêu ý kiến bảo phim k hay và k muốn coi cx k đc nữa na? 🙂 Có ai áp đặt gì đâu, ng thích xem thì đi xem, k thích thì k xem, thế thôi.</t>
  </si>
  <si>
    <t>Uh thì cả thế giới ngta còn vật lộn vs covid mà 🧐</t>
  </si>
  <si>
    <t>doanh thu 2 triệu đô luôn, khủng thế</t>
  </si>
  <si>
    <t>Phim chán vcc =))</t>
  </si>
  <si>
    <t>K ở Việt Nam nên muốn xem cũng chẳng đc. 🙄🙄</t>
  </si>
  <si>
    <t>Có ai có link list top doanh thu phim (cả nước ngoài + phim Việt) ở thị trường Việt Nam không? Cho mình xin 🏆</t>
  </si>
  <si>
    <t>Bruh how</t>
  </si>
  <si>
    <t>Dù ai nói ngả nói nghiêng, riêng tôi vẫn thấy Bố Già đỉnh caooooooo . 🖤</t>
  </si>
  <si>
    <t>Vì mẹ tui bảo nó hay nên tui sẽ tin một nửa :))) còn chuyện giả trân thì đó giờ ngoài phim buồn ra thì hầu hết phim Việt đều giả trân :v</t>
  </si>
  <si>
    <t>Tùy gu mn có thể thấy nó không tới, k đủ cảm xúc gì đó nhưng là đã đi xem rồi mới nhận xét. Phim hot, nhiều người coi nên nhiều bài review cũng dễ hiểu thôi mà, k xem thì thôi chứ mắc gì phải rêu rao là ta đây k xem chi vậy trời, có sang thêm xíu nào đâu 🥲</t>
  </si>
  <si>
    <t>Hihi, mình đi xem Raya và vẫn ko bao giờ đi xem Bố già :)))</t>
  </si>
  <si>
    <t>Doanh thu cao quá r nên mình k cần phải ủng hộ nữa 😴😴😴</t>
  </si>
  <si>
    <t>Cái phim Trung QUốc doanh thu lên 1 tỷ đô rồi thì phải ??</t>
  </si>
  <si>
    <t>Nó cũng hay mà chưa đủ.</t>
  </si>
  <si>
    <t>Nhựt Huỳnh hihi m chọn Raya</t>
  </si>
  <si>
    <t>Ko thẩm đc giọng tt 😞 chưa đủ độ trầm của tuổi 1 bố già, với nhiều câu thoại văn vẻ quá nghe kì kì, có lẽ t thuộc phái thoại sát thực tế hơn😶</t>
  </si>
  <si>
    <t>Hạnh Mai tôi thì tôi thà sống hời hợt chứ không xem 🙆🏻‍♀️</t>
  </si>
  <si>
    <t>Thu về 1000 tỷ rồi :))) đỉnh vl</t>
  </si>
  <si>
    <t>T sợ luôn á . T thấy phim cũng đâu xuất sắc lắm đâu . Chỉ là nó đời hơn mấy phim khác thôi. Xem hay thì hay nhưng đạt ngưỡng để m.n ca tụng thì t là người từ chối ca tụng phim này . Có thể t lì quá hay chai cảm xúc hay sao á 😑</t>
  </si>
  <si>
    <t>Xem đc còn 30' nữa hết phim thì đi về :) 
Đoạn khóc lóc lúc anh chị em họ hàng lên thăm nhà mới của con trai trông mệt mỏi hổn hển 1 cách quá đà</t>
  </si>
  <si>
    <t xml:space="preserve">Mai mới đi xem để coi nó hay như nào :))), seeder thì nhiều đấy nhưng mà xung quanh mng quen biết xem cg khen ổn, doanh thu vèo vèo thì quan trọng phim cũng có cái để xem, chứ khán giả ngày nay đâu dễ mà qua mặt mấy chiêu trò quảng cáo. </t>
  </si>
  <si>
    <t>Bây giờ chê phim chê Trấn Thành sẽ bị fan TT chửi là ko biết xem phim là chó</t>
  </si>
  <si>
    <t>Facebook thì khỏi nói rồi. Lên Tiktok cũng gặp suốt ám ảnh vl</t>
  </si>
  <si>
    <t>Cái Lý Hoán Anh ngay từ 2-3 bữa đầu chiếu đã rần rần baidu rồi, phim Việt thì mình không ý kiến :))</t>
  </si>
  <si>
    <t>Mà Xin chào, Lý Hoán Anh đứng no1 quá chuẩn. Xem cut thôi cũng khóc xỉu lên xỉu xuống</t>
  </si>
  <si>
    <t xml:space="preserve">Xứng đáng thôi, phim hay, đầu tư chất lượng </t>
  </si>
  <si>
    <t>Thì do dịch chứ sao :))</t>
  </si>
  <si>
    <t>Bông Thỏ  muốn đi coi quá</t>
  </si>
  <si>
    <t>công nhận một điều là thoại của phim nó sâu sắc và đỉnh của chóp thiệt sự</t>
  </si>
  <si>
    <t>Có nhiều câu thoại nghe lên cũng đủ nhói tim :(</t>
  </si>
  <si>
    <t>Không biết có nên đi xem không 🙄</t>
  </si>
  <si>
    <t>Klq nhưng mình muốn hỏi bài hát cuối film ? :((</t>
  </si>
  <si>
    <t xml:space="preserve">cái hay nhất của bộ phim đó là lời thoại, xuất sắc </t>
  </si>
  <si>
    <t xml:space="preserve">Có làm cha mẹ rồi mới thấm cái công ơn của cha mẹ dành cho mình, cố gắng trở thành người con tốt hơn sau khi xem Bố Già </t>
  </si>
  <si>
    <t>Phim rất đời, rất chân thật</t>
  </si>
  <si>
    <t>make up trông hơi cải lương nhưng có vẻ triết lí c ạ :)) Nguyễn Huy Hải</t>
  </si>
  <si>
    <t>Ơ thế bố già netflix có phải là bố già này k ạ</t>
  </si>
  <si>
    <t>Bộ phim có bài nhạc của phan mạnh Quỳnh nge hay lắm, phim gần gũi với đời sống lắm</t>
  </si>
  <si>
    <t>Huuu xem phim mà khóc luôn rồi, nhiều  con vô tâm quá :(</t>
  </si>
  <si>
    <t>Tao thấy bt, diễn viên diễn nhạt vccc. Cứ cố nhăn mày nhăn mặt. Nhất là bà đóng vai thím, diễn nhạt hơn nước ốc.</t>
  </si>
  <si>
    <t>Bố già nói chuẩn ko phải chỉnh luôn</t>
  </si>
  <si>
    <t>Bố già nói đúng quá, một bộ phim quá chân thực</t>
  </si>
  <si>
    <t>hix</t>
  </si>
  <si>
    <t>Đỉnh của chóp</t>
  </si>
  <si>
    <t xml:space="preserve">Thu Thủy  lên đi với t đi lâu r k ai dắt đi coi phim ☹️☹️. </t>
  </si>
  <si>
    <t>Nguyễn Xuân Dũng đi cải tạo về đi b</t>
  </si>
  <si>
    <t>a xìn vào vai diễn nhập tâm thật đó</t>
  </si>
  <si>
    <t>xem phim mà thấm quá, rất cảm động</t>
  </si>
  <si>
    <t>Đụ má , nhưng tao thương mày !!</t>
  </si>
  <si>
    <t>Con nuôi thì nhục, chứ con ruột thì bình thường.</t>
  </si>
  <si>
    <t>Phú Thương rủ đi coi mà kì kèo tới lúc hết chiếu thì đi :)</t>
  </si>
  <si>
    <t>Đi xem về vốn từ cà khịa tăng cao🤣🤣🤣</t>
  </si>
  <si>
    <t>Nguyễn Nhật Thiên  m nên jk coi phim này</t>
  </si>
  <si>
    <t xml:space="preserve">Khúc cuối mọi người cười sặc, 5s sau cả rạp im lặng buồn thiu </t>
  </si>
  <si>
    <t>Hay 💖</t>
  </si>
  <si>
    <t>Năm hết tết đến kính chúc mọi người thật nhiều sức khoẻ, miệng cười vui vẻ, tiền vào mạnh mẽ, cái gì cũng được suôn sẻ, để sống tiếp một cuộc đời thật là đẹp đẽ.</t>
  </si>
  <si>
    <t>Huyềnn Linhh bảo bố mẹ đi xem về là nghe chửi đấy nhaaaaa 🤣🤣</t>
  </si>
  <si>
    <t>Cho mình đi xem ké bố già với nhỉ để về còn nói triết lí 😃😃</t>
  </si>
  <si>
    <t>Mây Thi coi ko chị ơi</t>
  </si>
  <si>
    <t>ngồi cười lúc sau khóc luôn mà</t>
  </si>
  <si>
    <t xml:space="preserve">Phim hay
</t>
  </si>
  <si>
    <t>Trịnh Minh Anh vẫn chưa thấy rạp mở :v</t>
  </si>
  <si>
    <t xml:space="preserve">sao câu này nghe tào lao quá, tình cảm chỗ nào. </t>
  </si>
  <si>
    <t>Phim này đỉnh thực sự luôn ạ . Đáng xem lắm ạ</t>
  </si>
  <si>
    <t>Minh Diệu hay đi xem?</t>
  </si>
  <si>
    <t>Phim mấy chục tỷ nhưng make up lại ko hề giả trân......... và những tiếng cười nhạt nhẽo</t>
  </si>
  <si>
    <t>Hay thực sự luôn ế ,nên đi xem lại</t>
  </si>
  <si>
    <t>Quang Anh 😭</t>
  </si>
  <si>
    <t>Tú Văn  tuần sau đi xem m</t>
  </si>
  <si>
    <t>Lan Hương</t>
  </si>
  <si>
    <t>😑 đhs khóc đến mức không ngủ được. 🥺</t>
  </si>
  <si>
    <t>Hơi bị hóng :3</t>
  </si>
  <si>
    <t>Dao Kim Phung saoooo, muốn đi không chúng ta đi nè</t>
  </si>
  <si>
    <t xml:space="preserve">Eo uii lời thoại nó đời thật sự luôn kiểu vừa gây hài vừa cảm động, từ ngữ lại gần gũi mộc mạc với đời sống hàng ngày của con người. Nch là đáng đồng tiền bỏ ra </t>
  </si>
  <si>
    <t>Nhục gì. Trước cũng chửi nó mà. Thế lúc đánh nó thì không nghĩ cách mà dạy nó cho thông minh.</t>
  </si>
  <si>
    <t>"Đụ má , nhưng tao thương mày mà" :))</t>
  </si>
  <si>
    <t>đừng gọi tao là ba nữa mà từ giờ gọi bằng ông nội nha :v</t>
  </si>
  <si>
    <t>Đừng nên dành hết mọi thứ cho con cái. Thà rằng cho nó ít mà sau này còn có cái dưỡng già. Còn hơn là cho nó tất cả, rồi đợi nó nuôi.</t>
  </si>
  <si>
    <t xml:space="preserve">Giờ mới biết Đắp mộ cuộc tình là Kill this love. </t>
  </si>
  <si>
    <t>Phim hay lammm</t>
  </si>
  <si>
    <t>Kim Như haiiz muốn đi coi ghê</t>
  </si>
  <si>
    <t>Phim chan :))</t>
  </si>
  <si>
    <t>Phim hay xỉu twist liên tục nên chả có nhạt đâu =)) mn cứ yên tâm mà xem</t>
  </si>
  <si>
    <t>Phim đáng đồng tiền bát gạo 🥰</t>
  </si>
  <si>
    <t>Ngân Vũ phim hay vc mỗi tội pha cuối bố hiện lên thật gọi về nhà lúc 11h30 hơi rén lần sau không xem xuất muộn nữa</t>
  </si>
  <si>
    <t xml:space="preserve">Vũ Thị Trang Nhung 🙂 </t>
  </si>
  <si>
    <t>nhạt ha Hang Dao :)))</t>
  </si>
  <si>
    <t>câu này nghe xót xa vchg 🥵</t>
  </si>
  <si>
    <t>Chương Phạm Kim Loan Trần Thông Hanna Nguyễn Trần Namin tối t3 lúc 22h nhé</t>
  </si>
  <si>
    <t>🙂</t>
  </si>
  <si>
    <t>Lê Mỹ Linh : đây em</t>
  </si>
  <si>
    <t>Hay lắm mn ơi, xem đi ạ</t>
  </si>
  <si>
    <t>Đụ má, phải đợi đến tận t3</t>
  </si>
  <si>
    <t>Phan Thu Thuỷ đi xem phim m ơi</t>
  </si>
  <si>
    <t>Thu Thủy đọc đi</t>
  </si>
  <si>
    <t>Đến lúc Ninh Bình mở lại rạp chắc hết phim hiuhiu</t>
  </si>
  <si>
    <t>Hay nhất câu t biết m lời nặng rồi đừng nặng lời nữa :v</t>
  </si>
  <si>
    <t>Muốn đi coi 😭</t>
  </si>
  <si>
    <t>cũng ok đấy</t>
  </si>
  <si>
    <t>Trọng QuỳnhNgoc Anh mọi người khen quá trời luôn ạ. Hèn chi vé cháy đen thui</t>
  </si>
  <si>
    <t>Đi xem vừa khóc vừa cười ::)</t>
  </si>
  <si>
    <t xml:space="preserve">Nguyễn Lê Thu Hương lên ngay còn đi </t>
  </si>
  <si>
    <t>Bo Hoàng hú hú mai đi chiều nhé :3 hay đi tối?</t>
  </si>
  <si>
    <t>Nguyên</t>
  </si>
  <si>
    <t>Ai ra rạp nhớ mang khăn giấy nha mọi người . Quá hay luôn ý ạ . Xem 2t trước rồi giờ vẫn ám ảnh 😭</t>
  </si>
  <si>
    <t xml:space="preserve">Mai Anh thấm thía </t>
  </si>
  <si>
    <t>Nguyễn Đức Việt quyết tâm đi xem phim này nhé 🤜🤛</t>
  </si>
  <si>
    <t>Phim này cảm xúc quá nhở.</t>
  </si>
  <si>
    <t>Hùng Hùng mai xem</t>
  </si>
  <si>
    <t xml:space="preserve">Nnhu Qquynh Thanh Tận đi hôn </t>
  </si>
  <si>
    <t>Phim hay, nội dung chân thực</t>
  </si>
  <si>
    <t>Hay dã man con ngan luôn mng ôiiii đi xem điiii , cảnh báo khóc 1 dòng sông :))</t>
  </si>
  <si>
    <t>Đ* má nhung tao thương mày mà.</t>
  </si>
  <si>
    <t>Nguyễn Thảo Vân đm xem ảnh thôi đã muốn đi r</t>
  </si>
  <si>
    <t>Xin miếng khăn giấy Nguyên Quân</t>
  </si>
  <si>
    <t>Bí Ngô</t>
  </si>
  <si>
    <t>Nói câu nào thấm câu đó, chửi nó đã tai mà lý luận cũng đã tai. Cả phim ko thừa chữ nào cả. Bé con vô cùng xuất sắc luôn!</t>
  </si>
  <si>
    <t>Ngọc Hạnh mình đi hong</t>
  </si>
  <si>
    <t>Huong Thu lên kèo điii</t>
  </si>
  <si>
    <t xml:space="preserve">Hay </t>
  </si>
  <si>
    <t>ĐỤ MẸ,TAO THƯƠNG MÀY 😶</t>
  </si>
  <si>
    <t>Đỗ Kim Oanh vẫn muốn xem</t>
  </si>
  <si>
    <t>Mai Lâm Quỳnh huhu 😭😭</t>
  </si>
  <si>
    <t>Nguyễn Thị Cẩm Tú tèeeee</t>
  </si>
  <si>
    <t>Hai hàng nc mắt rơi từ lúc nào ko hay.....phim làm tôi nhớ tới ba tôi 😢😢😢😢</t>
  </si>
  <si>
    <t>😅 haiz</t>
  </si>
  <si>
    <t>Tuấn Trần đẹp dzai vcđ 😻😻😻</t>
  </si>
  <si>
    <t>A Quắn đẹp trai lúm, vếu bự nữa kkk</t>
  </si>
  <si>
    <t>Đây là bộ phim đầu tiên khiến mình muốn xem lại lần ✌️</t>
  </si>
  <si>
    <t xml:space="preserve">Nguyễn Nhung </t>
  </si>
  <si>
    <t xml:space="preserve">Phạm Dương Linh về quê coi diu </t>
  </si>
  <si>
    <t>Coi chắc lại khóc sml</t>
  </si>
  <si>
    <t>Linh Vũ lêu lêu đồ khóc nhè</t>
  </si>
  <si>
    <t>Phim này với phim trên netflix là 2 phim khác nhau à các bác</t>
  </si>
  <si>
    <t>Phim này hay nhưng kết ko giống vs người xem nghĩ :((( nhưng những ai còn trẻ, hay cãi lời bố mẹ thì nên xem dù chỉ 1 lần. Phim cực kì xuất sắc</t>
  </si>
  <si>
    <t xml:space="preserve">Mình tưởng Bố già phim về Mafia mà 🐧 :v </t>
  </si>
  <si>
    <t xml:space="preserve">Thanh Tâm đi coi phim này chắc ra khỏi rạp mắt t sưng :))) </t>
  </si>
  <si>
    <t>Uông Ánh Nguyệt cam dong</t>
  </si>
  <si>
    <t>e xin review nhẹ phim.bồ gìa là nội dung
.
.
 .
.
.
 ..
...
.
có a trấn thành đóng quá đạt . hết</t>
  </si>
  <si>
    <t>Đoàn Việt Thu Hiền lên lịch đi chị ơi</t>
  </si>
  <si>
    <t>Nhớ cb khăn giấy nhoa 🥲</t>
  </si>
  <si>
    <t xml:space="preserve">Tiên baiiiii </t>
  </si>
  <si>
    <t>xem phim tâm đắc nhất câu này :(</t>
  </si>
  <si>
    <t>Hà Vi  đọc nhẹ máy chữ ...! Đem cho t mớ khăn giấy 🙂</t>
  </si>
  <si>
    <t>Muốn đi xem quá Ngọc Ri  đi đi</t>
  </si>
  <si>
    <t>Phim thiếu logic vl, sạn đầy ra, người ta nói đúng thì lại nhảy vào bảo là phim lấy nước mắt khán giả là được rồi? Tư duy thế thì chịu</t>
  </si>
  <si>
    <t>Với đại đa số, xem phim là để giải trí, là món ăn tinh thần. Người ta xem thấy hay thì khen, thấy xúc động thì khóc, thấy vui thì cười và họ trả tiền để được nhận lại điều đó. Mình không có nhiều hiểu biết về điện ảnh như bạn và có thể những điều bạn nói là đúng, nhưng sao lại dùng từ "bòn tiền khán giả bằng nước mắt" ? Từ bao giờ khán giả xem phim phải cảm nhận phim qua kiến thức điện ảnh chứ không phải là cảm xúc ? Phim làm ra là để phục vụ khán giả, làm sao để tiếp cận được với càng nhiều người càng tốt và phần đông họ thấy đồng tiền bỏ ra xứng đáng đã là quá thành công rồi. Và mình nghĩ Bố già đã làm tốt điều đó. Còn về vấn đề doanh thu, thằng nào đầu tư mà ko muốn có lãi ? Miễn sao nó ko dùng trò lố để marketing là đc rồi, đúng ko nào ? Tóm cái váy lại thì mình thấy bạn rất dũng cảm và để phim hay hơn nữa thì rất cần những người như bạn, mình chỉ ko thích cái suy nghĩ phim "bòn tiền khác giả bằng nước mắt" của bạn thôi</t>
  </si>
  <si>
    <t>Trân Trân du nô</t>
  </si>
  <si>
    <t>Cẩm Tường</t>
  </si>
  <si>
    <t>chưa xem, cũng chưa từng có ý định xem. nhưng mà bác ơi, bác thấy ko hay thì cũng đừng vội đánh giá gu giải trí của người khác ạ. đôi khi người ta ra rạp chỉ đơn thuần là muốn giải trí, hoặc vì họ cảm thấy hấp dẫ, đồng cảm vì chủ đề của nó thôi, chứ 2 cái loại người mà bác nói ở trên ấy, bác lấy số liêu, khảo sát ở đâu mà khẳng định chắc nịch vậy? bác muốn xem mấy cái phim twist xoắn não hoặc logic cao thì đã ko mua vé xem bố già rồi (như tôi chẳng hạn) =))</t>
  </si>
  <si>
    <t xml:space="preserve">Ngta bị nói trúng thì ngta hay sửng cồ vì không dám nhìn nhận sự thật của mình. Bạn chủ thớt đừng để mấy comments toxic ảnh hưởng nhá </t>
  </si>
  <si>
    <t>Bản thân yếu kém không cảm nhận đc thông điệp phim thì to mồm? To mồm phê bình phim rồi còn phê bình luôn ng xem? Bộ ngta là con nít 8t dễ bị dắt mũi bởi các bộ phim k bằg :). Điều làm bộ phim nổi đình đám chính là thông điệp ý nghĩ mà phim gửi gắm cho ng xem, để họ ngẫm nghĩ lại cuộc sống, chứ k phải xem phim tình cảm gd mà coi bằg tính logic, ngta coi bằg tính nhân đạo và giá trị hiện thực đc ẩn dấu qua câu chuyện. Còn bạn k thích có thể k xem phim. Chứ k phải bố mẹ người xem mà phán xét trên đầu trên cổ ngta. Không thân!</t>
  </si>
  <si>
    <t xml:space="preserve">+9999999999999999 respect cho chủ thớt :)))) nhớ copy hoặc cap lại phòng trường hợp Lệ Tổ ra tay nhé :)))) </t>
  </si>
  <si>
    <t>Hên quá tao coi lúc vé 40k nên khỏi bàn 🤧🤧</t>
  </si>
  <si>
    <t xml:space="preserve">Huhu mãi mới có người cũng chê phim giống mình. Bỏ qua mấy tình tiết vô lý thì cái kết của phim hẫng và hơi dở (tự nhiên bà y tá nói: Yên tâm, sẽ sống thôi) mà sau đó là cái ảnh thờ. Rồi các mối quan hệ trong gia đình thực chất chưa hề được giải quyết, chỉ vì cái chết của chú Tư mà nó bị che lấp, đổi hướng sự chú ý của người xem </t>
  </si>
  <si>
    <t>Thớt thật dũng cảm . T thích những người dám đi ngược dòng phản biện đám đông như thớt . Mạnh mẽ lên</t>
  </si>
  <si>
    <t>Mình tẩy chay lệ tổ nên sản phẩm của ả cũng không ngoại lệ, nói không với bố già =))))</t>
  </si>
  <si>
    <t>chê phim thôi mắc cl gì chê cả người xem phim tr 🙂 bỏ tiền ra xem đàng hoàng xong thấy hay cũng bị chửi là hời hợt nữa, nói chung bạn thấy dở tệ hay gì mình không quan tâm nhưng cái dòng đánh giá người xem kia thiếu tôn trọng và vơ đũa cả nắm thật sự</t>
  </si>
  <si>
    <t>Thấy dàn cast toàn dv nổi tiếng nên mình đi xem😢</t>
  </si>
  <si>
    <t>Tội nghiệp, giờ còn gắng gượng đi seeding :))) lên cho đủ bài hả bạn</t>
  </si>
  <si>
    <t>Đối với tôi xem phim là để giải trí và trải nghiệm cảm xúc nó đem lại, việc đánh giá nội dung phim quá sâu, soi xét quá nhiều không đem lại được gì!</t>
  </si>
  <si>
    <t>Ơ kìa, sặc mùi công kích. Thương bạn quá bạn ơi 🥺</t>
  </si>
  <si>
    <t>Mỗi ng một cảm nhận riêng về film, cá nhân mình thấy nó oke, coi mà cảm nhận được thông điệp phim là tốt rồi, chứ có phải coi xong chẳng rút ra được cái gì đâu mà nói thế, ông đừng đánh đồng khán giả xem nữa , mỗi ng một cảm nhận riêng, ng này cảm thấy hay nhưng ng kia lại kh thấy như vậy, coi film để thư giản, trải nghiệm cảm xúc mà phim mang tới 🙄</t>
  </si>
  <si>
    <t>Thì khán giả toàn là những người không biết cảm thụ phim, chỉ có tụi "rì diu ơ" tụi bây biết phim nào hay phim nào dở nhỉ. Nội cái chuyện bị chủ nợ đâm chết, thử nghĩ thằng con nợ nào mà nợ dai dẳng mà không bị thịt luôn chưa mà lại còn "mong muốn con nợ sống?", nợ nhiều nợ dai năm này năm nọ mà còn nghĩ nó trả hả?. Tại sao phim lôi cuốn được cả người lớn tuổi ra rạp xem mà ít có film Vn nào làm được?!, những bài chê kiểu như này thường rất nhiều rồi, xem riết xàm.</t>
  </si>
  <si>
    <t>Mỗi ng 1 ý kiến cho chủ thớt 10đ dũng cảm</t>
  </si>
  <si>
    <t>Hay quá cuối cùng cũng có người nói lên ý mình</t>
  </si>
  <si>
    <t>An Hong Ma</t>
  </si>
  <si>
    <t>Cuối cùng cũng có người nói đúng ý t :'3</t>
  </si>
  <si>
    <t>Thì khác gì cái quả bố già mấy tập chiếu youtube năm ngoái năm kia đâu, quả plot twist giải thích cho toàn bộ nội dung fim đúng kiểu đạo diễn bế cmn tắc ko biết nên giải thích hay cho đoạn kết thế nào , cho toàn bộ câu chuyện thành giấc mơ của ông bố :)))) tỉnh dậy cái là xong :)) ai hay xem fim theo chiều hướng logic,logic tâm lý thì nói chúng là cười ẻ :)))</t>
  </si>
  <si>
    <t>Bài viết quá hay. Vì 1 thế lực nào đó đó nên lúc phim công chiếu sẽ k có những bài viết như thế này. Nhưng k sao dù gì cũng có người thay mặt người khác nói lên ý kiến hay ho này. 👍👍👍</t>
  </si>
  <si>
    <t>duyệt cái số 3</t>
  </si>
  <si>
    <t>Maii Ngọc m hỏi t nè mà t cũng thắc mắc y chang m :)</t>
  </si>
  <si>
    <t>Bạn giống mình ghê, thấy phim cũng tàm tạm mà ai cũng khen quá trời, phim cứ chiếu onl thì hợp hơn mang lên rạp</t>
  </si>
  <si>
    <t>Trơi ơi y chang em nói nè Phạm Thế Sơn</t>
  </si>
  <si>
    <t>Phim nào chả có sạn :))) k thích thì lấy đầy lí do bắt bẻ</t>
  </si>
  <si>
    <t>Đánh giá cao sự can đảm của bạn mình còn có nhiều bức xúc hơn bạn nhưng chưa dám viết review kiểu này, điều làm tốt nhất ở trong phim  Bố Già đó chính là khâu marketing còn lại thì quá tệ. Bước ngoặt của phim Việt Nam không phải là Bố Già trước đó chúng ta đã có nhiều bộ phim hay như Mắt Biếc rồi</t>
  </si>
  <si>
    <t>Much respect for you ! Đến 1 kênh youtube như phê phim còn phải quỳ gối trước TT quyền lực mà bạn dám nói lên sự thật vậy khâm phục bạn nhiều. Với 1 fan của Nolan như mình xem được hết cái bộ phim thiếu logic đã vậy còn toàn cảm xúc giả tạo đã là 1 kỳ tích rồi. Hơi đâu mà nhớ lại tình tiết để viết như vậy</t>
  </si>
  <si>
    <t>Bài viết đúng cảm nhận của mình luôn haha</t>
  </si>
  <si>
    <t>Tui thích kệ tui được hôn :))</t>
  </si>
  <si>
    <t>Bùi Hương Lam</t>
  </si>
  <si>
    <t>đánh giá film ngộ lạ nhỉ, thông điệp của film là tình cảm gia đình lúc khó khăn ập đến. Mấy chi tiết làm nổi thông điệp có ko chuẩn lắm thì kết quả là ng xem nắm dc thông điệp, diễn viên đóng tốt. Coi xong film còn cảm xúc động lại.
Còn đòi gì nữa ông? Mấy film Kong, train busan kịch bản chắc hay 😕</t>
  </si>
  <si>
    <t>Chắc bác cũng phải gom góp nhiều dũng khí lắm mới viết lên bài này, nói chung phim có người thích người không, có suy nghĩ lập trường gì thì vẫn nên tôn trọng cảm nhận cá nhân của mỗi người</t>
  </si>
  <si>
    <t>Ngô Minh Thắng :))))))</t>
  </si>
  <si>
    <t>?????????????????????????????????????????????????????????????</t>
  </si>
  <si>
    <t>ai đó cho mình hỏi là phim này đã rời rạp chưa :'(</t>
  </si>
  <si>
    <t>T chỉ bt xem phim khá hay mà t cx khóc sml nữa này 😳</t>
  </si>
  <si>
    <t>Xem phim chỉ thấy nhức hết cả đẩu. Diễn viên trong phim ai cũng nói to, xong hơi 1 tí lại cãi nhau. Phân cảnh cãi lộn chiếm đếm cả nửa phim. Thấy mệtttt</t>
  </si>
  <si>
    <t>Có ai thấy việc Tt đeo râu giả,trang điểm cho già để đóng vai bố là cực kì giả trân và lố lăng ko?,ko có 1tí chất 'bố' nào</t>
  </si>
  <si>
    <t>Giờ t thấy hay t còn phải hỏi ý m nữa hả =)))))?</t>
  </si>
  <si>
    <t>Chủ thớt bị chửi vì dùng lời lẽ đụng chạm đa phần khán giả, còn lại thì mình thấy hơi phi logic thật mà :)) đó cũng là lí do mình ít xem phim Việt :))</t>
  </si>
  <si>
    <t>Nhưng mà công nhận vụ chú Tư chết kiểu khó hiểu vãi 😅</t>
  </si>
  <si>
    <t>Giờ phê bình phim rồi phê bình luôn người xem phim luôn nhỉ =))) mỗi người có 1 cái gu khác nhau. Mình không thấy hay thì người khác thấy hay? Đi coi phim thấy hay về bị chửi hời hợt??? Phim nào chẳng có sạn má. Quan trọng người ta đi xem thấy cảm động là phim đó thành công rồi. Bớt tự cao lại</t>
  </si>
  <si>
    <t xml:space="preserve">Bạn bị khùng hả? </t>
  </si>
  <si>
    <t>Vì trấn thành là người đạo đức giả nên xem bố già là tiếp tay cho kẻ đạo đức giả kiếm tiền trên sự thương xót của người khác, đề nghị bỏ tiền ra mua vé xem rapper tiến đạt còn hơn xem sản phẩm rác của trấn thàn</t>
  </si>
  <si>
    <t>Yayyy, thật thì chả có hứng đi xem mấy phim này</t>
  </si>
  <si>
    <t>Nguyen Cao Hoang Yen...em ưi em anh out cái group này nha...đọc mấy bài thấy nó..."khó tả" thực sự.</t>
  </si>
  <si>
    <t>Yến Thanh :))))</t>
  </si>
  <si>
    <t xml:space="preserve">Hmm, mình chưa xem phim đó, mình mới thấy có show trên Netflix thôi. Ghé qua thấy bạn review ngồi đọc xíu, chủ thớt cũng hơi gắt thiệt, dù sao với tâm thế của người mưu cầu khắt khe cái hay của phim thì bạn đánh giá gắt vậy cũng dễ hiểu. Các bạn vô cmt cũng nhiều tâm thế xem khác nhau, có người thì muốn phim đã bõ công làm thì phải hay và đáng, có người cần thông điệp và cách truyền tải giải trí. Mình nghĩ một bộ phận đánh giá bộ phim cũng phân chia theo cấp độ: chuyên môn có, khán giả có, phê bình có; vì vậy mọi người nên tập trung vào cảm nhận về phim hơn là công kích cảm nhận của người khác. :"))) à còn về show Bố Già trên Netflix thì mình thấy cũng hay, duyên và kịch bản cũng khá; có điều đoạn kết làm mình thấy hơi kỳ thôi, mọi người nên xem ạ. </t>
  </si>
  <si>
    <t xml:space="preserve">Mày bị khùng hả? </t>
  </si>
  <si>
    <t>Giờ khen phim cũng phải hỏi ý mày nữa hả? 😌</t>
  </si>
  <si>
    <t>Ủa mình nhớ cái cảnh chú Tư đâm chết là đã được Ba Sang trả nợ rồi mà bạn 😀 ?? Lú quá không v ?</t>
  </si>
  <si>
    <t xml:space="preserve">Non yếu??? tệ hại??? Thôi đi bản thân yếu kém không thẩm được ý đồ của biên kịch, đạo diễn xong bày đặt lên mạng làm cái wall of text chê bai. Bạn chê phim thì là ý kiến của bạn nhưng bạn bớt sủa dơ đánh đồng người khác dễ dãi đi. Chúc bạn thành công trong cuộc sống 😌 </t>
  </si>
  <si>
    <t>nhà phê bình phim phê bình luôn người xem phim =)))))))))))</t>
  </si>
  <si>
    <t>và t cũng ko hiểu sao “Cua lại vợ bầu” lại được tung hô trên trời như vậy 🙂. T ko dám dùng nhiều từ nặng nề để chê vì thị hiếu khán giả quá dễ dãi và hiệu ứng, nhưng mà nói thật là người Việt làm phim thực sự ko có tâm, mấy bộ phim của Ngô Thanh Vân cũng vậy, coi với tâm thế giải trí mà coi không nổi luôn ấy, ít nhất cũng trau chuốt cho đàng hoàng chứ, làm phim ko ra phim rồi lại trách khán giả sính ngoại, xin lỗi chứ phim ngoại cũng chê suốt đó thôi, đỉnh điểm gần đây là mấy bộ làm t bực như Kiều chẳng hạn, nói t ác miệng cũng được đi cơ mà nó bôi nhọ luôn cái tác phẩm của Nguyễn Du vl ra 🙃. Chứ phim Việt nhiều phim hay chứ, Người Bất Tử, Nhà có 5 nàng tiên, Lật mặt,... dù ko đạt trình nhưng vẫn đạt mức độ cụ thể như vầy chứ, phim trường VN ko phát triển quá mạnh thì như thế quá tốt rồi</t>
  </si>
  <si>
    <t>Khó khăn quá, anh là ai mà phân loại khán giả ? Khán giả “yếu bóng vía” “hời hợt”? Đâu phải tự nhiên ngta khóc đâu ạ ? Phim họ truyền tải thông điệp có thể đúng vào hoàn cảnh của tuỳ người thì họ khóc nhiều hoặc ít, có thể không đúng nên họ thấy bình thường họ không khóc. Có thằng nhỏ hở nửa mông mà cũng bắt bẻ, đã ngta làm kịch bản sát với đời sống thường ngày. Với giờ này anh chê làm gì nữa ngta cũng lấy trăm tỉ rồi</t>
  </si>
  <si>
    <t>Cái rạp hôm đi xem không hài không ai cười khúc cảm động cũng không ai khóc :))))</t>
  </si>
  <si>
    <t>Chê phim chưa đủ, chê luôn người xem phim :))</t>
  </si>
  <si>
    <t>Bỏ tiền ra coi phim, thấy hay xong bị chửi "hời hợt" 😢</t>
  </si>
  <si>
    <t>Bạn đọc được suy nghĩ của mình hả :))) Đợt đó chỉ muốn xem Gái Già Lắm Chiêu mà toàn full ghế vì ít suất chiếu, tới trước rạp mà phải bỏ về vì phim này chiếm spotlight phòng vé dữ quá, nếu có khen chắc mình khen Marketing chất lượng thôi, chứ riêng tui thì thấy Bố Già bản Web Drama còn hay hơn bản Movie</t>
  </si>
  <si>
    <t>Trong ngần ấy số tiền mà phim BG mang lại, trong đó không có tiền của t 😄</t>
  </si>
  <si>
    <t>Team “ Tiệc Trăng Máu “ của Đạo Diễn Nguyễn Quang Dũng :))</t>
  </si>
  <si>
    <t>Thề, coi bên yt đã thấy nhảm rùi nên hong buồn đi rạp xem nữa</t>
  </si>
  <si>
    <t>So với Tiệc Trăng Máu thì mình vẫn thấy Bố Già kém hơn khá nhiều. Khs mọi người cứ khen hay trong khi mình xem thấy nhiều cục sạn tổ bố mà bực mình mất hứng xem tiếp luôn :)))) Đúng là phim gần gũi, cũng có đầu tư, nhưng chỉ sáng ở 1 vài điểm thì sao có thể đánh giá là “xuất sắc” được.
Còn về doanh thu phim thì căn bản phim mời được quá nhiều diễn viên gạo cội, diễn quá tốt, đơn cử như Trấn Thành, Ngọc Giàu,... đã là những cái tên sẽ hút vé (do lượng fan đông đảo) rồi nên vấn đề doanh thu không thể mang ra so sánh với các phim khác được. Nhất là dựa vào doanh thu để đánh giá phim tốt, phim đỉnh thì càng sai luôn.</t>
  </si>
  <si>
    <t>Có mấy chỗ trong bài bạn chưa ổn nhé:
- Làm one shot là theo trend: chưa từng có “trend” nào là one shot. Đây là một cách kể mà đạo diễn có thể lựa chọn sử dụng để diễn đạt ý mình muốn. Nó tồn tại từ lâu lắm rồi trong điện ảnh.
- Bạn nói cảnh one shot kệch cỡm, đó là cảm xúc của cá nhân bạn nên mình không ý kiến. Nhưng cảnh này có dụng ý khá rõ là giới thiệu toàn thể khu phố đang hoạt động. Bởi vì lối quay long take cho cảm giác tất cả mọi thứ đang diễn ra chứ không bị phân mảnh như cắt cảnh. Bạn có thể xem đoạn đầu phim Boggie Nights (1997) để biết một ví dụ về cách dùng phương pháp này để mô tả một hộp đêm.
- Chuyện người chú bị giết là có thể hiểu được, vì ông này đã nợ rất lâu, đồng thời cách nói chuyện của ổng hay xóc xỉa người ta nên có ngày khiêu khích bọn mất dạy ra tay là bình thường. Con người không phải lúc nào cũng logic mà thường là hành động theo cảm xúc bộc phát. Còn việc gia đình không đi tìm thì đó là cách kể giản lược của điện ảnh, có thể ngầm hiểu là đã báo công an nhưng ko tìm được thủ phạm, hoặc sợ bọn giang hồ nên thôi. Cách kể này cũng thường gặp, ví dụ như bạn thấy người hùng đánh thắng rồi tới shot được tôn vinh luôn chứ không cần có cảnh chính phủ hay họ đi thu dọn đống đổ nát.
Câu chuyện của Minh Tú thì đúng là yếu thật, vì thằng con đang là ngôi sao tự nhiên sụp đổ quá nhanh. Còn về đoạn cuối, mạn phép hỏi chủ thớt là người trong ngành y? Y khoa trong phim Việt đúng là sai nhiều thật, mình cũng học y nên xem thấy nhiều gợn.</t>
  </si>
  <si>
    <t>Đừng áp đặt suy nghĩ của mình vào đầu người khác. Phim được tạo ra với mục đích cuối cùng là để giải trí và gửi gắm một thông điệp nào đó, người ta muốn giải trí và cảm nhận thông điệp thì đi xem thôi. Phim sắp đóng rạp rồi còn cố liếm =))</t>
  </si>
  <si>
    <t>Làm ra bộ film để khán giả bỏ tiền ra khóc là giỏi rồi. Cũng giống như bạn tạo ra 1 topic để mọi người vào tranh luận thế này thôi. Ẩm thực, film ảnh và âm nhạc là những thứ thuộc về gout...có người sẽ thích có người sẽ không nên đừng áp đặt nhau. Quay lại film BG, nhìn chung là một bộ film ổn, kịch bản có thể không xuất sắc nhưng cách truyền tải thông điệp tốt. Giống như việc hiện tại có quá ít film để đưa gia đình đi xem và BG xuất hiện một cách đúng lúc như vậy. Nội cách chúng ta đã cả gia đình cùng xem film là tạo ra kỉ niệm cũng là hướng mà bộ film muốn truyền tải-sự gắn kết trong gia đình và giữa các thế hệ. Hơn nữa có thể film có còn sạn nhưng ít nhất sẽ có những khán giả đi xem film thấy được bản thân và bố mẹ mình trong đó...từ đó tạo ra sự đồng cảm với nhân vật. Dễ coi, dễ hiểu, dễ cảm vậy thôi, không còn là thể loại hài nhảm như mỗi lần nghe đến đa số film Việt trước đây đã là 1 tín hiệu vui rồi.</t>
  </si>
  <si>
    <t>Thiệt tình coi thấy dc anh Quắn đẹp zai mọi lúc mọi nơi, diễn cũng xuất sắc quá đi, còn quay qua Trấn Thành thì thấy giả trân sao á :))) kiểu đang " diễn " lun á, ko hợp vs vai này chút nào, đưa ng khác đóng chắc hay hơn nhìu</t>
  </si>
  <si>
    <t>Phim Việt không phát triển cũng nhờ những khán giả chỉ biết mở mồm chê chứ không biết góp phần xây dựng điện ảnh Việt Nam</t>
  </si>
  <si>
    <t>lul bạn ơi đối với mình Bố Già không hề hay nhưng bạn viết cái bài này chứng tỏ bạn không biết cái cóc khô gì cả :))))))))))) mặt non yếu nhất của phim này không phải ở những thứ bạn nêu ra nha, và bạn cần học hỏi nhiều hơn, rất rất nhiều trc khi bạn giở cái giọng trịch thượng kia ra :))))))))))</t>
  </si>
  <si>
    <t>Phim hay chấm hết Hạnh Dung</t>
  </si>
  <si>
    <t xml:space="preserve">Mình thì rảnh là đi coi phim cho vui, mà thấy phim cũng ổn chứ chả đến nỗi nào. Có rất nhiều gia đình bố mẹ con cái đi xem, có rất nhiều bé khóc vì cảm động. Mình thấy như vậy là đc rồi. Xem phim cũng nên thoáng ra 1 tí vì phim nào nó cũng có những tình tiết phi lí của nó cả. Đi xem phim vui vẻ, thoải mái là chính thôi, bớt nghĩ cho mệt đầu </t>
  </si>
  <si>
    <t>Hồi trước có nhiều người chửi HNH vì nói KHÔNG COI PHIM BG LÀ HỜI HỢT gì gì đó, giờ thêm người toxic kêu KHÁN GIẢ NÀO COI PHIM THÌ LÀ ABC...🥲 Ủa có khùm hem dị coi hay không coi kệ người ta, có tiền thì coi ko tiền thì coi, thích thì coi ko thích thì coi 🙂 Ý kiến lắmmm!!!</t>
  </si>
  <si>
    <t>khum xem</t>
  </si>
  <si>
    <t>Sao bài viết trong gr toàn chê phim việt, hết chê Bố Già đến chê Lật Mặt, chán chả muốn nói.Theo phương diện của mình thì mình thấy Bố Già là 1 phim hay trong lòng mình, mình xem phim chỉ chú ý đến phim chứ ko để ý đến diễn viên tính nết thế nào, scandal j =]]. Mình thấy phim hay và cảm động, bất kỳ bài viết nào nữa cũng vậy thôi. Mấy bạn cứ coi phim Hollywood miết rồi so sánh ;))), phim chứ có phải đời thật đâu mà cứ bắt buộc chỗ này diễn viên phải làm thế này, chỗ kia phải làm thế kia mới đúng logic ;D.</t>
  </si>
  <si>
    <t>Ánh Dương</t>
  </si>
  <si>
    <t>Chỉ được cái bắt chước cái tên bố già của tác phẩm tiểu thuyết nổi tiếng để gây chú ý.chứ chẳng liên quan dell gì đến phim</t>
  </si>
  <si>
    <t xml:space="preserve">Nguyễn Phước Thành </t>
  </si>
  <si>
    <t>Phim sắp đóng rạp rồi vẫn còn muốn liếm láp =)))</t>
  </si>
  <si>
    <t>review theo kiểu đầu toàn suy nghĩ tiêu cực</t>
  </si>
  <si>
    <t>Lucy Pham well...</t>
  </si>
  <si>
    <t>Vân Nhi cái số 2 :)))</t>
  </si>
  <si>
    <t>Cái số 1: nếu làm căng lên thì ng tổn thương nhất là đứa nhỏ k phải à??? Má nó khốn nạn bỏ nó, ba nó thì sống chết k nhận =))) có nhưng thứ k giải quyết được bằng lí lẽ mà phải chấp nhận cam chịu bằng tình cảm. Vì sao??? Vì là ng nhà. Má t bảo t là chịu thiệt vs ng nhà 1 chút k sao, đi ra ngoài o bế bợ đít ng khác mới đáng sợ. Nói như kiểu chủ thớt thì xin lỗi, t k ích kỉ đc kiểu v 🙂🙂
Cái số 3: làm cha đi r hiểu, bị tim k cấm phẫu thuật, nhưng nguy cơ xấu rất cao. Ba Sang trong phim đc xây dựng là người vì gia đình chấp nhận hy sinh tất cả, thì việc ông k dám đưa con trai mình đến bờ nguy hiểm là điều hợp lý, chả có gì sai cả. T cũng k hiểu sao có thể suy nghĩ đc như thớt luôn đó =))))</t>
  </si>
  <si>
    <t xml:space="preserve">Review vô duyên vl </t>
  </si>
  <si>
    <t>chịu chết
review như cứt, đánh đồng khán giả vcl</t>
  </si>
  <si>
    <t>TT vô vai phụ huynh "ngày xưa" nên bao đồng trong tất cả mọi chuyện của hàng xóm, phim ồn tới mức chỉ biết phim đó rất hay cãi nhau mà quên luôn tình tiết cãi nhau là gì. phim muốn lấy nước mắt khán giả nhưng chưa kịp khóc thì phải có khúc "vui" trong đó nên làm tui ức chế vl. nchung đi xem cho biết thì ok chứ nói hay thì ko hay, dở thì thành nói hơi quá, rating: 5/10</t>
  </si>
  <si>
    <t>Công nhận .điện ảnh vn dù thế nào thì so với thế giới vẫn còn lạc hậu lắm.kể cả có cho 1tỷ năm sau đi chăng nữa cũng dell bao h bắt kịp với các nước khác được.nên mình khuyên mọi người xem phim thì nên tránh phim vn mà hãy chuyển qua xem phim đam mỹ trung quốc.phim vừa hay chuyện tình đam mỹ trong phim cũng hấp dẫn,cảnh giường chiếu nóng bỏng .abcd phù hợp với thị hiếu người Việt Nam.</t>
  </si>
  <si>
    <t>Cái mỏ thằng dưa leo sạo dog review như là phim đỉnh lắm, trước giờ thấy nó nói thật dám nói, vụ kiện báo nd cho đã r im luôn cũng ko giải thích j</t>
  </si>
  <si>
    <t>Đề nghị Tus review Lật Mặt nghen :))</t>
  </si>
  <si>
    <t>Nhận xét hay đả kích thì ghi đúng cái tên nhân vật nha</t>
  </si>
  <si>
    <t>Nếu phim về tc gd hay phải kể đến phim brother of the year, coi r mới thấy điện ảnh thái làm đc nhửng bộ phim ra gì thật sự, dù chỉ là 1 bộ phim đề tài ko to tát</t>
  </si>
  <si>
    <t xml:space="preserve">Hi vọng khá nhiều lúc ra rạp :)) mỗi ng xem mỗi cảm nhận khác nhau, tính mình vốn dĩ hay khóc nên phim nào chỉ cần cảm động chút là khóc r. Phim này rõ ràng là xây dựng cảm động vc nhưng 1 giọt nc mắt cũng k rơi nổi, vì nó lẫn lộn pha tạp quá và ng ta chưa kịp khóc thì nó chuyển qua nốt hài cmnl rồi 😕 nói chung với một bộ phim doanh thu phải gọi là bom tấn ở Việt Nam thì kịch bản và diễn xuất này nghe chừng chưa xứng đáng lắm </t>
  </si>
  <si>
    <t>vì có TT nên auto k đi =)))</t>
  </si>
  <si>
    <t>Thanh Phương Lê muốn xem nữa không
Đã bảo mất niềm tin rồi</t>
  </si>
  <si>
    <t>Like cho bạn 😌 thấy khán giả dễ dãi quá</t>
  </si>
  <si>
    <t>Đoạn cải nhau trong bữa cơm hoàn toàn ko đáng coi, ekip show ra như là đắt giá lắm</t>
  </si>
  <si>
    <t xml:space="preserve">:)) ai xem thì xem kệ thôi, chừng nào còn kiếm đc tiền từ kịch bản như vậy thì họ còn làm phim như vậy. Mình thì đã lâu lắm ko xem hài nhảm vn 😀 có mấy diễn viên như này lại càng ko xem. </t>
  </si>
  <si>
    <t>Bố sàm</t>
  </si>
  <si>
    <t>Trần Thư coi rồi cho cảm nghĩ ii</t>
  </si>
  <si>
    <t>Mình đã ngủ quên vì phim nó nhạt mà vô lý vl</t>
  </si>
  <si>
    <t>Huy Võ gì chửi căng ĩ</t>
  </si>
  <si>
    <t xml:space="preserve">Đúng ý mình ghê. Coi ra rồi cái miệng chửi lảm nhảm và cảm thấy uổng 60k cmn tiền vé 😭😭😭 ngta thiếu nợ trốn cm mà nó đi ăn hủ tiếu rồi chạy tình tang 🤣🤣 rồi chủ nợ đi giết thằng thiếu là mất luôn cmn tiền. Vl biên kịch </t>
  </si>
  <si>
    <t>Chúa tể reviewer, vị thần nhận xét, thánh nhân đánh giá, ông vua bình luận, đồ tể với cái nhìn nhận xét thật đa chiều, chúa tể của sự khách quan, đại thánh phê bình, king of analyzation 🐧</t>
  </si>
  <si>
    <t>cái này giống "bắt bẻ" hơn là " kịch bản còn non yêú"</t>
  </si>
  <si>
    <t xml:space="preserve">Mình khum thích Trấn Thành nên mình không xem </t>
  </si>
  <si>
    <t xml:space="preserve">:) coi phim giải trí mà cũng bị banh ra, chi cho mệt zạy nè trùi. 
Sao ông không chê ngay từ đầu đi cho giống mấy cái phim bị lỗ ấy rồi ngừng chiếu ngay và luôn đấy, giờ chê thì cũng vậy, mà với lại phim này đâu chỉ riêng giới trẻ mình coi đâu, cũng có người lớn đi coi mà. Với họ là giải trí thôi :) Nguyễn Đức Trọng rõ khổ </t>
  </si>
  <si>
    <t>10 điểm cho chủ tus, tui coi cứ thấy cấn cấn phần nội dung :&lt; mà thấy mn khen quá trời, hog hiểu nổi</t>
  </si>
  <si>
    <t>non nhưng được đón nhận :))</t>
  </si>
  <si>
    <t>Số 3: đi coi vì nhỏ bồ đòi =.=</t>
  </si>
  <si>
    <t>Phê phim khen. Mình cũng đi đi xem. Mà sợ từ phim Ròm nên không dám đi xem phim Việt nữa</t>
  </si>
  <si>
    <t>Nguyễn Phương Thảo ua dm t thay hay ma ta tu nhien luot fb bi che hoi hot??! 😞</t>
  </si>
  <si>
    <t>Đã xem : 7/10 dễ hiểu, dễ xem
Tình huống giết chú Tư thật sự là chuyện bt ở cái xã hội này, :)) nợ không trả nổi thì nó giết là chuyện bt ai cũng thấy.</t>
  </si>
  <si>
    <t>Vân Nhi 
Có đứa spoil.
Dự là sẽ có 1buổi livestream kể lể khóc lóc khuyên nhủ này nọ xong hẹn nhau ra làm việc tình cảm, chiếu chụp đính chính bắt xoá bài cho xem.</t>
  </si>
  <si>
    <t>Nghe review phim hay cảm động lắm , vô rạp coi không có miếng nước mắt, kịch bản thì chán xem mà đoán được kết luôn  . tốn tiền =)))</t>
  </si>
  <si>
    <t>yas</t>
  </si>
  <si>
    <t>Đồng ý là phim có nhiều tình tiết vô lý nhưng không dở đến mức bạn nói
Bạn khó ở quá</t>
  </si>
  <si>
    <t>Há há nên tui xác định không coi từ đầu rồi.</t>
  </si>
  <si>
    <t>🌿🍁 Bên mình có sách ngoại văn 2hand nhiều thể loại,self-help, tiểu thuyết, sách thiếu nhi...sách bộ Harry Potter , Wimpy Kid 🌱 mời mn ghé xem ạ 😍🌸</t>
  </si>
  <si>
    <t xml:space="preserve">Mình là đứa chưa xem được cái trailer của phim này đây, nhưng mà thấy hơi phản cảm với mấy bài khen nức nở lẫn chê tức tưởi.
Làm ơn cho 500 đồng bài review có điểm sáng lẫn điểm mù nào! </t>
  </si>
  <si>
    <t>Đôi khi cảm giác nhà sản xuất nghĩ khán giả Việt dễ tính, chỉ việc kéo đến rạp, cho đôi ba lần cười hời hợt là xong. Xem khán giả không khác gì mấy con gà để vặt lông vậy.
Buồn cho phim Việt mình thật sự.</t>
  </si>
  <si>
    <t>Thịnh Nguyễn 😏</t>
  </si>
  <si>
    <t>Nguyễn Xuân Tâm cú lừa</t>
  </si>
  <si>
    <t>mình cũng thấy vụ chú Tư bị chết hơi ... :)))) mặc dù mình biết câu chuyện sẽ xảy ra kiểu như thế thì mới có cái cao trào đằng sau nhưng chả ai lại đi giết ng vay tiền kiểu như thế cả :)))</t>
  </si>
  <si>
    <t xml:space="preserve">Phương Lê </t>
  </si>
  <si>
    <t>Ủa xin phép được copy cmt của bạn trên vì đúng quá :)))
Đồng ý là các tình huống trong phim được đưa ra nhưng vẫn chưa giải quyết thỏa đáng, điều này thể hiện rõ ở cách đánh giá của nhiều bạn sau khi xem xong. Và mình cũng không phủ nhận nếu điều ấy xuất phát từ cái "tham" của Trấn Thành khi quyết định đưa quá nhiều tình tiết vào 1 bộ phim chỉ vỏn vẹn 2 tiếng. Đấy là người ta đánh giá đúng về bộ phim, còn bài này thì chẳng khác nào một kẻ cố moi móc những thứ đi ngược lại với số đông. "Một kịch bản non yếu bòn tiền khán giả bằng nước mắt"? "Những người hời hợt đến mức chẳng nhận ra phim có kịch bản dở tệ mà vẫn khen lấy khen để" =)))) ????????????
Xưa chưa xem phim thì bị chị gì đó nói là hời hợt mới hong xem, giờ xem xong khen thì bị bạn đây kêu hời hợt =)))))))))
Với mình thì đây là một bộ phim hay, từng cảnh quay, với lời thoại đều ý nghĩa. Mình xem phim thấy hay, thấy đồng cảm thì mình khen, chả đi theo số đông, chả phải kẻ hời hợt mới ngó lơ. Phim khai thác vấn đề về gia đình thì làm về cha về mẹ chứ mắc gì lại bảo đem tình cảm gia đình ra lấy nước mắt khán giả. Bộ từ đó tới giờ phim Việt chỉ có mỗi Bố Già khai thác chủ đề này à =)))) Còn cả cảnh quay One Shot, chả biết bạn nghĩ thế nào chứ mình xem qua 1 đoạn one shot đó là hiểu được trong xóm này có những ai, tính cách thế nào. Và ai chê thì chê, chứ cảnh đó mượt vl mà tr 😀 
Mỗi người xem phim thì đều có cảm nhận riêng của bản thân. Nếu không góp ý được gì thì đừng dè bỉu lên thị hiếu của người khác. Bạn xem không hay thì không có nghĩa là phim không hay đâu ạ.
Thật ra hiệu ứng đám đông khiến người Việt đổ xô đi coi Bố Già là đúng, không sai. Nhưng mà hiệu ứng đám đông trong việc đi ngược số đông, chê lấy chê để bộ phim này cũng nhiều, không phải ít. Từ ngày đi xem phim về thì 9 người 10 ý, 10 bài đăng khen thì cũng 9 bài chê lên chê xuống.
Nhưng người ta chê đúng chỗ, gãi đúng nơi. Còn bạn đây thì mình chịu, chẳng khác chi moi móc từng chân tơ kẽ tóc.</t>
  </si>
  <si>
    <t>Mọi người ai thấy hay thì sẽ vào ném đá. Không thấy hay thì vào thêm cảm xúc bản thân như thêm tí mắm muối cho bài post :))</t>
  </si>
  <si>
    <t>Tài Đạt Chánh đi coi xong nhớ là mik nắm tay từ đầu đến hết phim 🤣🤣😂😂</t>
  </si>
  <si>
    <t>Nhiều bạn ko phân biệt đc sạn của kịch bản vs tính hư cấu của phim nhỉ. Phim ảnh thì đương nhiên là tình tiết hư cấu rồi. Nhưng sạn bị bóc thì phải chịu thôi. Sạn to vl thế kia cơ mà.</t>
  </si>
  <si>
    <t xml:space="preserve">Chu Bảo Ngàn </t>
  </si>
  <si>
    <t>? Sống thoáng ra đi bạn? Nếu nó hoàn hảo 100% thì còn gì để nói nữa? Ngay bản thân bạn cũng sẽ mắc lỗi thôi =)) phim tạo ra với nhu cầu đầu tiên là đem lại sự giải trí và đáp ứng nhu cầu được giải trí của con người, mà con người chỉ biết chui vào những lỗ hổng bé xí của nó mà đạp đổ nó thì thôi =)) ích kỷ thế nhở?</t>
  </si>
  <si>
    <t xml:space="preserve">Le Thinh coi xong ko nhớ j cạ </t>
  </si>
  <si>
    <t xml:space="preserve">Nguyen Thanh Van </t>
  </si>
  <si>
    <t>Mã Thanh Mai</t>
  </si>
  <si>
    <t>Ủa chung quy thì phim cũng hay mà bạn ơi, sao cái hồi mới chiếu bạn kh chê liền đi :)) giờ người ta thu về mấy trăm tỷ rồi bạn có chê cũng vẫn có người đi xem nữa hà =))))) Hoi, bớt sân si mà sống bạn ơi</t>
  </si>
  <si>
    <t>Nó là phim nó đc tạo ra là vì khán giả mà</t>
  </si>
  <si>
    <t>2) Những người xem phim vì tò mò theo hiệu ứng đám đông, tò mò đi xem vì sao nó được tán thưởng?
Ủa em? Ủa giờ trên mạng review tệ cái mình nghỉ đi và cho rằng nó tệ hả, ủa đó cũng là bỏ phim theo hiệu ứng đám đông đó? Ủa liệt kê ra loại 2 mà không nghĩ là mình cũng nằm trong loại 2 ha gì 😂 Cũng tò mò đi xem nhưng thấy phim dở nên mới có cài bài review này nè. Ủa em 🤣 Chê phim ghê quá mà cái review cũng tệ không kém</t>
  </si>
  <si>
    <t>Phạm Hải Long</t>
  </si>
  <si>
    <t>Bạn nhất nhé bạn nhất nhé
Bạn bảo có 2 thành phần đi xem phim vậy bạn là loại nào ạ? Bạn dè bỉu từ phim đến người đi xem phim khác gì chửi vào mặt người đọc bài của bạn không mà còn đi phê bình cái đít của thằng trẻ con? Đít nó còn to hơn quả đầu bạn.</t>
  </si>
  <si>
    <t>Ủa nhiều người nói đi xem cần gì tính logic, thế thì vào đọc bài logic làm cái gì? Những gì bạn ấy nói là đúng, ko cãi đc thì lại bảo ngta gato?? Gato clg khi bạn ấy chỉ là khán giả bình thường, có mong muốn làm phim cạnh tranh hay cgi đâu? Với cả 2021 rồi vẫn còn có cái tư tưởng phải làm hay hơn thì mới được chê à? Nhà quê thế, nhà quê cả trong tư duy</t>
  </si>
  <si>
    <t xml:space="preserve">Thấy tương đồng giữa bản thân với nhân vật trong phim. Đối với mình thì phim hay cười khóc đầy đủ. </t>
  </si>
  <si>
    <t>Cái gì cũng muốn làm nhưng làm chưa tới. Đặt vấn đề cho nhiều nhưng k giải quyết thỏa đáng. Phim ra rạp trong lúc khán giả Việt bị "đói" phim, thêm nữa hiệu ứng đám đông kèm theo đó là 1 lượng fan hùng hậu của Trấn Thành nên doanh thu trăm tỷ cũng k có gì lạ.</t>
  </si>
  <si>
    <t>Ủa review mà =))) mắc gì không cho người ta chê, có chiếu xong rồi thì cũng vẫn cứ được chê mà =))) Kì thật sự. Vui khi đọc được cả review tích cực và tiêu cực để nếu sau này Bố Già chiếu trên Netflix thì còn có thể cân nhắc xem hay không</t>
  </si>
  <si>
    <t xml:space="preserve">film này hiệu ứng truyền thông là chính, chứ tung hô quá đà càng thêm dị ứng. </t>
  </si>
  <si>
    <t>Hội này có phải chỉ được nói (hoặc khen?) về phim đang chiếu đâu mà lắm người cứ bênh kiểu "sao lúc mới ra ông không moi đi" nhể, bênh thì cũng phải có lý chứ 🥱 Tôi thì thấy diễn viên diễn cũng ổn với khá là có tâm, nhưng plot thủng lỗ chỗ thiệt. Hơn nữa việc cố tình muốn chèo kéo nước mắt người xem hơi phản cảm :))</t>
  </si>
  <si>
    <t>Đúng là nhiều tình tiết còn vô lý. Nhưng em thấy hay ở cách đóng khá chân thật, thoại gần với đời sống và cách truyền tình thương, sự ấm áp xúc động cho người xem. Đó là điều làm e thấy bộ phim hay</t>
  </si>
  <si>
    <t>Phim Việt t chỉ coi của Chú lý hải vì chú như Tinh gia Việt Nam vậy , còn trấn lũy thì thôi , cúm ơn</t>
  </si>
  <si>
    <t>Phim chán thật sự . Đi xem cứ nghĩ hay như mọi người nói nên mình cũng mong đợi . Phim gì nhạt toẹt , tình tiết phim quá phổ biến . Thấy phim Tiệc trăng máu là hay nhất 😰😰</t>
  </si>
  <si>
    <t>Tui thấy dở thiệt mà nay mới đọc được bài này :)) vẫn tiếc 100k vs gần ba tiếng đồng hồ :))</t>
  </si>
  <si>
    <t>Không có cảm tình với Trấn Thành + ekip + phim khi làm đủ 7749 trò drama để pr phim và đến bh vẫn chưa coi thật nhưng đọc bài của chủ thớt vẫn thấy toxic vl 😢</t>
  </si>
  <si>
    <t>Quá tham làm, tình tiết gì cũng muốn nhét vô, khiến mình xem cũng thấy phần gượng gạo</t>
  </si>
  <si>
    <t>Nói chung thì phim cũng mang lại khá nhiều tiếng cười,làm phim hài thì cũng không tệ ènnnnnnnnn coca và bỏng khá ngon 🙈</t>
  </si>
  <si>
    <t>Lâm Phạm y như t nói luôn nè kiểu kịch bản hời hợt s á</t>
  </si>
  <si>
    <t>Ơ nhưng mà, nếu nó hỏng có vô lí thì nó hỏng phải là phim mà thành đời thực rồi. Phim nó có mấy cái vô lí dậy ó, hổm đi coi phim cũng thắc mắc dữ lắm.</t>
  </si>
  <si>
    <t xml:space="preserve">“Quằn” nhức nách vcut luôn=)) </t>
  </si>
  <si>
    <t xml:space="preserve">Diệu Vi </t>
  </si>
  <si>
    <t>bởi zị nên t đâu có đi xem :)))))</t>
  </si>
  <si>
    <t>Nhìn là biết dở ngay từ trc khi ra rạp rồi , đc cái seeding mạnh ghê gúm thôi, thấy phim có Trấn Thành làm đạo diễn là thấy none nớt r</t>
  </si>
  <si>
    <t>plot chán , k hay như mình tưởng v thoi</t>
  </si>
  <si>
    <t>H rì viu chi nua ư😹</t>
  </si>
  <si>
    <t>Tưởng có mình tui cảm nhận kịch bản như trò hề không cảm động tí nào :)</t>
  </si>
  <si>
    <t>Tâm Nhật</t>
  </si>
  <si>
    <t>huhuhu giống cảm nhận của em quáaa, em thấy k cảm động đến mức khóc nức nở hay nhất định phải đi xem í..</t>
  </si>
  <si>
    <t>M là ng cực kỳ dễ xúc động và chảy nước mắt, xem 1 cái video trên Facebook có thể khóc đc nhưng mà đi xem Giá Bồ thì thực sự k cảm động tí nào, cố dặn ra khóc nhưng k đc :)) thề, thật luôn.</t>
  </si>
  <si>
    <t>Ăn nói phiến diện,áp đặt vl</t>
  </si>
  <si>
    <t>Minh Như</t>
  </si>
  <si>
    <t>Nguyễn Chí</t>
  </si>
  <si>
    <t>Chời ơi nó chiếu cho xem thì đi xem giải trí đi. Cuộc sống nó hiếp dâm chưa đủ sao mà tới độ đi coi phim về cho thoải mái mà cũng bị hiếp dị 🤦‍♀️</t>
  </si>
  <si>
    <t>quan trọng là n giải quyết những cái plot twist bằng những thứ rất nhạt, thực sự rất nhạt :)</t>
  </si>
  <si>
    <t xml:space="preserve"> Trịnh Thịnh  cx có lý nhưng ngoài mấy điều trên ra thì ok hết mà</t>
  </si>
  <si>
    <t>:v rồi t vẫn deo đi coi haha</t>
  </si>
  <si>
    <t xml:space="preserve">Bạn là nhất nhất bạn rồi </t>
  </si>
  <si>
    <t xml:space="preserve">Hieu Nguyen  Trần Phạm Thanh Hà  đọc cmt đê. </t>
  </si>
  <si>
    <t>Bởi z :))</t>
  </si>
  <si>
    <t>Đi coi vì hiệu ứng đám đông và nhận ra 🤔 phim chả có gì để bàn luận, xem song quên luôn 🤣🤣🤣🤣</t>
  </si>
  <si>
    <t>Team chưa ra rạp coi phim Việt bao giờ nên chẳng để ý mấy :v</t>
  </si>
  <si>
    <t>Đóng tiền mạng để đọc bài post toxic như thế này lãng phí thật! 🥲
*nhân vật chính tên Quắn.</t>
  </si>
  <si>
    <t>xem phim vì tò mò mà đi ra chẳng đọng lại cái quần gì??</t>
  </si>
  <si>
    <t>Đã review thì trước nhất nên tôn trọng bộ phim bằng cách viết đúng tên nhân vật đi ạ, QUẮN chứ QUẰN là ai dị chời. Đúng là phim còn nhiều sạn nhưng áp đặt chủ quan của mình để viết lên bài này thì không ổn chút nào, chả có bộ phim nào chỉn chu đến mức không có sạn. Dựa vào đâu để phân loại khán giả đi xem làm 2 “loại chính” vậy? Rồi từ khi nào thể hiện cảm xúc lại bị quy chụp thành “yếu bóng vía”? Người xem đồng cảm với câu chuyện, với nhân vật thì họ khóc, cái kiểu viết “bòn tiền khán giả bằng nước mắt” toxic vl. Mình không khóc không đồng nghĩa tự cho mình cái quyền hạ thấp cảm xúc của người khác như thế, tỏ ra thượng đẳng chả khiến mình hơn ai được đâu. Không phải ngu ngốc mà không biết những tình tiết vô lí, nhưng cái cần là họ đồng cảm được những gì phim muốn truyền tải, là góc nhìn đa chiều giữa các thế hệ hay chỉ là lời thoại, câu chuyện gần gũi đến mức thấy được trong cuộc sống là đủ. Căn bản đối tượng khán giả TT nhắm đến nhiều nhất là những người có nhu cầu xem phim thuần để giải trí, thư giản thì kịch bản nó đến đó, cứ phải lôi lí trí vào chi cho mệt dị. 
Rồi đoạn Oneshot lúc đầu để giới thiệu bối cảnh trong xóm và các nhân vật trong gia đình lại bảo chả có ý nghĩa cho mạch phim? Trong phim còn có nhiều cảnh Oneshot, điển hình là đoạn Quắn với Ba tranh cãi về việc mua chung cư thì thoại lại chả hay vl ra, hay góc quay khi Quắn với Ba cãi nhau về việc ông Ba lại giấu chuyện nuôi con được ngăn cách bởi bức tường là ngôn ngữ điện ảnh đó ạ. 
Đồng ý hiệu ứng truyền miệng đóng góp cho phim rất nhiều, nhưng nếu phim dở tệ như chủ thớt nói thì đã flop ngay tuần thứ 2, chắc chưa thấy cảnh các cô bác lớn tuổi ra rạp xếp hàng mua vé vì phim này nhỉ? Phim thành công vì đánh vào đúng tâm lý của đại đa số khán giả và quan trọng là thông điệp ý nghĩa chứ đ phải vì khán giả dễ bị dắt mũi đâu ạ. Góp ý để cùng tiến bộ thì không nói, chứ cái kiểu phủ nhận hoàn toàn giá trị của bộ phim và dè bỉu cảm xúc của người khác chỉ vì cảm nhân cá nhân thì thank u, next.</t>
  </si>
  <si>
    <t>Ahuhu nói hộ tiếng lòng tui 🥲</t>
  </si>
  <si>
    <t>T còn chả coi trailer 😅😅😅 từ hồi coi đc vài phân đọan của cái sitcom cùng tên trên Fb là t thấy kịch bản vs tạo hình chán bome ròi 😂😂😂 lồng ghép tình tiết về gia đình thiếu thực tế deso 😅😅😅</t>
  </si>
  <si>
    <t>Ui review chuẩn suy nghĩ mình thế =)) mỗi tội k biết nói tn và k dám nói</t>
  </si>
  <si>
    <t>Chuẩn còn gì</t>
  </si>
  <si>
    <t>wtf phân loại khán giả kiểu gì v? t có tiền thì t đi coi thôi chứ hài z =))))))))))))))))))</t>
  </si>
  <si>
    <t>Phim rác</t>
  </si>
  <si>
    <t>Tốt nhất ông câm cmn vào :))</t>
  </si>
  <si>
    <t>Rạp xiếc Trung ương đã theo dõi bạn.</t>
  </si>
  <si>
    <t>Andrea Ngo ô thế thì ai kia loại 1 rồi :))))</t>
  </si>
  <si>
    <t>bạn là cố vấn ban giám khảo của giải ót kar hả?</t>
  </si>
  <si>
    <t>T1 ảnh tên quắn not quằn 
T2 ủa nhá lại đi làm cái chuyện mà phản lại con nhàn. Ủa cha con làm thế khác gì ko nhận nhau khác gì coi bù tọt ko phải con quắn, ảnh vẫn còn yêu con bạn à</t>
  </si>
  <si>
    <t>Xong rồi cảnh bác sĩ đảm bảo cứu sống chắc nịch thì cuối cùng lên bàn thờ :) chả khác gì vả vô mặt bác sĩ :) mà đó h mấy ca vậy ai dám nói chắc v đâu, đa số đều bảo chúng tôi sẽ cố gắng hết sức thôi,  tính kiểu làm kết bi mà mình thấy thành hài :) kịch bản thì sạn tè le ra mà cứ gồng lên ko ra nổi miếng nước mắt =))))) cười sặc nước miếng thì có =)))))))</t>
  </si>
  <si>
    <t>Coi mà ngủ trong rạp phim á =))</t>
  </si>
  <si>
    <t>Éc có ai chưa xem phim này k nhỉ? Trc xem bản truyền hình mà mình dnf nên thôy quyết định k xem bản điện ảnh 
Lướt fb thấy đâu đâu cũng xem, nma mình vẫn tâm bất biến =))))</t>
  </si>
  <si>
    <t>mình chọn 48h :)))) siu xjn trong từng giâyyy</t>
  </si>
  <si>
    <t>Ngay từ tiêu đề phim mình đã khó hiểu. Vì sao lại là bố già? Vì sao k đặt tên khác? Tên phim là điều rất quan trọng, k thể đặt bừa được.</t>
  </si>
  <si>
    <t>Đúng r cf:)</t>
  </si>
  <si>
    <t>Thôi ông im mẹ mồm</t>
  </si>
  <si>
    <t>Tăng Mẫn Nhi coi xong thấy khóc đc đúng khúc cuối vì nó làm t hết hồn</t>
  </si>
  <si>
    <t>mệt ghê, phim cũng hay mà</t>
  </si>
  <si>
    <t>Tui xem cũng thấy dở thật sự ra, còn chả xem hết phim được</t>
  </si>
  <si>
    <t>"đứng sau" chứ không phải "đưngs sau" ạ, chính tả viết còn sai tới sai lui thì đánh giá chi cho ăn củ hành v anh :(</t>
  </si>
  <si>
    <t>Cho hỏi Quằn là ai zậy cục cưng 😀</t>
  </si>
  <si>
    <t>😊 căn bản là mình thấy bạn nói đúng. Đây là đang bàn về biên kịch thì chuẩn rồi ạ . Cơ mà bớt công kích người khác thì oki hơn ạ 😂.</t>
  </si>
  <si>
    <t>Xem phim mà cứ xét nét từng cái chi tiết từng cái logic một như ông thì phim Việt nó sạt nghiệp à ? 
Xem phim là để cảm nhận nội dung mà tác giả muốn truyền tải, cứ đi săm soi mấy cái linh tình làm mẹ gì ?</t>
  </si>
  <si>
    <t>Phim ảnh mà bạn, những tình tiết vô lý có phim nào tránh khỏi đâu 💁‍♀️ Cứ chê kiểu bạn rồi đi bảo mọi người hiệu ứng đám đông hoặc không biết nhìn nhận thì bảo sao phim Việt không khởi lên 💁‍♀️ Thừa nhận là mình cũng không thích Trấn Thành nhưng mình nghĩ bạn viết hơi phiến diện quá mức rồi :))</t>
  </si>
  <si>
    <t>coi phim mà chỉ biết săm soi được có nhiêu đó thì đủ biết trải nghiệm cuộc sống như nào :)))</t>
  </si>
  <si>
    <t>3 plot twist tus nêu mình  đồng ý vì mình xem phim cũng thắc mắc, tuy nhiên tus quá đánh đồng, bạn nên hiểu xem phim, nghe nhạc hay ăn uống đều giống nhau, mỗi người 1 gu, có nhiều cung bậc và mức độ. Có người nghe nhạc, ăn uống, xem phim để thưởng thức thì bộ phim này không đáng để xem. Tuy nhiên, cũng có những người như mình, ra rạp để giải trí, có người dẫn gia đình, bố mẹ đi xem, thật sự người xem giải trí như mình hay người lớn tuổi họ chỉ cần 1 bộ phim đơn giản như Bố Già chứ không cần cái gì đó quá sâu sắc, cao siêu, mỗi người 1 mục đích, mỗi người 1 gu sao lại lấy cách nhìn của mình rồi đem phán xét, nói như bạn chắc những ông bố bà mẹ sống gần hết cuộc đời đi xem phim chắc là sống hời hợt với đời, hay họ cần phải "đu trend" theo hiệu ứng đám đông?
Còn nếu bài này bạn đăng lên để gây sự chú ý thì mình thấy bạn thật ấu trĩ, khi nhiều người tìm cách đi lên bằng năng lực thì lại có nhiều người "ăn không ngồi rồi" đi phán xét, tạo tai tiếng như bạn :))</t>
  </si>
  <si>
    <t xml:space="preserve">Thì sao?  </t>
  </si>
  <si>
    <t>Thôi ông im cái miệng lại đc đấy.... Chê cho cố vào rồi bảo phim Việt ko thấy toàn thấy phim nước ngoài... cách nhìn nhận phim đừng cực đoan quá, đã là phim thì tình tiết có nhiều cái vô lý rồi. Nhiều lúc éo bt nói sao vs mấy bạn</t>
  </si>
  <si>
    <t>đm phiến phiến thôi. Phim điện ảnh cũng chỉ là xem để thấy đc cái sự đời, ngẫm cái sự mà biên kịch và ng làm film muốn truyền tải tới cho ng xem. Đ gì cũng khó tính khó nết gầm gừ từng tí một. Biết là khán giả bâyh khó tính, nhưng ng Việt ủng hộ film Việt vẫn hơn, ủng hộ chất xám của nghệ sĩ rồi nghệ sĩ sẽ ra những sản phẩm chau chuốt hợp tình hợp lí hơn. Toàn gắt như chó cắn ma bảo sao nền điện ảnh nước nhà mãi chẳng khởi sắc được..
Như t muốn xem mà cũng chẳng được</t>
  </si>
  <si>
    <t>tuy rằng phim cũng bt không được như mn tung hô nhưng bạn viết bài như tiền mãn kinh khó ở lâu ngày ý thật sự là phiến diện</t>
  </si>
  <si>
    <t>Ý trời. Hôm qua fb mới nhắc :))</t>
  </si>
  <si>
    <t>Ơ đồng ý khán giả có người khen người chê phim. Bạn chê thì oke, ko ai ý kiến. Nhưng bạn lấy số liệu gì, khảo sát gì, quyền gì mà chia khán giả thành 2 loại một cách chắc nịch thế kia?
Tôi xem phim thấy hay, thoả mãn được tôi, vậy tôi là loại khán giả nào thế?</t>
  </si>
  <si>
    <t>Chủ thớt hơi gắt . Nhưng ghi sai tên nv phim nhé . Cũng có 1 phần rv đúng . Có nhiều tình tiết vô lý khi nhồi nhét vào phim</t>
  </si>
  <si>
    <t>không khóc 1 giọt :v</t>
  </si>
  <si>
    <t>Nguyễn Thùy Linh :)))</t>
  </si>
  <si>
    <t>nó đánh vào tâm lý ng xem , nói như bạn thì ai khóc khi xem fiilm này cũng yếu bóng vía ấy nhỉ :/ 🤡🤡🤡</t>
  </si>
  <si>
    <t>Quan điểm cá nhân thôi chứ đừng đánh đồng tất cả. Toxic vl 😒</t>
  </si>
  <si>
    <t>Nguyễn Thị Băng Tâm🥶</t>
  </si>
  <si>
    <t>Bạn ko khóc thì tui khóc việc gi gắt z troi</t>
  </si>
  <si>
    <t>Hạ thấp cảm xúc của người khác ko khiến cái review này trở nên ngầu hơn đâu 🙂.</t>
  </si>
  <si>
    <t xml:space="preserve">Linh Phạm Mỹ </t>
  </si>
  <si>
    <t>Dương Công khóc đi</t>
  </si>
  <si>
    <t xml:space="preserve">Đã review phim thì ít nhất viết đúng tên nhân vật đã 🥺🥺🥺 mé tự nhiên đi coi phim thôi mà cũng bị chửi hời hợt 😀? Sống sao cho vừa lòng mấy người? </t>
  </si>
  <si>
    <t>Thật. T đã theo số đông, vào rạp xem và bỏ về giữa chừng. T ko có chuyên môn, chỉ đánh giá theo cảm nhận nhưng bố già bị đánh giá quá cao ấy. Thấy ai cũng khen lấy khen để nên t cũng kì vọng nhiều, đến lúc đi xem thì thất vọng</t>
  </si>
  <si>
    <t>T công nhận với bạn phim có mấy đoạn vô lí. Nhưng mà PHIM MÀ. Trừ khi nó quá quá vô lí đến khó hiểu thì bạn đòi hỏi logic 100% ở 1 bộ phim?? 😐</t>
  </si>
  <si>
    <t xml:space="preserve">An Nguyen Ngoc </t>
  </si>
  <si>
    <t>Phim này mình chỉ thấy tiếc nhất đoạn ô chú 4 bị đâm chết.
Đáng lẽ ra biên kịch hoàn toàn có thể xử lí tốt hơn. Để cái chết ấy trở thành đòn bẩy cho việc giải quyết mâu thuẫn ra đình. Nhưng hỡi ôi, chết lãng xẹt xong rồi mọi chuyện chả đi đến đâu cả. Nói chung là tình tiết cho vào phí phạm, không khai thác tốt.</t>
  </si>
  <si>
    <t>không đi coi cũng bị nói là hời hợt xong giờ đi coi cũng bị nói là hời hợt là sao</t>
  </si>
  <si>
    <t>Bạn thớt bài phim cực đoan thiệt. Nhưng xin lỗi, kịch bản nhạt cũng là thiệt, phim đánh đúng tâm lý đa số khán giả Việt là phim đã thành công rồi. Cơ mà thiệt sự là mình muốn góp ý về đa số các phim điện ảnh Việ là thay vì đầu tư này nọ lọ chai, hậu kỳ hoành tráng thì các anh chị có thể trau chuốt kịch bản là cái nòng cốt tiên quyết quyết định 1 bộ phim hay được ko ạ? Tại đa số phim Việt giờ dở quá, dở nên khán giả dễ đó =))))) vì khán giả mang tinh thần ủng hộ phim Việt nên mảng kịch bản và tình tiết trong phim, hầu như các phim, cảm giác như khi dễ khán giả vậy đó vì nó quá phi logic và coi thường trí thông minh khán giản =))))) mình nói thật =))))) buồn lắm luôn, 10 năm trước phim Việt khá rực rỡ. Những năm đổ lại đây, các nhà làm phim chả thèm đổ chất xám vào kịch bản luôn ý, có tâm thì nếu làm phim lịch sử và văn học nên đọc dùm tác phẩm 7749 lần, cố vấn, tham vấn dùm ạ. Phim về đề tài xã hội trước khi đặt bút viết phân cảnh các anh chị có thể nào tham khảo tình huống để tình huống lên phim 1 cách mượt mà mà ko phản khoa học được ko ạ? Phim hài có thể nào thêm tí sâu cay, châm biếm được ko ạ, để ngta đỡ nói hài nhảm, các năm trở lại đây thường khán giả ấn tượng với phim gì biết ko? Đa số khán giả ấn tượng bởi phim chuyển thể vì kịch bản hay đã có sẵn chỉ thêm thắt để hợp với kiểu VN, thấy vậy mà các nhà làm phim cũng ko thèm đầu tư cho mảng biên kịch đưa ra 1 cái kịch bản nào đột phá, thấy ngon ăn quá ồ ạt mua rồi chuyển thể quá trời chuyển thể thêm diễn viên hot nữa auto có doanh thu =)))))))  chọn diễn viên chọn diễn viên biết diễn được ko ạ?  fame thì cũng hay ho đó, lợi nhuận tức thì nhưng làm phim như vậy là ko có tâm chút nào hết :&lt;, ko có tâm ko có tầm thì chỉ mãi ở trong nước chờ khán giả Việt mang tâm thế dễ dãi với phim Việt mà sẽ ko có giấc mơ nào mang ra khỏi cái khu vực Đông Nam Á chứ đừng nói đến mơ lớn dành cho làng điện ảnh Việt Nam =)))))). "Kịch hay, diễn diễn giỏi, hữu xạ tự nhiên hương" khó thật nhưng hy vọng nhìn xa trông rộng, nuông chiều mãi đứa con nó sẽ hư, điện ảnh Việt cũng vậy. Đây là comment trên tinh thần em góp ý về phim Việt nhìn chung những năm đổ lại đây... vì quá mệt với những chiêu trò khùng điên, seeding lố lăng của phim Việt mà e ngán tận cổ, ngán quá ngồi type cả đêm vì kiểu đọc bài xong một dòng hồi ức những phim Việt em xem những năm trở lại đây xuất hiện và nó ... trống !!! Vì e chả nhớ được phim nào là phim  nào hết dù e cũng ủng hộ kha khá phim Việt và cũng ko câu nệ gì quá nhiều về nội dung nhưng hôm nay sẵn bài này e góp ý luôn trên cương vị là 1 đứa mọt phim =))))) dù biết góp ý của e nó như hạt cát trên sa mạc nhưng dạo gần đây lắm phim dùng chiêu trò bẩn và seeding lố vl, khán giả góp ý đ' thèm cảe, tức quá phải type chứ thiếu gì phim nước ngoài hay để coi đâu =))))))</t>
  </si>
  <si>
    <t>Chưa xem do k có thiện cảm vs TT cũng như chục lần ủng hộ phim VN đều thất vọng, may có được Hai Phượng là ngôi sao sáng, chứ ngay từ đầu thấy tên phim đặt giống tên tác phẩm văn học mà mình thích, k biết có nhằm kéo hiệu ứng hay k thì mình cũng k cảm tình lắm</t>
  </si>
  <si>
    <t>dẫu biết thừa là kịch bản không có gì quá nổi bật nhưng mình vẫn cứ thích xem đấy được không :)))) nhận xét đóng góp mang tính chất cải thiện tốt hơn thì đáng để đọc, vì phim Việt ngày càng nhiều và chất lượng thì vô kể, nhưng mà review kiểu toxic như kiểu dìm công sức cả đoàn phim cả trăm người xuống thế thì xin lỗi mình đọc được hai ba dòng tự động skip 😀 lâu lâu mới có 1 bộ phim mà mình rủ được gia đình đi coi, vậy thì tại sao không hưởng ứng cho nó nhỉ? bộ phim quá thành công khi đánh được vào đối tượng khán giả mục tiêu rồi, còn bạn cảm thấy bị bòn rút tiền thì đừng coi, cay cú cái gì ở đây dzậy ạ?</t>
  </si>
  <si>
    <t>Chưa bàn đến phim sạn ít hay nhiều, mà t thấy bắt đầu có nhiều người đọc bài này xong lại chạy theo đám đông chê phim dở, phim nhiều sạn cho xem :)))
Là một người xem phim do tình cờ, chứ ban đầu k muốn xem, xem xong rồi cũng k oang oang đi khen. Đừng nói nhiều người xem phim hời hợt rồi không quan tâm kịch bản dở, căn bản tình tiết phim, nội dung phim hợp và gây cảm xúc cho đa số người Việt Nam ở các thế hệ. Phim nào nhìn chung cũng có sạn thôi, BG gây được hiệu ứng, làm người xem cảm nhận được thông điệp là ổn rồi</t>
  </si>
  <si>
    <t>Quắn không phải quằn, nói lại lần nữa ngta tên là quắn khổ ghia</t>
  </si>
  <si>
    <t>Lang Trung Thành =)))))</t>
  </si>
  <si>
    <t>thớt óc chó</t>
  </si>
  <si>
    <t>Thấy viết chữ Quắn thành Quằn là hết muốn đọc rồi, viết lại đi.</t>
  </si>
  <si>
    <t xml:space="preserve">Mình thuộc  50%  nhóm dễ dãi hời hợt , 50% thuộc nhóm đám đông, cũng nằm luôn trong nhóm “yếu bóng vía” trong danh sách của bạn. Vậy bạn cho hỏi tri thức tầm cao phải học thêm để xem được phim là gì vậy bạn, để mình đi học. 
Bữa nào bạn rảnh hay dư thời gian thì viết bài về bộ phim đoạt giải Oscar thử nha, để mình mở mang “tầm nhìn”. 
Bạn đừng đánh đồng mọi người theo ý kiến cá nhân của riêng bạn. </t>
  </si>
  <si>
    <t>Phim hay chưa chắc đã có doanh thu cao. Nhưng phim có doanh thu cao thì sẽ hay =))))) nó k đủ hay với bạn nhưng với người khác nó hay là đc</t>
  </si>
  <si>
    <t>Rv còn viết sai tên nhân vật :))))</t>
  </si>
  <si>
    <t>T cũng thấy tình tiết kịch bản phi lý. Nhưng có lẽ với phim Việt thì vậy là cũng thành công rồi, tạo được cảm xúc cho khán giả</t>
  </si>
  <si>
    <t>Mểt vs ông</t>
  </si>
  <si>
    <t>Quằn là cdg vậy ???</t>
  </si>
  <si>
    <t>Chời má còn nhiều ý nghĩa mà phim mang lại chứ có phải mỗi soi xem sạn của phim đâu. T thấy trong phim là phản ánh thật của mỗi gia đình và nói lên được sự khác biệt giữa hai thế hệ xưa và nay. Phim làm thức tỉnh khá nhiều người khi bao lâu rồi họ k về nhà với ba mẹ. Cái câu “chúng ta có nhiều thời gian. Bố mẹ thì không” đó</t>
  </si>
  <si>
    <t>Cứ nghĩ cuối phim Nhàn bị cộng đồng ném đá vì hành động của mình cuối cùng bả ko sao hết =))</t>
  </si>
  <si>
    <t>Tội chủ tus quá, đi đâu mà cứ soi kỹ như này thì sao mà sống hạnh phúc được</t>
  </si>
  <si>
    <t>Ho Nhat Ha :))</t>
  </si>
  <si>
    <t>Hay =)))</t>
  </si>
  <si>
    <t>Phạm Huỳnh Mai Ngọc Tuấn An 🥥</t>
  </si>
  <si>
    <t>Viết tên nhân vật còn sai kìa má về xem lại phim đi :))</t>
  </si>
  <si>
    <t>phim tạm được, k phải là hoàn hảo nhưng đáng tiền vé, sao cứ phải vạch lá tìm sâu nhỉ, hater à</t>
  </si>
  <si>
    <t>Phim Việt yếu về mặt kịch bản đó giờ mà. Diễn xuất thì ok nhưng kịch bản nhiều khúc như đấm vào mặt khán giả. Được vài phim kịch bản ok thì diễn xuất như cđb, toàn được cái này mất cái kia.</t>
  </si>
  <si>
    <t>cái tôi buồn là 
vì cái phim này mà khi tôi search Bố Già trên Google, thay vì ra Bố Già của Puzo hay Bố Già của Coppola, nó ra Bố Già của Trấn Thành 
ok ai cũng được nhưng Bố Già của Trấn Thành smh</t>
  </si>
  <si>
    <t>Tran Quoc Tri chưa dc coi nữa á chòy oy 🙃</t>
  </si>
  <si>
    <t>Ủa bình thường mà =]] đầu tư làm phim sau cùng cũng chỉ để kinh doanh. Ít có phim nào xứng đáng với cái danh môn nghệ thuật thứ bảy lắm =]]</t>
  </si>
  <si>
    <t>Cá nhân tôi thấy phim này hay và đáng đi xem vì nó đánh vào tâm lí của tôi qua nhân vật Quắn và những câu thoại đáp trả lại bố mình cứ y chan ở nhà tôi hay cãi mẹ tôi vậy ấy. Và tôi tin đa số khán giả đi xem hay thậm chí là xem lại vì thấy mình và bố mẹ mình trong đó. Chúng tôi đi xem phim để giải toả tâm lí, để tìm một sự đồng cảm! Chứ đéo phải khán giả hời hợt không biết phim có kịch bản tệ hại gì như bạn nói! Bạn ngu mà còn nói to. 
Luận điểm đầu bạn đã thua mẹ rồi thôi mấy cái sau không nói tiếp nhé.</t>
  </si>
  <si>
    <t>Hậu quả của việc phim cố nhồi tình tiết khi thời lượng không đủ á. :V thật sự có nhiều cái chưa cho khán giả coi cách mà những nút thắt trong phim được gỡ ra như thế nào. Nhưng phim nào cũng có sạn, đừng toxic quá bạn ạ</t>
  </si>
  <si>
    <t>One shot không phải để theo trend, one shot thực hiện rất kì công và có nhiều dụng ý nghệ thuật. Nói chung là phim xem được và công nhận là nhiều sạn. Còn bài viết này toxic lắm :))</t>
  </si>
  <si>
    <t>Phim có sạn thì ai cũng thấy, nhưng ngta vẫn chấp nhận, còn cách nói chuyện bố đời của bạn khó ai chấp nhận nha :)</t>
  </si>
  <si>
    <t>Chuẩn luôn. Thấy quảng cáo trailer đầu tư oneshot khủng mà xem nhạt thếch k có ý nghĩa gì là đã k muốn xem phim r 😭 mà bạn đòi xem bằng đc nên đành đi và cũng là ủng hộ điện ảnh nước nhà nhưng càng xem càng thấy sai lầm 😭 xét về bố cục góc quay thì có một số góc khá đẹp và ý nghĩa, vễ diễn xuất thấy nhân vật Quắn là hợp vai nhất còn lại thì mình k ấn tượng và cũng cảm thấy k hợp với lối diễn của các nv khác, tình tiết thì th k bàn vẫn là kịch bản mì ăn liền. Được cái trong tgian hiện tại TT đã tóm đúng thời để ra mắt phim nên cũng có nh cái lợi và phần hình ảnh quảng bá đã làm rất tốt nên về cơ bản là đoàn làm phim đã khá thành công.</t>
  </si>
  <si>
    <t>Mãi mới thấy có ng nghĩ giống mình</t>
  </si>
  <si>
    <t>Thế bài viết cuối cùng là để đúc rút ra giá trị gì ạ? Chủ tus quá am hiểu về nghệ thuật, điện ảnh và giỏi nhặt sạn ạ? Vì em thấy kịch bản non yếu và thu hút khán giả bằng nước mắt CHẲNG CÓ GÌ LÀ SAI và đáng để cả phim và khán giả ủng hộ phim bị lôi ra phân tích một cách khá cực đoan thế này?
Theo như phân loại của chủ tus thì em thuộc cả 2 nhóm (chủ tus đặt là 2 "loại" đã đủ thấy anh vô duyên quá thể, vì có cả những "loại" đáng tuổi cha chú anh đó): tò mò phim có gì và không để ý quá nhiều đến đống sạn (dù có nhận thấy). Và theo kiểu mổ xẻ đấy của anh thì đa số khán giả Việt là những người kém gu, dễ bị lừa và chỉ giỏi ăn theo?
Xem phim em thấy có bản thân mình và gia đình mình trong đấy, bố em cũng đã thay đổi KHÁ NHIỀU sau khi xem phim. Thỉnh thoảng em lại nghĩ đến tình tiết trong phim và cư xử phải mực hơn. Thế thì phim có giá trị lớn hay không lớn ạ? Được tung hô là hợp lý hay không hợp lý ạ? Có doanh thu cao là xứng hay không xứng ạ?
Với thẻ u22, 110k cho 2 vé xem phim, em thấy giá trị mà em với bố nhận được từ bộ phim quá lớn. Nước mắt rơi là quá xứng đáng và "yếu bóng vía" ở đây chẳng có gì là sai. 🤷
Ví dụ như anh phân tích và phê bình vì nsx tự nhận phim mình hoàn hảo, hay che giấu điều gì phía sau, hay phim rỗng tuếch về nội dung hoặc dùng giọng văn phân tích thiện chí hơn thì còn là điều hợp lý. Đằng này cả bài phân tích em chỉ cảm nhận được rằng anh có tư duy về mạch phim rất mạch lạc, và anh miệt thị bộ phim vì nó nổi dù nhiều sạn, và hơn hết là chê khán giả Việt quá dễ bị dắt mũi. Chấm. Hết. Chưa cảm nhận được gì hơn.
(Thực ra là có thêm cục tưng tức ạ)</t>
  </si>
  <si>
    <t xml:space="preserve">Thật ra là phim hay, đánh vào tâm lí phần lớn dân VN đấy, nhưng có lẽ ko phải mình. Việc TT nhồi nhét quá nhiều thứ vào phim khiến kịch bản bị lộn xộn, nói đúng hơn là bị nhanh, chưa đẩy được từng tình tiết đến cao trào. Phần logic cũng phải được coi trọng chứ không phải cứ đưa vào rồi lấy lí do là “Phim tình cảm gia đình thì mắc gì phải đặt tính logic vô”, không đâu các bạn ơi, cái sự phi logic nó mạt sát trí thông minh của người xem ấy ạ. Cá nhân mình coi phim hoàn toàn không thể cảm động được vì cái tình tiết được đưa vô nó quá thiếu logic ấy </t>
  </si>
  <si>
    <t>:))) nhìn chung là  thấyphim hay ,t thấy t ở trong đó ,xem xong về chụp với ba tấm ảnh và cũng thấy mình trưởng thành hơn ,vậy thôi ..... Còn mỗi ng một cách cảm nhận còn t thấy số tiền t bỏ ra để xem là hợp lý và không tiếc nuối</t>
  </si>
  <si>
    <t>Đồng ý là các tình huống trong phim được đưa ra nhưng vẫn chưa giải quyết thỏa đáng, điều này thể hiện rõ ở cách đánh giá của nhiều bạn sau khi xem xong. Và mình cũng không phủ nhận nếu điều ấy xuất phát từ cái "tham" của Trấn Thành khi quyết định đưa quá nhiều tình tiết vào 1 bộ phim chỉ vỏn vẹn 2 tiếng. Đấy là người ta đánh giá đúng về bộ phim, còn bài này thì chẳng khác nào một kẻ cố moi móc những thứ đi ngược lại với số đông. "Một kịch bản non yếu bòn tiền khán giả bằng nước mắt"? "Những người hời hợt đến mức chẳng nhận ra phim có kịch bản dở tệ mà vẫn khen lấy khen để" =)))) ????????????
Xưa chưa xem phim thì bị chị gì đó nói là hời hợt mới hong xem, giờ xem xong khen thì bị bạn đây kêu hời hợt =)))))))))
Với mình thì đây là một bộ phim hay, từng cảnh quay, với lời thoại đều ý nghĩa. Mình xem phim thấy hay, thấy đồng cảm thì mình khen, chả đi theo số đông, chả phải kẻ hời hợt mới ngó lơ. Phim khai thác vấn đề về gia đình thì làm về cha về mẹ chứ mắc gì lại bảo đem tình cảm gia đình ra lấy nước mắt khán giả. Bộ từ đó tới giờ phim Việt chỉ có mỗi Bố Già khai thác chủ đề này à =)))) Còn cả cảnh quay One Shot, chả biết bạn nghĩ thế nào chứ mình xem qua 1 đoạn one shot đó là hiểu được trong xóm này có những ai, tính cách thế nào. Và ai chê thì chê, chứ cảnh đó mượt vl mà tr :D 
Mỗi người xem phim thì đều có cảm nhận riêng của bản thân. Nếu không góp ý được gì thì đừng dè bỉu lên thị hiếu của người khác. Bạn xem không hay thì không có nghĩa là phim không hay đâu ạ.
Thật ra hiệu ứng đám đông khiến người Việt đổ xô đi coi Bố Già là đúng, không sai. Nhưng mà hiệu ứng đám đông trong việc đi ngược số đông, chê lấy chê để bộ phim này cũng nhiều, không phải ít. Từ ngày đi xem phim về thì 9 người 10 ý, 10 bài đăng khen thì cũng 9 bài chê lên chê xuống.
Nhưng người ta chê đúng chỗ, gãi đúng nơi. Còn bạn đây thì mình chịu, chẳng khác chi moi móc từng chân tơ kẽ tóc.</t>
  </si>
  <si>
    <t xml:space="preserve">và nếu phim dở thì tại sao nó đang TOP 1 bên Malay? </t>
  </si>
  <si>
    <t>Bài viết phiến diện vl bạn ơi
Trong khi những thứ không kém phần quan trọng như dựng phim, cách sử dụng camera, góc quay lại rất tốt thể hiện rõ ngôn ngữ điện ảnh thì lại không đem ra nói. 
Cảnh onesshot đầu phim thật ra lại thể hiện tốt bối cảnh phim là một con hẻm chật chội, với nhiều hoàn cảnh cũng như gđ phức tạp của ông sang lại bảo không đóng góp gì cho mạch phim? 
Đồng ý về khía cạnh showbiz phim còn để nhiều khúc mắt và khai thác còn kém thì cũng hoàn toàn không đáng để có một bài review tiêu cực và thiếu khách quan như bài này.
Bạn bảo phim này nổi lên vì hiệu ứng của đám đông có nghĩa là 1 bạn là thượng đẳng với cái nhìn một chiều, 2 bạn là kẻ thích tạo drama để bú fame và 3 bạn thiếu hiểu biết về ngôn ngữ điện ảnh và hoàn toàn không để ý gì tới những pha oneshot với sự chỉnh chu trong các khung hình</t>
  </si>
  <si>
    <t>Phim BG chỉ xứng tầm youtube thôi, nếu bảo là phim hay của nền điện ảnh VN thì đúng là thảm họa. Lúc đang chiếu tui đã thấy không hay rồi, nhưng nói ra thì bị 1 đội ngũ PR cho bố già chửi.</t>
  </si>
  <si>
    <t>Đọc xong thấy thể loại khán giả thứ 3: không đủ trải đời để hiểu ý kịch bản nhưng không chấp nhận mình nhạt nhoà 😂</t>
  </si>
  <si>
    <t>Thớt soi nhiều cái không sai, nhưng dù sao đây cũng chỉ là phim thuần để giải trí, việc quá khắt khe và đòi hỏi quá nhiều tính logic này nọ như thớt nói để đặt vào 1 kịch bản phim tình cảm gia đình thì thôi coi mẹ mấy phim khoa học đồ đi thớt à :)
Thời lượng phim cũng chỉ 1 tiếng rưỡi - 2 tiếng, chả đủ đâu mà phải đi hoàn hảo đc như thớt nói, và cũng chả có cái phim nào trên đời này hoàn hảo tuyệt đối đâu :)
Nhìn vào những mặt tích cực của phim: thông điệp đẹp về tình cảm gia đình, phim đc làm nghiêm túc, chỉnh chu trau chuốt.
Và không tự dưng 1 bộ phim rời rạc vô nghĩa (như thớt nói) lại lấy nước mắt của rất rất nhiều khán giả như vậy đâu :) 
Phim hay hay dở là cảm nhận mỗi người, nhưng mình cực dị ứng với cái kiểu tỏ ra thượng đẳng, làm như am hiểu lắm của thớt để dè bỉu cảm xúc và thị hiếu giải trí của người xem khác :)</t>
  </si>
  <si>
    <t>Bị máu đông thì đã làm sao =)))) ba nó thì nó hiến có vấn đề gì</t>
  </si>
  <si>
    <t>Ai khen phim này hay mà xỉa mói ad thì đúng là dễ dãi thật. Riêng mình thì chỉ mong đạo diễn Việt Nam làm phim có tâm xíu, đừng để khán giả chửi nữa</t>
  </si>
  <si>
    <t>Thật. Trấn Thành tham nên bao nhiêu tình tiết cũng bỏ vô, rồi kh có làm rõ chi tiết cái nào hết. Phim Bố Già mình thấy giống tác phẩm kịch hơn là điện ảnh.</t>
  </si>
  <si>
    <t xml:space="preserve">gato à cđ :))) </t>
  </si>
  <si>
    <t>Khánh Vy thấy bà like rùi mà thích tag lại z đó</t>
  </si>
  <si>
    <t>Bình tĩnh đi bro, làm gì review toxic thế:
1. Cảnh quay oneshot để cung cấp cái nhìn tổng quan về bối cảnh và nhân vâth chính trong film thôi
2. Nếu bạn làm trong ngành marketing thì sẽ biết client cực kì không thoải mái với việc KOL có scandal, vd như đợt Sơn Tùng lùm xùm với TBT tiger cũng đã k cho chạy marketing TVC đã quay. Nếu trong điều khoản có điều kiện liên quan, thì KOLs phải có trách nhiệm đền bù. Vấn đề k phải là liệu scandal có là thật hay không, mà scandal chắc chắn sẽ ảnh hưởng đến thương hiệu.
3. Nếu bạn xem kĩ thì chú Tư đâu có khả năng trả? Bản chất dân cho vay nặng lãi nó k đòi được thì nó phải dằn mặt luôn để mấy con nợ khác biết sợ, giết luôn con nợ có vẻ hơi thái quá nhưng chấp nhận được.
4. Vấn đề y khoa để bạn nào rành hơn trả lời.
Chung quy thì, film rõ ràng là có sạn cũng không quá xuất sắc. Nhưng BG vẫn là một bộ film xem được cho nhiều lứa tuổi. Bạn không thể quy chụp sở thích cá nhân bạn lên văn hoá đại chúng và xem thường những người đi xem được. Cao cao tại thượng nhưng vô cùng phiến diện</t>
  </si>
  <si>
    <t>Nếu là một nhà phê bình phim thì đi xem phim thôi ạ. 🙈 
Nâng cao “phim trí” thì cũng nên đi xem phim ạ.
Nếu muốn giải trí, thư giãn đầu óc thì cũng nên đi xem phim ạ. 🙊
Phân chia kiểu bạn làm gì 🐒 mắc cười quá 🤣</t>
  </si>
  <si>
    <t>hở nửa mông chạy khắp xóm chổng đít vào mặt khán giả thì sao ? ủa con nít hở mông chạy lòng vòng trong xóm bộ lạ lắm hả ?? ủa quần rộng bộ tuột là ko đc phép hả? nhà nghèo (hoặc cha mẹ mua đồ rộng) cho con  là cái gì đó to tát thần tháng lạ đời lắm hả 😏 
2. Nhàn bịa nhưng ba Sang ko phủ nhận, còn xác định đúng thì Quắn làm đc gì ? làm éo j có ekip nào đứng sau Quắn ngoài con bé người yêu hờ?
3. Chú tư bị đâm chết thì đúng hơi vô lý thật nhưng éo phải là ngoài đời ko thể có khi mà bọn giang hồ đã dằn mặt chặt ngón. 
4. ủa, vụ con hiến thận, cha từ chối sai chỗ éo nào mà ko găng nhau ?  ủa, sống gì lạ lồng zậy? cha ko đc thương con ? con phải ÍCH KỶ ko hiến thận cho cha vì mình bệnh và có thể chết ?? 😀 ?? 
phim có sạn nói thật ai cũbg thấy, nhất khúc chú Tư bị đâm chết hay cả nhà như siêu nhân đi vào viện. nhưng quan trọng là hầu hết mạch phim đã khắc hoạ đúng những gì mà những-người-khen-hay từng trải là sai à ? 
cái thế hệ sống trong chiến tranh, đói khổ, chỉ biết gia đình và hàng xóm, có khi mai cả nhà chết lúc nào ko hay, thì người ta phải khác cái thế hệ sống trong hoà bình sung sướng, cái thế hệ mà ngày càng sống cá nhân  
p/s: ngưng mje cái trò cứ nói tốt phim là seeding đi, phim bạn thấy éo hay nhưng người khác thấy hay, họ khóc, tui khóc vid những gì phim khắc hoạ gần như ko khác gì cuộc sống của tụi tui hồi đó, gia đình lục đục y chang phim nên chúng tui thấy đồng cảm thì phải cho chúng tui show ra cảm xúc của tụi tui chứ , xàm lồng zậy
y như RÒM thôi, nhiều người chê phim kết chán bm, nhưng nhiều người lại cảm thấy đó là kết thúc hay , ý nghĩa thì người ta khen. *éo hiểu sao khen phim khắc SG chân thật  cuzng bị lắm đứa vào chửi seeding, lạ lồng vãi
p/s2: dẫn ba mẹ bạn đi xem đi họ cảm nhận thế nào 😏
p/3: tên của con ba Sang là QUẮN, phải QUẰN, ok?</t>
  </si>
  <si>
    <t xml:space="preserve">bạn nên thay đổi cách nói thì sẽ nhiều người nghe hơn. </t>
  </si>
  <si>
    <t>Tưởng đâu m chê hay lắm đọc xong mới thấy m chả biết cái cóc khô gì mà cứ thích thể hiện :)))) văn mẫu cũng k dở như này</t>
  </si>
  <si>
    <t xml:space="preserve">Phim xem chủ yếu là để giải trí thôi mà 🙂 Cá nhân mình thấy lâu lâu ròi mới có phim cả gđình xem được mà ai cũng thấy hay á </t>
  </si>
  <si>
    <t>Phim nhiều cái khum giải thích được mà đã kết ròy :&gt; hơi hụt hẫng tí nhma thôi vui là được</t>
  </si>
  <si>
    <t xml:space="preserve">Thôi người thấy phim hay hay không thì tuỳ cảm nhận của họ chứ việc gì phải lên bài viết với giọng văn cay dái thế </t>
  </si>
  <si>
    <t>Bạn đang cố nói rằng phim chỉ bòn tiền khán giả nhờ fame của TT và khâu pr làm tốt còn kịch bản thì như hạch, thế thì xin mời bạn nhìn sang Cậu Vàng và Trạng Tí đi. =)) Khán giả ngày càng khó tính và phim còn nhiều thiếu sót là đúng nhưng mà cũng không cần thượng đẳng thế này đâu. Bạn thấy không đáng xem nhưng mà lần này thì số đông mới là những người đúng. Mình thuộc loại người thứ 3 xem rồi và đi xem lại vì thấy phim hay và đáng xem. Được chưa.</t>
  </si>
  <si>
    <t>Hoàng Minh Tâm seeding nhiều là ko muốn xem :))) thôi may cx k hi vọng nhiều</t>
  </si>
  <si>
    <t xml:space="preserve">Trâm Huỳnh hí hí </t>
  </si>
  <si>
    <t>Nguyễn Tú Uyên vào bóc sạn 😀</t>
  </si>
  <si>
    <t>Hí hí b mới là ng non yếu trong viêc xem, hiểu và viết đánh giá phim ấy. Viết gì đâu dở ẹc hí hí 🤣🤣🤣🤣</t>
  </si>
  <si>
    <t>+1 respect vì quá chuẩn, k muốn nói là cảm xúc làm còn chả tới, cứ lưng chừng chứ không lên được đỉnh, mấy đoạn cứ đang xúc động lại tụt mood</t>
  </si>
  <si>
    <t xml:space="preserve">Nói chứ lúc ngta đi xem là đi theo cái mạch cảm xúc trong film rồi ai rảnh đâu ngồi nhặt sạn phân tích logic đúng sai gì =)) Cái nổi bật hơn hết để ngta có thể nhìn thấy được k phải là mấy hạt sạn đó mà là thông điệp mà film muốn truyền tải bạn ạ =)) 
Với cả đọc mấy cái khác thì công nhận bạn nhặt sạn đúng suy đoán logic đó nhưng riêng cái số 1 thì xin lỗi đi, thiếu gì mấy vụ cộng đồng mạng bị ngta xỏ mũi dắt đi như bò =)))) Xoay qua xoay lại chả biết ai đúng ai sai nên tin ai chửi ai cứ hùa cả đám vô chửi người này người kia =)) Trong lúc các bạn đang hoang tưởng mình là tiên nữ công lý đó thì nsx đã phải huỷ hợp đồng vội để k ảnh hưởng đến danh tiếng của brand thoả ý nguyện của các bạn rồi =))) </t>
  </si>
  <si>
    <t xml:space="preserve">Mình chưa xem phim này nên có thể có những tranh luận k đúng với bạn. Nhưng chắc chắn bạn mang 1 tâm lí k ủng hộ đi xem phim. 
Cái thứ nhất "Một kịch bản non yếu bòn tiền khán giả bằng nước mắt" ??? Thế nào là 1 kịch bản non yếu? Thế nào là bòn tiền khán giả bằng nước mắt? Không một tác giả nào là không muốn tác phẩm của mình được khán giả ghi nhận và trở nên thành công, không một tác giả nào muốn tác phẩm của mình trở thành một món hàng kém chất lượng mà bòn tiền khán giả được. 
Cái thứ 2 bạn cho rằng chỉ những người hời hợt mới khen lấy khen để bộ phim, mình nghĩ phần lớn đây chỉ là suy nghĩ của riêng bạn thôi vì vậy đừng đánh đồng quan điểm của tất cả mọi người. Bộ phim mang giá trị về mặt tinh thần, tình cảm và mỗi khán giả đều có quan điểm, góc nhìn ở những hoàn cảnh khác nhau của mình vì vậy sẽ có những cảm nhận riêng biệt. Tôi cảm thấy phim hay nhưng vì bạn chê phim nên tôi đành phải phủ nhận nó sao? 
Cái thứ 3 bạn cho rằng doanh thu tăng là do hiệu ứng đám đông, cái đại đa số là đúng, phần 1 của Bố già rất được khán giả đón nhận và phần 2 với những review trước đây phần lớn là khen phim thì nó cũng k ngoại lệ, từ đó tạo nên hiệu ứng tốt cho phim. Nó là cú vả cho câu kịch bản tệ hại của bạn. Cái cốt lõi mà tác giả hướng đến là chính là tình cảm thiêng liêng gia đình thì bạn dùng từ "biết cách" :))) thế không xem cái đấy thì xem cái gì mà bạn kêu mọi người là khán giả "yếu bóng vía"??
Và cuối cùng bạn cho mình biết đối với cá nhân bạn thì thế nào là 1 kịch bản hay? 
</t>
  </si>
  <si>
    <t>Tính ra bạn kể còn ít sạn hơn chị bạn mình kể. Chẳng qua là khi phim hot  người ta vào chê thì sợ gạch đá, bị chửi hay k rảnh thời gian ngồi cải với cộng đồng mạng chứ nhìu khán giả chê họ trông đợi 1 kịch bản hay hơn như thế ở Trấn Thành. Vì vốn TT là người kĩ tính trong kịch bản mà vì những phát ngôn trước đây của TT nhưng Bố Già ngoài cái hiệu ứng ban đầu mà truyền thông, nghệ sĩ và số đông cđm mang review thì kết quả khá thất vọng</t>
  </si>
  <si>
    <t>Từ cách đặt tên đã có ý ăn bám sự nổi tiếng một cách kệch cỡm</t>
  </si>
  <si>
    <t>K hiểu one shot tốn bộn tiền để làm gì mà khúc cuối phim kết nhanh vcl 😳</t>
  </si>
  <si>
    <t xml:space="preserve">Đúng </t>
  </si>
  <si>
    <t xml:space="preserve">Các bạn cứ bảo phim giải trí, phim hài không cần này cần kia xem lại Tuyệt đỉnh Kungfu với Đội bóng thiếu lâm đi nhớ =))) Nó hài nhưng nó có ý nghĩa nhân văn và nó đẩy cảm xúc đúng nhịp chứ không cringe af như anh Thanh huyền </t>
  </si>
  <si>
    <t>J không phải nhà phê bình phim hay có kiến thức điện ảnh nhưng có đồng cảm với nhân vật, và mình khóc.
Thế thôi.</t>
  </si>
  <si>
    <t xml:space="preserve">Phim nào mà k có có 2 luồng trái chiều , chủ tus nói thẳng băng luôn thì dĩ nhiên người nghe sẽ k thích vì độ thẳng và khó của bạn ấy , những người k thích xem phim này nhưng vẫn sẽ k thích cách bạn chủ tus viết như vậy vì nghĩ theo chiều hướng quy chụp chung - cái này ai tự ái thì nhột thôi :))) </t>
  </si>
  <si>
    <t>Trương Minh Thiện opps 🤭</t>
  </si>
  <si>
    <t>Trần Ngọc Như Quỳnh im not toxic</t>
  </si>
  <si>
    <t>đã nói đúng còn nói to</t>
  </si>
  <si>
    <t>Đậu má mãi mới có 1 ông nói rõ tâm tư của t, respect cho chủ tus, =))) ăn gạch nhiều quá</t>
  </si>
  <si>
    <t>+1</t>
  </si>
  <si>
    <t>Vũ Bảo Huỳnh Phương Tâm đúng ý nec</t>
  </si>
  <si>
    <t>Thanh Bách Vũ nhma hay, nhể 😿</t>
  </si>
  <si>
    <t>Tố Uyên</t>
  </si>
  <si>
    <t>Cùng suy nghĩ 😌</t>
  </si>
  <si>
    <t>k thích phim ngay từ cái tên 
Bố già nghe mafia vl =))
mãi sau mới biết là phim tình cảm gia đình 
điện ảnh VN ít phim có tên hay đặc sắc nhỉ
đỉnh điểm có quả tên Em là bà nội của anh nghe nhảm ói k xứng với phim 
có phim Có căn nhà nằm nghe nắng mưa cảm thấy hay với ấn tượng nhưng tiếc là phim flop</t>
  </si>
  <si>
    <t>Huy Phạm ý b răng</t>
  </si>
  <si>
    <t>Trinh Nam Anh :)) chung thắc mắc</t>
  </si>
  <si>
    <t>T thấy hay t xem, bạn không thấy hay thì ngậm mồm lại, ngay cả tên nhân vật còn viết sai thì độ tin cậy của review này bằng 0. -))))))))</t>
  </si>
  <si>
    <t>K thích phim này lắm . Tình tiết phim dễ đoán. Hơi lạm dụng vấn đề gia đình. Có lẽ không phải guu. Ý kiến cá nhân</t>
  </si>
  <si>
    <t>Bùi Hương Thu thật, tình tiết còn thiếu logic, chủ yếu xem giải trí thôi. Lúc xem đã thấy sai sai, xem xong thấy chưng chửng, chẳng có thông điệp chính gì, được cái 1 vài tình huống dẫn dắt cảm xúc người xem</t>
  </si>
  <si>
    <t>Jim Kei t với m hời hợt qué, phải thay đổi thui</t>
  </si>
  <si>
    <t>1 content non yếu vì sai tên diễn viên :'((</t>
  </si>
  <si>
    <t>Nhiều người lạ ghê, đi xem phim thì có người này người kia, chẳng lẽ cứ xem là phải khen? T thấy phim này đầy sạn, nguyên cái tên phim thấy nó ko bao hàm đủ ý trong đấy, nói xem cho vui nhưng nhiều người họ muốn xem 1 kịch bản xuất sắc cỡ nào mà mức doanh thu cao đến vậy? Kịch bản khiến họ cảm thấy thất vọng thì ko đc chê? Dạ thưa, làm nghệ thuật nhất là trong phim trường đừng bao giờ kêu khán giả ko đc quyền chê, quan trọng họ chê đúng hay ko thôi</t>
  </si>
  <si>
    <t>Chưa hiểu ý nghĩa của bài review này 🙂 ủa thế m k đi xem phim để giải trí thì m đi xem phim để cho cái mắt dùng đúng mục đích à? Thế nhất định phim phải giống y như đời à? Ok đồng ý phim thì phải có sạn, nhưng nãy h đoạn nào chê là nội dung không hay thế? Lại có ng bảo nội dung gia đình cũ rích rồi. Cũ rích rồi thế m có nhận thấy bản thân m giống vậy không? Không nhìn vào những mặt tích cực của phim, chỉ chăm chăm đi săm soi lỗi của ng khác :))) đối với mình mình ấn tượng với phim bởi cảm thấy bản thân mình trong đó. Chủ đề gia đình tuy cũ nhưng chưa baoh hết hay</t>
  </si>
  <si>
    <t>Châu Nguyễn này của m</t>
  </si>
  <si>
    <t>Nguyen Thi Thu Giang</t>
  </si>
  <si>
    <t>Tại phim "Cua lại vợ bầu" mà e ghét coi TT đóng phim (diễn hài/gameshow lâu lâu vẫn xem). Cái đ*** phim dở mà PR lầm lốn t tức t chửi thề mất nét dịu dàng luôn á tr</t>
  </si>
  <si>
    <t>Cay phim 🙂 tại đi coi phim mà mất mẹ cái đth</t>
  </si>
  <si>
    <t>Ngoài ra bạn đ có kiến thức gì cả mà phân tích phim như đúng rồi.
Bú fame thì chọn chủ đề nào có kiến thức 1 xíu. Cả ekip cố gắng làm phim xong để 1 cậu nhóc k biết gì (hơi ngu) đi chê khán giả hời hợt 😪</t>
  </si>
  <si>
    <t>T xem vì chả biết xem phim gì nữa quanh đi quẩn lại có vài phim đó thui 😂</t>
  </si>
  <si>
    <t xml:space="preserve">Đừng tỏ vẻ thượng đẳng như vậy chứ? Việc tạo ra bộ phim là bao công sức của ekip cả đoàn làm phim, việc viết ba dòng mà phủ nhận hết thì vô lí vl. Việc phim hay phim dở, đó là tùy cảm nhận của mỗi người, ở đâu ra cái việc chê người xem, ngừoi nào xem mà khóc là người đó "yếu bóng vía". Gì vậy cha nội? Người ta đi coi có lấy tiền ông đi coi đâu mà làm gì quyền gì mà chê khán giả. Người Việt Nam mà cứ dìm hàng Việt Nam xuống quài vậy cha. Sống rộng lượng lên xíu đi ích kỷ với phiến diện quá đó.  </t>
  </si>
  <si>
    <t>🤣🤣🤣</t>
  </si>
  <si>
    <t>So với the green mile, điều kỳ diệu ở phòng giam số 7, bố già tuổi?, cách lấy nước mắt của bố già lại chẳng 3xu, làm gì có tuổi hàn lâm bằng mấy cái này cơ?, đấy chưa kể còn lấy tên bố già bú fame, làm fan điện ảnh nghĩ tới 2 phần phim bố già huyền thoại, rất tiếc cái phim này chỉ phỉ báng bố già mà thôi, chứ chưa bằng được cộng lông của bố già real.
Nhưng không sao, một thị trường dễ dãi, với những người đi coi phim bằng việc xem fame có to không, thì chẳng sao cả, có người lên tiếng chửi sự 3 xu của tác phẩm, nó còn chửi ngược lại để bênh cái sâm phỉu no 1 doanh thu cơ =)), giống cua lại vợ bầu đấy, nội dung cũng 3 xu bỏ mẹ, mà đc bênh lấy bênh để =))</t>
  </si>
  <si>
    <t xml:space="preserve">Rồi cứ người Việt đi dìm fim Việt :)) </t>
  </si>
  <si>
    <t>Ủa. Sao mình thấy nội dung b review khác bản trên netflix ta. Hay có 2 bản</t>
  </si>
  <si>
    <t>Xem phim để giải trí, chứ soi mói nhiều thì thành chuyên gia đánh giá hết rồi</t>
  </si>
  <si>
    <t>New member, vào cái đã phân biệt khán giả 1 là hời hợt, 2 là hiệu ứng đám đông.
Má nó ngu thiệt chứ</t>
  </si>
  <si>
    <t xml:space="preserve">Đặng Quốc Huy </t>
  </si>
  <si>
    <t>zay là ba mẹ mình sống hời hợt, sống theo hiệu ứng đám đông mà mình k biết 🐧</t>
  </si>
  <si>
    <t>Eo ôi cái đề tài gia đình nghèo/cuộc sống xoay quanh cái nghèo nó cũ rích r, làm phim mà để đoán đc nội dung r chán lắm. Với lại mùa dịch năm ngoái cũng là khoảng thời gian để cả thế giới sống chậm lại, một cơ hội hiếm có khó được để mọi người trở về sum họp vs gđ thì ngta nhận ra giá trị gia đình từ năm ngoái r he, tới giờ mà còn bị nói sống hời hợt nữa thì chịu 🤷  Cảm thấy TT càng ngày càng đề cao mình quá r</t>
  </si>
  <si>
    <t>Đọc bài này xong mình vẫn giữ vững quan điểm là nó hay</t>
  </si>
  <si>
    <t>Mình chả biết bạn am hiểu điện ảnh hay biết nhiều về phim đến đâu nhưng bản thân mình là người đi xem thì thấy phim truyền tải thông điệp vừa đủ, cái chính ở đây là mối quan hệ giữa những người thân trong gia đình, tình cha con. Chỉ riêng 2 chữ "gia đình" đã chạm đến cảm xúc của rất nhiều người đến rạp phải rơi nước mắt rồi. 
Giá trị nhân văn trong bộ phim là điều mà ai cũng thấy được, đến cả các cháu nhỏ đi xem được bố mẹ kể cũng hiểu. Đồng ý rằng người đi xem phim cũng là do thị hiếu đám đông, nhưng bước ra khỏi rạp phim trong đầu họ đọng lại được những gì để rồi mới có thể về kể cho người khác. 
Cái cách bạn nói giống như bạn đang bới lông tìm vết chứ không phải là đánh giá bộ phim theo góc nhìn chuyên nghiệp hoặc góc nhìn của khán giả bình thường</t>
  </si>
  <si>
    <t>Nhưng góp ý xíu nv tên Quắn chứ k phải Quằn</t>
  </si>
  <si>
    <t>Thế mục đích xem phim là gì nhỉ? Không phải là giải trí, thư giãn sau hàng tá giờ dí deadline sao? Xem được phim thoả mãn nhu cầu đó thì thấy hay chứ sao phải căng mắt từng chi tiết ra chi mệt quá vậy 😞 Chẳng có cái quyền gì mà lấy ý kiến cá nhân ra quy chụp cho những người bạn-gọi-là-hời-hợt cả, bạn không có quyền đó, mỗi người mỗi gu. Ekip không có ai bắt buộc bạn phải bỏ tiền mua vé ra xem cả. Từ bao giờ việc mang ý nghĩa gia đình thiêng liêng vào phim với mục đích tốt đẹp là được quy chụp là câu fame, câu nước mắt của những-người-yếu-bóng-vía vậy? Bài viết không hề có tính chất xây dựng cho một ngàng công nghiệp điện ảnh nước nhà tốt đẹp hơn, nó là sự nông cạn, đả kích và quy chụp nặng nề của chủ thớt.</t>
  </si>
  <si>
    <t>Chi co bo gia Vito thoi khong co bo gia thu 2 dau 🐧</t>
  </si>
  <si>
    <t>T thấy phim kiểu cố tạo bi kịch để kiếm nước mắt khán giả ấy. :))</t>
  </si>
  <si>
    <t>Thế mới thấy sự dễ dãi và không biết 1 ''siêu phẩm'' thực sự là thế nào, bố già ver việt nam cũng mang lên hàng siêu phẩm được, và push nó lên tận top 1 được cũng hay, mà đó giờ khán giả việt toàn thế mà =))</t>
  </si>
  <si>
    <t>Lưu Quí Hửu</t>
  </si>
  <si>
    <t>ấy vậy lịch sử cứ lặp lại, ng việt tôi tự hào đi dìm nhau, trong khi đây có lẽ là 1 trong những bộ phim về gia đình mà tôi có thể thoải mái nói chuyện vs bme mình. khi phê bình thì ai cx tìm dc lỗi thôi, còn để cho hơn chục triệu người cùng cảm nhận được bộ phim thì đừng phủ nhận sự tài giỏi của họ. nói qua thì cảnh oneshot đầu cũng chả vô nghĩa đâu =))))))) có mỗi ông thiên tài điện ảnh săm soi mà k biết mình soi cgi =)))))))) suy cho cùng, tất cả những thứ chuyên môn cho ng bthg xem mà họ thích thì hãy để yên vậy đi 💆🏻‍♂️</t>
  </si>
  <si>
    <t>Cái sạn thứ hai đồng ý, cái chết là vụ giết người, chắc ý đạo diễn là cả nhà biết tại sao chú 4 bị giết và coi đó là có vay có trả, sống trên đời ko giúp ích, phá nhà nên chết coi như xong, im lun, nhưng giết ng như vậy theo lẽ thường phải tìm ra kẻ giết ng và bt thì công an ko để yên đâu, hoặc cho chết do tai nạn như chủ thớt nói cho rồi. Đoạn đó tui biết kiểu j chú 4 cũng chết nhưng vô lý vl
Còn khúc Quắn bị mất 30tr trong phòng, cái chi tiết đó bị đổ dồn cho chú
4 mà ko biết là đúng hay ko, phải làm rõ khúc này để xem sự hiến gan và cái chết sau này của chú 4 sẽ xúc động hơn chứ
Còn lúc thay thận thì cũng hụt hẫng khúc lên bàn thờ thặc, thà cho chết ngay lúc đó, nhưng những giây phút cuối đời sống đc thấy con cháu sum vầy, nhà cửa khang trang, ok, ko thì sống bà nó đi, twist qq</t>
  </si>
  <si>
    <t>những nhà phê bình phim, đạo diễn, biên kịch tương lai 🙏🏻</t>
  </si>
  <si>
    <t>Coi cái sâm phỉu này mà đã khóc rồi, coi the green mile thì chắc phải đào 1 cái giếng mới chứa được hết nước mắt của khán giả phim này =)), phim việt còn mấy phim thế này, thì nền điện ảnh đòi cạnh tranh với cường quốc 5 châu kiểu gì</t>
  </si>
  <si>
    <t>ối v mình là người hời hợt rồi ::)))))</t>
  </si>
  <si>
    <t>chỉ vì bạn tìm ra điểm ko tốt của phim, ko khiến bạn trở nên thượng đẳng</t>
  </si>
  <si>
    <t>Có thể không đúng cấu trúc nhưng còn tốt hơn vài phim Việt mình đã xem. B nhìn doanh thu đi</t>
  </si>
  <si>
    <t>Quắn, Quằn quằn mệt ghê</t>
  </si>
  <si>
    <t>thượng đẳng vcl =))
cơ mà cái số 1: bạn nghĩ bạn thông minh hơn các diễn viên trong chính lĩnh vực của họ ? ở đây lại còn là các diễn viên kỳ cựu nữa :v</t>
  </si>
  <si>
    <t>Nói chung là xem để giải trí cũng không tệ nhưng mà nếu đó là một phim 50k. T bỏ 65k không phải để xem một bộ phim hời hợt và sạn ít nhưng to. Nói chung là từ cái đoạn chú Tư chết trở đi là phim dở tệ hại😢 không hiểu sao thằng con bị bệnh tim và máu không đông nhưng bác sĩ vẫn cho phẫu thuật rồi cuối cùng cha chết con vẫn sống nhăn răng? Kĩ xảo bối cảnh phim cũng chả có cái gì đặc sắc mà vé mắc vcl, giá vé éo hợp lí so với nd của nó.</t>
  </si>
  <si>
    <t>ê cứ tìm lỗi chỉ trích sao chẳng thấy khen vậy =))) cứ muốn nước nhà phát triển mà nnay sao nổi?</t>
  </si>
  <si>
    <t>Cơ bản là trong phim nó có những cái mà tuổi thơ của tôi hay là đàn anh đàn chị đã từng trải qua và cũng là xem phim để ủng hộ nước nhà chứ như chủ tus thì ở nhà chờ phimmoi ra xem cho lành 😕</t>
  </si>
  <si>
    <t>ê thượng đẳng cũng vừa thôi chứ? phim hợp gu thì người ta khen hay rồi cái nói người ta "hời hợt"???  riết xàm l</t>
  </si>
  <si>
    <t>à cái vụ tiền, h ko đòi đc nó, thì giết cho bỏ tức :)))) chắc đó h chưa cho ai vay mượn cmg har</t>
  </si>
  <si>
    <t>Đinh Hải Yến chưa đọc nma chê giống mình nên tag z</t>
  </si>
  <si>
    <t>Quằn là cẹk j v</t>
  </si>
  <si>
    <t>chỉ có một bố già thôi =)))</t>
  </si>
  <si>
    <t>Bạn là nhất</t>
  </si>
  <si>
    <t xml:space="preserve">Nguyễn Thu Hiền Mai Hoa khiếp chê ghê thế :))) </t>
  </si>
  <si>
    <t>phim việt nam mà chấp nhận thui =))</t>
  </si>
  <si>
    <t>Lê Vũ Uyễn Nhi</t>
  </si>
  <si>
    <t>Mình xem cũng thấy chán vl ấy mà nhà mình không ai nhận ra điều đó cả</t>
  </si>
  <si>
    <t>Bạn chê phim thì chê phim chứ đừng chê người xem phim chứ bạn. Mình xem phim theo kiểu thưởng thức và ngẫm nghĩ, phân tích phim nhưng đối với nhiều người nó chỉ là công cụ giải trí. Họ xem thấy thú vị là được chứ đâu phải hùa hay nặng như lời bạn nói đâu 🥲</t>
  </si>
  <si>
    <t xml:space="preserve">Yahhh, tui anti Trấn Thành ngay từ đầu nên cũng ko coi cái phim này, một số ng bảo là ủng hộ phim Việt, haizz xin lỗi chứ phim Việt nào t cũng ủng hộ , chỉ riêng phim mà có TT là tui say bye 🤣
</t>
  </si>
  <si>
    <t>Tâm Nguyễn đúng ý tao ghê :)))</t>
  </si>
  <si>
    <t>Coi 1 lần</t>
  </si>
  <si>
    <t xml:space="preserve">@@ ko thích thì ko coi đừng nói như z </t>
  </si>
  <si>
    <t>Tên nhân vật còn viết sai thì mọi lý luận đều vứt xuống cống hết.</t>
  </si>
  <si>
    <t>Cái hình ảnh thằng bé mặc quần hở mông là bình thường. Xem phim Tuyệt đỉnh Kungfu của Châu Tinh Trì đi rồi thấy. Bớt khắt khe lại, các hình ảnh châm biếm đó cũng chả mang tính xúc phạm ai cả</t>
  </si>
  <si>
    <t>Giờ đi coi phim sợ ghê, sợ về khen phim thì bị các bạn khán giả “thượng đẳng” chê là thiếu kiến thức, khẩu vị kém huhu 😞😞</t>
  </si>
  <si>
    <t>Haha thằng này ko bik luật xã hội, nó lấy đủ vốn kì kèo không trả là nó giết. Chưa bị bao giờ thì đừng khẳng định nhé</t>
  </si>
  <si>
    <t>đi xem hôm chủ nhật (vì đứa em cứ đòi) mất 120 tiền vé, không dám mua nước với bỏng vì sợ tốn thêm tiền, vào xem được khoảng 10-15 phút thấy hơi nhạt và rất chi buồn ngủ rồi cơ mà do số nên phải cố xem nốt cho đỡ tiếc tiền😭😭
nói chung phim này mình k cảm nhận rõ lắm tình cảm gia đình mà lại đồng cảm với nhân vật Quắn😁 ngoài ra thì thấy nhiều đoạn nó hơi vô lí, xây dựng nhân vật cũng chưa tới lắm. ví dụ nhân vật thím Ánh (do Lan Phương thủ vai), mình nghĩ rằng ban đầu xây dụng thím này là kiểu "khẩu xà tâm phật" ăn nói tuy bốp chát nhưng k có ý xấu, cơ mà chưa có đoạn nào trong phim thấy bà này tốt mà toàn ăn nói cứ ác ác thế nào í 😥</t>
  </si>
  <si>
    <t>Thế ra chuồng gà coi phim heo nha anh trai🥲🥲🥲</t>
  </si>
  <si>
    <t>Anh Thu Bùi Nguyễn Thanh Ngân khóc đi</t>
  </si>
  <si>
    <t>🤷🤷🤷 Mình k phải fan Trấn Thành nhưng mình thấy mà mệt với cái bài nhận xét này của chủ thớt á</t>
  </si>
  <si>
    <t>Đỗ Thị Cẩm Trinh xàm l th r</t>
  </si>
  <si>
    <t xml:space="preserve">Mọi lí luận của b đều sai khi đến nhân vật trong phim b muốn nói đến còn viết sai 🙂 </t>
  </si>
  <si>
    <t>Theo như cách bố mình hay nói thì bạn lên làm bố đời được rui dok ,làm như kiếm trăm tỉ dễ ẹc zay :Dd</t>
  </si>
  <si>
    <t>Đáng nhẽ là chán chả buồn nói, nma chòi má thấy nhiều người đồng tình với chủ thớt lắm lun á 🥲
1. Đầy rẫy những cái scandal lềnh bềnh trên MXH mà trong đó khán giả chẳng hề quan tâm đến bằng chứng. Thời nay chẳng hiếm lạ gì những kẻ hít thở và bổ phổi bằng mấy thể loại drama ăn nhanh này.
Hơn nữa br bảo Quắn công khai sự thật chứ gì, br nghĩ tới cuộc sống của ông bố sẽ tiếp diễn như thế nào không?
Br nhìn xem đoàn đội của a YouTuber này đã đủ trình độ để làm được những điều mà br kể? 
Thế này nó mới là logic br ạ. Đoàn đội người ta yếu, và người ta cũng không muốn mess up cuộc sống của bố mình lên chỉ vì cái gọi là *cơ hội.
2. Chủ nợ thuê người giết chết con nợ là phi lí - đấy là vì br chưa thấy ngoài đời đó. 
7749 cách siết nợ và 9981 cách giải quyết con nợ. Vụ án diễn biến như nào chính t cũng không rõ, nhưng t đã từng thấy cách ngta giải quyết và cho ra kết quả ở ngoài đời thực rồi í. Nó chẳng serious như cách mà br đang tưởng tượng đâu.
3. Haiz cái twist này theo như br nhận định thì nó chỉ giúp thể hiện sự ngu ngốc và khiên cưỡng của nhân vật.
Thôi chỉ biết nói như này, nếu t là Quắn trong tình cảnh đấy, t cũng sẽ làm vậy vì bố t. Ngta nói t ngu ngốc ngớ ngẩn gì, rồi ngta có cứu được bố t không? Thấy người thân mình rớt nước, biết nhảy xuống cứu  nhiều khả năng là cùng chết, thì br vẫn chọn đứng trên bờ?
Nói chung mỗi người sẽ có một lý lẽ riêng, may mắn thì còn gặp nhau để mở mang, mà không thì chịu.</t>
  </si>
  <si>
    <t xml:space="preserve">Tại sao cứ phải moi móc ra cái sạn của phim vậy nhỉ ? Dù gì thì phim cũng có tính nhân văn mang đến cho ng xem cảm xúc của tình thân thôi mà, bạn khó khăn quá rồi </t>
  </si>
  <si>
    <t>Quằn là “quằn què” gì ba? Nhân vật người ta là “Quắn” mà 🥲🥲🥲</t>
  </si>
  <si>
    <t>Có thể không thích chứ đừng thượng đẳng được không? Bạn có thể đổi tiêu đề thành: 1 số tình tiết vô lí trong phim, hay đại loại là 1 hướng đi mang tính chất xây dựng chứ đừng xúc phạm những ai xem phim VN là “dễ dãi”. 
Người ta có thể thích vì thấy đồng cảm với nhiều tình huống trong đó. Không phải người ta “ngu” mà ko biết những tình tiết vô lí trong phim, mà họ dùng góc nhìn đa chiều, hướng đến cái mà họ cần tìm kiếm. Đó là sự “lãng quên” trong những khúc mắt giữa cha mẹ và con cái, sự vô tâm giữa dòng họ,... Nhưng ai trải qua rồi mới biết nó giản dị đến quá đỗi chân thực. (Không biết bạn đã nghe câu: Nghệ thuật phải gắn liền với hiện thực cuộc sống) 
Nếu đánh giá đây là một bộ phim điện ảnh mang tầm đỉnh cao chuyên môn thì t không công nhận. Nhưng xét về ý nghĩa nhân văn và thông điệp thì phim xứng đáng được đón nhận. Và nếu tiêu chí của bạn khác, bạn ko chào đón đó một cách nhẹ nhàng mà thay vào đó là sự cầu toàn về tính chuyên môn thì chẳng ai trách bạn đâu. Nhưng người ta thấy khó chịu về cái “tư duy” thượng đẳng, đề cao mình lên, hạ người khác xuống ấy 🙂</t>
  </si>
  <si>
    <t>Theo mình thấy đánh giá vô cùng thiển cận, phim đâu đáng bị đem ra đả kích soi mói như vậy. Thử đặt mình vào vị trí nhà sản xuất xem có làm đc phim hay như vậy k? Đối với mình bố già luôn là một bộ phim xuất sắc về mọi mặt, đầu tư về nhân vật tới tình tiết cũng ổn mà nhỉ? Ai nói gì thì nói mình vẫn yêu Bố Già, mãi yêu Al Pacino ❤️❤️</t>
  </si>
  <si>
    <t>Ủa có coi phim chưa z ? Quằn là ai ba</t>
  </si>
  <si>
    <t>Mình thấy hay và đi 2l thì mình loại nào 🥲 Bài viết toxic vc mà tưởng ngầu :))</t>
  </si>
  <si>
    <t>May mình k xem:))</t>
  </si>
  <si>
    <t>Với theo bạn nói thì phim Việt chỉ cần làm khán giả khóc với hiệu ứng đám đông thì kiếm trăm tỉ dễ ẹc vậy?
Mình mong mau có thêm nhiều phim Việt Nam xứng đáng trăm tỉ vậy để mình còn đi xem hùa.
Dễ quá mà chờ mãi chẳng có mấy. Bùn. Bạn nhỉ. 😞</t>
  </si>
  <si>
    <t>Người thích thì khen, người không thích thì chê là chuyện bình thường. Mắc cái giống ôn gì tỏ ra thượng đẳng mắng người khác sống hời hợt. Coi phim giải trí mà căng thẳng quá có thấy mệt mỏi hong dạ?</t>
  </si>
  <si>
    <t>Trước khi chê hoặc khen bất kì một bộ phim nào theo luận điểm cá  nhân thì nên viết đúng tên nhân vật trong phim hoặc tên thật của diễn viên đã đảm nhận vai diễn trong phim đó.
 Ít ra thì điều này cũng thể hiện mình là một reviewer có "tâm" khi tôn trọng công sức của biên kịch, đạo diễn và diễn viên, vv. Bên cạnh đó nếu muốn làm một reviewer có "tầm" thì trước nhất là nêu cho đúng cái nội dung phim định review (Nhàn trong phim không bịa chuyện nhé). 
Hơn hết là đừng quy chụp quan điểm cá nhân thành quan điểm cho số đông khi phân loại khán giả theo kiểu "những người hời hợt" ?? 
Ủa tôi cũng nhận ra kịch bản có sự yếu kém thật nhưng chung quy nó vẫn ổn để mình ngồi xem và ủng hộ phim Việt. Chứ chả lẽ cứ ai đi xem xong về chẳng chê câu nào thì bị coi là hời hợt à?</t>
  </si>
  <si>
    <t xml:space="preserve">Ủa ? Cái này chỉ là một số tình tiết vô lý trong phim thôi chứ có liên quan gì đến giá trị nhân văn mà phim muốn truyền đạt đâu. Bài viết toxic vl </t>
  </si>
  <si>
    <t>Cú oneshot đầu phim chỉ đơn giản là để giới thiệu nhân vật, chẳng có gì tấu hài ở đây cả :) và ý nghĩa của nó cũng đơn giản thế thôi nhưng bạn cố tình ko hiểu???? Và bạn có hiểu plot twist là gì ko mà bảo 3 chi tiết kia là plot twist? :) thứ nhất, cả êkip sau lưng Quắn mà bạn nói hình như có mỗi chị quản lí? 😃 và Quắn đang sốc vì tự nhiên lòi ra có con, trước đó còn nói là nếu có con thật thì đền hợp đồng gấp 3, thế chả phải đền? Công ty nào muốn có đại diện dính scandal dù đúng hay sai đi chăng nữa? Thứ 2, chơi với giang hồ thì trả hết nợ rồi nó vẫn giết, và thời lượng phim ko có đủ để giải quyết vụ ổng bị giết nên có thể nói là TT cũng hơi sai khi để chi tiết này. Thứ 3, bác sĩ chống chỉ định nhưng bệnh nhân yêu cầu thì bác sĩ phải tôn trọng quyết định đó, bác sĩ chỉ đưa ra khả năng và nguy cơ thôi (tôi học y, ko rõ ngoài đời có thế ko nhưng lý thuyết là thế). Cuối cùng, chẳng ai xông vào nhà bắt bạn ra rạp xem phim mà kêu bòn rút, mỗi người một cảm quan đừng thấy ngta ko giống mình thì bảo chẳng biết gì, những người trung niên như bố mẹ tôi, họ chỉ cần giải trí và cảm xúc, vì có khi cả đời họ chỉ có 1,2 lần đến rạp, và rõ ràng chẳng có mấy phim thuyết phục được họ đến rạp, đấy là sự thật, và nói như bạn, hiệu ứng đám đông là hình thức marketing quá phổ biến ở bất cứ lĩnh vực kinh doanh nào, chẳng lẽ mọi người hời hợt với tất cả mọi thứ hay sao?</t>
  </si>
  <si>
    <t>Rất nhiều chỗ đc mở ra nhưng ko được lắp lại nên tạo thành lỗ hỏng. Cảm giác khó chịu vl</t>
  </si>
  <si>
    <t xml:space="preserve">Viết cho đúng tên nhân vật đi đã rồi rì viu gì thì rì viu 🙂 </t>
  </si>
  <si>
    <t>Mình thấy nó giống với tuổi thơ của mình nên mình thấy nó hay, còn những bạn khác thấy nó không hay là ý kiến của các bạn. Sao cứ phải lôi ra nói mãi làm gì, nó như kiểu kiếm fame ấy. Mà càng nói thì phim nó càng nổi thôi, chả hiểu kiểu gì luôn ấy :)))
Cứ cố làm ra vẻ mình thượng đắng làm gì hả bạn ơi. Đọc bài của bạn mình thấy giống kiểu đi hùa theo chê hơn là bạn thực sự muốn góp ý á. Dạng như thấy người ta chê cũng phải bới móc theo để chê cho nó hùa cho nó a dua hay sao á. Anh A nói không hay chị B nói không hay, mình có thể hiểu là ý kiến cá nhân của họ. Nhưng đọc bài của bạn, thực sự mình chỉ thấy một chữ là HÙA thôi á :)))</t>
  </si>
  <si>
    <t>Cảnh duy nhất khiến mình rưng rưng là cảnh nói chuyện trên ban công giữa Ba Sang và cô Lệ, phim ổn nhưng nhiều cái tuột mod quá, với lại nhiều người nói đoạn “đụ má tao thương mày mà” đời nhưng mà tui thấy đoạn đó kịch vl ra</t>
  </si>
  <si>
    <t>gu coi phim thượng đẳng quá thì về tự làm phim 1000 cái twist cho gia đình dòng họ bạn coi đi, dân chúng coi ý nghĩa như thế để bồi dưỡng tc gia đình là đủ lắm rồi</t>
  </si>
  <si>
    <t>Mn bảo phim hay nhưng mình chưa đi xem vì đơn giản mình không thích :)) xem Lật mặt 48h còn gay cấn hơn nhiều, cũng có cả giây phút xúc động lẫn hài hước nữa</t>
  </si>
  <si>
    <t>Phương Nam Nguyễn ta bảo kh hay là kh hay</t>
  </si>
  <si>
    <t>Nch là Trấn Thành làm marketing đỉnh. Chứ nd phim cũ rích chẳng có gì là hay</t>
  </si>
  <si>
    <t>Quắn mà ghi Quằn🌚</t>
  </si>
  <si>
    <t>Hương Ann úi</t>
  </si>
  <si>
    <t>Mình không coi, mắc công lệ tổ nói mình có vấn đề về tâm lý nữa 👀
Phim làm bối cảnh miền Nam mà đặt tên Bố già, trong phim thì gọi là ba, nhạc phim thì là cha. Wtf logic :))</t>
  </si>
  <si>
    <t>Loại 3: không thích Trấn Thành nên k ra rạp :v</t>
  </si>
  <si>
    <t>Có nhiều điểm bất cập và chưa hợp lý nhưng bộ phim cũng có những tình tiết rất đời. Xem phim tôi thấy tuổi thơ mình trong đó 
Với lại thường đi xem phim thì tôi chia là nhiều loại 
Có phim xem để vui
Có phim xem để ám ảnh
Có phim để căng đầu suy nghĩ
Thì với mình BG xem để vui nên mình dùng có mắt nhẹ nhàng đón nhận cho khoẻ xét nét nhiều mệt</t>
  </si>
  <si>
    <t xml:space="preserve">Ừ phim này chán mà. Bài học thông qua phim này cũng outdated. Xem thấy như kiểu bảo con cái nợ nần cha mẹ rất khiên cưỡng. </t>
  </si>
  <si>
    <t>Clm đã thế hiến xong ông Sang cũng ko sống được mà sang bên thế giới bên kia 🥲🥲🥲 tụt mood vl</t>
  </si>
  <si>
    <t>Về cái thứ 2 thì có phần nào đúng thật, nma ai xem thấy hay hay không là quyền của mỗi ng =)), tôi thấy cái hoàn cảnh trong phim của 2 nv chính cx giống vs phần đa thế hệ thanh thiếu niên trong vn nên khen hay thôi =)). Chê hay không thì chưa đào sâu về mặt phân tích đã, đồng ý là mỗi ng 1 quan điểm nma quy chụp khán giả là ko dc r =)). Giọng văn nghe cú ntn bảo sao bài viết của thớt cx tiêu cực như thế =))).</t>
  </si>
  <si>
    <t>từ cái tiêu đề đã nặc mùi thượng đẳng, nên chả cần đọc hết bài viết đâu</t>
  </si>
  <si>
    <t>Lim Blake t cũng k thích phim nma bài này viết chán vllll làm t hào hứng hụt</t>
  </si>
  <si>
    <t xml:space="preserve">Tui nêu ý kiến phim không hay liền bị chỉ trích vl :)))) </t>
  </si>
  <si>
    <t>tên nhân vật là Quắn mà cứ viết Quằn =)))</t>
  </si>
  <si>
    <t>Là m đúng ko Quyii Nguyên  ok nha</t>
  </si>
  <si>
    <t>Nguyễn TúAnh
đi xem khóc vcl ra dừ nghe review ri bùn wa</t>
  </si>
  <si>
    <t>Thằng khùng này :))) mấy thấy phim dở thì kệ m chứ tự dưng kêu t không nhận ra kịch bản sai lè :)) vô duyên vậy</t>
  </si>
  <si>
    <t>Thật tâm chúc bạn nhanh tìm được bộ phim ưng ý 😞 thấy coi phim mà khổ vậy cũng tội.
Hy vọng bạn thấy có phim gì hay giới thiệu mọi ng coi với 😞</t>
  </si>
  <si>
    <t>Nên mình đel coi cho nó vuông 🙂👌</t>
  </si>
  <si>
    <t>Mình loại 2 :))) thấy không có gì đặc sắc</t>
  </si>
  <si>
    <t>1 là xem thì đi,2 ko xem thì ở nhà ! Dài dòng thì cũng thu đc mấy trăm tỷ rồi :)))) Vl</t>
  </si>
  <si>
    <t>Phim của Lý Hải cũng nhiều điểm phi lý nhưng dễ chấp nhận hơn 🙂</t>
  </si>
  <si>
    <t>Phim công nhận k hay thật nhg mà đọc bài này tiêu cực quá :))</t>
  </si>
  <si>
    <t xml:space="preserve">Hiệu ứng đám đông thật đáng sợ 🙂 </t>
  </si>
  <si>
    <t>bạn ko thấy nó hay thì bạn nêu ý kiến cá nhân của bạn ra, chả ai cấm bạn, nhưng bạn có quyền gì chia người coi ra xong hạ thấp cái nhìn nhận của họ, ba mẹ tôi đều đi xem, họ đều bảo cảm động hay và làm rất thật, theo cái cách bạn chia thì ba mẹ tôi theo loại nào? hời hợt hay theo số đông? định tỏ ra thượng đẳng à? thượng đẳng ngáo cần thì có</t>
  </si>
  <si>
    <t>ủa rồi coi cũng coi rồi á??? thích hổng thích thì kệ chứ mắc gì đi phân loại khán giả? rảnh quá tắt FB mà sống có ích cho đời đi :'(</t>
  </si>
  <si>
    <t xml:space="preserve">Review gì hằn học cay cú thế 😞 </t>
  </si>
  <si>
    <t>Chỉ muốn nói là ng ta tên Quắn nha. Quằn gì Quằn quài</t>
  </si>
  <si>
    <t>Này là bài đánh giá của bạn, ý kiến chủ quan của bạn hay cái gì bạn vô bạn nói khùm nói đin zậy, dùng từ ngữ thì gây tranh cãi, hạ thấp người khác, bạn là ai? Bạn có đủ kiến thức chuyên môn để có thể dùng nhiều từ ngữ chê bai tệ hại nhất như vậy hả? Mình đi xem rồi, bạn k cảm nhận đc cái hay nhưng ng khác cảm nhận đc đó r sao ?</t>
  </si>
  <si>
    <t>Coi phim xong thì ai cũng có quyền lên bài phê bình nhưng còn phải xem xét chủ đề bộ phim hướng tới, cái ý nghĩa mà phim muốn truyền tải nữa. =)) đồng ý mấy tình tiết chưa hợp lí nhưng phân loại người xem thì có kệch cỡm quá không?</t>
  </si>
  <si>
    <t>Bòn tiền?? Có bị vớ vẩn ko vậy, ai bắt ra rạp xem mà nói nv
Chắc bạn thuộc nhóm thứ 2 nhỉ, đã ko thích TT mà tò mò đi kiểm chứng sao ngta sao lại thành công đến thế :))</t>
  </si>
  <si>
    <t>hic thấy phim hay thì bảo hay thui á chứ giờ đến xem phim cũm bị chỉ trích nữa là xao :( tôi dễ tính vậy á chịu thì chịu</t>
  </si>
  <si>
    <t>Khen chê là chuyện bình thường, tại sao chủ thớt lại bị lên án nhỉ? :)</t>
  </si>
  <si>
    <t>Mai Nguyễn Giao Linh nè mậy</t>
  </si>
  <si>
    <t>1 chút nhận xét cá nhân nha. 1 bài viết phiến diện 1 chiều như vậy thì không đem được bổ ích gì cũng như góp phần xây dựng điện ảnh nước nhà cả. 
Người ta thành công trăm tỉ thì cái đà để có kinh phí làm thêm nhiều phim với kịch bản tiến bộ hơn chứ có phải lừa đảo bạn đâu? Cũng chỉn chu trong 1 khuôn khổ nào đó đôi khi bạn xem vé sv chỉ có 45k 55k bằng ly trà sữa. Rồi lỡ bạn mua nhầm ly trà sữa dở rồi chửi cho qua hay đăng sớ um sùm như phim này?</t>
  </si>
  <si>
    <t>cái thứ 2 là đâm để dằn mặt mà hỏng có dè rớt xuống mương chếc chìm nha bạn iu, còn tui thích đi coi dzì nhiều tiền quá mún cho Trấn Thành 1 ít á được hong??</t>
  </si>
  <si>
    <t>cái thứ 2 đúng thật</t>
  </si>
  <si>
    <t xml:space="preserve">Đồng ý với chủ thớt, kịch bản non, tình tiết vô lý, chuyển biến tâm lý nhân vật vụng về một cách khó hiểu. Diễn viên ai khen đóng đạt chứ tui thấy dễ tính lắm thì coi là diễn tròn vai, còn đóng đạt thì phải gọi là sống với cuộc đời nhân vật luôn kìa. Tui đi xem không tiếc tiền vé (vì coi như ngu phí) mà tiếc thời gian của mình. </t>
  </si>
  <si>
    <t>càng phải công nhân hiệu ứng đám đông thật kinh khủng</t>
  </si>
  <si>
    <t>NV tên Quắn mà viết Quằn Quằn nghe bực cạ mình 🙂</t>
  </si>
  <si>
    <t>Cái thằng viết bài í, đừng có đem cảm xúc của mày chụp lên số đông. Mày phiến diện nó vừa thôi. Bao nhiêu con người người ta cảm thấy phần hay nó đã thoã mãn đủ  phần hồn của họ, thì những thứ chưa chỉn chu có thể bỏ qua, vậy là đủ. Liệu mày là cái thứ cao siêu nào hơn cả vài triệu khán giả để đánh giá họ là "không nhận ra kịch bản tệ hại" và "theo hiệu ứng đám đông"?
Đi coi về, tao thấy yêu gia đình quá, thấy thương gia đình hơn. Thế là đủ.
Đánh giá thì chẳng ai cấm, nhưng, đừng phán xét, đừng áp đặt. Khiêm tốn vào.</t>
  </si>
  <si>
    <t xml:space="preserve">này thì phủ định hoàn toàn rồi, với một bộ phim tình cảm thuần sản xuất bởi Việt Nam thì BG vẫn xứng ở tầm xem được, rảnh thì đi xem nếu mà phải rate thì chắc chắn vẫn ở tầm 7-8/10 riêng mình là 8/10 =)))) bài viết gì mà phũ hết sạch cái bộ phim, xem xong vẫn có nhiều chỗ chưa ưng nhưng không mù quáng đến độ bạn bảo khán giả hời hợt cho điểm phim này cao, cơ bản là màu phim đến cốt truyện đều dừng ở mức được, diễn viên đến câu thoại đều đi vào lòng khán giả, đáng để rảnh thì xem. chiếu thì cũng xong, doanh thu cũng hiện rõ một từng con số, phục không phục thì chịu. tính không vào bênh BG làm gì nhưng mở câu chào bằng slogan khán giả hời hợt thì có liền động lực vô bênh :) </t>
  </si>
  <si>
    <t>Phim VN mà làm như phim hollywood z</t>
  </si>
  <si>
    <t xml:space="preserve">Uyen Phuong Nguyen  đọc cmt hài ỉa </t>
  </si>
  <si>
    <t>Trời:)))) t thấy phim cũng không hay nhưng ít nhất t biết tôn trọng cảm nhận của người khác... Vd sầu riêng, có người ăn được có người không ăn được, chẳng lẽ giờ những người ăn được sầu riêng lại là hiệu ứng đám đông... Mỗi người mỗi cảm nhận bạn ơi, thật ra đến giờ, mình thấy đa phần các phim nước ngoài vẫn có sạn mà... Bạn đăng bài khen chê là quyền của bạn nhưng hãy ngưng toxic và tỏ ra thượng đẳng đối với những người có ý kiến trái chiều với mình đi ạ</t>
  </si>
  <si>
    <t>"biên kịch thì chẳng hiểu cái cóc khô" gì về y học, còn bạn thì lấy cái cóc khô khảo sát nào để chia khán giả thành 2 loại? nhiêu đó đủ để bài viết này 2 xu rưỡi nha bạn ơi</t>
  </si>
  <si>
    <t>Bài như này cũng duyệt được luôn :D?</t>
  </si>
  <si>
    <t>Mei Ng</t>
  </si>
  <si>
    <t>Gửi một số bạn ở trên có gu phim “tiến bộ”, các bạn ơi, điện ảnh của nước mình còn nhiều thời gian để học tập và phát triển, gu của khán giả cũng cần có thời gian để phát triển, đừng cố tỏ ra thượng đẳng ở đây khi các bạn còn chẳng xem xét điều kiện thực tế =))) Dù nhiều sạn nhưng phim được làm tương đối chỉn chu, đàng hoàng, phù hợp với đa số đối tượng người xem, vậy nên Bố Già nói riêng và những bộ phim nước nhà chỉn chu nói chung đều đáng được trân trọng. Mong là mọi người có cái nhìn công tâm hơn và đừng vội từ bỏ điện ảnh nước nhà như vậy. Khán giả nên cho phim nước nhà cơ hội để vươn lên chứ không phải cứ cái gì cũng đem ra soi mói, trù dập. Suy nghĩ tích cực lên.</t>
  </si>
  <si>
    <t>Nam Phương lại hợp lý =))))</t>
  </si>
  <si>
    <t>Thấy hay được rồi</t>
  </si>
  <si>
    <t>Mấy bạn bênh chủ bài post này làm ơn đi. Khen hay chê là quyền mỗi người, nói phim này rác luôn cũng được, ko ai ý kiến. Nhưng mấy bạn lấy quyền gì chửi khán giả hời hợt, dễ dãi? Cha mẹ, ông bà tôi ko phải bạn, họ xem để giải trí chứ ko phải để phân tích. Họ thấy phim gần gũi, thấy họ trong đó nên khóc ko đc à? Thành người sống hời hợt hết à? Đã vậy còn lôi phim ra so với Điều kì diệu ở phòng giam số 7? So sánh khập khiễng như vậy để thể hiện cái gì?</t>
  </si>
  <si>
    <t xml:space="preserve">Tôi cũng thây phim này bình thường, chỉ là ở mức tạm, không có gì gọi là xuất sắc! </t>
  </si>
  <si>
    <t>Xem cảm động mà mng, bỏ qua những tình tiết hơi vô lý thì những giá trị về mặt tinh thần phim mang đến cho mình là k thể phủ nhận đc. Một bộ phim dài như thế, nếu soi mình vào sẽ thấy bản thân mình trong đấy, mối quan hệ cha con, anh chị em họ hàng trong nhà. Cá nhân mình thấy thì phim hay, đáng xem, xem xong phim chỉ muốn chạy ngay về nhà với bố</t>
  </si>
  <si>
    <t>Tự nhiên bản thân mình không thích xong đi quy chụp rồi phân loại người khác chi vậy má ??😀?? Ráng đọc tới cái khúc phân tích thằng bé hở mông là thấy xàm lòn rồi má!! Giờ người ta dẫn dắt câu chuyện bằng hình ảnh gần gũi cuộc sống vậy không được sao??? Mình sống ở quê từ nhỏ nên hình ảnh mấy đứa bé như vậy chả có gì phản cảm hay kệch cỡm luôn 😀 mà mình nhớ không nhầm nhân vật tên Quắn mà.. có phải quằn quại gì đâu mà từ đầu tới cuối quằn quằn bực ghê</t>
  </si>
  <si>
    <t xml:space="preserve">Bài l j toxic quá vậy ??? 
Phim thì chắc chắn phải có hay có dở, ng khen ng chê. Bạn cảm thấy không hay ok không ai nói gì ? Chứ mắc cl gì bạn bảo ng khác khen hay là hùa, là hời hợt vậy ? Mỗi ng một suy nghĩ, nta cảm thấy đồng cảm thì ngta khen 🙂
Với cả sống thoải mái lên đi b ơi, vs những lỗi bạn nêu ra nó cũng có to lắm đâu. Mục đích của phim là nâng cao tình cảm gia đình, nhận thức về sự quan trọng của ng thân xung quanh mình và phim đã làm đc. Thế là đủ rồi.
Khó tính thực sự luôn á 🙂 </t>
  </si>
  <si>
    <t>Toxic vclin</t>
  </si>
  <si>
    <t>Edge lỏd</t>
  </si>
  <si>
    <t xml:space="preserve">Thiệt luôn từ kịch bản, diễn viên đều dở vl. Phim lủng củng rồi làm quá lên các vấn đề, cái nét diễn của TThành vừa lố vừa giả trân luôn. </t>
  </si>
  <si>
    <t>Phim cũng ok mà</t>
  </si>
  <si>
    <t>Rồi dựa vô đâu mà chia khán giả ra làm 2 “loại” chính? Bạn cực đoan ngay từ cách dùng từ luôn đó nên đối với tôi cái bài review này của bạn nó toxic và trashy vl...
Khán giả đồng cảm thì sao? Khán giả thấy các tình tiết trong phim hệt như gia đình mình thì sao? Rồi bạn “phân” khán giả này vô “loại” nào?</t>
  </si>
  <si>
    <t>Mình xem phim khóc sml, vậy là mình hời hợt hả😞😞</t>
  </si>
  <si>
    <t>Giàu Phạm chê kìa</t>
  </si>
  <si>
    <t>T coi khóc muốn sảng mà nó kêu t hời hợt tức ghê</t>
  </si>
  <si>
    <t>Soi nhiều mệt mỏi bạn à coi phim giải trí chủ yếu. Mặc dù mỗi người có mỗi cảm nhận khác nhau mà sao cảm nhận của bạn về bộ phim bị tiêu cực hóa vậy. Tui coi phim có suy nghĩ nhiều vậy đâu, thấy nội dung khá ý nghĩa, nhìn hình ảnh Trấn Thành nhớ đến cha mình, cậu mình. Còn mấy đoạn hài cũng đáng yêu nữa. Nói chung là khóc và đồng cảm từ tận đáy lòng 😢. 
Cho bạn lời khuyên nhẹ, đừng cố tỏ ra thượng đẳng bằng hình thức đi ngược lại với đám đông nhé...😏</t>
  </si>
  <si>
    <t>T là 1 người không bao giờ muốn đi xem phim Việt Nam. Nhưng câu chuyện ở trong đó giống nhà t. T đồng cảm được cái cảm giác bất lực của một người muốn thay đổi gia đình nhưng gia đình họ đã như vậy rồi. Nên việc đánh giá mà hạ cái nhìn nhận của người khác xuống để dìm phim như vậy thấy kiểu sặc mùi anti vãi.</t>
  </si>
  <si>
    <t xml:space="preserve">Biết là còn nhiều thiếu sót nhưng chỉ đơn giản là ủng hộ phim Việt </t>
  </si>
  <si>
    <t>Gia Lạc tự huỷ :)))</t>
  </si>
  <si>
    <t>Review film mà chửi người xem film, bộ ngta lấy tiền nhà ông đi xem film à :)))</t>
  </si>
  <si>
    <t xml:space="preserve">Tôi đ thể hiểu tại sao phim đánh vào tình cảm gia đình nhắm đến cả trẻ con xem mà lại để bọn đòi nợ cầm dao xiên ông chú 🙂 </t>
  </si>
  <si>
    <t>Mình thích vì khi xem mình thấy đồng cảm; vì phản ứng của ba mình khi biết bị bệnh nặng cũng như vậy. Đi làm giường, tủ quần áo (cho chị em mình), làm tủ thờ, chụp ảnh thờ, ... các thứ cbi hậu sự ...
Mình công nhận film không phải xuất sắc về chuyên môn để hót hòn họt như truyền thông đưa tin.
Khi mn hỏi về film mình cũng chỉ nói vì mình đồng cảm nên mình thấy hay và bỏ qua những chi tiết bất hợp lý/làm lố.
Nhưng film vẫn lấy được nước mắt mình - “người yếu bóng vía” như bạn nói. 
Nhưng ai mà chả yếu bóng vía khi chạm tới gia đình ☺️</t>
  </si>
  <si>
    <t>Người thích phim này và người không thích phim này sẽ không bao giờ dung hợp được với nhau, nên war cũng vô ít. Người thích vì nội dung hay vì đời vì chân thật, còn ví dụ thực tế với tôi, tôi không thích vì đơn giản tôi thậm chí không xem TT là 1 diễn viên điện ảnh, ổng đóng hài và làm MC :))). Thế đấy, lý do của người thích và người ghét khác nhau thì cãi nhau có mà tới tết.
Một bên khen phim hay phim lấy nước mắt một bên chê phim không logic. Có thể dễ phân biệt là bên khen phim hay họ quan trọng mặt cảm xúc hơn còn bên chê phim dỡ họ là người quan trọng về kết cấu tổng thể của 1 bộ phim hơn.
Cái hay của bên khen phim hay là họ biết sống thoải mái, vui vẻ và sống 1 cách cảm xúc, với họ nó chỉ là một bộ phim, 70k đi xem hay thì hay hông hay thì bỏ. Họ xem phim, họ cười được hay họ khóc được thì đã tốt với họ rồi, họ được giải trí là ok.
Cái dỡ của bên chê phim đó là các bạn phân tích bộ bộ phim không đáng để phân tích :)). Các bạn có lẽ xem nhiều phim nên mới khó tính và đòi hỏi logic này nọ lọ chay, trong khi NÓ LÀ MỘT BỘ PHIM VIỆT, THỨ NGƯỜI TA QUAN TÂM LÀ HIỆU ỨNG ĐÁM ĐÔNG VÀ TIỀN :)). Là một người có lẽ xem phim nhiều và hiểu biết ít nhiều về điện ảnh thì các bạn phải biết là ĐIỆN ẢNH VIỆT NÓ NHƯ THẾ NÀO GIỜ, dĩ nhiên không quơ đũa cả nắm!
Tóm lại là nếu thích thì enjoy còn không thích thì move on vì các bạn không thích, các bạn phải biết rằng mình đang tranh luận với sai đối tượng rồi.</t>
  </si>
  <si>
    <t>Mình xem phim tận 3 lần. Không phải vì số đông hay vì mình sống hời hợt nhưng mình muốn trải nghiệm những tình cảm tốt đẹp và muốn hiểu hơn cái cách đối xử của một ng thế hệ trước đối với con cái của mình. Không ai theo trend mà xem tận 3 lần đâu. :))))</t>
  </si>
  <si>
    <t>Phim k xuất sắc, k xứng đáng ca tụng nhưng nó vẫn có điểm thu hút người xem và được tính là phim có thể xem được. K thích sự phũ nhận hoàn toàn của bạn.</t>
  </si>
  <si>
    <t>1) giải thích như nào khi mà đứa con mang gen của Quắn ?
2) báo công an thì lòi ra vụ ông chú tệ nạn nữa mà còn thêm việc đang áp lực vì chuyện ông Sang mà báo thì khác gì cho chú Tư chết còn mang vết nhơ
 3) nó biết ông Sang biết nhưng Quắn vẫn kiên quyết làm :v sao vô lý nhỉ
Và nhân vật tên Quắn
Cảm ơn đã đọc</t>
  </si>
  <si>
    <t>Tôi thích TT tuy nhiên không đi xem phim vì lười ra rạp, nhưng cuối cùng thì nó chỉ phục vụ mục đích giải trí, mắc gì đi xem phim thấy chán vl thì thôi xem cái khác hay hơn đi, lại còn viết bài phân tích đánh giá sang cả những người ủng hộ với giọng văn không thể hậm hực hơn để đề cao quan điểm vậy :))) chill pls</t>
  </si>
  <si>
    <t>Maketing và quảng bá quá giỏi, hông hỉu sao coi nhiều vậy có khác gì web drama phiên bản rút gọn đâu? Nhưng cũng ko quá là tệ so với mấy cái phim như kiều @, kiều</t>
  </si>
  <si>
    <t>Tren nhân vật là Quắn chứ đọc cứ Quằn Quằn là đã không ngửi nổi rồi</t>
  </si>
  <si>
    <t>Phim tình cảm chứ có phải phim tâm lí tội phạm đâu mà đòi logic tuyệt đối, duma lấy cái cần lấy thôi chớ</t>
  </si>
  <si>
    <t>Anh Thu Ta Vu</t>
  </si>
  <si>
    <t xml:space="preserve">Sao cái bài gì mà sặc mùi bias quá vậy? </t>
  </si>
  <si>
    <t>Lương Tùng Đức đồng tình tất cả trừ đoạn phân loại người hời hợt với người hiệu ứng đám đông :)) ủa rồi tức là người nào không đi xem với người nào ghi nhận kịch bản kém tệ hại thì tức là thượng đẳng biết xem phim ạ :(( ý chủ thớt là chủ thớt thượng đẳng ạ ???</t>
  </si>
  <si>
    <t xml:space="preserve">Coi về kh thấy t ở đoạn nào trong phim theo lời khán giả pr là “thấy mình ở trong đó”. Và xem về t mới thấy đúng là đi xem cho biết, cứ nghĩ nó hay lắm. </t>
  </si>
  <si>
    <t>Ông đi xem phim hollywood mẹ đi xem phim Việt làm lồn gì rồi bây giờ bới móc lên để mà chê???</t>
  </si>
  <si>
    <t xml:space="preserve">Naruto cũng đầy plot hole đó thôi </t>
  </si>
  <si>
    <t>Phim này có plot twist nào đâu bạn ơi, nó chủ yếu là đánh vào tâm lý mà. Và thật sự mình vừa xem rồi tự rơi nước mắt, không phải vì các dv diễn quá đỉnh hay xuất thần mà là vì nó khiến mình liên tưởng tới chính bản thân mình "nếu tự nhiên 1 ngày ba mẹ mình đổ bệnh thì chắc bản thân mình gượng không nổi mất" rồi đó xong khóc tu tu ra rạp. 
Đã là thiên về tình cảm thì bạn đem 1 mớ lí trí vào để làm cái gì và dè bỉu những người thấy nó đáng xem vậy ?????? Nói thẳng luôn là méo có 1 bộ phim nào nó chỉn chu đến mức không có sạn đâu, tùy người xem có cảm thấy bỏ qua được hay ko thôi, bạn không bỏ qua được thì mắc giống gì thượng đẳng với người bỏ qua được gì ??😀??</t>
  </si>
  <si>
    <t>Thượng đẳng vl :)) bạn thấy rác nhưng những người khác khóc vì xem bộ phim này thì được gọi là gì? Thấy đưa ra 2 lí do trên là đã kh muốn đọc rồi. Đừng có ôm cái lí do vì pr quá thành công nên phim hot nữa đi trời ơi ☹ phim như cứt thì pr đến mấy cũng không công chiếu lại lần 2 hay có người đi xem lại lần 2 lần 3 đâu?</t>
  </si>
  <si>
    <t>Đọc title tự nhiên thấy một bầu trời nghiệp. Không buồn đọc tiếp nội dung bên dưới. Cụm từ “bòn tiền” nó khiến người ta thấy bài viết có mục đích mỉa mai, cấu xẻ hơn là phân tích công tâm :)))</t>
  </si>
  <si>
    <t>Bảo Trân kìa bạn đi coi về khók chi cho sưng mắt ngừi ta kêu hời hợt kìa =))</t>
  </si>
  <si>
    <t xml:space="preserve">Trúc Đan </t>
  </si>
  <si>
    <t>Vcl</t>
  </si>
  <si>
    <t>Những thứ tốt đẹp có bao giờ được để ý. Còn những chỗ sạn thì khắt khe quá mức, bới móc từng chút một :)))</t>
  </si>
  <si>
    <t>Mình cũng k đi coi, k có y định đi coi và k thích coi :)) vắng mợ thì chợ vẫn đông mà
nhưng dù sao mình cũng tự hào là kiên quyết với quan điểm bản thân:))))</t>
  </si>
  <si>
    <t>Số 1 ok, chửi plot dở và cast dở ok hết, nhưng số 2 thì đâu phải lý do, nó chỉ chứng tỏ marketing thành công thôi. Cá nhân tôi ghét phim này và ghét Trấn Thành, nhưng ko thể phụ nhận là phim này marketing plan "hiệu ứng đám đông" thành công quá chừng.</t>
  </si>
  <si>
    <t>Chắc chủ thớt thích xem Kiều rồi 😌 . Tên nhân vật là Quắn hông phải là Quằn. Chê phim chứ đừng chê người xem phim!</t>
  </si>
  <si>
    <t>Vũ Bảo Khanh</t>
  </si>
  <si>
    <t>Dô duyên vừa thôi chứ. Xem không thích cho mình cái quyền hạ thấp người khác hả</t>
  </si>
  <si>
    <t>Mình chỉ đồng ý việc cái chết của chú Tư còn hời hợt quá, còn tất cả những ý còn lại của bạn kiểu như đang cố tỏ ra mình là nhà phê bình phim vậy</t>
  </si>
  <si>
    <t>t chỉ thích nhất đoạn tranh cãi về chung cư: đúng kiểu mâu thuẫn thế hệ.
2 là cảnh kéo bè lũ lên nhà chung cư con trai nó quậy banh chành rồi trách con mình k thấu tình đạt lý -&gt; rõ ràng vụ này ở nhiều gia đình có, bận bám rễ vào đại gia đình à quên trách nhiệm với gia đình nhỏ.
Và thật sự khó chấp nhận kiểu lật tính cách, ban đầu họ hàng như cái đống nùi giẻ làm mâu thuẫn cha con đang rất ư hợp lí cái trôi về cuối ai cũng hoá người hiền lành nói lời hay làm việc tốt có lòng thiện. Ủa logic kiểu lờ gì ấy -_-</t>
  </si>
  <si>
    <t xml:space="preserve">Mai Linh </t>
  </si>
  <si>
    <t>tkuong dank boi</t>
  </si>
  <si>
    <t>mình thấy hay nên là hihi 🥲</t>
  </si>
  <si>
    <t>Tôi thấy thớt nói có sai đâu hic</t>
  </si>
  <si>
    <t>Trời mẹ đi coi có bộ phim về cảm nhận thấy nó hay xong bị kêu "hời hợt", "hiệu ứng đám đông" còn bị "phân loại" ra nữa :))))))))</t>
  </si>
  <si>
    <t>Ủa coi ko đc thì thôi đi rồi tự nhiên chửi những người khác có bị nulo ko , sống hời hợt !!?</t>
  </si>
  <si>
    <t>Phim này mình cũng chưa xem, mà hôm trước thấy bên trang của 1 bác sĩ có đánh giá là sai nhiều cái cơ bản trong y tế lắm</t>
  </si>
  <si>
    <t>Lịt pẹ =))))))))
Nói như bạn chắc đ ai đi xem phim nữa quá</t>
  </si>
  <si>
    <t xml:space="preserve">Mình cũng có nhận xét về phim 1 lần trong gr rồi. Nói chung là mình chê, vì nhiều chỗ bất hợp lý, nhiều cảnh thừa thãi và nhồi nhét, bi kịch hoá những việc lẽ ra nhìn cái đã biết hướng giải quyết. Khen mỗi diễn xuất của Tuấn Trần lên khá nhiều. </t>
  </si>
  <si>
    <t>Kịch bản đại trà thật nhưng TT lụm tiền người xem ở chỗ tạo ra được sự đồng cảm, như mình đây ba mình từng bị bệnh rất nặng và ông cũng sống1  csong hy sinh cho con cái nên khi xem mình rất đồng cảm và rơi nước mắt cho 3 Sang. Hay dở nằm ở kịch bản đúng thật nhưng theo mình kịch bản này hay vì nó thật. Hời hợt hay không thì mình đợi bạn reply các cmt khác như nào đã</t>
  </si>
  <si>
    <t xml:space="preserve">Tống Khánh </t>
  </si>
  <si>
    <t>Cứ phim Việt thì auto ko xem như tui là khoẻ nhất, lên mạng xem review khen chê bash nhau các kiểu :v</t>
  </si>
  <si>
    <t xml:space="preserve">Chủ thớt có khắc khe quá hông? Chứ t thấy coi cũng ổn mà, vài đoạn hơi lan man xíu, ko đến mức được tung hô rầm rộ nhưng mà chê vậy cũng hơi quá. </t>
  </si>
  <si>
    <t>Mình k biết sao mn lại kêu phim như hạch nhỉ, hay vài người k có cảm xúc à :)). Xem để giải trí chứ có phải đang xem phim điều tra trinh thám gì đâu mà cứ thích soi mói rồi bắt bẻ, phim Việt như vậy là quá đỉnh rồi. Mình cảm thấy những người nói phim như hạch k đáng xem như kiểu k đặt tâm lý vào gia đình lắm hay sao ấy</t>
  </si>
  <si>
    <t>Bạn có bị óc chó hong dạ</t>
  </si>
  <si>
    <t>Ai xem phim này là có vấn đề về tâm lý trấn thành said:</t>
  </si>
  <si>
    <t>Anh Thư hoan hô bis bis</t>
  </si>
  <si>
    <t>tóm gọn lại vài ý cho chủ thớt là xem được thì xem, kh xem thì cút 👁️👄👁️</t>
  </si>
  <si>
    <t>Sự thật</t>
  </si>
  <si>
    <t>:)))
Thấy vô lí quá em ngồi nghịch điện thoại:)))</t>
  </si>
  <si>
    <t>Ko quá khắt khe vào những chiếc Plot Twist này, nhưng đối với Phim Việt như vậy là thành công rồi...phim Hô Li Út còn nhiều sạn mà
M ko đánh giá cao kịch bản, m đánh giá cao diễn xuất của Wắn Linh Cù</t>
  </si>
  <si>
    <t>Khiếp, chiếu được bao lâu rồi mà vẫn có nhiều thành phần cay cú thế à @@</t>
  </si>
  <si>
    <t xml:space="preserve">. </t>
  </si>
  <si>
    <t>tôi có 1 thắc mắc là Quằn hiến thận cho ba không được vậy là vừa mất thận vừa mất ba hả? ._.</t>
  </si>
  <si>
    <t>Phim này mình đi xem thấy ko tới thật. Quá tham tình tiết đối với 1 bộ phim điện ảnh như này. Với cái t2 là xem phim cảm xúc ko tới khi cố lồng ghép 1 cảnh bi 1 cảnh hài liền nhau xuyên suốt bộ phim. Đoạn cuối có lẽ lấy nc mắt nhiều nhất nhưng mình thấy làm cũng chưa được tới :v tóm lại thấy đi xem giải trí cho biết thôi còn về tổng thể thì quá nhiều yếu tố khó chịu</t>
  </si>
  <si>
    <t xml:space="preserve">Quằn??? =)))) </t>
  </si>
  <si>
    <t>lướt sơ qua thấy có vẻ ông này vẫn còn tiêu cực về điện ảnh nước nhà. mặc dù Bố già không có gì quá nổi bật nhưng nó được cái gần gũi với cuộc sống, đánh đúng chỗ yếu. thề, đọc mà  cười ỉa trong khi t đang đi ỉa đêm khuya =)))</t>
  </si>
  <si>
    <t>Tư tưởng thượng đẳng vl nhỉ</t>
  </si>
  <si>
    <t>Ay mình thấy phim thiếu logic thật nhưng phim này đánh vào cảm xúc gia đình hơn là tính logic á bạn. Giống phim gì đấy nói về thời gian gần đây của Nolan, nó có nhiều tình tiết phi logic và mâu thuẫn với nhau (tất nhiên ko phải là mấy tình tiết khoa học viễn tưởng) nhưng cả thế giới vẫn trầm trồ oh cool. Mình là một người rất khắt khe về tính logic của phim nhưng đánh giá chung về Bố già mình vẫn thấy ổn về chất lượng.</t>
  </si>
  <si>
    <t>Cuối cùng cũng thấy bài chê =)) mở đầu rất đúng nhưng đến cái câu "hời hợt đến mức chẳng nhận ra phim có kb tệ" thì đọc ngứa lắm á bạn, mong bạn bớt hời hợt thêm tinh tế để tránh động chạm người đọc</t>
  </si>
  <si>
    <t>đăng bài óc vãi</t>
  </si>
  <si>
    <t>Nhầm phim hả 🥺 Quắn chớ không phải Quằn</t>
  </si>
  <si>
    <t>Kim Chu Nam thấy vô lý nhất số 2. Lúc xem cũng kiểu wtf có lý do gì để giết vậy 😂</t>
  </si>
  <si>
    <t>Phim như hạch thật :))</t>
  </si>
  <si>
    <t>Xin lỗi mình là con người đơn giản, thiên về não phải nên coi phim ko có thời gian phân tích nhiều vậy. Bạn chê phim thì được chứ mắc gì bạn chê gu thẩm mỹ của khán giả? Bây giờ tôi ko thích phim này nhưng tôi vẫn đi xem để ủng hộ sản phẩm nước mình đc ko? Với lại tên nhân vật nta tên Quắn, ngồi lo phân tích mạch phim kiểu gì mà nhớ thành Quằn vậy?</t>
  </si>
  <si>
    <t xml:space="preserve">Một bộ phim nước ngoài nào đó có oneshot = OMG, poetic cineme
Một bộ phim VN mà bạn k thích có oneshot = đú trend
</t>
  </si>
  <si>
    <t xml:space="preserve">Sao lại cứ phải chê phim Việt trong khi mọi người đang cố gắng để giúp nó đi lên nhỉ 🙂 
Top bị dở người à </t>
  </si>
  <si>
    <t>Tên Quằn hay Quắn á 😞</t>
  </si>
  <si>
    <t xml:space="preserve">Bạn nhận xét thế nào thì kệ bạn chứ nói thật lúc tôi xem phim tôi còn rưng rưng nước mắt. Tôi xem tôi thấy chạm đến trái tim của chính bản thân tôi. Bạn đầu tôi xem phim cũng vì cái hiệu ứng đám đông đó nhưng khi xem rồi tôi thấy nó rất hay. Khi tôi xem tôi thấy nhớ ông tôi. Tôi thấy được cái cảm giác của mẹ bác cậu khi mất bố. Tôi hiểu được cảm giác mà người bố lo cho mình. Còn bạn bạn xem bạn không thấy được cảm giác ấy thì kệ bạn. Còn mình mình vẫn thấy đấy là một bộ phim đáng xem
</t>
  </si>
  <si>
    <t xml:space="preserve">Phim dù nổi thì vẫn sẽ có người chê kẻ ghét, nhưng việc bạn mang cảm xúc cực kì tiêu cực và phủi bỏ toàn bộ bộ phim, chụp mũ thì chỉ thấy bạn kém hiểu biết thôi </t>
  </si>
  <si>
    <t xml:space="preserve">Dương Thùy =)))))))) đọc cmt đi cười vl </t>
  </si>
  <si>
    <t xml:space="preserve">Team chưa xem </t>
  </si>
  <si>
    <t>ủa rồi mất 30tr sao hỏng ai đi kiếm mà cãi nhau? cãi xong cũng đi kiếm đi chớ sao không đi kiếm vậy? rôig 30tr đó ai lấy vậy?</t>
  </si>
  <si>
    <t>Group nhiều thượng đẳng quá phải unfollow thôi :(</t>
  </si>
  <si>
    <t>1. Không phải ai cũng lấy chuyện con cái ra để phản dame, mang vấn đề nhạy cảm để thu hút dư luận, có người có thể khi biết bản thân có một người con, có một người mà coi mình là chỗ dựa sẽ từ bỏ việc làm youtuber để tìm kiếm công việc khác ổn định hơn, không phải phụ thuộc vào khán giả hay “thời thế”, hơn nữa người đi cùng Quắn chỉ có 1 bạn manager non trẻ, nhìn chung, Quắn chỉ có thể coi là influencer chưa có kinh nghiệm cao 
2. Sao lại mặc định người đâm chú 4 là chủ nợ? Hoặc có thể do người đó là kẻ thù: kiểu đánh nhau, thua bạc,... hoặc chủ nợ biết con nợ 0% thanh toán nên giết đi cho bõ tức. Diễn biến thật sự nếu là vụ giết người, việc trình báo công an,... thật sự chẳng cần thêm vào phim 
3. Đây chắc là key moment của cả tập phim, đẩy lên cao trào giữa 2 luồng đấu tranh 2 thế hệ, người xem cũng đứng làm 2 thế hệ đó để hiểu, đặt vị trí vào nhau, thông cảm nhau nhau hơn. 
Và kết lại, bạn nhận xét thì nhận, làm j cũng được nhưng đừng có xếp loại khán giả theo cái góc nhìn kệch cỡm của bạn, hoặc là nhóm đó là bạn, hoặc nhóm đó là những người xung quanh bạn, đéo phải chúng tôi. Cả triệu dân Vnam kp những con bò để bị một kịch bản thô sơ dắt mũi, khóc tè le tét lét ngay trong rạp phim và về nhà nghe ost vẫn khóc. Vậy thôi rv thì rv đừng có xếp người ta hạng này hạng kia cáu vl</t>
  </si>
  <si>
    <t>Ủa đi xem phim vì tò mò hay vì dễ dãi thì ngta cũng khóc vì nó hay, vì nó chạm đến trái tim ngta mà? Phim phải ntn mới nhận đc nhiều sự ủng hộ như vậy chứ? Riêng cá nhân mình, mình đã đi xem 2 lần cùng mẹ và cố gắng rủ mng trong gia đình cùng đi xem. Lâu lâu mới có 1 bộ phim mà cả nhà có thể xem cùng nhau, cùng cười, cùng khóc để gắn bó với nhau hơn. Phim có thể có những lỗi sai về mặt logic như bạn nói nhưng chỉ cần nó mang giá trị nhân văn, ý nghĩa thì nó XỨNG ĐÁNG được ủng hộ, bạn hiểu ko? Bao nhiêu lâu r phim việt mới có đc bộ phim chất lượng như vậy:) 
Đi xem phim mà cứ chăm chăm bắt lỗi để phê phán như bạn thì còn thấy được cái gì hay nữa :))) Hỏi sao tới cái tên nhân vật chính cũng viết sai 🙄
Qua đây mình cũng muốn nói là, bạn KO CÓ QUYỀN phán xét ng khác hời hợt hay “yếu bóng vía”! Đừng áp đặt suy nghĩ của mình lên người khác. Bạn thấy dở ko có nghĩa là ai cũng thấy dở và ngược lại. Bạn có quyền nêu quan điểm cá nhân của mình, có thể chê nếu muốn nhưng đừng lôi ng khác vào để chứng minh cho điều mình nói. (Vì chưa chắc bạn đã đúng ?)
Thân.</t>
  </si>
  <si>
    <t>đkm cùng quan điểm rồi :)) lúc mình xem cũng khóc trong rạp vì ban đầu đc bạn rủ đi xem cũng chuẩn bị tâm lí là xem kiểu “vô não” rồi :)) nma có nhiều đoạn đang lên cao trào rồi chèn mấy cái hài nhảm vào vẫn tụt mood vcđ :)) ra khỏi rạp, quẹt nước mắt đi, cuối cùng vẫn thấy phim k có điểm nhấn j để coi là một bộ phim “hay” cả.
thấy mn nói rất nhiều là “hay hay k tuỳ ng xem”. đúng thế. tuy nhiên, nếu định nghĩ “hay” theo kiểu cxuc đấy là “bộ phim gợi lên trong ng xem nhiều cảm xúc cao trào” thì có thể thế là được rồi. nhưng cá nhân mình và chủ thớt (và nhiều bạn khác), “hay” tức là phải “đạt” ở một mức độ nào đấy trong các mục như kịch bản, diễn xuất, nội dung truyền tải, kĩ xảo, etc. ví dụ như phim parasite vừa đc oscar, lần đầu tiên xem, mình chưa CẢM THẤY “hay”. nhưng xem lần 2 để ngấm và quan sát những ý tưởng của đạo diễn, mình nhận xét phim “xuất sắc”
túm cái váy lại, tuỳ các bạn, còn đứng từ góc độ phân tích phim như chủ thốt (hay mình) thì tụi mình thấy k hay. còn nếu mà chê kiểu “cmay nghĩ cmay ở trình độ nào mà đánh giá” thì vô kể lắm :)) thế thì chắc phải ở trình độ đánh giá phim của lê hồng lâm thì mới được nói ra ý nhỉ :)))))</t>
  </si>
  <si>
    <t xml:space="preserve">Ê thiệt luôn ngoài giọng văn khó chịu ra t thấy bài này đúng mà? T đi coi cũng thấy vậy chứ sao mng chửi thớt tục tĩu vậy? Mà góp ý thớt nv tên Quắn nha, ghi sai thấy hơi ẩu. </t>
  </si>
  <si>
    <t>Mà hỏi thiệt là trong 4 anh em nếu có đi kiếm người trả nợ dùm thì kiếm bà chị cả bán gạo giàu chết đi sống lại chớ mắc gì ngang xương qua kiếm thằng em làm shipper chở gạo dị không hiểu :)))) 
Mà cái đoạn TT chửi :"Duma tao thương mày mà" ai khen được t cũng nể á :))) cái gì mà nhân văn, là lần đầu có 1 ekip dám chửi bậy trên màn ảnh lum la ngó thấy seeding mệt dùm á :)))</t>
  </si>
  <si>
    <t xml:space="preserve">Đọc cái bài thấy toxic dễ sợ ..
Tui ước bạn đc mời làm biên kịch hay người duyệt kịch bản trước khi phim ra để cho Việt Nam có những bộ phim k còn những điều vô lí </t>
  </si>
  <si>
    <t>Ko nói j thêm
Nhưng phim VN có nhiều phim bên VTV cx hay kinh khủng 
Hoặc phim thời nụ hôn thần chết, cô dâu đại chiến,... là hay nhất r</t>
  </si>
  <si>
    <t>Bạn ra vẻ bạn hiểu biết tâm lý khán giả, ra vẻ hiểu biết rằng một bộ phim có một kịch bản chặt chẽ, thực tế sẽ như thế nào nhưng những luận điểm bạn đưa ra như là bạn tự đút cu vào mồm khi mà tâm lý cơ bản nhất của con người khi đi xem phim là họ muốn giải trí. Cái hình thành nên cái chữ “người” trong “con người” là cái cảm xúc, cái tình cảm. Một kịch bản không chặt chẽ, không thể thống, không thể nào tạo nên một mạch cảm xúc khiến cho những người bạn quơ đũa cả nắm và gọi là “yếu bóng vía” khóc được, thậm chí cho dù như vậy đi chăng nữa, ngta đồng cảm, ngta nhớ cha nhớ mẹ thì điều đó là sai ? Um mình biết là sai vì cái quan điểm của bạn nó thượng đẳng mà, kể cả cái tên facebook bây giờ cũng chẳng còn 1 chữ tiếng Việt mà mở miệng đánh giá phim Việt bằng tiếng Việt. Sính ngoại thì cứ ở bển coi phim ngoại đi, chứ thể hiện mình hiểu biết mà những cái cơ bản nhất là không thấu, lại còn cực đoan.</t>
  </si>
  <si>
    <t>Công nhận quả phim plot holes tùm lum luôn á. Đoạn máu khó đông này cảm thấy biên kịch cho vào cho vui vì sau không còn thấy nhắc đến nữa. Thêm vụ để ông Sang tỏ tình với bà hàng xóm làm gì khi kịch bản đã định sẵn ổng phải chết? Kiểu nó không giúp cho cho cốt truyện luôn á :) Và vụ bắt con nhỏ gọi người đã là anh trai nó bao nhiêu năm là ba. Trời má nếu ngoài đời thật thì con nhỏ đã bị ám ảnh tâm lý luôn rồi ấy ạ, chứ không chấp nhận dễ dàng vậy đâu. Và cảm giác phim đang thao túng cảm xúc người xem bằng cách lồng ghép nhưng bài hát mang nặng tình cảm gia đình vào mấy phân đoạn đáng ra phải cảm động nhưng chưa tới ấy. Thôi ít nhất thì đoạn đầu có tính giải trí :))</t>
  </si>
  <si>
    <t xml:space="preserve">nma cũng đúng mà. cá nhân mình thấy k xuất sắc như những gì mng ca ngợi n </t>
  </si>
  <si>
    <t>https://www.facebook.com/le.h.lam chú này review film bao chuẩn, phân tích trọng vẹn từng khía cạnh của film 🥰</t>
  </si>
  <si>
    <t>Tôn trọng cảm nhận và cảm xúc của người khác khó đến vậy hả =))))) tui cũng thấy phim không quá hay, nhưng nó đâu đáng bị lôi lên chê bai đả kích kiểu này nhỉ? Kịch bản nhiều sạn vãi chó nhưng hình ảnh, âm thanh, thoại đíu hề hời hợt nhen =))) và những người thấy đồng cảm về câu chuyện gia đình trong phim cũng đíu hề hời hợt nốt. Mang sự ghét bỏ tiêu cực này đối với một bộ phim Việt chi cho nặng nề vậy? Và xin nhắc lại, tui đíu thấy phim hay, nhưng tui thấy bạn review rất hãm =)))</t>
  </si>
  <si>
    <t>Phim ảnh mà đòi logic thì khác gì bắt gà trống đẻ trứng vịt, bạn bớt bắt bẻ đi bạn ơi!</t>
  </si>
  <si>
    <t>Coi câu đầu phân loại người xem là biết bạn chủ thớt ko ra gì. Khỏi coi típ. Phim hay và rất insightful nha.</t>
  </si>
  <si>
    <t>Đồng quan điểm :)) Mình được thằng bạn rủ đi xem và đã đồng ý để hùa cho vui + nó bảo xem 6 lần rồi lần nào cũng khóc. Để rồi sau khi ra rạp mình thấy như bị lừa mất 100k vậy :) Đáng ra tao không nên đánh giá quá cao đầu óc của m như thế tm B ạ.</t>
  </si>
  <si>
    <t>Phim rác cho nó ngủ đi bạn ơi :)) Coi chừng bị rip fb giờ =))</t>
  </si>
  <si>
    <t>Giờ đi coi phim thấy áp lực quá 🥲 sợ đi coi xong về khen cái bị mấy bạn review xếp loại vô "hời hợt" với "sống theo đám đông" 😌</t>
  </si>
  <si>
    <t>Đánh giá thiển cận vl :) Ở đây chúng tôi xem phim vì giải trí, như là một cách giải tỏa bản thân khỏi sự tiredness. Những người xem bộ phim này không phải là nhà phê bình phim, hay là những người trong chuyên ngành. Chúng tôi xem đơn giản vì nó đáng thử, ít hay nhiều vẫn chạm vào trái tim người xem. Hoặc là ở bộ phim toát ra một phong vị rất đời, rất thật. 
Chủ tus bảo bòn tiền từ nước mắt khán giả. Xin thưa cảm xúc là của chúng tôi, chúng tôi chả bỏ tiền ra mua nước mắt, hay phải cố nặn ra vài giọt nước mặt hiệu ứng số đông vì mng ai cũng khóc :) Không hề, chúng tôi xem phim vì cảm xúc, không phải vì số đông.
Hơn cả, phim lủng củng phần vì thời lượng không đủ để truyền tải hết nội dung nó muốn nói, nhma chúng tôi vẫn chọn theo phim, coi phim, vì nó ĐÁNG ĐỂ XEM MỘT LẦN. 
Phim gia đình nên nếu chủ tus cùng xem với bố mẹ, có khi sẽ quay lại đánh giá khác hoàn toàn thì sao????</t>
  </si>
  <si>
    <t>Trên đời k gì là k thể :)) có những thứ vô lí đến k thể hiểu nổi nhưng nó có thật, nếu b chưa trải qua thì mong b trải qua thử 1 lần để biết cảm giác ngay tại thời điểm đó :))) và những thứ bình dị nghe có vẻ vô lí đó cũng vậy 💚 Cuộc đời và xã hội kbh hoàn hảo :))
( Đơn giản là đi xem phim thấy mọi thứ chạm vào đến thâm tâm r có ng thì khóc v là "hay" rồi, đánh giá cá nhân là hay hay k là cảm nhận của mỗi người )</t>
  </si>
  <si>
    <t>Phim nước ngoài: phim hành động bắn chục phát k chết bàn tay vàng các thứ - hay quá bis bis
Phim Việt: phim tình cảm gia đình tình tiết k đúng với y học - phim dở quá k đúng thực tế 👎👎👎
Chê phim đã rồi còn đánh giá cảm xúc của người khác là dễ dãi??? Ủa bạn thật có gu ha?</t>
  </si>
  <si>
    <t>Xem phim thấy hay dở là cảm nhận của mỗi người, đâu ra cái chuyện chia ra làm 2 loại khán giả tỏ vẻ thượng đẳng vậy :))</t>
  </si>
  <si>
    <t>Quắn má ơi</t>
  </si>
  <si>
    <t>Nguyên Phạm :))</t>
  </si>
  <si>
    <t>Vô lý nhưng cách thể hiện xuất sắc nên đc chấp nhận đấy đc k 😂</t>
  </si>
  <si>
    <t>True :&lt; phim nó dở ẹc luôn á, mắc dù đéo hỉu sao thớt bị chửi</t>
  </si>
  <si>
    <t>:)))))))</t>
  </si>
  <si>
    <t>Mình thấy bài viết này dở hơn phim</t>
  </si>
  <si>
    <t>Copy bài đâu hay dạ chỉ dí coi</t>
  </si>
  <si>
    <t>:))))) viết như cớt</t>
  </si>
  <si>
    <t xml:space="preserve">Chắc tại xem có 1 lần nên k nhớ rõ😢 mn cho mình hỏi phim có nói rõ ông chú 4 bị chủ nợ đâm chết ạ hay theo mình nghĩ do tính tình ông này thế nên mới gây thù chuốc oán làm ngta ghét nên đâm bỏ tức:)) </t>
  </si>
  <si>
    <t>T rất hồ hởi đi coi. Vì t nghe dc rằng film rất cảm động
Nhưng ra coi xong r thì t thấy film vô lý nhiều khúc. Đặc biệt là ko đẩy cao trào lên được. Mọi thứ cứ lưng lửng như vậy.
Nhiều pha buồn ơi buồn. Tự nhiên chèn vô câu hài nhảm cái cụt hứng buồn.
——-
T theo phe bạn viết. Film xem ở mức được.
Nhưng để nói thành siêu hay thì khá sai.</t>
  </si>
  <si>
    <t>Như nào cơ ?</t>
  </si>
  <si>
    <t>Mấy anh chị thượng đẳng quá 👏🏻</t>
  </si>
  <si>
    <t>Mang tiếng phim điện ảnh mà có chút điện ảnh nào đâu, bê nguyên sân khấu kịch lên màn ảnh rộng thôi 🙂</t>
  </si>
  <si>
    <t>T ko thích Trấn Thành, cũng ko xem phim này luôn
Nhưng việc thớt phủ nhận cảm xúc của khán giả khi xem phim nó kiểu đ gì ấy, vl lắm :)))) 
Có thể phim không xuất sắc, nhưng họ thích, họ thấy đồng cảm, họ thấy đáng thì chả có lý do gì nói ngta như thế
Cách bạn "chia" đối tượng khán giả như một cái tát vào tất cả mọi người đi xem ấy 🙂 bạn đ có quyền nói họ thế. Tôi nói thật chứ tôi ko xem nên ko nói phần đánh giá phim nhưng phần nói khán giả thế kia tôi chịu luôn đấy. Lấy tư cách gì vậy?</t>
  </si>
  <si>
    <t xml:space="preserve">Đối với tui nó hay là vì nó chạm tới tâm lý của tui nói riêng và tâm lý mọi người nữa. Lời thoại và câu chuyện  rất là đời tưởng như đang nói lên nỗi lòng tui qua nhân vật quắn. </t>
  </si>
  <si>
    <t>Bảo Trần vụ ông chú Tư chết nè, vô lí vcl trong khi Quằn đưa tiền cho ổng trả mấy lần, r lần đầu là ba Sang đưa nữa, khi không đi giết chi</t>
  </si>
  <si>
    <t>Thật ra nó đễn cả một chuỗi và thương hiệu ô Thành nữa. T đi xem 2 lần vẫn thấy ổn.
1. Câu chuyện dàn dựng vai bị hại có video quay lén, ngay từ đầu Quắn lại k nói có con. Ở hiện thực như bên Hàn vụ anh nào F4 chả điêu đứng với nyc còn gì.
2. Ông cứ dây vào giang hồ xem, đòi nợ mãi k trả xem nó có xử ô không?
3. Cái này có thể thuộc về y học, nhưng kịch bản cho vậy thì chịu.
Đương nhiên nếu tóm tắt thì chỉ là câu chuyện mưu sinh xóm nghèo và mối quan hệ các thành viên và đặc biệt gia đình Ba Sang. Thế thôi, nhưng được cái hài mảnh miếng được và nhiều yếu tố nữa nên nó coi là hay và oki,</t>
  </si>
  <si>
    <t>Tên nv chính còn viết sai thì review gì z 😞</t>
  </si>
  <si>
    <t>Tớ thấy phần web drama còn đáng xem hơn ấy. Phim lấy nước mắt của khán giả mà vô rạp ngồi cười từ đầu đến cuối phim vì ko tìm được đoạn rơi nước mắt</t>
  </si>
  <si>
    <t>Ê nhma mình nhớ ông Sang gom góp trả nợ cho ông Út rồi mà nhỉ? Lúc xem phim thì mình nghĩ nó thù nên nó đâm ấy chứ chả nghĩ là do thiếu nợ đâu 😿</t>
  </si>
  <si>
    <t xml:space="preserve">Đoạn chú Tư chết vô lý thực sự, con nợ chết thì chủ nợ mất luôn tiền cho vay à 🤷🏻‍♂️. Ngẫm lại thấy cả 3 cái plot twist vô lý thật </t>
  </si>
  <si>
    <t>Cái chết của ông bố đáng lẽ rất ý nghĩa cũng làm ko tới. Nhiều người còn tự hỏi ông ấy chết chưa, hay chết lúc nào?</t>
  </si>
  <si>
    <t xml:space="preserve">Bạn nhận xét phim thì nhận xét, chẳng ai cấm. Nhưng đâu ra cái kiểu phân loại khán giả như bạn vậy? Tôi xem thấy nhớ về bố mẹ tôi thì tôi khóc, thấy nó có phần giống bố mẹ tôi nên tôi thích. Bạn lấy quyền gì mà bảo người khác hời hợt, dễ dãi vậy? 
Mong admin xem lại bài viết! Lost Bird </t>
  </si>
  <si>
    <t xml:space="preserve">Trang Lth </t>
  </si>
  <si>
    <t>Chiếu cũng chiếu xong, doanh thu cũng xong, cũng nhiều người nhận ra mấy điều trên bài đề cập, đúng là mình thuộc top dễ dãi nên thấy ủng hộ phim Việt là điều bình thường, khắt khe quá làm gì</t>
  </si>
  <si>
    <t>đừng có lôi quá nhiều logic vs lí lẽ vào khi đi xem bất kì bộ phim nào,nó sẽ giết chết trải nghiệm của b đấy.Đôi lúc biên kịch có thể lm cho chuyện ko logic lắm để lm tình tiết hấp dẫn hơn mà.</t>
  </si>
  <si>
    <t>Bạn phân tích không hợp lí chỗ Nhàn và đứa con rồi. 
Nhưng mà theo suy nghĩ riêng của mình, mạch phim khá lủng củng và chưa tới cho lắm. Cố nhét quá nhiều drama vào rồi không giải quyết cho xong vấn đề đó. Được cái là phim giải trí, đánh vào tâm lí khán giả về sự khác biệt và sự cảm thông giữa hai thế hệ. Btw so với đề tài tình cảm gia đình thì mình đề cao loạt phim Nắng hơn (dù nó không cùng bối cảnh). Nhưng mà phim người ta lỡ đạt doanh thu khủng rồi bạn có phân tích thêm cũng có ích gì đâu. Thoải mái chút đi, giờ này còn bới lên làm gì bạn êi.</t>
  </si>
  <si>
    <t xml:space="preserve">Doi voi tui day là phim hay 👌🏻 dang tien </t>
  </si>
  <si>
    <t>Thấy phim hay thì khen, phim dở thì chê để ekip họ rút kinh nghiệm. Nhưng cái cách bạn cố bôi đen bộ phim này là để làm gì vậy? Như bạn đã nói đó "khán giả chắc ko quá ngu đâu", họ biết họ cần gì, muốn khóc coi Bố Già, muốn mãn nhãn coi GGLC, muốn kịch tính thì đi coi Lật mặt..... chẳng có gì là bòn rút tiền của khán giả bằng nước mắt ở đây cả :))))</t>
  </si>
  <si>
    <t xml:space="preserve">Việc khen một tác phẩm là nguồn động lực cho người sản xuất tạo ra những tác phẩm xuất sắc hơn. Việc chê thì giúp người sản xuất hiểu và khắc phục cho tác phẩm sau. Nhưng mà việc chia khán giả ra 2 loại, và bảo người xem hờ hợt thì là loại hãm rồi nha. :) </t>
  </si>
  <si>
    <t>Không xem nhưng anti TT nên hùa dô cmt 👏</t>
  </si>
  <si>
    <t>Thứ nhất là đến tên nhân vật còn viết sai, liệu bạn đã thật sự chú tâm đến cái tối thiểu chưa ? hay chỉ mải phân tích quá vấn đề 
Thứ hai, người ta đi xem phim và có thể thấy hay bỏ tiền của mình ra và họ cảm thấy nó thật gần gũi với gia đình thường ngày đấy ạ. Nhân danh một đứa khóc vl như tôi không phải để bị người nhận xét người xem phim " hời hợt " mà " khen lấy khen để "
Thứ ba, các vụ giết con nợ không thiếu đâu ạ 🙂 thưa hay đọc báo kĩ lên. Riêng về xã hội đen, cho vay nặng lãi, bốc bát họ đều có đàn em. Không phải tất cả những người ở trong tù 100% là hung thủ đâu. Đàn em/ đồng bọn vẫn có thể nhận tội dùm thôi, và sâu hơn nữa nếu bạn đòi hỏi Trấn Thành phải quay thêm công an nghiên cứu giết người bla bla, truy tìm nguyên nhân công lý thì mình chịu 😞 mình xin lỗi được chưa. Hung thủ mình cá cũng chỉ là đàn em được sai khiến chứ nó cũng chả dám mở mồm nói đại ca em yêu cầu đấy ạ :))) 
Và cuối cùng là đặt vị trí của mình vào người khác đi, liệu nếu cha bạn như thế, không ai hiến, bạn có phải điên cuồng như vậy không ? hay nhìn cha mình chết dần ? nếu có cơ hội dù chỉ 1 ít thì đặt vào tình cảnh đó chính tôi cũng muốn thử 🙂 
Nói chung là mỗi người một quan điểm khác nhau, đừng vơ nắm đánh đồng tất cả</t>
  </si>
  <si>
    <t>Vì cái bài này mà tôi ước fb có nút dislike :))</t>
  </si>
  <si>
    <t>T biết mấy cái này vô lý nhưng t vẫn khen đấy được k =)))</t>
  </si>
  <si>
    <t>Muốn nổi như HNH hay gì mà đi phán xét người khác "hời hợt". Tự cho mình cái quyền thượng đẳng à?</t>
  </si>
  <si>
    <t>Chỉ có cái câu: “ Duma tao thương mày “ là nghe hơi giả trân hoy, còn lại oke</t>
  </si>
  <si>
    <t>Đợi mãi bài này b ơi =)))</t>
  </si>
  <si>
    <t>Lạc Thú Mình thấy bài viết này không có ý đóng góp tốt mà còn gây ra ý kiến tiêu cực, tiêu chuẩn kép, chụp mũ lên một cộng đồng người xem phim là hời hợt dễ dãi. Mong admin xem xét bài viết!</t>
  </si>
  <si>
    <t xml:space="preserve">Người ta đi coi giải trí chứ đâu có đi phân tích bóc tách phim, cũng đâu ai kì vọng phim phải chuẩn Hollywood 🙂 đi coi cho zui cũng bị chửi non trẻ hời hợt nữa hả 🙂 có miếng zien nào hok </t>
  </si>
  <si>
    <t>nhân vật tên quắn mà cứ ghi quằn đọc bực vcl đ đọc nữa :)</t>
  </si>
  <si>
    <t>Coi phim chủ yếu để ủng hộ phim Việt, giải trí là chính. Phim này thiên về đề tài gia đình, bình dị, đời thường chứ có phải pháp y pháp chứng, cảnh sát phá án đâu mà đòi phải sát với thực tế đúng từng li từng tí vậy trời 😞 
phân tích điểm k đúng thì phân tích mắc gì lôi giọng trịch thượng quy chụp người đi coi là hời hợp, theo hiệu ứng đám đông vậy? Trong khi có người lớn tuổi đi coi nữa cơ?</t>
  </si>
  <si>
    <t xml:space="preserve">:v thật ra mình coi cũng thấy vô lí thật, nhưng mà phim lấy được nước mắt của mình nên mình đánh giá phim hay. </t>
  </si>
  <si>
    <t>Góp ý thì góp ý tích cực để phát triển cả nhận thức chung chứ cái giọng văn kệch cỡm xong đi phán xét cả mấy triệu người xem thì cũng chỉ là mấy thằng ngu thôi. Đọc được mấy câu đã muốn chửi</t>
  </si>
  <si>
    <t>Đồng quan điểm chuyện thứ 2 biết là ổng sẽ chết nhưng chết v mình thấy hơi bực :))) từ khúc đó trở đi ngồi coi mà cứ lèm bèm trong đầu r mắc gì chết tội v, r s k ai để ý tình tiết này v, tình tiết này đi qua nhanh như cơn gió....</t>
  </si>
  <si>
    <t>Đứng trên góc độ phim điện ảnh thì đúng là nó hổng có gì thật, nhưng mà nó chạm đến tâm lý tôi vcl, nên kiểu đang xem tôi khóc vì tôi hiểu cảm đó, vì tôi nhớ lại vài chuyện chứ không phải vì nội dung. Nói ra thì mâu thuẫn, nhưng chính là vậy :v</t>
  </si>
  <si>
    <t>Review khen chê gì thì tùy, không cấm, bạn nói kịch bản bình thường cũng đúng luôn, nhưng đâu ra vụ tự cho bản thân cái quyền phân loại khán giả, chỉ trích cách chi tiền và xem thường cảm xúc của người khác vậy :)) T cũng chẳng thấy phim này xuất sắc gì đâu, nhưng thấy tiền bỏ ra xem vẫn đáng, xem rồi nghĩ đến bố mình cũng rớt nước mắt. Cảm ơn không dám nhận "hời hợt" đâu :D</t>
  </si>
  <si>
    <t>Vào chê phim review đi</t>
  </si>
  <si>
    <t>Phim này cá nhân tui coi thấy tầm 6đ thôi. Cái gì nó cũng ngang ngang, ko quá vui cũng ko quá buồn. Thậm chí tui thích bản youtube hơn bản điện ảnh :))))
Mà lúc coi thấy ai cũng khóc muốn lụt rạp, trong khi mình thì trơ trơ... tự nhiên thấy hoài nghi về bản thân ghê. Mà may ghê, về thấy cũng có người ko thích phim này giống mình 🥲🥲</t>
  </si>
  <si>
    <t>Có ai chưa đi coi như mình ko :))</t>
  </si>
  <si>
    <t>Ý kiến riêng của bạn tui hông bàn tới nhưng mà:
1.Nhân vật tên Quắn, bạn ghi sai nghe quằn quại quá
2.Với khán giả 'yếu bóng vía' hay không, không phải chuỵên của bạn, thích thì người ta coi, tiền vé người ta trả, hông phải lấy tiền của bạn mua
3. Người ta kiếm tiền nhanh như gió thì người ta cũng bỏ vốn, bỏ công, bỏ chất xám ra để làm phim cho bạn review đó, làm gì, người ta đâu giựt tiền của bạn
4. Viết bài review đúng chất là review đi bạn, bài viết bạn dùng ngôn từ khó chịu với đả kích quá, dù nó đúng cũng chả ai tiếp thu đâu</t>
  </si>
  <si>
    <t>có ai xem lật mặt mà thấy phí tiền ko =))</t>
  </si>
  <si>
    <t>hổng thích kệ bạn 🙆🏻‍♀️</t>
  </si>
  <si>
    <t>Không dám chê sợ bị chửi, nhưng xem xong thấy bth á. Mình đi xem cả mẹ mình, mẹ mình cũng bảo bth luôn</t>
  </si>
  <si>
    <t>T chưa xem nhưng cuối cùng Thánh Trần chết à?</t>
  </si>
  <si>
    <t>Lê Như  bàn bố già khum</t>
  </si>
  <si>
    <t>Im mẹ đi, cái bài viết như quần què z á. :) t đéo thích TT nhưng cũng đéo ủng hộ đc cái giọng văn  chê bai khinh khi kiểu này đâu. Bái bai.</t>
  </si>
  <si>
    <t>bỏ i làm người</t>
  </si>
  <si>
    <t>Phim đánh yếu tố tình cảm. Tìm đến sự đồng cảm của người trẻ thôi chứ mang một đống phân tích bắt bẻ vào làm gì nhiều vậy. Xem thì xem thôi không hay thì nghỉ. Vé xem cũng có 50k thôi đoàn phim ngta cũng quay cả mấy tháng trời. Không ủng hộ phim Việt thì thôi đừng mang ra ý kiến nhiều như thế</t>
  </si>
  <si>
    <t>thật ra, cái ủng hộ ở đây là ủng hộ nền phim Việt. 
mấy năm qua phim Việt ngoài của Victor Vũ ra thì không được hoan nghênh mấy, phần vì không hay, phần vì truyền thông bẩn như ai cũng biết rồi.
nên là hiếm khi có bộ nào hẳn hoi tử tế còn được người khá nổi tiếng làm diễn viên và đại diện, cũng dễ hiểu hơn nữa khi phim còn về tình cảm gia đình nên được đông đảo mọi người đón nhận.
còn về nội dung phim thì mỗi người một gu, chỉ là bác không nên phán xét kiểu "phim bòn tiền khán giả..." bác không thích không có nghĩa là người khác cũng thế và bộ phim không hay cũng không có nghĩa là không được quyền thành công (khá nhiều phim được khán giả thích mà những nhà phê bình không thích)
mình đi xem là ủng hộ nền phim, để các nhà làm phim Việt mạnh dạn hơn, khắc phục thiếu sót và có sản phẩm tốt hơn.
thiết nghĩ, bác nói cũng do quan điểm của bác, nhưng không nên phán xét cả một vấn đề chỉ theo góc nhìn của mình</t>
  </si>
  <si>
    <t>Đạo diễn, biên kịch Việt Nam kiểu toàn mọt sách ý. Học tây học ta về không biết nhưng kiến thức, kinh nghiệm sống ít đến đáng thương.
Có những bộ phim đẩy cao trào bằng những tình huống phi logic do thiếu kinh nghiệm sống. Chẳng hạn nhân vật  bà mẹ mất sổ đỏ rồi bù lu bù loa nghi ô sin trộm mất. Hỡi ôi, mất sổ thì báo làm lại phút mốt, và chỉ có người đứng tên mới có quyền giao dịch. Nhưng đạo diễn thì cứ nghĩ cuốn sổ nhà đất cứ như mấy cây vàng, trộm cái là bị tiêu mất.</t>
  </si>
  <si>
    <t>Mình sống hời hợt lắm nên hỏng có đi coi 🥲</t>
  </si>
  <si>
    <t xml:space="preserve">Hài
Bữa có ông làm bên VTC rep từng cái cmt chê phim, nhưng vẫn k tự nhận là seeding, đến lúc bị mình nói thì post bài lên trang cá nhân kháy mình =))))) </t>
  </si>
  <si>
    <t>Bố mẹ mình thích phim này, bạn đang chửi bố mẹ mình hời hợt?</t>
  </si>
  <si>
    <t>Nhung Nhung t là dạng ng thứ 2 đang yên đang lành ngựa ngựa đi mất 100k 🙂 mà kịch bản thì dễ đoán k có dì đặc sắc , chắc tại tao xem nhiều phim quá r bết sỹ hết 7749  thể loại kịch bản máu chó các kiểu  nên r xem phim này bình cm nó thường chả hay như lời đồn</t>
  </si>
  <si>
    <t>Tình tiết phim ko nhắc đến, nhưng tuyến tình cảm gia đình thì thể hiện rất tốt, thích nhất phân đoạn tìm bố của Quắn nhưng lại ko có 1 bức ảnh nào của bố cả và tự hỏi đã bao lâu r mình ko chụp hình vs bố, đánh tâm lí rất tốt đấy chứ</t>
  </si>
  <si>
    <t xml:space="preserve">Thúy Ngọc </t>
  </si>
  <si>
    <t xml:space="preserve">Giải thích nhẹ ( theo quan điểm của tôi).
1/ Bỏ hết bằng chứng hay tạo sự nổi tiếng- lý do là vì tác giả mong muốn người xem có tình thương người, tác giả bỏ qua để ng xem hiểu được Ông Sang "Bao đồng" như thế nào. Yêu thương cần gì lí do? 
2/ Có lẽ bạn chưa vay tiền "đen" chưa biết. Thử là biết :}}
3/ Ví dụ bạn có chuyện gì đó, bạn có muốn gia đình mình dính líu tới không? Hay chỉ giấu, bao che bằng những lời giấu diếm? Đó là tình thương đó bạn. 
Thực dụng ít thôi, tình cảm chút đê :}}
</t>
  </si>
  <si>
    <t>À còn nữa, cái chi tiết oneshot đấy có gì mà nói? Phim nước ngoài oneshot thì bảo masterpiece, tuyệt tác còn về vn thì bảo nó lãng, không có mục đích? Like bruh, why so thượng đẳng?</t>
  </si>
  <si>
    <t xml:space="preserve">rõ khổ bạn muốn show hiểu biết nhưng lại bị nhận ra là vạch lá tìm sâu 🙂 lần sau thì vừa vừa phai phải thôi </t>
  </si>
  <si>
    <t>Bố mình gần 60 rồi vẫn thích phim, giờ mới biết bố sống hời hợt lại còn theo hiệu ứng đám đông 🤡
Mình mong bạn viết bài review thì đừng đánh đồng 100 triệu người dân VN vào chỉ 2 loại ngươi như thế. Mình chẳng cần biết phim hay hay không, cái mình vui là mình dẫn bố đi xem phim được, cho bố phút giây thư giãn được, thế mà lên đây thấy bạn bảo phút giây mình vui vẻ bên gia đình là hời hợt, buồn rớt nước mắt á. Nhiều lúc đi xem để tạo kỷ niêm với một ai đó thật sự quan trọng thôi chứ không phải vì phim mà.</t>
  </si>
  <si>
    <t>thực ra mình không thấy phim hay nhờ mấy cái plot twist, mình thấy phim hay nhờ tình tiết gần gũi hay quá đỗi quen thuộc í</t>
  </si>
  <si>
    <t>T đi coi vì đông bạn đi coi, phòng vé chật cứng, nên t nghĩ phim hay , thớt nó chửi o dám chửi lại luôn á, ôi tôi thật là ngu ngốc 🥲</t>
  </si>
  <si>
    <t>Phim này đi theo su hướng đánh trúng tâm lý nói chung là ekip của phim đã làm rất tốt kk có gì để chê</t>
  </si>
  <si>
    <t>Thực ra ko đánh giá cao bố già lắm nhưng cũng đc coi là tốt rồi vì mng diễn xuất tốt với cả ai cxung đi xem nữa, ai cũng hỏi mày đi xem chưa</t>
  </si>
  <si>
    <t>Dĩnh Thi Ngô hồi coi cũng quay qua hỏi a B ủa đâm con nợ chết rồi ai trả nợ 😅</t>
  </si>
  <si>
    <t>Hoàng Trúc vô xem chê BG là bị chửi nè :)))) anw riêng e thấy nói đúng vl ý chứ chửi lằm chửi lốn người ta, chửi gì? chửi tội chê đúng hả??</t>
  </si>
  <si>
    <t>Theo tôi phim dành cho người ít xem phim ảnh thôi . Chứ t xem thấy kịch bản dễ đoán . Cao trào ko cao . Nhìu vấn đề chưa giải quyết .</t>
  </si>
  <si>
    <t>Bản chiếu rạp chi tiết giống bản đợt chiếu ytb không mn</t>
  </si>
  <si>
    <t xml:space="preserve">Anh Phan  ơ ? </t>
  </si>
  <si>
    <t>ai chửi thì chửi, nhưng mà có-thật những người đồng cảm mà bật khóc vì phim và cũng có những người khóc-theo người khác để chứng tỏ mình yêu bố mẹ với bạn bè đi xem phim cùng😳😳😳</t>
  </si>
  <si>
    <t>Cãi nhau với chủ cái bài đăng này chỉ tổ mệt lol. Tỏ ra thông minh thượng đẳng à ?
Chốt - KHÙNG LOL</t>
  </si>
  <si>
    <t>Quê chưa quê chưa QUẰN :))</t>
  </si>
  <si>
    <t xml:space="preserve">Ko bàn về độ hay dở của phim vì mình cũng thấy phim bth. Nhưng mục thứ 3 nếu bạn chưa trải qua có thể sẽ ko hiểu đc, bạn nghĩ nó đơn giản là uh con cho thận thì bố cứ nhận đi sao TT cứ kiên quyết ko nhận cho giống phim ảnh. Nhưng ngoài đời nó cũng thế bạn à, bố mình nhất quyết ko nhận thận của mình hiến, cả nhà mình cũng ko đồng ý, bố mình chấp nhận đợi đến lượt và vẫn đang đi chạy thận mỗi tuần chứ ko lấy của mình. Chắc bố mẹ nào cũng có cùng 1 suy nghĩ thôi, và người con nào trong hoàn cảnh đó cũng sẽ hành động như Quắn trong phim thôi bạn. Riêng chuyện này mình thấy nó ko hề kịch. </t>
  </si>
  <si>
    <t>Chê phim rồi xong chê cả người xem thích phim??? Ủa đâu ra cái nước hay dzị bạn gu thượng đẳng thượng đế ơi :))</t>
  </si>
  <si>
    <t>Chê kịch bản yếu là đúng rồi, phim dựa vào mỗi tình cảm gia đình, khá gần gũi để tiếp cận nhưng để phân tích sâu lại chả có gì
Nói chung là xem cũng dc chứ có ai bảo phim tệ đâu mà chê ngta thượng đẳng :/</t>
  </si>
  <si>
    <t>Rồi Quằn là thằng nào? Xem phim chưa mà đến cái tên nhân vật chính cũng viết sai, xong lên đây "thùng rỗng kêu to"? Chỉ trích phiến diện với giọng văn thượng đẳng cho ai xem? Nhảm lon</t>
  </si>
  <si>
    <t xml:space="preserve">Nội dung duy nhất với mình là Quang Trung 🙂 </t>
  </si>
  <si>
    <t>Nguyễn Trúc Ly  ê coi lè =))))</t>
  </si>
  <si>
    <t>Lúc tui nói ra cái thứ hai seeding nó vô nó cắn tui tới tấp =))</t>
  </si>
  <si>
    <t>Đồng ý là sạn to vl nma giọng văn thượng đẳng của ông thì đell chấp nhận được, thứ đã gọi là nghệ thuật thì tuỳ theo cảm nhận của mỗi người. Ông thấy phim ko hay ko ý nghĩa vì sạn, nhưng tôi có thể bỏ qua những cái sạn đó và thưởng thức những thứ khác. Đừng áp đặt tư tưởng thượng đẳng của mk vào người khác.</t>
  </si>
  <si>
    <t>Pls lm ơn sửa lại cái tên Quắn hộ mình, đọc khó chịu á 🥲</t>
  </si>
  <si>
    <t>Mình không biết nó tệ như nào qua cảm nhận của các bạn nhưng đối với mình đó là 1 bộ phim ý nghĩa và ba mẹ mình rất thích nó , mẹ và mình đã khóc rất nhiều khi xem phim , nói chung đối với mình đó là 1 bộ phim tuyệt vời để xem với gia đình và nó rất đáng xem , ý nghĩa sâu sắc và nó đánh vào tâm lý người xem nhiều , xem phim sẽ có 1 số người cảm giác bộ phim khắc hoạ rất rõ bản thân trong đó như mình vậy và mỗi thành viên trong gia đình của BG cũng giống như gia đình mình vì vậy nó mang lại 1 cảm giác rất khác</t>
  </si>
  <si>
    <t>Tui comment để bạn chủ thớt thấy có người ủng hộ mình và không việc gì phải quê vì mấy comment tự ái khác nha :)) những cmt về việc bản thân họ đồng cảm nên khó chịu vì bảo là hời hợt thì tui không có gì để nói vì đơn giản có người này người kia, bình thường. Còn lại đọc mấy cmt phản biện không ra hồn còn bày đặt chửi chủ post thì chính mấy bạn đó phải thấy quê chứ mắc gì chủ thớt phải quê :))</t>
  </si>
  <si>
    <t>Phuong Oanh ýe</t>
  </si>
  <si>
    <t>Đến giờ vẫn thắc mắc 30tr của quắn là ai lấy? Rồi sao đến cuối quắn có vết phẫu thuật mà ba vẫn chết???? Phim chả có after credit để giải quyết các khuất mắc :) xem tứk á</t>
  </si>
  <si>
    <t xml:space="preserve">Điểm chung của Phim Việt Nam là luôn có cái gì đó làm tao bị Cringed :))) phim bố già cũng ko thoát khỏi cái này :))) bị lôi đi xem nên biết thôi </t>
  </si>
  <si>
    <t>đồng tình với ý thứ 2. xem đến đoạn tự dưng chú tư đang chạy xe lại bị chủ nợ đâm thấy vô lý quá. Đag trả nợ chứ có trốn đâu mà đi giết ngta. Để tai nạn giao thông thì hợp lý hơn</t>
  </si>
  <si>
    <t>Quằn nha mn :))) QUẰN nha</t>
  </si>
  <si>
    <t>Ban đầu còn tưởng nó ko phải con ruột nên ổng ko dám cho ghép vì sợ phát hiện ko tương xứng gì đó, ngồi xem chờ có nhiêu đó mà cũng không có, mốt có tiền tự thuê người làm tự xem luôn :(</t>
  </si>
  <si>
    <t>Tao cũng thấy tình tiết nó xàm lol, đc cái cách làm phim và thoại duyên nên gỡ lại đc, mạnh dạn cho 4/10</t>
  </si>
  <si>
    <t xml:space="preserve">ôi dời, ngta đi xem tò mò 1 phần nhg nhiều phần bộ phim đánh vào tâm lí khán giả, tcam gia đình thì ngta thấy hay thôi. Xem phim để giải trí chứ có cái đ gì mà phải bới móc vạch lá tìm sâu mệt ghê. </t>
  </si>
  <si>
    <t>Thượng đẳng.
Tôi đi xem vì nó mang lại cảm xúc thật cho tôi. Còn soi plot thì soi phim nào lỗi phim đó thôi.</t>
  </si>
  <si>
    <t>Đi xem phim thôi mà giờ bị nói là dễ dãi, hời hợt, yếu bóng vía. Ủa bạn🙂. Vì những người như bạn nên phim Việt mới không phát triển được ấy. Tài thế bạn viết một cái kịch bản không dở tệ đi xem nào. Đón chờ đấy</t>
  </si>
  <si>
    <t>:)) Công nhận phim không hay nhưng mà chủ tus mới đầu review chia 2 TH là muốn chứng tỏ cl chi z. Giọng review sặc mùi snowflake</t>
  </si>
  <si>
    <t xml:space="preserve">Mình là người đơn giản, mình thấy nó gần gũi với đời sống thì mình thích :v </t>
  </si>
  <si>
    <t>Nói chung là phim hay. Thấy bỏ tiền ra xứng đáng hơn khối phim của Hollywood.</t>
  </si>
  <si>
    <t xml:space="preserve">pr là nhiều thôi =)))) </t>
  </si>
  <si>
    <t>Quào, coi bộ chia làm 2 ohe thật rồi này :))</t>
  </si>
  <si>
    <t>chả biết khen chê như nào nhưng mà nv thg con nó là Quắn hay gì đó dấu sắc ý không phải Quằn nghe kinh vleu với cả nói chuyện thượng đẳng thế chê lun khán giả cơ 🙂</t>
  </si>
  <si>
    <t>Chuẩn 🙂 thấy hụt hẫng quá, nhiều twist không tới, không hiểu sao mọi người dễ xúc động đến vậy, chắc vào chủ đề cha mẹ thì tâm lý đều vậy thui</t>
  </si>
  <si>
    <t>Nếu muốn phim tình gia đình cảm động thì thay vì mất 50k để xem phim này thì mình nguyện mất 500k để xem 10 lần Interstellar &lt;3</t>
  </si>
  <si>
    <t>cốt truyện lủng củng thật mà ?</t>
  </si>
  <si>
    <t>Nếu như dở không thì đâu có tới 400 tỷ. Có người thấy dở thì có người thấy hay, tưởng lên 400 tỷ dễ lắm ấy =))))))) mé, coi phim khóc cũng bị chê hời hợt</t>
  </si>
  <si>
    <t xml:space="preserve">Minh Khánh </t>
  </si>
  <si>
    <t>Mứt Cam  phim hay mà nhỉ , mọi thứ đều thực sự rất thực nma buồn kết quá hic</t>
  </si>
  <si>
    <t>Quay lại chửi tiếp nè , thượng đẳng quá à đòi dạy ngta cách coi luôn , h t dư tiền mua vé coi chơi z á hong được luôn hả</t>
  </si>
  <si>
    <t>Bởi vậy mới nói ai thấy phim hay là bản thân và gia đình của người đó có vấn đề. Sống bao năm dưới cái gọi là chuẩn mực của đạo đức hay xã hội. Nên bây giờ xem thấy phim nó tái hiện đụng trúng tim đen :)))</t>
  </si>
  <si>
    <t xml:space="preserve">Sung Nguyen </t>
  </si>
  <si>
    <t xml:space="preserve">Sa Lạp Mạn hmm </t>
  </si>
  <si>
    <t>Phim có 2 tiếng mà, mấy điều bạn nói hợp lý, nhưng thời gian chiếu có hạn, bởi vậy nên họ tập trung vào làm nổi bật tình cảm gia đình (Quắn và Ba) chứ phim dài tập đâu mà lý giải từng cảnh 1 vậy.</t>
  </si>
  <si>
    <t>Kịch bản rời rạc 2 điểm, nhạc không liên quan đến cảnh 1 điểm, diễn viên thì Trấn Thành 5 điểm còn anh con diễn khá ok mình nghĩ 7 điểm. Nhưng thứ làm mình bất ngờ nhất là quay phim, xuất sắc không tưởng, vài trường đoạn one shot quay rất tốt, cho 8 điểm. Nói chung cả phim khen được quay phim thôi, phim Việt tốt nhất vẫn cứ là ko nên coi.</t>
  </si>
  <si>
    <t>Mình tiếc những lúc đang lên cảm xúc rồi bị chọc cười ngang xương-😕, kiểu bị cụt hứng:) 
nhưng nhìn theo mặt bằng chung của phim Việt hiện nay thì Bố Già cũng được gọi là có đầu tư, xem ở góc độ giải trí gia đình vẫn được. 
Nhưng mà để nói phim hay xuất sắc để khen lên 9 tầng mây thì...👁️👄👁️</t>
  </si>
  <si>
    <t>Biết là có khen có chê, nhưng mà đừng áp đặt quan điểm cá nhân rồi tự phân loại ra hai luồng khác giả như thế chứ??</t>
  </si>
  <si>
    <t>Bạn review trễ qá =)))) hơi thô nhưng bắt sạn đúng ý trong đầu mình</t>
  </si>
  <si>
    <t>Minh Quyên what do u think</t>
  </si>
  <si>
    <t>Bài này ông viết đấy hả. Thấy đọc xong 2 loại người đi xem phim BG là chán chả muốn đọc nữa. Tưởng đưa ý kiến gì khách quan lắm, nói chuyện như mẹ thiên hạ. Dạo này phim Việt khá là hay nhé, 1 phim được nhận nhiều review tốt như BG thì chắc chắn phải đi coi rồi. Thứ sân si.</t>
  </si>
  <si>
    <t>Thật ra đây là 1 nhân viên trong nhóm làm phim lên pr cho bố già đấy
#jk</t>
  </si>
  <si>
    <t>Xem phim 2 tiếng k thấy mệt 
Đọc bài thượng đẳng thấy chầm kảm :)</t>
  </si>
  <si>
    <t>Đọc cái title thôi cũng thấy cái lí luận ỉa chảy rồi</t>
  </si>
  <si>
    <t>Coi phim không thấy mệt mà đọc bài viết này thấy mệt đuối người!</t>
  </si>
  <si>
    <t>Phim nó dở thiệt
Cười cũng ko được mà khóc lại càng ko xong
Tức ở chỗ quá trời người khen lấy khen để, tán thưởng tận mây xanh. Nói thiệt, có thể số đông thấy hay và ngta muốn khen nhưng với một lượng quá lớn người khen và tâng bóc như vậy thì mn cần phải xem lại :)) mình ko chú ý phim lắm nhưng vì quá nhiều ng review hay nên mới rủ cả đám bạn vô xem. Tụi mình cũng háo hức lắm, vào rạp với tâm thế ủng hộ phim Việt thế mà xem xong cả đám tụi mình chỉ có một suy nghĩ là đáng lẽ nên dành tg đó để ở nhà ngủ hợp lí hơn :))
Có lẽ sau này sẽ ko xem phim nào của TT nữa vì mình biết a đến vậy thoii, khó lòng phát triển hơn nữa về mặt điện ảnh
Lời thật mất lòng</t>
  </si>
  <si>
    <t>Đăng bài xong đọc cmt chắc thấy bản thân bị quê quá :(</t>
  </si>
  <si>
    <t xml:space="preserve">Ủa mình nghĩ phim hay hay dở là do mỗi n cảm nhận chứ :)) </t>
  </si>
  <si>
    <t>Mình ngồi nghĩ mình cũng nhận ra vài lỗ hổng mà =))) nhưng mình chấp nhận đc vì về mặt cảm xúc mình thoải mái và thấy yêu gđ hơn, vậy là 55k của mình xứng đáng với nhu cầu của mình. 👅</t>
  </si>
  <si>
    <t>Tôi đồng ý việc phim có những hạt sạn to đùng, nhưng rồi cái cốt chủ yếu ngta làm phim để tạo dựng lên sự đồng cảm, và mang một thông điệp ý nghĩa. Người xem cảm động vì ý nghĩa của bộ phim chứ không phải cảm động vì những cái cảnh dàn dựng trong phim, thế thì còn gì là phim tâm lý gia đình??? 🤷‍♀️ với lại ông thớt không cảm động thì thôi nhưng mắc gì quy chụp xúc cảm của người xem theo mình v?</t>
  </si>
  <si>
    <t>T đeoss thèm đọc, t coi và t thấy kịch bản nó y chang gia đình t vậy và t coi chung rạp đã có rất nhiều ng rơi nước mắt giống t. Doanh thu khủng cũng có lí do của nó :)) 9/10</t>
  </si>
  <si>
    <t>Mình chỉ đánh giá cao về áp dụng tốt kỹ thuật quay cơ bản thôi, còn nôi dung thì 7/10</t>
  </si>
  <si>
    <t>Gặp đúng thời 🤷🏻‍♀️ ra rạp lúc ko có 1 phim gì cạnh tranh vì phim hay đã hoãn dịch hết</t>
  </si>
  <si>
    <t>Thật sự đi xem phim cảm thấy ko như lời đồn 🤣🤣, thất vọng và nhạt</t>
  </si>
  <si>
    <t>xin lỗi nhưng cứ đọc “Quằn” là tôi thấy cấn cấn :v ổng tên Woắn mà nhỉ?</t>
  </si>
  <si>
    <t>Nói thẳng ra BG đang bị overrate quá đà, k nhờ Thanh Huyền thì có shit mà top 1 doanh thu. Kịch bản bình thường, hóa trang hời hợt, cố nhét thêm hội bạn thân vào kéo fan</t>
  </si>
  <si>
    <t xml:space="preserve">Phim dở mà k hiểu sao ai cũng khen . Đi coi tới cái kết hụt hẫng thật sự thấy mà tiếc tiền :))) </t>
  </si>
  <si>
    <t>hix mai mốt cầm 45k chỉ dám xem phim đề cử oscar thui ko dám coi mấy cái giải trí hời hợt này nữa, ban ngày đi làm căng thẳng ban đêm xách tiền phải xem cái gì đó thêm hack não, logic từ đầu tới cuối, nội tâm nhân vật sâu sắc, phản triển nhân vật đỉnh kao,...</t>
  </si>
  <si>
    <t>Thân Thân chúng ta không một mình 🤣</t>
  </si>
  <si>
    <t>Phạm Nguyệt Anh Hoang Diem Quynh Thịnh Đỗ Toàn omg 🥲</t>
  </si>
  <si>
    <t>má, viết bài mà bị chửi sml vẫn ko biết nhục :)))) thượng đẳng quá tự sx phim đi</t>
  </si>
  <si>
    <t>:))) Chú Tư tên Quý, Quằn thật ra tên là Woắn, nói là Quắn cũng đc, chỉ muốn nói vậy thôi à 🙂</t>
  </si>
  <si>
    <t>Tôi đồng ý việc phim có những hạt sạn to đùng, nhưng rồi cái cốt chủ yếu ngta làm phim để tạo dựng lên sự đồng cảm, và mang một thông điệp ý nghĩa. Người xem cảm động vì ý nghĩa của bộ phim chứ không phải cảm động vì những cái cảnh dàn dựng trong phim, thế thì còn gì là phim tâm lý gia đình??? 🤷‍♀️ với lại ông thớt không cảm động thì thôi nhưng mắc gì quy chụp xúc cảm của người xem theo mình v? Thiển cận vừa thôi ông êi</t>
  </si>
  <si>
    <t>Mình k phải là nhà chuyên gia tối cao bình phẩm phim nên mình k nghĩ đc như ad lun á :( guê vlon</t>
  </si>
  <si>
    <t>Bỏ ngoài tai cái giọng văn thượng đẳng ra thì tình tiết 2 với tình tiết 3 là plot hole to đùng thật. (Cái twist 1 thì phức tạp hơn). Ngoài ra còn 1 cái twist nho nhỏ nữa ở phần ending mà cũng có vẻ là sạn khi mà Quằn bảo ông nội sẽ còn ở với mình thêm 49 ngày nữa (nghĩa là mới mất hôm qua), trong khi nhìn tâm lý 2 bố con như kiểu ông nội đã mất được cả tháng rồi, xong còn được về nhà nằm ngủ trong khi vừa mới phẫu thuật xong nữa.</t>
  </si>
  <si>
    <t>Câu từ của thớt hơi tiêu cực, nhưng mà phim dở thật =)))</t>
  </si>
  <si>
    <t>Có những bộ phim rất hay, xuất sắc từ bối cảnh, kịch bản, diễn viên, tình tiết, ý nghĩa nhưng chìm nghỉm vì không theo thị hiếu của người xem :)) Bất công bằng dị đó</t>
  </si>
  <si>
    <t>Cứ lên chê miết, cãi miết thì vẫn như pr cho BG thôi =))))))))) thật luôn á</t>
  </si>
  <si>
    <t>Nhiều tiền quá thích đi coi cho hết tiền đc ko :) ?</t>
  </si>
  <si>
    <t>Đọc 3 dòng đầu là k muốn đọc nữa rồi. Lướt xuống cmt xem chửi :))</t>
  </si>
  <si>
    <t>Chê phim dễ lắm bạn ơi, nhìn ra được tại sao lại có những thứ không hay đó mới khó. Kiểu nói chuyện thượng đẳng như bạn thì thôi ko post gì hết cũng ko ai tiếc đâu ạ.</t>
  </si>
  <si>
    <t>Thật ra phim này làm ra để giải trí là chính và phải có cốt truyện dễ hiểu để khán giả ai xem cũng theo được mạch phim, Bố Già đã làm tốt được mục đính của mình là đem lại một trải nghiệm điện ảnh xứng tầm cho khán giả. Kịch bản không phải xuất sắc (nhấn mạnh lại mục đích giải trí) nhưng tới nỗi quá tệ đến mức không thể xem được. Nói chung xem phim là một trải nghiệm tuyệt vời tổng hợp từ nhiều yếu tố: Diễn viên, hình ảnh, kịch bản, lời thoại,....</t>
  </si>
  <si>
    <t>True true true luôn</t>
  </si>
  <si>
    <t>ngta đi xem thì ngta đóng vai trò ng xem bình thường thôi, chứ có phải ai cũng là nhà phê bình đánh giá phim đâu. Người ta xem phim lôi kéo được mạch cảm xúc của người ta, thấy hay thì người ta khen. Còn bạn ko thấy hay thì bạn chê luôn cả khán giả à?</t>
  </si>
  <si>
    <t xml:space="preserve">Thật sự thì bộ phim này nhiều sạn và đẩy cao trào chưa thoả mãn được mình. Mình xem xong cũng để nhiều câu hỏi trong đầu vì những thứ chưa được giải đáp đã hết phim. 
🙂 nói chung là không muốn coi lại, do coi nhức đầu vì thoại đâu ra mà quá trời quá đất, thấm không kịp đã nhảy sang câu khác. </t>
  </si>
  <si>
    <t>Chỉ wạo cái bộ râu hoy, từ bố già trc tới bố gìa này muốn giựt cái bộ râu ra zễ sợ</t>
  </si>
  <si>
    <t xml:space="preserve">Thật sự quay được long shot đã là 1 điều đáng khen rồi, có mấy phim làm được long shot đâu, lời thoại cũng không bị ngượng, tự nhiên, coi phim cảm nhận được thông điệp muốn truyền tải, thấy được chính bản thân mình, gia đình mình, để nghiền ngẫm chứ không phải để phán xét. </t>
  </si>
  <si>
    <t>Có 1 số ý kiến mình cũng đồng tình với chủ bài viết và mình cũng tự nhận mình tò mò xem phim vì nhiều người khen. Không phải vạch lá tìm sâu nhưng phim có những lỗi khá lớn về kịch bản, tần suất hài dày đặc như chủ tus đã đề cập và đối với bản thân mình thì "Bố Già" không phải 1 phim hay! Nhưng cũng không thể bỏ qua, phim có lợi thế trong bối cảnh đời thường, những góc quay và diễn xuất nên cũng không khó hiểu khi nhận được sự đồng cảm từ khán giả. Cảm ơn chủ tus đã chia sẻ nhưng mong bạn có những đánh giá khách quan hơn ạ ^^</t>
  </si>
  <si>
    <t>Eo ơi tội chưa đăng xong bị ăn drama lun :)))</t>
  </si>
  <si>
    <t>t chưa đi xem:v</t>
  </si>
  <si>
    <t>Ủa ông có vấn đề gì không vậy ?</t>
  </si>
  <si>
    <t>Gì dẫy? 
Bây giờ đi xem, thấy phim hay, khen phim cũng bị quy cho cái mác là "hời hợt" luôn? 
Bài viết kiểu phiến diện với quy chụp vl?</t>
  </si>
  <si>
    <t>Thứ nhất bạn nghĩ plot twist là gì ?
Thứ hai đây là ý kiến CHỦ QUAN hay khách quan ?
Thứ ba là bạn có đang theo đám đông không khi thấy cái hiện tượng 400 tỷ này vẫn còn đang on top trending ?
Thứ tư, về trình độ chuyên môn điện ảnh thì... bạn nghĩ thế nào khi đưa ra cái ý kiến ngu lồn thế nhỉ ? Cứ như đứa con nít 14 tuổi vừa biết một tý kiến thức mới rồi cứ chạy lon ton đi khoe với mọi người. .. Hì</t>
  </si>
  <si>
    <t>Sao k có nút share =)))))))</t>
  </si>
  <si>
    <t>Chuyên văn nhưng nhầm chỗ:))))</t>
  </si>
  <si>
    <t>Cuối cùng cũng có người nói ra =)))) chứ tôi xem phim khóc vì cái nhạc phim chứ chả khóc vì cái tình tiết</t>
  </si>
  <si>
    <t>Để mà so với mắt biếc thì nói trắng ra bố già ko so đo chung được, mình thấy mọi ng đang overate bg và hạ các phim Việt khác ấy, việc bố đem về một đứa không rõ lai lịch quắng cũng chả hề mảy may nghi ngờ:)) đứa con gái tâm lý hiểu chuyện tinh tế blabla thì lập tức ko có phản ứng gì gọi là sốc ct cả. Trong khi như mắt biếc có thể dễ gây chán do nhịp chậm và ko có gì twist quá gắt nhưng tinh tế, đầy cảm xúc</t>
  </si>
  <si>
    <t>dù kịch bản có non kém đến đâu thì vẫn chỉ là cảm nhận của bạn, không đến lượt bạn chỉ trích những người đi xem là hời hợt, theo hiệu ứng đám đông đâu.</t>
  </si>
  <si>
    <t>Thích thì xem k thích thì xem :) trình ad làm đạo diễn phim tấu hài đc á :)</t>
  </si>
  <si>
    <t>ngta tên Quắn, viết cho đúng vào rồi hẳn chê =)))))))) xem phim kiểu hơi tức vì có mấy scenes cbi khóc đến nơi thì nó cut mẹ sang cảnh bcuoi làm cảm xúc kiểu lưng chừng vl. nhưng chung quy thì mình vẫn rate phim 7/10, không quá hay cũng không quá tệ và mình cũng thấy được câu chuyện của bản thân trong phim nên yeh 🤷🏻‍♀️</t>
  </si>
  <si>
    <t>Cái giọng văn như cóc ghẻ vậy nè :)))</t>
  </si>
  <si>
    <t xml:space="preserve">Cảm ơn bạn đã nói rõ ý kiến của mình, tại mình chê dở mà đi đâu ai cũng khen hay. Phim có nhiều đoạn cãi nhau quá nhiều, phân cảnh ông bố quá hèn tự tạo bi kịch cho chính mình. Chính vì những đoạn còn non tay nên tổng thể cảm động nhưng lại k thuyết phục đc mình. Mình thấy có phim này vs cua lại vợ bầu là siêu vô lý mà đến top doanh thu ấy, còn siêu sao siêu ngố thì đúng là thảm hoạ. Nếu nói phim việt chặt chẽ coi k thấy phí tiền thì chắc victor vũ là ổn nhất rồi. Còn hàn thì mình đánh giá train to busan là đỉnh hơn cả </t>
  </si>
  <si>
    <t>chưa tự nhục xoá bài nữa hả thằng điên :))))</t>
  </si>
  <si>
    <t xml:space="preserve">dĩ nhiên mỗi người 1 quan điểm, nhưng cái kỉ lục doanh thu phòng vé thì xin hỏi phim VN nào làm đc như thế? Hay lại bảo những người bỏ tiền ra đi xem phim 2-3 lần, rớt nước mắt, khen lấy khen để là những người ngu? </t>
  </si>
  <si>
    <t>.Tại sao ông Quý bị đâm?
.Bù tọt biết mình là con rơi là con của Quắn, với 1 đứa trẻ nhỏ như vậy? Sao nó bình thường vậy?</t>
  </si>
  <si>
    <t>Ừa thì mỗi người một quan điểm, nhưng bạn nói những người hời hợt đến mức chẳng nhận ra kịch bản tệ đến mức nào ý bạn muốn chỉ mấy người bạn nhắc đến ngu đến mức đó hả??
Ừ thì phim đối với bạn thì nhảm đấy nhưng đối với người khác thì người ta thấy hay thấy ổn thì bạn có cái quyền gì mà chê người ta vậy bạn ơi.
Mà nhớ sửa lại đúng tên nhân vật nhé,nhận xét phim như một "chuyên gia" như bạn thì mình nghĩ viết sai tên nhân vật nó có hơi...=)))</t>
  </si>
  <si>
    <t>Mình thuộc tuyp 2. Ny bắt đi xem nên mới đi. Chứ mình cũng ko có cảm tình lắm với phim Việt nói chung và của  Chấn Thành nói riêng 🥱</t>
  </si>
  <si>
    <t>T thấy phim bình thường vl, không có gì đặc sắc và điểm nhấn 🙄</t>
  </si>
  <si>
    <t>Ừ bạn, tui thấy hay. =)))</t>
  </si>
  <si>
    <t>Xem thấy thoải mái là được mà. Nghe cái giọng văn thấy mùi ghen ăn tức ở nè</t>
  </si>
  <si>
    <t>Thật ra thời buổi này không chỉ phim ảnh mả cả âm nhạc, khán giả Việt quá dễ dãi với cái gọi là tác phẩm nghệ thuật. Để rồi lấy lý do giải trí thôi mà để biện minh :)</t>
  </si>
  <si>
    <t>Thích xem zậy đó :) nàm thao :) ???</t>
  </si>
  <si>
    <t xml:space="preserve">Đồng ý cái cái chi tiết cãi nhau vụ hiến thận nó quá nhảm = ))) </t>
  </si>
  <si>
    <t xml:space="preserve">Thiệt sự thì hỏng nên chê khán giả, ngta bỏ tiền ra xem thì xem thôi
Nhưng kịch bản thật sự không xuất sắc mấy, lấy nước mắt cũng không có vì đoạn kết dễ đoán </t>
  </si>
  <si>
    <t>Thực ra t xem cũng k thấy xuất sắc gì nhưng chí ít đây là 1 bộ phim sạch sẽ. Ít nhất họ không làm truyền thông bẩn như Trạng Tí, không chửi khán giả như Cậu Vàng,  không đạp lên tác phẩm kinh điển như Kiều....chỉ cần họ làm 1 bộ phim sạch sẽ vậy thì cho dù bộ phim đó còn nhiều yếu kém trong nội dung vẫn đáng để khán giả tôn trọng và xuống tiền xem thử. Dù sao trong thời kỳ xuống dốc của phim ảnh như mấy năm gần đây,  Bố Già của Trấn Thành cũng coi là 1 điểm sáng đáng trân trọng rồi.</t>
  </si>
  <si>
    <t>Coi Lật Mặt đi các bạn, hay quá trời luônn</t>
  </si>
  <si>
    <t>2 tiếng hơn ngồi coi thấy hay, khóc, dzi đó, chịu hok chịu thì thôi chứ khán giả người ta cũng có tình cảm cảm xúc, biết đánh giá dị. Cảm xúc là cái thật nhất, review thì review chứ ở đâu ra vụ phủ nhận cảm xúc của người xem rồi quy chụp là hời hợt, hùa??😀 Tới cái tên nhân vật còn viết sai là người ta có quyền nghi ngờ hok biết có nghiêm túc xem chưa mà review =)))
Không biết ban đầu khán giả đi xem vì mục đích gì, nhưng đối với t, những ai từ rạp bước ra đều làm 1 việc làm chung là ỦNG HỘ ĐIỆN ẢNH NƯỚC NHÀ.</t>
  </si>
  <si>
    <t>K đi xem :vvv</t>
  </si>
  <si>
    <t xml:space="preserve">:V đm văn thượng đẳng nghe ghét vãi lồn </t>
  </si>
  <si>
    <t>Vote xóa bài</t>
  </si>
  <si>
    <t>tuỳ từng người xem cảm thấy thế nào tr ơi, cứ áp dụng thực tế vào phim làm cgi k biết trong khi phim ảnh vốn sinh ra là để giải trí, nếu phim ảnh y hệt đời thật thì giờ t đã chạy theo bạch mã hoàng tử chứ làm gì ngồi đây chạy theo deadline 🙏🏻</t>
  </si>
  <si>
    <t xml:space="preserve">Em thấy phim Kiều hay hơn ạ. Ít ra em còn cười được một tràng no bụng. </t>
  </si>
  <si>
    <t xml:space="preserve">Đồng ý hoàn toàn vs chủ thớt </t>
  </si>
  <si>
    <t>Nghe viết cái bài thấy vữa xàm l vừa nhạt :) nghĩ zậy là chứng tỏ bản thân hiểu bt :∆</t>
  </si>
  <si>
    <t>Phim này chuẩn chán điên chả hay gì ai cũng hùa theo khen chịu chịu</t>
  </si>
  <si>
    <t>Đún á😀😆</t>
  </si>
  <si>
    <t>Tình tiết kịch bản bình thường ko đến nỗi phải top 1 doanh thu, một vài chỗ chả hợp lí nữa.</t>
  </si>
  <si>
    <t>:))))))))))</t>
  </si>
  <si>
    <t>Đối với phim giải trí không nhắm đến hàn lâm thì như vậy là ổn r còn j nữa</t>
  </si>
  <si>
    <t>xem giải trí mà bạn thượng đẳng. bộ bạn trong cục điện ảnh hàn lâm hay sao zạ, giờ đi coi phim cũng bị chửi nữa. thằng điên</t>
  </si>
  <si>
    <t>Bỏ tiền mua vé đi coi, về nhà bị đứa ất ơ nào phân nhánh zô chỗ khán giả của nó 🥴</t>
  </si>
  <si>
    <t>Gòi xong, đi xem có bộ phim thôi mà bị chê hời hợt với chạy theo hiệu ứng đám đông luôn :(</t>
  </si>
  <si>
    <t>Xàm l</t>
  </si>
  <si>
    <t>Chuẩn cmnr xem thấy phim nửa vời, bi thương thì chưa tới mà hài thì nhảm vl. Phim doanh thu cao cơ bản là pr tốt</t>
  </si>
  <si>
    <t xml:space="preserve">Tuấn Trần  quan trọng là sau bộ phim này, mình đã thấy sự đẹp trai của anh này 😃 </t>
  </si>
  <si>
    <t>Thôi bạn ơi.kh có phim dở nào thu về 300 tỷ hết á</t>
  </si>
  <si>
    <t xml:space="preserve">Nhiều người coi phim mà phân tích chi tiết dữ, mình coi phim chỉ để giải trí 🤣 </t>
  </si>
  <si>
    <t>Tự dưng chửi mình lun :((( thấy phim hay thì bảo phim hay thôi mà làm gì nhảy cẫng lên như cắn thuốc zậy :(</t>
  </si>
  <si>
    <t>ủa bạn thấy phim dở thì là chuyện của bạn chứ bạn chê  cả người coi phim là sao? bộ họ ăn chén cơm của bạn hả ? mà trong số đó có người có khi đáng tuổi ba mẹ bạn nữa đó :) j z ?</t>
  </si>
  <si>
    <t>Mình cũng thấy thế kịch bản không cảm động tới mức mọi người vẫn nói như thế. Nó thật sự không chạm được tới cảm xúc của mình, mạch phim còn rài rạc và rất dễ đoán nhưng mà là phim Việt nên mình cũng không mong chờ gì nhiều</t>
  </si>
  <si>
    <t>Quắn chứ không phải Quằn viết đúng tên nhân vật pls</t>
  </si>
  <si>
    <t>mình nghĩ là người thưởng thức phim nên để cái nhìn khách quan để xem phim , tận hưởng bộ phim để giải tỏa căng thẳng , vui vẻ chứ không phải là đem cái nhìn của chuyên gia điện ảnh để bắt bẻ chi cho mệt nếu bạn k có sứ mệnh là làm reviewer</t>
  </si>
  <si>
    <t>Coi thêm tức chứ cảm động gì đâu 🐧</t>
  </si>
  <si>
    <t>Long cuối cùng cũng có người phát hiện ra mấy cái sạn to bằng quả núiiii</t>
  </si>
  <si>
    <t>Vẫn chưa đc xem á 🥺</t>
  </si>
  <si>
    <t>xàm l</t>
  </si>
  <si>
    <t>Tui thấy phim này ổn thôi chứ ko đặc sắc như thiên hạ đồn. Tui đánh giá 3/5 điểm</t>
  </si>
  <si>
    <t>Đỗ Vy mời nêu cảm nghĩ</t>
  </si>
  <si>
    <t>Ừm... Mình thấy biên kịch tham tình tiết nhiều nên không tới. Với cả phim cũng tham nhiều phân đoạn dạng tear-jerker 🙃. Được cái lời thoại chơi chữ hay :))</t>
  </si>
  <si>
    <t>Dừng mấy cái phân tích piece of shit này lại dùm :))))). Có những bộ phim đáng để phân tích và cũng có những bộ phim chỉ để xem và cảm nhận. Đi xem phim tình cảm, gia đình mà phải căng não phân tích như bạn thì đến triết gia người ta cũng đ rảnh để làm :)))).</t>
  </si>
  <si>
    <t>Không hiểu sao coi phim này tao đoán trước được hết kịch bản luôn á. Ba Sang cuối phim  chết, Bù Tọt là con của Quắn,....coi nửa phim là đoán đc rồi 🥲</t>
  </si>
  <si>
    <t>Viết cho đúng tên nhân vật đi rồi muốn nói gì nói :)</t>
  </si>
  <si>
    <t>Thượng đẳng vl vậy cha nội?</t>
  </si>
  <si>
    <t xml:space="preserve">thứ duy nhất khiến t khóc là cái mớ áp lực mà t Quắn phải chịu về định kiến công việc và sự phán xét của  những ng đc gọi là ng nhà 🤷‍♀️ </t>
  </si>
  <si>
    <t>Xem ổn mà mọi người = ))) ổn nhất trong đống phim nhảm trước đó của Trấn Thành</t>
  </si>
  <si>
    <t>Tao đọc tao cười ỉa =))))))</t>
  </si>
  <si>
    <t>Rồi oke coi phim thấy hay cái bị chê hời hợt luôn 😞</t>
  </si>
  <si>
    <t>Tao vừa chê xong. Phim rác chiêu trò pr. Chs tôn vinh thì vl tội các phim cha chú hồi xưa làm phim hay vl mà ko đc chú ý</t>
  </si>
  <si>
    <t xml:space="preserve">ừ bạn là nhà phê bình
là thông thạo logic
bạn đúng hết
bạn là nhất 
</t>
  </si>
  <si>
    <t xml:space="preserve">Trần Gia Linh </t>
  </si>
  <si>
    <t>Chê phim thì chê, tự dưng nhảy rồ lên chê khán giả</t>
  </si>
  <si>
    <t>Thực ra phim đạt được đến 400 tỷ một phần lớn cũng nhờ những người như bạn thớt đấy, những người mà trước khi coi đã biết trước mình không hợp hoặc không muốn cảm với phim hay diễn viên phim nhưng vì thấy người ta đi coi nhiều quá nên vẫn cố bỏ tiền ra xem xong về chê không ra gì rồi để người khác thấy mình ✨khác biệt✨
Cười ỉa, tiền của người ta, người ta muốn coi gì thì người ta coi, mình là chúa hùa thấy người ta đi coi phải coi theo mà lên chỉ trích "hiệu ứng đám đông" :))))</t>
  </si>
  <si>
    <t>gu thượng đẳng quá zị. bài viết nhảm l hết sức</t>
  </si>
  <si>
    <t>Bạn nói tuy đúng như cái cách bạn viết bài này là đủ thấy cái độ cay cú của bạn với thành công của người khác như nào, mà suy nghĩ của mình cũng giống bạn là phim dỡ như hạch, nhưng đó là suy nghĩ của bản thân, chẳng có gì mà bạn lại phân loại những ng còn lại thành đám này đám kia. Về độ tào lao của Bố Già thì khỏi nói rồi, từ nội dung cho tới cách diễn nói thật sự hông thể tin đây là một bộ phim điện ảnh lun á. Hời hợt, bê cái bộ môn hài kịch lên làm phim điện ảnh. Đọc cmt cũng biết có người thích phim, nhưng mà cucng đừng vị vậy mà nói là người ta đang cố phát triển phim Việt, làm ơn bớt đem cái danh xưng đó để làm cái tấm khiêng che, phải nói là làm phim vì tiền thì đúng hơi, đưa những mảng hài nhảm để lên điện ảnh, bỏ qua tất cả những yếu tố nội dung, diễn xuất, nghệ thuật thì đừng bao giờ nói giúp mang điện ảnh ra thế giới, ngày nào mà còn thấy những loại hài nhảm, kịch bản tào lao như Bố Già, Cua lại Vợ Bầu, Trạng Quỳnh, Gái già Lắm Chiêu gì đó bla bla thắng phòng vé mấy trăm tỷ thì cái ngày mà điện ảnh Việt Nam chỉ tập trung vào nội dung, kỹ xảo, diễn xuất, nghệ thuật còn xa lắm lắm, nếu còn làm hài nhảm thì làm ơn đừng lấy danh phát triển VN ra mà làm tấm khiêng, cứ đem về chiếu youtube đi, sẽ có những lượng khán giả thích hợp.</t>
  </si>
  <si>
    <t>Tao nói thiệt mấy tình tiết trong phim này rất bình thường dễ đoán trước luôn á với ai coi phim tình cảm phim truyền hình này kia nhiều. Có lẽ do tao xem phim nhiều nên thấy phim này bình thường dù tao săn vé ra rạp ngay ngày thứ 2 công chiếu luôn ấy</t>
  </si>
  <si>
    <t xml:space="preserve">Nguyễn Giang :))) haizz
Không phải t khó tính đâu </t>
  </si>
  <si>
    <t>Chuẩn, kịch bản hơi non, muốn plot twist nhưng nửa vời, không ấn tượng. Đoạn cuối lan man. Được cái diễn xuất với hình ảnh gánh lại hết.</t>
  </si>
  <si>
    <t>Phim này kiểu như cái gì cũng làm quá nhưng nửa vời k tới. Tận cuối phim vẫn plot twist lật lên lật xuống nhưng giải quyết k đến đầu nên xem xong k cảm được lắm thấy hơi giả trân :)))</t>
  </si>
  <si>
    <t>Nch kịch bản tàm tạm, diễn viên đóng cũng dc, có yếu tố tình cảm gia đình nên thu hút người xem. Chứ nói về thang điểm 10 thì k nên vì điện ảnh Việt phải thay đổi rất rất nhiều thì ms đạt dc, coi như BG là một bước đệm tích cực cho một nền điện ảnh đang có dấu hiệu chuyển mình đi</t>
  </si>
  <si>
    <t>Ủa ai cho bạn cái quyền phán xét người khác vậy? Cứ thích phim là hời hợt? Vậy giờ mình nói mấy đứa hay áp đặt người khác như bạn nhân cách như loz bạn chịu k? 
Phim nghệ thuật mình xem không ít, nhưng mình cũng xem cả phim giải trí và mỗi thể loại đều có cái hay riêng. Giờ đến cái gu xem phim cũng được dùng để ra vẻ thượng đẳng lên mặt với người khác à. 
Vớ vẩn, xàm loz. 
Dở mà nó thu được 400 tỷ, người người nhà nhà khen. Vậy ý kiến của những người đóng góp phần lớn vào 400 tỷ kia không có sức nặng bằng bạn? Để mà bạn bảo người ta là hời hợt, ngu, hùa?</t>
  </si>
  <si>
    <t>Dung Thuy Pham</t>
  </si>
  <si>
    <t xml:space="preserve">Hồng Trúc </t>
  </si>
  <si>
    <t>Bao giờ Việt Nam mới sản sinh ra 1 đạo diễn/ nhà biên kịch thiên tài nhỉ 🙂</t>
  </si>
  <si>
    <t>1. Quắn, không phải Quằn bạn nha 🙂 hong biết bạn xem phim kĩ đến mức nào mà cái tên nhân vật chính cũng viết sai za
2. À Quắn cũng bị tim chứ k phải máu khó đông bạn ơi...</t>
  </si>
  <si>
    <t>Bố già this bố già that</t>
  </si>
  <si>
    <t>vô duyên</t>
  </si>
  <si>
    <t xml:space="preserve">Nguyen Viet Ha </t>
  </si>
  <si>
    <t xml:space="preserve">có ai 21 tuổi đầu chỉ đi xem phim Việt Nam đúng 2 lần như tui hong :))) phim đầu tiên là phim Chị Mười Ba khá ổn. Coi vui chứ cũng k đọng lại gì nhiều ngoài tình ae. Phim thứ 2 coi là phim Tiệc trăng máu chuyển thể của nước ngoài,k cần pr rầm rộ chỉ cần đưa dàn dàn diễn viên boảnh choẹ lên poster phim là muốn đi coi liền và lựa chọn đó là chính xác.Phim xuất sắc k hề thất vọng. Còn lại nghe phim Việt k phải tiếc 6,70k nhưng tiếc thời gian.Phim VN là vậy. Càng pr càng bị thất vọng. </t>
  </si>
  <si>
    <t>Vấn đề số 1 bạn đặt ra đang tự vả bôm bốp vào mặt cđm bây giờ, cđm như bò bị dắt mũi, và Quắn nó là youtuber, ekip nói cho sang thực chắc có mình bà chị Châu đứng ra giải quyết mọi việc, rồi công ty làm được gì khi vấn đề nhức nhối của xã hội là Scandal tình ái, rồi bắt con không cho nhận mẹ, showbiz Việt thiếu gì vụ này, cđm cũng toàn tin từ 1 phía đấy</t>
  </si>
  <si>
    <t>PHIM HAY LA PHIM HAY</t>
  </si>
  <si>
    <t>Hay là bài seeding :)))</t>
  </si>
  <si>
    <t>Phim đ ra làm sao xem 1/2 phải bỏ về vì kịch cỡm nhảm nhí...</t>
  </si>
  <si>
    <t>Ai giải thích giúp mình đoạn cuối được không?</t>
  </si>
  <si>
    <t>Thích cũng được, ghét cũng được, nhưng bản thân mình không thích rồi chỉ trích người khác bỏ tiền đi coi là ẩu rồi. Tới cái tên nhân vật còn viết sai thì phân tích cái nỗi gì.</t>
  </si>
  <si>
    <t>👍👍👍👍👍👍</t>
  </si>
  <si>
    <t>Vì mah babe thích nên không dám chê. Chứ ngoài đoạn khóc lóc về tình cha con thì thật sự bố cục phim không ấn tượng. Diễn xuất không lột tả được hết nhân vật, mà đôi khi thấy lố lố sao ý. Nhưng cũng phải khen vì phim Việt đang thay đổi theo hướng rất tốt, về nhạc phim, về màu phim các thứ rồi biết bắt cái trend mới. Nói chung là để xem giải trí cũng tạm ổn nha=))))</t>
  </si>
  <si>
    <t>Chỉ là phim đi xem với gia đình thôi mà cũng khắt khe vậy. Mình xem phim và thấy hình ảnh ba mẹ, cũng như người thân ở trong phim. Vậy là được rồi.</t>
  </si>
  <si>
    <t>Nguyễn Minh Đức nè hỡi condi nghèo nàn tri thức học y cũng như không ơi. Khen lấy khen để dồ ha, khóc trôi cái rạp phim đồ ha</t>
  </si>
  <si>
    <t>Coi xong mới thấy hiệu ứng đám đông là gì
Cái mô típ thừa nc mắt này phim Hàn cũng có mấy phim. Ví dụ như train to busan 2 
Nước mắt rơi đúng chỗ chứ phim điêu bm</t>
  </si>
  <si>
    <t>Mình chưa coi phim nhưng mình tiếp xúc và chơi với 1 anh bệnh máu khó đông. Và vâng, nó kinh khủng vãi l chứ không phải phây phây đấm vô tủ ầm ầm đâu :))</t>
  </si>
  <si>
    <t>Cmt đi nào các con giời thượng đẳng =))</t>
  </si>
  <si>
    <t>Sạn duy nhất t thấy rò ràng nhất là bà hai giàu theo vai vế miền nam thì cháu kêu "chị ruột cuả cha" bằng "cô" chứ không phải bằng "bác" vì "bác" là "anh cuả cha", vợ cuả bác là "bác gái" - chị dâu cuả cha!</t>
  </si>
  <si>
    <t>Lương Thị Huỳnh Như ủa t vs m sống cũng tình cảm lắm mà, tự dưng bị mắng là hời hợt @@</t>
  </si>
  <si>
    <t>Chắc mình khó tính quá nên nhất định ko đi xem 🤣</t>
  </si>
  <si>
    <t>Chắc gì người đâm anh Tư là chủ nợ :(( lỡ ai ghét ổng quá thì sao, lúc ổng say xỉn kiểu khó ưa mà. Chỉ tiếc là đoạn kiết đó xảy ra nhanh quá. Còn cái 3 thì suy nghĩba mẹ sẽ như v đó, lo cho con dù biết ko sao vẫn lo, ko cho hiến liền ấy chứ. với kịch bản hơi dễ đoán ra trừ đoạn cuối,hok nghĩ ông ba chết rồi. Nhưng mà thấy vẫn hài với ý nghĩa</t>
  </si>
  <si>
    <t>Ngày này cuối cùng cũng đã đến :v</t>
  </si>
  <si>
    <t>quyết định khum xem thì số đông quá:”)</t>
  </si>
  <si>
    <t>Còn thiếu 1 điểm quan trọng đập ngay vào mắt là CÁI BỘ RÂU KHÔNG HỀ GIẢ TRÂN =))</t>
  </si>
  <si>
    <t>:v</t>
  </si>
  <si>
    <t>Phim nhiều sạn vl mà tui vẫn khók vì ba tui cũng tên S và đã mất 🥲</t>
  </si>
  <si>
    <t>“Có thể chia khán giả làm 2 loại” m dựa vào đâu mà chia như thế ? Số liệu đâu, dẫn chứng đâu?
Khán giả là người có quyền được bày tỏ cảm xúc và cảm nhận của mỗi người mỗi khác. Nếu bộ phim không chỉn chu thì sẽ không đạt tới mức 400 tỉ như vậy. 
T coi t thấy hay giờ m cũng áp đặt lên t à? 🤷‍♂️ 
M ở bên mương 14 thuê viết bài đúng không?</t>
  </si>
  <si>
    <t>Hồi có mới chiếu thấy phá đảo phòng vé các thứ t tưởng chiếu lại Bố già Godfather, hí hửng định đi xem, cơ mà sau phát hiện ra k phải 😄😄😄</t>
  </si>
  <si>
    <t>Ông chú Tư bị xiên thì vẫn có thể lấy thận của ông ấy hiến cho Ba Sang được mà, đã ký giấy rồi còn gì nên là thấy nó cứ sao sao, chả thà bảo bị giết lấy mất thận hay bị chết cháy còn không lấy được chứ. Chưa kể mổ lấy thận người ta nằm sấp chứ đếu ai nằm ngửa như trong phim. Mà diễn biến tâm trạng người trong gia đình này kiểu xoay theo ý biên kịch ấy, đang từ một đám đe hèn tòm tem tiền thằng cháu thế mà đùng cái biết tin bố nó bị thận cả nhà rưng rức nước mắt luôn. :v</t>
  </si>
  <si>
    <t>Ủa nói gì thì kệ bạn nhma cái cảnh thằng nhỏ mặc quần dơ mông ra chạy mình có thấy gì là xúc phạm khán giả đâu ??? Tới tháng hay gì mà khó tính ghê dị cha nội.</t>
  </si>
  <si>
    <t>Coi, ngáp, ngủ, về xem thử bản trên netflix thì phim đúng như shit luôn🤣</t>
  </si>
  <si>
    <t>Nhưng bộ phim này là bộ phim thích hợp để đưa cả gia đình đi xem. Phim âu mỹ hàn trung hay nhưng có sub chạy thì bố mẹ mình nhất quyết ko xem :/ mà kiểu cũng lớn tuổi nên thích xem phim việt nam cho gần gũi nữa. Phim có nhiều cảnh hài hước chọc cười cho nhị vị là t hài lòng rồi chứ cũng chẳng khắt khe lắm về plot với drama. So sánh với nhiều phim VN bây giờ hầu hết toàn drama tình yêu nam nữ các thứ thì bố già được coi như một điểm sáng rồi</t>
  </si>
  <si>
    <t>Viết đúng tên nhân vật đã bạn ơi 😉</t>
  </si>
  <si>
    <t>Thật ra thì khi làm phim quan trọng là khán giả hiểu và thích nó thôi bạn không cần quá cầu kì làm gì dù sao cái đấy cũng không đem lại cảm xúc cho khán giả ,mình chỉ cần tập trung vào điều mà khán giả muốn coi thôi chứ hợp lí hay không cũng đâu đem lại cảm xúc đâu bạn mà nó cũng đến từ diễn xuất và tâm lí nhân vật nữa</t>
  </si>
  <si>
    <t>Nó doanh thu cao vì được dịp mọi người sẽ dẫn cả gia đình đi cùng, vì bình thường ra rạp toàn hoạt hình, đánh nhau nên nó không phù hợp 😬👌 mà phim gia đình mỹ, hàn quốc thì sợ người lớn mắt yếu không kịp đọc sub</t>
  </si>
  <si>
    <t>Ủa bòn tiền j vậy??? Khán giả là ng tình nguyện mua vé đi xem mà🥲</t>
  </si>
  <si>
    <t xml:space="preserve">Chắc mình khó tính quá nên phim chẳng lấy được nước mắt của mình 😞 </t>
  </si>
  <si>
    <t xml:space="preserve">Dô ta khóc mình cười như đúng ròi luôn 🤣 Đỗ Huỳnh Yến Phương </t>
  </si>
  <si>
    <t>Một kiểu thứ 3: xem web drama thấy okela nên quyết tâm ra rạp coi sao, xong thất vọng toàn tập :))) phim nửa vời, cgi cũng lững chững chưa tới, nói chung là ko hay</t>
  </si>
  <si>
    <t>xem phim khóc quá trời luôn nè
đó là người ngồi cạnh t thui
chứ ai rảnh đâu khóc cái kịch bản phi logic :))</t>
  </si>
  <si>
    <t>Người bảo chán khó chịu người khen hay. Người bảo hay lại khó chịu người chê chán. Từ bao giờ mà cứ có người đi áp đặt quan điểm, sở thích của nhau zậy?</t>
  </si>
  <si>
    <t>Diễn viên diễn như shit thì kịch bản có hay cũng chẳng để làm gì. Và BG vừa ko có diễn xuất, vừa không có kịch bản!!</t>
  </si>
  <si>
    <t>Tui bảo k hay
Mn bảo tui k có sự cảm thông blabla đủ thứ
Tui sin nũi tui sai😢</t>
  </si>
  <si>
    <t>Nội dung phim rất đẹp trai, tuyệt vời, 10 điểm</t>
  </si>
  <si>
    <t>Thế chết toi phim hu li út man vồ nó bay nó bắn tia la de v chắc cũng k ra dì dồi =)) chê thế thì trịu lại còn phải giống thật 100% nữa mới chịu à</t>
  </si>
  <si>
    <t>Đọc cái tên Quắn mà nó cứ viết là Quằn tứk vl á</t>
  </si>
  <si>
    <t>BG nó vẫn là 1 phim xem đc, có lớp lang có nội dung đàng hoàng chứ nó có phải phim rác đâu mà bảo khán giả hời hợt với dễ dãi :D BG khá dễ xem, đề tài gia đình lại thêm điểm cộng, mình đưa phụ huynh đi xem các cụ cũng khen hay. Đánh giá đừng áp đặt, xem phim giải trí tự nhiên bị chửi là sống hời hợt dễ dãi :D</t>
  </si>
  <si>
    <t>Một khi đã thoả mãn tâm hồn tao thì tao chả còn cần xét nét những tình tiết vô lý, cố lôi ra để chê bôi nhé. Ôi thế mà tao lại thành hùa vs hời hợt cơ 🙄
Có chăng chắc là tao tiếc vì cuối cùng ông Ba Sang chết thật thôi.</t>
  </si>
  <si>
    <t>t vẫn thấy hay và cảm động mà nhỉ :)) mẹ t thì bảo k đc hay như bản trên mạng :)) nma nghe cái cụm từ hời hợt nó có hơi quá đáng k :))))</t>
  </si>
  <si>
    <t>mình không hùa theo đám đông hay bị bài viết ảnh hưởng nhé, nhưng mà đoạn kết khó hiểu vl, coi xong thấy hơi đau ví</t>
  </si>
  <si>
    <t>Ờm đứa con nít biết anh ruột là bố mình nhưng làm quen được ngay ạ??? Phim thì yếu tố hài Đan mọi chỗ nên chả đồng cảm khi có nỗi buồn được ấy, phim đẩy nhanh ra khỏi rạp chả còn nhớ Đc cái gì ra hồn</t>
  </si>
  <si>
    <t>:))) chắc t yếu bóng vía:)) nhưng t thích phim</t>
  </si>
  <si>
    <t>Nếu chấm trên thang điểm 10 thì cá nhân t chắc cho BG tầm 6đ. Lúc đầu kh định đi xem đâu vì nói thật là dạo này kh còn nhiều thiện cảm tốt với anh Thanh Huyền cho lắm :)) Cơ mà phim được review tốt quá nên là nghĩ cứ đi coi thử xem sao. Phim kh quá xuất sắc như trong suy nghĩ của t nhưng cũng kh tệ, cũng có phân cảnh khá cảm động nhưng kh đến mức làm t khóc. Nếu chỉ dừng ở những nhận xét trên thì t cho 5.5đ cơ mà được cái nhạc phim hay, bài của anh PMQ sáng tác với t rất tuyệt nên nâng lên 6đ.Btw cái kết của phim nhiều người nói là gây bất ngờ, với t thì cũng kh bất ngờ gì lắm vì nếu để ý thì cũng có thể đoán được việc đó sẽ xảy ra mà, nói chung khá dễ đoán.</t>
  </si>
  <si>
    <t>Tớ thấy cậu viết bài này bị chủ quan quá rồi. Kể cả có thừa nhận những điều cậu viết về các “hạn chế” có trong tác phẩm nhưng điều đó cũng chưa đủ để cậu biến tất cả những hoàn cảnh, tình huống khác của bộ phim thành rác. Chưa kể đến diễn xuất của các diễn viên (ngoại trừ Trấn Thành) đều rất ổn định, đủ tròn vai để khiến người xem nhìn thấy một phần tính cách những gia đình người Việt trong đó.
Đành rằng, những thiếu sót trong kịch bản phim Việt không thiếu nhưng việc ghi nhận sự thay đổi và trên hết là MONG MUỐN thay đổi của nó là điều đáng ghi nhận. Còn một bài review, mong cậu hãy mang tính đóng góp tích cực thay vì chỉ để nó sặc mùi chê bai phù phiếm như thế này!</t>
  </si>
  <si>
    <t>Phim không xuất sắc, nhưng gần gũi với gia đình, hợp với nhóm bạn cùng xem cùng cảm với nhau nên chiếm được tình cảm người xem. Bạn xem phim với thái độ hằn học nên bài review của bạn cũng hằn học. Mình biết một bộ phim thế nào là hay, thế nào là dở nhưng mình không gay gắt không chửi bới vì mình thấy người cùng đi xem với mình vui, và do đó mình cũng thấy vui, và thích luôn bộ phim này. Bạn nên tìm ai để cùng chia sẻ cuộc sống thường ngày để hiểu những gì mình đang nói. Gu phim cao cấp quá, indie quá thì nên ở nhà xem thôi đừng xem mấy phim mainstream làm gì rồi rước bực dọc vào người, không ai cần cái năng lượng tiêu cực từ bạn cả</t>
  </si>
  <si>
    <t>Ũa coi thì coi ko coi thì thôi chứ có ai kề dao vô cổ bắt ép đi coi đâu bà bảo bòn tiền😃</t>
  </si>
  <si>
    <t>Coi phim này chủ yếu là zui, ko nhảm như những phim việt xàm xàm gần đây, cảm giác như đang coi 1 vở hài kịch bình thường zui zẻ, còn tới mức cảm động thì ko, nói chung là ở mức giải trí ok</t>
  </si>
  <si>
    <t>Phim này vẫn hay hơn Lật mặt của Lý Hải , phim Lật mặt phi logic nhiều quá</t>
  </si>
  <si>
    <t>Hmm có lẽ do mình không quá kén chọn. Mình đến giờ vẫn thấy bộ phim này của Trấn Thành làm rất hay. 9 người 10 ý, mỗi người đều có một cảm nhận riêng mà. Xem xong mình vẫn thấy phim rất có ý nghĩa. Làm mình suy nghĩ nhiều hơn về gia đình.</t>
  </si>
  <si>
    <t>Ncl phim này giỏi về truyền thông, xem phim chả có cái gì mà truyền thông làm như đúng rồi.</t>
  </si>
  <si>
    <t>Xem phim giải trí thấy hay thì bảo hay chứ ai gảnh hùa hả choy =))</t>
  </si>
  <si>
    <t xml:space="preserve">:)) lấy được nước mắt của khán giả cũng là một cái thành công, với cả đi xem phim về t rút ra bài học cảm thấy nên yêu mẹ và bố của mình hơn </t>
  </si>
  <si>
    <t>Bài này nên đăng vào group chê phim thì đúng hơn. Xem giải trí cũng được chứ đến nỗi nào đâu mà chủ thớt kêu ko ra gì =))</t>
  </si>
  <si>
    <t>Ủa, từ bao giờ mà có tiền đi xem phim lại bị quy chụp là hời hợt với hùa theo số đông vậy, bạn có quyền viết review phim nhưng bạn làm đ gì có quyền phán xét lựa chọn của người khác?</t>
  </si>
  <si>
    <t>bạn Tuấn Trần diễn vai Quắn dấu sắc không phải Quằn dấu huyền ạ :v</t>
  </si>
  <si>
    <t>Same, t thắc mắc nhiều cái vl, chưa kể càng về sau khóc đến nỗi mà t muốn xấu hổ giùm luôn á</t>
  </si>
  <si>
    <t>Kim Anhh đúng ý t 🙂</t>
  </si>
  <si>
    <t>Tên là Quắn chứ ko phải Quằn ạ</t>
  </si>
  <si>
    <t>Mà cái bệnh thận của ổng cũng không nhất thiết phải thay thận mới sống được :))))) Phim đầu tư cho lắm rồi không có nổi 1 cố vấn y khoa :))))) Coi như 1 trò hề</t>
  </si>
  <si>
    <t>T chẳng để ý lắm đến mấy cái đó! Cái t quan tâm hơn là ý nghĩa nó để lại, xem phim xong thấy thương bố mẹ nhiều hơn và nhận thấy bản thân mình cần biết trân trọng điều gì:))</t>
  </si>
  <si>
    <t xml:space="preserve">Do cái tên trấn thành đã viral rồi! Mình là kiểu ng ko thích các sp của trấn thành vì cảm giác nó bị over rate! </t>
  </si>
  <si>
    <t>Thu Trang Luu</t>
  </si>
  <si>
    <t>dm khóc lòi mắt á các bác, mẹ mình cũng khóc cơ mà=))) tuy kịch bản không hay nhưng nó cảm động là thật mà?</t>
  </si>
  <si>
    <t>T thấy cái đoạn bị đâm cũng vô lý vl =))) chả đến mức phải giết. Nó phải sống thì mới có cớ để đòi tiền từ gia đình chứ =)))</t>
  </si>
  <si>
    <t>hơ trừ cái việc ông quý bị chủ nợ đâm nó vô lí vl ra thì tôi thấy phim hay =))</t>
  </si>
  <si>
    <t>Phạm Trinh thật ra ông bố có thể chạy thận trong lúc chờ ng hiến :)))</t>
  </si>
  <si>
    <t>Xem phim phải tự kiềm mình không đc cười sợ tụi bạn đập thấy tụi nó không quá trời nhưng éo thấy chỗ nào đáng khóc 🤔</t>
  </si>
  <si>
    <t xml:space="preserve">Hứa Truyền </t>
  </si>
  <si>
    <t>Phim việt có bao giờ có kịch bản hập dẫn đâu, toàn đi slole</t>
  </si>
  <si>
    <t>giờ cuối tuần đi xem phim giải trí thôi cũng bị chê hời hợt nữa huhu 😢 csong đúng là khổ lắm mà</t>
  </si>
  <si>
    <t>Thấy bth nhưng vẫn phải khen hay sợ bị chửi</t>
  </si>
  <si>
    <t xml:space="preserve">Mục đích lên bài này của thớt thực sự là gì? Gây tranh cãi? Câu tương tác? Seeding? Xào nhiệt cho film? 🤨 </t>
  </si>
  <si>
    <t>Phim hết chiếu rồi up lên đây chê chi z ba</t>
  </si>
  <si>
    <t>Suy nghĩ mỗi người là khác nhau nên mình nghĩ không nên đánh đồng như thế chứ :((</t>
  </si>
  <si>
    <t>Nguyễn Nhật Nam phim hay mà đúng ko ?</t>
  </si>
  <si>
    <t>Mình thấy bthg mà sao bạn mình lại khóc đc nhỉ :) chắc do mình sống hời hợt r</t>
  </si>
  <si>
    <t xml:space="preserve">Phim hay đáng đồng tiền bát gạo 🙂 </t>
  </si>
  <si>
    <t>Thật sự thì tình tiết phim đi quá nhanh, với diễn viên diễn chưa thật sự chạm được tới cảm xúc của khán giả. Mình đi xem mà chả thấy buồn tí nào 🤷🏻‍♀️</t>
  </si>
  <si>
    <t>Nếu thằng Quắn không bị bệnh máu khó đông, thì liệu nó có hiểu được chú Tư sẵn sàng hiến thận cho ba nó không, nó có quỳ xuống cầu xin dòng họ nó không, gia đình có hàng gắn lại hay không, nếu đm thằng Quắn nó không bị máu khó đông thì chả cần ông Sang bị bệnh làm gì, vì nó muốn thì nó hiến cần đách gì khók lóc cầu xin như chó trước mặt đám dòng họ mà nó rủa xả mới mấy hôm trước</t>
  </si>
  <si>
    <t>Bố Già có đủ thiên thời địa lợi nhân hoà, một cú hích cho phim Việt trở lại mà thấy doanh thu cũng xứng đáng thôi</t>
  </si>
  <si>
    <t>Bạn thấy bị bòn tiền là chuyện của bạn, còn mình thấy phim dù đầy sạn nhưng đủ để mình bỏ thời gian và tiền bạc ra để ngồi xem với người yêu mình là chuyện của mình. Mình không phán xét tiêu đề bài viết của bạn đúng hay sai với cộng đồng, nó chỉ sai với mình.</t>
  </si>
  <si>
    <t xml:space="preserve">Võ Tấn Được </t>
  </si>
  <si>
    <t>Thật ra ở thời điểm đấy thì phim BG là ổn nhất rồi. Chưa kể vừa là hiệu ứng đám đông, fan Trấn Thành nhiều, marketing đỉnh.
Như cái phim mắt biếc, PR thêm quả nhạc Phan Mạnh Quỳnh nghĩ hay vch. Xong xem phim hơi thất vọng, chắc do kỳ vọng nhiều</t>
  </si>
  <si>
    <t>Phim hay mà, thoại đỉnh quá còn gì, tự nhiên và khá chỉnh chu. Giờ ở Malay với Sing cũng đang chiếu, mình dụ bạn mình người Malay đi xem, bạn ấy cũng nói phim cảm động, đáng để xem. Mình cũng thấy sản phẩm BG cũng nhỉn hơn các phim điện ảnh Việt khác, ít ra phim nước mình được công chiếu quốc tế thì nên vui mừng chứ khắt khe quá cũng không tốt.</t>
  </si>
  <si>
    <t>Tại mình người bắc cộng với khó tính hay sao chứ phim miền nam ít xem lắm vẫn chuộng phim miền bắc hơn.lỗi diễn xuất của trấn thành diễn cũng kiểu dầu mỡ gồng gồng sao ấy</t>
  </si>
  <si>
    <t>Quan điểm và cách review của bạn phiến diện thật sự. Mình đã đi đi xem suất chiếu trong tuần đầu tiên mà ko theo dõi review trước. Có sạn là thật nhưng đừng phủ nhận những cảnh đắt giá trong bộ phim này chứ. Mình chỉ nói theo quan điểm của một người đi xem phim, ko phải là fan của bất kì ai. Khi mà bạn thật sự thấu hiểu cảm giác đó, bạn sẽ có nhiều cảm xúc hơn. Mình thấy bộ phim có sự đồng điệu với cảm xúc của mình nên mình đã khóc. Rất đáng tiền vé để xem dù có một số chi tiết "sạn" thật.</t>
  </si>
  <si>
    <t>may quá chưa xem =))</t>
  </si>
  <si>
    <t xml:space="preserve">Với t 45k coi phim là đáng vì xem để giải trí chứ không phải để động não suy nghĩ ra logic như bài viết này. </t>
  </si>
  <si>
    <t>Ủa coi mấy lần đều nhớ nv tên Quắn mà nhỉ 🙂</t>
  </si>
  <si>
    <t>Theo mình, K cần phim có kịch bản chuyên nghiệp như bạn nói đâu. Chỉ cần khán giả coi, hiểu, đồng cảm, khóc==&gt; phim đã thành công rồi😊</t>
  </si>
  <si>
    <t>Thật thì phim chú Thành có ý nghĩa và nói về ba - người yêu thương con cái thầm lặng nên đặc biệt và nói lên được nỗi lòng của nhiều người nhưng mà chắc chắn thì mình thấy còn có 1 số bộ phim khác đáng vượt trội hơn phim chú Thành ấy ( theo ý mình thui hic ) như lật mặt mình thấy hay và đầu tư mạnh lắm luôn, kiểu khúc căng thẳng thì căng đứt dây đàn, lúc cười thì cười đau bụng nhưng lại không hot bằng phim chú Thànhh, thì chắc tùy người xem thôi ạ</t>
  </si>
  <si>
    <t xml:space="preserve">Phim cũng k phải xuất sắc lắm nhưng mà cũng k đến nỗi nào, mình đánh giá khách quan nha tại bình thường cũng k thích phim của TT cho lắm </t>
  </si>
  <si>
    <t>Vailon khóc theo cảm xúc tự trào ra mà bảo ngta coi phim hùa, hời hợt. Đọc mấy chữ đầu của thằng review xàm ngôn nên đ đọc nữa</t>
  </si>
  <si>
    <t>Cảm ơn bạn đã nói lên một sự thật mà ai xem phim xong cũng thấy. Phim này đúng là như lìn thật</t>
  </si>
  <si>
    <t xml:space="preserve">Đúng là mấy cái twist còn hơi non tay nhưng mà mấy cái cảnh phim nó gần gũi lắm </t>
  </si>
  <si>
    <t>Ý là cái khúc chú Tư bị đâm thì thấy cũng hơi lạ 🥲 không hiểu sao lun 🥲 nhưng mà cái cảnh thằng bé quay mông với quay oneshot thì có gì ý kiến zay :))) Ủa trời thấy nó bth dung dị mà đẹp á 🥲</t>
  </si>
  <si>
    <t>xàm</t>
  </si>
  <si>
    <t>Phim có cái kiểu logic nhảm thật sự :) xem xong về cáu mấy hôm tự hỏi sao tự dưng ông 4 bị giết</t>
  </si>
  <si>
    <t xml:space="preserve">Phim vẫn còn nhiều thiếu sót vd là hình ảnh 3 sang ( TT quá trẻ để vào vai đấy khi hình tượng người cha già vẫn chưa sâu sắc ) và chưa là 1sp hoàn hảo . Nhưng nói sao thì nói , nv diễn khá ổn . Anh quắn cũng diễn khá ok trong phân đoạn livestream xin lỗi cha , chính vì vậy người ta mới khóc 
Giờ lại bị nói là hời hợt ạ? </t>
  </si>
  <si>
    <t>Con của quắn thật mà nhàn đâu có bịa đâu</t>
  </si>
  <si>
    <t>Có cách nào ẩn hết mấy bài review phim này ko nhỉ, đợt mới ra lướt fb tràn ngập "Bố Già", bẵng đi 1 thời gian tưởng thoát rồi ai dè mấy hôm nay lại đào lại 😒</t>
  </si>
  <si>
    <t>Mình thấy mấy khúc cảm động làm ko tới kiểu mình cb khóc thì nó nhảy bà qua cảnh khác rồi. Tứk nhất là râu TT rất giả trân lun ấy :)</t>
  </si>
  <si>
    <t>Diễm Quỳnh dm nhạt thật đ đùa 😞</t>
  </si>
  <si>
    <t>Cứ khen là seeding hết đấy🐧🐧🐧</t>
  </si>
  <si>
    <t>T xem xuất chiếu sớm đầu tiên. Chưa qua review và t đã khóc :)</t>
  </si>
  <si>
    <t>Phim ổn, xứng đang t bỏ 45k ra xem
Nói thật t thuộc type ng nói không với phim Việt khi ra rạp, nhưng xem BG thì quả khá là đáng✨✨</t>
  </si>
  <si>
    <t>Chủ thớt chê 1 bộ phận khán giả hời hợt không nhận ra phim có kịch bản kém tệ hại nhưng lại lên viết review phim nvat là Quằn 😀 Vậy chủ thớt có hời hợt không ạ ?</t>
  </si>
  <si>
    <t>Bữa mình có đi xem phim với ông thầy Tây, ổng cũng thích điện ảnh và có kiến thức lắm, 7/10 là con số ổng cho, nghe xong cũng thấy tự hào lắm</t>
  </si>
  <si>
    <t xml:space="preserve">câu like nhảm nhí :) </t>
  </si>
  <si>
    <t>T đã khóc vì mất tiền cho một bộ phim nhàm vc :))</t>
  </si>
  <si>
    <t>má ơi, có mỗi bộ phim chiếu ả tháng trời rồi mà vẫn có đứa cà khịa phim để ra vẻ thượng đẳng à trời đất =))))</t>
  </si>
  <si>
    <t xml:space="preserve">nói chung là hum phải gu 🤷🏻‍♀️ nhưng cũng nên ủng hộ phim việt nam 
xem cho vui cũng không quá tệ
5/10 </t>
  </si>
  <si>
    <t>Phim hay mà, coi ổn là đc rồi. Khắt khe quá những ng chưa coi họ đọc xong cũng ko dám coi thử luôn =))))</t>
  </si>
  <si>
    <t>6/10 hoi</t>
  </si>
  <si>
    <t xml:space="preserve">:)))) đã bảo chiếc film ngoài tình cha để cho con thì chẳng có tí tình người nào mà </t>
  </si>
  <si>
    <t>Ít nhất xem còn đáng tiền hơn gái già lắm chiêu. Xem xong ra súyt khóc vì thấy tốn tiền</t>
  </si>
  <si>
    <t>hay vậy còn chê cl gì nữa</t>
  </si>
  <si>
    <t>Phim thì xem cũng chỉ là để giải trí thôi. Tiền ngta xem mắt ngta khóc k thích thì k xem. Mắc chi la um xùm lên z tr</t>
  </si>
  <si>
    <t xml:space="preserve">Oneshot ngay lúc đầu là để khán giả có cái nhìn tổng quát về con hẻm - nơi bối cảnh chính của câu chuyện diễn ra, chứ không phải thúc đẩy mạch phim mà bạn hỏi nó giúp ích gì trong việc phát triển mạch phim. </t>
  </si>
  <si>
    <t>Ko biết hay dở mà đang top doanh thu ở Malay vs đang chiếu bên Sing rồi =]]</t>
  </si>
  <si>
    <t>Ừ bạn không phải loại hời hợt, cũng không chạy theo đám đông, mời bạn cứ xem phim tây đi đừng xem phim VN nữa tks ^^</t>
  </si>
  <si>
    <t>Cảm ơn đạo diễn online</t>
  </si>
  <si>
    <t>Không đi coi là sống hời hợt với cuộc đời. Đi coi thì mắc bệnh tâm lý</t>
  </si>
  <si>
    <t>T khóc thật, t thấy nó không phải xuất sắc hay quá hay nhưng nó đáng 45k tiền vé bỏ ra. Khóc thì ngta bảo khóc thôi chứ hiệu ứng cđg 🥲🙂</t>
  </si>
  <si>
    <t>ê nhưng Quắn mà cứ nói Quằn hoài dị má =))))
Phim bth cũng chả đến mức quá đặc sắc, nhưng so với mặt bằng chung thì ổn rồi. Coi thấy đôi Iúc diễn viên diễn hơi Iố, tiêu biểu Ià Lan Phương.</t>
  </si>
  <si>
    <t>thớt nói có phần đúng và mình xem vẫn khóc, vì thật sự trong phim có một số chi tiết khiến mình đồng cảm, cái xung đột gia đình ấy, mâu thuẫn cha con, sự khác biệt suy nghĩ giữa hai thế hệ nó khiến mình phần nào nhận ra đôi lúc mình cũng ở trong hoàn cảnh của Quắn, sự bất lực khi không thể giải quyết mâu thuẫn gia đình khiến mình khóc, và vậy thôi</t>
  </si>
  <si>
    <t xml:space="preserve">Đọc cái 1 cong không muốn đọc tiếp luôn 
Chưa xem nhưng mà giờ muốn thấy phim có hay không còn phải đợi qua ý kiến của người khác chứ không phải tự mình cảm nhận hả :))) </t>
  </si>
  <si>
    <t>Trung Anh Nguyễn</t>
  </si>
  <si>
    <t>Xem bnhieu phim kể cả k có mác cảm động vẫn tự khóc, nhma xem phim này 2 lần thấy k hay thật :(</t>
  </si>
  <si>
    <t>Tui chưa từng có thiện cảm với phim VN. Nhưng với một người lớn lên trong hoàn cảnh phức tạp như tui thì phim BG đã lấy được nước mắt của đứa con, đứa cháu trong nhà như tui. Đừng có viết những bài vớ vẩn lội ngược dòng dư luận để mong câu likes. Khán giả bỏ tiền ra không có ngu đâu !</t>
  </si>
  <si>
    <t xml:space="preserve">T đi xem và thấy nó kiểu bị nhạt với không tới ấy :&gt; ví dụ quả mẹ đứa bé lợi dụng như thế thì cần một cái kết cho ng mẹ đấy. Với cả như chủ thớt nói, cho vay xong giết người nợ 😀 ??? </t>
  </si>
  <si>
    <t>Phân tích hay đấy nhưng sai tên nhân vật thì thồiii :)) Quắn nha! Quắn 🤟🏻</t>
  </si>
  <si>
    <t>phim xem giải trí thôi nhiều plot hole lắm</t>
  </si>
  <si>
    <t>Chỉ có cái chen hài là nhảm thì phim sẵn sàng on top hơn bao bộ phim năm nay rồi</t>
  </si>
  <si>
    <t>My Tus</t>
  </si>
  <si>
    <t>Khán giả thấy phim hay tức là hời hợt, yếu bóng vía 😀</t>
  </si>
  <si>
    <t>tuy ko khóc nhưng cười nhiều và cảm thấy đáng xem đáng tiền</t>
  </si>
  <si>
    <t>Pr quá  lố chứ t chỉ cho 5 điểm</t>
  </si>
  <si>
    <t>Mình đi xem phim này ở rạp BHD gardern, rạp vừa bẩn vừa bụi vừa tối, wc hỏng, điều hòa thì tắt, ông ghế bên cạnh thì hôi chân 😶 được cái giá rẻ, 130k 1 đôi vé kèm cả bỏng nước. Nói chung chất lượng phim tương xứng với chất lượng suất chiếu hôm đó 🙄</t>
  </si>
  <si>
    <t xml:space="preserve">??????????????????????? </t>
  </si>
  <si>
    <t>Mỗi người một cảm nhận :))) tại sao lại lấy cảm nhận của mình rồi bắt mọi người nghĩ theo:))) với lại xem phim là để giải trí bớt đi má. Hãy nên cảm thấy vui vì phim Việt Nam ngày càng được mọi người biết đến</t>
  </si>
  <si>
    <t>Chưa coi và lặng lẽ đọc cmt</t>
  </si>
  <si>
    <t>Cái đoạn livestream, thật sự là nhìn nét diễn cùng lời thoại không thể khóc được😢</t>
  </si>
  <si>
    <t xml:space="preserve">coi phim tại Tuấn Trần ngon quá mlem mlem </t>
  </si>
  <si>
    <t>khúc cuối ông thầy chùa kêu mày xài hết 3g của tao rồi, vừa nói xong quay ra giảng đạo lí 3xu</t>
  </si>
  <si>
    <t>T thấy buồn cười nhất vụ seeding con trai cõng ba mặc nguyên đồ bệnh viện đi coi phim á, còn lại phim t không coi nên không phán =))))</t>
  </si>
  <si>
    <t>Chắc người viết bài thuộc loại khán giả "tinh anh" và "hàn lâm"😏😏😏</t>
  </si>
  <si>
    <t>Phim tuy chưa thực sự chạm đến cảm xúc của mình nhất nhưng mà vẫn có phân đoạn cảm động và đáng giá chứ không đến nỗi quá tệ</t>
  </si>
  <si>
    <t>Nó chỉ ở mức tạm thôi, tôi cũng đi coi và thấy, ừm thì cũng cảm động. Sạn thì chắc chắn là có, nhưng vẫn không thích quả râu TT giả trân quá. Còn hỏi tôi đáng bỏ tiền đi xem không, câu trả lời là có</t>
  </si>
  <si>
    <t>Khi bạn khók vì tình tiết cảm động của phim nhưng bị người khác dí vào cổ chữ Hời Hợt</t>
  </si>
  <si>
    <t>Chưa xem phim nên không có nhận xét về phim. Chỉ nhận xét về cảm nhận ở Trấn Thành, một người nghệ sĩ giỏi nhưng không phải người nghệ sĩ tốt 😂😂</t>
  </si>
  <si>
    <t>Phim bình thường ko quá dở cũng chẳng quá hay như nghe nói :))) nói chung ko phải gu nên thấy chán</t>
  </si>
  <si>
    <t xml:space="preserve">1 bộ phim làm ra để lấy tiền lời chứ giá trị nghệ thuật không có. Xác định từ đầu như vậy nên mình chấp nhận việc nó thành công dễ dàng hơn ^^ </t>
  </si>
  <si>
    <t>T thấy hay thật và t khóc cũng thật chứ k phải do hiệu ứng gì hết</t>
  </si>
  <si>
    <t>Công thức phim Việt giờ là làm phim làng nhàng, chủ yếu pr mạnh, sẽ có 1 bộ phận người Việt trẻ thừa tiền sẵn sàng đi xem. Cứ như thế và sẽ rất lâu nữa phim Việt mới có những tác phẩm nghệ thuật thật sự.</t>
  </si>
  <si>
    <t>ủa tự nhiên khóc cái bị kêu hời hợt, theo hiệu ứng đám đông 😀 ?</t>
  </si>
  <si>
    <t>*Quắn</t>
  </si>
  <si>
    <t>Ủa, sao t nhớ n9 tên Quắn bị tim mà. Hồi chị em đi xem đợt 8/3. Ncl thấy đáng tiền bỏ ra.</t>
  </si>
  <si>
    <t xml:space="preserve">Phim cũng có những phân cảnh cảm động, nhưng đối với mình thì nhìn chung là dài lan man, nhiều đoạn ko cần thiết. Có những cảnh tưởng giải quyết êm đẹp kết thúc được rồi, nhưng mà ko, vẫn còn và chẳng để làm gì. </t>
  </si>
  <si>
    <t>Quằn quằn mắc mệt</t>
  </si>
  <si>
    <t>Clm người ta tên Quắn mà sai từ đầu tới cuối là sao cha nội?</t>
  </si>
  <si>
    <t xml:space="preserve">Tui là số 2 đây :( thấy rần rần ghê quá nên rủ ngừi iu 2 đứa đi coi thử xem sao UwU xem thấy cũng bthuong chả khóc gì nhưng mà để bảo chán chắc cũng không đến nỗi còn bảo hay chắc chưa đến lượt hoặc do không phải thể loại phim mình thích/hay xem :&lt;&lt; </t>
  </si>
  <si>
    <t>T khóc, nhưng khóc vì thất vọng á :))))</t>
  </si>
  <si>
    <t>Hay hơn end game r :))))</t>
  </si>
  <si>
    <t>Ủa t coi thấy đáng tiền vé t bỏ ra được rồi t thấy phù hợp với nhu cầu t thôi chứ trời</t>
  </si>
  <si>
    <t>Mình đi xem với bạn, bố bạn cũng mất vì ung thư vào năm ngoái, bạn khóc. Mình thương bạn nên cũng khóc. Còn lại phim k thấy đặc sắc gì. Mấy đoạn gây cười cũng thấy hơi nhảm nữa.</t>
  </si>
  <si>
    <t xml:space="preserve">Kịch bản có nhiều sạn nhưng vẫn có những đoạn đắt giá, cảm động mà. À tên người ta là Quắn </t>
  </si>
  <si>
    <t>truyền thông tốt :P</t>
  </si>
  <si>
    <t>Xem chưa chờ c vào đi với Bé Trâm</t>
  </si>
  <si>
    <t>Thoii điii nói quá chứ phim tầm 6đ thôi. Dễ dãi quá hay gì :)))</t>
  </si>
  <si>
    <t xml:space="preserve">Sao cứ 15’ lại 1 bài PR khen fim Bố già vậy nè chời? Tui đã xem và thấy nó k- hề -như-quảng-cáo. </t>
  </si>
  <si>
    <t>Mới khổ đầu tiên đã thấy như quảng cáo rồi, nên k đọc đoạn sau :)) film nhà ngta làm mà mình hãnh diện ...vì chọn film. Lại còn review film như bán hàng onl. Thật sự là vài ngày lại đọc dc 1 bài viết như qc, còn tâm thư là khen thật lòng do cảm nghĩ mỗi ng, nhg bạn nào khen cũng 1 giọng điệu của bán hàng onl nên nghi nghi á :)) mình cũng k xem vì đọc mấy bài kiểu này hơi nhiều.</t>
  </si>
  <si>
    <t>Hà Giang Seeding nghe muốn chửi thề quá😂
Chắc mỗi t vs mày thấy nhạt so với PR</t>
  </si>
  <si>
    <t xml:space="preserve">dạo này group ngập mấy cái review xu cà na ghê :( .... Đọc mà thấy sượng trân luôn :( </t>
  </si>
  <si>
    <t xml:space="preserve">Phim Việt dạo này cứ Ngô Thanh Vân, Trấn Thành pr là có khóc lóc, drama, seeder, tin tức tùm lum tùm la, phim thì như lol vậy, coi mà thấy tụt mood </t>
  </si>
  <si>
    <t>9/10 phim xuất sắc 👍</t>
  </si>
  <si>
    <t>Hỏi nè bạn: 9/10, trừ 1đ cho cái kết đúng ko!?</t>
  </si>
  <si>
    <t xml:space="preserve">M thấy phim ok mà. Giản dị nhưng ý nghĩa. Chỉ có điều trấn thành diễn mấy cảnh khóc rồi run lẩy bẩy hơi lố. Thik bé Bù Tọt đóng rất tự nhiên </t>
  </si>
  <si>
    <t>hay thật ae ạ tôi vừa đi xem về xong =))</t>
  </si>
  <si>
    <t>Mỗi người mỗi cảm nhận . Giống như mình thấy đc hình ảnh cha mình trong đó , từ cái dáng chạy xe đến cái ánh mắt ngán ngẫm khi không hài lòng =)) ,  Nên cảm thấy thấm . Còn những ý nghĩa được truyền đạt , có người tâm đắc , có người không. Giống mình ấn tượng nhất cái câu hỏi " lần gần nhất bạn chụp ảnh cùng cha bạn là khi nào ? " . 
Trừ một số phim của điện ảnh Hàn về chủ đề gia đình , cha , mẹ , ông bà thì đây là phim Việt làm mình có cảm xúc sau khi xem .</t>
  </si>
  <si>
    <t xml:space="preserve">Mặc dù hok thích trấn thành nhưng cũng công nhận phim hay :d vừa xem xong 30p </t>
  </si>
  <si>
    <t>Đã xem và thấy ko hay như lời đồn !!! Tạm thôi mấy bạn ơi 😅😅</t>
  </si>
  <si>
    <t>Phim đc PR quá lố bịch. 1 ngày lướt feeds hơn 8 chục seeder làm việc cật lật không hề giả trân 😐</t>
  </si>
  <si>
    <t>Phim cực hay . Hay vì nó quá thực</t>
  </si>
  <si>
    <t>Bội thực 🥱</t>
  </si>
  <si>
    <t xml:space="preserve"> Trần Hằng :))))</t>
  </si>
  <si>
    <t>Tôi quyết định k xem vì quá nhiều seeder :))</t>
  </si>
  <si>
    <t>Mình mới đi xem về mình thấy nó ở mức ổn. Duyên. Dễ thương chứ không đỉnh như review đâu 🥲</t>
  </si>
  <si>
    <t xml:space="preserve">Mình đi xem 2 lần. Và cả 2 lần đều khóc vì có những cảnh rất giống với những gì gia đình mình đã trải qua. </t>
  </si>
  <si>
    <t xml:space="preserve">Hình ảnh chỉ mang tính chất minh hoạ 🥲 </t>
  </si>
  <si>
    <t>Mai Ngọc chiếu rồi này</t>
  </si>
  <si>
    <t>đọc lướt lướt thấy điêu vl rồi</t>
  </si>
  <si>
    <t>Thế Hảo</t>
  </si>
  <si>
    <t xml:space="preserve">Tiền Văn Nguyễn </t>
  </si>
  <si>
    <t>Kiều Loan hãy nghe anh ấy kkk</t>
  </si>
  <si>
    <t>Trần Phong</t>
  </si>
  <si>
    <t>Ngô Gia Bảo coi đi b</t>
  </si>
  <si>
    <t>Nghe xưng tui k thích lắm</t>
  </si>
  <si>
    <t>Như Hảo</t>
  </si>
  <si>
    <t>Thanh Hien sao người lớn toàn sợ chung cư cháy 😡</t>
  </si>
  <si>
    <t>Xem đoạn này gay cấn vl, vừa chân thật lại k bị lố</t>
  </si>
  <si>
    <t>Đào Hồng Sơn</t>
  </si>
  <si>
    <t>Trang Tâyy</t>
  </si>
  <si>
    <t>Phương Mai  học về cãi bố 🤣🤣🤣</t>
  </si>
  <si>
    <t>Tâm Trinh Đào</t>
  </si>
  <si>
    <t>Mộc Hàc</t>
  </si>
  <si>
    <t>Thích nhất câu " mỗi ng 1 cuộc sống "</t>
  </si>
  <si>
    <t>Thuý Thuý đoạn này tranh luận đối đáp nhanh hay nè 🙂</t>
  </si>
  <si>
    <t>Hay thiệt chứ bộ</t>
  </si>
  <si>
    <t>Phạm Thị Kiều Diễm😂</t>
  </si>
  <si>
    <t>Hôm trước đii xem cái ngồi khóc trong rạp :&gt;&gt;</t>
  </si>
  <si>
    <t xml:space="preserve">Nge lại khúc này đi Võ Huyền Trân </t>
  </si>
  <si>
    <t>Lê Lộc Qui</t>
  </si>
  <si>
    <t>Bi Trần !</t>
  </si>
  <si>
    <t>Bi Trần</t>
  </si>
  <si>
    <t>Liên Hoàng  😗 ỏ</t>
  </si>
  <si>
    <t>Trần Đình</t>
  </si>
  <si>
    <t>Mai Phương hạ hoạ coi cái củ l này đi :))</t>
  </si>
  <si>
    <t>Tom Nguyen</t>
  </si>
  <si>
    <t>S vẫn chưa công chiếu trên mạng ta</t>
  </si>
  <si>
    <t>Những câu nói của trấn thành giống tía tôi nói quá. Rất sợ ở chung cư sợ bi cháy ko có chổ chạy. Kkkk</t>
  </si>
  <si>
    <t xml:space="preserve">hay vãi , nhớ lời thoại kinh thiệt sự :))) </t>
  </si>
  <si>
    <t>Khánh Nguyễn thấy ghê hôn :))</t>
  </si>
  <si>
    <t xml:space="preserve">Lâm Euro </t>
  </si>
  <si>
    <t xml:space="preserve">Xem rồi mà thích xem lại </t>
  </si>
  <si>
    <t>Nhân vật nói nhanh quá nghe không rõ</t>
  </si>
  <si>
    <t>Duyên Nina Tuyet Nhi Cao Diệu Trinh vẫnnn thíc nhaaa máaa</t>
  </si>
  <si>
    <t>Vũ Quốc Thảo  cãi lộn này hay nè mài</t>
  </si>
  <si>
    <t>Hà An</t>
  </si>
  <si>
    <t>Vic Lê</t>
  </si>
  <si>
    <t>Hồng Trúc má =))</t>
  </si>
  <si>
    <t>Đoàn Thị Thu Hằng</t>
  </si>
  <si>
    <t xml:space="preserve">Phuong Nguyen </t>
  </si>
  <si>
    <t>Hâu Pham</t>
  </si>
  <si>
    <t>Xem 10 phút like share và đăng ký kênh giúp mình 
https://youtu.be/qQYtTyUA3gE</t>
  </si>
  <si>
    <t>Muốn coi lại thêm lần nữa gê.</t>
  </si>
  <si>
    <t>Nguyễn Quang Hùng đi xem phim hong</t>
  </si>
  <si>
    <t>https://www.facebook.com/groups/1205406442872435</t>
  </si>
  <si>
    <t>Huy Canh  nè chị. Vui vạy đó bỏ chạy tiếc ghê luôn</t>
  </si>
  <si>
    <t xml:space="preserve">Muốn đi coi lại </t>
  </si>
  <si>
    <t xml:space="preserve">Hồ Phúc </t>
  </si>
  <si>
    <t xml:space="preserve">Mai Ntt ngồi ghế đầu xem </t>
  </si>
  <si>
    <t>quyết định không đi coi là đúng đắn... cha con chửi nhau nghe chán quá</t>
  </si>
  <si>
    <t>Hôi long</t>
  </si>
  <si>
    <t>𝐗𝐢𝐧 𝐩𝐡𝐞́𝐩 𝐀𝐝 𝐜𝐡𝐨 𝐞𝐦 𝐤𝐞́ 𝐯𝐨̛́𝐢 𝐧𝐡𝐚- 𝐱𝐥 đ𝐚̃ 𝐥𝐚̀𝐦 𝐩𝐡𝐢𝐞̂̀𝐧 𝐚̣ 
⛔️𝐑𝐀̣𝐍 𝐃𝐀 - 𝐢𝐛𝐱 𝐞𝐦 𝐜𝐡𝐢̉ 𝐜𝐚́𝐜𝐡 𝒕𝒓𝒊̣ 𝒉𝒊𝒆̣̂𝒖 𝐪𝐮𝐚̉ 𝐬𝐚𝐮 𝟐 𝐭𝐮𝐚̂̀𝐧 ✅
𝐂𝐚𝐦 𝐤𝐞̂́𝐭 𝐤𝐡𝐨̉𝐢</t>
  </si>
  <si>
    <t>T vẫn nghĩ là mua nhà đất về lâu dài sẽ có giá trị hơn chung cư - căn hộ cao cấp</t>
  </si>
  <si>
    <t xml:space="preserve">Kén đặt thảo dược giúp điều trị tất cả các bệnh viêm nhiễm phụ khoa, viêm lộ tuyến, viêm âm đạo,.. Đào thải mảng viêm ra ngoài, thông tắc vòi trứng =✅ làm hồng se khít âm đạo ,tinh trùng dễ dàng bơi vào gặp trứng và dễ dàng dậu thai✅ lb mình tư vấn 0968.405.639 </t>
  </si>
  <si>
    <t xml:space="preserve">Ai Thả mãi không bầu,cưới nhau lâu chưa có con, buồng trứng đa nang, u nang ,  tắc vòi trứng,  kinh nguyệt k đều, vô sinh, hiếm muộn, con trai  sinh lý yếu, tinh trùng dị dạng ib m tư vấn miễn phí nha 🌸. Đảm bảo an toàn và hiệu quả . #Nguyệt_Anh_Chữa_Vô_Sinh_Hiếm_Muộn  0968.405.639🍀 </t>
  </si>
  <si>
    <t xml:space="preserve">Trịnh Quang Hiệu </t>
  </si>
  <si>
    <t>Đoạn này Trấn Thành thoại quá hay quá đỉnh</t>
  </si>
  <si>
    <t>Ly Khánh đoạn ni ngồi coi trong rạp mà cười rung nì😊</t>
  </si>
  <si>
    <t>Ku Kim</t>
  </si>
  <si>
    <t>Ơ phim bố già trên netflix k thấy có cảnh này, hay lại phần 2 à?</t>
  </si>
  <si>
    <t>Đặng Công VănĐặng Anh Tài</t>
  </si>
  <si>
    <t>Bù Tọt iu dã mannn</t>
  </si>
  <si>
    <t xml:space="preserve">Hoài Vương </t>
  </si>
  <si>
    <t>Lê Huỳnh Ly thoại nhịp nhàng lắm nè c.</t>
  </si>
  <si>
    <t>Hay quá à.cuoi xỉu</t>
  </si>
  <si>
    <t>Hay nhưng mà nói nhanh quá ko nghe kịp 😅</t>
  </si>
  <si>
    <t>Nợ động lực vs nợ áp lức🤣</t>
  </si>
  <si>
    <t xml:space="preserve">Nguyễn Thị Cẩm Thu </t>
  </si>
  <si>
    <t>Như Lê phim đang bật mí rồi á</t>
  </si>
  <si>
    <t>Hết lép chỉ với 1 liệu trình</t>
  </si>
  <si>
    <t>Nguyễn Thị Thùy Liên tốc độ đoạn này bằng với tốc độ của c hong????</t>
  </si>
  <si>
    <t>Huỳnh Quang  hết bệnh dẫn vk đi xem nha</t>
  </si>
  <si>
    <t>Ngoc Ho bố già nek chị Ngọc</t>
  </si>
  <si>
    <t>Doanh Doanh khá giống :)))</t>
  </si>
  <si>
    <t xml:space="preserve">Trinh Ailien </t>
  </si>
  <si>
    <t>Đỗ Thị Kim Liên</t>
  </si>
  <si>
    <t>Phong Thai look like you 🤣😂</t>
  </si>
  <si>
    <t>Giang Nguyen 🤣🤣🤣🤣</t>
  </si>
  <si>
    <t>Tăng Mỹ Tiên</t>
  </si>
  <si>
    <t>Nguyễn Phước Duy đi coi duy oiiii</t>
  </si>
  <si>
    <t xml:space="preserve">Ngoc Hieu phim này đưa b đi coi dc </t>
  </si>
  <si>
    <t xml:space="preserve">Đồng Ngô </t>
  </si>
  <si>
    <t>Diệu Hiền cười ẻ</t>
  </si>
  <si>
    <t>Đặng Nguyệt Mai mệt mà dzui ghê á</t>
  </si>
  <si>
    <t>Nguyễn Hà</t>
  </si>
  <si>
    <t>Khanh Do</t>
  </si>
  <si>
    <t>Huy Nguyen</t>
  </si>
  <si>
    <t>Lê Hùng "dễ thương" 😆😆😆</t>
  </si>
  <si>
    <t>Chu Khả Lai Trịnh Trọng Phong</t>
  </si>
  <si>
    <t>Vẫn chưa dc coi nó sắp hết rồi 🤣 Ngọc Tínhnh</t>
  </si>
  <si>
    <t xml:space="preserve">Đặng Trang </t>
  </si>
  <si>
    <t>Võ Thiên Kim cười chết</t>
  </si>
  <si>
    <t xml:space="preserve">Lê Đại </t>
  </si>
  <si>
    <t>Heo Gồm muốn đi xem lần nữa ghê 😂</t>
  </si>
  <si>
    <t xml:space="preserve">Khi nào đc đi coi đây Thoa Lê . Mỹ Trân </t>
  </si>
  <si>
    <t>Cãi lộn mà nghe mắc cười luôn kk,nhưng mà cách xưng hô của một người con nói chuyện với Cha, hỏng đúng lắm,tại sao lại xưng hô" tôi " .</t>
  </si>
  <si>
    <t xml:space="preserve">Nguyễn NhưÝ </t>
  </si>
  <si>
    <t>Lien Nguyen  đoạn tình con ấm ức tê liệt thái dương của e đây 😂</t>
  </si>
  <si>
    <t>Nguyễn Ti Ty em thấy giống anh với ai đó nói chuyện k?</t>
  </si>
  <si>
    <t>coi muốn rớc nước mắt ớ 🥺</t>
  </si>
  <si>
    <t>Văn Hữu Phan mỗi ng một cuộc sống. mạnh ai nấy sống 🤣🤣</t>
  </si>
  <si>
    <t xml:space="preserve">Thương Thanh Trần Thị Bích Thảo mỗi người 1 cuộc sống </t>
  </si>
  <si>
    <t>Phim đi xem 2 lần vẫn hay ❤️</t>
  </si>
  <si>
    <t>Linh Cherril chất muốn ngất 😀</t>
  </si>
  <si>
    <t xml:space="preserve"> Anna Vân </t>
  </si>
  <si>
    <t>T chet roi</t>
  </si>
  <si>
    <t>Camille Ngo🤣🤣</t>
  </si>
  <si>
    <t>Sky Purple</t>
  </si>
  <si>
    <t>Lê Trần Bảo Trâm đây nè :))</t>
  </si>
  <si>
    <t xml:space="preserve">Hồ Xuân Tịnh </t>
  </si>
  <si>
    <t>Ko nói k biết lâu z lun ă Võ Thị Thảo Vy</t>
  </si>
  <si>
    <t>Ánh Ngọc coi đỡ đi ne</t>
  </si>
  <si>
    <t xml:space="preserve">Thư Minh Tran </t>
  </si>
  <si>
    <t>Phạm Ngọc Cát Nghi :))) quen quen</t>
  </si>
  <si>
    <t>Xuân Thư muốn đi xem nữa ghê</t>
  </si>
  <si>
    <t>Nguyễn Toản  
“Đánh lộn coi cái gì”
Dễ thương 🤣🤣</t>
  </si>
  <si>
    <t xml:space="preserve">Mai Linh Huỳnh Thị </t>
  </si>
  <si>
    <t>Ngân Bảo Lưu  khúc này hôm đó cười gần chết🤣🤣</t>
  </si>
  <si>
    <t>Đoạn đặt quan tài nữa cười chết vs ổ kkk</t>
  </si>
  <si>
    <t>Vẹn Nguyễn bữa nào xuống coi lại nè đb</t>
  </si>
  <si>
    <t>đợi chiếu ở trên youtube rảnh thì xem</t>
  </si>
  <si>
    <t>Lê Mạnh Hùng  🤣🤣🤣</t>
  </si>
  <si>
    <t>Huyền Trang .</t>
  </si>
  <si>
    <t>Hiền Thương</t>
  </si>
  <si>
    <t>Trời hây quá.</t>
  </si>
  <si>
    <t>Lê Oanh toát hết cả mù hui hụt rồiii</t>
  </si>
  <si>
    <t>Thanh Vui</t>
  </si>
  <si>
    <t xml:space="preserve">Kim Han Nguyen Phuong  Minh Trang </t>
  </si>
  <si>
    <t>Hay- phim rất sát với đời thực- truyền cảm hứng cho người xem, xưa giờ ko thích trấn thành nhưng phải thay đổi sau khi xem bộ phim này- Tài năng thật</t>
  </si>
  <si>
    <t xml:space="preserve">Nhung Nguyen </t>
  </si>
  <si>
    <t xml:space="preserve">Ái Hà Phan  Hai Tuong Hai Phan </t>
  </si>
  <si>
    <t>Phim hay quá</t>
  </si>
  <si>
    <t>Cùn thật sự 🤣</t>
  </si>
  <si>
    <t>Phan Thị Trúc Thư 🤣🤣</t>
  </si>
  <si>
    <t>Đỉnh 👍</t>
  </si>
  <si>
    <t>THẾ LÀM SAO CHIỆU NỔI 🤤
LINK : http://bit.ly/CoKyNuLenDinh
🖕🖕</t>
  </si>
  <si>
    <t>Quân Phan :))))</t>
  </si>
  <si>
    <t>Trời ơi cái bộ thoại hay, nhịp nhàng, có vần có tứ, nghe đã như nghe các mợ đầu đình cãi nhau thành vè vậy. Thật tôi người Hà Nội mà phải thấy riêng đoạn thoại này hơn đứt bộ thoại nhiều phim Bắc bây giờ.</t>
  </si>
  <si>
    <t>Pucca Thảo</t>
  </si>
  <si>
    <t>Hoàng Hiếu coi đoạn này cười xỉu</t>
  </si>
  <si>
    <t>Uýnh lộn mà mẻ nói dễ thương 😄😄😄</t>
  </si>
  <si>
    <t>Cao An🙂 bạn ơi coi 1 đoạn cho vui nha</t>
  </si>
  <si>
    <t>Vui quá 🤣🤣🤣</t>
  </si>
  <si>
    <t>Vũ Ngọc Anh 4’</t>
  </si>
  <si>
    <t xml:space="preserve">Nguyễn Xuân Thọ </t>
  </si>
  <si>
    <t>Tân Võ</t>
  </si>
  <si>
    <t>Phạm Hoàng Hạ phải có nợ mới có động lực để làm :)) y chang anh</t>
  </si>
  <si>
    <t xml:space="preserve">Nhật Kha Tô phim hay hài lam á </t>
  </si>
  <si>
    <t>Lê Liên  kkk</t>
  </si>
  <si>
    <t>𝐂𝐡ị 𝐞𝐦 𝐕.Ò.𝐍𝐆 𝟏 𝐡ạ𝐧  𝐜𝐡ế #𝐥é𝐩 𝐧𝐡ỏ 𝐧𝐡ã𝐨 #𝐱ệ 𝐦𝐮ố𝐧 𝐜ả𝐢 𝐭𝐡𝐢ệ𝐧 𝐢𝐛 𝐜𝐡𝐨 𝐦ì𝐧𝐡 𝐧𝐡é</t>
  </si>
  <si>
    <t xml:space="preserve">Điểm khen nhất khi xem phim ni, nhiều cuộc thoại dài k vấp, mà k biết có bảng nhắc k thôi Nguyễn Lê Phương Quỳnh </t>
  </si>
  <si>
    <t xml:space="preserve">Ý Nhi </t>
  </si>
  <si>
    <t>Lê Vũ</t>
  </si>
  <si>
    <t>chậm quá nà  🌕 ⛄ 🏵 🌷 🌹</t>
  </si>
  <si>
    <t>Quý Lộc  tánh ông  bố y chan ba hiếu=))))</t>
  </si>
  <si>
    <t>Nguyễn Thị Trúc Huyền</t>
  </si>
  <si>
    <t>Xem lại vẫn thấy hay Kim Chi 😂</t>
  </si>
  <si>
    <t>Ling Nhâm</t>
  </si>
  <si>
    <t>Giờ tui mới nghe kĩ. Ông hx nói vk: Mày chửi tao đc, m chửi ba mẹ t đc, mà m k đc chửi tới bà nội t. Kkk</t>
  </si>
  <si>
    <t>Hoa Hướng Dương bố già nè</t>
  </si>
  <si>
    <t>Dương Thùy Nguyễn nè koi đi , koi khúc đỡ khúc 😜🤣 liuliu</t>
  </si>
  <si>
    <t>Phim ngộ vây..trong phim thì kêu bằng ba..nhac phim thì lời cha..nhưg tên phim lai là bố già..kkk</t>
  </si>
  <si>
    <t>Thích nhất đoạn thoai này, nó rất đúng với ngôn từ đời thường</t>
  </si>
  <si>
    <t>Phương Bảo Anh coi tạm nè kaka</t>
  </si>
  <si>
    <t xml:space="preserve">Thương Nguyễn </t>
  </si>
  <si>
    <t>Không ra YouTube buồn quá</t>
  </si>
  <si>
    <t>Hồng Ngọc Lê :))))</t>
  </si>
  <si>
    <t>Nhớ Chibi kk</t>
  </si>
  <si>
    <t>Tuấn Hùngn</t>
  </si>
  <si>
    <t>Thảo Nghi Tiêu Ngọc Hân cái đoạn mà tao khoaid nhất</t>
  </si>
  <si>
    <t>Phương Mỹ Thiên Trang</t>
  </si>
  <si>
    <t>Nguyễn Khánh Ly</t>
  </si>
  <si>
    <t>Đoạn này chắc giống chú Nam Nguyen Van  với việt kiều này</t>
  </si>
  <si>
    <t>Như hai thằng trẻ trâu cải nhau chứ cha con gì</t>
  </si>
  <si>
    <t>Thu Huong LE Thi Thi Thùy Dương Đinh Ngọc Bảo Huỳnh Nguyễn Ngọc Như Hoàng Đoànng</t>
  </si>
  <si>
    <t>Khúc nào cũng hay hết nghe đã ln</t>
  </si>
  <si>
    <t>Học kịch bản muốn lòi mắt</t>
  </si>
  <si>
    <t>👍....</t>
  </si>
  <si>
    <t>Thu Thảo dễ huông</t>
  </si>
  <si>
    <t>Ngân Hà Kỳ Thư "Ủa mà sao nó nhất định phk cháy ta"🤣🤣</t>
  </si>
  <si>
    <t>Lee Văn Hiến  Bố già nè, coi tạm cho đỡ ghiền hăn 😂</t>
  </si>
  <si>
    <t>Thanh Tùng nào ýe về ý cháu mình lên st coi, mà ko bt lúc ủa về nó còn chiếu ko 😀</t>
  </si>
  <si>
    <t>Liễu Thắm</t>
  </si>
  <si>
    <t>Gắt'ssss</t>
  </si>
  <si>
    <t>Trần Thanh Bình 😂</t>
  </si>
  <si>
    <t xml:space="preserve">Hằng Thanh </t>
  </si>
  <si>
    <t>Nèk Thơ Huỳnh  dc 2 khúc kkk</t>
  </si>
  <si>
    <t>Phim coi hài nhất đoạn xoắn mổ thận mà mổ ngay ổ bụng.</t>
  </si>
  <si>
    <t>Dương Cao</t>
  </si>
  <si>
    <t xml:space="preserve">Nguyen Loan </t>
  </si>
  <si>
    <t xml:space="preserve">Kkkkkaaa đoạn thoại phim hay ghê ! Xem nhiều lần vẫn thấy thú vị tức cười hà! </t>
  </si>
  <si>
    <t>Huỳnh Thị Ánh Tuyết</t>
  </si>
  <si>
    <t>Thao Nguyen Huynh coi đii</t>
  </si>
  <si>
    <t>Nói chung là nó rất đời Thực</t>
  </si>
  <si>
    <t>Tui coi phim này đến phút cuối tui hk hỉu ai giải thích giùm hk 🤣</t>
  </si>
  <si>
    <t>Nguyễn Kim Tài  coi đỡ thèm đi</t>
  </si>
  <si>
    <t>Mê quắn 🤣🤣🤣Thảo BùiVan Anh</t>
  </si>
  <si>
    <t>Mời các bạn tham gia nhóm Săn hàng Xuất Xịn để được mua quần áo với giá rẻ và chất miễn chê ạ!https://www.facebook.com/groups/435074423976090</t>
  </si>
  <si>
    <t>Phạm Khánh xem lại anh ạ.</t>
  </si>
  <si>
    <t>Thương bố già .ai cũng có lý của người đó . bộ phim này đánh chúng tâm  lý của tui</t>
  </si>
  <si>
    <t>đi trước nhưng chưa chắt đi đúng,có nhiều người cứ nghĩ mình nói gì và làm gì cũng đúng kkkk</t>
  </si>
  <si>
    <t>Siêu Bình Đặng haha</t>
  </si>
  <si>
    <t>Huỳnh Như  😂😂</t>
  </si>
  <si>
    <t>Đanf ông con trai phải có nợ để có động lực để lm 🤪</t>
  </si>
  <si>
    <t>"Trời mẹ nó cãi" kết nhất câu này.</t>
  </si>
  <si>
    <t>Tien Nguyen giôg ai trong bộ phim này</t>
  </si>
  <si>
    <t>Tui mà nch vs cha tui dậy chắc duoma cái cây dô đầu:v</t>
  </si>
  <si>
    <t>Nguyen Quynh Truc xem đỡ đi</t>
  </si>
  <si>
    <t>Trần Vĩnh Hùng tình con ấm áp tê liệt thái dương kakaka</t>
  </si>
  <si>
    <t>Câu nói hay nhứt đoạn hội thoại
“Ba đi trước nhưng chưa chắc ba là người đi đúng “</t>
  </si>
  <si>
    <t>Thư Nguyễn Ngọcc Trangg muốn đi coi lần nữa hem</t>
  </si>
  <si>
    <t>Duy Hải</t>
  </si>
  <si>
    <t>Xoxo
#Gãi_càng_gãi_càng_ngứa và lan ra #điều_trị_lâu_ko_khỏi. Hãy ib em 0932797073 để trị bằng thảo mộc đông y đảm bảo khỏi dứt điểm ạ!!😀</t>
  </si>
  <si>
    <t>Nhật Tân ch có time xem</t>
  </si>
  <si>
    <t>Huỳnh Bảo Ngân  :33</t>
  </si>
  <si>
    <t>Nè Trinh Trinh chuyện ai nấy sống nge chưa kkk</t>
  </si>
  <si>
    <t>Bđs Thiên Sơn  mún coi phim này vá</t>
  </si>
  <si>
    <t xml:space="preserve"> Hong Pham </t>
  </si>
  <si>
    <t>Anh Tuta không biết cãi gì nhưng Tuấn Trần 好吃</t>
  </si>
  <si>
    <t xml:space="preserve">Mỗi người một cuộc sống, bớt sống dùm người khác đi.... ám ảnh từ dưới rạp luôn Đức Trần </t>
  </si>
  <si>
    <t>Sydney Nguyen Pham coi tạm di :))</t>
  </si>
  <si>
    <t>Kha Tuyet Nguyen</t>
  </si>
  <si>
    <t>Vũ Thảo đi xem cười gần chết =))</t>
  </si>
  <si>
    <t>Duc Anh</t>
  </si>
  <si>
    <t>Dương Thanh Hiềnng</t>
  </si>
  <si>
    <t xml:space="preserve">Kim Ngân Tran </t>
  </si>
  <si>
    <t>Thùy Dung Dang hahaa zui ghê</t>
  </si>
  <si>
    <t>Pham Phạm Thêu cười tí nào</t>
  </si>
  <si>
    <t>Hữu Nghĩa Nguyễn 😅</t>
  </si>
  <si>
    <t>Già Nam :))))</t>
  </si>
  <si>
    <t>Phạm Vy</t>
  </si>
  <si>
    <t>Hải Nam
Liệu bạn còn nhớ??</t>
  </si>
  <si>
    <t>Hữu Đạtt</t>
  </si>
  <si>
    <t>Diễm Vi</t>
  </si>
  <si>
    <t>Bữa coi với ngyêu mà t cười bay mẹ cái nết</t>
  </si>
  <si>
    <t>Hayagame早亀  cãi có lý:)))</t>
  </si>
  <si>
    <t>Phan Thị Hoài Nguyên  xem nè</t>
  </si>
  <si>
    <t>Coi thử đi má :))))) Nguyenn Hienn</t>
  </si>
  <si>
    <t>Ủ TẢO XOẮN TƯƠI ALOTA - DƯỠNG DA HOÀN HẢO 
❌❌Đừng vì LƯỜI, vì NGẠI mà vô tình tổn hại đến làn da
👉Chỉ cần 10 phút đắp mặt và massage chúng ta đã có ngay làn da hoàn hảo trắng mịn tự nhiên.
💥Hè đến rồi, khoe da xinh thôi nào
💥Hè đến đi biển nhiều khiến da thường xuyên phải tiếp xúc với ánh nắng mặt trời nên da bị tổn thương và xấu đi theo thời gian nếu bạn không chăm sóc bảo vệ da hàng ngày.
➡️Ủ tảo xoắn tươi được chiết xuất lOO% từ tảo biển tươi - kiềm dầu, tái tạo độ đàn hồi giúp da căng mịn, trông tươi trẻ rạng rỡ hơn, cực kì an t0àn và lành tính khi sử dụng.
-----------------------------------------------------------------
IB/CMT để được tư vấn ngay nhé!
#tảo_xoắn_tươi
#ủ_tảo_alota
#phù_hợp_với_mọi_loại_da
#my_phẩm_huyền_phi</t>
  </si>
  <si>
    <t>Cảnh thoại liên tục này ko đơn giản dù là dv gạo cội</t>
  </si>
  <si>
    <t>Anh Thành nói đúng, có vấn đề về tâm lý mới xem phim của anh. Phim của anh nếu người bt sẽ không cảm nhận được cái hay trong đó. Còn mk thì thấy rất hay. Vì mk bị tâm lý nặng, áp lực cs,gia đình. Xem mới hiểu ý nghĩa và giá trị. Ck mk đi xem thì nói bình thường. Vì mọi việc trong gd mk hầu như đều do mk quán xuyến.</t>
  </si>
  <si>
    <t>Nguyễn Phượng đoạn này vui nek mẹ</t>
  </si>
  <si>
    <t>Trần Hiền hahaha</t>
  </si>
  <si>
    <t>Bố said " Nó quýnh lộn mà m dui như thằng đui mới thấy đường hà " 😂😂 cừi ẻ</t>
  </si>
  <si>
    <t>Quỳnh Mai coi đỡ đi</t>
  </si>
  <si>
    <t>Lạc Lạc</t>
  </si>
  <si>
    <t>Anh Hai xin nghỉ phép đi coi</t>
  </si>
  <si>
    <t>chị này bán tiền giả để trả nợ :3 ,ai quan tâm để lai 1 chấm trên tường cá nhân mình :):|]:/:O:P, minh sẽ giơi thiệu</t>
  </si>
  <si>
    <t>Tiên Tiên ở chung cư cháy r bt đường đâu mà chạy câu nói ám ảnh 😂</t>
  </si>
  <si>
    <t>Lê Xuân Ái, bố già mới đây nè chị</t>
  </si>
  <si>
    <t xml:space="preserve"> Trương Hoàng Ngọc Nga</t>
  </si>
  <si>
    <t>Hay quá trời</t>
  </si>
  <si>
    <t xml:space="preserve">Nhu Phuong </t>
  </si>
  <si>
    <t>XOXO ❤#VUỐT_LÀ_RỤNG.
#GỘI_LÀ_RỤNG.
#CHẢI_LÀ_RỤNG, #KO_CHẢI_CŨNG_RỤNG. 
Nỗi #ám_ảnh chỉ những người bị mới thực sự thấu hiểu.
☎ ib e Hoàng Hường 0395493400 để lấy lại mái tóc dày, mượt và còn sạch gàu luôn nhé.</t>
  </si>
  <si>
    <t>xoxo  ❤
👉Bạn bị  #HÔI_NÁCH?
👉Bạn bị #HÔI_CHÂN? 
👉Bạn hay #ĐỔ_MỒ_HÔI vùng dưới cánh tay? 
IB e trị dứt điểm ạ! Facebook, zalo chính chủ
0395493400</t>
  </si>
  <si>
    <t>Tường Vi Ng</t>
  </si>
  <si>
    <t>Cục Bông ủa đánh lộn kìa 🤣</t>
  </si>
  <si>
    <t xml:space="preserve">Tấn Phú </t>
  </si>
  <si>
    <t>Phương Phương coi cho đỡ ghiền</t>
  </si>
  <si>
    <t>Tặcc Hải</t>
  </si>
  <si>
    <t xml:space="preserve">Ngân ơi đi coi hk... Ngân Phương </t>
  </si>
  <si>
    <t>Cải ngang ngang không🤣</t>
  </si>
  <si>
    <t>Nguyễn Khánh Vy cười thật sự</t>
  </si>
  <si>
    <t xml:space="preserve">Ainhi Vo dt </t>
  </si>
  <si>
    <t>Xem chưa  Corby</t>
  </si>
  <si>
    <t>Xóm làng ko Yên ổn. Chả đc nhà nào</t>
  </si>
  <si>
    <t>Xương Tống =))) giống bà ngoại chửi mình ngày xưa ghê Tong Thi Thuy Van</t>
  </si>
  <si>
    <t>Đặng Hoàng Quân  coi đỡ đi</t>
  </si>
  <si>
    <t>Tu Ngoc Minh Vu</t>
  </si>
  <si>
    <t>Đặng Hoàng Minh  khóc như mưa hà</t>
  </si>
  <si>
    <t>Thanh Duy Bonz  vẫn ch đc đi coi 🥲</t>
  </si>
  <si>
    <t>Tran Tran má hay</t>
  </si>
  <si>
    <t>Yến Xào</t>
  </si>
  <si>
    <t>Làm MC thì được. Làm diễn viên còn kém lắm Thành ơi !</t>
  </si>
  <si>
    <t>Phim hay,</t>
  </si>
  <si>
    <t>Gđ vui dễ sợ 😅😅</t>
  </si>
  <si>
    <t>Vinh Khánh Thùy Giang  nè khúc này nè</t>
  </si>
  <si>
    <t xml:space="preserve">Chợt Mưa </t>
  </si>
  <si>
    <t xml:space="preserve">Cương Kim </t>
  </si>
  <si>
    <t>Đi coi đi. Tui khóc từ đầu đến cuối đó :((((</t>
  </si>
  <si>
    <t xml:space="preserve">Muốn đi xem quá huhu Như Lê Huỳnh </t>
  </si>
  <si>
    <t>Xem phim rồi thấy cũng bình thường, mình  ko cười cũng ko khóc gì luôn. ông anh tui coi phim mà ỗng ngủ ko, chắc mỗi người mỗi sở thích khác nhau. Chắc mình hời hợt với cuộc đời thật 😆</t>
  </si>
  <si>
    <t>ㄚㄢㄟㄢㄣㄡㄣㄣㄝ</t>
  </si>
  <si>
    <t xml:space="preserve">Tran Anh Thư </t>
  </si>
  <si>
    <t>Hoàng Uyên</t>
  </si>
  <si>
    <t>Minh Hoàng đoạn đắt nhất phim :)))</t>
  </si>
  <si>
    <t>Tan Uong phim kìa</t>
  </si>
  <si>
    <t>- kem body thảo dược #memochi_bibo
- Gel tắm trắng thảo dược tươi #ishower_bibo</t>
  </si>
  <si>
    <t>Thảo Mộc Nam Dược TV1 - kh bột đậu - kh pải thc - kh mập</t>
  </si>
  <si>
    <t>triệt lông nhanh gọn cho bi và body #iwax_bibo</t>
  </si>
  <si>
    <t xml:space="preserve">Diễn xuất quá đỉnh </t>
  </si>
  <si>
    <t xml:space="preserve">Anh Minh share típ đi. </t>
  </si>
  <si>
    <t>Minh Khoa Tran . Cái này vui nè</t>
  </si>
  <si>
    <t xml:space="preserve">Dolla Dung </t>
  </si>
  <si>
    <t xml:space="preserve">Bùi Vân </t>
  </si>
  <si>
    <t xml:space="preserve">Nguyễn Đệ </t>
  </si>
  <si>
    <t>🤣🤣 coi đoạn này chắc tức chết</t>
  </si>
  <si>
    <t xml:space="preserve">Phan Tien </t>
  </si>
  <si>
    <t>Lan Mth y choang nghe bác Sang tư vấn</t>
  </si>
  <si>
    <t xml:space="preserve">Nguyễn Nhi Nhã Thiên Lê </t>
  </si>
  <si>
    <t>Nguyễn Tấn Sang nghe tư vấn khách căn hộ😝</t>
  </si>
  <si>
    <t>Ủa đoạn này là ở đâu z</t>
  </si>
  <si>
    <t xml:space="preserve">khuc nay hay ha Đói Đĩa , </t>
  </si>
  <si>
    <t>Luân Lê ủa có khúc này nữa hả</t>
  </si>
  <si>
    <t>Nguyễn Thị Thanh Trúc</t>
  </si>
  <si>
    <t xml:space="preserve">Võ Quỳnh Như Phúc Thạnh </t>
  </si>
  <si>
    <t>Các bạn khen đoạn này ư ? Tui chưa đi xem phim nhưng sao bố con lại xưng hô tao vs bố vậy , khó hiểu quá</t>
  </si>
  <si>
    <t>Thấy đoạn cãi nhau tuy dài nhưng rất cuốn hút mà. Thik đoạn này ghê nghe đã lỗ tai</t>
  </si>
  <si>
    <t>Việt nam mình cãi nhau 4 phút là ít đó ạ. Nhiều khi 1 vấn đề cãi mấy ngày chưa xong. Tháng sau hoặc năm sau vẫn có thể mang ra cãi tiếp ạ</t>
  </si>
  <si>
    <t>Phim hay lắm,đi xem đoạn đầu thì cười như điên,đoạn sau khóc quá trời</t>
  </si>
  <si>
    <t xml:space="preserve">Bíchh Tuyềnn </t>
  </si>
  <si>
    <t xml:space="preserve"> Phúc Nguyễn 😂 ngta quánh lộn mà m zui như thằng đui mới thấy đường hà </t>
  </si>
  <si>
    <t>Tường Ngân</t>
  </si>
  <si>
    <t xml:space="preserve">Trần Văn Tú :))) </t>
  </si>
  <si>
    <t>Nhân vật cô con ( cháu gái ) thấy sai bét . Hèn chi cấm trẻ em dưới 13 tuổi đi xem . Xưng hô câu thoại vừa ngổ ngược vừa hổn hào . Hổng lẻ các xóm nghèo họ dạy các cháu lớp thế hệ tinh khôi như vậy sao . ...?</t>
  </si>
  <si>
    <t>Tình con ấm ức tê liệt thái dương 😂</t>
  </si>
  <si>
    <t>Huỳnh Thanh Hà</t>
  </si>
  <si>
    <t xml:space="preserve">Lưu Hoàng Kim Hoang Luong </t>
  </si>
  <si>
    <t>Hồng Phúc</t>
  </si>
  <si>
    <t>Nguyễn Ngọc Tài đàn ông con trai là phải có nợ mới có động lực làm🥲</t>
  </si>
  <si>
    <t>Lâm Quốc Trụ khúc gây cấn 😂😂</t>
  </si>
  <si>
    <t>Nghia Nguyen</t>
  </si>
  <si>
    <t>Đoàn Thị Thúy Vy MÁ cãi tới bến luôn :&gt;</t>
  </si>
  <si>
    <t>Minh Pham ngó cũng dzui á 😅</t>
  </si>
  <si>
    <t xml:space="preserve">Đinh Uyền Hương </t>
  </si>
  <si>
    <t>Trong Nguyên coi đi cho bớt **</t>
  </si>
  <si>
    <t>Lưu Tường</t>
  </si>
  <si>
    <t>Ng Hươ Hiếu Bé😆</t>
  </si>
  <si>
    <t>Trân Trân  làm show đi mấy đứa</t>
  </si>
  <si>
    <t>Hạnh Mốc e đã bảo hay mà</t>
  </si>
  <si>
    <t>Xuân Nguyễn Minh Diệu =)))</t>
  </si>
  <si>
    <t xml:space="preserve">Kim Tha Le </t>
  </si>
  <si>
    <t>Duong Trong Hien</t>
  </si>
  <si>
    <t>Phan Thanh Nhàn coi lại vẫn cười</t>
  </si>
  <si>
    <t>Ad cho mình hỏi sao giờ mình ko xem đc tập mới cuả phim nhỉ hôm nọ nói công chiếu rồi mà tìm ko ra bố già luôn toàn mấy tập cũ năm ngoái thôi</t>
  </si>
  <si>
    <t xml:space="preserve">Như Như Ý ghiền quá thì coi lại đi </t>
  </si>
  <si>
    <t>Nguyễn Thị Tuyết Ngân ở chung cư là phải cháy nhà nha mạy</t>
  </si>
  <si>
    <t xml:space="preserve">Thuong Do   phim chiếu rạp nè  thương </t>
  </si>
  <si>
    <t>Trong phim thì cãi nhau tranh luận dc 4p , ngoài đời chưa dc 30s nguyên cây chổi vô mặt rồi</t>
  </si>
  <si>
    <t xml:space="preserve">Anh Trần </t>
  </si>
  <si>
    <t>Diệp Phụng 🤣</t>
  </si>
  <si>
    <t>Phim kịch bản như lòn xem đến tập 3 bỏ luôn</t>
  </si>
  <si>
    <t>Tran Bich Hanh cười chút nào cho đời thêm vui</t>
  </si>
  <si>
    <t>Đặng Minh Tú xem đi đỡ buồn 🤣</t>
  </si>
  <si>
    <t>Jessi Duong nhớ jessi ghê bây</t>
  </si>
  <si>
    <t>Mỹ Ngân coi lại đi</t>
  </si>
  <si>
    <t xml:space="preserve">Thu Thuy </t>
  </si>
  <si>
    <t>Thu Bui</t>
  </si>
  <si>
    <t xml:space="preserve">Nhảm </t>
  </si>
  <si>
    <t>Tiên Hi Thị Nở</t>
  </si>
  <si>
    <t xml:space="preserve">Tuyết Lê </t>
  </si>
  <si>
    <t xml:space="preserve">Kim Ngân Vân Anh Van </t>
  </si>
  <si>
    <t xml:space="preserve">Nguyen Thi Phuong Anh </t>
  </si>
  <si>
    <t>👍🤭🤣🤣🤣</t>
  </si>
  <si>
    <t xml:space="preserve">Con cái mất dạy. 
Xưng “tôi” với bố mẹ. </t>
  </si>
  <si>
    <t>Nguyễn Thị Thúy Liễu</t>
  </si>
  <si>
    <t>Phùng Thu Trang :))</t>
  </si>
  <si>
    <t xml:space="preserve">Thy Nhọn  </t>
  </si>
  <si>
    <t>Oanh Nguyen</t>
  </si>
  <si>
    <t>Bon Bòn</t>
  </si>
  <si>
    <t xml:space="preserve">Vi Mới  hay lắm á, đi coi đi🤣 </t>
  </si>
  <si>
    <t>Kg biết  khi nao mới  co ơ  trên  mạng  để xem</t>
  </si>
  <si>
    <t>Như Ýs Phan Thị  coi đi em</t>
  </si>
  <si>
    <t>Mỹ Phương</t>
  </si>
  <si>
    <t>Cuộc chiến ko hồi kết</t>
  </si>
  <si>
    <t>Vương Tú Quyên chắc cãi cỡ này 🙂</t>
  </si>
  <si>
    <t xml:space="preserve">Hao Pham Đồng Ánh </t>
  </si>
  <si>
    <t xml:space="preserve">Linh Nhất Trịnh hk hề khác xíu nào luôn </t>
  </si>
  <si>
    <t>Mai Trang</t>
  </si>
  <si>
    <t>Quynh Thuy kím người đi coi fim chung 😌</t>
  </si>
  <si>
    <t xml:space="preserve">Loann xem tạm 4p đi bạn rồi lên lớp mk kể tiếp cho 🤣🤣  </t>
  </si>
  <si>
    <t>Bảo Ngọc vẫn chưa xem dc</t>
  </si>
  <si>
    <t>Thích đoạn này nhất😂</t>
  </si>
  <si>
    <t>Huệ Emm</t>
  </si>
  <si>
    <t>Xuân Tài coi lai van cuoi</t>
  </si>
  <si>
    <t>Cho em hỏi
Có ai đang bị béo bụng k ạ
Em cần tìm 20 người để chỉ cách giảm trong 2 tuần
Không uống thuốc k ăn kiêng</t>
  </si>
  <si>
    <t>Đinh Mỹ Duyên đợi chiếu mạng rồi coi luôn chứ có ai chịu đi với mình đâu🥲</t>
  </si>
  <si>
    <t>Ngọc Hương nè mẹ</t>
  </si>
  <si>
    <t xml:space="preserve">Thích đoạn ni </t>
  </si>
  <si>
    <t xml:space="preserve">Yến Lâm Yến </t>
  </si>
  <si>
    <t>Ngọc Kim</t>
  </si>
  <si>
    <t>Mo Na Co tính nhà tính cửa đi</t>
  </si>
  <si>
    <t xml:space="preserve">Thúy Nga </t>
  </si>
  <si>
    <t>Pham Hong Ha</t>
  </si>
  <si>
    <t>Ở xì phố là ra rạp coi rồi 😓😓😓</t>
  </si>
  <si>
    <t>Đào Hà Lan Anh Ha Nguyễn Thị Thuận</t>
  </si>
  <si>
    <t>fim có chiếu tren mạng chưa ạ</t>
  </si>
  <si>
    <t>Lâm Tú Tú, mai thu xếp xong việc. tối Chuot dắt chị Thanh đi coi fim</t>
  </si>
  <si>
    <t xml:space="preserve">Sang Nguyen  Trang Trang </t>
  </si>
  <si>
    <t>Khuyên Lương đáng xem</t>
  </si>
  <si>
    <t xml:space="preserve">Lê Tấn Tài Mathew </t>
  </si>
  <si>
    <t>Đây không phải hỗn hào gì mà biện luận nhằm thay đổi tư tưởng sống của người cha,vì ông là người biết lắng nghe chứ</t>
  </si>
  <si>
    <t xml:space="preserve">Phuong Dao </t>
  </si>
  <si>
    <t>Lúc này ik ái cái bõ lỡ mất tiu</t>
  </si>
  <si>
    <t>Phương Nguyễn</t>
  </si>
  <si>
    <t>Hồng Phúc mắc cười hoài</t>
  </si>
  <si>
    <t>Đánh lộn mà dể thuong khúc này cuoi banh nóc</t>
  </si>
  <si>
    <t>Trịnh Quang Dũng 😂</t>
  </si>
  <si>
    <t xml:space="preserve">Jerry Nguyễn mua nhà dưới đất nha hk </t>
  </si>
  <si>
    <t>khúc này ns giống ba t gê ☺️</t>
  </si>
  <si>
    <t>Chời mẹ nó cãi 🤣</t>
  </si>
  <si>
    <t>Tuấn Tưn</t>
  </si>
  <si>
    <t>Thanhh Huyền</t>
  </si>
  <si>
    <t>M chửi tao đc chửi ba má t đc chứ m ko đc chửi bạn nhậu của 😡</t>
  </si>
  <si>
    <t>Phương Linh Đoàn</t>
  </si>
  <si>
    <t>Quý Ok</t>
  </si>
  <si>
    <t>Nguyễn Lan Anh Vy Triệu  đoạn này hay cười ie</t>
  </si>
  <si>
    <t xml:space="preserve">Trúc Mai </t>
  </si>
  <si>
    <t>Hà Trần  đoạn min nói meo nè</t>
  </si>
  <si>
    <t>Tien Tran tức a quá a gạt e</t>
  </si>
  <si>
    <t>Thư Khoai Tây</t>
  </si>
  <si>
    <t>Cho mình ké chút.
 Chị e nào huyết trắng ra có mùi, ngứa, ẩm ướt khó chịu, qh khô rát tắc kinh kinh kg đều , mong con, muốn se khít phòng v. Ib mk nhé 0399459449</t>
  </si>
  <si>
    <t>Nguyễn Thi 😆</t>
  </si>
  <si>
    <t xml:space="preserve">Minh Sơn Đào  </t>
  </si>
  <si>
    <t>Duy Khanh nhay vl</t>
  </si>
  <si>
    <t>Nguyễn Ngọc Luân</t>
  </si>
  <si>
    <t>Đóng tự nhiên thực sự 👍</t>
  </si>
  <si>
    <t>Xưng ba tôi. K hợp lí lắm</t>
  </si>
  <si>
    <t>Thảo Bình</t>
  </si>
  <si>
    <t>Nguyễn Thu Hiền cậu ơi e lại muốn đi lần 2:((</t>
  </si>
  <si>
    <t>Huỳnh Vy</t>
  </si>
  <si>
    <t xml:space="preserve">Xem phim 1 lần vẫn muốn xem lại lần 2 </t>
  </si>
  <si>
    <t>cute xiuuuu</t>
  </si>
  <si>
    <t xml:space="preserve">Bùi Ngọc tui giờ là “ Cha già “ còn thằng con là ai biết rồi </t>
  </si>
  <si>
    <t>Bin Nè Diem Anne Nguyễn Thế Anh</t>
  </si>
  <si>
    <t>Ken Lì</t>
  </si>
  <si>
    <t>Cưng ghê</t>
  </si>
  <si>
    <t xml:space="preserve">Trần Bảo Phúc  đi coi mồ :) </t>
  </si>
  <si>
    <t>Nguyễn Luân khúc này coi hoài vẫn hay🤣</t>
  </si>
  <si>
    <t>Phượng Trần  Trần Hạ Quỳnh Lê Anh khúc mất tiếng nè xem cho hiểu 🤣🤣</t>
  </si>
  <si>
    <t xml:space="preserve">Pé Su Mốm </t>
  </si>
  <si>
    <t>Quang Vinh đi xem đi bạn</t>
  </si>
  <si>
    <t>Phan Văn Bằng</t>
  </si>
  <si>
    <t>Duy Nguyễn</t>
  </si>
  <si>
    <t>Mẹ nè Cao Thị Kim Lương 😄😄</t>
  </si>
  <si>
    <t xml:space="preserve">Như Như </t>
  </si>
  <si>
    <t>Hay dã man ❤️</t>
  </si>
  <si>
    <t>Oanh Tran</t>
  </si>
  <si>
    <t>Trâm Nary Bao Chau Yen Sao Xuân Linh lottel đi thấy hay nè</t>
  </si>
  <si>
    <t xml:space="preserve"> Nguyễn Thị Ái Mỹ</t>
  </si>
  <si>
    <t>Thuộc thoại cũng thần vc 🙏🏼</t>
  </si>
  <si>
    <t xml:space="preserve">Bac Le má cười ỉa </t>
  </si>
  <si>
    <t>Hai vl 😁</t>
  </si>
  <si>
    <t>phim hay vcl</t>
  </si>
  <si>
    <t>Khánh Nhung Hình tao dí mày đi coi ko?</t>
  </si>
  <si>
    <t>Em có kẹo BJ để BJ cho chồngg hoặc húp sò cho vợ thì chỉ có khiến đối phương điên đảo thôi. Cái cảm giác mát lạnh tái tê len vào từng hơi thở khiến chàng cảm thấy điên loạn hét lên vì sung sướng. Giá chưa đến 200k khiến chồng rên la vì bạn nghĩ thôi là thấy phê rồi. Zalo 0397102837</t>
  </si>
  <si>
    <t>Tín ĐinhRyan Lâm nè nè</t>
  </si>
  <si>
    <t>sao giống mày với ông ba quá Nam Thanh Tran🤣</t>
  </si>
  <si>
    <t xml:space="preserve">đang ăn mì tôm mà sặc thí bố nội </t>
  </si>
  <si>
    <t>Phương Dung đi coi đi</t>
  </si>
  <si>
    <t>Trần Hoa</t>
  </si>
  <si>
    <t>Tae Khoa đi đê cu</t>
  </si>
  <si>
    <t>Trà My nè nè</t>
  </si>
  <si>
    <t xml:space="preserve">Thanh Kim Tấn Anh Tan Ho </t>
  </si>
  <si>
    <t>Vương Long</t>
  </si>
  <si>
    <t>Nhã Linh</t>
  </si>
  <si>
    <t xml:space="preserve">Phim này bố mà xem thì kiểu gì cũng như ngoài đời 2 bố con haizzz </t>
  </si>
  <si>
    <t>Phan Tứ Hiếu :))</t>
  </si>
  <si>
    <t>Trinh Phan CHỊ NGHE ĐIIII</t>
  </si>
  <si>
    <t>Tuyền Trần Diệp Tam Thảo haha vẫn còn mắc cười</t>
  </si>
  <si>
    <t xml:space="preserve">Thế Công </t>
  </si>
  <si>
    <t>Phan Thùy Linh</t>
  </si>
  <si>
    <t>Nguyễn Tiến Đạt</t>
  </si>
  <si>
    <t>Trịnh Hằng</t>
  </si>
  <si>
    <t>Trương Như Hoà giống a vs bố nhờ</t>
  </si>
  <si>
    <t>Thanh Huệ Đỗ Manh Cuong Nguyen</t>
  </si>
  <si>
    <t xml:space="preserve">Minh Thư  . </t>
  </si>
  <si>
    <t>Cãi mà tức cái lồng ngực 😊</t>
  </si>
  <si>
    <t xml:space="preserve">Nguyễn Thái Long An coi 1 khúc cho biết </t>
  </si>
  <si>
    <t xml:space="preserve">Anh Buii Alex Nguyen 🤣🤣🤣🤣 ráng nghe </t>
  </si>
  <si>
    <t>Đỉnh cao Trần Hà My :))</t>
  </si>
  <si>
    <t xml:space="preserve">Duong Thanh </t>
  </si>
  <si>
    <t xml:space="preserve">Dương Thanh Hà </t>
  </si>
  <si>
    <t xml:space="preserve">Lý Nguyễn </t>
  </si>
  <si>
    <t>Tran ThuHien bùn cừoi cực</t>
  </si>
  <si>
    <t>anh Quắn cu bự ☺️</t>
  </si>
  <si>
    <t>Phim hay, cảm động,</t>
  </si>
  <si>
    <t xml:space="preserve">Duyên Charmaine </t>
  </si>
  <si>
    <t>Nghĩa Trần Trang Nấm "sanh bệnh" nè :))</t>
  </si>
  <si>
    <t xml:space="preserve">Phạm Ngọc Phương Nhi Thien Huong Quỳnh Trâm Nguyễn Trung Thiện Phạm Trúc nhớ quá </t>
  </si>
  <si>
    <t>Nguyễn Minh Cường khúc này Trấn Thành nch giống anh Hai nè</t>
  </si>
  <si>
    <t>Thanh Huongg vl</t>
  </si>
  <si>
    <t xml:space="preserve">Ngoc Anh  </t>
  </si>
  <si>
    <t xml:space="preserve">Phim 2 tiếng lận mà mày được coii tận 4p free neee Nguyễn QuỳnhÝ Nhi </t>
  </si>
  <si>
    <t>Lưu Tuyết Lan</t>
  </si>
  <si>
    <t>Huỳnh Mai Phạm</t>
  </si>
  <si>
    <t>"Đi trước chưa chắc đã đi đúng " vãi lìn 😂😂</t>
  </si>
  <si>
    <t xml:space="preserve"> Kim Đào</t>
  </si>
  <si>
    <t>Doan Nga chỗ c nói dzui nè :))</t>
  </si>
  <si>
    <t>Hay. Ai cũng có ý đúng hết ad</t>
  </si>
  <si>
    <t>Đoạn này thích xem đi xem lại luôn.</t>
  </si>
  <si>
    <t xml:space="preserve">Quốc Cường đây mới là bố già nè </t>
  </si>
  <si>
    <t xml:space="preserve">Phú Phát 🤣🤣 coi đi a </t>
  </si>
  <si>
    <t>Tâm Minh Võ :3</t>
  </si>
  <si>
    <t>Văn Lê cười này xong lát rớt nước mắt 🤣</t>
  </si>
  <si>
    <t>Vie Vie tao thích đoạn này nhất nè mày</t>
  </si>
  <si>
    <t xml:space="preserve">Kim Ngân Lê Nam Tran </t>
  </si>
  <si>
    <t>Thuy Linh</t>
  </si>
  <si>
    <t>Hang Pham huyền ngọc  Hương Thu Lê ráng chờ vài tháng có trên Galaxy Play về tui mở tivi cho coi 😁</t>
  </si>
  <si>
    <t>Phan Tấn Liệu</t>
  </si>
  <si>
    <t xml:space="preserve">Đỗ Thu Trang Hồng Hoa Đỗ Đỗ Hồng </t>
  </si>
  <si>
    <t>Hay vậy mà giờ còn chưa được xem nựâaa</t>
  </si>
  <si>
    <t>Có chấn thành đóng là au to ko xem</t>
  </si>
  <si>
    <t>Phong Nguyễn Bảo 🥱</t>
  </si>
  <si>
    <t>Thư Corn thoại cực nhanh</t>
  </si>
  <si>
    <t>Nguyễn Hưng</t>
  </si>
  <si>
    <t xml:space="preserve">#kem_triệt_lông_vĩnh_viễn  Huyền Phi🥰🥰🥰  👉Tẩy là sạch bay lông 👉Tẩy là da trắng sáng láng mịn 👉Tẩy là vĩnh viễn k mọc lại👌👌👌  ❌❌K TỐN KÉM,K TỐN THỜI GIAN❌❌  ✅Tẩy được tất cả lông trên cơ thể #lông_nách #lông_chân #lông_tay #lông_bikini  ✅an toàn cho mọi đối tượng  ✅Tẩy nhanh chỉ trong 3-5 phút  💎💎ĐẶC BIỆT ƯU ĐÃI MUA 1 - TẶNG 1💎💎  Nhanh tay ib e ngay để được hưởng ưu đã nhâ😘😘😘😘 </t>
  </si>
  <si>
    <t>Nguyễn Thành Luân cơm ngon he</t>
  </si>
  <si>
    <t>Duyen Thanh</t>
  </si>
  <si>
    <t>Ước j Ngân Vũ hạ phàm😆</t>
  </si>
  <si>
    <t>Thảo Hiền hay vailon bạn ơi😀</t>
  </si>
  <si>
    <t>Trịnh Lê Hoa</t>
  </si>
  <si>
    <t>Cỏ Cỏ t xem tạm 🤣</t>
  </si>
  <si>
    <t xml:space="preserve">Đạt Trần </t>
  </si>
  <si>
    <t>Ngô Cẩm Duyên cãi lộn kh fen</t>
  </si>
  <si>
    <t>Trịnh Vĩnh Phúc  đỉnh quá bé =)))))))</t>
  </si>
  <si>
    <t>Qq</t>
  </si>
  <si>
    <t>Thanh Hậu</t>
  </si>
  <si>
    <t>Duy Khương</t>
  </si>
  <si>
    <t>Gia Linh Linh Gia koy 1 đoạn này hay nek</t>
  </si>
  <si>
    <t>Chau Bao Ngoc nó đây</t>
  </si>
  <si>
    <t xml:space="preserve">Dang Thi Tuyet Nhu </t>
  </si>
  <si>
    <t>Trần Minh Tú</t>
  </si>
  <si>
    <t>Ngọc Bẹp nào dẫn mừn di xem pim</t>
  </si>
  <si>
    <t>Hai cha con bố già ❤️❤️❤️❤️❤️❤️❤️</t>
  </si>
  <si>
    <t xml:space="preserve">Nguyễn Nhật Quyên đi coi chưa </t>
  </si>
  <si>
    <t>Hương Lê</t>
  </si>
  <si>
    <t>Hà Mỹ Hạnh</t>
  </si>
  <si>
    <t>Tiểu Bảou</t>
  </si>
  <si>
    <t xml:space="preserve">Hạnh Trần </t>
  </si>
  <si>
    <t>xem hồi vẫn thích...</t>
  </si>
  <si>
    <t>Cha con mà xưng tui có ngày tui zi ông ra tay đôi quá ☺️</t>
  </si>
  <si>
    <t>Nhi Trần</t>
  </si>
  <si>
    <t xml:space="preserve">Gin </t>
  </si>
  <si>
    <t>Út Ngàn Nguyễn Thoại</t>
  </si>
  <si>
    <t>Đoàn Q Khánhn</t>
  </si>
  <si>
    <t xml:space="preserve">Đặng Thắm </t>
  </si>
  <si>
    <t>Meo Yeu  bố già ni nì</t>
  </si>
  <si>
    <t>Ứng Loan</t>
  </si>
  <si>
    <t xml:space="preserve">Nguyễn Đăng Trình </t>
  </si>
  <si>
    <t>Thùy Trang kí ức ùa về</t>
  </si>
  <si>
    <t xml:space="preserve">Coi khúc này buồn cười dương Lê sương </t>
  </si>
  <si>
    <t>Rey Pham Stevy Nguyen Alen Huyen</t>
  </si>
  <si>
    <t>Linh T Le uồi cảnh này là one shot 🙂</t>
  </si>
  <si>
    <t>Anthony Anh Hoang</t>
  </si>
  <si>
    <t>Nguyễn Hồng Thư Thuỷ Quỳnh Gia Hân Lê Khanh Phương Tuyenn Thanhh khúc này hài vl</t>
  </si>
  <si>
    <t xml:space="preserve">Ngọc Hà </t>
  </si>
  <si>
    <t>Thảo Trang Thai Dinh</t>
  </si>
  <si>
    <t>Tien Tran</t>
  </si>
  <si>
    <t xml:space="preserve">Xưng tui với ba </t>
  </si>
  <si>
    <t>Quynh Thu thích khúc này nhất phim</t>
  </si>
  <si>
    <t>Duy Dương coi ch</t>
  </si>
  <si>
    <t>Thi Truong Thu Thuy Le Thi</t>
  </si>
  <si>
    <t>Nguyễn Quang Vinh k hiểu sao xem đoạn này thấy giống kiểu a vs ba nch=))</t>
  </si>
  <si>
    <t>Minhtrang Nguyen critical thinking :)))</t>
  </si>
  <si>
    <t>Jennie Ho cãi chặn họng ko ah :))) y hệt ai kia</t>
  </si>
  <si>
    <t>Đinh Tuấn Nam buon cuoi vl</t>
  </si>
  <si>
    <t>Hà Trần em muốn di xem Bố Già :(((( hay quÁ à</t>
  </si>
  <si>
    <t>Huỳnh Phi Yến</t>
  </si>
  <si>
    <t>Coi cả tập phim mình thích nhất khúc này</t>
  </si>
  <si>
    <t xml:space="preserve">Thu Suong </t>
  </si>
  <si>
    <t xml:space="preserve">Vua Nha </t>
  </si>
  <si>
    <t>Nhan Thanh xm đi c ơi hay lém 😁</t>
  </si>
  <si>
    <t>Vũ Hoài Nam</t>
  </si>
  <si>
    <t>Thúy Nga</t>
  </si>
  <si>
    <t>Lai Nguyên Ngoc hom nao di coi he nguoi dưng</t>
  </si>
  <si>
    <t>Khắc Ngọc em muốn đi koi 🥺</t>
  </si>
  <si>
    <t>Trà My Phan Tuyết Ngaan khúc này cười chết</t>
  </si>
  <si>
    <t>Thị Hai Thị Hai</t>
  </si>
  <si>
    <t>Bé Hạt Tiêu</t>
  </si>
  <si>
    <t>Nguyễn Ánh Tuyết đã vl</t>
  </si>
  <si>
    <t>Trần Văn Huy hôm nào rủ anh chị mình đi xem,</t>
  </si>
  <si>
    <t>Trang Melody ko cần ra rạp coi đâu, ngta tóm tắt cho t coi khúc m nói luôn rồi nè 😌😌😌</t>
  </si>
  <si>
    <t xml:space="preserve">Văn Thanh Nghi </t>
  </si>
  <si>
    <t>Trinh Huynh con cái md hahaa</t>
  </si>
  <si>
    <t>Loan Cẩm " người ta quýnh lộn mày vui như thằng đui mới thấy đường à " =)))))</t>
  </si>
  <si>
    <t xml:space="preserve">Khả Khả </t>
  </si>
  <si>
    <t>Ca My Đinh Mĩ Mĩ Huyền</t>
  </si>
  <si>
    <t>Trang Hà chưa được xem nữa=))</t>
  </si>
  <si>
    <t>Cẩm Tiên</t>
  </si>
  <si>
    <t>Lê Phúc Hải  nghe lại cho bổ não em</t>
  </si>
  <si>
    <t xml:space="preserve">Lee Thmm </t>
  </si>
  <si>
    <t xml:space="preserve">Thu Nguyen Đặng Ngọc Tường Vy </t>
  </si>
  <si>
    <t>Đoạn này nghe đã lỗ tai, 😂😂</t>
  </si>
  <si>
    <t xml:space="preserve">Trương Thị Cẩm Tiên  Vy Nguyễn </t>
  </si>
  <si>
    <t xml:space="preserve">Hùm Tôm </t>
  </si>
  <si>
    <t xml:space="preserve">Nguyễn Phương  í quýnh lộn :)))) </t>
  </si>
  <si>
    <t>Mai Xuân Hoàng</t>
  </si>
  <si>
    <t>Moc mac nhung rat tham</t>
  </si>
  <si>
    <t>Ngô Đức Đạt đoạn này hay ah nhỉ</t>
  </si>
  <si>
    <t xml:space="preserve">Đặng Thị Nhật Lệ </t>
  </si>
  <si>
    <t>Ngọc Thủy cười ẻ</t>
  </si>
  <si>
    <t>Lan Hà hay lắm á</t>
  </si>
  <si>
    <t xml:space="preserve">Lê Thị Linh Lý Hồng Vân </t>
  </si>
  <si>
    <t>Bình Nguyễn êh cái nết cãi lộn này là y chang N nè Bìnhhhh :))</t>
  </si>
  <si>
    <t xml:space="preserve">Tham Thi Hong Nguyen </t>
  </si>
  <si>
    <t xml:space="preserve">Quỳnh Trâm </t>
  </si>
  <si>
    <t xml:space="preserve">Mỵ Mỵ </t>
  </si>
  <si>
    <t>Lê Thị Mỹ Thoa koi đỡ đi</t>
  </si>
  <si>
    <t>Đoàn Ngọc Thường  cừ hả hả</t>
  </si>
  <si>
    <t>Hay nha</t>
  </si>
  <si>
    <t xml:space="preserve">Huỳnh Cẩm Bào </t>
  </si>
  <si>
    <t xml:space="preserve">Nguyễn Bá Thăng </t>
  </si>
  <si>
    <t>vầy có đc gọi là spoil khôg</t>
  </si>
  <si>
    <t xml:space="preserve">Kỳ Trân Nguyễn nghe chui ma thu gian du lam nha </t>
  </si>
  <si>
    <t xml:space="preserve">K biết ai sao chứ mình k thích xưng tui với ba mẹ. </t>
  </si>
  <si>
    <t>Julie Nguyễn :)))</t>
  </si>
  <si>
    <t>Trúc Anh Nguyễn Mỹ Tiên</t>
  </si>
  <si>
    <t xml:space="preserve">Truc Khang Nguyễn Thi </t>
  </si>
  <si>
    <t xml:space="preserve">Ni Đặng </t>
  </si>
  <si>
    <t>Ủa ts nó nhất định phải cháy ta 🤣</t>
  </si>
  <si>
    <t>Bùi Phương</t>
  </si>
  <si>
    <t xml:space="preserve">Đặng Chí Hào Huyền Trân </t>
  </si>
  <si>
    <t>Mi Nguyễn y chang nè 🤣</t>
  </si>
  <si>
    <t xml:space="preserve">Myhan Huynh </t>
  </si>
  <si>
    <t>NGỨA NGỪA CÀNG GÃI CÀNG NGỨA. 
Anh chị ai bị như hình em có thuốc cam kết chữa dứt điểm không tái lại. 
Inbox em: 0326179847 Facebook chính chủ</t>
  </si>
  <si>
    <t>Mẹ Mua Thu</t>
  </si>
  <si>
    <t xml:space="preserve">Dương Thùy </t>
  </si>
  <si>
    <t>Coi tới khúc này cười xỉu 😂😂</t>
  </si>
  <si>
    <t>coi mãi ko chán😂</t>
  </si>
  <si>
    <t xml:space="preserve">Thuy Nhung Lê Thảo NguyênVân LyLê Thùy Linh hay:3 đii ko </t>
  </si>
  <si>
    <t>Trang Mai Bode</t>
  </si>
  <si>
    <t>Ngọcc Nguyễnn gay cấn kkk</t>
  </si>
  <si>
    <t>Chửi có.văn hóa nghe ok 👌👌😂😂</t>
  </si>
  <si>
    <t xml:space="preserve">Lâm Trúc </t>
  </si>
  <si>
    <t>Bắp Vẹn</t>
  </si>
  <si>
    <t>Nghiêm Văn Long</t>
  </si>
  <si>
    <t>Ne Anh Quynh 😗</t>
  </si>
  <si>
    <t>Hồ Văn Vân</t>
  </si>
  <si>
    <t>Nó bảo mạnh ai nấy sống nhưng nó xui ba nó bán nhà mua chung cư cho nó :))</t>
  </si>
  <si>
    <t xml:space="preserve">Biên Cool </t>
  </si>
  <si>
    <t>“Ba đi trước nhưng chưa chắc là ba đi đúng. Mỗi người có một con đường để đi , chẳng qua , ba là người đi trước thôi.” - 💯👏🏻👏🏻</t>
  </si>
  <si>
    <t>Nguyen Phuong Anh giờ mới để ý là 4ph🤣</t>
  </si>
  <si>
    <t>Hương Trang 🤣🤣🤣</t>
  </si>
  <si>
    <t>Trung Đạt</t>
  </si>
  <si>
    <t>Kb cần sự diễn xuất cực giỏi, ko có lời mô tả hành động nào, tự họ nhập tâm diễn!</t>
  </si>
  <si>
    <t xml:space="preserve">Nguyễn Uyên Thảo Phạm Huynanh Phương Phương Phạm Quynh Chi </t>
  </si>
  <si>
    <t>Luu Gemny học hỏi nè</t>
  </si>
  <si>
    <t xml:space="preserve">Vòng Quyền Tài </t>
  </si>
  <si>
    <t>Ngọc Hậu</t>
  </si>
  <si>
    <t>Kieu NguyetHồng MinhLý Phan</t>
  </si>
  <si>
    <t>Thùy Linh Ivy Truong mún coi :)))</t>
  </si>
  <si>
    <t>Huỳnh Thị Phượng Liên</t>
  </si>
  <si>
    <t>“dễ thương cái bà nội mày mà dễ thương “ :))) 
bữa cơm thú zị:))</t>
  </si>
  <si>
    <t xml:space="preserve"> Vũ Thị Lan Anh </t>
  </si>
  <si>
    <t xml:space="preserve">Phượng Đoàn </t>
  </si>
  <si>
    <t>“Tình con ấm ức tê liệt thái dương” nói câu nào chất câu đó 😂</t>
  </si>
  <si>
    <t>các anh nên đi thi rap việt</t>
  </si>
  <si>
    <t xml:space="preserve">HomeSpa KimPhung </t>
  </si>
  <si>
    <t xml:space="preserve">Phạm Thị Thảo </t>
  </si>
  <si>
    <t>Đinh Thị Mỹ Tiên</t>
  </si>
  <si>
    <t>Mai Chi phải đi thôi e ạ</t>
  </si>
  <si>
    <t>Nguyễn Anh Đồng :))</t>
  </si>
  <si>
    <t>Thuỳ Vân vô coi cho có tủi thơ nè</t>
  </si>
  <si>
    <t>Xem phim thích nhất Cô Lệ . 
Rất nhẹ nhàng
 Vùuuu  toangggg</t>
  </si>
  <si>
    <t xml:space="preserve">Lê Minh </t>
  </si>
  <si>
    <t>Ha Anh Nguyen</t>
  </si>
  <si>
    <t>Phạm Ngọc một đoạn</t>
  </si>
  <si>
    <t>Cho em xin mấy bài hát của thập niên cũ trong phim ạ, đi coi nghe hay mà k biết tên</t>
  </si>
  <si>
    <t>Sach Nguyen Ngoc</t>
  </si>
  <si>
    <t>Nguyễn Thoại Mỹ khúc này zui kkk</t>
  </si>
  <si>
    <t>Nguyễn Văn Châu</t>
  </si>
  <si>
    <t>k có web lậu nào có phim này nhỉ ❤️</t>
  </si>
  <si>
    <t>Coi hay lắm lun ấy</t>
  </si>
  <si>
    <t xml:space="preserve"> Diêp Trinh đi coi đi, hay nè</t>
  </si>
  <si>
    <t>TP Cuong  coi một khúc cho có động lực xếp lịch coi nè bạn đẹp</t>
  </si>
  <si>
    <t xml:space="preserve">Phạm Trâm </t>
  </si>
  <si>
    <t>Vũ Thị Hương :)))</t>
  </si>
  <si>
    <t>Anh Đào Diễm Tiên Yến Nhi Bảo Trân  xuất sắc</t>
  </si>
  <si>
    <t xml:space="preserve">Cúc Lê </t>
  </si>
  <si>
    <t>Nguyễn Thị Thu Hương hoohoo</t>
  </si>
  <si>
    <t>Thấy Thành nói có lý mà</t>
  </si>
  <si>
    <t>Nhi Vy Vy Kieu Trâm Trang  Giang xem đi cho đỡ ghiền 😢</t>
  </si>
  <si>
    <t>Lê Phạm Trúc Ngân cải nhây như m</t>
  </si>
  <si>
    <t>Xem thấy bình thường có tuyệt vời như đồn đâu tar 😳</t>
  </si>
  <si>
    <t xml:space="preserve">Bình Thái </t>
  </si>
  <si>
    <t>Anh Cường đi xem phim kìa</t>
  </si>
  <si>
    <t xml:space="preserve"> Trần Trung Dũng</t>
  </si>
  <si>
    <t>Hồ Dương Bảo Trâm</t>
  </si>
  <si>
    <t>Vào đây tâm sự đi chúng mày
Group : Hiệp hội người yêu cũ ✅
https://www.facebook.com/groups/449435322968387/?ref=share</t>
  </si>
  <si>
    <t>Jack Trương</t>
  </si>
  <si>
    <t>Nguyễn Tiến Hùng</t>
  </si>
  <si>
    <t>Hứa Huyền thấy bản thân em trong 2 nhân vật này ko :)))</t>
  </si>
  <si>
    <t xml:space="preserve">Ai Linh Thanh Kim Mon Yuuki Võ Hồ Ngọc Hân Ngọc Châu </t>
  </si>
  <si>
    <t xml:space="preserve">Harry Nguyen </t>
  </si>
  <si>
    <t xml:space="preserve">Huỳnh Xuân Hồnq </t>
  </si>
  <si>
    <t>nguyễn văn Thành</t>
  </si>
  <si>
    <t>Mún xem nữa ghê🥰</t>
  </si>
  <si>
    <t>Thuong Ngoc</t>
  </si>
  <si>
    <t xml:space="preserve">Hiếu Ngân </t>
  </si>
  <si>
    <t>Nguyễn Thanh Tiền</t>
  </si>
  <si>
    <t>Denise Seekamp coi đi chị kkk</t>
  </si>
  <si>
    <t xml:space="preserve">Long XiuMin </t>
  </si>
  <si>
    <t>Nguyễn Đức Hùng muốn đi xem</t>
  </si>
  <si>
    <t xml:space="preserve">Tiểu Yến </t>
  </si>
  <si>
    <t>Đoạn này là đỉnh cao rồi🤣</t>
  </si>
  <si>
    <t>Tạ Như nhớ khúc này :))))))</t>
  </si>
  <si>
    <t>Do Hong</t>
  </si>
  <si>
    <t>Huy Đình Phạm quay tới 3g50 fail kiểu :</t>
  </si>
  <si>
    <t>Nguyễn Ngọc Ánh koi miếng i cho đỡ thèm</t>
  </si>
  <si>
    <t>Đỉnh của chóp ❤️❤️</t>
  </si>
  <si>
    <t xml:space="preserve">Nhím Nhung </t>
  </si>
  <si>
    <t>Còi</t>
  </si>
  <si>
    <t>Tuyet Van Tran</t>
  </si>
  <si>
    <t>Nao gio hổng thik ông tuân trần đóng phim</t>
  </si>
  <si>
    <t>Coi mà cười lăn lộn</t>
  </si>
  <si>
    <t>Phạm Huyền Trang  Ngọc Ánh  :))))</t>
  </si>
  <si>
    <t xml:space="preserve">Đàm thoại văn minh nè </t>
  </si>
  <si>
    <t>Thúy Nga clm=)))</t>
  </si>
  <si>
    <t xml:space="preserve">Ngọc Phạm </t>
  </si>
  <si>
    <t>Vũ NgọcAnhNguyễn Thành Trung</t>
  </si>
  <si>
    <t>𝐂𝐡ị 𝐞𝐦 𝐕.Ò.𝐍𝐆 𝟏 𝐡ạ𝐧  𝐜𝐡ế #𝐥é𝐩 𝐧𝐡ỏ 𝐧𝐡ã𝐨 #𝐱ệ 𝐦𝐮ố𝐧 𝐜ả𝐢 𝐭𝐡𝐢ệ𝐧 𝐢𝐛 𝐜𝐡𝐨 𝐦ì𝐧𝐡 𝐧𝐡é
𝐆𝐡é 𝐩𝐚𝐠𝐞 𝐧𝐡ậ𝐧 ư𝐮 đã𝐢 𝐌𝐔𝐀 𝟏 𝐓Ặ𝐍𝐆 𝟏 🎁🎁
https://www.facebook.com/thaomoc37.vnn/</t>
  </si>
  <si>
    <t>Kim Chi =))</t>
  </si>
  <si>
    <t xml:space="preserve">Trinh </t>
  </si>
  <si>
    <t>Phim gì đâu làm tui tốn cục giấy 5 k ...ha ha</t>
  </si>
  <si>
    <t xml:space="preserve">Chau Bao coi được khúc này về luôn :) </t>
  </si>
  <si>
    <t xml:space="preserve">Hùng Vũ Huỳnh Dũng Hữu Phước    </t>
  </si>
  <si>
    <t>Nam Hoài</t>
  </si>
  <si>
    <t>Nguyễn Hoa Dương đii xem đii 😊</t>
  </si>
  <si>
    <t>Nguyễn Thị Tuyết</t>
  </si>
  <si>
    <t xml:space="preserve">Hua Nhi </t>
  </si>
  <si>
    <t>Xin lỗi m.n đã làm phiền và xin phép ad
Có ai bị nấm đầu .viêm da cơ địa tay,chân,nama móng,lang ben, hắc lào, nứt gót ... trị mãi k khỏi k ạ.e có loại thuốc nam dứt điểm sau 1 lọ nhe..cam kêt trị tận gốc
LH Zalo 033 6058 015</t>
  </si>
  <si>
    <t xml:space="preserve">Biết Bay Hạc Giấy </t>
  </si>
  <si>
    <t>Hà Thị Mỹ Linh  xỉu</t>
  </si>
  <si>
    <t>Đỉnh của chóp ❤️</t>
  </si>
  <si>
    <t>Djp honn Khánh Trần</t>
  </si>
  <si>
    <t>Viên Nguyễn , Từ Thị Lệ Ninh  coi nè</t>
  </si>
  <si>
    <t xml:space="preserve">Quyên Quyên  </t>
  </si>
  <si>
    <t>Nguyễn Thị Thu Hương xem 1 đoạn trc để mai đi k bỡ ngỡ</t>
  </si>
  <si>
    <t>Vũ Vũ Ngọc Thy Ngân best anh woắn</t>
  </si>
  <si>
    <t>Hoàng Anh xem đỡ nha</t>
  </si>
  <si>
    <t>Y chang GĐ nhà cọp con</t>
  </si>
  <si>
    <t>Phuc Anh Trần Nguyễn Phúc An coi đỡ ghiền</t>
  </si>
  <si>
    <t xml:space="preserve">Thúy Vy  hơi mệt </t>
  </si>
  <si>
    <t>Lêê Thịị Thuỳy Linhh Bố said " Nó quýnh lộn mà m dui như thằng đui mới thấy đường hà " 😂😂 cừi ẻ =)))</t>
  </si>
  <si>
    <t>Cao Quynh. Đi xem đi, e recommend Hoàng Lan Hương</t>
  </si>
  <si>
    <t>Duy Linh đánh nhau</t>
  </si>
  <si>
    <t>😆😆 ta coi rồi m</t>
  </si>
  <si>
    <t>Huỳnh Phi Giao  coi đỡ nha 🤣🤣</t>
  </si>
  <si>
    <t>Nguyễn Anh Quânhuhu bao giờ mới có để xem đây</t>
  </si>
  <si>
    <t xml:space="preserve">Nguyễn Trần Anh Phi  cách suy nghĩ của thằng con giống m nè </t>
  </si>
  <si>
    <t>Hằng Nguyễn cãi lộn mà nghe cũng phê nữa m ôiiiiiiiiii =))))))</t>
  </si>
  <si>
    <t>Trần Vũ Trường</t>
  </si>
  <si>
    <t>Kakaka 2 ba con nch cưng vl kakaka</t>
  </si>
  <si>
    <t>Nghe thoi đã mệt k bt học thoại ntn</t>
  </si>
  <si>
    <t xml:space="preserve">TriHai ChinhMy </t>
  </si>
  <si>
    <t>Mỹ Diên</t>
  </si>
  <si>
    <t>Phuong Anh coi đỡ khúc này đi</t>
  </si>
  <si>
    <t>LiNh GiAo xem chưa:))))</t>
  </si>
  <si>
    <t>Tram T Ng đi xem đi m</t>
  </si>
  <si>
    <t>Thanh Ngoc Taurus</t>
  </si>
  <si>
    <t>Film này nó hay vì đúng thực tế xã hội.</t>
  </si>
  <si>
    <t>Hang Khoan 😂</t>
  </si>
  <si>
    <t>Nhu Quynh Bui</t>
  </si>
  <si>
    <t>Van Le đấy. 4p k mất tiền nhá</t>
  </si>
  <si>
    <t xml:space="preserve">Lê thị Mỹ Duyên Lê Thị </t>
  </si>
  <si>
    <t>Nguyễn Dung hấp dẫn dung ơi</t>
  </si>
  <si>
    <t>Cãi vậy mà k bị đánh , hay</t>
  </si>
  <si>
    <t>quả oneshot đỉnh kout vl</t>
  </si>
  <si>
    <t>#nấm #bẹn , #nấm #mông , #hắc #lào , #nấm #da #đầu .... Dùng nhiều thuốc tây không khỏi hẳn . 
Lh mình có thuốc đông y dùng bôi tại nhà đảm bảo khỏi hẵn 100% nhé . 
Zalo : 0346957697 🍀🍀</t>
  </si>
  <si>
    <t>Hoài Ân kkk phim hay gê</t>
  </si>
  <si>
    <t>He</t>
  </si>
  <si>
    <t>Kit Ngũ</t>
  </si>
  <si>
    <t>Tutai Huynh  😅😅😅</t>
  </si>
  <si>
    <t xml:space="preserve">Nguyễn Trí Đức  nhớ hông </t>
  </si>
  <si>
    <t>Maii Hảo</t>
  </si>
  <si>
    <t xml:space="preserve">Pinky Chen coi đi ,mac cười cái câu Nó quýnh lộn mà m dui như thằng đui mới thấy đường ah </t>
  </si>
  <si>
    <t>Trương Sơn</t>
  </si>
  <si>
    <t>Thanh Nguyệt</t>
  </si>
  <si>
    <t>Nguyễn Đắc Nghĩa mai ta đi coi phim thôi</t>
  </si>
  <si>
    <t>Thùy Dương Phạm</t>
  </si>
  <si>
    <t>Đào Lê  🤭🤭</t>
  </si>
  <si>
    <t>Miracle HL</t>
  </si>
  <si>
    <t>Thảo Linh  phim hay</t>
  </si>
  <si>
    <t>Hay ghê á chời nà</t>
  </si>
  <si>
    <t>Hồng Candy</t>
  </si>
  <si>
    <t>Ngọc Phương Thảo</t>
  </si>
  <si>
    <t>Thức Nguyễn  cái màn đấu khẩu em cảm giác giống e vs a quá :)) ông trấn thành là e , còn Quắn là a đó ;)) cãi lộn súc tích , vui vẻ ko quạo nha friends 😂</t>
  </si>
  <si>
    <t>Phú Đặng Hồng sư phụ chưa</t>
  </si>
  <si>
    <t xml:space="preserve">Tô Lê Như Ngọc </t>
  </si>
  <si>
    <t xml:space="preserve">Vũ Quang Nam </t>
  </si>
  <si>
    <t>Hay , mong chiếu bản full trên Youtube để xem lại</t>
  </si>
  <si>
    <t>Long Trương</t>
  </si>
  <si>
    <t xml:space="preserve">Hà Gà </t>
  </si>
  <si>
    <t xml:space="preserve">Nguyen Quang </t>
  </si>
  <si>
    <t>Phạm Vĩnh Hoà</t>
  </si>
  <si>
    <t xml:space="preserve">Ngọc Hải </t>
  </si>
  <si>
    <t>Trần Phạm Việt Cườngng</t>
  </si>
  <si>
    <t>Mình là người miền Trung nhưng mình có dịp xem được phim này tại 1 rạp ở Hà Nội. Khi phim được công chiếu gần 1 nửa thì mình nghe được những người ngồi cạnh mình bàn tán rất nhiều đến cách xưng hô và lời thoại của nhân vật trong phim. Bản thân mình ở giữa 2 miền Bắc, Nam và văn hoá sống cũng dung nạp nhiều từ cả 2 miền nên mình thấu hiểu sâu sắc hơn về các nhân vật. Nhưng có lẻ số ít người miền Bắc có thể hiểu và cảm nhận hết được nhân vật như mình</t>
  </si>
  <si>
    <t>Việt Hà Bùi xem lại vẫn cười. Thích đoạn ni</t>
  </si>
  <si>
    <t xml:space="preserve">Nguyễn Thị Trinhđi xem phim đi </t>
  </si>
  <si>
    <t>Thanh Truc 😂</t>
  </si>
  <si>
    <t>Nguyễn Linh Chi</t>
  </si>
  <si>
    <t>Nguyễn Hoàng Hùng mún xem lại vãi aa</t>
  </si>
  <si>
    <t>Ngọc Sơri cười vđ haha</t>
  </si>
  <si>
    <t xml:space="preserve">Hoài Nhi bên hàn có k </t>
  </si>
  <si>
    <t>Trường 😂😂</t>
  </si>
  <si>
    <t>Lan Miko 😂😂</t>
  </si>
  <si>
    <t xml:space="preserve">Huỳnh Thu </t>
  </si>
  <si>
    <t>Nguyễn Phan Hoàng Anh nói gì nói c vẫn thấy bố già ăn ngon miệng ghê 🤣🤣</t>
  </si>
  <si>
    <t>Nguyen Phi</t>
  </si>
  <si>
    <t>Giao Quí Ròm</t>
  </si>
  <si>
    <t xml:space="preserve">Ngọc Linh t cười </t>
  </si>
  <si>
    <t>hài nhảm !!</t>
  </si>
  <si>
    <t xml:space="preserve">Nguyễn Thi Loan </t>
  </si>
  <si>
    <t xml:space="preserve">Tran Bich Ngoc  Thu Huong  Đào Tiên  Nguyen Thao </t>
  </si>
  <si>
    <t>Nguyễn Hân Hân 🤓</t>
  </si>
  <si>
    <t>Sơn Lê</t>
  </si>
  <si>
    <t xml:space="preserve">Hài </t>
  </si>
  <si>
    <t>Y chang mẹ t khi t đòi ở chung cư cho an ninh 🤣 Nguyễn Thúyn</t>
  </si>
  <si>
    <t>Diễn yếu quá thoại  ko có hồn</t>
  </si>
  <si>
    <t>Zinn đây cứ hóng mãi cái đoạn của nợ này đây =)))</t>
  </si>
  <si>
    <t>Thix nhất đoạn này luôn nha</t>
  </si>
  <si>
    <t>Long Đào Nguyen Thị Hà Phương</t>
  </si>
  <si>
    <t>Miley Trieu</t>
  </si>
  <si>
    <t>Ngọc Nguyễn xem lại vẫn hay =]]</t>
  </si>
  <si>
    <t>Hoan Sử :(((</t>
  </si>
  <si>
    <t>Tùng Pin</t>
  </si>
  <si>
    <t>Thế mà mình lại chưa đi xem dc. 🤣</t>
  </si>
  <si>
    <t>Cao Ngân coi trích đoạn trước ne.hihi</t>
  </si>
  <si>
    <t>Mạch Gia Ân</t>
  </si>
  <si>
    <t xml:space="preserve">Nguyễn Thị Kim Tiến </t>
  </si>
  <si>
    <t xml:space="preserve">Phạm Hằng </t>
  </si>
  <si>
    <t xml:space="preserve">Trương Tiến </t>
  </si>
  <si>
    <t>Lan Đinh</t>
  </si>
  <si>
    <t>Trí Ngô</t>
  </si>
  <si>
    <t>Truc Nguyen kkk</t>
  </si>
  <si>
    <t>Cái đoạn mà cãi nhau trên chung cư mới thực tế. Đoạn đó mà có trên mạng tui phải tag mẹ tui vô coi.</t>
  </si>
  <si>
    <t>Đinh Thị Hoài Thu đoạn này ngắn gọn xúc tích đi vào lòng người nhất</t>
  </si>
  <si>
    <t>Thu Trà mệt ghê :v</t>
  </si>
  <si>
    <t>Ngânn Nguyễn</t>
  </si>
  <si>
    <t xml:space="preserve">Trúc Thanh Thúy Dii coi để hồi tưởng nè :))) </t>
  </si>
  <si>
    <t>Lê Nguyễn Trọng Hiếu chắc m có konnnn hen😂😂😂🤣🤣🤣</t>
  </si>
  <si>
    <t>Thích cách nc ☺️</t>
  </si>
  <si>
    <t>Xem đoạn này cười mệt nghỉ ạ 🤣🤣</t>
  </si>
  <si>
    <t xml:space="preserve"> Đầy Thanh " Nó quýnh lộn mà m dui như thằng đui mới thấy đường hà " 🤣 </t>
  </si>
  <si>
    <t>Đoạn one shot này đỉnh luôn :3</t>
  </si>
  <si>
    <t>Nguyễn Cẩm Lai nhớ đoạn này ko =))))</t>
  </si>
  <si>
    <t xml:space="preserve">Phim Viet Cong lon con cung dem ra gioi thieu cho mang nhuc. DMCS </t>
  </si>
  <si>
    <t xml:space="preserve">Tiên Nguyễn </t>
  </si>
  <si>
    <t>Thấy bà mày nứa
Thấy mẻ mày luânnn 😂</t>
  </si>
  <si>
    <t>Phạm Đức Thịnh</t>
  </si>
  <si>
    <t xml:space="preserve">Trang Pham </t>
  </si>
  <si>
    <t>Vào page Pulo Bear để theo dõi các nội dung hài hước giải trí nhé mn https://www.facebook.com/VTiny0.0/</t>
  </si>
  <si>
    <t>Vũ Thanh Quang :))))</t>
  </si>
  <si>
    <t>Minh Minh</t>
  </si>
  <si>
    <t>Mang tiếng ngừi Vịt mà tiếng Vịt nghe nhanh quá hổng hỉu. Hay do mừn quen sống chậm taaa🤭</t>
  </si>
  <si>
    <t xml:space="preserve">Thành hey hey hey </t>
  </si>
  <si>
    <t>Hoàng Việt   Nèee</t>
  </si>
  <si>
    <t>Trung Trung</t>
  </si>
  <si>
    <t xml:space="preserve">Nguyễn Hương </t>
  </si>
  <si>
    <t>Ngoc Anh cười ỉa</t>
  </si>
  <si>
    <t>Phan Trường Huy anh xem chưaaa?</t>
  </si>
  <si>
    <t xml:space="preserve">Lâm Huế đoạn trưa nay kể này </t>
  </si>
  <si>
    <t>Thích tran thanh dã mang nói chuyện đời de sợ.</t>
  </si>
  <si>
    <t>Phùng Hải Yến</t>
  </si>
  <si>
    <t>Nguyễnn Lan Anh okela chúng ta đã cười quá nhiều :)))</t>
  </si>
  <si>
    <t>Dương Ỉn =))</t>
  </si>
  <si>
    <t>Giang</t>
  </si>
  <si>
    <t>Trần Thụy ChiêuNguyễn Ngọc Đan Vy cười ỉa khúc này ba</t>
  </si>
  <si>
    <t xml:space="preserve">Khánh Triệu chốt lịch đi anh iu </t>
  </si>
  <si>
    <t>Thảo Vy</t>
  </si>
  <si>
    <t>Quay phim làm phiền cả khu ko ngủ ngon 1 thời gian dài rồi lên tv cảm ơn?</t>
  </si>
  <si>
    <t>🙃</t>
  </si>
  <si>
    <t>Nỳ Bình</t>
  </si>
  <si>
    <t>Thanh Phương má hài</t>
  </si>
  <si>
    <t>Duong Jackie</t>
  </si>
  <si>
    <t xml:space="preserve">Thanh Thy </t>
  </si>
  <si>
    <t>Mỹ Nhi có mạnh ai nấy sống này bé 🤣🤣</t>
  </si>
  <si>
    <t xml:space="preserve"> Xem đoạn này load ko kịp kkkk</t>
  </si>
  <si>
    <t xml:space="preserve">Tiên Lâm </t>
  </si>
  <si>
    <t>Ngọc Quyên vào xem đỡ đi bx nào dắt đi xem</t>
  </si>
  <si>
    <t xml:space="preserve">An Vy </t>
  </si>
  <si>
    <t>Lê Thảo hêy</t>
  </si>
  <si>
    <t>Thu Uyên dành cho người chưa xem</t>
  </si>
  <si>
    <t>Thich khuc nay 😆</t>
  </si>
  <si>
    <t xml:space="preserve">Ngọc Diễm </t>
  </si>
  <si>
    <t>Kiên Khóa</t>
  </si>
  <si>
    <t xml:space="preserve">Phan Thị Bảo Nhung </t>
  </si>
  <si>
    <t>Ngọc Mai</t>
  </si>
  <si>
    <t xml:space="preserve">Đức Huệ </t>
  </si>
  <si>
    <t>Lâm Khánh Huyền</t>
  </si>
  <si>
    <t>Khơi Hùng Phó  khoái mấy khúc cãi lộn này nè a 😂</t>
  </si>
  <si>
    <t xml:space="preserve">Dy Dy </t>
  </si>
  <si>
    <t>Mạnh KBNguyễn Ty</t>
  </si>
  <si>
    <t xml:space="preserve">Quỳnh Quỳnh </t>
  </si>
  <si>
    <t>Thúy Ngọc cười sãng</t>
  </si>
  <si>
    <t xml:space="preserve">Vân Phạm </t>
  </si>
  <si>
    <t>Ngọc Nguyễn</t>
  </si>
  <si>
    <t>Ngọc Thúy  hay nè</t>
  </si>
  <si>
    <t>Sương Suong Long Lanh  cười xiue</t>
  </si>
  <si>
    <t xml:space="preserve">Le Thi My Vuong Ly Nguyễn coi phim tới đoạn này hài nhất nè, xong khóc </t>
  </si>
  <si>
    <t>Tình con ấp áp tê liệt thái dương hâhha😂😂😂</t>
  </si>
  <si>
    <t>Phát Đỗ</t>
  </si>
  <si>
    <t>Nguyễn Ngọc  dễ thưn kkk</t>
  </si>
  <si>
    <t>Kiên Kiến Càng</t>
  </si>
  <si>
    <t xml:space="preserve">Minh Châu </t>
  </si>
  <si>
    <t>Cute vl Thao Vu</t>
  </si>
  <si>
    <t>Trang Xu Xu 🤣🤣🤣</t>
  </si>
  <si>
    <t>Ba Sang said:Ta đánh lộn mà mày dui như con đui mới thấy đường à🤣</t>
  </si>
  <si>
    <t>Duy Dương coi cười ỉa lun</t>
  </si>
  <si>
    <t>Trần Ly  được đi coi chắc phê lắm he</t>
  </si>
  <si>
    <t>phim hayy vc :(( xem khóc muốn lọt con mắt ra ngoài</t>
  </si>
  <si>
    <t xml:space="preserve">Phu Pham </t>
  </si>
  <si>
    <t>Nguyễn Trọng Nghĩa</t>
  </si>
  <si>
    <t xml:space="preserve">Thu Trần Bích Diễm </t>
  </si>
  <si>
    <t>Hứa Kim</t>
  </si>
  <si>
    <t>Quang Khải chắc bữa nào Đi xem lại</t>
  </si>
  <si>
    <t>Dong Thu Hang đáng iu 😊</t>
  </si>
  <si>
    <t>Thương Trịnh🤣</t>
  </si>
  <si>
    <t>Phụng Trần coi đỡ c 🤣🤣🤣</t>
  </si>
  <si>
    <t>Nguyễn T.Anh Thư đi coi đi hay lắm thư :))))
Đào Thảo Ngân coi mà đi ké con thư kìa</t>
  </si>
  <si>
    <t>Quý Đô</t>
  </si>
  <si>
    <t>Trương Triều Trâm</t>
  </si>
  <si>
    <t>Đoạn này cười muốn đội quần luôn 🤣🤣</t>
  </si>
  <si>
    <t>Phai o vn đi coi liên</t>
  </si>
  <si>
    <t>Cải nhau rất nhân văn...suy nghĩ mệt mỏi mới đc câu thoại chất lượng như vậy quá tuyệt vời 👍💝</t>
  </si>
  <si>
    <t xml:space="preserve">Ông trấn thành trông có điểm rất giống m ấy Trần Nam Trung </t>
  </si>
  <si>
    <t>Nhi Đoàn koi chưa?thấy hay quá nè</t>
  </si>
  <si>
    <t xml:space="preserve">Nguyễn Letter </t>
  </si>
  <si>
    <t xml:space="preserve">Ng Hoài Thu xem lại vẫn bcuoi =)))))) </t>
  </si>
  <si>
    <t>Nguyen Quang Huy</t>
  </si>
  <si>
    <t xml:space="preserve">Nguyễn Đạt </t>
  </si>
  <si>
    <t xml:space="preserve">Ủa đi coi chưa Thanh Thanh Nguyen Thi </t>
  </si>
  <si>
    <t>Đỗ Cẩm Ly đoạn này hay</t>
  </si>
  <si>
    <t xml:space="preserve">Ngọc Phước  tranh thủ đi phim hay đó </t>
  </si>
  <si>
    <t>Hoàng Mai Hồng Ân Hồ Hoàng Đăng Thi Mon Vũ " Đánh lộn coi cái gì ?"
" Dễ thương "
" Dễ thương bà nội mày " :))))</t>
  </si>
  <si>
    <t>Hana Nguyen em nói rồi ngày mai chế hãy đi xem đi 🤣</t>
  </si>
  <si>
    <t xml:space="preserve">Ngoc Tran </t>
  </si>
  <si>
    <t>Nguyễn Mỹ Tiên 🤣</t>
  </si>
  <si>
    <t>Hoài Thương Nguyễn nè</t>
  </si>
  <si>
    <t>My Trà Ngô  khúc này cười bệnh</t>
  </si>
  <si>
    <t>Ủa cãi dài vậy mà vẫn còn đang ngồi chung mâm được hả 👏</t>
  </si>
  <si>
    <t xml:space="preserve">Thương Võ </t>
  </si>
  <si>
    <t>Tuyen Au</t>
  </si>
  <si>
    <t>Xem khúc này thích nhắm</t>
  </si>
  <si>
    <t>Hương Hương  nè . Trích 1 đoạn á chị</t>
  </si>
  <si>
    <t xml:space="preserve">Nắng Hoa </t>
  </si>
  <si>
    <t>Nguyễn Văn Bình vào mà coi</t>
  </si>
  <si>
    <t>Nhu Y LE bố già đây nè</t>
  </si>
  <si>
    <t xml:space="preserve">Lâm Tới </t>
  </si>
  <si>
    <t>Thảo Thảo   con muốnn điii hiuhiu</t>
  </si>
  <si>
    <t>Phương Anh</t>
  </si>
  <si>
    <t xml:space="preserve">Anh Tran </t>
  </si>
  <si>
    <t>Cáo Sa Mạc 🤣🤣🤣</t>
  </si>
  <si>
    <t>Nguyễn Thảo Yên phim hay chưa nề,bế bắp ra xem luon</t>
  </si>
  <si>
    <t>Chắc tui cũng phải đi mượn nợ để có động lực làm việc quá 😂</t>
  </si>
  <si>
    <t>Mà bố già nói đúng mà</t>
  </si>
  <si>
    <t>Nguyễn Thị Ngân-.-</t>
  </si>
  <si>
    <t>Thanh TânNghiem Thoa hay mà, hôm nào đi xem đi</t>
  </si>
  <si>
    <t>Tú Uyên đoạn này hay</t>
  </si>
  <si>
    <t>Bảo Ngọc  phái khúc này nhứtttt</t>
  </si>
  <si>
    <t>Nguyễn Phúc Nguyên động lực 😂😂</t>
  </si>
  <si>
    <t xml:space="preserve">Nguyễn Tuyết Nga </t>
  </si>
  <si>
    <t>Nguyễn Hoàng Nam</t>
  </si>
  <si>
    <t xml:space="preserve">Lê Thảo Nguyên </t>
  </si>
  <si>
    <t xml:space="preserve">Hữu Dũng
</t>
  </si>
  <si>
    <t>Sao lấy của TT đăng lên câu like vậy bạn</t>
  </si>
  <si>
    <t>Trần Thu HiềnLê Thị VânAnh</t>
  </si>
  <si>
    <t>Phúc Hồng Nguyễn  mới nhắc</t>
  </si>
  <si>
    <t>Rủ ck yeu di ớ</t>
  </si>
  <si>
    <t>Mai Trâm tội e không được đi coi</t>
  </si>
  <si>
    <t>Nhung Nguyen</t>
  </si>
  <si>
    <t>Hương Bùi coi này thèm đi coi ghê kkk</t>
  </si>
  <si>
    <t>Dương Lê . Phim này hay nè</t>
  </si>
  <si>
    <t>Rất nể đoạn này luôn! Anh Xìn và Tuấn thuộc thoại dã man, nhầm 1 từ là phải quay lại từ đầu!!</t>
  </si>
  <si>
    <t xml:space="preserve">Trần Thị Hà My </t>
  </si>
  <si>
    <t>Giang Thanh Mĩi Linn</t>
  </si>
  <si>
    <t>Triệu Vy Gia Hân vẫn thấy hay</t>
  </si>
  <si>
    <t>Xem đoạn này trong rạp cười ỉa vl😗</t>
  </si>
  <si>
    <t>Dương Thị Minh Hà</t>
  </si>
  <si>
    <t>Nguyễn Duy Vương🤣</t>
  </si>
  <si>
    <t>Minh Ngọc🤣</t>
  </si>
  <si>
    <t>Cười k ngậm đc miệng 🤣</t>
  </si>
  <si>
    <t>Phuong Truong</t>
  </si>
  <si>
    <t>Hương Nguyễn  bữa coi cừ muốn xĩu</t>
  </si>
  <si>
    <t>Quyen Lam</t>
  </si>
  <si>
    <t xml:space="preserve"> Sỳ Ngọc Trinh bố già nè</t>
  </si>
  <si>
    <t>Nguyên Thanh  kkk</t>
  </si>
  <si>
    <t>Thỏ Bíu</t>
  </si>
  <si>
    <t>Huỳnh Văn Quang</t>
  </si>
  <si>
    <t>Bé Heo</t>
  </si>
  <si>
    <t>mặc dù ko ưa A Xìn lắm nhưng công nhận, ổng giỏi thiệt</t>
  </si>
  <si>
    <t>Huỳnh Hằng  coi để đi</t>
  </si>
  <si>
    <t>Không Tên mỗi người 1 cuộc sống please !!</t>
  </si>
  <si>
    <t>Khai Minh  về đi coi cho bui</t>
  </si>
  <si>
    <t xml:space="preserve">Phan Đức xem cái này nhớ a ghê </t>
  </si>
  <si>
    <t>Trương Tuấn Anh</t>
  </si>
  <si>
    <t>Cười nhất đoạn này =))</t>
  </si>
  <si>
    <t xml:space="preserve">Thảo Vy </t>
  </si>
  <si>
    <t xml:space="preserve">coi thích khúc này vãi. kkk </t>
  </si>
  <si>
    <t xml:space="preserve">Câu chuyện nhà chung cư nhà mặt đất của hai vk ck mình nè kkk Tùng Ngô </t>
  </si>
  <si>
    <t>Này kịch mà phim gì ?</t>
  </si>
  <si>
    <t>Xú Võ Yến Nhicoi đỡ i</t>
  </si>
  <si>
    <t>Trang Hy</t>
  </si>
  <si>
    <t>Nguyễn Lê Hiếu m thấy giống m ghê k? Cái kiểu nc vs mặt mũi, tóc tai kìa</t>
  </si>
  <si>
    <t xml:space="preserve">Phim hay thấy hài nhiều hơn bi trong cái buồn vẫn có nét vui 1 bộ phim đáng để bỏ tiền ra xem lần 2.Càng ngày càng thấy phim Việt chất lượng </t>
  </si>
  <si>
    <t>Huynh Phuong Anh cuối cùng cx biết nc tên j :))</t>
  </si>
  <si>
    <t>Anh Tran  học hỏi mà cãi</t>
  </si>
  <si>
    <t>Minh Hiếu highlight :))</t>
  </si>
  <si>
    <t>Nguyễn Bích Ngọc</t>
  </si>
  <si>
    <t xml:space="preserve">Nguyễn PA muốn xem lại vcl </t>
  </si>
  <si>
    <t>Đỗ Hữu Hoàng  đi xem đê bạn</t>
  </si>
  <si>
    <t>Kim Hằng 🤣🤣🤣</t>
  </si>
  <si>
    <t>Trinh Đỗ</t>
  </si>
  <si>
    <t>Trangbe Nguyen 🤣🤣🤣</t>
  </si>
  <si>
    <t>Vân Nguyễn xem review đỡ đi nè má cười xĩu</t>
  </si>
  <si>
    <t>Ngocc Anhh  đây đây , phim ngta rõ ràng sang m lại con lấy đây ba lấy đó😥</t>
  </si>
  <si>
    <t>Đoàn Trịnh Minh Trí coi khúc này nè муж</t>
  </si>
  <si>
    <t xml:space="preserve"> Pii Anh </t>
  </si>
  <si>
    <t>Anh Nguyen 😂😂</t>
  </si>
  <si>
    <t>Ngọc Diễm  xem đi để bt phim hay như nào</t>
  </si>
  <si>
    <t>Thanhh Ngann kkk</t>
  </si>
  <si>
    <t>Ngoc Huyen</t>
  </si>
  <si>
    <t>Hoàng Huy.  😐</t>
  </si>
  <si>
    <t>Linh Nguyễn muốn coi ghê 😞</t>
  </si>
  <si>
    <t>Nguyễn Kim Giàu 🤣</t>
  </si>
  <si>
    <t>Nguyễn Thị Bích Thuận Bùi Như Quỳnh g vẩn chưa đc coi vá :)))</t>
  </si>
  <si>
    <t xml:space="preserve">Như Huỳnh </t>
  </si>
  <si>
    <t>Mạch Bá Dươngch</t>
  </si>
  <si>
    <t>Vũ Minh Quyên</t>
  </si>
  <si>
    <t xml:space="preserve">Cãi thấy bể Pé TâmĐàm Thúy Thảo Amy Bui </t>
  </si>
  <si>
    <t>"Tình con ấm ức tê liệt thái dương" 😂</t>
  </si>
  <si>
    <t>Khanh Duc Quach spoli kìa</t>
  </si>
  <si>
    <t>Ngọc Quý :))</t>
  </si>
  <si>
    <t xml:space="preserve">Ngọc Khang </t>
  </si>
  <si>
    <t>Huyền Thu  đúng đoạn nghe thôi cũng mệt</t>
  </si>
  <si>
    <t>không có ai đúng hay ai sai ở đây cả. chỉ là 2 thế hệ, 2 cách sống và 2 suy nghĩ khác nhau thôi.</t>
  </si>
  <si>
    <t xml:space="preserve">Nguyễn Tấn Tài </t>
  </si>
  <si>
    <t>Triệu Vy di coi chua</t>
  </si>
  <si>
    <t xml:space="preserve">Nguyễn Thị Minh Nguyệt </t>
  </si>
  <si>
    <t>Dĩm DĩmNhi Linh</t>
  </si>
  <si>
    <t>Nguyễn Trần giog theg con ghê ko?</t>
  </si>
  <si>
    <t>Bấm vào link để xem toàn bộ phim nha http://bblink.com/Bam-link-nay-xem-phim</t>
  </si>
  <si>
    <t>Ngọc Như kkkk</t>
  </si>
  <si>
    <t>Trần Diệp Linh đỉnh</t>
  </si>
  <si>
    <t>Gia Linh Dao 😂🤣</t>
  </si>
  <si>
    <t>Esther Tran</t>
  </si>
  <si>
    <t>Đoạn này cười vl 😆😆😆</t>
  </si>
  <si>
    <t>Trần Bảo Sơnn</t>
  </si>
  <si>
    <t>Nhưng cuối cùng ở chung cư thiệt🤣🤣</t>
  </si>
  <si>
    <t xml:space="preserve">Nhã Nguyễn 🤣🤣 </t>
  </si>
  <si>
    <t>Lê Kim Nhung</t>
  </si>
  <si>
    <t>Hỏng lẽ đi coi lạii</t>
  </si>
  <si>
    <t>Chuẩn thế anh sìn</t>
  </si>
  <si>
    <t>Ngọc Trâm Phạm coi nữa ko nè. 🤣</t>
  </si>
  <si>
    <t>Tú Văn Trần</t>
  </si>
  <si>
    <t>Phim phá hay</t>
  </si>
  <si>
    <t>Kei Nguyễn</t>
  </si>
  <si>
    <t>Kieu Cao hay di coi lần nựa 😂😂😂</t>
  </si>
  <si>
    <t>Nguyễn Huệ Chi</t>
  </si>
  <si>
    <t>Thảo Chi  muốn đi coi quá e à , cảnh này hay thật sự :V</t>
  </si>
  <si>
    <t xml:space="preserve">em thấy con cái xưng tui đâu có sao đâu ạ?!! quan trọng là thương ba mẹ hay không thui à. bây giờ thời trẻ thì không xưng tui, còn thời của ba mẹ em nch voi ông bà nội ngoại vẫn xưng tui bth mà. có sao đâu nhở </t>
  </si>
  <si>
    <t>Ngọc Nhi thấy quen quen</t>
  </si>
  <si>
    <t>Phùng Nam suy nghĩ tuổi trẻ, giống anh chưa? Đàn ông con trai lấy nợ làm động lực 🤣🤣🤣 nghe hai bên thấy bên nào cũng có lý.😂😂</t>
  </si>
  <si>
    <t>Quánh lộn dễ thương</t>
  </si>
  <si>
    <t>Ngọc Hoa Hà Hn Như Hằng Hoàng Thị Thúy Hường coi an ủi</t>
  </si>
  <si>
    <t>Đoạn hội thoại này thức tế thật á😂😂😂</t>
  </si>
  <si>
    <t xml:space="preserve">Đặng GiàuKim Ly kkk </t>
  </si>
  <si>
    <t>Bố già hay quá .</t>
  </si>
  <si>
    <t>Cảm thấy ghen tị với các bạn ở vn</t>
  </si>
  <si>
    <t>Tara Nguyễn Aiken Le</t>
  </si>
  <si>
    <t>Trà 🙂</t>
  </si>
  <si>
    <t>Trần NgỌc Hà 🤣🤣🤣</t>
  </si>
  <si>
    <t xml:space="preserve">Hoàng Mai </t>
  </si>
  <si>
    <t>Xuyến Trần😂😂😂</t>
  </si>
  <si>
    <t>Mỹ An :3</t>
  </si>
  <si>
    <t>Diệu Kim coi cho bít vs ngta😅</t>
  </si>
  <si>
    <t>Thịnh  dễ thương nè m</t>
  </si>
  <si>
    <t xml:space="preserve">Tuấn Thắm </t>
  </si>
  <si>
    <t xml:space="preserve">Lê Hải Yến Yen Pham </t>
  </si>
  <si>
    <t>Trang Khểnh</t>
  </si>
  <si>
    <t>Lê Thuỷ Ngân</t>
  </si>
  <si>
    <t>Ong Chu Nho</t>
  </si>
  <si>
    <t xml:space="preserve">Bảo Lôi </t>
  </si>
  <si>
    <t>khoáiiiiiiiii</t>
  </si>
  <si>
    <t>Huy Lê coi đỡ bỡ ngỡ</t>
  </si>
  <si>
    <t>Du Tuấn Đạt</t>
  </si>
  <si>
    <t xml:space="preserve">Lưu Thị Minh Nguyệt </t>
  </si>
  <si>
    <t>Liao Yu Shan nguyên cái phim ghiền mỗi khúc này hà✨✨😆</t>
  </si>
  <si>
    <t>Minh Thảo xem lại cho đỡ ghiền anh</t>
  </si>
  <si>
    <t>Hằng Lương koi do buon kkk</t>
  </si>
  <si>
    <t xml:space="preserve">Nụ Nụ Tran Nguyen Hieu Hauu </t>
  </si>
  <si>
    <t>Nguyễn Thị Thanh Hằng hông lẽ coi lại chòi :"))</t>
  </si>
  <si>
    <t>Thiêm Nguyễn</t>
  </si>
  <si>
    <t>Nguyễn Hồng Loan vẫn cười kcđ🤣</t>
  </si>
  <si>
    <t>Màn Rèm Hữu Trí</t>
  </si>
  <si>
    <t>Lu Anh Tuan</t>
  </si>
  <si>
    <t>Tấn Tài Smallyn</t>
  </si>
  <si>
    <t>Chikato Chishikato  coi đỡ ghiền a</t>
  </si>
  <si>
    <t>Dương Như khúc này đã</t>
  </si>
  <si>
    <t>Thang Kỳ 🤣</t>
  </si>
  <si>
    <t>Delisphena Do đáng nhẽ hôm đó chúng ta nên quyết xem Bố Già hơn là phim kia</t>
  </si>
  <si>
    <t>Quynh Anh Thao Ho</t>
  </si>
  <si>
    <t>E bán sịp 50k nè 😍😍😍😍</t>
  </si>
  <si>
    <t>Hoàng Thu có vẻ hay. Khi mô youtube có</t>
  </si>
  <si>
    <t>Haa Ng hài ẻ</t>
  </si>
  <si>
    <t>Ủa mà tại s cái nhà nó phải cháy ta?? Haha</t>
  </si>
  <si>
    <t>Nguyễn Tuyển đoạn này hài 😂</t>
  </si>
  <si>
    <t>Jack Nguyen</t>
  </si>
  <si>
    <t>Nguyen Phuong khúc lày làm t cười mệch</t>
  </si>
  <si>
    <t>Tại sao nói chuyện với ba lại xưng tui</t>
  </si>
  <si>
    <t>Hiếu Danh m nên coi đi..t thấy y m đó</t>
  </si>
  <si>
    <t>Hương Tây Thảo Vân cười ẻ</t>
  </si>
  <si>
    <t>Khoi Bui</t>
  </si>
  <si>
    <t>Nguyễn Phan Bảo Trân  khúc này</t>
  </si>
  <si>
    <t>Mon Thư  đi m ơi</t>
  </si>
  <si>
    <t xml:space="preserve">Khánh Hoà </t>
  </si>
  <si>
    <t xml:space="preserve">Lê Lâm </t>
  </si>
  <si>
    <t>Bùi Vẹn</t>
  </si>
  <si>
    <t>Zheng Xian</t>
  </si>
  <si>
    <t>Quang Hỷ</t>
  </si>
  <si>
    <t>Cười banh rạp 😂😂</t>
  </si>
  <si>
    <t>Hay lắm</t>
  </si>
  <si>
    <t>My Sad..có đưa cón gi chắc chết</t>
  </si>
  <si>
    <t xml:space="preserve">Giang xem đoạn này cười ỉa </t>
  </si>
  <si>
    <t xml:space="preserve">Nguyễn Ánh </t>
  </si>
  <si>
    <t>Lương Hồng Anh</t>
  </si>
  <si>
    <t xml:space="preserve">Như Cơ Quách </t>
  </si>
  <si>
    <t>A tran thanh ko bao gio lam em that vong.1 nghe si da tai.chuc a nhieu suc khoe...va dem den nhieu bo phim cho em xem...cam on a</t>
  </si>
  <si>
    <t>Trương Đặng Diệu Linh coi lại vẫn hay nehh</t>
  </si>
  <si>
    <t>Diễm My Huỳnh Nga Võ Quốc Duy</t>
  </si>
  <si>
    <t>Bích Loann cười xỉuu</t>
  </si>
  <si>
    <t>Trần Nhật Duy  thấy hay k</t>
  </si>
  <si>
    <t>Linh Tâm</t>
  </si>
  <si>
    <t xml:space="preserve">Ngọc Thiên Thanh </t>
  </si>
  <si>
    <t>Linh Thùy</t>
  </si>
  <si>
    <t xml:space="preserve">Nguyễn Nhân </t>
  </si>
  <si>
    <t>Tuấn Hiệp  a thấy m với ba giống vậy hjhj</t>
  </si>
  <si>
    <t>Trần Thuyên hay nè thúi</t>
  </si>
  <si>
    <t xml:space="preserve">Ngoc Tuyet </t>
  </si>
  <si>
    <t>Minh Như kkk</t>
  </si>
  <si>
    <t>Nguyet TranVinh Trần</t>
  </si>
  <si>
    <t>Đánh lộn mà dễ thương 🤣🤣</t>
  </si>
  <si>
    <t>Mới xem xong lúc tối luôn Trúc Lam. Hi</t>
  </si>
  <si>
    <t>Nghia Phan nhớ lại bữa e noia với mẹ</t>
  </si>
  <si>
    <t>Chu Hồng Thảo</t>
  </si>
  <si>
    <t>Xuânn Kiênn</t>
  </si>
  <si>
    <t xml:space="preserve">Star Duy </t>
  </si>
  <si>
    <t xml:space="preserve">Chàng Khờ  em muốn đi </t>
  </si>
  <si>
    <t>Max hài vs hay 😂😂😂</t>
  </si>
  <si>
    <t xml:space="preserve">Kakaka nó uýnh lộn mấy dui như thằng đui mới thấy đường hà kakakkkak </t>
  </si>
  <si>
    <t>Tiffany Ngo Mia Huynh trời ơi muốn coi quá 😭</t>
  </si>
  <si>
    <t>Nguyễn Bích Liên</t>
  </si>
  <si>
    <t>Đúng lươn</t>
  </si>
  <si>
    <t>Trinh Phuong  coi lại nè :)))</t>
  </si>
  <si>
    <t>Phim bố già này ko phải là phần làm tiếp của bố già trên youtube đúng ko ?</t>
  </si>
  <si>
    <t>Ngan Lam</t>
  </si>
  <si>
    <t>Nể quá.. thuộc đc 4 phút thoại liên tục</t>
  </si>
  <si>
    <t xml:space="preserve">Ewwwyz. </t>
  </si>
  <si>
    <t xml:space="preserve">Dung PhạmChung Trịnh bàn quá trời bàn :)))) </t>
  </si>
  <si>
    <t>Cái câu mày phải để của lại cho con mày nghe quen quen 😂</t>
  </si>
  <si>
    <t>Đi coi phim 2 lần " Hai phượng" và "Bố già" phim nào cũng đỉnh của chóp lại còn đứng top nhất nhì</t>
  </si>
  <si>
    <t xml:space="preserve">Tien Luu </t>
  </si>
  <si>
    <t>Nguyễn Thị Thúy Hằng kkk</t>
  </si>
  <si>
    <t>Đô Dabbing 😂</t>
  </si>
  <si>
    <t>Gặp con tôi xưng vậy tôi đấm không trượt phát nào.</t>
  </si>
  <si>
    <t>Bạn nào âm đạo dãn rộng thâm đen, khí hư thay đổi bất thường , có mùi,ngứa ngáy, kinh ko đều ,chậm con. U nang u xơ buồng trứng .Muốn làm hồng và se khít âm đạo ib m giải quyết chỉ sau liệu trình nha🤝</t>
  </si>
  <si>
    <t xml:space="preserve">KhanhHuong Yoga phim này hay quá nè mà tiếc k đi coi đc nữa </t>
  </si>
  <si>
    <t xml:space="preserve">
Em mà xưng Ba-Tui là cái chày đâm tiêu nó dzô mỏ em đó quý dzị. 
Nói chung mỗi tầng lớp, địa phương...nhưng mà em vẫn muốn có tôn ti trật tự hơn. </t>
  </si>
  <si>
    <t>Thành xử lý truyền thông hay lắm. Mai là có kết quả chờ xem</t>
  </si>
  <si>
    <t xml:space="preserve">Thủy Leo </t>
  </si>
  <si>
    <t>Huyen Tran  đi xem c ơi 😁😁</t>
  </si>
  <si>
    <t xml:space="preserve">Bé Bự </t>
  </si>
  <si>
    <t xml:space="preserve">Hiệp Khách </t>
  </si>
  <si>
    <t>Xem mà vừa khóc vừa cười như con điên🙂</t>
  </si>
  <si>
    <t>Bộ phim rất hay</t>
  </si>
  <si>
    <t>Bảo Nghi cười đái</t>
  </si>
  <si>
    <t xml:space="preserve">Nhất Tiên </t>
  </si>
  <si>
    <t>Đứcc Thịnh Đình Trường hay vl đi xem đi</t>
  </si>
  <si>
    <t>Nga Kim</t>
  </si>
  <si>
    <t xml:space="preserve">Trâm </t>
  </si>
  <si>
    <t>Các bẹn Trần Thị Hương ConCua ĐồngTốt Bụng  xem lại vẫn buồn cười.</t>
  </si>
  <si>
    <t>Những fan ở nước ngoài coi sao đây huhu</t>
  </si>
  <si>
    <t xml:space="preserve">Đỗ Minh Hiếu </t>
  </si>
  <si>
    <t>Oneshot đỉnh 👍🏻👍🏻</t>
  </si>
  <si>
    <t>Điệp Hoàng Nguyễn</t>
  </si>
  <si>
    <t xml:space="preserve">Trần Duyên </t>
  </si>
  <si>
    <t>Ưng Kim Diệp</t>
  </si>
  <si>
    <t>Bùi Công Thành</t>
  </si>
  <si>
    <t>https://youtu.be/OMyhE393_KE</t>
  </si>
  <si>
    <t>Hoài Nam</t>
  </si>
  <si>
    <t>Phạm Thị Thu Hà khúc này mắc cười.</t>
  </si>
  <si>
    <t>Cú này mà oneshot ko vấp ko ngắt mạch thì cũng dã man r Diễm Didi</t>
  </si>
  <si>
    <t xml:space="preserve">Phạm Mỹ Linh </t>
  </si>
  <si>
    <t>Từ Văn Vũ  cho m 1 điểm sáng</t>
  </si>
  <si>
    <t xml:space="preserve">Nguyễn Viết Tuyển </t>
  </si>
  <si>
    <t>Yen Nguyen nè Yến coi cãi lộn từ đầu buổi tới cuối buổi luôn</t>
  </si>
  <si>
    <t xml:space="preserve">Thảo Như </t>
  </si>
  <si>
    <t>Ngọc Đào cười ia</t>
  </si>
  <si>
    <t xml:space="preserve">Kim Hau Do </t>
  </si>
  <si>
    <t>Haruno Kuroshima Đáo để ghê</t>
  </si>
  <si>
    <t>Nguyễn Ngọc Minh Hoàng   mong tới 16 còn chiếu</t>
  </si>
  <si>
    <t>Nini Nini Trương</t>
  </si>
  <si>
    <t>Nguyễn LinhHải Trương</t>
  </si>
  <si>
    <t xml:space="preserve">Thanh Quyến </t>
  </si>
  <si>
    <t xml:space="preserve">Huỳnh Lợi </t>
  </si>
  <si>
    <t>Mai Xuân khúc cười xĩu trong rạp</t>
  </si>
  <si>
    <t>Huyen Pham đi xem đi 😆</t>
  </si>
  <si>
    <t xml:space="preserve">Vũ Lit xem đi ? </t>
  </si>
  <si>
    <t>Huỳnh Thanh :33</t>
  </si>
  <si>
    <t>Trần Hoàng Tuấn Kiệt</t>
  </si>
  <si>
    <t>Hải Đặng Sơn bản đúng</t>
  </si>
  <si>
    <t xml:space="preserve">Kim Hồng </t>
  </si>
  <si>
    <t>Khánh Ly “nó quýnh lộn mà m zui như thằng đui mới thấy đường hả” câu nói dành cho t với m mỗi khi thấy quánh lộn =)))</t>
  </si>
  <si>
    <t>Đi xem rồi vẫn muốn xem lần nữa❤️</t>
  </si>
  <si>
    <t>Phim j vậy mấy bn cho xin link</t>
  </si>
  <si>
    <t xml:space="preserve">Nguyễn Thị Kiều Trang </t>
  </si>
  <si>
    <t>Trần Huyền phim hay mà</t>
  </si>
  <si>
    <t>Hùng Keen xem đoạn này cười vch</t>
  </si>
  <si>
    <t>Đoàn Xuân Minh</t>
  </si>
  <si>
    <t>Thu Kiều</t>
  </si>
  <si>
    <t>Chuc phim bo gia dat danh thu khung nha anh thanh</t>
  </si>
  <si>
    <t xml:space="preserve">Nguyễn Quốc Phong Huỳnh </t>
  </si>
  <si>
    <t>Lê Thanh Huyền mún đi coi lạiiii</t>
  </si>
  <si>
    <t>Giờ muốn ra rạp xem nữa, nhưng chưa có tiền</t>
  </si>
  <si>
    <t>Anh thanh em ma co thang con noi chuyen ngang voi cha nhu vay,tanh em nong co gi bay do</t>
  </si>
  <si>
    <t>Quynh Anh Vu nhắc kỷ niệm khóc trôi rạp 🤣</t>
  </si>
  <si>
    <t xml:space="preserve">Trung Khương </t>
  </si>
  <si>
    <t>Vinh BP  bố già</t>
  </si>
  <si>
    <t xml:space="preserve">Nguyễn Thị Mén </t>
  </si>
  <si>
    <t>Con mù tạt🤣🤣🤣🤣</t>
  </si>
  <si>
    <t>Coi rồi mà phái coi lại hoài luôn</t>
  </si>
  <si>
    <t>Cưng sĩu</t>
  </si>
  <si>
    <t>Bé Pi</t>
  </si>
  <si>
    <t xml:space="preserve">Trương Nhi </t>
  </si>
  <si>
    <t>muốn đi coi ghê</t>
  </si>
  <si>
    <t>Thích cái này</t>
  </si>
  <si>
    <t>Áo Khoác Quạt Gió Siêu Mát Cooling TH</t>
  </si>
  <si>
    <t xml:space="preserve">Sen Hoang Karin </t>
  </si>
  <si>
    <t>Trần Huy Vũ</t>
  </si>
  <si>
    <t>My Trương 🤣</t>
  </si>
  <si>
    <t xml:space="preserve">Sen Huynh </t>
  </si>
  <si>
    <t>Phúc Hậu mún coi</t>
  </si>
  <si>
    <t>Pro Tính  thấy k too me</t>
  </si>
  <si>
    <t>Châu Tinh Tuyền</t>
  </si>
  <si>
    <t>Tram Quy le Thi nè ba</t>
  </si>
  <si>
    <t xml:space="preserve">Tấn Tú </t>
  </si>
  <si>
    <t>Coi cười lại nè Phạm Trần Diễm Quỳnh</t>
  </si>
  <si>
    <t xml:space="preserve">Phụng Kim :))))) cười ỉa 2 lần trong rạp </t>
  </si>
  <si>
    <t>Trần Tuấn</t>
  </si>
  <si>
    <t>Đinh Hải Long</t>
  </si>
  <si>
    <t>Vân Anh Chu mê mẩn từng phân cảnh :((</t>
  </si>
  <si>
    <t>Thoại hay, nhưng con cái hỗn láo. Ko ưng.</t>
  </si>
  <si>
    <t>Trang Trương Hoang Kim</t>
  </si>
  <si>
    <t>Kim Nhien giống bác 9 nhà mình quá kkk</t>
  </si>
  <si>
    <t>Nói câu nào thấm câu đó. Câu nào cx có 1 ngụ ý rất đời 🥰🥰</t>
  </si>
  <si>
    <t>Huy Hoàng</t>
  </si>
  <si>
    <t>Nguyen Nguyet Anh</t>
  </si>
  <si>
    <t>o vl</t>
  </si>
  <si>
    <t>Mới coi</t>
  </si>
  <si>
    <t xml:space="preserve">Phạm Thế Hiển  xem lại vẫn thấy hài </t>
  </si>
  <si>
    <t xml:space="preserve">Xuân Giang </t>
  </si>
  <si>
    <t>Bi Bi clm :))</t>
  </si>
  <si>
    <t>Tôi vừa nghe vừa đọc soát xem diễn viên có nhầm thoại ko 😂😂</t>
  </si>
  <si>
    <t>Thuận Vân</t>
  </si>
  <si>
    <t>Ny Ken.. Phim này hay lum ck</t>
  </si>
  <si>
    <t>Vũ Hoàng Duy Linh 😅🤣😅</t>
  </si>
  <si>
    <t>Henry Ngo dễ thương ha 😆</t>
  </si>
  <si>
    <t xml:space="preserve">Vương Nguyễn Yến Nhi coi đi cho đỡ buồn </t>
  </si>
  <si>
    <t xml:space="preserve">Trúc Trầm </t>
  </si>
  <si>
    <t>Mạc Hà Trâm Anh Mít xem lại nè mn 🤣</t>
  </si>
  <si>
    <t xml:space="preserve">Quyên Trần </t>
  </si>
  <si>
    <t>Anh Lan  :))))</t>
  </si>
  <si>
    <t>Uyên Thy</t>
  </si>
  <si>
    <t>Thủy Nguyễn nghe nói cậu mê</t>
  </si>
  <si>
    <t xml:space="preserve">Trinh Pham </t>
  </si>
  <si>
    <t>Xem song tui có câu hỏi đặt ra như v nè : mấy bạn đọc chữ hay mấy bạn xem phim chứ tui tui toàn xem kịch bản</t>
  </si>
  <si>
    <t>Kiến Quân căn hộ cao cấp chứ hem.phải chung cư nghen 😄 😄</t>
  </si>
  <si>
    <t>Ngọc Lan t cười t xỉu</t>
  </si>
  <si>
    <t xml:space="preserve">Hoàng Vy Trương </t>
  </si>
  <si>
    <t>Thuận Tính</t>
  </si>
  <si>
    <t>Nguyễn Tuyết Ngân ghiền 😂</t>
  </si>
  <si>
    <t>Phương Phạm Ngọc Tuyền Bông Đặng</t>
  </si>
  <si>
    <t>Trosie bán đồ xinh với giá dễ thương lắm nèee 😘</t>
  </si>
  <si>
    <t>Như Huỳnh nhớ hong</t>
  </si>
  <si>
    <t>Huan Nguyen</t>
  </si>
  <si>
    <t>Huỳnh Thị Mai Loan tình con ấm ức tê liệt thái dương
"Đánh lộn có gì mà coi"
"Dễ thươnggg"
"Dễ thương bà nội m" 
🤣🤣🤣</t>
  </si>
  <si>
    <t xml:space="preserve">Mỹ Loan </t>
  </si>
  <si>
    <t>Nguyễn Phú Trọng cười ỉa</t>
  </si>
  <si>
    <t>Phạm Thanh xem lại vẫn hài đoạn này=)))) giống chồng chị y đúc</t>
  </si>
  <si>
    <t>Kim Hương</t>
  </si>
  <si>
    <t>Hào Lý  tau muốn coiiiii</t>
  </si>
  <si>
    <t>ko hiểu sao mà nhìn mặt Trấn Thành ko thể cảm xúc nổi, xin lỗi a TT😑</t>
  </si>
  <si>
    <t>Trong doạn phim này có nói đến chung cư này c Nga Pham</t>
  </si>
  <si>
    <t>mỗi ng một cuộc sống nha Khánh Ngân</t>
  </si>
  <si>
    <t>Vân Annh</t>
  </si>
  <si>
    <t xml:space="preserve">Trần Nguyễn Minh Thông </t>
  </si>
  <si>
    <t>Thế Anh Nguyễn xem k</t>
  </si>
  <si>
    <t>Tuyền Đỗ</t>
  </si>
  <si>
    <t>Trần Đức Mạnh</t>
  </si>
  <si>
    <t xml:space="preserve">Lê Nguyễn Ngọc Nhi </t>
  </si>
  <si>
    <t>Tiên Nail</t>
  </si>
  <si>
    <t>Lâu lâu muốn có người gây lộn vs mk
Rồi chành chọe nhau cả ngày thì vui biết mấy!</t>
  </si>
  <si>
    <t>tao nc với bố tao vậy. chắc ăn gậy cmn luôn</t>
  </si>
  <si>
    <t>Thanh Diệu hay nè=)))</t>
  </si>
  <si>
    <t>Nguyễn Hiền  má nó hài</t>
  </si>
  <si>
    <t>Nguyễn Thư Phạm Hưng Nguyễn Lắm</t>
  </si>
  <si>
    <t>@thảo</t>
  </si>
  <si>
    <t>Huỳnh Như Quỳnh xem đi cho đỡ ghiền</t>
  </si>
  <si>
    <t>Quỳnh Hoa cười vl:)))</t>
  </si>
  <si>
    <t>Lê Hậu  xem chưa c</t>
  </si>
  <si>
    <t>Trung Thanh Nguyen</t>
  </si>
  <si>
    <t xml:space="preserve">Trâm Annh </t>
  </si>
  <si>
    <t>Huỳnh Ngọc Sơn  ưng đi xem</t>
  </si>
  <si>
    <t>Phạm Quân</t>
  </si>
  <si>
    <t>Cười gần ỉa</t>
  </si>
  <si>
    <t>U</t>
  </si>
  <si>
    <t xml:space="preserve">Nguyen Nguyen 안소연 김유나 </t>
  </si>
  <si>
    <t>Nguyễn Thị Cẩm Tú  bố già nè út</t>
  </si>
  <si>
    <t>Loan Phương Hoang Bich đi coi đi nè , nhiều khúc hay lắm kkk</t>
  </si>
  <si>
    <t>Nguyen Than đi coi đê ung ơi:)))</t>
  </si>
  <si>
    <t>Trang Nguyen Thuy dễ thương</t>
  </si>
  <si>
    <t>Nguyễn Trúc LinhNguyễn Thành ĐạtDuy TânLê Phát Tài</t>
  </si>
  <si>
    <t>Nguyễn Huỳnh Như</t>
  </si>
  <si>
    <t>Phương Phương hay nè c</t>
  </si>
  <si>
    <t>Duy Tran  chung cư vs nhà đất 🤣🤣</t>
  </si>
  <si>
    <t xml:space="preserve">Tâm Thanh Tran </t>
  </si>
  <si>
    <t>Nguyễn Thảo Nguyên</t>
  </si>
  <si>
    <t>Nguyễn Điệp</t>
  </si>
  <si>
    <t>Hoàng Ngọc Thái</t>
  </si>
  <si>
    <t xml:space="preserve">Danh Diệu </t>
  </si>
  <si>
    <t>My Diem Trần Quyên zui như thằng đuôi mới thấy đường 😂</t>
  </si>
  <si>
    <t>Phim có nhiều cảnh One Shot thiệt nhĩ.</t>
  </si>
  <si>
    <t>Hương Diệu   khúc này la quay 1 shot ko cắt gheo ne mi, chắc noi đi nói lại ca trăm lần quá</t>
  </si>
  <si>
    <t>Coi hết nhe ck cừ ỉa Dương Hoà</t>
  </si>
  <si>
    <t xml:space="preserve">Chu Viết Thảo </t>
  </si>
  <si>
    <t>Phương Pisce</t>
  </si>
  <si>
    <t>Hương Lan hi</t>
  </si>
  <si>
    <t xml:space="preserve"> Nguyễn Linh Coi lại nè</t>
  </si>
  <si>
    <t xml:space="preserve">Lê Trung Hiếu ủa coi chưa, coi khúc này là nhớ m lắm </t>
  </si>
  <si>
    <t xml:space="preserve">Huỳnh Bảo Trân Thảo 
</t>
  </si>
  <si>
    <t>Nguyễn Thị Lệ 🤣</t>
  </si>
  <si>
    <t>Tình con ấm ức tê liệt thái dương 😂😂😂 má ơi tới cái đoạn này cười muốn banh cái rạp</t>
  </si>
  <si>
    <t>Diễm Trinh</t>
  </si>
  <si>
    <t xml:space="preserve">Nguyệt Lý </t>
  </si>
  <si>
    <t>Nguyễn Đức</t>
  </si>
  <si>
    <t xml:space="preserve">An Vinh Lê </t>
  </si>
  <si>
    <t>Hay đấy ! Nhưng chưa được đi xem :((</t>
  </si>
  <si>
    <t>Dạ, phim xem hay ah chị, e thích thằng woan, đóng hay. Lấy dc mắt.🙂</t>
  </si>
  <si>
    <t>Tườngg Vy</t>
  </si>
  <si>
    <t xml:space="preserve">Hoang Thu </t>
  </si>
  <si>
    <t>đỉnh vl</t>
  </si>
  <si>
    <t>Diệu Thắm</t>
  </si>
  <si>
    <t>Vy Lan Lê  coi đỡ đi :((</t>
  </si>
  <si>
    <t>Phát Tiến muốn đi coi nữa ghê</t>
  </si>
  <si>
    <t>Ngồi coi cười xĩu</t>
  </si>
  <si>
    <t>Anh Thư Ngọc xem nè mẹ</t>
  </si>
  <si>
    <t>Phương Bùi</t>
  </si>
  <si>
    <t>Trúc Giang nhớ phim ch bạn trẻ</t>
  </si>
  <si>
    <t>Lê Nga Mi giống ai</t>
  </si>
  <si>
    <t>Hưng Duy Hoàng  sợ bung chỉ ko dám cuời. Nhưg em phải cuoi kkk</t>
  </si>
  <si>
    <t>Tội mù tọt. Sao nuốt cơm cho nỗi</t>
  </si>
  <si>
    <t>Ngừi ta đánh lộn nó dễ thương 😂😂</t>
  </si>
  <si>
    <t xml:space="preserve">Hà Ann </t>
  </si>
  <si>
    <t>Trương Huyền  mún coi lại quó òooooo</t>
  </si>
  <si>
    <t xml:space="preserve">Nguyễn Thanh Hương </t>
  </si>
  <si>
    <t>Huyền Lê  cãi nhau cũng dễ thương gê</t>
  </si>
  <si>
    <t>Chưa hiểu sao đặt tên là bù tọt? Có nghĩa gì k ai biết giải thích hộ với</t>
  </si>
  <si>
    <t xml:space="preserve">Mỹ Hoa Huỳnh Thư </t>
  </si>
  <si>
    <t xml:space="preserve">So Ny </t>
  </si>
  <si>
    <t>Ngô Thị Mỹ Nương</t>
  </si>
  <si>
    <t>Hồng Tiến</t>
  </si>
  <si>
    <t>Hồ Phạm Ngọc Hân đỉnh</t>
  </si>
  <si>
    <t>Ngọc Huỳnh</t>
  </si>
  <si>
    <t>Chí Khanh coi đỡ đi vui lắm</t>
  </si>
  <si>
    <t>Mai Hiểu Minh</t>
  </si>
  <si>
    <t>Sương  chỉ trọn vẹn 4p đua miệng vs nhau</t>
  </si>
  <si>
    <t xml:space="preserve">Trần Thị Diễm Sương </t>
  </si>
  <si>
    <t xml:space="preserve">Nguyễn Quốc Đạt </t>
  </si>
  <si>
    <t>Phạm Hiền Phong  hay nè  😁</t>
  </si>
  <si>
    <t xml:space="preserve">Trần Thanh Ngân </t>
  </si>
  <si>
    <t>Đinh Ngọc Huy mk vẫn chưa đc xem 😑😔😔</t>
  </si>
  <si>
    <t>Han Bao 🤣🤣</t>
  </si>
  <si>
    <t>Thu Thai</t>
  </si>
  <si>
    <t>Linh Đan Hoàng Trương coi review trước đi mai dẫn đi rạp coi</t>
  </si>
  <si>
    <t>Nam Nguyễn bố già này</t>
  </si>
  <si>
    <t>ai đi coi phim with me k</t>
  </si>
  <si>
    <t>Anchi Diep Le</t>
  </si>
  <si>
    <t xml:space="preserve">Nguyễn Thị Hoài Thư </t>
  </si>
  <si>
    <t>Võ Quỳnh Annh</t>
  </si>
  <si>
    <t>Huỳnh Thư  mai vô giả bộ cãi lộn vầy chơiii</t>
  </si>
  <si>
    <t>El Pirata</t>
  </si>
  <si>
    <t>Nguyệt Nguyễn</t>
  </si>
  <si>
    <t>Cái nết cãi lộn zới baaa 🤣 Khuyên Trân</t>
  </si>
  <si>
    <t xml:space="preserve">Ái Thi Lê </t>
  </si>
  <si>
    <t>Tuyết Tiên</t>
  </si>
  <si>
    <t>Huỳnh Lê Bảo Như 😂😂</t>
  </si>
  <si>
    <t>Trúc Hiền Ng🤣🤣🤣</t>
  </si>
  <si>
    <t>@ Ngọc Trinh</t>
  </si>
  <si>
    <t>"Mày chửi tao đc, chửi ba má tao đc but k đc chửi bạn nhậu tao". V cũng nghĩ ra đc 😆</t>
  </si>
  <si>
    <t xml:space="preserve">Hậu Pờm </t>
  </si>
  <si>
    <t xml:space="preserve">Trần Khoa </t>
  </si>
  <si>
    <t>Bích Vân  muốn đi coi</t>
  </si>
  <si>
    <t>các bác cho e hỏi phim còn chiếu k ạ😢</t>
  </si>
  <si>
    <t>Phạm Thị Bảo Ngọc  nè coi đỡ đi</t>
  </si>
  <si>
    <t xml:space="preserve">Vũ Longg khoái </t>
  </si>
  <si>
    <t>Van Thừa khúc dễ thương ne</t>
  </si>
  <si>
    <t xml:space="preserve">Hồ Bích Tuyền </t>
  </si>
  <si>
    <t>Nguyễn Tiến đây bố già mới đây</t>
  </si>
  <si>
    <t>Trúc Hân con cái mà ăn nói bố lếu bố láo với ba mẹ, chả ra cái thể thống cống rãnh gì cả, nghe tức đúng không bà</t>
  </si>
  <si>
    <t>Hoàng Phương mún ik coi ghiaaaa 🤗</t>
  </si>
  <si>
    <t xml:space="preserve">Kim Diệuu </t>
  </si>
  <si>
    <t>Ngọc Giàu bù tọt haha</t>
  </si>
  <si>
    <t xml:space="preserve">Thu Thảoo </t>
  </si>
  <si>
    <t>Vũ Thị Kim Thanh</t>
  </si>
  <si>
    <t>Thương Vũ vẫn hay em nhỉ?</t>
  </si>
  <si>
    <t>Quỳnh Hĩn</t>
  </si>
  <si>
    <t xml:space="preserve">Lê Phượng Huyền </t>
  </si>
  <si>
    <t>Cuộc tranh cai ko hoi kết</t>
  </si>
  <si>
    <t xml:space="preserve">Hanh Nguyen </t>
  </si>
  <si>
    <t>Nguyen Ngoc Nhi đỉnh</t>
  </si>
  <si>
    <t>đỉnh quạ</t>
  </si>
  <si>
    <t>Nguyễn Ngọc Hiền coi muốn sanh bệnh</t>
  </si>
  <si>
    <t>Thuỳ Dương :))</t>
  </si>
  <si>
    <t>Trang Tô</t>
  </si>
  <si>
    <t>Cái le vồ này cao quá ko theo đc 🤣🤣🤣</t>
  </si>
  <si>
    <t>Khúc này đỉnh cao luôn Trần Trúc An nè bé</t>
  </si>
  <si>
    <t>Linh Lê hum đấy đi koi đoạn nì hài vl</t>
  </si>
  <si>
    <t xml:space="preserve">Nguyễn Tấn Đạt </t>
  </si>
  <si>
    <t>Nguyen Phuong Thuy Hien</t>
  </si>
  <si>
    <t>Võ Hoàng Lân xem lại nò kkk</t>
  </si>
  <si>
    <t>Hay lắm đó Mlệ Lêna  tuấn khóc luôn 🤣🤣🤣</t>
  </si>
  <si>
    <t>Vừa xem vừa cười cái nhận ra mình chưa đi xem phim</t>
  </si>
  <si>
    <t>Khang Huynh xem đỡ ghiền</t>
  </si>
  <si>
    <t>Trần Quyên đi coi đi 😂</t>
  </si>
  <si>
    <t>Hân Hân khóc tiếp đi chị iu kkk</t>
  </si>
  <si>
    <t>Coi rì viu đở 😖 chứ chưa được đi coii</t>
  </si>
  <si>
    <t xml:space="preserve">Hoa Mười Giờ </t>
  </si>
  <si>
    <t xml:space="preserve">Thanh Truc </t>
  </si>
  <si>
    <t>Thik khúc này ghê. Logic</t>
  </si>
  <si>
    <t>Trọng Ân</t>
  </si>
  <si>
    <t>Trần Nhii hông coi uổng ghê</t>
  </si>
  <si>
    <t xml:space="preserve">Thanhh Hà </t>
  </si>
  <si>
    <t>Lê Trần Minh Thư :))</t>
  </si>
  <si>
    <t>Úp bộ phim coi</t>
  </si>
  <si>
    <t>Tăng Gia Mẫn thấy dth mà</t>
  </si>
  <si>
    <t xml:space="preserve">Nhận trị các loại sẹo tận gốc sẹo lâu năm sẹo lồi sẹo lõm sẹo rỗ sẹo thâm sẹo bỏng sẹo tai nạn sẹo phẫu thuật ib em tư vấn thêm </t>
  </si>
  <si>
    <t>Chương :))</t>
  </si>
  <si>
    <t>"Nó quýnh lộn mà mày vui như thằng đui mới thấy đường hà"🤣🤣🤣 cười xỉu</t>
  </si>
  <si>
    <t xml:space="preserve"> Trần Nguyên Bảo Vy coi cho đở buồn🤣</t>
  </si>
  <si>
    <t>Huỳnh Lê Thanh AN</t>
  </si>
  <si>
    <t>Trâm Thị Ngọc Nguyễn  Ngân Kim  koi hoài zan mac cười hay 😂</t>
  </si>
  <si>
    <t xml:space="preserve">Ngọc Điệp Huỳnh ,@Trương Nghi Huỳnh Bảo Trương </t>
  </si>
  <si>
    <t>Vân Tường ê ng coi chưa??? Thấy cũng đc nha</t>
  </si>
  <si>
    <t>hịn vc ne Đoàn Kim Dung Đỗ Huy Châu Bee</t>
  </si>
  <si>
    <t>Trung Nghĩa🤣</t>
  </si>
  <si>
    <t>Đã cái lỗ tai ghê😂</t>
  </si>
  <si>
    <t>Bich Van Le Trần Nguyễn Ánh Hồng Đặng Thanh</t>
  </si>
  <si>
    <t>Tiên Péo chó béo</t>
  </si>
  <si>
    <t>Trần Thảo  dat cm i coi i mắt cừ lm</t>
  </si>
  <si>
    <t>Hien Hiên</t>
  </si>
  <si>
    <t>Bình Phương Ngân</t>
  </si>
  <si>
    <t>Đang khóc lên bờ xuống ruộng đến đoạn này cười như được mùa</t>
  </si>
  <si>
    <t xml:space="preserve">Tuyết Thảo ý  quýnh lộn kìa </t>
  </si>
  <si>
    <t>https://www.facebook.com/watch/?v=777446659864543</t>
  </si>
  <si>
    <t>Lộc Tuấn hay đi xem</t>
  </si>
  <si>
    <t xml:space="preserve">Thanh Phương Ngọc Thảo Nguyên </t>
  </si>
  <si>
    <t>Thư A HT cừi xỉu</t>
  </si>
  <si>
    <t>Bình Nguyễn</t>
  </si>
  <si>
    <t>Thương Ðỗ</t>
  </si>
  <si>
    <t xml:space="preserve">Câu chuyện ngắn gọn xúc tích </t>
  </si>
  <si>
    <t>Lê Nguyễn Đoan Trang</t>
  </si>
  <si>
    <t>Nguyễn Mai Hương Jenny Phùng coi lại vẫn mắc cười,haha</t>
  </si>
  <si>
    <t xml:space="preserve">Nguyễn Kim Ngân tí review cho ô Ngân xem này </t>
  </si>
  <si>
    <t>Lê Thị Hoa cưng xĩu kkk</t>
  </si>
  <si>
    <t>阮紅志</t>
  </si>
  <si>
    <t xml:space="preserve">Đông Khoa Lê </t>
  </si>
  <si>
    <t>Huyền Như má cười xĩu</t>
  </si>
  <si>
    <t xml:space="preserve">Thanh Nhi </t>
  </si>
  <si>
    <t>Nón chất ghé e</t>
  </si>
  <si>
    <t xml:space="preserve">Phương Quỳnh </t>
  </si>
  <si>
    <t>Dương Vũ tình cha ấm áp như vầng thái dương 😂😂😂</t>
  </si>
  <si>
    <t>Vy Dươngng</t>
  </si>
  <si>
    <t>Duy Mai</t>
  </si>
  <si>
    <t>y chang như má con t nói chuyện zới nhau lun ☺️</t>
  </si>
  <si>
    <t>Tô Chí Tâm</t>
  </si>
  <si>
    <t>Lê Thị Mỹ Duyên</t>
  </si>
  <si>
    <t>Nguyễn Hoài Thu 🤣</t>
  </si>
  <si>
    <t>Ui pa ku bo Tăng Nhuận "đàn ông phải có nợ mới có động lực kìa "🤣🤣🤣🤣
Vậy mik chắc dư động lực goy chồng nhở 💪💪💪🤣🤣</t>
  </si>
  <si>
    <t>Tường Vy  đỉnh vl</t>
  </si>
  <si>
    <t>Hay cho câu nợ để có động lực làm cố gắng❤️✌️</t>
  </si>
  <si>
    <t>Híu Hay Ho nghe cuốn</t>
  </si>
  <si>
    <t xml:space="preserve">Nam Huynh  </t>
  </si>
  <si>
    <t>Thích nhất ở cái đoạn này.. cuộc nói chuyện này thể hiện rất rõ 1 điều làm ba mẹ luôn có cái nhìn về tương lai xa mà người trẻ như mình đôi khi nghĩ không tới...</t>
  </si>
  <si>
    <t>Linh Đỗ men xem đoạn này buồn cười</t>
  </si>
  <si>
    <t xml:space="preserve"> Hân Phan Cam Dao Phan </t>
  </si>
  <si>
    <t>Hạ Vân đoạn này cười xỉu 🤣🤣</t>
  </si>
  <si>
    <t>Ýý Nguyễn</t>
  </si>
  <si>
    <t xml:space="preserve">Nhi Kiều </t>
  </si>
  <si>
    <t>Ellie Phan</t>
  </si>
  <si>
    <t>Nguyễn Tuấn😂</t>
  </si>
  <si>
    <t>Bùi Sơn xem tí mà thấy hay,  đi xem đi ck</t>
  </si>
  <si>
    <t>Điêu nhé 3p59 🤣🤣</t>
  </si>
  <si>
    <t>Thanh Thanh coi đỡ😂</t>
  </si>
  <si>
    <t>Jay Sky</t>
  </si>
  <si>
    <t>Học thuộc đi để mai mốt cãi lộn Thành Đạtt</t>
  </si>
  <si>
    <t xml:space="preserve">Tống Ngọc Long </t>
  </si>
  <si>
    <t>Trần Ngọc Phương Uyên xem câu đầu🤣</t>
  </si>
  <si>
    <t>Tình con ấm ức tê liệt thái dương:))</t>
  </si>
  <si>
    <t xml:space="preserve">Quắn nha ả 海维 </t>
  </si>
  <si>
    <t>Chinh ChinhNguyễn Hằng</t>
  </si>
  <si>
    <t>Mai Hương</t>
  </si>
  <si>
    <t xml:space="preserve">Minh Minh  e cũng chả tag a </t>
  </si>
  <si>
    <t>Nghe đi nghe lại vẫn thích , đúng là 2 thế hệ mỗi người mỗi ý ☺️</t>
  </si>
  <si>
    <t xml:space="preserve">Rât thích cách nói chuyện </t>
  </si>
  <si>
    <t xml:space="preserve">Lê Lý Hương Giang </t>
  </si>
  <si>
    <t>Quắn tên nghe đáng iu vcđ</t>
  </si>
  <si>
    <t>Thảo Vy cười gần chết :))</t>
  </si>
  <si>
    <t>Ôi mê chắc phải đi coi thôi</t>
  </si>
  <si>
    <t>Tâm Nguyen  vui lắm</t>
  </si>
  <si>
    <t>vl tình con ấm ức tê liệt thái dương</t>
  </si>
  <si>
    <t xml:space="preserve">Yến Yến </t>
  </si>
  <si>
    <t xml:space="preserve">Minh Đăng </t>
  </si>
  <si>
    <t>Hoang Hon Mau Tjm</t>
  </si>
  <si>
    <t>Phạm Yến Vi Hải Yến Trần Thùy Trang đi sem ik cạ nhàaaaa</t>
  </si>
  <si>
    <t>Chung cư hay nhà bth gì thì cũng chỉ có một nhà vệ sinh mà lỡ 2 người cùng mắc ỉ*</t>
  </si>
  <si>
    <t>Thuy Le</t>
  </si>
  <si>
    <t xml:space="preserve">Nghia Trinh coi mấy lần vẫn thấy hay </t>
  </si>
  <si>
    <t>Le Lam</t>
  </si>
  <si>
    <t xml:space="preserve">Hoàng Thu Huyền </t>
  </si>
  <si>
    <t>Nguyễn Trinh  đây nè</t>
  </si>
  <si>
    <t>Mytrinh Tran coi khúc này đỡ đi he</t>
  </si>
  <si>
    <t>Đỗ Linh Phan  đoạn này a cười muốn bể bụng</t>
  </si>
  <si>
    <t>Trúc Linh  phim nwf</t>
  </si>
  <si>
    <t>Tui Kết Bà Bù Tọt rồi đó</t>
  </si>
  <si>
    <t>Đi xem đi chị Phuong Ngo</t>
  </si>
  <si>
    <t xml:space="preserve">Đỗ Linh </t>
  </si>
  <si>
    <t>Trái Sầu Riêng</t>
  </si>
  <si>
    <t>Đào Dương Tô</t>
  </si>
  <si>
    <t>Dang Minh Thu</t>
  </si>
  <si>
    <t xml:space="preserve"> Nguyễn Vinh </t>
  </si>
  <si>
    <t xml:space="preserve">Võ Tiến </t>
  </si>
  <si>
    <t>Cuốn Vl :)))</t>
  </si>
  <si>
    <t>đợt coi khúc này dui Phan Minh Thúy</t>
  </si>
  <si>
    <t>Cong Anh</t>
  </si>
  <si>
    <t xml:space="preserve">Phú Ngọc Đinh </t>
  </si>
  <si>
    <t>Thanh Trang  Ngọc Trinh lại là cái đoạn ấy</t>
  </si>
  <si>
    <t>Nhà này cứ chuyển ban thờ là có chuyện. Rút kinh nghiệm ban thờ các cụ phải chuyển nhẹ nhàng, thầy thợ cúng kiến đầy đủ chứ không xui dữ lắm😔</t>
  </si>
  <si>
    <t>Hồng Gấm</t>
  </si>
  <si>
    <t>Ngô Võ Mai Trâm cười ỉa :)))</t>
  </si>
  <si>
    <t>Vi Trường  ráng nghe tới khúc cuối</t>
  </si>
  <si>
    <t>Anh Ba</t>
  </si>
  <si>
    <t>Tấn Cường..khi nào dẫn zk đi coi đÂy ck..😊</t>
  </si>
  <si>
    <t>Nguyễn Tiến Hưng</t>
  </si>
  <si>
    <t>Hoa Dương</t>
  </si>
  <si>
    <t xml:space="preserve">Tran Anh Duc </t>
  </si>
  <si>
    <t xml:space="preserve">Ngọc Hân </t>
  </si>
  <si>
    <t>Hoàng Đại</t>
  </si>
  <si>
    <t>Nie Ng</t>
  </si>
  <si>
    <t xml:space="preserve">Quý Hân  :))))) lên chung cư ở i </t>
  </si>
  <si>
    <t>Coi này đỡ đi khỏi đi coi phim:)) Thien Nguyen</t>
  </si>
  <si>
    <t xml:space="preserve">Uyen Pham </t>
  </si>
  <si>
    <t>Ngọc Sơn</t>
  </si>
  <si>
    <t>cười vl</t>
  </si>
  <si>
    <t xml:space="preserve">Đỗ Như Nguyệt </t>
  </si>
  <si>
    <t xml:space="preserve">Hóng koi mấy MÁ cmt nói hỗn là ở lứa tuổi nào </t>
  </si>
  <si>
    <t>Nguyễn Minh Thu</t>
  </si>
  <si>
    <t>Dương Hồng Hạnh</t>
  </si>
  <si>
    <t xml:space="preserve">Yến Phạm </t>
  </si>
  <si>
    <t xml:space="preserve">Như Thường </t>
  </si>
  <si>
    <t xml:space="preserve">Vĩnh Phát </t>
  </si>
  <si>
    <t xml:space="preserve">Tran Doris </t>
  </si>
  <si>
    <t>T tự hỏi có súng nà ko bắn dây xích mà lại bắn đứt chân 🤔🤔🤔🤔🤔 Duy Hoàng</t>
  </si>
  <si>
    <t>Nhung Phạm</t>
  </si>
  <si>
    <t>Đang phấn đấu để mua .mà làm mình chùn luôn</t>
  </si>
  <si>
    <t>Lê Thị Ánh</t>
  </si>
  <si>
    <t>Ngọc Dung</t>
  </si>
  <si>
    <t>Ngân HaNa</t>
  </si>
  <si>
    <t>Venus Thuỳ An</t>
  </si>
  <si>
    <t>Hà Thu =)))</t>
  </si>
  <si>
    <t>K trượt câu nào, ghê thặc</t>
  </si>
  <si>
    <t xml:space="preserve">Nguyễn Thị Thảo </t>
  </si>
  <si>
    <t>Mọi ng nên đj xem 1 lần , rất hay và ý nghĩa ...  bn sẽ có cách nhìn khác về bố mẹ và thêm kiến thức để dạy con😘</t>
  </si>
  <si>
    <t>Lê Ngọc Ánhh</t>
  </si>
  <si>
    <t>Ngô Lê Hồng Hạnh one shot lun 😄😄</t>
  </si>
  <si>
    <t>Nguyễn Thanh</t>
  </si>
  <si>
    <t>Kally Kun lần t3 vẫn bcuoi :))</t>
  </si>
  <si>
    <t>Phù Lỗ Tiền Nhanh</t>
  </si>
  <si>
    <t>Trần Hân  coi hài</t>
  </si>
  <si>
    <t>Hieu Huynh</t>
  </si>
  <si>
    <t>Toàn Nguyễn  đi Ck ơiiiiii</t>
  </si>
  <si>
    <t xml:space="preserve">An Đtbn </t>
  </si>
  <si>
    <t>Quan trọng là cọc rồi và người ta nợ tiêu cực, còn tui nợ là nợ động lực! 🤣</t>
  </si>
  <si>
    <t>Đan Thùy hayyy</t>
  </si>
  <si>
    <t>Hoàng Ngọc Minh 🤣🤣🤣</t>
  </si>
  <si>
    <t>Đúng ba là người đi trước nhưng chưa chắc ba đi đúng</t>
  </si>
  <si>
    <t>'trời mẹ nó cãi'...😅😅. Có quá nhiều sự dễ thương trong cuộc cãi vã này 😅😅</t>
  </si>
  <si>
    <t>Trang Vương cười rụng hàm :))</t>
  </si>
  <si>
    <t>Max mệt</t>
  </si>
  <si>
    <t>Ko bàn về lời thoại. Xin hỏi ông bố bao nhiêu tuổi? Đầu bạc thế kia chắc cũng U60 trở lên có khi 70t. Độ tuổi đó thì Ko ai bới cơm nhanh thoăn thoắt như vậy, cũng Ko ai già mà có cử chỉ điệu bộ đôi bàn tay như thanh niên thế kia....đóng người già gì mà kì...</t>
  </si>
  <si>
    <t>Phương Thuỷ đỉnh lắm nè em</t>
  </si>
  <si>
    <t>Thành Nam</t>
  </si>
  <si>
    <t>Trần Thùy My ko đc ra rạp thì coi đoạn cut đi bạn💃💃💃</t>
  </si>
  <si>
    <t xml:space="preserve">Bé Thi </t>
  </si>
  <si>
    <t>Huỳnh Thái Thiên Đăng cười xỉu 😂</t>
  </si>
  <si>
    <t xml:space="preserve">Nguyễn Nhựt Anh Huynh Thai An Vinh Hiển Nguyen Anh Thư Tuấn Khôi hay </t>
  </si>
  <si>
    <t>Thái Quyên</t>
  </si>
  <si>
    <t>Thích nhất là thoại của Trấn Thành, mạch lạc và cảm xúc</t>
  </si>
  <si>
    <t>Khánh Linh ê t muốn đi xem lắm r đấy:))))</t>
  </si>
  <si>
    <t>Phun Xăm Ngọc Hà</t>
  </si>
  <si>
    <t>Huyền Sâu :))</t>
  </si>
  <si>
    <t>Bảo Như hay quá em</t>
  </si>
  <si>
    <t>Hũ Võ Văn kkk sanh bịnh kkk</t>
  </si>
  <si>
    <t>Phạmm Hằngg Trần Bích Ngọc t  có động lực để đi xem quá tụi bay êi :v</t>
  </si>
  <si>
    <t>Lỡ tôi vô sinh =))))</t>
  </si>
  <si>
    <t>Ha Anh</t>
  </si>
  <si>
    <t>Trân Tú😂</t>
  </si>
  <si>
    <t xml:space="preserve">Nguyễn Đăng Kiên </t>
  </si>
  <si>
    <t xml:space="preserve">Phạm Huỳnh </t>
  </si>
  <si>
    <t>cung gi dau 🥺</t>
  </si>
  <si>
    <t>Ngay khúc cãi lộn căng thẳng v mà tui lại đi vệ sinh</t>
  </si>
  <si>
    <t>Dat Nguyen</t>
  </si>
  <si>
    <t>Eeeeee Ly Đặng Trần Thu Hương Yến Nguyễn đi xem ikkk</t>
  </si>
  <si>
    <t>Mà thiệt, chưa b g nghe nhà nào mà con xưng tui với ba với ng ba của mình.. khó hỉu!!</t>
  </si>
  <si>
    <t>Đỗ Thu Ngân kí ức ùa về =)))
Haha</t>
  </si>
  <si>
    <t>👏👌</t>
  </si>
  <si>
    <t>Vanntl Lê Vân</t>
  </si>
  <si>
    <t>Linh Phan  uây, câu chuyện nhà mặt đất và chung cư=))</t>
  </si>
  <si>
    <t>nợ để có áp lực để lm 😂</t>
  </si>
  <si>
    <t>Betty M Nguyen</t>
  </si>
  <si>
    <t xml:space="preserve">Vinh Ngo </t>
  </si>
  <si>
    <t>Nguyen Anh Thư</t>
  </si>
  <si>
    <t xml:space="preserve">Moon Hằng </t>
  </si>
  <si>
    <t>Hung Nguyen</t>
  </si>
  <si>
    <t>Muốn coi quá đi</t>
  </si>
  <si>
    <t xml:space="preserve">Thanh Tú 😂😂 </t>
  </si>
  <si>
    <t>Hoàng Nhật Minh :)))</t>
  </si>
  <si>
    <t>Lê Thuỳ Dương</t>
  </si>
  <si>
    <t xml:space="preserve">Nguyễn Ngọc Yến Nhi </t>
  </si>
  <si>
    <t>Ng Cattleyaa hài</t>
  </si>
  <si>
    <t>Trần Thảo di xem chua,xem quay lai cho m xem voi haaa</t>
  </si>
  <si>
    <t xml:space="preserve">Hùng Lê haha </t>
  </si>
  <si>
    <t>Hạnh Trần😂😂</t>
  </si>
  <si>
    <t>Ngô Thanh Tú thích nhất khúc này</t>
  </si>
  <si>
    <t>Linh Linh đi coi phim</t>
  </si>
  <si>
    <t>Mày chửi ba má t đc nhưng k đc chửi bạn nhậu t :)))</t>
  </si>
  <si>
    <t>Ngọc Hải Trần</t>
  </si>
  <si>
    <t>Nguyễn Thị Hồng</t>
  </si>
  <si>
    <t>muốn xem lắm mà ko xem dk 😌</t>
  </si>
  <si>
    <t>Nguyễn Kiều Trang</t>
  </si>
  <si>
    <t xml:space="preserve">Thu Như </t>
  </si>
  <si>
    <t>Gia Nguyễn Hân cười vl luôn mà phile vô rạp khóc</t>
  </si>
  <si>
    <t>Khuc Huy Anhh hài mà</t>
  </si>
  <si>
    <t xml:space="preserve">Cái đoạn hội thoại này cảm thấy hay ho ha Longg Minh </t>
  </si>
  <si>
    <t>Bùi Khánh Huyền mún đi xem quá đi</t>
  </si>
  <si>
    <t>The Apple coi đê</t>
  </si>
  <si>
    <t>Phim này muốn xem lần 2 vẫn thấy hay</t>
  </si>
  <si>
    <t>Như Lương :))</t>
  </si>
  <si>
    <t>Huong Tran</t>
  </si>
  <si>
    <t>Nguyễn Nam</t>
  </si>
  <si>
    <t>Nghe hay nhưng sao là con mà xưng"tui". Nghe mất dạy sao ấy</t>
  </si>
  <si>
    <t>Vy Lâm =))</t>
  </si>
  <si>
    <t>Thanh Vy  xem lại</t>
  </si>
  <si>
    <t xml:space="preserve">Nhà của ba sang đã bị giải tỏa hehe </t>
  </si>
  <si>
    <t>Thành Công coai đỡ ghiền đi đệ😎</t>
  </si>
  <si>
    <t>Thành Long Phạm về kịp đi coi k</t>
  </si>
  <si>
    <t xml:space="preserve">Nguyễn Loan </t>
  </si>
  <si>
    <t xml:space="preserve">Đào Kim </t>
  </si>
  <si>
    <t>Phúc Phạm nèee</t>
  </si>
  <si>
    <t>Zenny Quinn Net Nguyen</t>
  </si>
  <si>
    <t>Tiên Nguyễnn</t>
  </si>
  <si>
    <t>Đưa mẹ coi Quyen Nguyen chug cư cháy😂😂</t>
  </si>
  <si>
    <t xml:space="preserve">Tâm Lê </t>
  </si>
  <si>
    <t>La Zen Đơ hài ia🥲</t>
  </si>
  <si>
    <t>Hương Giang ☹️</t>
  </si>
  <si>
    <t>uynh lon de thuong</t>
  </si>
  <si>
    <t>Nguyễn Ngọc  🤣🤣🤣</t>
  </si>
  <si>
    <t>Phân tích hay đó, nhưng ngoài đời nó cũng xưng "ba" với "tui" với ba nó ah</t>
  </si>
  <si>
    <t xml:space="preserve">Jasmine Vuive </t>
  </si>
  <si>
    <t>Krystal Phan</t>
  </si>
  <si>
    <t>Jullie Jullie lmao hóng phim này thiệt</t>
  </si>
  <si>
    <t>Tú Sương🤣</t>
  </si>
  <si>
    <t>Hannah Le</t>
  </si>
  <si>
    <t xml:space="preserve">Sanh Ho </t>
  </si>
  <si>
    <t>Grace Nguyen “sanh bịnh” 🤣</t>
  </si>
  <si>
    <t xml:space="preserve">Nguyen Bao Linh </t>
  </si>
  <si>
    <t>Nguyen Thi Thuy Hong</t>
  </si>
  <si>
    <t>Mavis Tran</t>
  </si>
  <si>
    <t>https://youtu.be/Vi1yb8LjfWo. Kính chào quý phụ huynh học, sau đây là các bài đã được giảng dạy môn toán, tiếng việt các lớp tiểu học, em xin gửi mời anh chị phụ huynh vào xem.</t>
  </si>
  <si>
    <t xml:space="preserve">Nguyễn Trần Nam Ngọc </t>
  </si>
  <si>
    <t xml:space="preserve">Kim Nguyen Stephanie Phan </t>
  </si>
  <si>
    <t>Mai Hoa Bách Lê Nguyễn Hồng Hạnh xem lại thấy vẫn hay, mà đoạn này hay xỉu í</t>
  </si>
  <si>
    <t>:))) hay Kul Verk</t>
  </si>
  <si>
    <t>Phượng Ớt</t>
  </si>
  <si>
    <t>Thuy Dang Lu vẫn chọn nhà mặt đất</t>
  </si>
  <si>
    <t>Nguyễn Ngọc Dang</t>
  </si>
  <si>
    <t xml:space="preserve">Tu Uyen </t>
  </si>
  <si>
    <t>Ngoc Vu</t>
  </si>
  <si>
    <t>Thanh Nhài</t>
  </si>
  <si>
    <t>Xuất sắc .</t>
  </si>
  <si>
    <t>Yến Yến nên đi coi 🤣🤣🤣🤣🤣🤣🤣</t>
  </si>
  <si>
    <t>Đã xem 4 lần :))</t>
  </si>
  <si>
    <t>môi trường tốt mà. đêm2 úynh lộn có tí hà 😅😅</t>
  </si>
  <si>
    <t xml:space="preserve">Thu Hường Nguyễn Đăng </t>
  </si>
  <si>
    <t>Nguyễn Hoàng Như Ngọc</t>
  </si>
  <si>
    <t>Phạm Trung</t>
  </si>
  <si>
    <t>Vũ Hồng Loan :))))</t>
  </si>
  <si>
    <t>Trâm Nguyễn  Trúc Thanh  muốn đi coi quá</t>
  </si>
  <si>
    <t xml:space="preserve">Donna Ý Nhi cho đỡ ghiền nè </t>
  </si>
  <si>
    <t>Chưa</t>
  </si>
  <si>
    <t>Anh Phung</t>
  </si>
  <si>
    <t>Huệ Minh cười ie hâhhahahah</t>
  </si>
  <si>
    <t xml:space="preserve">Mẫn Thị Thanh Thúy </t>
  </si>
  <si>
    <t>Nguyễn Kim Oanh  tuyệt</t>
  </si>
  <si>
    <t>Coi lại vẫn thấy hay 🤣</t>
  </si>
  <si>
    <t xml:space="preserve">Kiều Nhi nè Haiii </t>
  </si>
  <si>
    <t>Kỳ Nguyệtt hề vcl</t>
  </si>
  <si>
    <t>Thu Oanh chả biết giống ai🙄</t>
  </si>
  <si>
    <t>Hay dễ sợ 😂😂😂</t>
  </si>
  <si>
    <t xml:space="preserve">Thiên Hương </t>
  </si>
  <si>
    <t>Hân Hoàng</t>
  </si>
  <si>
    <t>Gia Huy nhá trước đoạn buồn cười nè =)))</t>
  </si>
  <si>
    <t>Hà Trọng Thức</t>
  </si>
  <si>
    <t>Tran Dang</t>
  </si>
  <si>
    <t>Đinh Hồng Như</t>
  </si>
  <si>
    <t>Đàn ông phải có thiếu nợ mới có động lực kiếm tiền bỡi vậy từ đó tới giờ t không có động lực là chắc chưa thiếu nợ quá à</t>
  </si>
  <si>
    <t>Dung Thùy</t>
  </si>
  <si>
    <t xml:space="preserve">Trang Hồng Uyển Nhi </t>
  </si>
  <si>
    <t xml:space="preserve">Thế Hải đi xem lại không clm :))) </t>
  </si>
  <si>
    <t>Khương Trọng Nghĩa</t>
  </si>
  <si>
    <t>Cẩm Uyên</t>
  </si>
  <si>
    <t xml:space="preserve">Luu Ninh Giang </t>
  </si>
  <si>
    <t xml:space="preserve">Thuy Nga Thi Hồ  Rylai Love </t>
  </si>
  <si>
    <t xml:space="preserve">Chí Huy </t>
  </si>
  <si>
    <t>Thanh Hiền kkkk</t>
  </si>
  <si>
    <t>Thế mà vẫn chê được mới tài chứ 🙏🙏🙏</t>
  </si>
  <si>
    <t>Ước gì nó chiếu bên hàn á trời</t>
  </si>
  <si>
    <t>Tường Khang đm đoạn này cười ỉa =))</t>
  </si>
  <si>
    <t>Thuỳ Linh</t>
  </si>
  <si>
    <t xml:space="preserve">Má cãi nghe giòn rụm à :&gt;&gt;&gt; Phương Như </t>
  </si>
  <si>
    <t>Loan Nguyễn 😂</t>
  </si>
  <si>
    <t>Trung Huỳnh</t>
  </si>
  <si>
    <t>Thái Hưng Lê coi đỡ ghiền</t>
  </si>
  <si>
    <t>M vui y như thằng đui mới thấy đường hà</t>
  </si>
  <si>
    <t>Nguyen Hoang Vu cảnh oneshot hơi bị đỉnk kao nè a:))</t>
  </si>
  <si>
    <t xml:space="preserve">Diệu Lan </t>
  </si>
  <si>
    <t>Lê Na</t>
  </si>
  <si>
    <t>Nguyễn Ngọc mình vẫn muốn xem l2</t>
  </si>
  <si>
    <t xml:space="preserve">Nguyễn Chiều </t>
  </si>
  <si>
    <t>Trương Duy Bãoo</t>
  </si>
  <si>
    <t>Mé coi đoạn này mà cười banh hết một cái rạp 🤣</t>
  </si>
  <si>
    <t>Trang Phạm 2 trái bưởi rơi chưa chị 🤣</t>
  </si>
  <si>
    <t>Chang Chang giống bà với Cún chưa  Oanh Minhon</t>
  </si>
  <si>
    <t>Phạm Hà chỗ hay🤣</t>
  </si>
  <si>
    <t>Mợt 🤣🤣🤣</t>
  </si>
  <si>
    <t>Uyen Hoang ahihi</t>
  </si>
  <si>
    <t>Đỗ Phúc Tụê</t>
  </si>
  <si>
    <t>Trần Tiến Đạt</t>
  </si>
  <si>
    <t xml:space="preserve">Chu Bảo </t>
  </si>
  <si>
    <t>K biết bố già là nv đại diện cho tầng lớp nào mà tầm nhìn đến 50 năm nghe hơi bị điêu =]]</t>
  </si>
  <si>
    <t>Lê Ngọc Lan Anh</t>
  </si>
  <si>
    <t>Quý Trường đi xem đi kp tiếc tiền 🤣</t>
  </si>
  <si>
    <t>Thanhh Hàii</t>
  </si>
  <si>
    <t>Hải Lê tự nhiên muốn đi coi nữa kkk</t>
  </si>
  <si>
    <t>Nhớ đoạn này hok? 🤣Haiyan Vo</t>
  </si>
  <si>
    <t>Đang khóc coi khúc này cười xỉu😂</t>
  </si>
  <si>
    <t>Nguyễn An Trường</t>
  </si>
  <si>
    <t>Nguyễn Thái Huy khúc này cười xỉu</t>
  </si>
  <si>
    <t xml:space="preserve">Trần Thị Thuy Mơ </t>
  </si>
  <si>
    <t xml:space="preserve">Nghia Hoang </t>
  </si>
  <si>
    <t>Quỳnh Em xem lại đoạn này này :v</t>
  </si>
  <si>
    <t>Lia Nguyen</t>
  </si>
  <si>
    <t>Diễn xuất đỉnh thiệt sự💯💯</t>
  </si>
  <si>
    <t>Lan Thanh  tranh thủ coi khúc</t>
  </si>
  <si>
    <t>Nguyễn Thị Hồng Ngân Nguyen Hong Kim Ngan cười mún chếtttt</t>
  </si>
  <si>
    <t>Hoàng Oanh Quách  Thuy Quach  đoạn này tếu này...tình con ấm ấp,tê liệt thái dương</t>
  </si>
  <si>
    <t>An An Nguyễn Thúy Hải Thuy Duong Nguyen chất :)))</t>
  </si>
  <si>
    <t>Ngô Phú Đại có clip r nè 😂😂</t>
  </si>
  <si>
    <t>Phương Quỳnh  Coi lại cho zui</t>
  </si>
  <si>
    <t>Huyền Trâm</t>
  </si>
  <si>
    <t xml:space="preserve">Minh Minh Giang Trương coi mà biết ngõ cãi lại khách kìa 2 c </t>
  </si>
  <si>
    <t>Hanh Hong Truong đợi mềnh vô coi lại nha cậu 🤣🤣🤣</t>
  </si>
  <si>
    <t>Khánh Uyên</t>
  </si>
  <si>
    <t>Hồng Mỹ Ít có cười lắm =))))))))</t>
  </si>
  <si>
    <t>Minh Venus  alo những người phân tích nè =))</t>
  </si>
  <si>
    <t xml:space="preserve">Khánh An </t>
  </si>
  <si>
    <t>Xì Trum</t>
  </si>
  <si>
    <t>Như Quỳnh có đứa khóc :v</t>
  </si>
  <si>
    <t>Trần Phương Nghi xem tạm :))</t>
  </si>
  <si>
    <t>黎金希 khúc gây cấn nhất :)))</t>
  </si>
  <si>
    <t xml:space="preserve">Hồ Minh Khang </t>
  </si>
  <si>
    <t>Jony Trần</t>
  </si>
  <si>
    <t>Vy Trúc Dương thích cái từ “dễ huông” của bù tọt ghia :))))</t>
  </si>
  <si>
    <t>hay thật sự 👍👍👍</t>
  </si>
  <si>
    <t>Thùy Trangg</t>
  </si>
  <si>
    <t>Ai  cũng  coi  hết  có mik  t chưa  coi</t>
  </si>
  <si>
    <t>Jerry Đạt</t>
  </si>
  <si>
    <t xml:space="preserve">Nhiên An </t>
  </si>
  <si>
    <t xml:space="preserve">An An </t>
  </si>
  <si>
    <t>Ngân Giang</t>
  </si>
  <si>
    <t xml:space="preserve">Hời ơi Thiện Hoàng </t>
  </si>
  <si>
    <t>Thoại đỉnh vậy.</t>
  </si>
  <si>
    <t>Lê Thi Hong Nga Mùa Thu Kaori Pham Như Bình Thủy Tiên</t>
  </si>
  <si>
    <t>Phạm T. Hiên lày</t>
  </si>
  <si>
    <t>Phạm Tú Hảo</t>
  </si>
  <si>
    <t>Kim Trinh</t>
  </si>
  <si>
    <t xml:space="preserve">Bùi Thị Hồng Nhung </t>
  </si>
  <si>
    <t>Bích Phụng  đoạn này coi cười xỉu 😂</t>
  </si>
  <si>
    <t>Thanh Vyy</t>
  </si>
  <si>
    <t xml:space="preserve">Linh Nguyen Le  lúc xem toàn bị cuốn thôi á k để ý cãi nhau tận 4 phút lận :))) </t>
  </si>
  <si>
    <t>Gấm Trần</t>
  </si>
  <si>
    <t xml:space="preserve">Nhã An </t>
  </si>
  <si>
    <t>Đình Beo haha</t>
  </si>
  <si>
    <t>Vũ Thị Kim Phương bữa coi khúc này cười đau bụng 🤣🤣</t>
  </si>
  <si>
    <t xml:space="preserve">Trần Như Ngọc </t>
  </si>
  <si>
    <t>Phúc Tường</t>
  </si>
  <si>
    <t>Tình con ấm ức tê liệt thái dương 🤣</t>
  </si>
  <si>
    <t>Nguyễn Thu Hoài</t>
  </si>
  <si>
    <t xml:space="preserve">Phương Anh  </t>
  </si>
  <si>
    <t>Minh Nguyễn  ik coi nữa</t>
  </si>
  <si>
    <t xml:space="preserve">Đoàn Thảo </t>
  </si>
  <si>
    <t xml:space="preserve">Linh Nêcsary Thơm Kabu  Hòa Nguyễn Khánh </t>
  </si>
  <si>
    <t xml:space="preserve">Coi khúc này cừ i* Thu Hương </t>
  </si>
  <si>
    <t xml:space="preserve">Trà Bông </t>
  </si>
  <si>
    <t xml:space="preserve">Thấy cách nói chuyện của thằng con là ko giền </t>
  </si>
  <si>
    <t xml:space="preserve">Đăng Đào </t>
  </si>
  <si>
    <t xml:space="preserve">Hoàn Kim Lê </t>
  </si>
  <si>
    <t xml:space="preserve">Mỹ Duyên </t>
  </si>
  <si>
    <t>Vân Mạc khuc này hay</t>
  </si>
  <si>
    <t>Nguyễn Thuý Hằng  cười ẻ</t>
  </si>
  <si>
    <t>Dễ đứt thở</t>
  </si>
  <si>
    <t>Sakura Hana  thuộc</t>
  </si>
  <si>
    <t>Tiến Đạt muốn coi lại rê</t>
  </si>
  <si>
    <t xml:space="preserve">Phạm NhưÝ </t>
  </si>
  <si>
    <t xml:space="preserve">Kim Tuyền@ </t>
  </si>
  <si>
    <t>Phạm Thanh Hiền :((( phim hayy</t>
  </si>
  <si>
    <t xml:space="preserve">Bộ phim cười khóc liên tục 😂😂 khóc </t>
  </si>
  <si>
    <t>Trí</t>
  </si>
  <si>
    <t xml:space="preserve">Trang Trịnh </t>
  </si>
  <si>
    <t xml:space="preserve">Đan Đan </t>
  </si>
  <si>
    <t>Có đoạn ngta cười cả rạp mà t lại khóc vl :))</t>
  </si>
  <si>
    <t>Thử Văn Nguyễn Thùy Trang cười ỉa lần n :))))</t>
  </si>
  <si>
    <t xml:space="preserve">Trần Thị Huyền Trân </t>
  </si>
  <si>
    <t xml:space="preserve">Nguyễn Duy  học thoại </t>
  </si>
  <si>
    <t xml:space="preserve">Bình Ngô </t>
  </si>
  <si>
    <t>Loan Tô Nhi Nguyễn Jsb Trâm</t>
  </si>
  <si>
    <t>Hưng Trịnh dễ thương :))</t>
  </si>
  <si>
    <t xml:space="preserve">Kim Phương </t>
  </si>
  <si>
    <t>Hồng Cẩm =)))</t>
  </si>
  <si>
    <t>Nguyễn Đức Hiệp</t>
  </si>
  <si>
    <t>Thư Thư muốn coi nữa ghê</t>
  </si>
  <si>
    <t xml:space="preserve">Hong Nguyen </t>
  </si>
  <si>
    <t>Kiều Hân khúc t ra rước bà bị mất 😂😂😂</t>
  </si>
  <si>
    <t>Má thoại hay vãi Vân Nguyễn Vân</t>
  </si>
  <si>
    <t xml:space="preserve">Oanh Tú </t>
  </si>
  <si>
    <t xml:space="preserve">Ánh Ngọc </t>
  </si>
  <si>
    <t>Quyen Phan</t>
  </si>
  <si>
    <t>Mộng Xuyên</t>
  </si>
  <si>
    <t>Phương Thơ trả treo hong</t>
  </si>
  <si>
    <t xml:space="preserve">Này chứ gì Xuân Hoàng </t>
  </si>
  <si>
    <t xml:space="preserve"> Phạm Hùng </t>
  </si>
  <si>
    <t>Bui Tran coi 1 đoạn ngắn đi mom</t>
  </si>
  <si>
    <t xml:space="preserve">Thao Phuong </t>
  </si>
  <si>
    <t xml:space="preserve">Đặng Thùy Dương </t>
  </si>
  <si>
    <t>Khương Thuỳ Trang đây xem đi =)))</t>
  </si>
  <si>
    <t xml:space="preserve">Nguyễn Như Duy </t>
  </si>
  <si>
    <t>Nguyễn Hoàng Ngọc Linh</t>
  </si>
  <si>
    <t>Dể thương :))))</t>
  </si>
  <si>
    <t>Nguyễn Ngọc Phương Khanh phân đoạn mà t kể nè :))</t>
  </si>
  <si>
    <t>Trần Minh Thư tao mà cãi vầy chắc ba tao hớt cái mỏ tao 😇</t>
  </si>
  <si>
    <t>Thao Nguyen rủ ba đi coi nè mẹ</t>
  </si>
  <si>
    <t xml:space="preserve">  Phạm Thị Kiều Trinh  Dung Pham xem chưa</t>
  </si>
  <si>
    <t>An Vincent</t>
  </si>
  <si>
    <t>Nga Do ik</t>
  </si>
  <si>
    <t xml:space="preserve">Minh Phương </t>
  </si>
  <si>
    <t>Cái chính là hok quạo nha gừng càng già càng cay dám cãi à gút kinh nghiệm mặt đất tốt hơn chung cư 😂😂😂😂</t>
  </si>
  <si>
    <t xml:space="preserve">Hồng Lương </t>
  </si>
  <si>
    <t>Han Hân Nguyễn</t>
  </si>
  <si>
    <t>Trần Hữu Nghĩa  cười xĩu</t>
  </si>
  <si>
    <t>Tiếc ghê 😭😭</t>
  </si>
  <si>
    <t xml:space="preserve">Kim Nguyên </t>
  </si>
  <si>
    <t>Yến Elly t tức á</t>
  </si>
  <si>
    <t>Thảo Hoài k dc đi coi thì ở nhà coi tạm 4p đi🤣</t>
  </si>
  <si>
    <t xml:space="preserve">Nguyễn Lê Thị Tiến </t>
  </si>
  <si>
    <t xml:space="preserve"> Ngọc Thảo khúc này dui thiệt chứ</t>
  </si>
  <si>
    <t>Nguyễn Thị Ngọc Hân :v</t>
  </si>
  <si>
    <t>N.c. Huy hiểu ý ba m chưa :))</t>
  </si>
  <si>
    <t xml:space="preserve">Phạm Thiên Minh </t>
  </si>
  <si>
    <t>Đỉnh caooo ❤️</t>
  </si>
  <si>
    <t>Phim hay !</t>
  </si>
  <si>
    <t>Huynh Phuong Nguyen Phan Huy đi coi đi kìa mấy đứa 😌</t>
  </si>
  <si>
    <t>Hùng Sơn Lưu a ơi có cái cảnh bữa anh tìm</t>
  </si>
  <si>
    <t>Ngô Hằng</t>
  </si>
  <si>
    <t>小琪</t>
  </si>
  <si>
    <t>Thuy Trinh đây đây 🤣</t>
  </si>
  <si>
    <t>Dương Kiều  🤣</t>
  </si>
  <si>
    <t>@小</t>
  </si>
  <si>
    <t xml:space="preserve">Canh Tran </t>
  </si>
  <si>
    <t>Ngọc Ngọc Nguyễn</t>
  </si>
  <si>
    <t>Đat Thanh</t>
  </si>
  <si>
    <t xml:space="preserve">Phan Nhựt Hào </t>
  </si>
  <si>
    <t xml:space="preserve">Haha Kim Yến </t>
  </si>
  <si>
    <t>Kim Yến đoạn này dễ thương nè😂</t>
  </si>
  <si>
    <t>Đỉnh luonn</t>
  </si>
  <si>
    <t xml:space="preserve">Duong Lan </t>
  </si>
  <si>
    <t>Nguyên bộ phim thích nhất khúc này Thanh Võ Trần Thu Hà</t>
  </si>
  <si>
    <t>Phạm Thị Ngọc Mai :)))</t>
  </si>
  <si>
    <t xml:space="preserve">Cười xỉu Võ Thị Trúc Linh </t>
  </si>
  <si>
    <t>Muốn coi quáa</t>
  </si>
  <si>
    <t xml:space="preserve">Sam Bao </t>
  </si>
  <si>
    <t>Maii Kiều Anhh</t>
  </si>
  <si>
    <t>Chắc đi xem lần 2 luôn quá🥰</t>
  </si>
  <si>
    <t>Nguyễn Thúy Ngoan :)</t>
  </si>
  <si>
    <t>Nguyễn Ngọc Trầm</t>
  </si>
  <si>
    <t xml:space="preserve">Trưởng Trần Đàn ông con trai phải có nợ thì mới có động lực mà nợ tiếp </t>
  </si>
  <si>
    <t xml:space="preserve">Thùy Linh </t>
  </si>
  <si>
    <t xml:space="preserve">Bao Khuyen Nguyen </t>
  </si>
  <si>
    <t xml:space="preserve">Trâm Anh </t>
  </si>
  <si>
    <t>Ngọc Điệp</t>
  </si>
  <si>
    <t xml:space="preserve">Nguyễn Linh </t>
  </si>
  <si>
    <t>Thanh Dương</t>
  </si>
  <si>
    <t>Mắt Một Mí</t>
  </si>
  <si>
    <t>Tram Anh Nguyen xem cut đỡ thèm nè cu bé tội nghiệp</t>
  </si>
  <si>
    <t xml:space="preserve">Ngô Mộng Kha </t>
  </si>
  <si>
    <t>NT Mười k có đoạn ông kia bị lao xuống hồ hơ hahahaaa</t>
  </si>
  <si>
    <t>Phạm Phương Lan</t>
  </si>
  <si>
    <t xml:space="preserve">An Trương bao hợp lí </t>
  </si>
  <si>
    <t>Đặng H. Vân</t>
  </si>
  <si>
    <t>Yukiko Sakamaki  hay phết m ạ:)))</t>
  </si>
  <si>
    <t>𝐗𝐢𝐧 𝐩𝐡𝐞́𝐩 𝐀𝐝 𝐜𝐡𝐨 𝐞𝐦 𝐤𝐞́ 𝐯𝐨̛́𝐢 𝐧𝐡𝐚- 𝐱𝐥 đ𝐚̃ 𝐥𝐚̀𝐦 𝐩𝐡𝐢𝐞̂̀𝐧 𝐚̣ 
⛔️𝐑𝐀̣𝐍 𝐃𝐀 - 𝐢𝐛𝐱 𝐞𝐦 𝐜𝐡𝐢̉ 𝐜𝐚́𝐜𝐡 𝒕𝒓𝒊̣ 𝒉𝒊𝒆̣̂𝒖 𝐪𝐮𝐚̉ 𝐬𝐚𝐮 𝟐 𝐭𝐮𝐚̂̀𝐧 ✅
𝐂𝐚𝐦 𝐤𝐞̂́𝐭 𝐤𝐡𝐨̉𝐢
#LH_0333223217</t>
  </si>
  <si>
    <t>Bich Luan vụ sáng chị Xuan Huong nói nek 🤣</t>
  </si>
  <si>
    <t xml:space="preserve">Nguyễn Hữu Duyên </t>
  </si>
  <si>
    <t>Trịnh Phương</t>
  </si>
  <si>
    <t>Hồng Phuong  Nguyễn Nhân Quang Nguyễn 
Bố Già hay lắm nhe. Cả gđ tao xem rồi.</t>
  </si>
  <si>
    <t>Mà đây thực sự là screen play của cảnh này ư</t>
  </si>
  <si>
    <t xml:space="preserve">Đặng Thị Thúy Kiều Ngô Thị Thảo Trang </t>
  </si>
  <si>
    <t>Thơ Trần coi khúc đỡ ghiền nha mẹ</t>
  </si>
  <si>
    <t>Đặng Minh Nhuật</t>
  </si>
  <si>
    <t>Thanh Thao Nguyen</t>
  </si>
  <si>
    <t>Tam Hoa</t>
  </si>
  <si>
    <t xml:space="preserve">Thanh Trúc  </t>
  </si>
  <si>
    <t>Nguyễn Hồng Thơ 😂</t>
  </si>
  <si>
    <t>My Trang vẫn cười</t>
  </si>
  <si>
    <t>Thu An cười ỉa</t>
  </si>
  <si>
    <t>Nguyễn Phượng ta nói nó đã ~~</t>
  </si>
  <si>
    <t>Tu Titanium</t>
  </si>
  <si>
    <t>Lê Thùy Trangg xem chưa đồng chí</t>
  </si>
  <si>
    <t>Vẫn muốn coi lại Phan Đình Vĩ</t>
  </si>
  <si>
    <t>Tiến Đỗ</t>
  </si>
  <si>
    <t>@</t>
  </si>
  <si>
    <t>Phúc Nguyễn đi coi đi vui muốn xiu luôn a</t>
  </si>
  <si>
    <t>T nôn ghê Ngân Lê</t>
  </si>
  <si>
    <t>Huy Dương Cẩm Khiêm dễ huôngg</t>
  </si>
  <si>
    <t>Nari Đỗ</t>
  </si>
  <si>
    <t>Phan Hà Thu c xem đi cho có động lực đi xem</t>
  </si>
  <si>
    <t xml:space="preserve">Trần Thị My My </t>
  </si>
  <si>
    <t>Phạm Thuỳ Trang phim hay xỉuuuuu</t>
  </si>
  <si>
    <t xml:space="preserve">Tươi Cao </t>
  </si>
  <si>
    <t>Quỳnh Quỳnh có 4phut mà thấy cười xễu ời. Phải đi coi liền tay mứi dc.</t>
  </si>
  <si>
    <t>Phan Kim xem đỡ đoạnnn</t>
  </si>
  <si>
    <t xml:space="preserve">Mỹ Mỹ </t>
  </si>
  <si>
    <t>Trang Nguyễn xắp xếp mà xem đi. Kiếm tiền vừa thôi Nguyễn Thu Hương Nguyễn</t>
  </si>
  <si>
    <t xml:space="preserve">Lyna Agata Dương Ngọc Trinh coi đỡ 1 đoạn </t>
  </si>
  <si>
    <t>Phiên bản điện ảnh nè a Nguyễn Hoàng Duyn</t>
  </si>
  <si>
    <t xml:space="preserve">Cúc Kim </t>
  </si>
  <si>
    <t>Trinh Vân tại sao nhất định phải cháy????</t>
  </si>
  <si>
    <t>Lan Truong</t>
  </si>
  <si>
    <t xml:space="preserve">Tâm Như </t>
  </si>
  <si>
    <t>Thích khúc này Nhân Trung Đoàn 🤣</t>
  </si>
  <si>
    <t xml:space="preserve">Hieu Nguyen phim </t>
  </si>
  <si>
    <t xml:space="preserve">Đặng Huyền </t>
  </si>
  <si>
    <t>ck iu kute gì âu</t>
  </si>
  <si>
    <t xml:space="preserve">Nguyễn Hà Vy khóc đêy </t>
  </si>
  <si>
    <t xml:space="preserve">Hien Dang </t>
  </si>
  <si>
    <t>Khúc này đời nè 😂</t>
  </si>
  <si>
    <t>Nguyễn Khôi chính nóa đoạn thich nhất 😆</t>
  </si>
  <si>
    <t>Di Di</t>
  </si>
  <si>
    <t xml:space="preserve">XuHi Tran </t>
  </si>
  <si>
    <t>" Đánh lộn coi cái gì ?"
" Dễ thương "
" Dễ thương bà nội mày " :))))</t>
  </si>
  <si>
    <t>Ruby Nguyen</t>
  </si>
  <si>
    <t>Bích Diễm Trinh Mai Bé Cải  muốn coi lại ghê</t>
  </si>
  <si>
    <t>Huỳnh Thông Thái</t>
  </si>
  <si>
    <t xml:space="preserve">Vương Thu đã </t>
  </si>
  <si>
    <t>Dương Hân</t>
  </si>
  <si>
    <t>Ủa? Rồi chưa ở chung cư, bố già rành dữ hen
Xác định 50 năm sau , răng em rụng, còn chị chắc rụng cốt rồi. Xuống giá dừa he Nguyễn Ngọc Long 😂</t>
  </si>
  <si>
    <t xml:space="preserve">Vinh Lô </t>
  </si>
  <si>
    <t>Liễu Nguyễn</t>
  </si>
  <si>
    <t>Huyen Le xem nha</t>
  </si>
  <si>
    <t>Bảo Ngọc lại muốn xem lại hicc :((</t>
  </si>
  <si>
    <t>Trân Bảo  nhà chung cư kkkk</t>
  </si>
  <si>
    <t>Nguyễn HoaThu ĐoànLê Tường Vân hay ha🥺</t>
  </si>
  <si>
    <t>Linh Trương coi sương sương đoạn này nè chế😅</t>
  </si>
  <si>
    <t>Văn Nhân Bùi</t>
  </si>
  <si>
    <t>Cát Nguyễn Đào</t>
  </si>
  <si>
    <t xml:space="preserve">An An Ngọc </t>
  </si>
  <si>
    <t xml:space="preserve">Lộc Võ  </t>
  </si>
  <si>
    <t>Đoạn xin thận vẫn là 1 trong những đoạn hay nhất</t>
  </si>
  <si>
    <t xml:space="preserve">Ngọc Huỳnh </t>
  </si>
  <si>
    <t>Nhật Hà coi đỡ đoạn cut🤣</t>
  </si>
  <si>
    <t>Giàu Ngọc đoạn này cười khùng</t>
  </si>
  <si>
    <t>Nguyễn Ngọc Ánh  hay sỉu á ba</t>
  </si>
  <si>
    <t>Rachel Cao</t>
  </si>
  <si>
    <t>LiNh TÂy bữa coi khúc này cười muốn tụt huyết áp,văng hết huyết tương.🤣🤣</t>
  </si>
  <si>
    <t>Nguyễn Hoàng Vân Khanh</t>
  </si>
  <si>
    <t xml:space="preserve">Yến Khoa đỉnk </t>
  </si>
  <si>
    <t>Hay 🤗🤗</t>
  </si>
  <si>
    <t>Tùng Aquarius</t>
  </si>
  <si>
    <t xml:space="preserve">Nguyễn Thị Dung </t>
  </si>
  <si>
    <t>Hài thật</t>
  </si>
  <si>
    <t>Thuy Luong mới nầy c</t>
  </si>
  <si>
    <t>Ái Thanh</t>
  </si>
  <si>
    <t>Nghiêm Thái Phượng =)))))</t>
  </si>
  <si>
    <t>Tình con ấm ức tê liệt thái dương =))</t>
  </si>
  <si>
    <t>Tự nhiên muốn đi coi nữa 🤣</t>
  </si>
  <si>
    <t>thích khúc này ghê "thấy quýnh lộn cái m vui như thằng đui mới thấy đường hà
mà dễ thương "</t>
  </si>
  <si>
    <t>Hay ghê 😅😅</t>
  </si>
  <si>
    <t>Ui đĩnh thực sự lun á</t>
  </si>
  <si>
    <t>Sa Sa kêu con nhung học thuộc</t>
  </si>
  <si>
    <t xml:space="preserve">Tú Nhật </t>
  </si>
  <si>
    <t>Hoàng Nguyễn</t>
  </si>
  <si>
    <t>Loan bữa lo cười k nghe rõ, nay nghe lại đi nè</t>
  </si>
  <si>
    <t xml:space="preserve">Liễu Cherry </t>
  </si>
  <si>
    <t>Muốn coi tiếp 😂</t>
  </si>
  <si>
    <t>Mã Diễm Trân</t>
  </si>
  <si>
    <t>Phạm Văn Nam mỗi người một csong 🤣</t>
  </si>
  <si>
    <t>Ha Linh
Huong Love
😍😂😂</t>
  </si>
  <si>
    <t>Hương Thanh</t>
  </si>
  <si>
    <t>Trang Thiênn hay vl</t>
  </si>
  <si>
    <t>Nhat Minh thì ra cái câu em cười vl là TT tự thêm vô :))</t>
  </si>
  <si>
    <t xml:space="preserve">Vũ Quỳnh </t>
  </si>
  <si>
    <t>Nguyễn Lan Anh</t>
  </si>
  <si>
    <t>Phân đoạn thích nhất ở phim❤️</t>
  </si>
  <si>
    <t xml:space="preserve">Đạt Nguyễn </t>
  </si>
  <si>
    <t>Nguyễn Bửu Châu coi đỡ nè ku</t>
  </si>
  <si>
    <t xml:space="preserve">Duyên Mỹ </t>
  </si>
  <si>
    <t>Móaaaaa😔😔😔</t>
  </si>
  <si>
    <t>Nguyễn Thu Ngân</t>
  </si>
  <si>
    <t>Phượng Đào hay phết</t>
  </si>
  <si>
    <t xml:space="preserve">Lộc Vũ khúc này cười xỉu </t>
  </si>
  <si>
    <t>Cười cht Bửu Em</t>
  </si>
  <si>
    <t>Nguyễn Thuý</t>
  </si>
  <si>
    <t>Ngọc Ngô 😂😂</t>
  </si>
  <si>
    <t>Linh Vu</t>
  </si>
  <si>
    <t>Nguyen Thanh Dat  coi đoạn này chưa</t>
  </si>
  <si>
    <t xml:space="preserve">Vương Lạc Vinh </t>
  </si>
  <si>
    <t>Đinh Hoàng Anh Tuấn</t>
  </si>
  <si>
    <t>Anh Dung nghe mà tham khảo</t>
  </si>
  <si>
    <t xml:space="preserve">Phạm Lực </t>
  </si>
  <si>
    <t>Khía Ba Già Đắng Bà bữa xem phim đây</t>
  </si>
  <si>
    <t xml:space="preserve">Nhu Y Nguyen </t>
  </si>
  <si>
    <t>Trần Chi</t>
  </si>
  <si>
    <t xml:space="preserve">Thuy Tran le Thanh tiếp </t>
  </si>
  <si>
    <t>xoắn não luôn</t>
  </si>
  <si>
    <t xml:space="preserve">Hồng Quốc Huy. Quýnh lộn dễ thương </t>
  </si>
  <si>
    <t xml:space="preserve">Nguyên Linh: phân đoạn phim bố già ngoài rạp </t>
  </si>
  <si>
    <t>4 phút trong 30 p cta bỏ qua Huyen Thanh Hoang Phương ThảoNgoc Khanh Nguyen</t>
  </si>
  <si>
    <t>Kiều Nga ô mồ</t>
  </si>
  <si>
    <t>đoạn cãi nhau này chất lừ</t>
  </si>
  <si>
    <t>Nguyễn Thị Quỳnh Thư</t>
  </si>
  <si>
    <t>Huỳnh Thương</t>
  </si>
  <si>
    <t>cãi có lý quá mà sao cãi lại..kk</t>
  </si>
  <si>
    <t>Võ Chí Dững Huỳnh Duy Anh  mở miệng ra là cháy nhà haha</t>
  </si>
  <si>
    <t xml:space="preserve">:))))) Đức Tài </t>
  </si>
  <si>
    <t>Vũ Quốc Hoàng ahahahahahahahahahahahahahahahahahaha</t>
  </si>
  <si>
    <t>Lê Thùy Dương😭</t>
  </si>
  <si>
    <t>Cẩm Nhi nghe theo muốn tụt quần</t>
  </si>
  <si>
    <t xml:space="preserve">Chanh Đại Ca </t>
  </si>
  <si>
    <t>Hứa Thanh Trúc</t>
  </si>
  <si>
    <t>Trời mẹ nó cãi  🤣🤣🤣🤣🤣</t>
  </si>
  <si>
    <t>Nguyễn Lương  mỗi người một cuộc sống</t>
  </si>
  <si>
    <t xml:space="preserve">Ánh TuyẾt </t>
  </si>
  <si>
    <t xml:space="preserve">My Nguyentran </t>
  </si>
  <si>
    <t>Ghiền mà k coi đc 😭</t>
  </si>
  <si>
    <t>Tani Nguyen đánh lộn dth haha</t>
  </si>
  <si>
    <t>Thanh Thủy nhắm cãi lộn mượt hơn như ri k</t>
  </si>
  <si>
    <t>Lê Nghi. 🤣🤣🤣</t>
  </si>
  <si>
    <t>Bắp Linh</t>
  </si>
  <si>
    <t>Hay quá đi ạ</t>
  </si>
  <si>
    <t>Warron Wen</t>
  </si>
  <si>
    <t>Hay thế nhỉ 😂</t>
  </si>
  <si>
    <t>Trần Đặng Vân Anh cười ói</t>
  </si>
  <si>
    <t xml:space="preserve">Thùy Phạm </t>
  </si>
  <si>
    <t>Linh Phương nè em</t>
  </si>
  <si>
    <t>MeoMeo JoJo Bù Tọt Meo Meo đây hả</t>
  </si>
  <si>
    <t>Trần Tuấn Vũ vẫn hàii</t>
  </si>
  <si>
    <t>Linh Hoang co khi anh voi My cai nhau duoc 5p do</t>
  </si>
  <si>
    <t>Việt Linh hay:)))</t>
  </si>
  <si>
    <t>Chi Nguyen</t>
  </si>
  <si>
    <t xml:space="preserve">Nguyễn Huỳnh </t>
  </si>
  <si>
    <t>Lương Thanh Huyền</t>
  </si>
  <si>
    <t>Thuy họ Hồ Thanh Thúy</t>
  </si>
  <si>
    <t>Trần Đời Tran Bao đi coi k</t>
  </si>
  <si>
    <t>Thiếu nữa rồi</t>
  </si>
  <si>
    <t xml:space="preserve">Nguyễn Phương Linh hmm hay phết ha </t>
  </si>
  <si>
    <t>Lien Nguyen  chắc phải đi thật quớ</t>
  </si>
  <si>
    <t xml:space="preserve">Thúy Phượng </t>
  </si>
  <si>
    <t>Hoang Vu Nguyen</t>
  </si>
  <si>
    <t xml:space="preserve">Hay cực </t>
  </si>
  <si>
    <t>Kim Như</t>
  </si>
  <si>
    <t>Minh Chân nhớ ko a 🤣🤣</t>
  </si>
  <si>
    <t>Hoàng Nam</t>
  </si>
  <si>
    <t>Hài xĩu hay xuất sắc 👍</t>
  </si>
  <si>
    <t>Ly Pham coi lại vẫn vui kk</t>
  </si>
  <si>
    <t>Lời thoại đỉnh của chớp luôn</t>
  </si>
  <si>
    <t>rất thích cách nói chuyện , xúc tích , sâu sắc ko quạo 🙂</t>
  </si>
  <si>
    <t>Tình con ấm ức tê liệt thái dương Chang Chu</t>
  </si>
  <si>
    <t xml:space="preserve">Coi phim cung thuch khúc nAy, co ý nghĩa </t>
  </si>
  <si>
    <t>Hahaa, hay v🤣</t>
  </si>
  <si>
    <t>Trà Nhung</t>
  </si>
  <si>
    <t>Khương Dk:)))</t>
  </si>
  <si>
    <t>Đây là cảnh one shot hay nhất của phim
Vượt xa cảnh đầu phim</t>
  </si>
  <si>
    <t xml:space="preserve">Đoàn Văn Công </t>
  </si>
  <si>
    <t xml:space="preserve">Bùi Hiếu </t>
  </si>
  <si>
    <t>Én Muội</t>
  </si>
  <si>
    <t xml:space="preserve">MY MY </t>
  </si>
  <si>
    <t>đoạn one shot đỉnh cao :( cực kỳ thích đoạn này.</t>
  </si>
  <si>
    <t>Huan Le vailol thiệt luôn :))))</t>
  </si>
  <si>
    <t>Như Ý Lê xem nè cưng lắm</t>
  </si>
  <si>
    <t>Hay xỉu</t>
  </si>
  <si>
    <t>Út Hoàng mê đoạn này ghê cơ 💓💓</t>
  </si>
  <si>
    <t>Trương Quỳnh Như  công nhân phân cảnh này diễn hay thiệt :))</t>
  </si>
  <si>
    <t>Lê Trịnh Bá Cương thực trạng chung nhỉ</t>
  </si>
  <si>
    <t>Hoàng Lam</t>
  </si>
  <si>
    <t>Tran Vinh Hung  khúc này nè.kkk</t>
  </si>
  <si>
    <t>Cỏ vô xem lại :)))</t>
  </si>
  <si>
    <t>Tran Dieu Linh</t>
  </si>
  <si>
    <t>Hoàng Văn Tuấn</t>
  </si>
  <si>
    <t xml:space="preserve">Ê t nghĩ m nên xem đoạn screen play này đi con Trần Văn Lố 🤣 </t>
  </si>
  <si>
    <t xml:space="preserve">Thy Bảo </t>
  </si>
  <si>
    <t xml:space="preserve">Ngân Kim </t>
  </si>
  <si>
    <t xml:space="preserve">Lương Gia Hân </t>
  </si>
  <si>
    <t>Ly Nguyen có đi xem ko nè</t>
  </si>
  <si>
    <t>Phan Vuong có khúc này vui</t>
  </si>
  <si>
    <t>Tam Nhu Hong  mẹ xem nè</t>
  </si>
  <si>
    <t>Han Hann đoạn này coi đã ghê</t>
  </si>
  <si>
    <t xml:space="preserve">Trần Sơn </t>
  </si>
  <si>
    <t>Văn Bảo Châu 😁</t>
  </si>
  <si>
    <t>Trung Nghia quánh lộn cái ra coi dị đó 🤣</t>
  </si>
  <si>
    <t>Phan Quyên</t>
  </si>
  <si>
    <t xml:space="preserve">Hoàng Ngọc bữa đi xem lần 2 ghi âm đoạn này về buồn buồn mở nghe cười ị 🤣 </t>
  </si>
  <si>
    <t>Câu chuyện này giống mày quá Bao Pham  mua nhà đi có động lực!!</t>
  </si>
  <si>
    <t>Thị Phương xem tạm đê 🤣</t>
  </si>
  <si>
    <t>Ủa sao mình coi không nhớ có cảnh này ta</t>
  </si>
  <si>
    <t>Tạ Tuấn Dũng xem lại vẫn thấy đã tai ghê 😂</t>
  </si>
  <si>
    <t xml:space="preserve">Nguyễn Vân </t>
  </si>
  <si>
    <t>Ê dô coi cải lộn dui lắm nè bây Trang Danh</t>
  </si>
  <si>
    <t xml:space="preserve">Anh Huynh </t>
  </si>
  <si>
    <t>Mén Duyên suỵt . Tranh thủ coi rồi về kể t nghe với</t>
  </si>
  <si>
    <t>Trần Vân</t>
  </si>
  <si>
    <t>KimNgoc Pham quynh' lon.</t>
  </si>
  <si>
    <t>Ad làm thêm video chạy kịch bản như này đi ạ🤗🤗🤗</t>
  </si>
  <si>
    <t>Sắp chiếu chùa r mà tới giờ vẫn chưa đc coi😭</t>
  </si>
  <si>
    <t>Martini Le</t>
  </si>
  <si>
    <t>Quỳnh Trang</t>
  </si>
  <si>
    <t xml:space="preserve">Cái đoạn này phải nói là xuất sắc luôn, diễn xuất cực kỳ tự nhiên. </t>
  </si>
  <si>
    <t>Quỳnh Miie</t>
  </si>
  <si>
    <t xml:space="preserve">Mai Linhh </t>
  </si>
  <si>
    <t>Nói chung không nên đi xem. Vẫn không thoát được cái kiểu tình tiết vô lí và gượng ép của phim Việt.</t>
  </si>
  <si>
    <t>Bố tôi đã già</t>
  </si>
  <si>
    <t>Trấn Thành kiểu :)))</t>
  </si>
  <si>
    <t>Xứng đáng thôi</t>
  </si>
  <si>
    <t>Anh Handnist  🥺</t>
  </si>
  <si>
    <t>Lê Phạm Gia Hân ỏ</t>
  </si>
  <si>
    <t>Pr nhiều quá thành ra ngại coi vl</t>
  </si>
  <si>
    <t>Đỗ Công Đạt thế để tiền đâu cho hết 🤣🤣🤣</t>
  </si>
  <si>
    <t xml:space="preserve">T k có thiện cảm với cua lại vợ bầu 🙂, một câu chuyện về một cô k biết chửa với ai được tung hô. </t>
  </si>
  <si>
    <t>Hằng Nga hay lắm haha, xem đi bạn</t>
  </si>
  <si>
    <t>Vẫn tức cái kết 😡😡😡</t>
  </si>
  <si>
    <t>Phim hay thật sự, t khóc sưng cả mắt 😂😂  ai dễ bị xúc động nên chuân bị trc khăn giấy nhé ,</t>
  </si>
  <si>
    <t>phim hay dã man</t>
  </si>
  <si>
    <t>Đi tới đâu cũng khóc lóc mà</t>
  </si>
  <si>
    <t>Phim hay lắm ạ, thấy gần gũi với đời thường</t>
  </si>
  <si>
    <t>Nguyễn Tùng Lan Huynh Lan điều này đã tới, chắc có khi còn vượt nhỉ ^^</t>
  </si>
  <si>
    <t>Chúc mừng bố già, phim rất ý nghĩa</t>
  </si>
  <si>
    <t xml:space="preserve">Đã coi rồi mà vẫn muốn coi lại, phim thật sự hay </t>
  </si>
  <si>
    <t>Phương Thảo mình đóng góp 170k à :))</t>
  </si>
  <si>
    <t xml:space="preserve">Không bất ngờ lắm với doanh thu từ phim bố Già, phim hay ý nghĩa thật sự </t>
  </si>
  <si>
    <t>Hồng Bùi đáng đồng tiền bát gạo, phim hay mang nhiều ý nghĩa lắm</t>
  </si>
  <si>
    <t>Bộ phim mnang lại nhiều thông điệp ý nghĩa về cs, về gia đình đáng ra rạp lắm</t>
  </si>
  <si>
    <t>ôi xem sao mà thấy giống ông bố nhà tui quá vậy "p</t>
  </si>
  <si>
    <t>bảo sao mà coi rồi lại muốn coi lại lần 2 là thế này đây, một con số kỷ lục luôn đó</t>
  </si>
  <si>
    <t>Phim hay nên nhiều rạp tăng xuất chiếu vẫn k đủ. Lâu lắm mới coi bộ phim ý nghĩa thế</t>
  </si>
  <si>
    <t>Đi xem với thấy thật xứng đáng khi bỏ ra 120 phút ngồi xem phim Huyền Trang</t>
  </si>
  <si>
    <t>Chúc mừng ê kip nhé, nhờ có ê kíp mà mọi người được xem 1 bộ phim hay</t>
  </si>
  <si>
    <t>xem phim này thấm lắm các chế ạ, xem với thấy cha mẹ vì con cái ntn</t>
  </si>
  <si>
    <t>Phạm Ngọc Lan đạt lỷ lục luôn kìa</t>
  </si>
  <si>
    <t>nội dung phim ý nghĩa lắm, coi xong thấy thật là thấm thía</t>
  </si>
  <si>
    <t>ấn tượng với a xìn về bộ phim này luôn đó</t>
  </si>
  <si>
    <t xml:space="preserve">một bộ phim mộc mạc, rất đời </t>
  </si>
  <si>
    <t>Thật bất ngờ luôn Khang Duy, vui quá</t>
  </si>
  <si>
    <t>Cảm ơn bố già vì bộ phim vừa đấm vừa xoa,vừa cười vừa khóc</t>
  </si>
  <si>
    <t>Kể mà có ai đi cùng là cũng đi xem r đấy 😌</t>
  </si>
  <si>
    <t>Ngô Thảo Ly mình còn chưa đc đi xem</t>
  </si>
  <si>
    <t xml:space="preserve"> Vân Cold </t>
  </si>
  <si>
    <t>ai cũng xuất sắc hết trơn nên mới mang lại một bộ phim nó chất lượng như vậy là đúng rồi</t>
  </si>
  <si>
    <t>quá nhanh quá nguy hiểm</t>
  </si>
  <si>
    <t>Mình thuộc tuýp kén chọn cực kì, trước giờ chỉ xem thể loại viễn tưởng và chỉ quyết định xem sau khi đọc review hoặc rating, tầm cỡ trên 6.5 IMDB mới được. Và thật sự thì đó giờ cũng không ấn tượng tốt với phim Việt bởi nó không đa dạng thể loại, trình độ diễn xuất cũng không quá xuất sắc, lời thoại thì như đọc từ sách giáo khoa. Mà trừ Avengers Endgame với Justice League thì Bố Già là phim thứ 3 mà mình coi lại lần 2.
Về vai diễn, cảm giác như vai của Trấn Thành là được tập trung đầu tư nhất nên cũng không ngạc nhiên khi là vai diễn gây ấn tượng, chứ về diễn xuất thì Trấn Thành chỉ được lợi thế kinh nghiệm lâu năm. Các nhân vật phụ cũng ở mức ổn, tròn vai. Mình chỉ ấn tượng nhất với diễn xuất của nhân vật Woắn (mình chưa tìm hiểu tên diễn viên) thôi, mặc dù cùng tuyết nhân vật chính với Trấn Thành nhưng như mình đã đề cập là vai của Trấn Thành được đầu tư hơn, nên vai của Woắn lép vế hơn chút tuy nhiên nhờ diễn xuất của bạn này mà sự chênh lệch đó đã bị làm mờ hẳn đi. Nội dung phim cảm giác có sự câu kéo, cố tình tạo ra thêm vấn đề nên khiến cho cao trào của phim cứ bị lên xuống liên tục tuy nhiên vẫn ổn, vẫn chấp nhận được. Không có những pha xử lí đi vào lòng đất của bất kì nhân vật nào khiến người xem ngán ngẩm, khó chịu bởi sự vô lý. Cũng có khá nhiều chi tiết bị bỏ ngõ như cái kết cho nhân vật Nhàn, nhân vật Thủy hay gì đấy (người yêu của Woắn) nhưng chấp nhận được vì Nhàn thì mục đích tạo scandal chỉ vì muốn vào showbiz còn người yêu Woắn thì từ đầu tới cuối vẫn theo đuổi Woắn nên không lý gì cả hai lại không đến với nhau.
Nói chung đáng đồng tiền.</t>
  </si>
  <si>
    <t>Phim quá hay luôn Thoa Đoàn k xem phí lắm😔</t>
  </si>
  <si>
    <t>Còn phim Cậu Vàng thì sao?</t>
  </si>
  <si>
    <t>Khi phim đã đạt doanh thu kỉ lục thì mk vẫn chưa đc đi xem 🤧</t>
  </si>
  <si>
    <t>Người ta bán đc 200 tỷ tiền vé rồi mà mình vẫn chưa được đi đến cái cổng rạp 🙂 Tuấn le</t>
  </si>
  <si>
    <t>Linh Bùi mình với xong lên trăm tỷ 😋😂😋</t>
  </si>
  <si>
    <t>Thu Thao 200 tỉ ấy k có sự đóng góp của mình rồi cay thật 🙂</t>
  </si>
  <si>
    <t>Phim của tao lỗ 20 tỉ mà chúng mày k quan tâm à</t>
  </si>
  <si>
    <t>Mình nghĩ các bạn đừng đặt nặng việc họ PR phim quá hay tâng bốc quá. Mà hãy chú ý đến thông điệp của phim. Trấn Thành muốn tặng món quà ý nghĩa cho tất cả mọi người. Muốn kịp nhắc nhở và cho ta hồi tưởng về kí ức tuổi thơ với GĐ mà đôi khi bồn bề cs làm ta quên đi tạm thời. Vì vậy chúng ta hãy nhìn nhận tích cực ạ. Chỉ xem trailer thôi mà đã thấy đã rồi, sau đó nhớ nhớ lại lúc nhỏ lỳ bị cha ra sân bẻ nhánh cây trứng cá tuốt hết lá bó lại quất vô đít cả chục roi đã ghê. Kế tiếp nhớ lại ba thả lên bình xăng trước của xe 67 rồ ga vèo vèo nhanh mà nước miếng mình văng như mưa, rồi ...pla...pla lúc nhà khá giả hay túng thiếu thì cha vẫn cưng mình nhất....nhưng lỳ thì cha vẫn đánh... ahuhu 🙃</t>
  </si>
  <si>
    <t>Cậu Vàng đã xem</t>
  </si>
  <si>
    <t>Nếu như xem bố già trên youtu và trên rạp thì mình thấy nội dung trên youtu hay hơn. Nhưng với thời lượng phim ở rạp với mình như vậy là ổn. Có đầu có cuối, có giải quyết vấn đề, không đầu voi đuôi chuột. Khen Trấn Thành rất nghiêm túc khi làm việc luôn 👍👍👍👍</t>
  </si>
  <si>
    <t xml:space="preserve">Kinh Trung Phan </t>
  </si>
  <si>
    <t>Con trai bác, ảnh ngonnnnnnnnnnnnnnnn</t>
  </si>
  <si>
    <t>ừ thì thế nhưng mình vẫn chưa được đi=))</t>
  </si>
  <si>
    <t>Cần tìm bạn đi xem lại chung, muốn xem lại quá</t>
  </si>
  <si>
    <t>Duy Anh</t>
  </si>
  <si>
    <t xml:space="preserve">Linh Trang Trần </t>
  </si>
  <si>
    <t>Hữu Nguyên Thanhh Huyenn phim mà HN chê dở</t>
  </si>
  <si>
    <t>Mình không thích "cua lại vợ bầu", đàn ông thành đạt ko điên đi giành người phụ nữ đã ăn ở như vc với người khác 7 năm, ko biết do biên kịch nghĩ phụ nữ hoang tưởng hay đàn ông điên mà viết kịch bản vậy. "Bố già" lại có sạn khủng, con trai bệnh tim và máu khó đông mà nó xăm kín tay, ko biết đạo diễn nghĩ khán giá thiếu kiến thức hay sao ấy?</t>
  </si>
  <si>
    <t>phim quá xuất sắc 😭</t>
  </si>
  <si>
    <t>và tôi vẫn chưa đi xem phim bố già</t>
  </si>
  <si>
    <t xml:space="preserve">Chi Lâm </t>
  </si>
  <si>
    <t xml:space="preserve">Phim lấn hết giờ mấy phim khác, không muốn coi cũng chả có giờ phù hợp để coi, đành phải coi =]] 
Mấy phim mới toàn rạp nhỏ xíu, ít suất. =]] </t>
  </si>
  <si>
    <t>Phim hay, nếu k đi xem thì hơi tiếc</t>
  </si>
  <si>
    <t>Sao m thấy bình thường nhỉ? Cảm giác nhạt nhạt (đừng ai nói với tui là phim có ý nghĩa nha, hầu như làm phim thì phim nào cũng có ý nghĩa, thông điệp hết á), miếng hài k có gì đặc sắc. Trấn Thành diễn vẫn 1 kiểu hài. Nói chung phim bt, k tệ nhưng cũng k xuất sắc như truyền thông tâng bốc. Xem giải trí cũng ok</t>
  </si>
  <si>
    <t>Phim này trình chỉ ngang chị mười ba</t>
  </si>
  <si>
    <t>phim đáng để xem</t>
  </si>
  <si>
    <t>Min ơiiiiii!!!</t>
  </si>
  <si>
    <t>Và mình chưa xem :)))</t>
  </si>
  <si>
    <t>Đầu tư 23 tỷ thu 200 tỷ trong 9 ngày moe moe</t>
  </si>
  <si>
    <t>A Trấn Thành lại sắp khóc rui 🥲</t>
  </si>
  <si>
    <t>Nguyễn Tài đi koi hok</t>
  </si>
  <si>
    <t>Khi Gia</t>
  </si>
  <si>
    <t>Nghe mấy cha con nhà này đối đáp mà mắc cười, quen lỗ tai lắm :)))</t>
  </si>
  <si>
    <t>phim ý nghĩa...và rất thực tế ❤  Chưa có phim nào làm tao khóc xong cười xong lại khóc, xong lại ngẫm nghĩ nhiều lỗi sai của mình 🤓</t>
  </si>
  <si>
    <t>Dù ai nói ngả nói nghiêng
Thì e vẫn cứ ko xem bố già😅</t>
  </si>
  <si>
    <t>Đã coi và phim rất cảm động nha &lt;3</t>
  </si>
  <si>
    <t>Mình còn chưa coi</t>
  </si>
  <si>
    <t>Hồng Nga</t>
  </si>
  <si>
    <t>Phim hay thật, đi coi để xem thử nội dung ra sao mà danh thu cao vs mọi người khen quá. Ngồi trong rạp mà thấm từng chữ diễn viên nói, khung cảnh trong phim y ngoài đời thực từ tính cách của từng người trong gia đình cho đến tình cảm cha con. Gu phim của tui không phải thể lọai này đâu nhưng phim hay coi xong vẫn muốn coi nữa:(</t>
  </si>
  <si>
    <t>Các giờ đẹp 100% đều vào gái già với bố già thì doanh thu lại chả cao 🙂 Raya chiếu toàn giờ xấu không 🙂</t>
  </si>
  <si>
    <t>Chưa đc coi luôn🙄</t>
  </si>
  <si>
    <t>Bảo Bìnhnh</t>
  </si>
  <si>
    <t>Còn chưa đc xem ==</t>
  </si>
  <si>
    <t>Thế mà mình vẫn chưa đi coi</t>
  </si>
  <si>
    <t>K dám đi xem sợ xem xong lại thất vọng như mọi lần haha, sợ mấy cái truyền thông PR rầm rộ cuối cùng coi trớt quớt!</t>
  </si>
  <si>
    <t>phim hay qnh Tuấn Trần tuyệt dời</t>
  </si>
  <si>
    <t>Gia Cát Ngọc dân Việt Nam giàu quá! Có phim mới là ồ ạt đi xem. Chẳng bù với tụi mình :)) Thui coi Disney cho đỡ buồn</t>
  </si>
  <si>
    <t>Phim tạm được, ko hay như lời đồn</t>
  </si>
  <si>
    <t>E chưa được xem mọi người ạ</t>
  </si>
  <si>
    <t>vẫn chưa đc xem</t>
  </si>
  <si>
    <t>thế mà tui ch đc xem😭</t>
  </si>
  <si>
    <t>Lê Nhi trong đó có tiền của t và m 😌</t>
  </si>
  <si>
    <t>Tiên Sook chuẩn bị góp dt</t>
  </si>
  <si>
    <t>Tuấn Trần quá xuất sắc 👍</t>
  </si>
  <si>
    <t xml:space="preserve">Trên netflix cũng có đều là 1 phải k mọi người ??? </t>
  </si>
  <si>
    <t>Hay thật sự lunnnnn</t>
  </si>
  <si>
    <t>Nguyễn Diệu Huyền</t>
  </si>
  <si>
    <t>Bố già là 1 bộ phim rất tuyệt vời và xứng đáng được xếp vào bậc huyền thoại của thế giới</t>
  </si>
  <si>
    <t>Xem review thấy Bố Già rất cảm động, mà mình lại là người dễ rung động chái tim íu đúi này, mình làm sao có thể cầm được nước mắt 🥲 mình cần chuẩn bị một bờ vai và nhiều khăn giấy 🤧🤧🤧</t>
  </si>
  <si>
    <t xml:space="preserve">Trần Quang Hùng </t>
  </si>
  <si>
    <t>Like share để có milo uống
https://www.facebook.com/111804297068612/posts/269439304638443</t>
  </si>
  <si>
    <t>Tiêu Hoàng Khải</t>
  </si>
  <si>
    <t>10đ cho phim ❤</t>
  </si>
  <si>
    <t>tui chưa xem vì.........ôn thi</t>
  </si>
  <si>
    <t>LM Mỹ Duyên cóa 200 tỉ hà</t>
  </si>
  <si>
    <t>Không như 2 cái phim dựa theo tác phẩm văn học nào đó =))))</t>
  </si>
  <si>
    <t>Like share hộ em với ạ
https://www.facebook.com/111804297068612/posts/269439304638443</t>
  </si>
  <si>
    <t>Định xem mà thấy main lại thôi</t>
  </si>
  <si>
    <t>Hoà Xg Phượng Ớt nghe xịn ghê :))</t>
  </si>
  <si>
    <t>Nhuận Phát flim VN cũng có flim this &amp; flim that rồi nha m :))))</t>
  </si>
  <si>
    <t>Như Hạ  coi liền đi, e thèm lắm</t>
  </si>
  <si>
    <t>Chắc ai cũng coi trừ mình ra</t>
  </si>
  <si>
    <t>Kim Kiền ò rầu chưa đi coi</t>
  </si>
  <si>
    <t xml:space="preserve">Nguyễn Thị Trúc Vy </t>
  </si>
  <si>
    <t>Phim của TT mà cộng thêm Kb hay thì v cũng coi là đoán trc đc😑</t>
  </si>
  <si>
    <t>Ủa là vượt hai phượng luôn rồi hả</t>
  </si>
  <si>
    <t>Duong Tung  đến giòe vẫn chửa xem</t>
  </si>
  <si>
    <t>Vi Doanh ngày nào cũng đông zị bảo sao</t>
  </si>
  <si>
    <t>Nguyễn Tuyết Minh hay dữ</t>
  </si>
  <si>
    <t>Trịnh Thu Trang c ói</t>
  </si>
  <si>
    <t xml:space="preserve">Nguyễn Thu Hà có thấy ngứa ngáy tay chân ko </t>
  </si>
  <si>
    <t>Vũ Quốc Vinh  :)))) nhờn</t>
  </si>
  <si>
    <t>Kim Oanh coi chưa 😭😭</t>
  </si>
  <si>
    <t>Phim thật sự rất hay, bản thân mình là người rất ít xem phim VN nhưng còn cảm thấy hay, hay vì nội dung, hay vì diễn xuất của dàn diễn viên, hay vì hình ảnh và hay vì cái “tâm” của đoàn làm phim. Ko giống như những bộ phim VN khác, “Bố già” cũng có hài hước nhưng hài ở những phân đoạn cần hài và cảm xúc ở những phân đoạn cao trào giàu cảm xúc 
vậy nên phim đạt được kết quả này là hoàn toàn xứng đáng ☺️☺️</t>
  </si>
  <si>
    <t>Còn t thì vận chưa đi coi phim bay à 🙂</t>
  </si>
  <si>
    <t>Kagami Nguyễn trong đó có tiền của Hải và Kiên :))</t>
  </si>
  <si>
    <t>Mai Thủy Tiên bố già lắm chiêu của mày</t>
  </si>
  <si>
    <t>Đáng xem vl</t>
  </si>
  <si>
    <t>Nguyễn Xuyến còn chưa biết cái vé xem nó hình vuông hay hình chữ Nhật 😭</t>
  </si>
  <si>
    <t>Nguyễn Đức Thắng Thành Đạt Lê Nguyễn 2 cái thr yếu đuối khóc nhè :)))))</t>
  </si>
  <si>
    <t>Phương Lê mẹ xem đi mẹ, hay lắm</t>
  </si>
  <si>
    <t>Không biết Tổ Lệ còn khóc nữa không 😞</t>
  </si>
  <si>
    <t>nhà em góp 150 ty trong 200 tỷ nha mn Thủy Nguyễn 😂</t>
  </si>
  <si>
    <t>Chỉ sau siêu bom tấn cậu shiba 🎊</t>
  </si>
  <si>
    <t>Coi phim chỉ thích Quắn với cô Lý thôi, còn nhân vật ba Sang thấy tức vì cách cho qua mấy cục tức của ổng, phải chi thêm khúc ổng cưới bả xong rồi hay chết để bả trả đũa mấy mẹ kia mới thoả</t>
  </si>
  <si>
    <t xml:space="preserve">Đu Đủ dạ xứng đáng </t>
  </si>
  <si>
    <t>Khúc đầu thấy xàm xàm mà khúc sau khóc quá trời khóc huhu 😣😣😣</t>
  </si>
  <si>
    <t>K biết sao nhưng mà t cũng dễ tính lại thấy k hay đến mức nghe kể lại@@
Nhưng mà chắc cũng tại mình k có những cái hoàn cảnh đau thương hay gì đấy nên chưa cảm nhận đc rõ
Nhưng mà hài vcl thề🤣 ngồi xem mà cười thôi là cười</t>
  </si>
  <si>
    <t>Mọi thời đại . Tại Việt Nam</t>
  </si>
  <si>
    <t>Hay thật mà</t>
  </si>
  <si>
    <t>Quá xứng đáng. Mong tác phẩm sẽ đạt được nhiều thành công hơn nữa cả về doanh thu lẫn giải thưởng.</t>
  </si>
  <si>
    <t>Hoàng Thanh Hằng nào đi hông</t>
  </si>
  <si>
    <t>Hay thực sự luôn :))</t>
  </si>
  <si>
    <t>nhìn mặt trấn thành cứ giả giả kiêủ gì ấy</t>
  </si>
  <si>
    <t>Phim bt 🙂</t>
  </si>
  <si>
    <t>Đức Dũngm xem chuw</t>
  </si>
  <si>
    <t>phim hay thật sự ấy, muốn đi xem lại lần nữa mà chưa có cơ hội 😞</t>
  </si>
  <si>
    <t>Hạ Phạm</t>
  </si>
  <si>
    <t>cmt cứ ghé shop, ghé cailon</t>
  </si>
  <si>
    <t xml:space="preserve">Suất chiết sớm tận 7 ngày ? Điều lệ này chưa từng thấy ở các phim khác 
Mun xem mấy phim kia cũng khó có suất 👀
Chiếu sớm tận 7 ngày nên giá ko rẻ nha ^^ </t>
  </si>
  <si>
    <t>cảm thấy hời hợt vì tới h chưa xem 😴</t>
  </si>
  <si>
    <t xml:space="preserve">Vũ Mai Thanh ban doi toi nhe </t>
  </si>
  <si>
    <t>Ko ngờ chỉ có chút đóng góp nhỏ nhỏ của mk thui mà bố già đã đạt thành tích đáng nể tn e Tươi Lê ạ. Lần sau cân nhắc đi xem nhé. Kk</t>
  </si>
  <si>
    <t>Trấn thành đóng cả hai phim đỉnk=)))</t>
  </si>
  <si>
    <t>Dương Thảo vượt thật m ah</t>
  </si>
  <si>
    <t>Vẫn chưa đc đi xem 😔😔😔</t>
  </si>
  <si>
    <t>Le Ngoc Huyen wowww</t>
  </si>
  <si>
    <t>Bốc phét. T xem như cứt</t>
  </si>
  <si>
    <t xml:space="preserve">thề hay vl khóc từ đầu đến cuối. đoạn buồn cười thì vừa cười vừa khóc </t>
  </si>
  <si>
    <t>Đặng Anh Huyền đâu như phim dog yellow với tí tí gì đó =))</t>
  </si>
  <si>
    <t>Đúng thời điểm Việt Nam! K có phim j đặc sắc.! Hốt bạc thôi</t>
  </si>
  <si>
    <t>Vậy mà hôm nọ thằng ẻo lả TT kêu gào cầu cứu ầm ĩ hoài. Làm lố ko:|</t>
  </si>
  <si>
    <t>xứng đáng</t>
  </si>
  <si>
    <t>Phim rất hay ai rảnh thì nên đi xem. Ai không rảnh cũng nên đi xem vì hay thiệt</t>
  </si>
  <si>
    <t>Ủa giá vé cũng ổn sao nhiều người chê đắt :)))</t>
  </si>
  <si>
    <t>Phim Hai Phượng đã vượt Cua Lại Vợ Bầu 2019 sao báo ko nhắc nhỉ???</t>
  </si>
  <si>
    <t>hay thuc su</t>
  </si>
  <si>
    <t xml:space="preserve"> Hang đóng góp 170k nhé ạ =))</t>
  </si>
  <si>
    <t xml:space="preserve"> Tại phimm hayyy quá á mọi người ❤ ai có đi coi nhớ đem theo khăn giấy nha không là khóc như thg em tuii Vinh Thanh  </t>
  </si>
  <si>
    <t xml:space="preserve">Mai Linh ghê ghê </t>
  </si>
  <si>
    <t>Vẫn chưa đi xem 😢😢😢</t>
  </si>
  <si>
    <t>Nguyễn Thị Trang t4 đi xem đi</t>
  </si>
  <si>
    <t>Nói đỉnh thì nó hk đỉnh nhưng thắng lớn nhờ chiến lượt phòng vé và đánh đúng nội dung và cho ng ta thấy đâu đó trong nhân vật trên film có 9 mình thế là thỏa mãng ng xem</t>
  </si>
  <si>
    <t xml:space="preserve">Thanh Hưng hơi ghê </t>
  </si>
  <si>
    <t>thực sự phim rất ý nghĩa ❤️</t>
  </si>
  <si>
    <t>Học Trò Nhỏ hnao nghỉ đi xem điiii</t>
  </si>
  <si>
    <t>Marketing như thế ko cao ms lạ😛</t>
  </si>
  <si>
    <t>Hữu Hưng a e ta đã xem. ok</t>
  </si>
  <si>
    <t>Nguyễn Trúc Quỳnh🧡</t>
  </si>
  <si>
    <t>TT năm nay trúng lớn thêm vài căn biệt thự 🥲</t>
  </si>
  <si>
    <t>Nguyễn Hải Trưng như 1 cú lừa;))</t>
  </si>
  <si>
    <t>Vua tự phá kỉ lục của vua thì có gì bất ngờ à :v</t>
  </si>
  <si>
    <t>Ngô Xuân quào</t>
  </si>
  <si>
    <t>Phim hay thật sự đấy nhé cười xong khóc</t>
  </si>
  <si>
    <t>Nghe cấu này quen lắm rồi mỗi lần có phim mới chiếu 😅</t>
  </si>
  <si>
    <t xml:space="preserve">Chiến dịch maketinh của tt quá tốt :)) </t>
  </si>
  <si>
    <t xml:space="preserve">Trường Sơn </t>
  </si>
  <si>
    <t>Đi về trong đầu chỉ nhớ mình đã khóc và cảm giác cáu vcl khi cứ phải nuốt tiếng khóc vào bụng =))))))))))</t>
  </si>
  <si>
    <t>đặt tên Bố Già vô thấy toàn kêu "Ba ơi Ba" không</t>
  </si>
  <si>
    <t xml:space="preserve">Reveiw phim đi ad </t>
  </si>
  <si>
    <t>Phim hay mà 
Cảm động lắm
Hihi</t>
  </si>
  <si>
    <t>vẫn chưa coi dc vì đông nguời đi coi quá quay xe đi nhậu luôn</t>
  </si>
  <si>
    <t>Nguyễn Duy Mạnh đỉnh lun</t>
  </si>
  <si>
    <t>Lệ Giang hăn nì mời anh đi coi đi</t>
  </si>
  <si>
    <t>Phim hay thật sự, rất đáng xem nhe ❤️ mình dẫn phụ huynh đi xem mà mẹ khóc cười theo mạch phim lun</t>
  </si>
  <si>
    <t>Trấn thành giỏi thật</t>
  </si>
  <si>
    <t>Hóng Trạng Tý phá kỷ lục</t>
  </si>
  <si>
    <t>Theo cá nhân t thấy phim hay, diễn tự nhiên, lời thoại gần gũi, rất đang để xem lắm</t>
  </si>
  <si>
    <t>Bich Ngoc ?</t>
  </si>
  <si>
    <t>Mới góp 3 vé :v</t>
  </si>
  <si>
    <t>T thấy Phim hay mà. Thế mới gọi là phim chứ 👍</t>
  </si>
  <si>
    <t>Có phát trên phimmoi chưa mọi người :))))</t>
  </si>
  <si>
    <t>Phim đẹp trai 😎</t>
  </si>
  <si>
    <t xml:space="preserve">Phùng Thị Hương  xin mẹ đi xem đi e </t>
  </si>
  <si>
    <t>Coi tới lần thứ 2 r mới thấy hay</t>
  </si>
  <si>
    <t>Mé , phim này cou rồi , muốn đi coi mơt mắt thấy hôm qua mà phim này chiếm hết suất</t>
  </si>
  <si>
    <t>Kim Mai</t>
  </si>
  <si>
    <t>Thử nghĩ nếu ko phải đang dịch nữa đi, con số sẽ lên tới cỡ nào!</t>
  </si>
  <si>
    <t>Phim này h nổi ghê, mà vẫn chưa xem :))</t>
  </si>
  <si>
    <t>Phim hay bt à ko phải bom tấn = )) nhưng chúc mừng độ pr mới là bom tấn</t>
  </si>
  <si>
    <t>Mai Anh emmmmm</t>
  </si>
  <si>
    <t>Phim k thấy hay mấy</t>
  </si>
  <si>
    <t>Phim đã hay trai còn đẹp :33</t>
  </si>
  <si>
    <t>Nghỉ dịch xong các con giời thiếu phim xem có khác</t>
  </si>
  <si>
    <t>Ghê thiệt</t>
  </si>
  <si>
    <t xml:space="preserve">Vậy mà mình còn chưa đi xem nữa đó. </t>
  </si>
  <si>
    <t>Nguyễn Tiến Đạt tặng bạn 1 suất ngồi cạnh tớ 😂</t>
  </si>
  <si>
    <t>Phụng Nguyễn</t>
  </si>
  <si>
    <t xml:space="preserve">Thanh Thanh ko đc đi xem </t>
  </si>
  <si>
    <t>Cậu Vàng kiểu :))</t>
  </si>
  <si>
    <t>phá r nè Cao Trần Thanh Như</t>
  </si>
  <si>
    <t>Phim hay. Xứng đáng đồng tiền bát gạo</t>
  </si>
  <si>
    <t>Ghé mình nghe nhạc nha</t>
  </si>
  <si>
    <t>9 người 10 ý. Suy cho cùng mình vẫn thấy phim hay từ cốt truyện đến diễn viên, có vài nút thắt mà xử lí thấy tức thiệt nhưng nhìn chung là đỉnh òi</t>
  </si>
  <si>
    <t>Bao hay ae ơi</t>
  </si>
  <si>
    <t>Ko thích TT í ạ nma vẫn p công nhận phim hay</t>
  </si>
  <si>
    <t>Lên youtube coi lại hay hơn ý 🤣</t>
  </si>
  <si>
    <t>Đỗ Trung tình ae mà ko rủ nhau đi xem phim bạn nhỉ</t>
  </si>
  <si>
    <t>Ko hay lắm 🥲</t>
  </si>
  <si>
    <t>Qua bộ phim này thì t rút ra 1 điều. VN rất giỏi PR và chiến lược quảng cáo cũng rất hoành tráng, đưa 1 bố phim theo t nghĩ là nó chả có mẹ gì đặc sắc thành 1 bộ phim bom cmn tấn của VN. 
Nói chung là quảng cáo hay, hấp dẫn, tốt .. Còn phim thì thôi t nghĩ phí tiền vé lắm</t>
  </si>
  <si>
    <t>Vẫn thấy trên utube hay hơn 🤣</t>
  </si>
  <si>
    <t>Cho cháu xin vài tỷ tiêu chơi 😞</t>
  </si>
  <si>
    <t>Ủa sao có mùi avatar v.s end game vậy 🐧</t>
  </si>
  <si>
    <t>Phim hay thì doanh số thu về cũng xứng đáng🥰</t>
  </si>
  <si>
    <t>đợi qua 2 con quái vật rồi nói chuyện tiếp</t>
  </si>
  <si>
    <t xml:space="preserve">Phim hay thiệt mà </t>
  </si>
  <si>
    <t>Trinh Nhị</t>
  </si>
  <si>
    <t>Tkảo Kull đĩ bữa kêu 500 đâu</t>
  </si>
  <si>
    <t>Ủa mới nghe 100 tỷ đây nay 200 tỷ rồi hả :)))</t>
  </si>
  <si>
    <t>Đỗ Nhật Quang</t>
  </si>
  <si>
    <t>Nguyễn Hoàng Phúc đi coi chưa?</t>
  </si>
  <si>
    <t>Chi Chi có 260k của mình nữa á 😆</t>
  </si>
  <si>
    <t>Hy vọng vợ gã làm thêm bộ phim Mẹ Già nữa cho thành đôi</t>
  </si>
  <si>
    <t>Cậu vàng thèm lắm</t>
  </si>
  <si>
    <t>Xứng đáng</t>
  </si>
  <si>
    <t>Đỉnhhh</t>
  </si>
  <si>
    <t>Chắc phim hay, mà hoi kệ</t>
  </si>
  <si>
    <t xml:space="preserve">Bùi Quang Đức </t>
  </si>
  <si>
    <t>Quá đỉnh</t>
  </si>
  <si>
    <t>Thế mà vẫn chưa đi xem được :(((</t>
  </si>
  <si>
    <t>V mà e còn ch coi</t>
  </si>
  <si>
    <t>Nguyễn Quỳnh Thu</t>
  </si>
  <si>
    <t>Vẫn chưa có tiền đi xem</t>
  </si>
  <si>
    <t>Thuy Pham phim này cao ha vé cao ha 😂😂</t>
  </si>
  <si>
    <t>Hóng Trạng Tí đạt kỷ lục phim xuống rạp nhanh nhất, lỗ nhiều nhất 😂</t>
  </si>
  <si>
    <t xml:space="preserve">Ngọc Liên Nguyễn </t>
  </si>
  <si>
    <t>Thùy Linh  mình cũng đóng góp 1phần nhi nhỏ kk</t>
  </si>
  <si>
    <t>Thanh An bố già lắm chiêu kìa</t>
  </si>
  <si>
    <t>Phim có thể gọi là phim đột biến ,ngôn ngữ thoại  cách diễn nó chân thật nhưng ngoài đời... tôn trọng cs đời thật...</t>
  </si>
  <si>
    <t>Đúng đỉnh luôn í @@</t>
  </si>
  <si>
    <t>Quá tuyệt vời Ba Sang và Quắn 😁😁😁</t>
  </si>
  <si>
    <t>Chưa có phim nào làm về bố lại sâu sắc như phim này đến vậy</t>
  </si>
  <si>
    <t>coi phim mà liên tục nhớ tới ông bố ở nhà</t>
  </si>
  <si>
    <t>a xìn có vai diễn để đời rùi đây &lt;3</t>
  </si>
  <si>
    <t>coi mà cảm động quá chừng, lâu lắm mới đc xem 1 bộ phim hay như vậy</t>
  </si>
  <si>
    <t>phim rất đời thực, rất giống cái xóm nhỏ của tui</t>
  </si>
  <si>
    <t>coi phim mà xúc động thật sự luôn đó</t>
  </si>
  <si>
    <t>😍❤️</t>
  </si>
  <si>
    <t>Dạ !! nói đúng quá ạ :&gt;</t>
  </si>
  <si>
    <t>nói đúng qua</t>
  </si>
  <si>
    <t>Lê Thị Linh :(</t>
  </si>
  <si>
    <t>Toy vẫn chưa được đi coi ☹️</t>
  </si>
  <si>
    <t>Heo Xinh tối có đưa b đi xem k ?</t>
  </si>
  <si>
    <t>Nhìn lại sai quá nhiều Hzzz</t>
  </si>
  <si>
    <t>Muốn được đi coi😢</t>
  </si>
  <si>
    <t>xem phim nhớ ông nội</t>
  </si>
  <si>
    <t xml:space="preserve">Tôi khong biết họ có yêu thương tôi không nữa nhưng tôi cảm thấy tôi là một đứa vô dụng trong gia đình này :)) </t>
  </si>
  <si>
    <t>Trần Kỳ  mún coi liền</t>
  </si>
  <si>
    <t xml:space="preserve">Kim Ngân hqa m review vs t sao thì nay review trên đây đi :)) </t>
  </si>
  <si>
    <t>Nguyen Nhu Ter đi coi đi</t>
  </si>
  <si>
    <t>Xem xong đặt vé về liềnn :&gt;&gt;</t>
  </si>
  <si>
    <t>Thiệt lun. Xem xông nhớ ba mẹ thật</t>
  </si>
  <si>
    <t>Phim hay nhưng ko hiểu đoạn kết cho lắm</t>
  </si>
  <si>
    <t>Chi Chi Hường Nguyễn</t>
  </si>
  <si>
    <t>Thuý Hằng đọc mà hứng đi quad</t>
  </si>
  <si>
    <t>PhuongThao</t>
  </si>
  <si>
    <t>tiếc là hôm nay k đi được:(((</t>
  </si>
  <si>
    <t>Cao Văn Song khóc trước khi đi xem fiml nha bạn hiền 😂</t>
  </si>
  <si>
    <t>Những dòng review đúng ý thật sự, một bộ phim khiến mình ko thể kiềm chế dc cảm xúc của mình. Hay thật sự. Bố già❤️</t>
  </si>
  <si>
    <t>Đức Đại Nguyễn rất nhìu người khóc khi xem phim nhé</t>
  </si>
  <si>
    <t xml:space="preserve">Lan Nguyễn đi ko </t>
  </si>
  <si>
    <t>Hoa Hoa Hoa</t>
  </si>
  <si>
    <t>Khóc đỏ cả mắt 😌
Hồng Nhanh</t>
  </si>
  <si>
    <t>Trần Thị Thu Thủy gán tới CN :v</t>
  </si>
  <si>
    <t>Khóc vl</t>
  </si>
  <si>
    <t xml:space="preserve">Dương Phương coi mấy bộ phim ý nghĩa như này nè </t>
  </si>
  <si>
    <t>Thư Thư còn ngày mai nữa đấy huhuu k chịu nổi đâu</t>
  </si>
  <si>
    <t xml:space="preserve">Trần Bích </t>
  </si>
  <si>
    <t>Nguyễn Quỳnh Trâm chắc cuoi tuần đi qá :)))</t>
  </si>
  <si>
    <t>Mỹ r nào mới đc xem</t>
  </si>
  <si>
    <t>Chin Chin đi lẹ 😭</t>
  </si>
  <si>
    <t>Coi p1 đã khóc lên khóc xuống rồi 😢</t>
  </si>
  <si>
    <t xml:space="preserve">Thúy Nguyễn coi hoiiiii </t>
  </si>
  <si>
    <t>Phạm Thị Sen</t>
  </si>
  <si>
    <t>Thiên Phú Hồ Nhân cười nhiều hơn khóc :v</t>
  </si>
  <si>
    <t>Chắc có mỗi mình xem do diễn viên đóng hài nhiều quá xong đến đoạn cảm động vẫn bị cười hô hô😞☹️</t>
  </si>
  <si>
    <t>Ai đó cho vay tiền đi xem bộ phim này với hay quá chịu s nổi😞</t>
  </si>
  <si>
    <t>mình chỉ khóc vì a LT chết hơi sai thôi ạ :((</t>
  </si>
  <si>
    <t>Huỳnh Yến</t>
  </si>
  <si>
    <t>Ha Duyen</t>
  </si>
  <si>
    <t>Thái Phan đi ko</t>
  </si>
  <si>
    <t>Bảo Trân hicc</t>
  </si>
  <si>
    <t>Phim đỉnh thật sự. Xem xong chỉ nhớ lại những chuyện từng làm với ba mẹ mà ân hận, nhớ lại những lần cãi lời mà khóc k tả được. Cảm giác như đang thấy chính mình trong phim, k nghe lời, nghĩ k đúng về ba mẹ, k suy nghĩ cho ba mẹ chỉ nghĩ cho bản thân mình. Phim hay quá</t>
  </si>
  <si>
    <t xml:space="preserve">Vân Phan </t>
  </si>
  <si>
    <t>Luu Bao Ngoc😞</t>
  </si>
  <si>
    <t>coi khóc ròng :((( Tiến Minh</t>
  </si>
  <si>
    <t xml:space="preserve">Tú Hằng </t>
  </si>
  <si>
    <t xml:space="preserve">Huỳnh Thị Ngọc Mai </t>
  </si>
  <si>
    <t>Lê Thanh Trúc Thanh Hải coi phim bạn oiii</t>
  </si>
  <si>
    <t>Ngày mai là 8/3 nè, hãy nhân cơ hội này mua 1 món quà nào đó tặng mẹ đi, hay là rủ cả nhà cùng đi ăn cũng dc. Vậy nhé</t>
  </si>
  <si>
    <t xml:space="preserve">Trương Mỹ Dung muốn đi coi phim này </t>
  </si>
  <si>
    <t xml:space="preserve">Thu Nguyen tối mai chở má đi coi </t>
  </si>
  <si>
    <t>Hoàng Vy hôm nay mà coi là mai tui về bd luôn á</t>
  </si>
  <si>
    <t>Khóc cừi lẫn lộn lun đók mng :))</t>
  </si>
  <si>
    <t>Và đây là cái kết🤦‍♀️</t>
  </si>
  <si>
    <t xml:space="preserve">Thúy Quỳnh Aloo bạn mình ơi </t>
  </si>
  <si>
    <t>Phương VT phim này muốn xem này :))</t>
  </si>
  <si>
    <t>Mỹ Hằng</t>
  </si>
  <si>
    <t>Ghiền quá mà hong ai đi chung ☹️</t>
  </si>
  <si>
    <t xml:space="preserve">Tiêu Hải Vy </t>
  </si>
  <si>
    <t xml:space="preserve">Cũng muốn đi xem VT Ngọc Hân </t>
  </si>
  <si>
    <t>Đoàn Phạm Ngọc Uyên 😭😭</t>
  </si>
  <si>
    <t>Trần Thu Hương</t>
  </si>
  <si>
    <t>Kimm Thuỳy  review đê</t>
  </si>
  <si>
    <t>Hay xs 🥰</t>
  </si>
  <si>
    <t>Trần TuấnAnh di ko ò</t>
  </si>
  <si>
    <t>Trần Thị Khánh Trynh:))</t>
  </si>
  <si>
    <t>Lê Yến trưa nay rồi hãy thấm nha.🤣</t>
  </si>
  <si>
    <t>Trang Trang hôm mô đi xem đi😀</t>
  </si>
  <si>
    <t>Huỳnh Thị Mỹ Chi. Đặng Ly   Trang Thùy  nhất định phải đi coi đó :))</t>
  </si>
  <si>
    <t>Tín Thành i love you 😘</t>
  </si>
  <si>
    <t>Bạn có tấm ảnh nào, với ba mình chưa🥺!!!, Mình thì chưa bao giờ...</t>
  </si>
  <si>
    <t>Nguyễn Tiên  nè thấy review chưa :((</t>
  </si>
  <si>
    <t>Phim đó lấy nước mắt người xem đồng thời cười muốn ỉa</t>
  </si>
  <si>
    <t>Mình xem rồi nha...wa tuyệt vời👍👍👍
Ai ko đi xem là một sai lầm nha...
Trong phim nhân vật nào cũng số 1...
E yêu nhất 2 cha con..sang và woan</t>
  </si>
  <si>
    <t>♥️♥️♥️♥️</t>
  </si>
  <si>
    <t>Nghe máy bạn spoil phim gì khóc quá chời thoi k xem dc hong 😂😂</t>
  </si>
  <si>
    <t xml:space="preserve">Chờ đến cuối tuần sau để xem </t>
  </si>
  <si>
    <t>Nguyễn Hà  đi xem k</t>
  </si>
  <si>
    <t>Phong Phạm đi xem đê anh ưi</t>
  </si>
  <si>
    <t>Lương Minh Châu,Hoàng Lồ xem k xem k</t>
  </si>
  <si>
    <t>Thúy Hương phim hay đáng đồng tiền 🙂</t>
  </si>
  <si>
    <t>Quốc Đạt đừng khóc nha e</t>
  </si>
  <si>
    <t>Nghe thì hay nhưng hok có cảm xúc với ba 😞</t>
  </si>
  <si>
    <t>đixemkTrúc DuyênQuế TrânLộc Cộc</t>
  </si>
  <si>
    <t>Mai có ai đi xem với tui hông</t>
  </si>
  <si>
    <t>Khóc sưng mắt hahaa Lê Huỳnh  😂😂</t>
  </si>
  <si>
    <t>Chu Thị Phương Thảo❤️</t>
  </si>
  <si>
    <t>Hải Linh Đăng  Endy Trần  xem phim  BỐ GIÀ này đi hay lắm</t>
  </si>
  <si>
    <t>Mới đi coi về đây, hay xuất sắc🥰</t>
  </si>
  <si>
    <t>Nga Đoàn k cần phải chuốt mi vì xem xong cũng trôi hết sạch 🤷🏻‍♀️</t>
  </si>
  <si>
    <t xml:space="preserve">Đọc rewiew xog ko dám đi coi. Vì sợ sẽ khóc. </t>
  </si>
  <si>
    <t>Đỗ Ngân mình cũng muon xem</t>
  </si>
  <si>
    <t>Kẹo Nè Ly Nè</t>
  </si>
  <si>
    <t>Must tryyyyyyyyy !!</t>
  </si>
  <si>
    <t xml:space="preserve">Xem phim này để thấy được bản thân mình đã từng ko phải với bố mẹ Chi Bi </t>
  </si>
  <si>
    <t>M khóc luôn khi trong rạp luôn😭😭</t>
  </si>
  <si>
    <t xml:space="preserve">Ad nói đúng quá Mai Ngọc </t>
  </si>
  <si>
    <t>Đoan Trang😪😫</t>
  </si>
  <si>
    <t>Muốn đi coi lắm luôn á😒</t>
  </si>
  <si>
    <t>Haizzzzz 🙂mình Muốn xem nhưng mình sẽ chọn không xem 1 mình. Nên là không xem 😆</t>
  </si>
  <si>
    <t>Phim coi hay quá trời</t>
  </si>
  <si>
    <t>Hoàng Gia Hy  nghe review hoi muốn khóc ờ em đi xem chắc khóc trôi cả rạp :&lt;</t>
  </si>
  <si>
    <t xml:space="preserve">Hồng Ngân </t>
  </si>
  <si>
    <t>Vẫn di như kế hoạch cũ thui</t>
  </si>
  <si>
    <t>Coi khóc dòng sông Hương Tây</t>
  </si>
  <si>
    <t>Loan Trần cảm động quá cơ</t>
  </si>
  <si>
    <t>Phan Hồ Trúc Phương  Ngọc Ánh  nhanh đi để còn được khóc trong rạp nữa ạaaa</t>
  </si>
  <si>
    <t>Nguyen Papy đi xem hong ch</t>
  </si>
  <si>
    <t>Thành Phát</t>
  </si>
  <si>
    <t>Coi phim xong tui chỉ ước , phải chi tui còn Ba để Ba càm ràm tui mỗi ngày....</t>
  </si>
  <si>
    <t>“ xuất sắc “ 9/10</t>
  </si>
  <si>
    <t>Coi phim đừng makeup, khóc nó trôi tè le</t>
  </si>
  <si>
    <t>Đặng Thiên Trí Đọc review cái hỏng dám đi coi luôn 😢</t>
  </si>
  <si>
    <t>Tân Hoàng muon di coi</t>
  </si>
  <si>
    <t>My Nguyen úttt oiiii</t>
  </si>
  <si>
    <t>Nguyễn Hải Tiến e thích đi xem nì</t>
  </si>
  <si>
    <t>Mún xách xe ra rạp liền waa:))</t>
  </si>
  <si>
    <t>Phạm Thị Thanh Hương coi chưa , cũng muốn đi coi lắm mà đang ở cữ 😛</t>
  </si>
  <si>
    <t>Trần Thị Thanh Mai càng đọc mấy cái này càng muốn đi xem :(((</t>
  </si>
  <si>
    <t>Kitty Hà</t>
  </si>
  <si>
    <t>Phim này có giới hạn độ tuổi k ah?</t>
  </si>
  <si>
    <t>Gia Luân lên lẹ bao tui đi coi liền :))</t>
  </si>
  <si>
    <t>Lê Đinh Công Chiến chờ 1 năm nữa lên mạng coi đi con 🤣</t>
  </si>
  <si>
    <t>Kiều Cần  b biết mình tag b vì điều gì rồi đó..🥰🥰</t>
  </si>
  <si>
    <t xml:space="preserve">Thích phim gia đình kiểu vầy
</t>
  </si>
  <si>
    <t xml:space="preserve">Ra rạp rồi kìa Huynh Thanh Duy
</t>
  </si>
  <si>
    <t>Quốc Huy muốn đi xem quá à</t>
  </si>
  <si>
    <t>Nguyễn Sự nên đi coi liền nè</t>
  </si>
  <si>
    <t>Nguyễn Thoa chìu đi</t>
  </si>
  <si>
    <t>Bảo Nhi m nói không hay :))</t>
  </si>
  <si>
    <t>Nguyễn Thị Châu  coi liền 🤣</t>
  </si>
  <si>
    <t xml:space="preserve">Hiền Nguyễn đi coi nào b mình </t>
  </si>
  <si>
    <t>😻😻😻😻</t>
  </si>
  <si>
    <t xml:space="preserve">Tống Duy cbi tinh thần đi </t>
  </si>
  <si>
    <t>Mai Pham đi xem k ce? 🤣🤣</t>
  </si>
  <si>
    <t xml:space="preserve">Quốc Bảo  hay à nha </t>
  </si>
  <si>
    <t>Đức Giang phim này nè</t>
  </si>
  <si>
    <t>Cao Minh Thuý Phong Linh bh chúng mừn đi xp nhờ</t>
  </si>
  <si>
    <t>Dung Viet Nguyen  đi xem đcm</t>
  </si>
  <si>
    <t>Ngo Ha Quyen</t>
  </si>
  <si>
    <t xml:space="preserve">Uyên Trần  coi đi review miếng </t>
  </si>
  <si>
    <t>Trần Khánh Linh Ngoc Hong hay là lại đi 🙄</t>
  </si>
  <si>
    <t>Trâm Moon alo alo nào cô rảnh</t>
  </si>
  <si>
    <t>Le Xuan Anh</t>
  </si>
  <si>
    <t>Long Trần coi đi má</t>
  </si>
  <si>
    <t>Nguyễn Hoàng Lâm Như  nào đi xem k, mà sợ sưng mắt ghê á🥺</t>
  </si>
  <si>
    <t>Nguyễn Đức Mạnh</t>
  </si>
  <si>
    <t>Nhìn a Trấn Thành vào vai này lại thấy nhớ ba má quá</t>
  </si>
  <si>
    <t>Hay phải đi xa nên mình rất thích xem những phim tình cảm gia đình như vậy</t>
  </si>
  <si>
    <t>Ngan Lam Lâm Mỹ Phương rảnh 2ce đi coi ii</t>
  </si>
  <si>
    <t xml:space="preserve"> Văn Phát Đặng  Trang Thùy  lên sgg coi đi mn :((</t>
  </si>
  <si>
    <t>Nguyễn Trường Giang</t>
  </si>
  <si>
    <t>Đức Hùng</t>
  </si>
  <si>
    <t>Quang Bắc</t>
  </si>
  <si>
    <t xml:space="preserve">Đi xem một mik thôi </t>
  </si>
  <si>
    <t>Hài Hước hay rủ mẹ đi xem 8/3🤣</t>
  </si>
  <si>
    <t>Thùy Dương alo,đi xem k gái ui</t>
  </si>
  <si>
    <t>vô đọc nè Nhung Hồng</t>
  </si>
  <si>
    <t>8/3 🤧🤧</t>
  </si>
  <si>
    <t>Tú Trinh đi xem chưa</t>
  </si>
  <si>
    <t>Bảo Hân Nguyễn Vũ  Kỳ Uyên  đi hoonggg mọi ng</t>
  </si>
  <si>
    <t>Cn này đi coi nhớ mang theo khăn giấy nha Hoàng Thư Trần Thị Tân để cho a Thiên Phúc chặm nước mắt 😂</t>
  </si>
  <si>
    <t>Nguyen Thi Ngoc Ha đi xem k</t>
  </si>
  <si>
    <t>Anh Linh Ngọc êu thích vãi chị linh ê</t>
  </si>
  <si>
    <t>Muốn đi ghê 😤😤</t>
  </si>
  <si>
    <t xml:space="preserve">Di không a Bé Còj </t>
  </si>
  <si>
    <t>Tiến Tiểu Tử Đợi hhaa</t>
  </si>
  <si>
    <t>Ai thấy cmt này thì hãy đi coi cùng tui đi 😟</t>
  </si>
  <si>
    <t xml:space="preserve">Nguyễn Trịnh Minh Trang </t>
  </si>
  <si>
    <t>Thề tối mai phải đi chị ạ Nguyễn Thảooo</t>
  </si>
  <si>
    <t>Nhật Nguyễn 😗</t>
  </si>
  <si>
    <t xml:space="preserve">Nương Kim chờ bạn tui tấu nay khóc nè? </t>
  </si>
  <si>
    <t>Tô Ni Tài</t>
  </si>
  <si>
    <t>Tôn Nữ Kiều Ái</t>
  </si>
  <si>
    <t>Lại Doanh</t>
  </si>
  <si>
    <t>Hoa Xuân Toản nên đi coi 😔</t>
  </si>
  <si>
    <t xml:space="preserve">Sâu Róm đi xem phim k b Iu </t>
  </si>
  <si>
    <t>Vi Nhật Ngọc Bảo nghe đồn hay</t>
  </si>
  <si>
    <t>Phát Zũ</t>
  </si>
  <si>
    <t xml:space="preserve">Minh Thư hôm nào đi đi . </t>
  </si>
  <si>
    <t>Linh Ngọc Let's go chị ơi 🤣</t>
  </si>
  <si>
    <t>Chậm Như Rùa  em cũng muốn đi 🥲</t>
  </si>
  <si>
    <t xml:space="preserve">Má muốn coi quá </t>
  </si>
  <si>
    <t>Đi xem nhá Ngọc Minh</t>
  </si>
  <si>
    <t>Phim của a Trấn Thành nay ra rạp rồi đó Mai Nguyễn</t>
  </si>
  <si>
    <t xml:space="preserve">Việt Unn dẫn e đi coi đi </t>
  </si>
  <si>
    <t>sợ xem xong khóc sưng mắt trong rạp quá</t>
  </si>
  <si>
    <t xml:space="preserve">Hạnh Pu phải xem thôi </t>
  </si>
  <si>
    <t xml:space="preserve">Khan Tan </t>
  </si>
  <si>
    <t>Ha Thanh An
Đi xem nhá</t>
  </si>
  <si>
    <t>Nguyen Quynh Nga nào xem nho</t>
  </si>
  <si>
    <t>Thúy Đặng</t>
  </si>
  <si>
    <t xml:space="preserve">Xém Đẹp Trai Nam Văn Võ  Văn Thành  anh em mình cùng đi xem nè </t>
  </si>
  <si>
    <t>Ghé page mình dạo chơi xíu đi mn</t>
  </si>
  <si>
    <t xml:space="preserve">Nhựt Hào </t>
  </si>
  <si>
    <t>Tú Châu đi hông, đi hôngggg😚</t>
  </si>
  <si>
    <t>Mai Khanh xã ơi nôn quá à 🥲</t>
  </si>
  <si>
    <t>Vũ Thị Huyền Trang cuối tuần đi xem phim chứ đi đâu xa</t>
  </si>
  <si>
    <t>Trần Triết hong ấy mình đi nhẹ cái này đc hơmmmm</t>
  </si>
  <si>
    <t>Rạp nào cũng chiếu hay sao mọi người</t>
  </si>
  <si>
    <t>Phương Tố Trân mua vé xe trước đi bạn^^ biết đâu xem xong cái bạn đi zề lun</t>
  </si>
  <si>
    <t>Ở ĐÂY NHẬN BOOK VÉ PHIM LOTTE, CGV, BHD GIÁ RẺ 🍿🍿🍿
🎉🎉 Ai cần book vé cgv lotte rẻ thì inbox em luôn nhé, chỉ từ 75k 1 vé ạ, book mọi suất chiếu mọi rạp nhenn 😘
🔥🔥 Giờ đã có suất chiếu sớm của bố già vs gái già lắm chiêu rồi đó. Cb book trước thì rẻ hơn mà lại được chọn ghế đẹp nha 😘</t>
  </si>
  <si>
    <t>Nguyen My Lynn</t>
  </si>
  <si>
    <t>Chắc cũng chỉ đủ can đảm để xem một mình và khóc cùng người lạ. Ko muốn mắt mai lại sưng lên và càng ko muốn ai biết  mình khóc nó xấu tệ hại như thế nào 🙂</t>
  </si>
  <si>
    <t>Đọc review nghĩ thấy thương Dad muốn khóc rồi. Tui đi coi chắc t khóc xỉu lên xỉu xuống trong rạp quá 😭😭😭</t>
  </si>
  <si>
    <t>Linh Thuỳ</t>
  </si>
  <si>
    <t>Kim Liên đợi tui ra 😢</t>
  </si>
  <si>
    <t>TTường VVân Tân LộcAntony DuongHa TranTrần Lê Thanh TrúcTrúc Phương LêNam Dang đi coi thui cả nhà của em</t>
  </si>
  <si>
    <t>Nhungg Trang phải cho đứa như m đi xem</t>
  </si>
  <si>
    <t xml:space="preserve">Trần Tấn Bảo nè coi đi bớt md vs ba má lại </t>
  </si>
  <si>
    <t>Cần người đi xem cùng 😋</t>
  </si>
  <si>
    <t xml:space="preserve">Phan Đổ Khải </t>
  </si>
  <si>
    <t>Thảo Hồng</t>
  </si>
  <si>
    <t>Thư Mun</t>
  </si>
  <si>
    <t>Ti Triều tranhhh thủ điii xemmmm nhooo</t>
  </si>
  <si>
    <t xml:space="preserve">Nguyễn Thanh Lưu </t>
  </si>
  <si>
    <t xml:space="preserve">Thạnh Lê. </t>
  </si>
  <si>
    <t>Quỳnh Anh Mai Thị Hồng Ngọc đi coii</t>
  </si>
  <si>
    <t>My Uyen Pham  Võ Ái Nhinghe buồn quá 😞</t>
  </si>
  <si>
    <t>Trần Diệu Hằng t muốn xem cả cái này :)</t>
  </si>
  <si>
    <t>Sis Win</t>
  </si>
  <si>
    <t xml:space="preserve">Trần Thị Phương Oanh </t>
  </si>
  <si>
    <t>xem CUỘC SỐNG XA NHÀ ở đây nè 🇩🇪🇩🇪🇩🇪🌱🌱</t>
  </si>
  <si>
    <t>Tr ui :((</t>
  </si>
  <si>
    <t>Phương Thảo sao k có để mk xem</t>
  </si>
  <si>
    <t>Tsau đi k Thu Thu</t>
  </si>
  <si>
    <t xml:space="preserve">Tường Vy go </t>
  </si>
  <si>
    <t xml:space="preserve">Minh Hạnh </t>
  </si>
  <si>
    <t>Trần Mai cho đi đê 🥲</t>
  </si>
  <si>
    <t>Đi coi chắc khóc chết mà về coi không được chắc cũng khóc chết. Khánh Thùy</t>
  </si>
  <si>
    <t>Nghiem Ngan nghe đồn cb khăn giấy :))))</t>
  </si>
  <si>
    <t>Vũ Hoài Trân</t>
  </si>
  <si>
    <t>Thanhh Hằngg</t>
  </si>
  <si>
    <t xml:space="preserve">Đi xem 1 mình thôi </t>
  </si>
  <si>
    <t>Ngọc Hân hấp dẫn quá nè.</t>
  </si>
  <si>
    <t>Tự nhiên muốn đi xem thế nhờ 😑</t>
  </si>
  <si>
    <t xml:space="preserve">Mấy h chiếu ạ </t>
  </si>
  <si>
    <t>Thu Huynh :(((</t>
  </si>
  <si>
    <t>Mai Nguyễn</t>
  </si>
  <si>
    <t>Mọi người thực sự nên dẫn ba mẹ đi coi phim này á 😭😭</t>
  </si>
  <si>
    <t xml:space="preserve">Đào Minh Luân thủ khăn giấy hơi nhiều à nha </t>
  </si>
  <si>
    <t>Phim có chiếu rạp cưua</t>
  </si>
  <si>
    <t>Nguyễn Đức Đạt</t>
  </si>
  <si>
    <t>Phạm Ngọc Ánh alooooooooooo</t>
  </si>
  <si>
    <t>Thu Uyên tag nghịch tử :)))</t>
  </si>
  <si>
    <t xml:space="preserve">Mai Duy Hùng Hậu Trương Đạt </t>
  </si>
  <si>
    <t xml:space="preserve">Rồi đến đoạn thNwgf lol mc Thành Cry có khóc Ko </t>
  </si>
  <si>
    <t xml:space="preserve">Trang Thùy </t>
  </si>
  <si>
    <t xml:space="preserve">Hóng 5.3 </t>
  </si>
  <si>
    <t>An An nào xem</t>
  </si>
  <si>
    <t>Phan Thị Thuận di k</t>
  </si>
  <si>
    <t>Phạm Nguyễn Ngọc Quý nghe nói tính đi coi mua mấy kí khăn giấy r cỡ Quý 10kg</t>
  </si>
  <si>
    <t>minhmuoncoiminhkodamcoi.</t>
  </si>
  <si>
    <t>Hau Tran</t>
  </si>
  <si>
    <t>Ủa là chiếu hòi hả</t>
  </si>
  <si>
    <t>Hoài Thư  hic</t>
  </si>
  <si>
    <t>Thương Nguyễn đi coi hè 🙂</t>
  </si>
  <si>
    <t>ik them khum</t>
  </si>
  <si>
    <t xml:space="preserve">Huyền có vẻ hay lắm 😞 </t>
  </si>
  <si>
    <t xml:space="preserve">Nị Huỳnh </t>
  </si>
  <si>
    <t>Nguyệt Tố nên đi hông bạn?</t>
  </si>
  <si>
    <t xml:space="preserve">Trầnn Thu Phượng </t>
  </si>
  <si>
    <t>Ngọc Tú  Lê Hà đi xem phimm mn ei</t>
  </si>
  <si>
    <t>Bạn nào thấy cmt này thì dẫn mình đi xem phim đi đừng ngại</t>
  </si>
  <si>
    <t>Ly Híp sao nhở</t>
  </si>
  <si>
    <t>Yến Phạm</t>
  </si>
  <si>
    <t>Con xin lỗi vì con là đứa con hư của bố mẹ 😔</t>
  </si>
  <si>
    <t>Anh bạn mình eiiii Huân Bee</t>
  </si>
  <si>
    <t xml:space="preserve">Le Hong Phuc Sang Sang </t>
  </si>
  <si>
    <t>Thế Hiền tranh thủ đi coi trc khi em lên núi🙂</t>
  </si>
  <si>
    <t>Muốn đi xem quá huhu</t>
  </si>
  <si>
    <t>Nguyễn Hoàng Tín muốn xemnn quá</t>
  </si>
  <si>
    <t>Minh Anh Vo nhiều phim quá dm</t>
  </si>
  <si>
    <t>Đạt Quốc  ước được lần đi xem phim cùng con sen</t>
  </si>
  <si>
    <t>Mỹ Huyền cn đi xem k 🥺</t>
  </si>
  <si>
    <t>Thuy Ivy Nguyen</t>
  </si>
  <si>
    <t>Thái TÀi có vẻ rất hay luôn</t>
  </si>
  <si>
    <t xml:space="preserve">Nguyễn Linh Chi đi xem ko hay? </t>
  </si>
  <si>
    <t>Trần Ngọc Muốn dẫn Út Nhân đi coi 😞</t>
  </si>
  <si>
    <t>Hoàng Đức anh ơi, xemmmm</t>
  </si>
  <si>
    <t>Anh Duc Nguyen ai mà dám xem🥺</t>
  </si>
  <si>
    <t>Bảo Hà Mai Thương đi xem sớm</t>
  </si>
  <si>
    <t xml:space="preserve">Nguyễn Vy haiss </t>
  </si>
  <si>
    <t xml:space="preserve">Huỳnh Cẩm Tú  </t>
  </si>
  <si>
    <t>Hà Phương :))))))</t>
  </si>
  <si>
    <t>Xuân Xuân đi coi ko</t>
  </si>
  <si>
    <t>Hà Thu Trần</t>
  </si>
  <si>
    <t>Tố Trâm  ở xì phố là zớt đi xem rồi. 🤣.. Lâu rất là lâu rồi chưa đi xem phim rạp từ bộ phim dạo đó 😆</t>
  </si>
  <si>
    <t xml:space="preserve"> Phúc Duy  chuẩn bịii khăn giấyy thuiii </t>
  </si>
  <si>
    <t>Nguyễn Đắc Trung</t>
  </si>
  <si>
    <t>Ai đó thấy cmt này thì hãy dẫn em đi coi đi 🥲 em coi mấy lần cũng được 🥲</t>
  </si>
  <si>
    <t>Tín Nguyễn cảm động qá kìa c</t>
  </si>
  <si>
    <t xml:space="preserve">Hà Con đi mà thương ba </t>
  </si>
  <si>
    <t>Huyen Anh chưa bao giờ nôn đi học như lúc này 🙂</t>
  </si>
  <si>
    <t xml:space="preserve">Trần Minh Quý chắc khóc xỉu </t>
  </si>
  <si>
    <t>Đợi chiếu 🥰</t>
  </si>
  <si>
    <t>Chuột</t>
  </si>
  <si>
    <t>Hoàng Yến Nhi review vậy - éo dám xem luôn 😞 Biết a thương ba a thế nào mà, chắc nghĩ xem luôn 👌</t>
  </si>
  <si>
    <t>Nguyen Quynh Anh muốn khóc hay muốn xem drama 🙂 trình báo đi</t>
  </si>
  <si>
    <t>Như Ly Ngọc Minh ❤️</t>
  </si>
  <si>
    <t xml:space="preserve">Trần Hùng bữa nào đi xem đi </t>
  </si>
  <si>
    <t>Đợi coi chung vs Tiên Thủy Tran</t>
  </si>
  <si>
    <t>Hmmm</t>
  </si>
  <si>
    <t xml:space="preserve">Trúc Lê đọc rì viu thấy nôn đi coi quá </t>
  </si>
  <si>
    <t xml:space="preserve">Trịnh Yến </t>
  </si>
  <si>
    <t>Nguyễn Phan Hiền Nhị hay lắm nè</t>
  </si>
  <si>
    <t xml:space="preserve">Nguyễn Linh đi ko :)) ? </t>
  </si>
  <si>
    <t>😂🙏🤑</t>
  </si>
  <si>
    <t>chạm cảm xúc</t>
  </si>
  <si>
    <t xml:space="preserve">Mình làm chứng ad khóc nhiều lắm nha và đó là cảm xúc đồng cảm thật sự đó </t>
  </si>
  <si>
    <t>Trấn Thành phân bua về phát ngôn 'xem Bố già vì có vấn đề tâm lý'_x000D_
https://youtu.be/EBIkmXTaAPw_x000D_
Nghệ sĩ Mạc Can bộc bạch mong ước tuổi xế chiều, gửi lời nhắn nhủ Trấn Thành_x000D_
https://youtu.be/TdA0L1Rk5vk_x000D_
Bị nói “dựa dẫm” Trấn Thành, Hari Won, Tuấn Trần “Chắc tài năng tôi chưa đủ”_x000D_
https://youtu.be/pnFM6pM92Eo_x000D_
Tuấn Trần “đáp trả” khi bị nói dùng tai nạn để PR phim Bố Già_x000D_
https://youtu.be/159dSDoDf0I_x000D_
Tuấn Trần tiết lộ tật xấu của Trấn Thành: Mất tập trung vai diễn chỉ vì điều này!_x000D_
https://youtu.be/WK1440xDnho</t>
  </si>
  <si>
    <t>Sau bộ phim này ảnh thành người giàu nhất showbit rồi</t>
  </si>
  <si>
    <t>Cao nhất tới thời điểm hiện tại, kỉ lục sinh ra để phá vỡ mà nói mọi thời đại cứ như sau này nó vẫn vậy không bằng.</t>
  </si>
  <si>
    <t>Là do trấn thành nổi tiếng nên phim bị nổi tiếng theo, thật sự mà nói phim rất cảm động nhưng cũng giống các phim nói về cha mẹ khác thôi. Nếu là do diễn viên khác đóng thì nó vẫn cảm động rơi nước mắt nhưng chưa chắc dc 200 tủ. Bởi vậy đừng quá khen bố già, chỉ là do diễn viên là người nổi tiếng quá thôi.</t>
  </si>
  <si>
    <t>Với lượng fan khủng khiếp và độ hay của phim Bố già khi xem đã chạm tới trái tim, mà chạm tới trái tim thì sẽ chạm tới 300 tỷ trong nay mai.</t>
  </si>
  <si>
    <t>Nộp thuế cao ! Giỏi</t>
  </si>
  <si>
    <t>Hi vọng trấn thành sẽ dùng số tiền ấy giúp đỡ cho những ng khó khăn</t>
  </si>
  <si>
    <t>Tui đoán nếu tới tui đi coi thì nó sẽ 1000 tỷ.Ghê hông.</t>
  </si>
  <si>
    <t>Mừng cho chú Thánh</t>
  </si>
  <si>
    <t>Tôi dự kiến doanh thu khi ngưng chiếu ở rạp fai trên 300 tỷ = hơn 13tr $ =&gt; TT bỏ 1 ăn 13 luôn qá khủng khiếp 😱 sức hút k phải bàn cãii 😑😑</t>
  </si>
  <si>
    <t>Trấn thành làm phim cảm động hay, diễn xuất sắc có tình người</t>
  </si>
  <si>
    <t>Chúc mừng a</t>
  </si>
  <si>
    <t>Tuyệt quá</t>
  </si>
  <si>
    <t>Phim này Phan Mạnh Quỳnh xuất sắc nhất nha. Nói sai đi bằng đầu gối luôn :)))))</t>
  </si>
  <si>
    <t>Có Khen chê mới tiến bộ được, đã là 1 xã hội phải chấp nhận. Có thể người này thấy hay nhưng ng khác lại thấy dở, phim đoạt giải Oscar còn tranh cãi xứng đáng hay không xứng đáng nữa mà.</t>
  </si>
  <si>
    <t>@Linh Trần mình nói số lượng bài post của bạn. Ngày hôm qua bạn đã lên một post liên quan đến công việc kinh doanh cá nhân, nhưng nội dung review về Bố Già nên hoan hỷ chia sẻ! Cơ mà liên tục post bài, spam bình luận, tương tác, v.v... với hai, ba post như thế này sẽ làm LOÃNG NỘI DUNG.
Mình nhắc, để bạn lưu ý. Mình không rãnh để chờ bạn giải thích.</t>
  </si>
  <si>
    <t>Cái gì PR quá kệch cỡm là mình ko ưa. Tiệc Trăng Máu mình ko xem và dự là Bố Già cũng như vậy 😌</t>
  </si>
  <si>
    <t>Ra rạp đi rồi biết, đừng có anh hùng bàn phím ra vẻ ta đây cái gì cũng biết, tức cười, tất cả các suất chiếu đều hết ghế, ngay cả những ghế xấu vl mà cũng có ng ráng ngồi.</t>
  </si>
  <si>
    <t xml:space="preserve">Ib mình với </t>
  </si>
  <si>
    <t>Tối qua đi xem Lotte xác nhận full rạp nhé.
Cá nhân mình thấy đáng đồng tiền bỏ ra.</t>
  </si>
  <si>
    <t>Hôm qua đi lotte xem phim thì thấy ngta mua vé gái già nhìu hơn bố già! Full rạp</t>
  </si>
  <si>
    <t>Book vé đã khó mà hôm qua còn book lộn rạp mất hết 500k :)))</t>
  </si>
  <si>
    <t>Sẵn tiện tui muốn hỏi những TV lâu năm vào Group xem thằng KV này review thế nào, Nhóm này đã bao giờ thấy MỘT QUẢNG CÁO nào chưa trong suốt 4 năm nay, cmt bị quản lý chặt chẽ thế nào tin là ai cũng thấy được, mà cứ review không hợp ý là cào phím lên seeding seeder, kiu tui nhận tiền ekip. Xin lỗi, từ ngày thằng này lập Nhóm này ra THỀ CHƯA BAO GIỜ NHẬN 1 CÁI VÉ NÀO từ NSX phim! Tự mua tự đi coi nên tui không ngán ai để mà phải bợ đít phim đứa nào cả. 
Nghĩ tới mà cay mấy ngày nay, ốm mất 3 kí lô gam bị mẹ la.</t>
  </si>
  <si>
    <t>Huyền Trang Nguyễn ưng ne</t>
  </si>
  <si>
    <t>Nguyễn Thuý Hằng</t>
  </si>
  <si>
    <t>Trần Bảo</t>
  </si>
  <si>
    <t xml:space="preserve">Đag tính book vé đi xem lại, mất 20” đầu do tới trễ mà giờ thấy tiếc ghê gớm, bộ phim Việt có sức hút mạnh mẽ nhất từ trc tới giờ </t>
  </si>
  <si>
    <t>Topic chuẩn nhất từ trước tới h mình được đọc trong hội này =)). 
Rv phim k đúng ý tụi nó thì tụi nó bảo seeder, seeding qq gì đấy. Buồn cười thật sự. 
Làm nhiều bạn rv phim thật sự có tâm, đã bỏ tiền mua vé xem phim, r bỏ time ra tìm lời hay ý đẹp để rv cho tụi m đọc THAM KHẢO. Thế mà k hợp ý phát là phán như đúng rồi. Dume Thứ hãm lol</t>
  </si>
  <si>
    <t>Trên này anh hùng bàn phím nhiều lắm bạn ơi. Ra rạp mới biết thực tế ngta đi xem đông cỡ nào, đặc biệt là các bác lớn tuổi, gđ đi đông lắm mà họ thì ko có lên đây cào bàn phím 😌</t>
  </si>
  <si>
    <t>vé ở hnoi ntn đấy b</t>
  </si>
  <si>
    <t>Hời ơi thực sự luôn, mất toi buổi tối chủ nhựt chỉ để search ghế các rạp thành phố 🤧🤧🤧</t>
  </si>
  <si>
    <t>W: "mỗi người một cuộc sống"</t>
  </si>
  <si>
    <t>Hôm qua mình coi cũng full rạp, ghế dãy ABC cũng full</t>
  </si>
  <si>
    <t xml:space="preserve">chả hiểu sao ko xem nhưng lại phán xét ý kiến đánh giá của người khác
phim bán hình như hơn 50 tỉ rồi :))))) </t>
  </si>
  <si>
    <t>Trấn thành diễn hài với hát thì nhảm thôi chứ diễn xuất thì ko chê đc đâu</t>
  </si>
  <si>
    <t xml:space="preserve">full ghế là có thật nha mn ơi ahhaa hồi chiếu mới coi luôn </t>
  </si>
  <si>
    <t>Phim thật sự đáng xem các bạn ạ! Mình nói thật đấy!</t>
  </si>
  <si>
    <t xml:space="preserve">Hoàng Yến </t>
  </si>
  <si>
    <t>"Cá nhân mình là một người không thích phim Việt Nam và cũng như không hề có hứng thú xem phim Việt." - hình như trong mười bài khen Bố Già, chín bài sử dụng ý này để làm tiền đề khẳng định "tình trong như đã, mặt ngoài còn e" biểu thị một tình trạng giả vờ ghét phim Việt nhưng vẫn mãi yêu Trấn Thành cùng Bố Già. Rồi ngay tức thì dẫn đến kết luận, vì có Bố Già mà phim Việt đã bước sang trang sử mới cùng với blah blah...các mỹ từ cùng vô vàn lời khen ngợi có cánh dành cho tác phẩm. Vô hình trung, khiến người đọc tinh ý dễ đánh rơi chút thiện cảm cuối cùng.
Phải chi tác giả đừng thêm thắt chút "gia vị" nhạt nhẽo trên, biết đâu được, bạn đã có một post review ấn tượng với lối viết vừa nhẹ nhàng, tình cảm, vừa gần gũi, yêu thương.</t>
  </si>
  <si>
    <t>Hóng chiếu trên youtube 😌</t>
  </si>
  <si>
    <t>xem phim bố già combo bỏng nước 75k đăng kí ngay trên ticket go
link vocher: https://shorten.asia/xgmBfuSD</t>
  </si>
  <si>
    <t>Bài viết spoil nhiều thế, bạn nào có  ý định đi xem mà không muốn ảnh hưởng đến tâm trạng khi xem thì nên cân nhắc 🙄</t>
  </si>
  <si>
    <t>Gr này hồi xưa chất lắm mà ta :)</t>
  </si>
  <si>
    <t>Dàn vai phụ chiếm hết spotlight</t>
  </si>
  <si>
    <t xml:space="preserve">Dài quá, làm biếng đọc quá. </t>
  </si>
  <si>
    <t>Thành Đoàn hiểu ý tui hông?? 🤤🤤</t>
  </si>
  <si>
    <t xml:space="preserve">Ngan Dngoc Nguyễn Thanh Ngọc </t>
  </si>
  <si>
    <t>Phan Thị Ngọc Diễm Nguyễn Mai ai hỏi thì trả lời v nha =)))</t>
  </si>
  <si>
    <t>Đoàn Ngọc Sơn  đi xem cái này đi chồng 😗</t>
  </si>
  <si>
    <t>Chỉ 1 từ: hay</t>
  </si>
  <si>
    <t>Cầu xin Hải Dương mở rạp đi ạ:((( chứ em ko còn cơ hội đi HN hay đi đâu khác để xem:((((</t>
  </si>
  <si>
    <t>[Bố già CGV - Aeon Mall Tân Phú - Pass 2 vé đôi - suất 17:50 chiều nay thứ Năm 11.03]
Nhân dịp Bố già sắp cán mốc 200 tỷ, có anh chị em thiện lành nào ở gần CGV Aeon Mall Tân Phú, rảnh rang 17:50-20:00 chiều nay mà khó khăn book vé thì inbox mình nè.
Hai vé đôi siêu đẹp, ngay chính giữa màn hình, không gian thoải mái.
Do mình nhìn nhầm lịch nên book lộn.
Đảm bảo các bạn sẽ nhận được vé rẻ hơn giá 210k. 
Nhanh tay inbox mình nha.
Ưu tiên cho bạn nhanh tay nhất nè.
Mại zô, mại zô. ^^</t>
  </si>
  <si>
    <t>Huynh Anh m khóc sao dạ</t>
  </si>
  <si>
    <t>Ngọc Thăng đi xem k nào</t>
  </si>
  <si>
    <t>mấy đoạn kia rưng rưng
chứ khúc Woan livestream khók luôn á</t>
  </si>
  <si>
    <t xml:space="preserve"> Quốc Khởi Nguyễn lâu rồi em không có đi xem phim. Mình có nên triển ngay vào cuối tuần k nhỉ???</t>
  </si>
  <si>
    <t>Một câu thoại trong một tình huống ko liên quan...</t>
  </si>
  <si>
    <t>Phạm Thị Mỹ Xuyên  Xúc động lên caooo nữaa🥴</t>
  </si>
  <si>
    <t xml:space="preserve">Bình Nguyên muốn xem ghê </t>
  </si>
  <si>
    <t>mọi nguoi cho e hỏi bé 3 tuổi có đc vô xem phim bố già k ạ</t>
  </si>
  <si>
    <t xml:space="preserve">Nguyễn Tín đi ck ơi </t>
  </si>
  <si>
    <t>Minh Thư cái t7 đúng í t nè =)))</t>
  </si>
  <si>
    <t>Công tâm mà nói thì thị phi của những status PR phim quá đáng, blah blah... khiến dư luận đưa ra những ý kiến trái chiều với bộ phim "Bố Già" là không thể dùng làm lí do để tẩy chay bộ phim vì thật sự tình tiết trong phim vô cùng ý nghĩa và đời thường, những câu thoại thật sự đi đến trái tim của người xem, không ngoa khi nói bộ phim đáng được xem nhất từ trước tới giờ. Thường thì mọi người xem phim vì kĩ xảo, khoa học viễn tưởng gây cấn, tình yêu, hài hước,... hay trai đẹp chẳng hạn :))) để tận hưởng giây phút giải trí. Còn bộ phim "Bố Già" thì sẽ cho ta nhìn thấy được những điều mà ta bỏ lỡ trong cuộc sống, giúp ta rút ra được nhiều điều đáng trân quý, mang đến 1 câu chuyện thật sự.
Hơi lang mang dài dòng, cũng có thể nói là đang PR phim nhưng có thể nói "Bố Già" là một bộ phim đáng xem cũng không phải là quá đáng.</t>
  </si>
  <si>
    <t>Khóc quỵ xuống là có nha :) anh em đã thấy xem ai mà hết phim rồi mà vẫn ngồi lại muốn nghe hết nhạc phim rồi mới đứng dậy rời không hihi</t>
  </si>
  <si>
    <t>Ẩn Công  má nó hay</t>
  </si>
  <si>
    <t xml:space="preserve">Tran VanAnh </t>
  </si>
  <si>
    <t>Nguyen Le</t>
  </si>
  <si>
    <t>Trúc Quy</t>
  </si>
  <si>
    <t>Giờ ở cữ chắc đợi ra yt rồi coi luôn quá 🥴🥴</t>
  </si>
  <si>
    <t>Phong Phạm giận 100 lần 😎</t>
  </si>
  <si>
    <t>Trân Trân chế uizzz 😖</t>
  </si>
  <si>
    <t>Ngọc Hồng chủ nhật bạn ơi</t>
  </si>
  <si>
    <t>Ta Huu k xem qá phí 😢</t>
  </si>
  <si>
    <t>Phim gì mà đánh sâu từng ngóc ngách trong tâm can ấy. Xem xong mà ta nói khóc k cầm lại đc, khóc mà muốn trôi rạp đi luôn á. Xem xong leo lên xe đi về vẫn khóc vì thương ba mẹ quá muốn về ôm ba mẹ ngay lập tức 🥺</t>
  </si>
  <si>
    <t>Sơn Phan e đang buồn a Sơn có rủ lòng thương dắt e đi coi hông ? 😶</t>
  </si>
  <si>
    <t>@van</t>
  </si>
  <si>
    <t>Trang Hun</t>
  </si>
  <si>
    <t>Anh Lan Nguyễn nèee</t>
  </si>
  <si>
    <t>Nên xem đi mn. Hay thật sự</t>
  </si>
  <si>
    <t>Muốn đi coi mà lại sợ phải khóc oà lên😔</t>
  </si>
  <si>
    <t>Thấm câu này 🙂</t>
  </si>
  <si>
    <t xml:space="preserve">Ngọc Phương </t>
  </si>
  <si>
    <t>Bùi Thảo Nguyên đúng là k thể tin vào QC được</t>
  </si>
  <si>
    <t>Nguyễn Văn Đạt điiii</t>
  </si>
  <si>
    <t>Hồ Như Thủy  rề weu như này đc chưa 🙄</t>
  </si>
  <si>
    <t>Phim quá hay ❤️</t>
  </si>
  <si>
    <t>Rất rất hay và ý nghĩa lắm ạ</t>
  </si>
  <si>
    <t>Hoàng Linh Chi</t>
  </si>
  <si>
    <t>Xem thì thấy hay hơn đại đa số phim việt cho tới hiện tại, nhưng mà vẫn k đến mức xúc động gì gì hết :))</t>
  </si>
  <si>
    <t>Vi Hà lần sau về đưa vk đi xem bố già nhá</t>
  </si>
  <si>
    <t>lắm phiên bản thế =)) bố già 5 tập trên Netflix này</t>
  </si>
  <si>
    <t>Bộ phim thật sự đáng xem ❤️</t>
  </si>
  <si>
    <t xml:space="preserve">Ra Rap phải Xem phim bom tấn hoặc hành động kinh dị chứ xem phim tc lấy đi nước mắt thì nhàm quá. </t>
  </si>
  <si>
    <t>Nghe cuốn thế 🥺</t>
  </si>
  <si>
    <t>Pham Phuong Thao đi 👉👈</t>
  </si>
  <si>
    <t xml:space="preserve">Vấn đề 1 trả lời sai câu hỏi.....Bố già hay không? .... Già =))) </t>
  </si>
  <si>
    <t>Lan Lâm coi ko bồ 🤣</t>
  </si>
  <si>
    <t>Đi coi nhớ mang theo khăn giấy nhé</t>
  </si>
  <si>
    <t>Trần Đại Phúc đi coi không mầy</t>
  </si>
  <si>
    <t>Ngọc Hân ủa sao mình cừi 😢</t>
  </si>
  <si>
    <t>Chillzy z la het ve’ dug goy`</t>
  </si>
  <si>
    <t>Quá hay hicc</t>
  </si>
  <si>
    <t>Thanh Trúc đi xem ko</t>
  </si>
  <si>
    <t>Nguyễn Phương Thảo rủ mẹ đi coi đi</t>
  </si>
  <si>
    <t xml:space="preserve">Nsnd Linh Chi </t>
  </si>
  <si>
    <t>Trần Đại Phúc đi coi k ba</t>
  </si>
  <si>
    <t>Muốn đi xem quá, đi 1 mình khóc cho đã</t>
  </si>
  <si>
    <t>Xem phim khóc từ đầu tập tới cuối tập</t>
  </si>
  <si>
    <t>vô  coi xong giống mấy anh chị đa cấp ngồi ôm nhau khóc à mít ướt</t>
  </si>
  <si>
    <t xml:space="preserve">Ngo Ha Quyen mai nữa là coi đc rùi </t>
  </si>
  <si>
    <t xml:space="preserve">Liên Liên Hoàn Mỹ </t>
  </si>
  <si>
    <t>Bùi Thị Mỹ Duyên thứ mấy đây kkk</t>
  </si>
  <si>
    <t xml:space="preserve">Trúc Vy  đi khum m </t>
  </si>
  <si>
    <t>Các bạn nhỏ có dc xem phim này không ad?</t>
  </si>
  <si>
    <t>Coi bộ phim " Bố Già " tui đã khóc thật vì trấn Thành vào vai bố già có những cảnh quay thật giống ba tui khi còn nhỏ hay làm bây giờ không còn ba bên cạnh nên tui thấy rất ấn tượng vai của trấn Thành vì giống bố 😌</t>
  </si>
  <si>
    <t>thật, phim nghe mùi Việt cực thích luôn🥺</t>
  </si>
  <si>
    <t>Hoangg Trang  cbi đi nhé</t>
  </si>
  <si>
    <t>Pham Ngoc Quynh Anh đi thử hông ?? Ở nhà pùn khók á</t>
  </si>
  <si>
    <t>Ngọc Anh mai cod nên thưởng cho nhau lịch đi xp k c nhỉ</t>
  </si>
  <si>
    <t>Nguyên cái phòng mình coi thanh niên cứng vl Diễm Thúy</t>
  </si>
  <si>
    <t>Hồng Linh choi oi chịu kh nổi lun á</t>
  </si>
  <si>
    <t>Tối nay mình đi xem ned</t>
  </si>
  <si>
    <t>Đinh Hương muốn đi coi ghê</t>
  </si>
  <si>
    <t>Nguyễn Thùy Linh đi nèo</t>
  </si>
  <si>
    <t>Ái đọc thấy thích đi liền</t>
  </si>
  <si>
    <t xml:space="preserve">Chưa thấy ai chê luôn á xã Tan Kim </t>
  </si>
  <si>
    <t>NÓI CHUNG LÀ HAYYYYYYY. XEM ĐI KHÔNG PHÍ ĐÂU CẢ NHÀ !!!</t>
  </si>
  <si>
    <t xml:space="preserve">Trần Hương Giang  e muốn khóc lắm mà nhìn hắn khóc sưng vù mắt làm e khóc k nổi </t>
  </si>
  <si>
    <t>Võ Thị Tường Vy  phải coi ms đc e ui</t>
  </si>
  <si>
    <t>Lan Jerry  😁😁 nghe hấp dẫn quá .  mà k có cạ đi cùng ..</t>
  </si>
  <si>
    <t>Thanh Ngọc bữa nào sắp xếp đi cùng nhau nhé em</t>
  </si>
  <si>
    <t>cho mk hỏi ngu tý , ra rạp xem phim mùa covit này thì có đc ngồi cạnh nhau k ạ , hay ngồi cách nhau 2m ạ 😢</t>
  </si>
  <si>
    <t>Lê Vân đi</t>
  </si>
  <si>
    <t>Hue Bird phương anh ☺☺</t>
  </si>
  <si>
    <t>Trần Minh Nguyệt</t>
  </si>
  <si>
    <t>Lâm Trà vô cảm?</t>
  </si>
  <si>
    <t>Giới thiệu gju quá hà</t>
  </si>
  <si>
    <t xml:space="preserve">Thiên Ân đi xem đi xem </t>
  </si>
  <si>
    <t>Tiến Đạt</t>
  </si>
  <si>
    <t>Muốn coi quá mà chỗ mình ko có rạp chiếu phim</t>
  </si>
  <si>
    <t>Phạm Thị Tú Uyên 🥺</t>
  </si>
  <si>
    <t>Ghé shop od nhìu đồ xinh</t>
  </si>
  <si>
    <t>Quỳnh Hương đọc số 7 😂</t>
  </si>
  <si>
    <t>Hiên Trần ...</t>
  </si>
  <si>
    <t xml:space="preserve">Lys Thắng </t>
  </si>
  <si>
    <t>Như Quỳnh Ngọc Thơ</t>
  </si>
  <si>
    <t>Trí Quân Khóc quá nha</t>
  </si>
  <si>
    <t>Coi đi cho xiền nè Minh Thức</t>
  </si>
  <si>
    <t>Nguyễn Nhung</t>
  </si>
  <si>
    <t>Nguyễn Quang Anh đi đâu cũng thấy review =((</t>
  </si>
  <si>
    <t>Cao Phương Thảo Nguyễn Vũ Bích Ngọc Vũ Thanh Hiền đi hôm</t>
  </si>
  <si>
    <t xml:space="preserve">Tí Hoàng </t>
  </si>
  <si>
    <t xml:space="preserve">Loan Phương Uyên ma oi muon xem ge , ai cug khen xuất sac </t>
  </si>
  <si>
    <t xml:space="preserve">Phạm Ngọc Trâm </t>
  </si>
  <si>
    <t>Người ta tệ nhưng mà t thương người ta</t>
  </si>
  <si>
    <t>Chỉ kêu là đừng spoil phim mà. Mọi người đi coi về mà spoil là chỉ khóc nữa á nên mọi người đừng spoil nha mình cũng không có nhu cầu coi phim này đâu.</t>
  </si>
  <si>
    <t>Nghi Ngoc DOlly  có đi coi phim này k</t>
  </si>
  <si>
    <t xml:space="preserve">Quyên Quyên muốn đi có đi chung hong </t>
  </si>
  <si>
    <t>Hồng Ngọc Minh Tâm nè mấy bò</t>
  </si>
  <si>
    <t xml:space="preserve">Nguyễn Thị Ngân Bích </t>
  </si>
  <si>
    <t>Ngoc Truong</t>
  </si>
  <si>
    <t>Duyên Võ ham đi gê á làm vầy s đi nè</t>
  </si>
  <si>
    <t xml:space="preserve">Ai đang trong cảnh cha mẹ đang dần già đi sẽ hiểu và khóc rất nhiều, trong đó có em 🥲khóc đến giờ vẩn còn xụp mí </t>
  </si>
  <si>
    <t>Nguyễn Trường</t>
  </si>
  <si>
    <t xml:space="preserve">Nói chứ coi xong ra khỏi rạp, tự nhiên nước mắt chảy ra lại </t>
  </si>
  <si>
    <t xml:space="preserve">Thannh Hoenn Quang Minh </t>
  </si>
  <si>
    <t xml:space="preserve">Phạm Trang  Gi-an Nail  chớ chi mà ướt khẩu trag đồ dãy 😂 </t>
  </si>
  <si>
    <t>S t thấy bình thường vkl</t>
  </si>
  <si>
    <t>Hậu Hậu</t>
  </si>
  <si>
    <t>Thang Dao Linh Chi</t>
  </si>
  <si>
    <t>Cho tuii điiii xemmmm:v</t>
  </si>
  <si>
    <t xml:space="preserve">Nguyễn Kim Anh t muốn coi phim ni </t>
  </si>
  <si>
    <t>Ra rạp nàoooooi</t>
  </si>
  <si>
    <t>Nay mới coi , nói mà kh hay - bình thường - khen đểu là xạo chó ( ý kiến riêng hjhj ) . Đối với mình phim hay ! Diễn như kh diễn , thề là rất thực tế , coi phim sẽ thấy trong phim nv giống mình hoặc bố mình hoặc họ hàng mình , nay mình coi mình khóc đc có xí à ;-; kiểu bị phân tâm , đang khúc xúc động sắp lưng tròng cái bà nào cười hí hí lên 🙂 hết vui ^^ nước mắt chui mẹ nó vào trong luôn =)))) cáu vl . Ai mà có hoàn cảnh giống phim , yếu đuối thề là khóc nhiều lắm ^^ nên là mng ik coi ik nkeeee</t>
  </si>
  <si>
    <t>Tôn Thanh Tâm Trần Ngọc Bích triển</t>
  </si>
  <si>
    <t>Giang Vũ Vương Cẩm Thiên</t>
  </si>
  <si>
    <t>Khi nào ra rạp ad</t>
  </si>
  <si>
    <t xml:space="preserve">Đinh Mạnh </t>
  </si>
  <si>
    <t xml:space="preserve">Ngọc  chốt kèo đi mn </t>
  </si>
  <si>
    <t>Tú Mỹ tag v hoi chứ hok có đi nka</t>
  </si>
  <si>
    <t>phim rất hay , xem khúc đầu thì cười tí tách nha mng . khúc sau thì khóc như mưa :((</t>
  </si>
  <si>
    <t>Phim ơi đợi toai.... chỉ ngày mai nữa thôi ạ huhu</t>
  </si>
  <si>
    <t>Vũ Cẩn Chi Phan Quỳnh Mai nghe rì viu thích wa, nói z thui chứ hok ý j</t>
  </si>
  <si>
    <t>Hayyyy lắm á</t>
  </si>
  <si>
    <t xml:space="preserve">Ngọc Minh Trúc Phương thiết nghĩ nên đi coi Bố già </t>
  </si>
  <si>
    <t xml:space="preserve">Phạm Đạt đi coi khóc nhè huhu </t>
  </si>
  <si>
    <t>Phúc Ngô lâu òi ko khóc muốn khóc cho đã ghiaaa</t>
  </si>
  <si>
    <t>Trần Ngọc Hân  đi coi phim i ank 🤪</t>
  </si>
  <si>
    <t>Ngân Thanh</t>
  </si>
  <si>
    <t>Trần Hữu Sang chú ở trong đấy sao đi đc :(((</t>
  </si>
  <si>
    <t xml:space="preserve">BaoKhanh Vu  đây nè </t>
  </si>
  <si>
    <t>Hoàng Yến t có nên đi coi ?</t>
  </si>
  <si>
    <t>Embe Xinh Xuân Thành Ngọc Ánh  cho xin cái rì viu</t>
  </si>
  <si>
    <t>Thuận 🔪</t>
  </si>
  <si>
    <t>Thắng Ngọc Lê nào cùng coi lại đi ạ</t>
  </si>
  <si>
    <t>Thanh Long 🥺</t>
  </si>
  <si>
    <t>Trâm Lê :/ bủh</t>
  </si>
  <si>
    <t>Nguyễn Duy Hào mai đi xem ko anh</t>
  </si>
  <si>
    <t>Mai đi xem nạ</t>
  </si>
  <si>
    <t>Nguyễn Hoài Linh khóc sặc sụa</t>
  </si>
  <si>
    <t xml:space="preserve">Thảo My </t>
  </si>
  <si>
    <t>Hồng Hoa đi xem k hoa</t>
  </si>
  <si>
    <t xml:space="preserve">Lương Mai </t>
  </si>
  <si>
    <t>nên xemm hay lắm</t>
  </si>
  <si>
    <t>Miêu Quang</t>
  </si>
  <si>
    <t>Hoàng Bình ra đây r đi xemm</t>
  </si>
  <si>
    <t>Duy Linh Vũ khocs lafm chos</t>
  </si>
  <si>
    <t>Hải Hà nhớ tập trung coi phim nhe</t>
  </si>
  <si>
    <t>Nguyệt Lann  hóng🤣</t>
  </si>
  <si>
    <t>Trung Nguyen  lên lẹ để đi xem nữa m ơi 🙃.</t>
  </si>
  <si>
    <t>Mỹ Ngân đầu tư khăn giấy Ngăn oiiiiiiiiiiii</t>
  </si>
  <si>
    <t>Tú Nguyễn đ nói nhieu tối coi</t>
  </si>
  <si>
    <t xml:space="preserve">Trần Hy </t>
  </si>
  <si>
    <t xml:space="preserve">Mắc coi quá😂 Hưởng Nguyễn </t>
  </si>
  <si>
    <t>Nguyễn Ngọc Thư Phan Tấn Đạt ko hay chắc chớt 🤣</t>
  </si>
  <si>
    <t>Kim Thoa bữa nào coi phim này phen ơi</t>
  </si>
  <si>
    <t>Dust Bụi đi coi phim vs con ko mẹ</t>
  </si>
  <si>
    <t xml:space="preserve">Hạnh Lê </t>
  </si>
  <si>
    <t>Phạm Xuân Ngọc năn nỉ đó ê😞</t>
  </si>
  <si>
    <t>Việt Thương Thanh HàKim Anh Nguyen</t>
  </si>
  <si>
    <t>Sang tuần đi xem thoii</t>
  </si>
  <si>
    <t>Công Tuấn</t>
  </si>
  <si>
    <t>Trần Nhựt Anh Hân Lê để mình giải quyết nỗi buồn xong gòi đi coi hông các pạn</t>
  </si>
  <si>
    <t>nên coi nè Phương Thùy</t>
  </si>
  <si>
    <t>Hồng Nhã  cb thoi em mình đi coi😘😘😋😋</t>
  </si>
  <si>
    <t>Phim hay lắm nha mọi người , rất cảm động luôn , nhỏ Phùng Thị Ngọc Trâm  ngồi kế bên mình khóc hù hụ ướt cái áo tới cái quần luôn , chị Ngân Kim Dương cũng khóc mà k ướt áo , vừa khóc vừa có ng lau nè 🥺😢</t>
  </si>
  <si>
    <t>Hanh Nguyen ơi chồng</t>
  </si>
  <si>
    <t>Giau Pham xem nè</t>
  </si>
  <si>
    <t>Nguyễn Sỹ Đìnhnh</t>
  </si>
  <si>
    <t>Trần Thu Trang Nguyễn Thu Trang muốn đi xem phim này ko. Hay lắmmmmmm</t>
  </si>
  <si>
    <t>Vậy câu nói không xem phim Bố Già là sống hời hợt. Đúng không vậy? Lo vl</t>
  </si>
  <si>
    <t>đợi ghệ dắt đi</t>
  </si>
  <si>
    <t>Cho mình hỏi ngày mai mấy giờ chiếu ạ</t>
  </si>
  <si>
    <t xml:space="preserve">Thanh Nguyễn Liên Nguyễn Trần Thương </t>
  </si>
  <si>
    <t>Huỳnh Yến Linh</t>
  </si>
  <si>
    <t>Hanh Mai xem k c</t>
  </si>
  <si>
    <t>Huy Quốc Huy</t>
  </si>
  <si>
    <t>Van Thinh Nguyen chở đi xem phim đê</t>
  </si>
  <si>
    <t>Nguyễn Huỳnh Bảo Ngọc 2 mình đi coi đc r</t>
  </si>
  <si>
    <t>Song Hà</t>
  </si>
  <si>
    <t>Nhung H. Dang ko nên xem :))</t>
  </si>
  <si>
    <t>Bích Phương phân vân quá😞</t>
  </si>
  <si>
    <t>Trần Thị Minh Thư  đợi 19/3 về dẫn đi coi</t>
  </si>
  <si>
    <t xml:space="preserve">Hân Ngọc </t>
  </si>
  <si>
    <t>Loan Anh Nguyen  đi hông</t>
  </si>
  <si>
    <t xml:space="preserve">Nguyễn Phương Thùy </t>
  </si>
  <si>
    <t>oke chiều xem luôn</t>
  </si>
  <si>
    <t>Tâm Hảo đọc đi em</t>
  </si>
  <si>
    <t>Thế Nhân coi mà khóc 😂😂 haizzzz</t>
  </si>
  <si>
    <t xml:space="preserve">Nguyễn Quốc Bin muốn coi vcl </t>
  </si>
  <si>
    <t xml:space="preserve">Trần Phương Linh t muốn coi </t>
  </si>
  <si>
    <t>Nguyễn Quang Tâm đi coi cục cưng</t>
  </si>
  <si>
    <t xml:space="preserve">Ti Bi </t>
  </si>
  <si>
    <t>Vũ Dung c ơiii xem hôngg</t>
  </si>
  <si>
    <t>Đi xem ko ae Hai Anh Jerry Bùi</t>
  </si>
  <si>
    <t>Anh em muốn xem phim này 😋 Đặng Đại</t>
  </si>
  <si>
    <t>Vinh Lê</t>
  </si>
  <si>
    <t>Nguyễn Thái Bích Ngọc 🤩</t>
  </si>
  <si>
    <t>Lê Yến sáng mai🤣</t>
  </si>
  <si>
    <t>Ngân Nguyễn oh plssssssss</t>
  </si>
  <si>
    <t>Linh Vũ: đi k:))))</t>
  </si>
  <si>
    <t>Huyền HoàngLinh LêMinh Hằng Trần</t>
  </si>
  <si>
    <t>Thanh nào rảnh khum</t>
  </si>
  <si>
    <t>Cần người đi xem cùng</t>
  </si>
  <si>
    <t>Phan Thị Cẩm Vi</t>
  </si>
  <si>
    <t>Phát Nguyễn tối nj 2 vck đj xem phim</t>
  </si>
  <si>
    <t>Đinh Hồng Minh đi khum</t>
  </si>
  <si>
    <t>Đi coi k Phạm Phương</t>
  </si>
  <si>
    <t>Ngọc Ánh Đặng Lan Nhi hmm</t>
  </si>
  <si>
    <t>Trung Kiên 🙂</t>
  </si>
  <si>
    <t xml:space="preserve">Hải Cao nè ụt pa </t>
  </si>
  <si>
    <t>Hay .
Đáng xem nhớ🙈🙈🙈</t>
  </si>
  <si>
    <t>Phim phẻi núa đỉn của đỉn</t>
  </si>
  <si>
    <t>Phim hay quá xs ❤️</t>
  </si>
  <si>
    <t>Rôi sao trấn thành chết vậy mọi nguoi</t>
  </si>
  <si>
    <t>Giaa</t>
  </si>
  <si>
    <t>Thuý Phượng theo ko</t>
  </si>
  <si>
    <t xml:space="preserve">Nguyễn Hồng Dương </t>
  </si>
  <si>
    <t>Sinh nhật .trả ai tặng.  tự tặng mình vé và bỏng nước vậy</t>
  </si>
  <si>
    <t>Hoàng Nguyên Hội thích lắm dồi</t>
  </si>
  <si>
    <t>Hồng Ngọcng</t>
  </si>
  <si>
    <t>Lam Kiều  cần ng tài trợ kinh phí xem phim</t>
  </si>
  <si>
    <t>Ripcord JH muốn đi xemmm :(((</t>
  </si>
  <si>
    <t>Trần Huệ Tuyết Nhung  rv đi 🙄</t>
  </si>
  <si>
    <t>Nguyễn Thị Hiếu Phương</t>
  </si>
  <si>
    <t>Nguyễn Thị Hoài</t>
  </si>
  <si>
    <t>Omg di xemmmmm</t>
  </si>
  <si>
    <t xml:space="preserve">Phuong Thi Nguyen 🙂 </t>
  </si>
  <si>
    <t>Alo các con giời Hiếu Nguyễn  Duy Đỗ Nhu Quynh Dương Lan Thuy Linh Ngô Quang Vinh</t>
  </si>
  <si>
    <t>Nay ad review thiếu câu:"Admin có đẹp trai không?" rồi!!!🙂</t>
  </si>
  <si>
    <t>có liên quan Bố Già 5 tập trên mạng không ạ</t>
  </si>
  <si>
    <t>Numy Mynu Nga Nga đi xem này đi.</t>
  </si>
  <si>
    <t xml:space="preserve">HỒng HẠnh </t>
  </si>
  <si>
    <t xml:space="preserve">Phan Thành Thật </t>
  </si>
  <si>
    <t>Hoa Thanh đi hông 😂</t>
  </si>
  <si>
    <t xml:space="preserve">Thảo Vân  tui muốn đi xem phimmm </t>
  </si>
  <si>
    <t>Chỉ đọc tới câu hay k? Hay là thấy có mùi rồi!</t>
  </si>
  <si>
    <t>Hoàng Văn Luậnxem phim này đi em sẽ hiểu về bố nhiều hơn đấy:))</t>
  </si>
  <si>
    <t>Phim này có trên ytb năm trước rồi mà nhỉ</t>
  </si>
  <si>
    <t>Bích Phuong đi xem k bạn 😀</t>
  </si>
  <si>
    <t>Trịnh Thị Phương lấy lương đi khóc đi bạn 🤣😭</t>
  </si>
  <si>
    <t xml:space="preserve">Cũng muốn xem </t>
  </si>
  <si>
    <t>Hấp dẫn quá.mà có bao giờ dc đi coi phim đâu.haizzz</t>
  </si>
  <si>
    <t>Hải Đăng Phungthi Hang</t>
  </si>
  <si>
    <t>Quang Ngô</t>
  </si>
  <si>
    <t>Trung Nguyễn đi xem nè</t>
  </si>
  <si>
    <t>Bach Bach</t>
  </si>
  <si>
    <t>Trân Trân đợi xíu coi xong mai rì viu cho nghe</t>
  </si>
  <si>
    <t>Võ Nguyễn Mai Thy đem cuồn giấy =))</t>
  </si>
  <si>
    <t>Cuong Nguyen Nguyễn Thuỷ muốn coi ghiaaaa</t>
  </si>
  <si>
    <t>L Minh Thơ
Xem bố già đi 💋💋😝</t>
  </si>
  <si>
    <t xml:space="preserve"> Vũ Duy Định fimchấn thành </t>
  </si>
  <si>
    <t>Phân vân giữa Bố già và Gái già lắm chiêu 3 nên mình quyết định ở nhà bán đồ :((</t>
  </si>
  <si>
    <t>Tiếc tiền chửa đi 😅</t>
  </si>
  <si>
    <t>Trịnh Tuấn Anh ☹☹</t>
  </si>
  <si>
    <t>Tới khúc này thằng ad khóc quá trời khóc. Còn tui hời hợt đéo đi xem</t>
  </si>
  <si>
    <t>Thoa Pham đi coi ngay bợn già ui🤣🤣🤣</t>
  </si>
  <si>
    <t xml:space="preserve">Ky Anh Hoang </t>
  </si>
  <si>
    <t>Lê Ngọc Thơ</t>
  </si>
  <si>
    <t>Seven Vu đi xem phim hông</t>
  </si>
  <si>
    <t xml:space="preserve">vẫn chưa đc xem :( </t>
  </si>
  <si>
    <t>🥺 không có tg rảnh để đi lun  🥲</t>
  </si>
  <si>
    <t>Guuuu</t>
  </si>
  <si>
    <t>Phạm Trang đây bạn</t>
  </si>
  <si>
    <t>Hương Thảo o</t>
  </si>
  <si>
    <t>Vân</t>
  </si>
  <si>
    <t xml:space="preserve">Nguyễn Quang Lộc </t>
  </si>
  <si>
    <t>Vinh Nguyễn đù... nhứch nách</t>
  </si>
  <si>
    <t>Nguyễn Lê Trà My muốn xem quá</t>
  </si>
  <si>
    <t>Trên đời này chả ai làm không công cho ai cái gì. Nên nói không nhận tiền PR thì nên xem lại.</t>
  </si>
  <si>
    <t>Lê Thị Thùy Liên cuối tuần sả stresss đi</t>
  </si>
  <si>
    <t>Mỹ Lệ</t>
  </si>
  <si>
    <t>Quỳnh Anh coi chưa chị tuiii</t>
  </si>
  <si>
    <t>Triệu Vy xem hong xem hong</t>
  </si>
  <si>
    <t>Làm ơn đừng mời con trai  tôi đi.  .  . Xin cảm ơn nhiều.</t>
  </si>
  <si>
    <t>Anh Thành best quá xá</t>
  </si>
  <si>
    <t>Chưa coi mà thấy ai cũng khóc</t>
  </si>
  <si>
    <t>😃😃</t>
  </si>
  <si>
    <t>Vương Nhân Hậu  thanh niên cần một cái gì đó thay đổi suy nghĩ về gd thì có lẽ là đây 🙄</t>
  </si>
  <si>
    <t xml:space="preserve">Hương Lan  hsau đi xem phim này Đi </t>
  </si>
  <si>
    <t>Trần Thu Hà Tú đợi 2 nhà ngươiiiiiiiiiiii</t>
  </si>
  <si>
    <t>Huyền Tey  khao khát🤣🤣</t>
  </si>
  <si>
    <t>Chọn một ngày đẹp trời mình cho phép bạn mời mình đi xem hi. Cho mình đỡ bực cái coiiiii Huân Bee</t>
  </si>
  <si>
    <t>Nếu mà ad yếu đuối thật thì hôm sau mang thêm bình oxy cho chắc ạ. Xem quanh năm lỡ gặp phim nào cảm động quá thì nguy hiểm lắm đó.</t>
  </si>
  <si>
    <t>Gòy ở nước ngoài thì làm sao để xem v ad?</t>
  </si>
  <si>
    <t>Trường Tấn  hay hôm nào xuống ca. Gửi con cho ba má dẫn em đi xem đi anh. Cho bớt ngố 😂</t>
  </si>
  <si>
    <t>NT Thảo Huy Uyển Nhi đặt cái hẹn nha 2 bạn</t>
  </si>
  <si>
    <t xml:space="preserve">Nam Lê  </t>
  </si>
  <si>
    <t xml:space="preserve">Nguyễn Ân </t>
  </si>
  <si>
    <t>Trần Thu Trang đi khum ?</t>
  </si>
  <si>
    <t>Kim NgânTruong Hoang MinhKhả Băng r nào đi đây</t>
  </si>
  <si>
    <t>Nam Huy</t>
  </si>
  <si>
    <t>Nguyễn Ngân</t>
  </si>
  <si>
    <t>Lê Minh Hải bạn eii</t>
  </si>
  <si>
    <t>Kim Kim xem film mà khóc lóc quá nè</t>
  </si>
  <si>
    <t>Ngọc Ngọc Phương Thảo Mỳ Lý 💁💁💁💁</t>
  </si>
  <si>
    <t>Ngô Tấn Kha đi coi đi a, rồi Gái già lắm chiêu V nữa, nhất định phải coi</t>
  </si>
  <si>
    <t>Đỗ Thị Thanh Tâm Hoài Thu Suzu Satoh Phan Thị Tuyết Nga Thảo Nguyễn Phan Hậu .tính thế nào đi chứ</t>
  </si>
  <si>
    <t>Quýý Quý đi coi hong</t>
  </si>
  <si>
    <t>Lệ Linh hóng qá 😢</t>
  </si>
  <si>
    <t>Thẩm Phương Thảo  thấy hay r. Sag tuần ngày nào đẹp trời triển khai thôi</t>
  </si>
  <si>
    <t>😌</t>
  </si>
  <si>
    <t>Haizz t cũn muốn đi xem</t>
  </si>
  <si>
    <t>không xem</t>
  </si>
  <si>
    <t>Võ Thị Kiều My  khóc la let lun</t>
  </si>
  <si>
    <t>Quý đi ăn xong xem bố già hemmm</t>
  </si>
  <si>
    <t>Lê Thủy đi xem k</t>
  </si>
  <si>
    <t>Nguyễn Bá Lê Thư</t>
  </si>
  <si>
    <t>cẩn thận kẻo lại như chị Hà Hồ, phát biểu ngâu ngốk một lần thì từ Hà Hồ thành Hàm Hồ luôn đấy :))))</t>
  </si>
  <si>
    <t>Mộc Quỳnhc</t>
  </si>
  <si>
    <t xml:space="preserve">Diệu Phương coi trc khi vô sgon hoy :v </t>
  </si>
  <si>
    <t>Tâm Dương đi mày ơi =))</t>
  </si>
  <si>
    <t>Nguyễn Iris đi coi hông</t>
  </si>
  <si>
    <t>Phạm Nguyễn An Mạnh Hùng</t>
  </si>
  <si>
    <t>Bùi Thị Nguyệt Hà Nguyễn Trịnh Minh Trang Dũng Na Nguyễn Duyên</t>
  </si>
  <si>
    <t xml:space="preserve">Tuong Anh hóng </t>
  </si>
  <si>
    <t>Vương Đỗ anh xem đi này</t>
  </si>
  <si>
    <t>🍀</t>
  </si>
  <si>
    <t>Linh Linh kkkkk</t>
  </si>
  <si>
    <t>Phạm Trường hẹn đi coi đem khăn giấy đồ như Mắt Biếc vậy</t>
  </si>
  <si>
    <t>nhục qá huhh :(((</t>
  </si>
  <si>
    <t>Nguyễn Thị Tâm Như</t>
  </si>
  <si>
    <t>Hân Gia</t>
  </si>
  <si>
    <t xml:space="preserve">Trang Nhung lên đồ dần dần đi là vừa </t>
  </si>
  <si>
    <t>Liên Mỹ Mỹ Vy Lê Thuật Lê Dang Kim làm ơn</t>
  </si>
  <si>
    <t>Nguyễn Thế Anh đi nào</t>
  </si>
  <si>
    <t>Anh Thành nói ko được Spoil nhen mậy</t>
  </si>
  <si>
    <t>Đệ Madridista khóc ròng thật đấy</t>
  </si>
  <si>
    <t>Trang Thùy tớ muốn xemmmm</t>
  </si>
  <si>
    <t>Linh Chii xem không c đặt vé cho này</t>
  </si>
  <si>
    <t>A Ka Tran xem phim này nhé</t>
  </si>
  <si>
    <t xml:space="preserve">Đinh Ngọc Ly lên đi xem đê </t>
  </si>
  <si>
    <t>Sumi Trần</t>
  </si>
  <si>
    <t xml:space="preserve">một pha bóp dái đồng đội đến từ vị trí hà thiên lộn 😀
https://travelmag.vn/ho-ngoc-ha-gay-tranh-cai-khi-review-phim-tran-thanh-ai-khong-di-coi-chung-to-song-rat-hoi-hot-voi-cuoc-doi-d43186.html
</t>
  </si>
  <si>
    <t>Giống như Raya, ước gì mình đừng nghe ngta khen quá nhiều trước khi đến rạp thì sẽ thưởng thức trọn vẹn hơn 🥲
Với cá nhân mình, phim khá ổn, còn nếu soi kĩ hơn sẽ thấy nhiều điều hơi không logic trong “con hẻm nghèo” đó cho lắm! Giới thiệu là hẻm người lao động, hẻm nghèo NHƯNG thật sự là trong phim chưa thấy ai “nghèo chính đáng” 🥲 và mọi biến cố xảy ra trong phim nó hơi... kiểu.. kiêng cưỡng ghép vào.. và tụ chung lại vẫn là vì tính tình của người Ba hơi.. cố chấp! Nhưng trong phim thì gọi là “hi sinh”, hi sinh vì anh vì chị vì con vì cháu vì cả ng ông thương,.. thì thiệt là hơi quá (lố) với cá nhân mình 🥲 nên mình mới khó đồng cảm những lúc hơi sắp rưng rưng khúc cuối thì chợt nhớ lại những sự việc dẫn đến nó! Thấy nó hơi phi lí thành ra ko khóc được 🤧
Nói chung với mình, kịch bản tự đau khổ hoá mọi thứ lên, bỏ ngõ nhiều thắc mắc và khá an toàn..
1 điều nữa cứ nhìn Trấn Thành là cứ mặc định Anh diễn hài nên sao mà khó khóc quá 🥲
📍6,5/10</t>
  </si>
  <si>
    <t>Mình k muốn mình là ng hời hợt nên đi xem. Xem xong: OK tôi hời hợt :))))))</t>
  </si>
  <si>
    <t>xứng đáng quá! công nhận một điều là thoại của phim nó sâu sắc và đỉnh của chóp thiệt sự (Y)</t>
  </si>
  <si>
    <t>Xuất sắc! coi mà sụt sịt mãi luôn nè</t>
  </si>
  <si>
    <t>Phim tàm tạm.Trấn Thành vẫn giả trân như thường.
Nét diễn lố vẫn y chang như trên sân khấu.
Xem vì dàn cast còn lại vs lại chả có phim gì hay nên xem đỡ</t>
  </si>
  <si>
    <t xml:space="preserve">PR một cách quá đáng , Phê Phim chắc cũng ăn tiền của TT nơi mới review đánh giá cao phim này còn mấy phim khác bị chê là do k ăn được tiền của đạo diễn , buồn cho cách làm của PP tạm biệt kênh YTB mình lun mong chờ mỗi khi vid ra </t>
  </si>
  <si>
    <t>Hóng PP làm review Trạng Tý 😏😏😏😏</t>
  </si>
  <si>
    <t>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Coppola, còn phim Bố già của Trấn Thành thì mình chưa xem và không định xem, vì mình sống hời hợt. &lt;(")</t>
  </si>
  <si>
    <t>Không ngờ mọi người lại ủng hộ phim này dữ vậy cơ chứ</t>
  </si>
  <si>
    <t>oa thật là ngưỡng mộ luôn đó, phim hay có khác</t>
  </si>
  <si>
    <t>Đi xem mà rạp đông kín, Bố Già đúng là hot thật</t>
  </si>
  <si>
    <t xml:space="preserve">Từ người già tới người trẻ đi xem Bố Già đều khóc, bộ phim rất đời </t>
  </si>
  <si>
    <t>So vs mặt bằng chung của vn thì phim cũng đc r, mn lâu lâu cx nên ủng hộ điện ảnh nc nhà một cái</t>
  </si>
  <si>
    <t>Tran Huy đi xem đi rồi rì veu cho cháu</t>
  </si>
  <si>
    <t>Nhờ điểm Cực phê từ PP mà mình sẽ đi xem.</t>
  </si>
  <si>
    <t>Phim hay nhé, trong phim có 1 câu: Lần cuối bạn chụp ảnh với bố mẹ bạn là khi nào ?
Nó khá thực tế với xã hội hiện nay khi mà hình đồ ăn và hình dú đít còn nhiều hơn ảnh người thân, gia đình. Có nhiều tình tiết đẩy drama tuy nhiều bạn nhận định là lố nhưng nếu người nào từng ở trong hoàn cảnh của phim chắc chắn sẽ thấy khác. Cơ bản nội dung phim ko phù hợp với các tấm chiếu mới, khó đồng cảm</t>
  </si>
  <si>
    <t xml:space="preserve">Tiền vào thì cực phê thui </t>
  </si>
  <si>
    <t>Trịnh Tuyết Nhi</t>
  </si>
  <si>
    <t>để mình review cho mn nè: Đặt vé khó vl, t tìm vé cgv khắp thành phố mãi mới xem được ghế đẹp xuất trễ. 
Nội dung phim khÁ oke nhá, đủ hài nhưng không lố như bình thường mình thấy ở kiểu hài Trấn Thành đâu
Diễn xuất của dàn nhân vật khá tốt, đặc biệt là Tuấn Trần làm mình khá bất ngờ, nhiều đoạn có lẽ sẽ sến nhưng bạn này xử lí ổn, chỉ có bé nhỏ mình thấy hơi gượng. Chuyển biến tâm lí của 2 cha con ổn, những nhân vật phụ k thừa lắm đâu
Nội dung bình thường nhưng bộ phim làm khá mới đó chứ, chỉ đơn giản là sự hi sinh của cha mẹ với con cái và con cái với bố mẹ, nhưng được khắc họa khá tốt
Phim khá ổn, trước đó mình cũng k thích TT nhưng nói chung phim khá ổn, đáng bỏ tiền ra xem đấy. Nhưng k xuất sắc như những gì ngta tung hô. tao chấm phim 6,5/10</t>
  </si>
  <si>
    <t>I’ve seen porn acting better than this</t>
  </si>
  <si>
    <t>Vân Thành Đạt t ra rồi 2 bạn đưa mình đi xem phim nhớ</t>
  </si>
  <si>
    <t>phim hay quá xem mà khóc như mưa luôn</t>
  </si>
  <si>
    <t>chúc mừng anh Thành và đoàn làm phim nhé mong rằng sẽ có nhiều tác phẩm điện ảnh hay cho khán giả xem</t>
  </si>
  <si>
    <t>Nhân Nguyễn ôi không biết phim này chi bao nhiêu tiền quảng cáo mà nổi thế nhở ? =))</t>
  </si>
  <si>
    <t xml:space="preserve">Phim chán toi xem raya thấy hay hơn </t>
  </si>
  <si>
    <t>https://youtu.be/v1aCLBHNaiM</t>
  </si>
  <si>
    <t xml:space="preserve">Yen Tran </t>
  </si>
  <si>
    <t>Linh Nhat Nguyen đưa mình đi xem đi bạn ơi😢</t>
  </si>
  <si>
    <t>Có thể tụi m thấy không hay vì với tụi mày gia đình chả là cái gì hết</t>
  </si>
  <si>
    <t>Thảo My đóng tiền cho Bố đi</t>
  </si>
  <si>
    <t>Tôi với tư cách là "một người hời hợt" sẽ ko đi xem bộ phim này. Nhìn thanh huyền tôi ko ưa nổi</t>
  </si>
  <si>
    <t>phim việt lại còn trấn thành
cho tiền cũng ko xem</t>
  </si>
  <si>
    <t>Nhìn thấy trấn thành muốn tắt mọe cái TV nữa là bỏ tiền vào rạp ngồi xem</t>
  </si>
  <si>
    <t>46 tỷ một chi phí của một Bộ Phim Điện Ảnh riêng ở Việt Nam thì cũng khá là cao, công sức, time... thì cũng xứng đáng để xem 1 lần.</t>
  </si>
  <si>
    <t>Nguyễn Minh xem ko</t>
  </si>
  <si>
    <t>Hay nhất trong các phim dở Việt phỏng?</t>
  </si>
  <si>
    <t>Tất cả đều hay trừ ăn theo tên của Mario Puzo thôi, đặt là Lão Già nghe nó việt hoá hơn loll</t>
  </si>
  <si>
    <t>Ai xem rồi review cho mình với, người khen người chê😔</t>
  </si>
  <si>
    <t>Phim bình thường. Cho 4,5/10đ. Nhiều khúc mắc khó hiểu. Nhiều chi tiết vô duyên. Nhiều nhân vật thêm vô chỉ để chứng minh TT quan hệ rộng. Ncl xem xong thì vẫn thấy mình nên "sống hời hợt với đời" thì hơn :))</t>
  </si>
  <si>
    <t>Mình bị bệnh hời hợt ko bik đi xem có bị sao ko nữa..lo lắng quá</t>
  </si>
  <si>
    <t>Trấn Thành lại giàu vl rồi</t>
  </si>
  <si>
    <t>Phim nhảm mà doanh thu cao bảo sao chất lượng phim càng lúc càng đi xuống. Đã đến lúc hạn chế mấy bộ kiểu này rồi. Nhường giờ vàng cho phim nghệ thuật.</t>
  </si>
  <si>
    <t>Tôi chẳng biết mấy ông bị cái gì, có thể là phim k quá xuất sắc, kịch bản chưa tới (vì sau khi xem xong tôi vẫn cứ hụt hẫng, ra khỏi rạp về tới nhà vãn hụt hẫng, vẫn tiếc cho phim), nhưng nếu để nói những lời khó nghe như mấy ông, thì tôi cảm thấy phần lớn là ác ý và adua hùa theo... Nếu thật sự đi coi và mang tâm thế bth để cảm nhận phim, ai cũng sẽ công nhận đây là phim VN hiện đại hay nhất đến thời điểm hiện tại... Lời thoại, cách quay, nhân vật, hài tới nơi và bi cũng tới chốn... Còn nếu ông nào lại kêu đề tài này quá nhiều rồi, nhàm rồi thì mấy ông lại ko để ý đến những khía cạnh khác của nhà làm phim thể hiện... Tôi, một người từng sống trong những căn hẻm như thế ở SG, cái không khí, cái ồn ào, cái đời  của từng cảnh quay, từng câu thoại làm tôi hoài niệm và thấy rất thân thương... Còn về mâu thuẫn của 2 bố con, hay của từng ng trong gia đình, có thể nó hơi cường điệu hoá nhưng mỗi người sẽ thấy mình đâu đó trong mỗi nhân vật, mỗi hoàn cảnh... Tôi ko phải 1 ng dễ dãi với phim Việt, nhưng nếu lấy những tiêu chuẩn của những bộ phim xuất sắc của nước ngoài để áp vào phim Việt thì ko công bằng... Đối với riêng tôi, phim này chỉ thiếu 1 xíu nữa là cực phê</t>
  </si>
  <si>
    <t>Rồi lệ tổ có khóc ko? Ko khóc thì tôi ko đi xem</t>
  </si>
  <si>
    <t>Sự thật là không quan tâm bố già lãi bnaf chỉ quan tâm Trạng Tí lỗ bn thôi 😅</t>
  </si>
  <si>
    <t>Thực sự thì t rất ghét TT làm lố trên sóng truyền hình nhưng vẫn phải công nhận diễn xuất của a ko tồi chút nào</t>
  </si>
  <si>
    <t>Có Trấn Thanh huyền auto hài nhảm👌🏻😏</t>
  </si>
  <si>
    <t>Mấy bạn nên đi xem, nhớ dẫn theo cả gia đình nội ngoại 2 bên, cụ già trẻ nhỏ sơ sinh gì đi hết nha. Chứ không cả nhà dòng họ lại là người " sống hời hợt " đó</t>
  </si>
  <si>
    <t>Mong cái phim gái gìa lỗ to, để  đừng ra phần sau nữa</t>
  </si>
  <si>
    <t>Phim cảm động, câu được nước mắt, cũng có chi tiết thú vị.
Đường dây câu chuyện lỏng lẻo, liên hoàn twist vô căn cứ, cảm giác như xem 1 web drama dồn vô 90 phút
Diễn viên diễn xuất tốt, thoại nói hơi nhanh, các nhân vật chồng tiếng nhau nhiều nên hơi khó nghe
Đạo diễn thiếu tiết chế, phong cách thiếu nhất quán, lúc thì phong cách kiểu này lúc thì kiểu kia
Nói chung xem tạm. 3/10</t>
  </si>
  <si>
    <t>đợi review từ PP
mong là Giang 😘😗</t>
  </si>
  <si>
    <t>6.5 điểm phim việt mà như này là quá ok rồi.</t>
  </si>
  <si>
    <t>Nếu bạn đang tìm một bộ phim gia đình để giết thời gian thì hãy ik xem . Những tình tiết cảm động thì chưa tới , hài cx chả hài  . Nó mang đến một cảm nhận rất là mơ hồ khi đành ra 2 tiếng mấy để xem , bước ra rạp chả có ấn tượng gì . Hazzz nhiều ng cứ bảo hay lắm xem  theo phong trào và tiếc 1 buổi cn ghê , lúc xem phim tôi tức vì sự cố chấp của nv và chẳng hề cảm động tí nào . Phim đoạt doanh thu cao là bởi vì danh tiếng của Trấn Thành , thêm vào đó là hiện giờ nó chẳng có đối thủ cạnh tranh , và thêm nữa là yêu cầu của nhiều người  về phim quá là dễ hay sao á 🙄 phim đễ đoán nên chán ra
 không phê</t>
  </si>
  <si>
    <t>Huyền Châm đi xem k</t>
  </si>
  <si>
    <t>Đối với phim việt nam thì có vẻ bộ phim này tương đối ổn r . có dẫn dắt cảm xúc , có cốt truyện ổn với vài cái twist nữa . nma thấy phim ko biết cố tình hay ko mà chuyển cảnh sáng ngang nhiều quá với lại vẫn đ hiểu cái đoạn Avengers??? :DDDD</t>
  </si>
  <si>
    <t>Bich Anh nhầm phim...</t>
  </si>
  <si>
    <t>Làm review đi page ơi =))</t>
  </si>
  <si>
    <t>phim bố già quá hay</t>
  </si>
  <si>
    <t>An An lên HN anh dẫn đi xem bù nha =)</t>
  </si>
  <si>
    <t>Mai Cẩm Hân chờ coi rì viu khóc tiếp =)</t>
  </si>
  <si>
    <t>Đỗ Hoàng Khang</t>
  </si>
  <si>
    <t xml:space="preserve">Chỉ là sao viết tên nghệ sĩ có lúc là ‘Trấn thành’ vậy ạ😂 </t>
  </si>
  <si>
    <t>Lệ tổ :V</t>
  </si>
  <si>
    <t>Có khác gì bản phim dài tập trên ytb không mọi người?</t>
  </si>
  <si>
    <t>Nguyễn Thanh Mai =)))</t>
  </si>
  <si>
    <t>Ko thấy Cậu Yellow vs Trạng Mouse của mấy ông kia nhỉ cứ đổ tại dịch thôi</t>
  </si>
  <si>
    <t>Ann Trenn</t>
  </si>
  <si>
    <t>Góp ý một chút là không biết page có thể thêm số tiền bằng đơn vị usd vào ko nhỉ? Mình quen việc xem doanh thu các phim bằng "triệu đô", và cũng dễ so sánh sự thành công của các phim Việt và phim nước ngoài.</t>
  </si>
  <si>
    <t>Mình sống hời hợt quen rồi nên không thể nào xem được bố già của chấn thành😌</t>
  </si>
  <si>
    <t>Doanh thu xứng đáng.</t>
  </si>
  <si>
    <t>Phim xem giải tri thì oke, nhiều tình tiết thêm vào rồi không giải đáp, tâm lý nhân vật xây dựng không rõ ràng. Vẫn dừng ở mức chiếu youtube chứ chưa đủ phê để làm điện ảnh 😞 mong đừng ra p2 hay hậu truyện</t>
  </si>
  <si>
    <t>Cứ phim của lệ tổ là kh xem:))</t>
  </si>
  <si>
    <t>Team hời hợt nên nà...</t>
  </si>
  <si>
    <t>A mà hát hay nữa ai chơi lại a 😘</t>
  </si>
  <si>
    <t>Nói công bằng thì phim coi được, đạo diễn và trấn thành bị lậm web drama + phim truyền hình nên nhiều chi tiết bị thừa và mối quan hệ giữa các thành viên trong gia đình ba sang được giải quyết 1 cách hời hợt mau chóng. Nhiều đoạn hài bị vô duyên, bú trend rap.....
Nhưng nếu để nói đây là 1 bộ phim tệ thì hoàn toàn ko đúng. Phim xứng đáng để ra rạp coi và sẽ đoạt được nhiều thành công về doanh thu khi mà cơm khát phim chiếu rạp đang rất cao.</t>
  </si>
  <si>
    <t>Không tin được đâu, cái rạp nó đông nghẹt người xếp hàng dài dài, còn tao thì lại cứ thế đi vô rạp một cách nhẹ nhàng thoải mái hiên ngang mà không cần chen chúc, vì sao? Người ta đi coi "Bố Già" còn mình thì về team con đỉ Raya này 🥲</t>
  </si>
  <si>
    <t>Cậu Vàng nghe xong khóc đái ra máu :))</t>
  </si>
  <si>
    <t>Phim hay quá mà từ cua lại vợ bầu đến phim này trấn thành chưa bh làm t thất vọng</t>
  </si>
  <si>
    <t>T sống hời hợt 😎</t>
  </si>
  <si>
    <t>Ủa trạng tý chiếu chưa nhỉ :)</t>
  </si>
  <si>
    <t>hme</t>
  </si>
  <si>
    <t>Vừa xem xong hay v</t>
  </si>
  <si>
    <t>Xem phong trào là chủ yếu chứ phim cũng chưa đến cái mức gọi là ......
 thôi thì tự nhận là mình hời hợt vậy 😂</t>
  </si>
  <si>
    <t xml:space="preserve">Vì mọi người khen dữ quá nên mình quyết định đợi có bản leak mình sẽ coi 🙂 </t>
  </si>
  <si>
    <t>Uầy chia ít cho Harry Tí đi cho bớt lỗ</t>
  </si>
  <si>
    <t>Trạng tí lỗ bao nhiêu rồi 🌝</t>
  </si>
  <si>
    <t>Số lượng người ra rạp xem vì Trấn Thành có lẽ... nhiều hơn số người ra rạp để mong chờ được xem 1 bộ phim chất lượng. Cứ xem cách mấy cái show hài của Trấn Thành lên top trending Youtube là hiểu. Tui là người xem khá nhiều phim điện ảnh VN ( nhưng thường là xem trên Netflix sau khi phim ra rạp ), nhưng để kéo tui bỏ tiền ra rạp thì chỉ Victor Vũ mới kiến t cảm thấy ko lăn tăn. :((</t>
  </si>
  <si>
    <t>Mai quyết định đi xem :))))</t>
  </si>
  <si>
    <t>Cả 1 gia đình thì phải hơn 1 con chó Nhật nào đó chứ, phải không...?</t>
  </si>
  <si>
    <t>Mình sống hời hợt nên k xem :))</t>
  </si>
  <si>
    <t>Cũng tính đi coi cơ mà sau khi thấy hà hồ đồ nói ai không đi coi là người sống hời hợt, từ đó mình quyết tâm sống hời hợt và không đi coi phim :)))</t>
  </si>
  <si>
    <t>Hóng Phê Phim reveiw</t>
  </si>
  <si>
    <t>Hóng review</t>
  </si>
  <si>
    <t>tạm sống hời hợt thôi.</t>
  </si>
  <si>
    <t>Phan Thu Thảo ? Ở đâu ra 120 tỷ??</t>
  </si>
  <si>
    <t xml:space="preserve">Thấy mấy bà chị đi xem khen hay còn khóc mướt! </t>
  </si>
  <si>
    <t>Thu Trang Bui hay làaa</t>
  </si>
  <si>
    <t>t cứ nghĩ đây là Godfather phiên bản VN chứ 🤨</t>
  </si>
  <si>
    <t>Còn Trạng Tí lỗ bao nhiêu rồi ạ</t>
  </si>
  <si>
    <t>Chắc 58 tỷ từ Fan vs 1 tỷ từ những người hiếu kì ☺️</t>
  </si>
  <si>
    <t>Trạng Tí hơn nhiều nha</t>
  </si>
  <si>
    <t>Mỗi người mỗi cảm xúc riêng, tự nhiên người ta ko giống mình rồi quy chụp họ sống hời hợt, ủa</t>
  </si>
  <si>
    <t>"khán giả đi xem tôi thấy đa phần đều là người sống hời hợt, đoạn tôi nghẹn thì khán giả lại cười"
Thế thì ông xem lại mình đi, khác người vl. Hay ông muốn m.n phải đồng cảm xúc theo ông.</t>
  </si>
  <si>
    <t xml:space="preserve">Mình nghĩ nên canh mua full vé riêng một rạp rồi coi mình ên cho nó cảm xúc. Chứ mà nhìu ng coi chung một rap ngta cười mình đang cảm xúc quá là bị khó chịu ó :)))) mình có tiền thì mình củng làm như thế nhưng tiếc quá mình không có tiền. Hí 
</t>
  </si>
  <si>
    <t>Chưa xem mả nghe review hết muốn xem</t>
  </si>
  <si>
    <t>Ủa cái đoạn ông nghẹn nó mắc cười thật mà :(</t>
  </si>
  <si>
    <t>Lấy tư cách gì phán xét những người không có cùng cảm nhận với mình vậy cà?</t>
  </si>
  <si>
    <t>khán giả đi xem tôi thấy đa phần đều là người sống hời hợt, đoạn tôi nghẹn thì khán giả lại cười =&gt; đừng lấy mình làm thước đo cảm xúc của người khác bạn nhé.</t>
  </si>
  <si>
    <t>Trẻ em xem đc film này ko mng</t>
  </si>
  <si>
    <t>Review hay nè. Trong cuộc đời này chưa chắc ai khôn hơn ai. Tác giả review này chỉ nói quan điểm cá nhân. Đã là cá nhân thì sẽ có người thik người ko thik. Nếu ko thik thì xem xong thì lướt, cần chi buông lời k hay về quan điểm cá nhân của người khác.</t>
  </si>
  <si>
    <t>Kệ ! Ngực bả giả liên quan gì phim :)</t>
  </si>
  <si>
    <t>Riêng cá nhân mình thì thấy comment trong Group cực kỳ sắc bén, phản bác cũng lựa chọn từ ngữ hay ho, nói ý nào "đau" ý đó, ko mạt sát nhau đọc hư cả não. Group văn minh có khác!
Còn về review của tus này, mình lại thấy chủ tus đang muốn viết gì đó hài hài để đỡ nặng nề, ai ngờ vẫn dính chưởng.</t>
  </si>
  <si>
    <t xml:space="preserve">Review chân thành dễ thương, kkkk. </t>
  </si>
  <si>
    <t>review hơi ngu.
ở chỗ đem bà xã ra kêu sống hời hợt!!!! trong khi mình đi cầu hồn cưới hỏi ng vợ ấy????
tôi chưa coi. nhưng lúc bác khóc thì ng ta cười vì ng ta ko nhập tâm như bác. hoặc ng ta cười ra nước mắt. ng ta cười vì những bạn bè bên cạnh khóc làm họ cười như khóc..... nhiều lý do để cười. bác kêu cười là sống hời hợt như kiểu bác là ng sống có tình cảm còn ng khác thì ko?????
review phim ngu nhất là nâng mình lên xong chê những ng xung quanh ko giống mình!!!</t>
  </si>
  <si>
    <t>Ah thì ra bạn chọn ăn đá 🤣</t>
  </si>
  <si>
    <t>Review chán k thể tả</t>
  </si>
  <si>
    <t>Lê AnhTrúc cái rì viu nhâyyyy</t>
  </si>
  <si>
    <t>Hic, không đọc đoạn đi xem với bà xã chắc em nghĩ anh là một bà thím nào đó đang review😢</t>
  </si>
  <si>
    <t>Cười trong nước mắt mới là đỉnh bạn ơi! Ngta cười vì khúc đó mắt cười nhưng mắt vẫn đổ lệ</t>
  </si>
  <si>
    <t>Sao thấy review sai lệch nhỉ: toàn là ngôn từ body shaming</t>
  </si>
  <si>
    <t>Ôi giống mình ghê. Đang đoạn mình thấy cảm động muốn khóc thì méo hiểu sao bạn đi cùng mình lại cười. Phim này mình cũng chấm 7/10</t>
  </si>
  <si>
    <t>Đỗ Hoàngg</t>
  </si>
  <si>
    <t>Khổ thân bà xã vl :))</t>
  </si>
  <si>
    <t>#BốGià m.n ạ
Theo e thì có lẽ m.n sẽ cười tới khúc #basang đi mua (hàng) chụp hình để khung cho mình. Khúc đó m.n Cười thì e lại khóc....bộ phim này k phải ai coi cũng cười và khóc... .m.n k ở trong hoàn cảnh đó nên cười vì thấy vui. Còn người khóc là do họ thấy hoàn cảnh mình có ở đâu trong đó nên họ khóc.!!
Hì và e đã khóc 🙂</t>
  </si>
  <si>
    <t xml:space="preserve">Ở trên: Theo quan điểm cá nhân
Ở dưới: Khán giả hời hợt vì TÔI nghẹn, HỌ cười 
Lôi luôn cả người đầu ấp tay gối với mình vào nói vì cảm xúc chị ấy KHÔNG GIỐNG MÌNH
Ok 10 điểm HÈN thuộc về anh </t>
  </si>
  <si>
    <t>Vừa coi cả 2 bộ BG với GGLC =))) nói chung là 2 phim xem cũng được :)))</t>
  </si>
  <si>
    <t>Không biết chị vợ đọc được bài này sẽ nghĩ sao. 🤔</t>
  </si>
  <si>
    <t>Lúc cả thế giới cởi truồng thì đứa bận đồ sẽ là đứa khiêu dâm nhé 😂😂😂</t>
  </si>
  <si>
    <t xml:space="preserve">Giờ lại thêm kiểu thượng đẳng bắt ng# phải theo cảm xúc của mình :))) 
Đùa chứ nhiều khi mình thấy có nhiều ng xàm thật sự. 
Thế đoạn tôi buồn cười bạn khóc thì kệ bạn chứ bạn lại bắt tôi khóc theo à 🙂 
Hạ bớt quan điểm lại, sống thoang thoáng lên. 
Và đừng nhận xét thiếu tôn trọng về người phụ nữ sống cả đời với mình như thế, đàn ông kiểu vậy hèn lắm. </t>
  </si>
  <si>
    <t>Không phải do khán giả hời hợt đâu.
Do để 1 diễn viên hài đóng vai khắc khổ mà làm chưa tới nên thành ra nó buồn cười vậy đấy :( . Nhìn cái mặt trấn thành mà nói đạo lý thì dù hay đến mấy người ta cũng không thấm nổi.
Hình tượng diễn viên hài ăn sâu vào khán giả quá rồi nên lúc ổng diễn bi người ta cứ cứ tưởng ổng đang diễn hề đó :(</t>
  </si>
  <si>
    <t>Bạn này nói hay đấy chứ thấy nói đúng mà
Sao mn chửi nhỉ</t>
  </si>
  <si>
    <t>thấy thớt review nghe hài hài mà nhiều người nói thế, thích thì coi k thì thôi ai bắt đâu, tiền mình mà.</t>
  </si>
  <si>
    <t>:)) bạn ấy nói đúng mà. tại ng khác ko ai dám nói thẳng bạn nói ra thì bị hội đồng</t>
  </si>
  <si>
    <t xml:space="preserve">Cái review sặc mùi thượng đẳng, sao người khác ko có cảm xúc giống mình là ngta sống hời hợt, bạn nghẹn ngta cười thì kệ bạn, vơ đũa phán xét kèm theo người đầu ấp tay gối mỗi đêm tui thấy bạn hèn thiệt sự. </t>
  </si>
  <si>
    <t>Mik mai tính đi xem mà tự nhiên đọc đc bài review của bạn và một bạn khác cho 5,5/10
Đang hóng rất hóng vì thích bố già bản youtube và thích TT thì đọc xong làm cụt hẳn hứng</t>
  </si>
  <si>
    <t xml:space="preserve">Khoan khoan :v sao bạn lại nói đến cặp ngực? Diễn xuất và bộ phim liên quan gì đến ngực bả? </t>
  </si>
  <si>
    <t xml:space="preserve">Mình đồng tình cùng bạn về vai diễn lần này của Lê Giang- quá hay quá dễ thương 
Và đoạn khuôn mặt TT ko đủ khắc khổ - có lẽ phần nào mình biết tuổi thật của TT nên dù tạo hình thế nào cũng ko ra được nét già và khổ thật sự 
Mấy nhận xét dưới thì mình ko quan tâm mấy 🙂 </t>
  </si>
  <si>
    <t>Coi phim rạp là phải chấp nhận, không ai giống ai, tôi không chấm điểm cho phim, quan điểm của tôi là phim hay !</t>
  </si>
  <si>
    <t>Review hay nhất về phim này trước giờ, đặc biệt là câu chốt. Mong là bà xã bro ko ở trong này 🙃</t>
  </si>
  <si>
    <t>Vì cặp ngực không thật :))</t>
  </si>
  <si>
    <t>Giả tạo như cặp ngực🤣🤣🤣🤣🤣</t>
  </si>
  <si>
    <t>Hay cho câu khán giả đi xem đa phần đều là những người sống hời hợt 😂</t>
  </si>
  <si>
    <t>Nhiều khi dag phiêu theo cảm xúc thì các bạn xung quanh cứ cười hí hí...</t>
  </si>
  <si>
    <t>Hay bạn nới rất hay!</t>
  </si>
  <si>
    <t>Huynh Duy Khuong " Bình Film " rat hap dan......Khien cho Nguoi nào CHUA xem BO GÌA ...se náo nuc , hieu k`y....VAO XEM NGAY " BO GÌA "...</t>
  </si>
  <si>
    <t>Toi yeu TT lam lam lau lau lam roi.vay nen ai khen TT toi cho la ng ấy công tâm. Tôn vinh su that la ng tốt. Vay nen chi cam on loi phan tich qua tuyet coi cua e đo.</t>
  </si>
  <si>
    <t>Nhiều người xem nhiều tuổi rồi không phải toàn người trẻ tuổi xem kênh nhé em!Em không thể xưng anh với tất cả mọi người. A chắc cũng hơn e khoảng 10 tuổi.</t>
  </si>
  <si>
    <t>Thank you bạn nhé!!!! 
Mình đã xem!!! 
Cảm ơn về những lời nói này!</t>
  </si>
  <si>
    <t>Very good em trai  thanks 👍👍👍👍👍👍🌹🌹🌹🌹🌹🌹🌹</t>
  </si>
  <si>
    <t>SAO XƯNG ANH VẬY...MÀY CON NÍT DÁM XƯNG ANH VỚI NGƯỜI NGHE....NGƯỜI NGHE ĐỦ THÀNH PHẦN..CHO NÊN MUỐN THÀNH CÔNG PHẢI HỌC CÁCH XƯNG HÔ NHÉ</t>
  </si>
  <si>
    <t>Mày nói tự xưng anh với ai vậy.??!! Hay khan giả toàn là em. Xem lại cách nói chuyên...</t>
  </si>
  <si>
    <t>A nói chuyện hay và phân tích lôi cuốn</t>
  </si>
  <si>
    <t>👍👏 thích cách nhìn của Leader đối với Leader</t>
  </si>
  <si>
    <t>Tôi đây xem rồi mà vẫn không hiểu tại sao phim Bố Già TT cuốn hút mình đến vậy.Xem xong nhớ phim lắm  rất muốn xem lại</t>
  </si>
  <si>
    <t>A thích suy nghĩ của e Khuong à</t>
  </si>
  <si>
    <t>Bạn phân tích và bl phim rất sâu sác và chính xác</t>
  </si>
  <si>
    <t>Trấn Thành thật đúng nghĩa bố già về nghê thuật biểu diễn,</t>
  </si>
  <si>
    <t>Anh là người cũng cực kỳ xuất sắc</t>
  </si>
  <si>
    <t>Cám ơn em về clip phân tích. Anh đã thấy mình vẫn đang đi đúng đường ;-)</t>
  </si>
  <si>
    <t>TT the best , da tai , da ngon ngu , hoat ngon , rat dao duc , Khan gia rat nguong mo TT</t>
  </si>
  <si>
    <t>Xung anh toi ai vay?</t>
  </si>
  <si>
    <t>Hay 👍</t>
  </si>
  <si>
    <t>Em phân tich rất hay</t>
  </si>
  <si>
    <t>Chj gjong em ....em noi rat hay</t>
  </si>
  <si>
    <t>Em này phân tích quá siêu 😊😊😊</t>
  </si>
  <si>
    <t>Bạn này phân tích hay !!</t>
  </si>
  <si>
    <t>Huỳnh Duy Khương. Em bình luận quá hay. Quá chính xác cảm ơn em...</t>
  </si>
  <si>
    <t>Nói thật đi, anh đã khóc khi xem bộ phim này ko ạ?</t>
  </si>
  <si>
    <t>Anh nói chuyện cuốn thật sự</t>
  </si>
  <si>
    <t>Hy vọng con dành thời gian phân tích phim Trùm no của thằng bị binh hoang
tưởng Khương dua vừa làm đạo diễn vua bien kịch 🥴🤣</t>
  </si>
  <si>
    <t>Anh Khương nói hay lắm, trấn Thành rất giỏi đa tài e rất ngưỡng mộ TT về mọi mặt, em thấy a nói TT hay giỏi chính a đã hay giỏi rồi ❤️❤️❤️</t>
  </si>
  <si>
    <t>Tr Thành giám khảo thách thức danh hài cho anh kinh nghiệm cộng với trí thông mìnhham học hỏi anh đã thành công bộ phim Bố Giá chúc mừng Tr Thành</t>
  </si>
  <si>
    <t>Bạn nói rất đúng. Trấn Thành giỏi. Nếu phim “bố già”, không có vai trò marketing của Trấn Thành thì sẽ không thành công . Ngoài ra phim thành công còn có vai trò của Trấn thành ở nhiều khâu.</t>
  </si>
  <si>
    <t>Góp ý. Bạn nên đổi cách xưng hô. Bạn xưng “Anh” với người xem?
Nếu bạn định vị người xem là học sinh, sinh viên nhỏ tuổi hơn bạn, bạn nên để trong phần giới thiệu thông tin kênh, hoặc vài giây đầu của clip. 
Mình góp ý chân thành, nếu như bạn thấy đúng thì làm, ko thì thôi.</t>
  </si>
  <si>
    <t>Bạn phân tích hay giỏi quá ! 👍💖💖💖</t>
  </si>
  <si>
    <t>Cách nói chuyện rong tt qua</t>
  </si>
  <si>
    <t>Em này bình phim khá hấp dẫn</t>
  </si>
  <si>
    <t>04:51  Em không muốn ngủ muộn, chỉ là đang chờ ai đó chúc ngủ ngon thôi. 🏹</t>
  </si>
  <si>
    <t>da xem nhieu video review .viđeo nay review dinh  nhat</t>
  </si>
  <si>
    <t>review qua hay do ban.loi cuon va nhieu ban noi minh noi da ga</t>
  </si>
  <si>
    <t>Trước khi xem phim này, em coi khá nhiều review để nghe từng góc nhìn. Cảm ơn anh Khương rất nhiều đã chia sẽ ❤. Cảm ơn team và ekip  làm video chất lượng.
P/s ai đưa áo hường cho anh Khương vậy?</t>
  </si>
  <si>
    <t>Anh giỏi thật 👍🏻 luôn ủng hộ anh 😼</t>
  </si>
  <si>
    <t>Anh Khương bn tuổi nhì ?</t>
  </si>
  <si>
    <t>Một bộ phim mà anh có thể học hỏi được nhiều bài học như vậy, tuyệt vời@@</t>
  </si>
  <si>
    <t>hayyyyyyyy</t>
  </si>
  <si>
    <t>Tran La t muốn khóc đi lẹ</t>
  </si>
  <si>
    <t>Thật sự thì khi xem bố già mình cảm thấy gần như giống ba mình. Hình ảnh bố già của Trấn Thành nếu ốm 1 tí nữa là giống ba mình y chang nên khi xem phim mình cứ nghĩ đó là ba mình. Tình tiết phim mình cảm thấy giống hơn 50% tình trạng của mình.</t>
  </si>
  <si>
    <t>Mỹ Ngân có khăn giấy khỏi đem nhe 🤣</t>
  </si>
  <si>
    <t>Mộc Hương Chau Thi Kieu My</t>
  </si>
  <si>
    <t>Ủa có hả</t>
  </si>
  <si>
    <t xml:space="preserve">Nhii Pt Trần Nguyễn Như Minhh Dươngg Ánh Thu Hà Lê nhớ đem giấy </t>
  </si>
  <si>
    <t>Bán khăn giấy nói mịa đi</t>
  </si>
  <si>
    <t>Bộ phim đem lại cho t nhiều cảm xúc và trải nghiệm thú vị: Có lúc thì cười sặc sụa, có lúc thì khóc sướt mướt, có khi lại cười ra nước mắt🥰. Xem xong thương bố quá trời, ra khỏi rạp lúc nửa đêm, nhắn tin cảm ơn xin lỗi bố, thế là bố t lại tưởng t vừa gây ra điều tội lỗi gì😅
À mà rạp HN k phát khăn giấy đâu các m ạ😂</t>
  </si>
  <si>
    <t>Bùi Nguyên Ngọc Tỷ t chuẩn bị sẵn bịch khăn giấy cho 2 đứa lun r nè:))</t>
  </si>
  <si>
    <t>Minh Nè Phạm Hải Bùi Khang  đi coiiiiiii 😆😂</t>
  </si>
  <si>
    <t>14/3 còn vé hg ạ😢</t>
  </si>
  <si>
    <t>Huyền Trúc khăn giấy k dám xài kk</t>
  </si>
  <si>
    <t>Mỹ Uyên 2 về đi xem với út nè 😗</t>
  </si>
  <si>
    <t>Coi phim xong hôm qua 8/3 còn được tặng bánh có logo phim Bố Già nữa 😝</t>
  </si>
  <si>
    <t>Ngân đi hok pạn iu</t>
  </si>
  <si>
    <t xml:space="preserve">Ân Ân </t>
  </si>
  <si>
    <t xml:space="preserve">Lưu Hương Ly </t>
  </si>
  <si>
    <t>Cảm động thôi chứ chưa đến mức phải khóc😂</t>
  </si>
  <si>
    <t xml:space="preserve">Alo Nguyễn Thị Thảo Hiền </t>
  </si>
  <si>
    <t>Hôm qua đi xem, khóc hết nước mắt</t>
  </si>
  <si>
    <t>Diễm Quỳnh phải đi xem thôi em</t>
  </si>
  <si>
    <t>Mới coi hqua</t>
  </si>
  <si>
    <t>Ủa sao cháu xem cháu nỉ cười nhe răng nhẻ🤔</t>
  </si>
  <si>
    <t xml:space="preserve">Đỗ Thu sao mình ko đc </t>
  </si>
  <si>
    <t>Cũng muốn đi coi🙂</t>
  </si>
  <si>
    <t>Nguyễn Nguyệt ủa có hơm</t>
  </si>
  <si>
    <t xml:space="preserve">My My nay quên k chuốt mắt kara với kẻ mắt cho Dương Minh Tuyền 😆
</t>
  </si>
  <si>
    <t>Vũ Thục Hằng bạn iu ei, có giấy thật à</t>
  </si>
  <si>
    <t>Trình Thị Thuỷ Dũng Nguyễn đi xem phim đê</t>
  </si>
  <si>
    <t>Tức không ai chỡ đi</t>
  </si>
  <si>
    <t>Muốn xem vl</t>
  </si>
  <si>
    <t>Aaa</t>
  </si>
  <si>
    <t>Đặng Thu Hường mún đi xem😂</t>
  </si>
  <si>
    <t>Tao cũng chuẩn bị tâm lý khóc lắm 🙂 mà tao cười nhiều hơn khóc ...</t>
  </si>
  <si>
    <t>Nguyễn Văn Long mình cũng mún đi xemmm</t>
  </si>
  <si>
    <t>Vũ Thị Hiền nói ra lại bảo mình không có trái tim😥</t>
  </si>
  <si>
    <t>Hải Vân đi không?</t>
  </si>
  <si>
    <t>Phim rất vui và cảm động hic hic...tất cả diễn viên đóng đều hay</t>
  </si>
  <si>
    <t>Trần Mai Hương hnao đi xem thử</t>
  </si>
  <si>
    <t xml:space="preserve">Thanh Lộc ui nhung yêu lộc lắm </t>
  </si>
  <si>
    <t>Nguyễnn Thuu Thủyy muốn đi 😣</t>
  </si>
  <si>
    <t>Mỹ Ngọc kì z babi</t>
  </si>
  <si>
    <t>Mai Hồ Thúy Vy đi xem đi cho t bịch khăn giấy :(((((</t>
  </si>
  <si>
    <t>Này thì tính đi xem từ tối m1 này😞</t>
  </si>
  <si>
    <t xml:space="preserve">Chon ngay nhanh ng ae HT Mẫn Tiên oi ^^ </t>
  </si>
  <si>
    <t>Tui coi đâu có khóc mà tui nằm bò ra cái ghế đôi :((</t>
  </si>
  <si>
    <t>Nghĩa Hữu Nguyễn Thị Kiều Anh  lên kèo điii muốn coi quá à 😁</t>
  </si>
  <si>
    <t>phim hay . nhưng mà mình không dc đi xem 😥</t>
  </si>
  <si>
    <t>Hic hic🤧</t>
  </si>
  <si>
    <t>Mai Ngọc Vũ  Sociu Hương  hết vé mới cayyy😩</t>
  </si>
  <si>
    <t>Huệ Khểnh nhớ ko make và kèm theo khăn giấy</t>
  </si>
  <si>
    <t xml:space="preserve">Bảo Uyên </t>
  </si>
  <si>
    <t>Thu Thuy t tức :(((</t>
  </si>
  <si>
    <t>Phạm Anh Thư Phạm Trúc Ly phim cảm động vậy mà chả ai phát khăn cho hai bạn lau nước mắt dị</t>
  </si>
  <si>
    <t>Coi mà khóc nhức đầu luôn á :((</t>
  </si>
  <si>
    <t xml:space="preserve">Châu Cát </t>
  </si>
  <si>
    <t>Ủa v mà tui k đc phát 😑</t>
  </si>
  <si>
    <t xml:space="preserve">Đi honggg:)) Nè Nhơnn </t>
  </si>
  <si>
    <t>Ơ s mình k có khăn giấy nhà Biện Thị Huyền Trang Lê Nguyễn Bảo Ngọc Nguyễn Thị Thúy</t>
  </si>
  <si>
    <t>nè thấy chưa Bình Minh Lai Song Clear</t>
  </si>
  <si>
    <t xml:space="preserve">Trương Như Mộng </t>
  </si>
  <si>
    <t>Nguyễn Thị Xinh về nhà mới khóc âhha</t>
  </si>
  <si>
    <t>Mình rưng rưng thôi chứ chưa khóc nha 🥲</t>
  </si>
  <si>
    <t>Hồng Ngân sao trưa mình hông đc phát 🤣🤣🤣</t>
  </si>
  <si>
    <t>Huỳnh Ngọc Quế Annh hok ấy mìn đi đi chị</t>
  </si>
  <si>
    <t xml:space="preserve">Nguyễn Thị Như Huỳnh </t>
  </si>
  <si>
    <t>Quách Mếnl sao nè???🤔</t>
  </si>
  <si>
    <t>Ngọc Ngân làm pải mang theo</t>
  </si>
  <si>
    <t>vừa hài hước vừa cảm động \</t>
  </si>
  <si>
    <t>Thanh Vy</t>
  </si>
  <si>
    <t xml:space="preserve">Xem xong ra đi toilet có cái xài </t>
  </si>
  <si>
    <t>Phi Cường mau hết bệnh ik coi nè 😘</t>
  </si>
  <si>
    <t xml:space="preserve">Dương Thị Thu Huyền  có đứa khóc </t>
  </si>
  <si>
    <t>Trần Hoàng Đông PhươngQuảng Hà hic</t>
  </si>
  <si>
    <t xml:space="preserve">Muốn ik xem quá </t>
  </si>
  <si>
    <t>Thanh Lam ko cs xe là chịu ni</t>
  </si>
  <si>
    <t xml:space="preserve">Mai Ntt </t>
  </si>
  <si>
    <t>Phim hay, nội dung nhân văn dạy cách đối nhân xử thế 👍👍👍</t>
  </si>
  <si>
    <t>Chán nhà :)))</t>
  </si>
  <si>
    <t xml:space="preserve">Hồ Đắc Dũnq </t>
  </si>
  <si>
    <t>Công nhận bản điện ảnh này hay hơn bản youtube, cảm xúc hơn nhiều 🙃</t>
  </si>
  <si>
    <t>Lê Lam Xuyên</t>
  </si>
  <si>
    <t xml:space="preserve">Duy Lee xem ko vk </t>
  </si>
  <si>
    <t>Phim nhạt vl mấy đứa khóc sướt mướt t cũng chịu thua</t>
  </si>
  <si>
    <t>Phim này hài hước ko mọi người</t>
  </si>
  <si>
    <t xml:space="preserve">BảO TrẦn </t>
  </si>
  <si>
    <t>Quynh Anh người anh em</t>
  </si>
  <si>
    <t xml:space="preserve">Nguyễn Phương Hoa co di khong
</t>
  </si>
  <si>
    <t>Chưa kịp khóc cái cười tiếp rồi</t>
  </si>
  <si>
    <t>Aiidiicoiihemm😋</t>
  </si>
  <si>
    <t>Linh Linh xem chưa cho t đi ké vớiiii</t>
  </si>
  <si>
    <t xml:space="preserve">Hôm đi xem chả thấy khăn giấy đâu. Làm ướt hết cả áo khoác </t>
  </si>
  <si>
    <t>Trương Minh Chiến đi xemmm😢</t>
  </si>
  <si>
    <t>Thiên Thanh galaxy nguyễn du phát khăn zấy kìa =))</t>
  </si>
  <si>
    <t>Không có khăn giấy, tốn cả sắp khẩu trang</t>
  </si>
  <si>
    <t>Nguyễn Hoàng Minh Thuận anhh🥺</t>
  </si>
  <si>
    <t>Lê Thu Hồng Đặng Văn Thoàn  chắc ai đó sẽ cần 🥺</t>
  </si>
  <si>
    <t>kéo dài bao nhiu phút vậy ạ</t>
  </si>
  <si>
    <t xml:space="preserve">Nguyễn Ngọc Tuấn anhhh </t>
  </si>
  <si>
    <t xml:space="preserve">Lê Minh Khoa </t>
  </si>
  <si>
    <t>Nhi Nhít cj ơi</t>
  </si>
  <si>
    <t>Anh ơi Phi Long</t>
  </si>
  <si>
    <t>Huỳnh Như Ý'ss  đi hok m</t>
  </si>
  <si>
    <t xml:space="preserve">Rồi rồi Nguyễn Tấn Đức </t>
  </si>
  <si>
    <t>Văn Hoàng 🥱</t>
  </si>
  <si>
    <t>Khăn giấy CO.OP MART của tụi em tài trợ chương trình này 🤣🤣🤣🤣</t>
  </si>
  <si>
    <t xml:space="preserve">Muốn xem Hoàng Thế Bảo </t>
  </si>
  <si>
    <t>Ph Tấn Đại</t>
  </si>
  <si>
    <t>Muốn xem quá đi</t>
  </si>
  <si>
    <t>Phương Thảo Trần Thanh Long nhớ cầm theo khăn giấy nha 🙂</t>
  </si>
  <si>
    <t xml:space="preserve">Tui muốn xem mò </t>
  </si>
  <si>
    <t xml:space="preserve">Thúy Điều ngon v m </t>
  </si>
  <si>
    <t>Phải chi có người dắt mình đi 🥲</t>
  </si>
  <si>
    <t>Nguyễn Vương cũng muốn đi xemmm:(((</t>
  </si>
  <si>
    <t>Ngọc Hương mình cũng đi sao hong đc phát :(</t>
  </si>
  <si>
    <t>Bình Nguyễn em này không biết chị em mình đi xem dc phát ko nhỉ</t>
  </si>
  <si>
    <t>Hạnh Hân thich qa gio sao😔</t>
  </si>
  <si>
    <t>Trần Quang Quy</t>
  </si>
  <si>
    <t>Linh Giang Hương Trà</t>
  </si>
  <si>
    <t>lòi lon</t>
  </si>
  <si>
    <t xml:space="preserve">Trọng Nguyễn Vy Thúy Nguyễn Ngọc Tuyết  Tấn Đạt Duy Khiêm </t>
  </si>
  <si>
    <t xml:space="preserve">Bảo Duy </t>
  </si>
  <si>
    <t>Thu Nguyễn I want</t>
  </si>
  <si>
    <t>Ng Trà My ủa</t>
  </si>
  <si>
    <t>Nguyễn Thu Hiền em ra đi coi nhá</t>
  </si>
  <si>
    <t>Nguyễn Đức Thiện🥺</t>
  </si>
  <si>
    <t>Trần Huỳnh Kim Quyên cảm động rơi nước mắt</t>
  </si>
  <si>
    <t xml:space="preserve">Tiết </t>
  </si>
  <si>
    <t>Oi troi chac khóc từ đầu đến hết phim</t>
  </si>
  <si>
    <t>Nhã Kỳ bố già kìa 🤦🏻</t>
  </si>
  <si>
    <t xml:space="preserve">Mn cho em hỏi xem có cần đặt trc k ạ </t>
  </si>
  <si>
    <t>Phạm Thị Thiện Duyên 😌😌</t>
  </si>
  <si>
    <t>Thanh Thanh  nhắm khóc hong dzi</t>
  </si>
  <si>
    <t>Phạm Minhh Sơn 🥵🥵</t>
  </si>
  <si>
    <t>Võ Thị Thu Hà tuần sau</t>
  </si>
  <si>
    <t>Nguyễn Hòang Châu  Nguyễn Long Phuong Anh Nguyễn Trọng DuyBích Tuyền</t>
  </si>
  <si>
    <t>Nam Võ coi này hong</t>
  </si>
  <si>
    <t>Nguyễn Quỳnh Như đi xem không ??</t>
  </si>
  <si>
    <t>Trần Thùy Dung bh lotte mới mở đây😩</t>
  </si>
  <si>
    <t>Thảo Nguyên  dễ thương ghê :33</t>
  </si>
  <si>
    <t>Duy Đức Võ đi coiii</t>
  </si>
  <si>
    <t xml:space="preserve">Nguyễn Ngọc Quang </t>
  </si>
  <si>
    <t xml:space="preserve">Võ Thị Thanh Nga </t>
  </si>
  <si>
    <t>..</t>
  </si>
  <si>
    <t xml:space="preserve">Ai đi dới em hok </t>
  </si>
  <si>
    <t>Vầy s dám coi 😭</t>
  </si>
  <si>
    <t>Hàn Thủy Nguyễn Ngọc Ánh đi xem đi</t>
  </si>
  <si>
    <t>Nt AnhThư  m xem chưa ù</t>
  </si>
  <si>
    <t>Thanh Thảo về lẹ đi coi nè</t>
  </si>
  <si>
    <t>Tuấn Hào muốn coi liền qué 🙂</t>
  </si>
  <si>
    <t>Đào Nguyên HIểu có bịt khăn rùi chớ :v</t>
  </si>
  <si>
    <t>Linh Hannie tối cho tiền em đi xem phim. ☺️☺️</t>
  </si>
  <si>
    <t>Ai đó đi vs mình đi ^^</t>
  </si>
  <si>
    <t>Hương Shine  vào đi xem ha</t>
  </si>
  <si>
    <t xml:space="preserve">Nguyễn Vân  Trâm Đoàn  saooo mấy b </t>
  </si>
  <si>
    <t>Đan Thuy</t>
  </si>
  <si>
    <t xml:space="preserve"> phát cho Gia Bao Tran của toi vớiiiii</t>
  </si>
  <si>
    <t>Phú Nghĩa hiu hiu</t>
  </si>
  <si>
    <t>Khả Phi</t>
  </si>
  <si>
    <t>12 tây còn phát khăn giấy jko ạ =))</t>
  </si>
  <si>
    <t>Coi phim khóc sướt mướt luôn nha mn ơi 😞</t>
  </si>
  <si>
    <t>Xịn zịiii :))</t>
  </si>
  <si>
    <t>Tấn Phát  di coi hông</t>
  </si>
  <si>
    <t>Ước gì muốn xem phim 😐</t>
  </si>
  <si>
    <t xml:space="preserve">Mua vế online dùng app gì v mng </t>
  </si>
  <si>
    <t>Minh Ngọc  mai ii nhen</t>
  </si>
  <si>
    <t>Thanh Khoa Võ 👏</t>
  </si>
  <si>
    <t>Muốn đi coi ghê ... 😵</t>
  </si>
  <si>
    <t>Khóc nhiều lắm 😭😭</t>
  </si>
  <si>
    <t>Muốn đi Xem</t>
  </si>
  <si>
    <t>tối nay xem đi a Lê Tuấn</t>
  </si>
  <si>
    <t xml:space="preserve"> Nguyễn Trang </t>
  </si>
  <si>
    <t>Tâm Nguyễn Hương Giang t thèm</t>
  </si>
  <si>
    <t xml:space="preserve">Chờ Lotte Cinema Ninh Bình mở </t>
  </si>
  <si>
    <t xml:space="preserve">Từ Châu </t>
  </si>
  <si>
    <t xml:space="preserve">Đặng Khánh Lâm hay xem bố già đi </t>
  </si>
  <si>
    <t>Thanh Hằng đi thôi 🤪</t>
  </si>
  <si>
    <t>Phi Như Naabia OA</t>
  </si>
  <si>
    <t>Mình cũng muốn đi xem 😪</t>
  </si>
  <si>
    <t>Tùng Lâm</t>
  </si>
  <si>
    <t>Đoàn Quang Sangn</t>
  </si>
  <si>
    <t>Cườnq Nhỏ</t>
  </si>
  <si>
    <t xml:space="preserve">Có sẵn luôn kìa anh =))))))) khóc từ từ thoi nha Lưu Dương Xuân Hòa </t>
  </si>
  <si>
    <t>Thương Hoài xếp lịch đi xem bạn ơi 🥰💕❤</t>
  </si>
  <si>
    <t>Phi Nhung</t>
  </si>
  <si>
    <t>Tiến Trí</t>
  </si>
  <si>
    <t>Nguyễn Thanh Thư</t>
  </si>
  <si>
    <t xml:space="preserve">Nguyễn Bích Nga  </t>
  </si>
  <si>
    <t>Quỳnh Như bữa đó như dòng sông hà luôn nè</t>
  </si>
  <si>
    <t>DụNg uiii ra xem anh oiiii</t>
  </si>
  <si>
    <t xml:space="preserve">Hiếu Bin tiếc là chồng bận </t>
  </si>
  <si>
    <t>Như Ý Hàng Bửa nào đi coi kg em</t>
  </si>
  <si>
    <t>Mi Vân sao mình ko đc tặng khăn giấy kìa mi</t>
  </si>
  <si>
    <t>Đinh Phương Thảo Mai có ai đi xem hong?:))</t>
  </si>
  <si>
    <t>Chị Bẹp8/3 đi mồ</t>
  </si>
  <si>
    <t xml:space="preserve">Nhã Vy </t>
  </si>
  <si>
    <t>Linh Rb buồn z kh coi 😌</t>
  </si>
  <si>
    <t>Cậu Pin 🙄</t>
  </si>
  <si>
    <t>Ngọc Tran đi ko</t>
  </si>
  <si>
    <t>Trọng Phúc😢</t>
  </si>
  <si>
    <t>Thuan San liệu 8-3 này mình có thể đi xem thử k a nhỉ</t>
  </si>
  <si>
    <t>Đình Nhất Dương ck ơi có phim rồi nàyy</t>
  </si>
  <si>
    <t>Nguyển Sỉ Đang😅</t>
  </si>
  <si>
    <t>Đào Thị Thu Nguyệt</t>
  </si>
  <si>
    <t>Trung Sơn may quá đc tặng khăn giấy 🙂</t>
  </si>
  <si>
    <t>Nguyễn Minh Đức có coi nhớ lấy xài khăn giấy nha</t>
  </si>
  <si>
    <t>Mai mang khăn giấy theo nha má Nguyễn Ngọc Thiên Di</t>
  </si>
  <si>
    <t>Trần Như là tr , chắc khóc lắm m ơi</t>
  </si>
  <si>
    <t>Xem ở Đà Lạt có được phát khăn giấy như vậy k nhể? :vv</t>
  </si>
  <si>
    <t>Rạp ở hà nội có đc phát khăn giấy k nhỉ 🤔</t>
  </si>
  <si>
    <t>Ai coi r cho mình hỏi là bản rạp này có nội dung cơ bản khác với bản trên youtube trc đây ko!? Hay cũng giống và đc thêm nhiều tình tiết vào hơn? Mình ko theo dõi quá trình pv hay những bài báo liên quan quá trình làm phim nên ko rõ</t>
  </si>
  <si>
    <t>Hoang Thuy Dung qua mùng 8-3 xem</t>
  </si>
  <si>
    <t>Nguyễn Hoàng Việt mình ơi</t>
  </si>
  <si>
    <t>Biết hết tiền đấy nhưng vẫn thích tag Lan Phương Ngọc Nhi</t>
  </si>
  <si>
    <t>Lương Tuấn Mạnh ...</t>
  </si>
  <si>
    <t>Cẩm Thu phim hơi bị hay luôn á em</t>
  </si>
  <si>
    <t>Bùi Phan Yến Vy Võ Thị Thu Đông ý hai thằng mày saoooooo</t>
  </si>
  <si>
    <t>Đinh Hoàng Lộc Chết rồi ! Mình đã nói chiatay người ta mất rồi ... người đồng ý ngay khi em cất lời ..  vậy là ta đã hết được đi xem phim cùng nhau mất rồi .... ú ù uuuuuu 😔</t>
  </si>
  <si>
    <t>Hoàng Minh nôn qué</t>
  </si>
  <si>
    <t xml:space="preserve">Sáng Vũ Xuân </t>
  </si>
  <si>
    <t xml:space="preserve">Thư Nguyễn </t>
  </si>
  <si>
    <t>Thảo Vân 😞</t>
  </si>
  <si>
    <t>Hiuhiu</t>
  </si>
  <si>
    <t>Bạch Quốc An đi coi</t>
  </si>
  <si>
    <t>Sao rạp Gia Lai ko phát a 😂😂</t>
  </si>
  <si>
    <t>Trần Ngọc Như</t>
  </si>
  <si>
    <t xml:space="preserve">Phạm Thị Hạ </t>
  </si>
  <si>
    <t>Tran Bao Ngoc 🙂...</t>
  </si>
  <si>
    <t>Ngân chế m thấy chưa, t kiu đem khăn giấy m chửi t =))</t>
  </si>
  <si>
    <t>Huỳnh Nguyên bạn ơi</t>
  </si>
  <si>
    <t xml:space="preserve">Do An Phuc  tag lần thứ N:)) nhưng kb khi nào mới đc coi </t>
  </si>
  <si>
    <t>Thanh Tuấn lên chưa e mọi ng đợi e 🤷🏼‍♀️</t>
  </si>
  <si>
    <t>Vương Hồng Chi</t>
  </si>
  <si>
    <t>Đoàn Trần Công Tín</t>
  </si>
  <si>
    <t xml:space="preserve">Tu Cam Pham </t>
  </si>
  <si>
    <t>Trời :((</t>
  </si>
  <si>
    <t>Lê Anh Tân 😟😟</t>
  </si>
  <si>
    <t>Võ Ngọc Phụng</t>
  </si>
  <si>
    <t xml:space="preserve">Yến Hạ Quee Chii Trinh Huỳnh </t>
  </si>
  <si>
    <t>Lộ Ngọc Trân đi hong bé</t>
  </si>
  <si>
    <t>Khải Phạm để toi lau nước mắt cho bà nhe=)))</t>
  </si>
  <si>
    <t>Linh Ái Phạm Thu Trúc  2 bạn dắc mình đi đi</t>
  </si>
  <si>
    <t>My Thảo Rii thì thoiii🤦‍♀️</t>
  </si>
  <si>
    <t>Nguyễn Thị Phuong Anh Phương Nhi Sử  á cute qué nè hỏng lẽ hong đi 🥺</t>
  </si>
  <si>
    <t>Duy Phạm  tại b</t>
  </si>
  <si>
    <t xml:space="preserve">Đem theo cuộn giấy chùi đít nữa Trinh Trinh </t>
  </si>
  <si>
    <t xml:space="preserve">Huỳnh Black </t>
  </si>
  <si>
    <t>Cao Phương Anh Đi khummm</t>
  </si>
  <si>
    <t>Bao nhiu tuổi xem đc</t>
  </si>
  <si>
    <t>Bùi Kim Cương 🥺</t>
  </si>
  <si>
    <t xml:space="preserve">Võ Hồng Ngọcc </t>
  </si>
  <si>
    <t>Nhưng cube đáng iuuu uiii</t>
  </si>
  <si>
    <t xml:space="preserve">Mỹ Hằng </t>
  </si>
  <si>
    <t xml:space="preserve">Khoa Nguyễn </t>
  </si>
  <si>
    <t>Anh Thái</t>
  </si>
  <si>
    <t>Văn Thị Diễm Trinh đi coi đi hụ hụ</t>
  </si>
  <si>
    <t>Cậu Út  jk coi nè cv 😛😛</t>
  </si>
  <si>
    <t>Maiii Trần Phúc Hậu</t>
  </si>
  <si>
    <t xml:space="preserve">Võ Minh Tài </t>
  </si>
  <si>
    <t>Không lẽ giờ đi mình nữa :&lt;</t>
  </si>
  <si>
    <t>Có nhaa</t>
  </si>
  <si>
    <t>NT Thanh Trà Trần Trúc Lâm Kim Nga thấy sao bạn</t>
  </si>
  <si>
    <t>Ng Kimm Ngọc đi ko em</t>
  </si>
  <si>
    <t>Ngơ Ngơ</t>
  </si>
  <si>
    <t>Ko coi đc 😭</t>
  </si>
  <si>
    <t>Tuyến Quang
:((</t>
  </si>
  <si>
    <t>Nguyen Nhat Anh tao mun di xem phim....</t>
  </si>
  <si>
    <t>Nguyễn Trường  khỏi giấy :)))</t>
  </si>
  <si>
    <t>Chu đáo vậy thôi chứ&gt;&lt;</t>
  </si>
  <si>
    <t xml:space="preserve">Xinh My </t>
  </si>
  <si>
    <t>Dân Lê Khánh Nguyễn Thị Minh Nhi Lê Phương Trang Thu Lê Lê Ngọc Quyên Huỳnh Thương đi xem phim nè quý dị</t>
  </si>
  <si>
    <t>Tũn Tũnn</t>
  </si>
  <si>
    <t>Dương Hồng Thanh</t>
  </si>
  <si>
    <t>Hương Giang 😏</t>
  </si>
  <si>
    <t>Triệu Nguyễn alo alo anh hai ồ 🙇‍♀️</t>
  </si>
  <si>
    <t>Giang Ngọc Anh phải xem aaaaaa</t>
  </si>
  <si>
    <t>Trần Nhân đi về nhớ review</t>
  </si>
  <si>
    <t xml:space="preserve">Thái Họ Vũ Trần Thị Ngọc Ánh Nguyễn Thành Công </t>
  </si>
  <si>
    <t>chuẩn bị lấy nước mắt rửa mặt Dương Thị Thu Huyền</t>
  </si>
  <si>
    <t>Lương Gia Linh Hoàng Phương Uyên Bảo Khanh Nguyễn  😢</t>
  </si>
  <si>
    <t xml:space="preserve">Bảo An </t>
  </si>
  <si>
    <t>Ngô Huynh Nhu đợi 20 ngày nữa lâu quá bà 🙂</t>
  </si>
  <si>
    <t xml:space="preserve">Trâm Tròn </t>
  </si>
  <si>
    <t>Tam Anh</t>
  </si>
  <si>
    <t>Mai Ngọc Minh Anh đợi anni gòi đi😂😂😂</t>
  </si>
  <si>
    <t>Vũ Thị Thu Yến đi coiiiii</t>
  </si>
  <si>
    <t>Tuyet Trinh</t>
  </si>
  <si>
    <t>Nguyễn Truc Ly t5 tuần sau đó bạn mình ơi 👉👈</t>
  </si>
  <si>
    <t xml:space="preserve">tương tác &lt;3 </t>
  </si>
  <si>
    <t>Vân Khánh  đê</t>
  </si>
  <si>
    <t>Tấn Thành Dô xem với em xong dề</t>
  </si>
  <si>
    <t xml:space="preserve">Thiên Hương Kim Phố Nguyênn Nguyênn </t>
  </si>
  <si>
    <t>Khăn giấy coop kìa :))) Minh Thư</t>
  </si>
  <si>
    <t xml:space="preserve">Đặng Thị Nguyên </t>
  </si>
  <si>
    <t xml:space="preserve">Bưởi Bưởi </t>
  </si>
  <si>
    <t>Nguyễn Thị Khả Tú</t>
  </si>
  <si>
    <t xml:space="preserve">Mai Anh </t>
  </si>
  <si>
    <t xml:space="preserve">Đi kh cô bé Kim Huyền </t>
  </si>
  <si>
    <t>Nguyễn Minh Thư muốn đi 😐</t>
  </si>
  <si>
    <t>Nguyễn Hạnh nôn nóng quá nèeee</t>
  </si>
  <si>
    <t xml:space="preserve">Ngọc My Huỳnh Như tinh tế quá </t>
  </si>
  <si>
    <t>Thien Le thử làm cặp tinh nhân mới iu nhau dắt coi phim giải trí coi</t>
  </si>
  <si>
    <t>đi</t>
  </si>
  <si>
    <t xml:space="preserve">Tín Nguyễn k nói a là e muốn đi coi phim này đâu </t>
  </si>
  <si>
    <t>Chí Hiếu đi coi không:)))</t>
  </si>
  <si>
    <t>Phạm Thanh Bình Huyền Thanh lên lịch các bạn toy êk</t>
  </si>
  <si>
    <t>Tuấn Bà Bà Thảo Nguyên Trần Tấn Lực alo ae</t>
  </si>
  <si>
    <t>Huỳnh Alan dẫn Nội đi xem đi Út</t>
  </si>
  <si>
    <t>Nguyễn Thị Ngọc Dân</t>
  </si>
  <si>
    <t>Chy Pé  aaa muốn đii</t>
  </si>
  <si>
    <t xml:space="preserve">Tuấn Hoàng </t>
  </si>
  <si>
    <t>Võ N. Bảo ĐI HK</t>
  </si>
  <si>
    <t xml:space="preserve">Mỹ An  nhớ đem </t>
  </si>
  <si>
    <t>Nhật Nguyễn t</t>
  </si>
  <si>
    <t>Vũ Phan  đi hem :((</t>
  </si>
  <si>
    <t>Mai Phương Phương 🤔</t>
  </si>
  <si>
    <t>🥺Chánh Nghĩa</t>
  </si>
  <si>
    <t>Vũ Nam Pé mún i coi</t>
  </si>
  <si>
    <t>Luân Nguyễn 🤔🤔</t>
  </si>
  <si>
    <t xml:space="preserve">Minh Đức kêu đi coi kh coi </t>
  </si>
  <si>
    <t xml:space="preserve">đi coi đi A đi Nv's Mai's </t>
  </si>
  <si>
    <t>Ui</t>
  </si>
  <si>
    <t xml:space="preserve">Thanh Hiền  </t>
  </si>
  <si>
    <t xml:space="preserve">Thảo Quyên </t>
  </si>
  <si>
    <t xml:space="preserve">Nam Giang Vũ </t>
  </si>
  <si>
    <t>Kim Hưng</t>
  </si>
  <si>
    <t>Ngọc Nguyễn Em ơi đi coi hông</t>
  </si>
  <si>
    <t>Hoàng Vi</t>
  </si>
  <si>
    <t>Huỳnh Thị Băng Tâm Nguyễn Duy Nhất rồi khi nào 2 bay định rũ t đi dãy t chờ dài cổ ròi á</t>
  </si>
  <si>
    <t xml:space="preserve">Nguyễn Chí Bảo </t>
  </si>
  <si>
    <t>Trần Thị Hạnh xịn z</t>
  </si>
  <si>
    <t>Thanh Toàn khóc lòi cl nha</t>
  </si>
  <si>
    <t>Lê Công Thành Danh hhhh</t>
  </si>
  <si>
    <t xml:space="preserve">Dâu Tây rủ dũy trang đi xem </t>
  </si>
  <si>
    <t>Trần Đặng Thanh Tâm</t>
  </si>
  <si>
    <t>Nguyễn Long Hiệp</t>
  </si>
  <si>
    <t>Huân Lê</t>
  </si>
  <si>
    <t>Trà My Nguyễn</t>
  </si>
  <si>
    <t>Lam Phuc Dinh mệt mỏi quá 😞</t>
  </si>
  <si>
    <t>Nguyễn Hoàng Luân anh :))))</t>
  </si>
  <si>
    <t xml:space="preserve">Bình Minh ôi thế là k cần mua khăn giấy à </t>
  </si>
  <si>
    <t>Nguyễn Thị Thanh Thảo</t>
  </si>
  <si>
    <t xml:space="preserve">Yến Phụng </t>
  </si>
  <si>
    <t>Minh Thương Minh Hải đii</t>
  </si>
  <si>
    <t>Thôi ạ đừng ạa vào rạp khóc chắc nhục lắm ạaa</t>
  </si>
  <si>
    <t>Diệu Linh chuẩn bị rớt nước mắt :&lt;&lt;</t>
  </si>
  <si>
    <t>Trịnh Thủy cho sẵn để lau nc mắt:))</t>
  </si>
  <si>
    <t>Thu Hương ban ơi</t>
  </si>
  <si>
    <t xml:space="preserve">Phạm Nguyễn Tố Quyên  alo </t>
  </si>
  <si>
    <t xml:space="preserve">Phan Nhân </t>
  </si>
  <si>
    <t>Huyền Huyền 🥺🥺</t>
  </si>
  <si>
    <t xml:space="preserve">Trần Kim Hân </t>
  </si>
  <si>
    <t>Ngọc Bích  xem ko</t>
  </si>
  <si>
    <t xml:space="preserve">Vy Ngọc </t>
  </si>
  <si>
    <t xml:space="preserve">Nguyễn Trần Phúc Hưng  </t>
  </si>
  <si>
    <t>Nguyễn Đức Nguyên dẫn em đi</t>
  </si>
  <si>
    <t>Vũ Huyền  đi xem đừng qét mi vs vẽ mắt nha c ☺️</t>
  </si>
  <si>
    <t>Trà Mi Huyền Trang</t>
  </si>
  <si>
    <t>Đào Ánh Tiên</t>
  </si>
  <si>
    <t xml:space="preserve">Nguyễn Anh Tuấn </t>
  </si>
  <si>
    <t>Phạm Sơn Hùng  để lãnh lương dẫn đi nho</t>
  </si>
  <si>
    <t>Muốn đi coi quáaaaa</t>
  </si>
  <si>
    <t>Trà My Nguyễn Thị đề nghị xem phim nào cũng phát cho m =))</t>
  </si>
  <si>
    <t xml:space="preserve">Thanh Diệu </t>
  </si>
  <si>
    <t>Ngọc Trinh  tối mang dùm mình hai bịch khăn giấy, cho mềnh và bồ mềnh lâu nước mắt nha</t>
  </si>
  <si>
    <t>Song Anh</t>
  </si>
  <si>
    <t>Duyên Nguyễn :(((</t>
  </si>
  <si>
    <t>Hân Trương VT Tuấn Lộc Thịn Pò Nguyễn Thị Phương Nghi mấy em yêu ơi</t>
  </si>
  <si>
    <t xml:space="preserve">Lan Đỗ </t>
  </si>
  <si>
    <t>Hằng Soshi Ánh Tuyết rãnh k</t>
  </si>
  <si>
    <t>Hồng Phúc  Võ Xuân Đông thấy rì viu khóc lụt rạp</t>
  </si>
  <si>
    <t>Trần Dii Chị khóc chung với bé hông?</t>
  </si>
  <si>
    <t>Lục Vĩ Phong</t>
  </si>
  <si>
    <t>Hào Phiêu</t>
  </si>
  <si>
    <t>Lê Thii Thơm 🤧🤧</t>
  </si>
  <si>
    <t>Minh Huy liệu cúi từn nãy cậu có nhã hứng đi khok chung với tớ?</t>
  </si>
  <si>
    <t>Diễm Hương</t>
  </si>
  <si>
    <t>Linh Thị</t>
  </si>
  <si>
    <t xml:space="preserve">Mỹ Dung </t>
  </si>
  <si>
    <t>Thơ Huỳnh</t>
  </si>
  <si>
    <t xml:space="preserve">Lâm Gia Quỳnh </t>
  </si>
  <si>
    <t xml:space="preserve">Phạm Hạnh phát khăn giấy luôn là b cỡ nào r </t>
  </si>
  <si>
    <t>Ngọc Quà dth hén 🤣</t>
  </si>
  <si>
    <t xml:space="preserve">Phạm Ước </t>
  </si>
  <si>
    <t>Nguyễn Ngọc Phuong</t>
  </si>
  <si>
    <t>Trần Ngọc Nhã Kỳ cbi hê</t>
  </si>
  <si>
    <t>Ánh Tuyết let go 🥰</t>
  </si>
  <si>
    <t>Quang Trung có khăn giấy luôn kìa , nên xem hehe</t>
  </si>
  <si>
    <t>Nguyễn Hằng Nguyễn Hưng</t>
  </si>
  <si>
    <t>Duy Lĩnh</t>
  </si>
  <si>
    <t>Nguyễn Chiêu</t>
  </si>
  <si>
    <t>Thư Lê đi xem coi có khăn giấy ko</t>
  </si>
  <si>
    <t>Thuong Tran</t>
  </si>
  <si>
    <t xml:space="preserve">Nguyễn Kim Ngân khỏi mua khăn giấy nha =)) </t>
  </si>
  <si>
    <t xml:space="preserve">Trang Cưng </t>
  </si>
  <si>
    <t>Lên lịch bố nó ơi Huỳnh Duy Đoan</t>
  </si>
  <si>
    <t xml:space="preserve">Review chi tiết: https://www.facebook.com/khenphim/posts/4053135994710409 </t>
  </si>
  <si>
    <t>Để lỡ có cười phun bắp ra thì có khăn giấy lau cho sạch akkakakaka</t>
  </si>
  <si>
    <t>Thích cái vé ý...</t>
  </si>
  <si>
    <t xml:space="preserve">ơ sao hôm nay có suất hay thế </t>
  </si>
  <si>
    <t>Phim này hay hơn phim hôm qua nha ;)</t>
  </si>
  <si>
    <t>Thu Ha đi xem đi</t>
  </si>
  <si>
    <t>Để ăn bỏng ngô xong thì chùi tay chứ đừng chùi vào quần áo hoặc cô liếm cho sạch ngón tay đó 🤣</t>
  </si>
  <si>
    <t>Xem phim xong mình ngẫm có một câu : đừng hi sinh quá nhiều cho ng khác, đôi lúc mình phải sống cho bản thân của mình! Bộ phim rất hay với những cảm xúc dâng trào tự nhiên và chân thật. Cảm ơn cả ekip đã xây dựng và thực hiện bộ phim đỉnh như này !!!</t>
  </si>
  <si>
    <t>Chưa từng xem . Và cũng k có Ý định xem nó</t>
  </si>
  <si>
    <t>Chắc mỗi mình đi ngược lại số đông, kịch bản k có sự bất ngờ cũng như cao trào, cảm giác cứ bình bình xuyên suốt phim. Những món hài thì quen thuộc và thường thấy trên youtube. Còn lấy nước mắt khán giả bằng chủ đề Cha mẹ, gia đình thì k khó và qua đó k thể nói là phim hay dc. Có lẻ film dc PR tốt.</t>
  </si>
  <si>
    <t xml:space="preserve">Không hiểu sao rất ghét film Việt Nam! </t>
  </si>
  <si>
    <t>Phim xem rất hay và ý nghĩa</t>
  </si>
  <si>
    <t>mình thì có cái gì có mặt tt thì mình ko xem. theo chủ quan của mình thi nó rất đạo đức giả, cuồng ngôn</t>
  </si>
  <si>
    <t>Nguyen Anh lụm</t>
  </si>
  <si>
    <t>Ngày mới vui vẻ và gặp nhiều may mắn nhé ❗</t>
  </si>
  <si>
    <t>Vậy mà chưa có tg đi coi</t>
  </si>
  <si>
    <t>Phim chiếm hết toàn bộ suất chiếu sáng đến tối thì doanh thu ko cao mới lạ. Muốn xem Raya và rồng thần cuối cùng mà chỉ co suất 9h sáng với 12h trưa, chán đời</t>
  </si>
  <si>
    <t>𝐂𝐎𝐌𝐁𝐎 𝟐 𝐍𝐆À𝐘 𝟏 ĐÊ𝐌 𝐕𝐈𝐍𝐏𝐄𝐀𝐋𝐑💞💞
⚡️⚡️⚡️Chỉ với #880k/người
🍀🍀 Bao gồm:
🌼 2N1D nghỉ tại khách sạn 5* #Vinpearl Nha Trang
🌼 Buffet sáng chuẩn 5*
🌼 Bể bơi, xông hơi, gym
🌼 Vé vui chơi, safari Vinwonders/Vinpearl land
🌼 Cáp treo khứ hồi qua đảo.
‼️ Book được giá này thực sự là quá rẻ rồi ạ, vì vé Vinwonders mua lẻ đã 880k/người!
** Lưu ý:
Áp dụng từ 2 người trở lên
Liên hệ tư vấn Tâm : 0385037881</t>
  </si>
  <si>
    <t xml:space="preserve">Chắc mình xem phim hơi khắt khe hoặc là tại đây nó đang tái hiện lại cs trong một số gia đình ... có lẽ mình quen vs cảm xúc đó nên hơi bị chai lì ý , mình chỉ hơi cay sống mũi lúc ng con xin lỗi bố thôi, còn lại mình thấy khó thở ý , với cái kết như vậy thấy day dứt lm ý , kiểu thật bất công , ncl nếu ngoài đời thì cái quá trình họ đối xử kiểu vậy r thì lúc cuối vui vẻ vs nhau thấy k thật lm , cái phần này thấy hơi ảo quá , chỉ đúng vs con cái và quý thoii . Hzz ncl mình thấy chưa chọn vẹn lm , cái kết vẫn buồn và sờ trét lm </t>
  </si>
  <si>
    <t>Phim Ròm cũng vậy
PR rầm rộ xong xem như cl
Đến khi hết phim cả rạp ngơ ngác tưởng vừa mới trailer</t>
  </si>
  <si>
    <t>thế còn khóc lóc cái nỗi gì nữa trời :))</t>
  </si>
  <si>
    <t>T thấy phim này ko phải quá hay nhưng mà về đề tài phim gia đình thì hay. Có xúc động, có hài hước nhưng kiểu không quá sầu bi cũng ko bị hài lố. TT nhiều lần đóng vai già bên hài nên phim này ổng nhập vai thì ngon lành. Riêng Tuấn Trần thấy ngạc nhiên về bạn này ghê, đóng tốt hơn t nghĩ.</t>
  </si>
  <si>
    <t>Gia Bảo nôn đi coi quá :v</t>
  </si>
  <si>
    <t>công nhận lúc bài Bigcityboi lên dàn loa rạp nghe đã thật</t>
  </si>
  <si>
    <t>Phan Hạnh</t>
  </si>
  <si>
    <t>Trần Thị Xuân Thảo Ngọc cũng rảnh mà sao k rủ 😞</t>
  </si>
  <si>
    <t>Loan Doan mắt còn bụp ko bạn eii :))))</t>
  </si>
  <si>
    <t xml:space="preserve">Phùng Thư chị yêu xem chưa </t>
  </si>
  <si>
    <t>Xem mà khóc hoài à</t>
  </si>
  <si>
    <t>Phải đi semmm mới đcccccc hicccc</t>
  </si>
  <si>
    <t xml:space="preserve">An Hòa Lê đọc cmt mún đấm mấy má chê văn mẫu pr ghê, khó chịu vl </t>
  </si>
  <si>
    <t xml:space="preserve">ủa r thao :))// kết ổng đi hay là cái ảnh ổng đi chụp trc </t>
  </si>
  <si>
    <t>Mèo đi k</t>
  </si>
  <si>
    <t>Ngọc Minh buồn là bạn mình k chẹo đi coi với mình</t>
  </si>
  <si>
    <t>Seeder group nào cũng thấy mặt thì chẳng cao. ;))</t>
  </si>
  <si>
    <t>Đội ngũ PR rầm rộ.. Chiếm hết suất chiếu.. 1 ngày 20 suất.. Coi thì cũng được.. Nên nói chung phim thành công cũng ko có gì bất ngờ.. Có 1 đội ngũ làm phim ok..</t>
  </si>
  <si>
    <t>sợ thật Việt Nam, cái gì cũng phải là nhất cơ, cái gì cũng phải top thì mới hài lòng " có doanh thu trong ngày cao nhất mọi thời đại với 30 tỷ đồng thu " như một bài văn mẫu :))</t>
  </si>
  <si>
    <t>Phim hay, hay cảm động thật. Nhưng đ' hiểu s xu cà na ngồi trước 2 đứa thật sự rất hãm. Ko biết có coi ko mà nói lằm nói lốn từ đầu tới cuối phim. Xong chuyển sang đạp ghế, tới đoạn gay cấn thấy nó đạp ghế bực qá ngồi dậy nhìn thì thấy nó ôm hun nhau. Vcl đ' biết lãng mạn ở chổ nào luôn. Ủa làm vậy chi?</t>
  </si>
  <si>
    <t>Duy Phi hú hú</t>
  </si>
  <si>
    <t>Ban đầu cũng k thik xem lắm. Mà8/3 nên đi xem cho đốt thời gian. Cũng k kì vọng gì đâu. Xem xoay quanh đề tài gia đình. Hay k fai là kịch bản xuất sắc gì. Hay là mang câu chuyên đơn giản nhà nào cũng xảy ra rạp. Vẫn mang màu hơi sitcom ý. Có 1 cảnh mình thik là khi 2 cha con cãi nhau. Thì nhìn bên ngoài nhìn vào cả 2 ngồi 2 bên có 1 khoảng tường chính, xa cách của 2 thế hệ. Chiếu nhiều xuất quá doanh thu cao cũng fai. Muốn xem gái già V mà chỉ có 1 suất trog ngày 8/3 ở chỗ minh.</t>
  </si>
  <si>
    <t>QUÁ HAY</t>
  </si>
  <si>
    <t>Nguyễn Kim Long Chủ nhật tuần này e rảnh 🤭</t>
  </si>
  <si>
    <t>Danh hài đi đóng phim thì thành công còn diễn viên đi đóng phim thì phim bị tẩy chay :V hài thôi rồi.</t>
  </si>
  <si>
    <t>Phim hay 👍🏻</t>
  </si>
  <si>
    <t>Jin Jay ôi bạn ơi đi đi</t>
  </si>
  <si>
    <t>Chăc có mình là hời hợt với đời</t>
  </si>
  <si>
    <t xml:space="preserve">phim khá ổn coi k muốn rời mắt nhưng do kỳ vọng hơi cao nên coi  thât vọng xíu, so với fim việt thì quá ổn rồi nhưng để đặt lên bàn cân đối với fim nc ngoài thì vẫn chưa được :)) fim việt ngày càng hay chả mấy chốc fim việt không còn gắn mác là fim  nhảm nữa </t>
  </si>
  <si>
    <t>Coi mà nghẹn ngào, xúc động, nước mắt tự chảy 😘</t>
  </si>
  <si>
    <t>Phim hay chạm đến cảm xúc của người xem ❤️</t>
  </si>
  <si>
    <t>Hằng Nguyễn  nay đi xem phát hiện e cả Woan có ta tu bên tay trái giống nhau lè =))))))</t>
  </si>
  <si>
    <t>Chắc có mình sống hời hợt nên chưa góp vào con số đó quá 😁</t>
  </si>
  <si>
    <t xml:space="preserve">Lê Hoàng Sơn ấn lộn </t>
  </si>
  <si>
    <t>Phim này không phá đảo doanh thu nữa thì thôi =)) sáng nay nhóm mình có 6 đứa thì 6 đứa dều khóc và cảm thấy phim rất hay! Bạn nào chưa đi thì đi xem đi. Không hối hận đâu!!!!!! Theo tui, lâu lâu lâu lắm rồi điện ảnh Việt mới có bộ phim xuất sắc như vậy</t>
  </si>
  <si>
    <t>Mn vào page mình đọc review phim trước khi xem nhée ❤️❤️❤️</t>
  </si>
  <si>
    <t>Thôi t để 45k uống highlands ngon hơn</t>
  </si>
  <si>
    <t>Thuy Nguyen Duy Tung Pham Quyen Vũ Hương Diệp  nhịn ăn đổi gió đi ngắm bố già tí nhỉ</t>
  </si>
  <si>
    <t xml:space="preserve">ttt </t>
  </si>
  <si>
    <t>bố thành trấn già</t>
  </si>
  <si>
    <t>CÒN CHIẾU KHÔNG Ạ 😭</t>
  </si>
  <si>
    <t>Lê Hườngg tứk zạ</t>
  </si>
  <si>
    <t>Khóc nhiều cũng phải có thành quả chứ</t>
  </si>
  <si>
    <t>Nguyễn Đức Nhật  mai đi mày</t>
  </si>
  <si>
    <t xml:space="preserve">Nguyễn Thanh Quí có vẻ hot nhở , chốt cuối tuần xem phim này nhó </t>
  </si>
  <si>
    <t>Đỗ Mạnh Tuấn</t>
  </si>
  <si>
    <t>Đinh Bảo Ngọc bh lên HN</t>
  </si>
  <si>
    <t>thấy phim nào của VN ra cũng phá vỡ mọi kỷ lục v :))))))</t>
  </si>
  <si>
    <t>Thấy mn cmt "phim không phải quá hay "là hiểu r</t>
  </si>
  <si>
    <t>Mình sống hời hợt quá</t>
  </si>
  <si>
    <t>Ngọc Anh trốn con đi xem đê :)))</t>
  </si>
  <si>
    <t>Bắp Xanh Mây đang rén :))</t>
  </si>
  <si>
    <t>Hay vkl</t>
  </si>
  <si>
    <t>Xứt xắc.❤️❤️❤️</t>
  </si>
  <si>
    <t>Đã xem và thấy hay</t>
  </si>
  <si>
    <t>Hay mà</t>
  </si>
  <si>
    <t xml:space="preserve">Hay như lời đồn nên xem ạ </t>
  </si>
  <si>
    <t>Awwwwwwww</t>
  </si>
  <si>
    <t>Nên coi</t>
  </si>
  <si>
    <t>May quá k có thói quen xem phim rạp :v</t>
  </si>
  <si>
    <t>Mình cần tặng lại 1 vé Bố Già, xem tại Vincom Lê Văn Việt suất 14h 30 😢😢😢 hnay quý dị ơiiii
Ai đang ở gần muốn đi xem phim thì cmt liền tay mình gửi vé ạ
Giờ mới chiếu quảng cáo thuiii.
MÌNH TẶNG FREE NHA MN :)))</t>
  </si>
  <si>
    <t>. hóng</t>
  </si>
  <si>
    <t>Được của nó :33</t>
  </si>
  <si>
    <t>Phan Thị Mỹ Ly biết v hôm qua coi phim này</t>
  </si>
  <si>
    <t>Hay quá, đã có bản cam chưa v</t>
  </si>
  <si>
    <t>Trường Quang đợi tôi</t>
  </si>
  <si>
    <t>thằng hề này nhiều fan nhỉ</t>
  </si>
  <si>
    <t>Ơ thế GGLC5 flop à =)))) sợ lại như Ròm, cs,dv,ytb pr rầm rộ xong coi hết phim tưởng vừa coi trailer 🤒</t>
  </si>
  <si>
    <t>Phim hay ntn thì doanh thu k khủng mới lạ. Nó nhẹ nhàng ý nghĩa k bị quá buồn vì dù gì nó cũng là phim tết. Nhân vật trong phim kể cả khi họ mất vẫn thấy họ đc trân trọng k hề tang tóc bi thương</t>
  </si>
  <si>
    <t>Trạng tẹo teo j đó chắc cũng sắp phá kỉ lục khác r đó =))</t>
  </si>
  <si>
    <t>Tuan Nguyen Anh he</t>
  </si>
  <si>
    <t>Tội Quý bị bọn "ác" hãm hại :(</t>
  </si>
  <si>
    <t>Tuấn Hoàng có vẻ hay cuối tuần triển thôi</t>
  </si>
  <si>
    <t>Phim khá hay</t>
  </si>
  <si>
    <t>Phim nội dung đơn giản nhưng rất ý nghĩa. Nên xem nhé. Hẳn nào cũng có bóng hình của mình và bóng hình của một số người cha trong đó. Những người cha luôn hi sinh âm thầm cho con nhưng không biết thể hiện bằng lời nói. Những người con khi gặp khó khăn là sẵn sàng nổi giận ngược lại và đổ lỗi cho bố mẹ mình nhưng trong lòng cũng rất thương ba cả đời lam lũ vì mình.</t>
  </si>
  <si>
    <t>Phim này ắt hẳn đông người xem là do công lao nhờ đám nổi tiếng PR hộ như ca sĩ, diễn viên,... 
tràn ngập trên mạng xh. ngoài ra còn có đám youtuber, và fanpage phụ giúp. Không biết phim như nào mà thấy PR ghê quá nhỉ ha ha</t>
  </si>
  <si>
    <t>Nhưng mình thấy nó hay tuy không quá xuất sắc :)) thôi tuỳ gu chứ ai đâu lại nhồi nhét cái suy nghĩ của mình vào đầu ngta rồi bảo ngta k biết thưởng thức :v</t>
  </si>
  <si>
    <t>Vài bữa lại doanh thu cao nhất trong 1 buổi.</t>
  </si>
  <si>
    <t>Nguyễn T.Thanh Bình</t>
  </si>
  <si>
    <t>Cho e hỏi Trạng Tí chiếu chưa mọi người</t>
  </si>
  <si>
    <t>Tino Luân có a đóng hụi hụt nè kkk</t>
  </si>
  <si>
    <t>Hoàng Gia Hy  Bùi Thị Ánh mình có đóng góp</t>
  </si>
  <si>
    <t>Mọi người đã xem phim Bố Giá chưa ? Có hay không nào để lại review dưới đây nha ! 
Vào Kênh để xem thêm nhiều clip hấp dẫn nữa nha 😍</t>
  </si>
  <si>
    <t>😂😂😂❤❤❤❤❤❤❤</t>
  </si>
  <si>
    <t>Ko còn lời nào để tả luôn e luôn thành ơi  ..tài đức vẹn toàn  ..</t>
  </si>
  <si>
    <t>Trấn Thành  nên xưng ho cho dúng Cách phải lúa vd Như trường Giang tiến luật Thu Trang. Dừng mất nết gọi ngang ngang chú ạ</t>
  </si>
  <si>
    <t>Phim bo gia qua hay lam ban minh rat thich</t>
  </si>
  <si>
    <t>Tran thanh hay nhieu, thi truong gian s
Ko hay bao nhieu</t>
  </si>
  <si>
    <t>Bô phim làm giống xóm lò heo củ làm bánh da lơn quá 1 tuổi thơ ùa về  những câu nói vè đời thường. Ae bà con ruột ở xung quanh ngày nào cũng có chiện nay nhà nầy mai nhà kia  chửi nhau ì xèo .đứng là xóm nhỏ sài gòn rất thật TT đã làm đc .nó rất đời thường gần gủi mổi ngày cuôc sống xóm lao động</t>
  </si>
  <si>
    <t>TT và các diễn viên giao lưu vs khán giả vui, nhiệt tình ❤️</t>
  </si>
  <si>
    <t>Ngưỡng mộ Trấn Thành, 1 người quá giỏi, quá quá giỏi...</t>
  </si>
  <si>
    <t>mình đã mất bố gần2 năm nay rồi, khi bố mình còn sống mình và bố cũng hay gây lộn nhau,mình rất hỗn với bố, từ ngày bố mất đi, gần 2 năm nay mình trưa một ngày nào không tự trách mình, muốn nói lời xin lỗi mà không được nữa rồi,mỗi khi nghĩ đến bố là mình lại thấy rất buồn, rất hận bản thân mình.</t>
  </si>
  <si>
    <t>THỜI GIAN RẢNH LƯỚT WEB KHÔNG KIẾM RA TIỀN
IP ZALO LÀ CÓ TIỀN 0569387078
ƯU TIÊN TRÊN 18+</t>
  </si>
  <si>
    <t>Anh thanh cu su rat là dê thuong . Hòa đông voi moi nguoi . Khong cân biet ngheo hay giàu.  Chi biet vv het tat  ca moi nguoi là đuoc . Chuc anh luon luon thanh công nhu thê này anh nhé.</t>
  </si>
  <si>
    <t>Tui năm nay 45t nhưng coi súc động nhất khúc trấn thành với tuấn trần ngây lộn  nhưng tui xem xiveo thì khóc nhiều</t>
  </si>
  <si>
    <t>Thời tới cản ko nổi rồi, Bố ơi kk!😊</t>
  </si>
  <si>
    <t>Trấn Thành thành  công là do làm việc thiện nhiều, phải ko nào?</t>
  </si>
  <si>
    <t>Ngày mình đii xem phim này là 1 tuần trước, và cha mình mất 1 tháng trước.. nếu được, mn hãy đi xem 1 lần, rất hayy và ý nghĩa, và hãy trân trọng cha mẹ mình khi cònn</t>
  </si>
  <si>
    <t>Bà nào cười kha khả lùn á.vui ge 👍👍👍😁😂</t>
  </si>
  <si>
    <t>Đoàn làm phim giao lưu với khán giả quá vui, đúng là cái đầu của Trấn Thành ghê thật. Tui chưa thấy đoàn phim nào mà PR cho phim của mình qua được Trấn Thành. Rất tự nhiên, dễ thương và chắc chắn là vô cùng hiệu quả. Vậy mới biết Trấn Thành đã làm cái gì là làm tới nơi, tới chốn. Bái phục Trấn Thành. Đúng là tuổi trẻ, tài cao. Ngưỡng mộ Trấn Thành lắm nha.</t>
  </si>
  <si>
    <t>Tại sao lại phải ôm ta ? Để được gì ? Với người tôi yêu mến, chỉ cần 1 cái bắt tay là thể hiện sự tôn trọng.</t>
  </si>
  <si>
    <t>Phim Bố Già lời thoại bố cục toàn cảnh thật đời đã chạm đến trái tim khán giả có tính giáo dục xh</t>
  </si>
  <si>
    <t>Vừa xem xong phim bố già hay quá 😭😭😭😭😭😂</t>
  </si>
  <si>
    <t>Thích tran thành mặc áo nào cũng đẹp</t>
  </si>
  <si>
    <t>Le giang duyen qua la duyen</t>
  </si>
  <si>
    <t>Đang ngồi xem mà mấy má ngồi trên kể nghe tức vcl</t>
  </si>
  <si>
    <t>phai cong nhan hay that luon</t>
  </si>
  <si>
    <t>rất khéo léo</t>
  </si>
  <si>
    <t>Hw</t>
  </si>
  <si>
    <t>Hhh</t>
  </si>
  <si>
    <t>Trấn  Thành là nguoi rất tài năng và có tâm .huyết vói nghề , tác phẩm điện ảnh Bố gia mạng tính nhân văn rất cao, cảm ơn Trấn Thành  rất nhiều</t>
  </si>
  <si>
    <t>thích nhất câu nuôi con thì dễ con nuôi lại thấy nhục</t>
  </si>
  <si>
    <t>Anh nguyễnChị mời là phải đi nha</t>
  </si>
  <si>
    <t>Coi cảnh diễn viên giao lưu với khán giả thấy vui ghê. Coi hoài ko chán.ai cũng dễ thương hết...</t>
  </si>
  <si>
    <t>Anh trấn thành gần gũi với fan quá tuyệt vời❤❤</t>
  </si>
  <si>
    <t>Phim Bo gia vui cười muốn be binh.Co tinh nhân van giao duc giới tre.Tra  Thanb qua giới va tạ nang. XEM PHIM RAT DONG.chúc mung em.</t>
  </si>
  <si>
    <t>Cho mình hỏi một câu, chị lê giang làm ngực ở đâu mà bị xệ quá vậy ?</t>
  </si>
  <si>
    <t>Tran thanh dien hai  khong co hay gi het ma chi co rang dien dieu da qua lo ma thoi</t>
  </si>
  <si>
    <t>Thề mình đi xem phim BigC Mỹ Tho đi lúc 1g mà lại phải chờ coi suất tận 5g40 :((( full slot</t>
  </si>
  <si>
    <t>Phim hay quá luôn</t>
  </si>
  <si>
    <t>12:00 a thành nói rất hay và đúng</t>
  </si>
  <si>
    <t>Thích a xin qua ik❤️</t>
  </si>
  <si>
    <t>Ước gì được gặp a Thành ở ngoài đời giống vậy. Huhu</t>
  </si>
  <si>
    <t>Đang hóng phim bố già ở hà nội. Ai có lịch chiếu không cho em xin với ạ.</t>
  </si>
  <si>
    <t>TT rất tâm lý</t>
  </si>
  <si>
    <t>Cảm động</t>
  </si>
  <si>
    <t>dễ thươnggggg  ❤</t>
  </si>
  <si>
    <t>THÁNG SAU THÌ TRÌM NGHỈN</t>
  </si>
  <si>
    <t>XEM LÀM CON CẶC GÌ LẦN 2!</t>
  </si>
  <si>
    <t>Bao gio dien ha noi thong bao cho dai chung di sem</t>
  </si>
  <si>
    <t>Phim BỐ GIÀ của Trấn Thành ( ĐD Vũ Ngọc Đảng) thành công rực rỡ ( 1 tuần, thu 150 tỉ) là tất nhiên. Vì:
-Uy tín lớn( trọn vẹn của Trấn Thành qua nhiều năm.
-Trấn Thành làm phim nghiêm túc, chỉnh chu, đầu tư từng chi tiết, cảnh trí...</t>
  </si>
  <si>
    <t>xin info em áo nâu cười xinh quá :D</t>
  </si>
  <si>
    <t>Trấn Thành là MC đa tài tôi rất ái mộ về lĩnh vực âm nhạc cũng giỏi nữa bởi vậy mới nói là đa tài cả Ha ri won hai người này đẹp đôi và đáng yêu lắm quí vị ơi</t>
  </si>
  <si>
    <t>Kêu anh phát biểu đó dẫn ba đi xem để ba với con gần nhau hơn</t>
  </si>
  <si>
    <t>Anh La Thành diễn vai Quý rất đạt, nói thật Bố Già rất hay làm cho những diễn viên phụ rất có đất diễn. Dù vai đó chỉ diễn những phân đoạn ngắn nhưng vẫn để lại ấn tượng về diễn biến cũng như cảm xúc của nhân vật đó với người xem. Một vài vai diễn cũng đồng cảm với hoàn cảnh của vài người, từ đó sinh ra sự đồng cảm. Mình rất ấn tượng với nhân vật Quý khi anh nói cái lời thoại khúc cuối với ba Sang 😢</t>
  </si>
  <si>
    <t>Trấn Thành rất tuyệt vời!Một người có tấm lòng ấm áp chân thành.Có góc nhìn cuộc sống sâu sắc nên đã đc thành công tốt nhất trong tuyệt phẩm "Bố Già"</t>
  </si>
  <si>
    <t>phai nhu ve VN duoc chac chan minh xem phim em TranThanh,gia dinh minh ben VN di xem phim tui nho khoc qua troi phim hay vua vui vua khoc , em TranThanh tuyet voi ,vat tat ca dien vien hay hay , em trai a'o tra'ng cam ly nuoc  phong van  noi chuyen vua that tha vua de thuong qua , Ba va Me minh nen co hieu moi ngay neu lam sai thi nen xin loi ,va luon tao niem vui cho Ba va Me ;minh rat co phuoc 5chi em minh dieu co phuoc duoc Ba va Me hien lanh va 5 nguoi con luon co hieu ,ka ca 4nguoi con Re rat co hieu</t>
  </si>
  <si>
    <t>Uoc j dk 1 lần đi coi và gặp nghệ sĩ bên ngoài</t>
  </si>
  <si>
    <t>Xem phim ma nươc măt cứ tự nhiên chay</t>
  </si>
  <si>
    <t>Phim có chiếu bên Nhật cho bọn em coi với không? huhu</t>
  </si>
  <si>
    <t>Lần này hết khóc rồi ha Tràn Thanh? Cười dzay coi.co dzui hơn hơm !!!!</t>
  </si>
  <si>
    <t>😍</t>
  </si>
  <si>
    <t>A xìn Idol của tui.</t>
  </si>
  <si>
    <t>Chú ghé nhà văn hoá SV Thủ Đức đi chú ❤️</t>
  </si>
  <si>
    <t>Vế Bến Tre đi Trấn Thành</t>
  </si>
  <si>
    <t>TT giỏi thật</t>
  </si>
  <si>
    <t>😷😷😷👍👍👍</t>
  </si>
  <si>
    <t>Muốn đi xem quá mà chưa có tgian đi xem buồn ghê</t>
  </si>
  <si>
    <t>Hiếm co diễn viên nao có tâm như ông này toàn đến rap chiếu phim pro khôn vãi!</t>
  </si>
  <si>
    <t>Le gian đẹp  trông phim nhiều lắm</t>
  </si>
  <si>
    <t>Phim hay...vâng xin cảm ơn các bạn đã cố ý làn zầu cho tôi. Vâng xin cảm ơn :))))</t>
  </si>
  <si>
    <t>Xin hỏi phim khi nao mới có trong youtube?</t>
  </si>
  <si>
    <t>Buồn thật mình cũng rất muốn xem nhưng ko được</t>
  </si>
  <si>
    <t>Mấy thằng này hủy hoại nét đẹp văn hóa Viet Nam</t>
  </si>
  <si>
    <t>5:35 chi em xinh gai ne mn</t>
  </si>
  <si>
    <t>Cho hỏi đây là rạp cinestar nào vậy ạ</t>
  </si>
  <si>
    <t>Trấn thành làm giông như trang trình a</t>
  </si>
  <si>
    <t>Chúc mừng a xìn một nghệ sĩ đa tài..bao lâu bao lâu nữa mới sinh sản ra dc một nghĩ sĩ như</t>
  </si>
  <si>
    <t>gia ve cinéma o vn bang gia nuoc ngoai , muon nhieu ng di xem nua thi nen giam phan nua</t>
  </si>
  <si>
    <t>muốn đi coi. mà ở nước ngoài kh có phim bố già</t>
  </si>
  <si>
    <t>Người ngoài hành tinh trấn thành</t>
  </si>
  <si>
    <t>Luc nay minh chi noi Choi thoi khong co gi cung nhu cac nam triei tro voi minh co khac gi cung vay thoi  mong la co ay khong dan</t>
  </si>
  <si>
    <t>Anj ban nay suu bay khong vay</t>
  </si>
  <si>
    <t>Manh quy happens la aí vi minh chuá thay lam sao minh biet</t>
  </si>
  <si>
    <t>phim bố gia trấn thanh hay quá</t>
  </si>
  <si>
    <t>Quá xuất sắc và thông điệp về tình yêu thương của gia đình hiệu ứng quá đỉnh</t>
  </si>
  <si>
    <t>Anh xìn với chị ri lên thăm rạp đaklak đi ạ</t>
  </si>
  <si>
    <t>Trấn Thành là 1 nghệ sỹ sống rất có tâm</t>
  </si>
  <si>
    <t>phim quá hay quá ý nghĩa,làm thay đổi nhận thức của giới trẻ đối với các bậc phụ huynh.</t>
  </si>
  <si>
    <t>Đoàn làm phim đi giao lưu vậy có tâm quá.. hỏi sao ko cháy rạp</t>
  </si>
  <si>
    <t>Phim thành cong quá là nhờ trấn thành quá giỏi ,tuyệt vời anh</t>
  </si>
  <si>
    <t>Trấn Thành dễ thương và tài năng thiệt sự 
Càng ngày càng thích và khẳng định thích mãi mãi.. vì sự nhân văn trong con người anh ấy</t>
  </si>
  <si>
    <t>Chưa nghe về Miền Tây</t>
  </si>
  <si>
    <t>Yêu mến hai vợ chồng trấn Thành , cũng như , bộ phim bố già rất hay và ý nghĩa, mình chỉ xem phần một trên tivi , mình không có điều kiện để đi xem rạp, vì cuộc sống mình ở xa huyện Tân Châu , Tây Ninh nếu ở đây có rạp chiếu phim là sẽ có gia đình mình, vì thứ nhất là yêu trấn Thành, thứ hai , là bộ phim bố già, rất hay và ý nghĩa  , nổi lo cơm áo gạo tiền ,sao mà giống y như hoàn cảnh của vợ chồng mình quá , chúc cho đoàn làm phim,  Đạt được nhiều Doanh thu  thành công mỹ mãn nhé</t>
  </si>
  <si>
    <t>lê giang đón hay .vc rất sứng</t>
  </si>
  <si>
    <t>Mình xem phim Bố Già 2 lần rồi... Mà vẫn thik đc xem lần nữa... Phim hay đỉnh nha!</t>
  </si>
  <si>
    <t>Đoạn 5:30 là yêu nghiệt phương nào ngồi góc dưới bên trái màn hình?</t>
  </si>
  <si>
    <t>A trấn thành tuyệt vời quá</t>
  </si>
  <si>
    <t>Trấn Thành rất tài năng và vô cùng tâm huyết , cảm ơn Trấn Thành đã thay đổi suy nghĩ của rất nhiều người VN về phim VN , trong đó có tôi</t>
  </si>
  <si>
    <t>Thề chứ .giao lưu thôi mà tui xem tui khóc luôn á .cảm động từ trong phim đến ngoài luôn</t>
  </si>
  <si>
    <t>Ko biet khi nao moi xem duoc phim bo gia</t>
  </si>
  <si>
    <t>Minh ko co o VN neu o minh se di xem phim bo gia</t>
  </si>
  <si>
    <t>Tôi thích Bạn và luôn ngưỡng mộ Bạn từ khi bạn đoạt giải cuộc thi làm MC và đến bh vẫn k thay đổi .. tôi chưa xem phim điện ảnh nhưng tôi đã xem phim truyền hình... tôi sẽ xem... chúc mừng Bạn</t>
  </si>
  <si>
    <t>Đúng là ông trời có mắt mà chọn đúng 1 người quá tuyệt vời và  cho tất cả mọi người điều vui lây tràn đầy hp woow tuyệt vời lắm a thành ạ. Giỏi. Đa tài. Thông Minh. Nói chuyện rất hay khéo từng li từng tí người nghe cảm thấy rất thích và dễ chịu... Tốt</t>
  </si>
  <si>
    <t>Tuyệt quá !</t>
  </si>
  <si>
    <t>gia tri cua bon trẻ la đây</t>
  </si>
  <si>
    <t>Minh chua duoc xem phim nhung minh rat Thich tat ca moi nguoi dong phim luon chuc cac ban luon Thanh cong Trong cong Viec va luon duoc Su yeu men cua khang gia</t>
  </si>
  <si>
    <t>2 mẹ con mình hôm nay định đi xem phim bố già .cho mình hỏi quận tân bình xem ở đâu ạ</t>
  </si>
  <si>
    <t>Mình nghĩ không ai qua nổi Trấn Thành vì tài thông minh ứng xử lanh lẹ thêm phần hài hước cộng thêm tâm biết thương yêu ❤chia sẻ đến với những người bất hạnh tôi luôn yêu thương ❤đừng phụ lòng những người luôn ủng hộ bạn 👍</t>
  </si>
  <si>
    <t>A Thành rất hoà đồng với tất cả mọi người,, kể cả những người nghèo, a sống rất tốt và tình cảm</t>
  </si>
  <si>
    <t>Một lần nữa cám ơn e nhờ xem phim của e các con c sửa đổi và thương cha mẹ nhiều hơn.</t>
  </si>
  <si>
    <t>Cám ơn e Trấn Thành phim bố già này khi mn xem thì có sự sửa đổi cách sống rất nhiều về mọi mặt...bộ phim cực hay và ý nghĩa...</t>
  </si>
  <si>
    <t>Yêu quá</t>
  </si>
  <si>
    <t>Bố mẹ mình đã li thân, mọi đau khổ toàn trút hết lên con cái, bố lợi dụng con lấy tiền, mẹ cũng vậy, ăn sung mặc sướng trong khi con cái còng lưng ra cày,bố già có khổ bằng tôi ko???</t>
  </si>
  <si>
    <t>Trấn Thành còn trẻ tuổi mà mang tầm suy nghĩ của một người làm cha- mẹ. Rất tâm lý và sâu sắc!👍</t>
  </si>
  <si>
    <t>Lê Giang mặc đồ này đẹp ghê.</t>
  </si>
  <si>
    <t>Gái miền Nam đẹp quá</t>
  </si>
  <si>
    <t>Vui quá ! Lần đầu tiên thấy diễn viên giao lưu trực tiếp tại rạp chiếu phim. Hay quá a.Thành ơi !</t>
  </si>
  <si>
    <t>Dễ thương quá từ diễn viên đến khán giả</t>
  </si>
  <si>
    <t>Ước gì đang ở Vn để đi coi</t>
  </si>
  <si>
    <t>Ở nước ngoài khi nào mới được coi 😭💔</t>
  </si>
  <si>
    <t>👍👍👍❤❤❤</t>
  </si>
  <si>
    <t>Ns tran Thành sắt vai qa, cô rất tâm đắc kg ngăn được nước mắt.chuc TT thật nhìu skh hp thành công.</t>
  </si>
  <si>
    <t>Minh LeGiang  Dep Nhat...</t>
  </si>
  <si>
    <t>Phim hay quá a.phim chi co 5 tập.thôi sao.</t>
  </si>
  <si>
    <t>Trấn Thành ơi về cao lãnh Đồng tháp đi , mọi người ở đây điều thích coi phim bố già ,</t>
  </si>
  <si>
    <t>Mình vừa dắt chồng mình đi xem xong, mà nói thật từ đó giờ ảnh không bao giờ đi xem phim Việt Nam tại chồng mình từ bé sống ở nước ngoài. Hôm nay dụ ổng đi xem phim Bố Già ai ngờ ổng mê và khóc nhiều hơn mình... Vì cuộc sống của ảnh hơi Giống nhân vật Quắn vì mẹ bệnh chết lúc ảnh chưa trưởng thành</t>
  </si>
  <si>
    <t>xem lần là đủ, phim bình thường chưa đủ cao trào để khóc</t>
  </si>
  <si>
    <t>Xuat sắc 👍👍❤️</t>
  </si>
  <si>
    <t>Thông điệp tốt.</t>
  </si>
  <si>
    <t>So một...</t>
  </si>
  <si>
    <t>2 ngày nữa là giổ ba mình hồi trưa minh coi nhớ ba mình mà khoc quá trời trong rạp luôn  .có cái đoạn xin thận cho bố đó y như ba mình bị bệnh rồi chết luôn 😭😭 phim hay quá 😭😭</t>
  </si>
  <si>
    <t>Giáo lưu rạp này vui nè.cười quá trời.</t>
  </si>
  <si>
    <t>Team đang dồn tiền để đi xem BỐ GIÀ đâu điểm danh 😅😅😅😂😂😂😂😂😂😂😂</t>
  </si>
  <si>
    <t>Kkkakka cưng quá</t>
  </si>
  <si>
    <t>Trấn Thành luôn tràn đầy năng lượng bá đạo luôn !</t>
  </si>
  <si>
    <t>A Sìn ơi Cô chúc lên đến 400 tỷ luôn để A Sin chiếu lên dutup cho Cô xem với. Chúc mừng A SIN THÀNH CÔNG ĐAI THÀNH CÔNG❤</t>
  </si>
  <si>
    <t>Phim cực hay nha mới đi coi về</t>
  </si>
  <si>
    <t>Tác phẩm hay ! Văn hoá ứng xử của VN rất đỉnh! Tôi yêu Văn Hoá VN.</t>
  </si>
  <si>
    <t>Ghe tham cac cụm rạp chiếu phim 1 hanh động danh cho khán gia yeu thương nhưng hanh dong nay di sau Sơn Tùng, vi Truoc do Tùng da lam hành động nay đầu tiên</t>
  </si>
  <si>
    <t>coi phim khong cho ke nghe cuoi ia</t>
  </si>
  <si>
    <t>trấn thành rất tuyệt❤❤❤❤❤ ngưỡn mộ nhiều hơn</t>
  </si>
  <si>
    <t>Về lottermark biên hoà đồng nai đi a</t>
  </si>
  <si>
    <t>Sao ko ghé rạp nha trang a</t>
  </si>
  <si>
    <t>Cười cười muốn xỉu</t>
  </si>
  <si>
    <t>moi xem ve ...Tran thanh hay qua đinh</t>
  </si>
  <si>
    <t>A Thành tặng e lọ nước hoa để e mang hương thơm của a lên bộ phim và rạp phim đi a , fan a 30 năm , yêu a :))) nhó rep cmt e nhaaa</t>
  </si>
  <si>
    <t>Chưa thấy đạo diễn nhà sx phim nào đến rạp  giao lưu cùng khân giả như Thành</t>
  </si>
  <si>
    <t>Thích Lê Giang quá, Bả duyên quá ❤️❤️❤️</t>
  </si>
  <si>
    <t>Về Bình Định nhé đoàn làm phim</t>
  </si>
  <si>
    <t>Nghe mà háo hức muốn đi xem mà chưa có ngày nghỉ để xem. Mà mình biết là mình sẽ khóc nhiều hơn mọi người vì mình cũng sẽ giống vài vai diễn trong phim.</t>
  </si>
  <si>
    <t>450 ty</t>
  </si>
  <si>
    <t>Thương thì vẫn thương mà nói ko được</t>
  </si>
  <si>
    <t>Trấn Thành Pr  fim cực hiệu quả vì sự gần gũi ! 👍🏼</t>
  </si>
  <si>
    <t>Hôm nay đi xem phim mà không có vé vào cửa đành về hẹn hôm khác .cháy vé</t>
  </si>
  <si>
    <t>Tôi năm nay 69 tuổi tôi rất thích coi nhưng lại mua thì hết vé thôi thì để hôm khác vậy</t>
  </si>
  <si>
    <t>Rạp nào vậy mn ?</t>
  </si>
  <si>
    <t>Chán ko ở vn ko xem đc</t>
  </si>
  <si>
    <t>tran Thành de thương quá</t>
  </si>
  <si>
    <t>Trấn Thành nói chuyện rất truyền cảm.mình rất thích bạn.mình không sinh sống ở vn.chứ không là mình đi xem phim rồi.tiếc quá</t>
  </si>
  <si>
    <t>Trấn Thành là số một 😘❤️ Về Bến Tre Trấn Thành ơi ! Mong gặp Thành ngoài đời  lắm 👍😀</t>
  </si>
  <si>
    <t>Phim này ít nhất cũng đạt 300 tỷ nha con.</t>
  </si>
  <si>
    <t>phim này coi với gia đình là số 1 luôn</t>
  </si>
  <si>
    <t>coi xong thương ba mẹ lắm</t>
  </si>
  <si>
    <t>Cũng định xem nhưng có TT đóng nên thôi =))))</t>
  </si>
  <si>
    <t>Film này cũng ổn nhưng cá nhân mình thấy xây dựng dàn họ hàng hơi thừa vì mình cũng mong đợi 1 cú twist từ dàn họ hàng nhưng cuối cùng lại ko có 😭</t>
  </si>
  <si>
    <t>Giống bố chưa thật là thương Thu Hương Mai</t>
  </si>
  <si>
    <t xml:space="preserve"> Nhung Hồng Lê Hồ Lan Thương đang rảnh, coi đê</t>
  </si>
  <si>
    <t>hehe mai đc nghỉ rồi đi xem thôi Ngân Kim</t>
  </si>
  <si>
    <t>Tối nay mình mới được xem nhở Vũ Vũ</t>
  </si>
  <si>
    <t>Tôi chịu. Ko xem</t>
  </si>
  <si>
    <t>Nét diễn của  đứa con còn hơi cứng tí. Cũng có vài khúc lố lố</t>
  </si>
  <si>
    <t>Đanh Nguyễn chiếu lâu roi</t>
  </si>
  <si>
    <t>Sao xem nó lố lố kiểu gì ấy.</t>
  </si>
  <si>
    <t>Tối nay mình coi gái già nè! Có gì mình review cho nhé</t>
  </si>
  <si>
    <t xml:space="preserve">Film thấy k hay @@ coi chán . </t>
  </si>
  <si>
    <t>Rồi thag điểm đâu?  Viết bài thì fải có điểm nha 😄</t>
  </si>
  <si>
    <t>M nghĩ phim Việt Nam kết phim dễ đoán đúng k.</t>
  </si>
  <si>
    <t>Mỗi cây mỗi hoa, mỗi nhà mỗi cảnh... 7/10 👍
các mẹ ko có quyền áp đặt cảm xúc của mình lên người khác và bắt họ là xuôi theo nó. 
Việc overrate  + đạo lý khi xem về rồi nói mng phải abcxyz các kiểu... nên làm cho người khác bị ngộp với cái tần suất xuất hiện của phim này quá nhiều đi. 🙏
Ai mà chẳng thương gia đình 🤨 T CỰC KÌ YÊU BA T LUÔN ĐẤY ! Xem phim cũng có đoạn t chảy nước mắt một tí đó 👏🏽 nhưng để t thấy mình trong phim ko thì là KHÔNG 👀 để oà lên bù lu bù loa như mấy đứa khác thì cũng KHÔNG.
Nên nếu thích phim quá thì hãy làm theo ý nghĩa nó muốn truyền tải và chia sẻ nó ra nhiều hơn. Chứ đừng có nứng loz lên đi múa mồm ai k khóc, k sục sùi trong rạp là VÔ CẢM. 
Hãy khách quan, chứ đừng để khách đến nhà đàn bà cũng đánh :)))) 
Peace 🤟🏻</t>
  </si>
  <si>
    <t>Mình xin chấm 7.5/10. Điện ảnh Việt như thế là tốt rồi</t>
  </si>
  <si>
    <t>Thu Nga Trần</t>
  </si>
  <si>
    <t>Mình chả thèm coi film vì Bố Già mà cho một người trẻ đóng, nhuộm tóc trang điểm cái thành "Già" ??:D?? Chưa kể chưa làm Bố bao giờ thì có tìm hiểu mấy cũng chẳng bao giờ có được cảm giác của người làm Bố làm Mẹ. Nhiêu đó đủ để khỏi xem rồi. Nên mấy bạn bớt PR lố đi nè.
Mình xin thêm là: thiên chức làm bố mẹ và cảm giác làm bố mẹ nó khác với làm tội phạm hay là làm con chó con mèo nha, nên mấy bạn bớt hỏi là đóng tội phạm thì phải làm tội phạm hay gì gì. :))</t>
  </si>
  <si>
    <t>“PHIM VIỆT NHƯ VẬY LÀ ĐƯỢC RỒI”
Là câu khen hay câu hạ thấp tiêu chuẩn phim Việt vậy mấy má</t>
  </si>
  <si>
    <t>Với tôi thì 5 đ là cao nhất rồi :((</t>
  </si>
  <si>
    <t>Mình là một người ít khi xem phim Việt Nam nhưng xem xong phim này thật sự thấy phim rất hay. Phim mỗi nước thì tất nhiên nó sẽ khác nhau r làm sao mà đi so sánh với nhau được. Nhưng quan trọng nhất là truyền tải được ý nghĩa bộ phim đến người xem là phim đã thành công rồi. Đừng quá khắt khe soi mói từng thứ quá nhiều. Đối với mình đây đã là một bộ phim rất hay rồi. Mặc dù vẫn còn hơi sạn nhưng vẫn được 8,5/10</t>
  </si>
  <si>
    <t>sao mng toàn bảo cảm xúc chưa tới nhỉ ??? mình đi xem với đứa bạn mà ngồi khóc quá tr T~T lần đầu ra rạp xem phim mà khóc nhiều tới vậy</t>
  </si>
  <si>
    <t>Vì seeding kinh quá cũng bê người đi xem. Xem xong thấy overrate quá. 6,5/10. Không đủ cảm xúc</t>
  </si>
  <si>
    <t>Mình đã xem và mình chỉ vote cho diễn xuất cho Tuấn Trần vì thay đổi bất ngờ từ cái biểu cảm đơ đơ đem khắp nơi trên các game show.Còn nhân vật chính không quá mờ nhạt nhưng cũng chả xuất sắc.Ai coi ủng hộ cũng được mà ko coi cũng chả mất mát gì vì nó ko đến mức phải xem và đừng bỏ lỡ.6/10</t>
  </si>
  <si>
    <t>Sao thấy mọi người giờ xem phim cứ bị khó khăn vậy? Hàng made in Việt Nam vậy là được rồi, chủ yếu là đáng tiền để đi xem mà? Sâu xa khó khăn với nhau chi vậy??? Seeder hay Pr thì cũng là công việc, quyền và lợi ích của người làm phim, thích thì đọc thích thì xem không thích bỏ qua cũng không mất gì. Bộ phim có công sức của rất nhiều người, đâu phải chỉ mỗi Trấn Thành, có ghét ổng cũng đừng đi rác này rác nọ, muốn chứng tỏ gì vậy không hiểu???</t>
  </si>
  <si>
    <t>😉 phim gia đình thì bắt 100% ai cũng đồng cảm thì thật sự là ko dễ 🤣 thấy ng ghét ng thương à 😗 nếu ai trông đợi quá nhiều vào kịch bản, tình tiết hấp dẫn thì chak sẽ thất vọng đó 🤔 
Nhưng công tâm mà nói thì mình đến rạp vs tâm trạng đi coi phim hài chứ ko phải phim bi 🤣 nên những phút giây thoải mái trong rạp mình thấy cũng đủ ròi. 
Mạch phim điện ảnh cuốn theo khá nhanh nên đôi khi cũng thấy nội dung tình tiết bị cường điệu quá 😀 nhưng mình nghĩ Xem phim Bố Già là có dịp chậm lại vài nhịp nghĩ về gia đình nhiều hơn ❤
Cảm nhận: 8/10 
Trừ 1 điểm tình tiết nội dung và 1 điểm cái kết 😚👌</t>
  </si>
  <si>
    <t>Nãy mới đi xem, phim thấy bth, khán giả về lúc giữa phim cũng nhiều luôn, phim lan man, thêm nhiều chi tiết đến mức như 1 nồi lẩu thập cẩm mà chưa món nào chín tới, nói quá nhiều lý thuyết, ánh mắt, hành động chưa được khai thác nhiều.
Push nhiều nhân vật nhưng kh nhân vật nào tới (trừ bé Ngân Chi) cho mình ấn tượng 😞</t>
  </si>
  <si>
    <t>nhưng mà nhân vật người cha này nhìn k thương cho lắm, chắc do make up tóc tai nên dù gì nó cũng k thật. phải kiểu nhìn phát thấy thương thương mủi lòng ngay như nv người cha trong khi đàn ông góa vợ bật khóc hay trong về nhà đi con, kiểu chạm phát đến trái tim khán giả í. nói vậy thôi chứ trong rạp vẫn khóc vcđ, nhưng khóc vì anh ctrai là chính.</t>
  </si>
  <si>
    <t>Không coi phim mà nói thiệt là mỗi lần đọc review khen Bố già toàn nghĩ tới Bố già của Al Pacino thôi, còn review chê Bố già lại chợt nhớ ra Bố già của VN 🤣🤣🤣</t>
  </si>
  <si>
    <t xml:space="preserve">poster 1988 ạ </t>
  </si>
  <si>
    <t xml:space="preserve">ờm mình đã đi xem nhưng cảm thấy nó cũng hay nhưng chưa tới ý, bản thân mình là người dễ khóc nên trướ khi đi xem đã nghĩ lại còn là phim tình cảm thì chắc chắn khóc sập rồi nhưng xem xong rồi mình chỉ khóc vì tình cảm của Quý với Ba Sang thôi, 7,5/10 phim mạch cảm xúc chưa tới </t>
  </si>
  <si>
    <t>Buồn ko có duyên xem phim ở rạp, đợi ra web rồi xem vậy</t>
  </si>
  <si>
    <t>Phim này có những cảnh quay gần gũi, chân thực, xây dựng hình tượng người ba khá thành công</t>
  </si>
  <si>
    <t xml:space="preserve">thật ra coi tới khúc Tuấn trần đấm vào kệ là thấy hơi mủi lòng  , nghe nói lúc quay xúc động quá đấm chấn thương trật xương thiệt :v </t>
  </si>
  <si>
    <t>Mình thấy trên imdb tận 9.2 mà nhỉ</t>
  </si>
  <si>
    <t>Ủa là có hay hỏng dạ. Chứ chưa đi coi mà thấy review dài ngoằng tức á... Tức là tại vì ngta chửi quá trời mà review hay ơi là hay 🧐</t>
  </si>
  <si>
    <t>Danny Tran ủa thấy phim làm tụi mình khóc dậy mà đọc cmt bị chê nhìu z =)))</t>
  </si>
  <si>
    <t>Pham Hoang Thu Hang cười seeder vl =)))) không biết nên gọi đây là làm truyền thông kiểu gì =)))</t>
  </si>
  <si>
    <t>Phim bố già mà có người còn chê được thì về đi khám lại mắt đi nhé
Nhiều bạn quanh quẩn ở Việt Nam nên chưa biết đến cái hay của phim, nếu ai còn chưa biết về phim bố già thì:
Bộ phim được coi là một trong những phim hay nhất của lịch sử điện ảnh, nó luôn xếp ở các vị trí dẫn đầu trong các bảng xếp hạng phim hay uy tín. Bố già được bình chọn là bộ phim xếp thứ 2 trong Danh sách 100 phim hay nhất của Viện phim Mỹ[1] và cũng đứng thứ 2 trong danh sách 250 phim hay nhất của trang web dữ liệu điện ảnh uy tín IMDb[2]. Đây cũng là bộ phim đầu bảng trên các danh sách phim hay nhất của Metacritic và Rotten Tomatoes[3][4].
Vậy còn chần chừ gì nữa mà k bật ngay Netflix lên và thưởng thức sê ri 3 phần của Bố Già ngay đi thôi nào !</t>
  </si>
  <si>
    <t>Nói chung phim này kiểu ai thực sự trải qua những điều tương tự sẽ thấy hay và thấm. Ai chưa trải qua sẽ thấy bình thường</t>
  </si>
  <si>
    <t>Thoại hay, diễn viên điên ổn nhưng kịch bản quá một màu, không đặc sắc, dễ đoán, quá cẩu huyết. Đi coi phim đừng có đem não thì mới thấy phim hay</t>
  </si>
  <si>
    <t>Riêng mình thì chấm phim này 7 vì kết phim khá dễ đoán, nhưng thông điệp mà phim mang tới vô cùng hay và ý nghĩa, tóm lại là nên đi xem cho biết, rớt nước mắt sương sương đồ chơi =))))</t>
  </si>
  <si>
    <t xml:space="preserve">Cũng hay và đáng xem á. </t>
  </si>
  <si>
    <t>Nội dung Tuấn Trần hay lắm</t>
  </si>
  <si>
    <t>Bài review hay nhưng mà cứ bị chung chung như phim không có nhược điểm vậy. Mình đánh giá cao Bố già nhưng không đến mức như bạn nói, có nhiều cảnh sâu sắc thật nhưng bị chen vào đoạn hài nhẹ làm hơi tụt mood nên cảm xúc cũng ko đẩy lên cao trào nữa. Lời thoại nhiều được cái câu nào hay câu đó, diễn viên diễn rất tốt nữa. Nhưng mà ấn tượng để lại thì không có với mình, bước ra khỏi rạp gần như là quên sạch luôn 🥲🥲 nhớ được cảnh Ba Sang đi chụp hình thôi ý :((</t>
  </si>
  <si>
    <t xml:space="preserve">tuâbf sau Hằng Nguyễn </t>
  </si>
  <si>
    <t>Ủa có mấy bạn ngộ ghê á, cứ ai mà khen phim bào trái ý mình thì bảo người ta seeder 🤷</t>
  </si>
  <si>
    <t xml:space="preserve">hay xỉu </t>
  </si>
  <si>
    <t>Marshall Di Angelo =)))))))))))))))))))))))))))))</t>
  </si>
  <si>
    <t>khi xem xong phim này thấy thương bố mẹ, phải sống chậm lại quan tâm bố mẹ nhiều hơn</t>
  </si>
  <si>
    <t>Trời ơi lướt mấy ngày nay toàn tin tức flim này. Sắp bội cmn thực tới nơi. Từ bth sắp chuyển sang ghét luôn rồi.... 🥲</t>
  </si>
  <si>
    <t>Phim rất là hay luôn nha mn. 
Cmt xong rồi ngồi đợi Dzung Phan vào soi mình</t>
  </si>
  <si>
    <t>Thực ra thấy cũng okie mà mn gay gắt vậy 🥺 Chắc tại mình dễ tính, xem cũng khóc ti tí á =))</t>
  </si>
  <si>
    <t>Group này lắm seeder nhỉ?</t>
  </si>
  <si>
    <t>Chưa thấy cái phim nào mà để suất chiếu sớm tới tận 1 tuần, mang tiếng suất chiếu sớm mà 1 ngày 1 rạp chắc chiếu chục suất- hề🤡</t>
  </si>
  <si>
    <t>[BỐ GIÀ]
(Sợ bị mắng là hời hợt quá nên phải đi coi phim vội)
Các bạn đừng mong chờ gì spoil từ mình. Vì Cậu Vàng là bộ phim đáng để spoil, còn Bố Già thì không. =))))
Trước khi mua vé, nghe nhiều bạn bỏ nhỏ rằng phim kịch quá. Nhưng xem rồi Mị thấy bình thường, bởi tính kịch cũng là 1 yếu tố cần của dòng phim drama cmnr, huống chi còn là phim Tết.
Vấn đề của phim là ở chỗ nút thắt thì nhiều nhưng nút gỡ thì ít cơ.
Như việc cậu Q thiếu nợ đến độ bị giang hồ giải quyết, chết giãy giữa đồng không mông quạnh. Thực tế, không ai khùng lên kế hoạch đi giết con nợ - cây tiền của mình cả. (chưa kể dính dáng đến hình sự hỏng cả việc)
Như việc mâu thuẫn của đại gia đình chưa thực sự được giải quyết, khiến cho đoạn assembled trong bệnh viện đáng ra cũng hay ho đấy, nhưng nhìn như thể...đi cho có tụ. Kết phim thấy thoát khỏi đại gia đình trời ơi, 2 cha con mừng chetme. =)))))
Vấn đề 2, phim cũng có đoạn “nhạy cảm” không phù hợp với Tết nhất lắm. Nên để delay đến giờ mới công chiếu, âu cũng là cái may của Trấn Thành.
Vấn đề 3, đoạn “nước tràn bờ đê” tưởng coi hài trên web drama không á! 🤭
Nói chung đây là một bộ phim ổn, đậm chất Trấn Thành, có đầu tư vào tâm lý nhân vật, đẩy lên cao trào sự khác bọt của 2 thế hệ. Tuấn Trần đóng lên tay thấy rõ, Lê Giang duyên. Nhân vật đời thường, dễ bắt gặp ở đâu đó SG. Nén những ai là người SG, sống lâu năm ở khu hẻm hóc, chợ búa sẽ dễ cảm hơn những người khác. 
8/3, mình sẽ ráng tém bớt cái tính hóng thị của mình lại, để các bạn - những ai chưa xem sẽ được hưởng 1 cái Tết muộn trọn vẹn.
#Bogia #Bogiareview #Bogiamovie #Tranthanh</t>
  </si>
  <si>
    <t>Mình mới xem hôm qua, cũng có khóc, cơ mà xem xong thấy phim bị nhồi nhét hơi nhiều tình huống tạo cao trào nhưng cách giải quyết thì lại quá dễ dàng, kiểu cứ bị chưa tới á. Tóm lại là cũng ok, chứ chưa hay xuất sắc...</t>
  </si>
  <si>
    <t>Tuấn Trần đóng hay hơn Trấn Thành nhiều 👌 Trấn Thành diễn hơi sượng trân, khen cho bạn Tuấn Trần diễn lên tay ghê luôn</t>
  </si>
  <si>
    <t>Lâu rồi mình mới đi coi phim chung với gia đình, nhiều ý kiến trái chiều nhưng mà mình thấy khá là hay. Highly Recommend hí hí</t>
  </si>
  <si>
    <t>chắc mình dễ tính nên thấy khá là hay, màu phim đỉnh nữa</t>
  </si>
  <si>
    <t>Do đi trễ hết vé nên ngồi sát màn hình. Không còn gì đọng lại vì coi phim xong đầu óc quay cuồng, chỉ nhớ mỗi cảnh có Thúy Liễu. Bả hài nên đóng vai ác mà nhìn vẫn hài.</t>
  </si>
  <si>
    <t>Mình cũng thích phim Bố Già lắm các bạn ơi. Nhất là phần 1 với phần 2 =)))))))</t>
  </si>
  <si>
    <t>TràMy Thái đọc cmt:))))</t>
  </si>
  <si>
    <t xml:space="preserve">Đào Trung Kiên  đọc cmt bóc phốt seeder </t>
  </si>
  <si>
    <t xml:space="preserve">🐧 ae có ai sống hời hợt k </t>
  </si>
  <si>
    <t xml:space="preserve">ở rạp chỉ chiếu mỗi phim này hay sao mà chồi ôi nhà nhà người người khen review dị </t>
  </si>
  <si>
    <t>Hoang Giau =)) sao kêu 7</t>
  </si>
  <si>
    <t>Ông này chắc seeder loại vip pro :)) 
Cmt nào cũng soi 🐧</t>
  </si>
  <si>
    <t>Ca sỹ thối bảo ko xem là sống hời hợt lắm nên thôi tao hổng xem phim này nữa mà dành tiền mua truyện Bố già về đọc🤣</t>
  </si>
  <si>
    <t>Nhìn poster tự dưng nhớ Reply 1988 quá phải đi xem lại mới được</t>
  </si>
  <si>
    <t>Mình đi xem phim về, bảo với mẹ(chỉ nghe review trên fb) là phim bth lắm, mẹ phán câu "Chừng nào m biết thương ba mẹ m mới thấy hay". Mình kiểu ??😀?? Hổng lẽ nói con thương mẹ như z con xưng Tui-Mẹ coi mẹ chịu hông á chơ🥲</t>
  </si>
  <si>
    <t>Coi thấy được mà 🙈 t chưa kịp khóc bạn nam ngồi trên đã khóc quá trời. T nghe nó khóc mà t cười hết xúc động luôn. Khoan nói tình tiết thì dx của Tuấn Trần cũng tạm thôi, đọc thoại hơi....</t>
  </si>
  <si>
    <t>Dương Huyền Khánh doc cmt</t>
  </si>
  <si>
    <t>Mình thấy mỗi đoạn thằng Quắn nó đấm vô cái kệ là chân thực. Còn lại là chưa tới. Phim ko rõ ràng và những tình tiết ko đạt cao trào đến nỗi phải khóc lóc kiểu đó. Đánh giá chung là phim này được. Đáng xem hơn rất nhiều phim Việt khác.</t>
  </si>
  <si>
    <t>Dzung the seeder slayer :))</t>
  </si>
  <si>
    <t>Người chưa có con lại đi dạy thiên hạ cách làm bố, nói đạo lý nhiều thì sống như gì mọi người biết rồi á 👀</t>
  </si>
  <si>
    <t>Nguyễn Kim Ngân đọc cmt dzung phan, cười ẻ</t>
  </si>
  <si>
    <t xml:space="preserve">phim việt t né sạch :v coi được mấy phim cũ rích nhưng còn hay </t>
  </si>
  <si>
    <t>Phim hay kiểu nhẹ nhàng á mng=)) chứ để mà như mấy cmt seeding kia thì cũng k đến nỗi=))) đối với mình thì k đến nỗi tệ</t>
  </si>
  <si>
    <t>Coi mà dhs phải mâu thuẫn đến cỡ đó :))))</t>
  </si>
  <si>
    <t>Phương Thảo đây là lí do tôi ghét bộ phim này =)))))))) đme toàn seeder</t>
  </si>
  <si>
    <t>Maybe you've been seeding this movie all along</t>
  </si>
  <si>
    <t xml:space="preserve">Aura tốt ntn thì phim lại thắng lớn rồi. </t>
  </si>
  <si>
    <t xml:space="preserve">Khánh Lam đọc cmt =)) </t>
  </si>
  <si>
    <t>Seeder nhiều vcl =))</t>
  </si>
  <si>
    <t>Đcm toàn seeder muốn ỉa vào phim =)))</t>
  </si>
  <si>
    <t xml:space="preserve">Bo Võ m đọc cmt anh Dzung Phan cho tao 🤣 tiu chị Huyền. </t>
  </si>
  <si>
    <t>Hôm qua coi xong khóc ở 2 phân đoạn cao trào của phim, khóc một phần vì phim hay, một phần vì nhớ ba</t>
  </si>
  <si>
    <t>Chưa xem, nhưng mình thấy PR lố quá thành ra phản cảm ấy. Chắc phim sẽ hay vì dàn ekip có thực lực</t>
  </si>
  <si>
    <t>phim như cức</t>
  </si>
  <si>
    <t>trong phim Tuấn Trần chiếm hơn nửa số điểm rồi 🥲 ngon vcl</t>
  </si>
  <si>
    <t>Nhất định phải đi xem phim bố già</t>
  </si>
  <si>
    <t>Xem mà dưng dưng, thấy nhớ bố mẹ nhiều, cố gắng để trở thành người con tốt hơn</t>
  </si>
  <si>
    <t>nghe Review là muốn chạy đi xem liền đó b oi</t>
  </si>
  <si>
    <t>mình coi rồi, phim cảm động thật. nghĩ lại mà nhiều lần mình cũng thấy có lỗi với ba mẹ luôn đó</t>
  </si>
  <si>
    <t>Sao toàn mấy má vào group ngày 9/3 khen phim vậy</t>
  </si>
  <si>
    <t>Page này lập ra để chê phim CÓ TÂM</t>
  </si>
  <si>
    <t>Lắm seeder quá, toàn là acc mới lặp và hđ gần đây duy chỉ có like và bình luận bài này 🤡</t>
  </si>
  <si>
    <t>Nope</t>
  </si>
  <si>
    <t>Quắn đâu phải đứa con ngỗ ngược nhỉ??</t>
  </si>
  <si>
    <t>Đánh giá khá chuẩn đó bạn. Phim mang màu sắc rất đặc trưng của "dân hẻm" thành phố Sài Gòn. Ai xem phim này cũng sẽ thấy một phần bản thân và gia đình mình trong đấy. Phim rất đáng xem và hay.</t>
  </si>
  <si>
    <t>Trung tính</t>
  </si>
  <si>
    <t>Tiêu cực</t>
  </si>
  <si>
    <t>Tích cực</t>
  </si>
  <si>
    <t>ytb</t>
  </si>
  <si>
    <t>fb</t>
  </si>
  <si>
    <t>Row Labels</t>
  </si>
  <si>
    <t>Grand Total</t>
  </si>
  <si>
    <t>Count of 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</si>
</sst>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pivotButton="1"/>
    <xf numFmtId="0" fontId="0" fillId="0" borderId="0" xfId="0" applyAlignment="1">
      <alignment horizontal="left"/>
    </xf>
    <xf numFmtId="0"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[sentiment_result.xlsx]Sheet2!PivotTable16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Sheet2!$B$3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Sheet2!$A$4:$A$7</c:f>
              <c:strCache>
                <c:ptCount val="3"/>
                <c:pt idx="0">
                  <c:v>Tích cực</c:v>
                </c:pt>
                <c:pt idx="1">
                  <c:v>Tiêu cực</c:v>
                </c:pt>
                <c:pt idx="2">
                  <c:v>Trung tính</c:v>
                </c:pt>
              </c:strCache>
            </c:strRef>
          </c:cat>
          <c:val>
            <c:numRef>
              <c:f>Sheet2!$B$4:$B$7</c:f>
              <c:numCache>
                <c:formatCode>General</c:formatCode>
                <c:ptCount val="3"/>
                <c:pt idx="0">
                  <c:v>10120</c:v>
                </c:pt>
                <c:pt idx="1">
                  <c:v>2754</c:v>
                </c:pt>
                <c:pt idx="2">
                  <c:v>2913</c:v>
                </c:pt>
              </c:numCache>
            </c:numRef>
          </c:val>
          <c:extLst>
            <c:ext xmlns:c16="http://schemas.microsoft.com/office/drawing/2014/chart" uri="{C3380CC4-5D6E-409C-BE32-E72D297353CC}">
              <c16:uniqueId val="{00000000-7DBD-8D43-A6DB-CDDD8684442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215900</xdr:colOff>
      <xdr:row>7</xdr:row>
      <xdr:rowOff>114300</xdr:rowOff>
    </xdr:from>
    <xdr:to>
      <xdr:col>10</xdr:col>
      <xdr:colOff>279400</xdr:colOff>
      <xdr:row>26</xdr:row>
      <xdr:rowOff>152400</xdr:rowOff>
    </xdr:to>
    <xdr:graphicFrame macro="">
      <xdr:nvGraphicFramePr>
        <xdr:cNvPr id="2" name="Chart 1">
          <a:extLst>
            <a:ext uri="{FF2B5EF4-FFF2-40B4-BE49-F238E27FC236}">
              <a16:creationId xmlns:a16="http://schemas.microsoft.com/office/drawing/2014/main" id="{30D2FBD4-5C28-1346-8032-66E7800CEC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33.775173958333" createdVersion="7" refreshedVersion="7" minRefreshableVersion="3" recordCount="30802" xr:uid="{5F62B5B7-9B6B-F64D-926A-36C1EF7D1D1B}">
  <cacheSource type="worksheet">
    <worksheetSource ref="B1:D30803" sheet="Sheet1"/>
  </cacheSource>
  <cacheFields count="3">
    <cacheField name="text" numFmtId="0">
      <sharedItems containsBlank="1" containsMixedTypes="1" containsNumber="1" containsInteger="1" minValue="0" maxValue="0" count="29854" longText="1">
        <s v="30:06  Bồ công anh bay khi có gió. 😺"/>
        <s v="Cũng thường thôi tung hô kinh quá đúng như khùng"/>
        <s v="phim Bố Già chiếu Ngoài rạp thuộc dạng điện ảnh ,nội dung khác xa phim Bố Già chiếu ở trên YouTube nhé"/>
        <s v="phim Việt Nam thời 2021 Không Phải Dạng Vừa Đâu cũng là dùng các thiết bị nước ngoài Các đạo diễn đều học ở nước ngoài Trở Về nên nhận định một cách sáng suốt và rõ ràng phim điện ảnh Việt Nam có tiến bộ"/>
        <s v="các bạn , các gia đình người Việt Nam ở Mỹ , chuẩn bị xếp hàng mà xem phim này ở Mỹ nhé"/>
        <s v="hoa dinh- ban coi chua mà bao nham chân .tiền nào của đó .mot bo phim chiêu chưa đến một tháng mà doanh thu hon 300 tỷ ,thì không phải dạng vừa đâu"/>
        <s v="Ben vn xem thoi chu ben my khg may gi ua phim vn nham chan"/>
        <s v="Duong nhien la xung dag roi"/>
        <s v="Những người cho rằng phim chưa hay. Chắc có lẽ vì họ chưa phải vào hoàn cảnh như trong phim nên chưa đặt được hết cảm xúc của mình vô phim. Bốc đồng... ngỗ nghịch... dần dần nhận thức được thì k còn thời gian, day dứt... và hối hận. _x000a_Mình vừa coi vừa khóc, coi xong rồi lòng vẫn còn nấc lên vì bổn phận bất hiếu và đi đường về nhà mắt vẫn còn rươm rướm nước mắt khi nghĩ tới ba mình và những việc từng trải qua..."/>
        <s v="Bản thân mình thấy có nhiều review trên Youtube nhưng mà quan điểm chia sẻ của kênh này khá ok và chi tiết về toàn bộ phim_x000a_https://youtu.be/81DOySBfpNw_x000a_"/>
        <s v="Hoài Thu sao ngta cảm xúc tnay mà ce mình chỉ thấy lạnh nhỉ 🙂"/>
        <s v="Sắp xếp mà đi xem bố già Tú Xuân"/>
        <s v="trấn thành đóng vai này chắc chắn sẽ là 1 vai để đời"/>
        <s v="Mai Anh đi xem nhớ phải mang khăn giấy nha"/>
        <s v="hóng quá chắc phải ra rạp xem với được"/>
        <s v="phim toàn diễn viên gạo cội có khác đóng rất tròn vai"/>
        <s v="ko ngờ phim việt mà hay quá"/>
        <s v="Có rạp nào cho bé 10t vào ko ah hay có anh chị nào dắt con theo rồi cho em xin tên rạp ạ"/>
        <s v="Ko biết phim ra sao nhưng lúc xem wed trên youtube mình chẳng cảm xúc với phim là mấy vì Trấn Thành còn quá trẻ và còn quá sang để thể hiện vai một ông bố già khắc khổ, TT lại xuất hiện quá nhiều trên game show khiến khi hoá thân vào nhân vật hoàn toàn khác làm người ta khó tin được đấy là nhân vật._x000a_Sẽ ủng hộ phim Trấn Thành vì có Tuấn Trần._x000a_Fan ném đá thì chịu."/>
        <s v="Nói thật là Trấn Thành chưa đủ tầm, đủ tuổi diễn vai người lớn tuổi đâu. Giả trân à. Coi webdrama sượng trân không cảm xúc gì cả."/>
        <s v="Phim của lệ tổ thì chắc chắn là rác rồi, seed làm gì 🤣"/>
        <s v="Phươngg Kimm  hai mình cười như khùng"/>
        <s v="Chỉ có Bố Già đã khiến tôi khóc"/>
        <s v="Nhung Nhím Lê Lĩnh Ngọc Thúy đi xem ko các b ưiiii"/>
        <s v="Nguyễn Hưng khóc ít thôi nhé , lần sau nhớ mang giấy 🤣"/>
        <s v="Trần Thị Hạnh đi với ny là bay hết makeup thật =))))"/>
        <s v="“-Ừ. Xin lỗi”🤣🤣_x000a_"/>
        <s v="Duy Nhân "/>
        <s v="Mong anh trấn Thành sẽ sớm đưa phim việt nam ra mỹ vươn tầm châu âu"/>
        <s v="K "/>
        <s v="Huyền My cay chửa cay chưa"/>
        <s v="hay vcl "/>
        <s v="Bui Thi Tham xem lại phát nữa"/>
        <s v="Đào Minh đi xem đi béo ơi"/>
        <s v="Hồng Đào hông kiếm được b lun ớ 🤣"/>
        <s v="Thúy Ngô xem chưa? thấy cháu tui nó bảo hay lắm? chẳng nhẽ đi xem 1 mình.kaka"/>
        <s v=":))) Dương Quang Hùng khóc cạn nước mắt quỳ tại chỗ vì tốn tiền mua vé"/>
        <s v="Ai có dắt con khoảng 6-10 tuổi đi xem thì cho mình hỏi phim có làm các bé chán không, hãy đủ hấp dẫn để các bé theo dõi"/>
        <s v="Phúc "/>
        <s v="Bố Già duy nhất làm tôi khóc :&lt;&lt;"/>
        <s v="Giữa chữ “Ăn” và chữ “tiền” có 2 dấu cách"/>
        <s v="Bộ phim rất hay gần gũi với chính cuộc sosonsg hàng ngày của chúng ta"/>
        <s v="Bộ phim nói về tình cảm gia đình, đặc biệt là tình cảm người cha dành cho các con của mình, ấm áp vô cùng"/>
        <s v="Lời thoại trong phim lúc hài hước, lúc tình cảm, khi thì rất đời thường nên xem phim mà như đang xem cs diễn ra hàng nagfy vậy "/>
        <s v="Diễn xuất của các dv trong phim diễn tương đối tròn vai, duy có Tuấn Trần hơi đơ xíu nhưng rất cố gắng rồi"/>
        <s v="Lời thoại của cha con trong phim nghe mà hài hước, đã tai lắm hehee"/>
        <s v="Bộ phim như đang tái hiện lại cái xóm nhà tui, lúc nào cũng ồn ào náo nhiệt :v"/>
        <s v="Bộ phim có mấy bản nhạc nghe đã tai ghê"/>
        <s v="Xem bộ phim thương ông bố trong phim, nghĩ ngay tới ba của mình thương ông quá"/>
        <s v="Mình thấy nội dung phim khá ý nghĩa và sâu sắc đáng để cả nhà ra rạp "/>
        <s v="Những câu chuyện xoay quanh căn nhà, khu xóm y chang cuộc sống đang diễn ra vậy "/>
        <s v="Long Pham đi coi phm này đi, hấp dẫn lắm "/>
        <s v="Bộ phim coi thấm lắm, cảm động vì tình cảm của ông bố dành cho các con "/>
        <s v="Xem mà cảm động, rớt nước mắt từ những câu chuyện gia đình, câu chuyện làng xóm "/>
        <s v="Xoay quanh tình yêu thương của người cha dành cho các con mình thôi nhưng cực kì lôi cuốn "/>
        <s v="Bộ phjm vn về tình cảm gia đình khá xúc động luôn đó :("/>
        <s v="Tuấn Trần trong phim diễn xuất cũng có phần trưởng thành hơn nè"/>
        <s v="Mỗi thế hệ có một suy nghĩ riêng, nhiều khi áp đặt lên lối sống của nhau dẫn tới mâu thuẫn nè"/>
        <s v="Đi coi sợ khóc quá"/>
        <s v="Ly Trúc thứ 3 đi hong ạ :))"/>
        <s v="T nhớ coi phim này từ năm ngoái r mà nhỉ?"/>
        <s v="khi vừa xem xong Bố Già phải ngồi lặng người lại vì phim quá cảm xúc"/>
        <s v="Đây là một phiên bản khác hoàn toàn web drama, đáng xem"/>
        <s v="Nguyễn Minh Hoàng  đừng có cho mượn tiền r đòi ngta quá nha haha "/>
        <s v="Nha Đam thấy khen lắm m ạ"/>
        <s v="Hân Biuu  nghe hot quá nè, hay là mình đi chơi sớm đi bạn ey😂"/>
        <s v="Hay vcl"/>
        <s v="Thanh Thi tối khóc sau nha"/>
        <s v="Dũng Anh Lê Duy"/>
        <s v="Nguyễn Đức Khoa  thu xếp đi bn"/>
        <s v="Nguyen Hai Anh thực sự muốn xem ạ"/>
        <s v="mình vừa đi xem về, thật sự phim rất rất hay và ý nghĩa. mọi người thật sự nên xem nhé"/>
        <s v="Phạm Khánh Linh ne"/>
        <s v="Như Khả "/>
        <s v="Trinh Trinh"/>
        <s v="Đồng Cỏ tao đổi ý rầu, mai coi"/>
        <s v="Đào Hoa Nữ đi xem không em ? "/>
        <s v="Nguyễn Hoàng Long  nèeee"/>
        <s v="Ăn của mày chắc tao sống thọ_x000a_Tiền của mày chắc tao sống thọ"/>
        <s v="Đi xem phim Bố Già các bạn nữ nhớ mang theo khăn giấy 😭. Trấn Thành và Tuấn Trần diễn xuất hay. Nhưng vẫn thích nhất Trấn Thành"/>
        <s v="Em Xukar "/>
        <s v="Í hihihii Kiều Phương Thùy Cẩm Tú có mún tin tưởng fim việt thêm lần nữa hôk 🤭"/>
        <s v="Phật độ film này 👍"/>
        <s v="Coi Ko Min Wu"/>
        <s v="Trung Quang "/>
        <s v="Lê Thị Trà My "/>
        <s v="Lệ Hoàng Giang coi đi, phim hot đây"/>
        <s v="Thực sự hơi bị ấn tượng với vai diễn bố già của anh Thành ^^"/>
        <s v="Chài ai, anh Xìn diễn đỉnh của chóp luôn nà"/>
        <s v="Ngọc Hân Nguyễn Dương "/>
        <s v="Nguyễn Thị Trà My mặc dù quạo nhưng có muốn cùng không?"/>
        <s v="Nga Sugar đm khóc đấy :))))"/>
        <s v="Phim nào anh Thành đóng xem đều rất hay"/>
        <s v="Cảm ơn anh Thành mang đến bộ phim thật ý nghĩa"/>
        <s v="NHẬN BOOK CGV TRÊN TOÀN QUỐC GIẢM 3️⃣0️⃣ - 6️⃣0️⃣% SO VỚI GIÁ GỐC Ở RẠP. ĐƯỢC CHỌN GHẾ NGỒI - TRẢ VÉ NHANH CHÓNG 🤟🏻🤟🏻_x000a_AI CẦN BOOK IB TỚ NHA ❤️"/>
        <s v="Hồ Ngọc Bảo Đi đi đi "/>
        <s v="Thanh Trúc giờ không cho t cũng trốn đi coi"/>
        <s v="Thùy Linh xem fim không e :v"/>
        <s v="Phan Khánh :3"/>
        <s v="Lên lịch thôi cô ơi"/>
        <s v="Hoàng Phương Thảo"/>
        <s v="Minh Đức ne cd"/>
        <s v="Hóng mờ"/>
        <s v="Thúy Hằng muốn xem fim ni "/>
        <s v="0 duoc di coi chung, "/>
        <s v="Kimm Yến"/>
        <s v="Đôrê Mon tranh thủ nha.. phim này hay lắm đó "/>
        <s v="Trần Tuấn "/>
        <s v="Kim Anh mai đi xem ko"/>
        <s v="Tâm Thành Lê chào chú Tâm"/>
        <s v="Thu Huệ Trần đấy, xem review trc đi"/>
        <s v="Hưng Manh,Đào Trunh"/>
        <s v="Thục Quyên "/>
        <s v="Phim rất hay mọi người nên xem để pt nó hay thế nào nhé "/>
        <s v="Thao Linh kkk"/>
        <s v="Chưa có phim nào làm mình khóc đc ngoài con chó hachiko đợi chủ =)))_x000a_Cuối tuần test thử xem phim này ntn"/>
        <s v="Xem phim thấy giống cảnh nhà mình nên rất là buồn"/>
        <s v="Đỗ Đức Hợp bố già ra phim nè"/>
        <s v="Nhàn Thị Thanh Cao  em"/>
        <s v="mấy bạn nợ mình tiền từ năm 2020 mà chẳng thấy ai trả nợ cho mình gì cả, hic hic "/>
        <s v="Nguyễn Văn Hùng"/>
        <s v="Liễu Bùi Thanh đi xem không?"/>
        <s v="Dan Nguyen Thông Huy đi coi nèo"/>
        <s v="Hoàng Huy "/>
        <s v="Đỗ Thanh Ngân lỡ tay ☺️"/>
        <s v="Dương Nguyễn Minh Minh hư hết makeup  ráng chịu :))"/>
        <s v="Dương All tuần sau nhé"/>
        <s v="Mình vừa xem xong. Phim hay và cảm động lắm. Nhiều nhân vật nhưng mỗi nv đều thể hiện 1 khía cạnh k nv nào thừa. Kịch bản hay và có chiều sâu. Mình xem bố già trên youtube k đánh giá cao mấy phim này nên quyết định xem cũng chỉ xem cho vui nhưng bất ngờ lại hay xuất sắc. Tuấn Trần diễn rất tốt. Ủng hộ anh Trấn Thành ❤️"/>
        <s v="Lưu Quỳnh Anh thua bài lại cay"/>
        <s v="Trời ơi t là đứa k thích đi xem phim , hôm nay bị bắt đi xem mà trước t xem t độc nằm ngủ , lần này coi tới cuối phim luôn . Má ơi nó cuốn ,khóc xụt xịt k kìm đc ạ "/>
        <s v="Xin review chân thật xíu để đi xem không phí tiền_x000a_Btw mình nhận xem tarot 50k 1 giờ không giới hạn câu hỏi nhé"/>
        <s v="Lan Nhi ăn của mình sống ko thọ đâu🤣"/>
        <s v="Ra đúng lúc mình hết tiền 😞"/>
        <s v="Nhung Tây chẳng lẽ lại đi "/>
        <s v="Ngọc Ánh quyết tâm đi xem nhá. Mai bảo Hảo mua vé trc 🤣"/>
        <s v="Quỳnh Thiên sao nhỉ🤔"/>
        <s v="Ủa thế Bố Già trên Netflix là phim khác hở các bro?"/>
        <s v="Kiều Ngân hay lắm đóoooo 😅"/>
        <s v="Trần Thanh Trí alo ông"/>
        <s v="Lana NguyenThanh Võ"/>
        <s v="Thùy Dung chốt đơn nhớ đem theo khăn giấy nhiều nhiều nhó"/>
        <s v="Có hay k 🤣Nguyễn Kim Tùng"/>
        <s v="Lệ Thu =))) khs giọng văn y bạn mìnhhh"/>
        <s v="Khánh Kim c đi coi chưa"/>
        <s v="Đặng Tường Vy có bận gì hông 🥲🥲 đi xem chung với a đi"/>
        <s v="Nguyen Lan thọ :))"/>
        <s v="Thành Nguyễn  🙂"/>
        <s v="Nhi Phan "/>
        <s v="Bui Thuy Lê Thị Hải Thu mần đi mấy ả"/>
        <s v="Bố Già mình thích xem nhất 🙄"/>
        <s v="Xem hong Quân"/>
        <s v="Gia Mẫn "/>
        <s v="Hoàng Mai thích go hôm nào để Đỗ Trần Minh Đức còn biết đường bao "/>
        <s v="Nhất định phải đi xem:))"/>
        <s v="Quỳnh Chi Trịnh Diệu Linh nốt"/>
        <s v="Thôi bớt văn đi, đa số thấy phim nào ra cũng được khen nhiều nhưng toàn gì gì đâu. Thứ t quyết định đi xem là gì đoạn nhạc của pmq chứ t không trông chờ vào phim quá nhiều để rồi thất vọng "/>
        <s v="Nguyễn Kim Anh Ngô Thuỳ Vy "/>
        <s v="Mỹ Trinh Mỡ ơiiiiiiiiiiiii"/>
        <s v="Hà My đi k bạn ơi"/>
        <s v="đừng ăn tiền của bạn nữa nhé Quynh Nguyen Nguyễn Phong Lưu Chí Nghĩa"/>
        <s v="Thanh Vy chốt đơn"/>
        <s v="Trương Đô Thành đi xem đi chồng ơi"/>
        <s v="Tuyết Anh "/>
        <s v="Tiên Quỳnh Nguyễn dành tặng cho gia đình KT"/>
        <s v="Trương Thanh Phương Loan muốn xem quớ!!!!!"/>
        <s v="Phương Đông thưd 2 coi k"/>
        <s v="Nguyễn Tấn Khoa  toy sẽ đem theo giấy 🤧"/>
        <s v="Dang Nhan Bao Bao Tấn Lộc đánh bài cho vui nhà vui cửa, có một hai ngàn cũng quạu"/>
        <s v="Bích Trâm mai đi "/>
        <s v="Tuyet Hoa Nguyen nói mà ko nghe "/>
        <s v="Chinh Chinh_x000a_Pede Trang Thảo"/>
        <s v="Ê nếu tuần sau nữa mà bn huệ vẫn chưa đi dạy thì mình đi coi nhe Phương Yến Lam Thi Da Hue "/>
        <s v="Quỳnh Như phim chị muốn coi nè"/>
        <s v="Minh Nguyễn hello"/>
        <s v="Khánh Duy đi xem phim đi"/>
        <s v="Đọc đoạn đầu cũng tin đó, cuối bài thấy đống suất chiếu kia thì hết rồi. Người thường ai quan tâm mấy cái đó làm chi ☺️"/>
        <s v="Hôm 8.3 có phim xem r ck êiii Trần Hoàng Tư "/>
        <s v=":("/>
        <s v="Phương Anh phim dở á m ui"/>
        <s v="Tườngg Vyyng"/>
        <s v="Yelena Bùi Người chị ơi..."/>
        <s v="Mở bài nói như đúng r á"/>
        <s v="Minh Huy let's try??"/>
        <s v="Nhận nhiêu tiền quảng cáo ạy ad?"/>
        <s v="Phương Dung Nguyễn nghỉ học để anh em đi đi =))) douma"/>
        <s v="Lan Phuong ước gì bà c nghĩ đc v :))))"/>
        <s v="Toản Huỳnh phim này nè "/>
        <s v="Huỳnh Thắm go go :)))"/>
        <s v="Hoang Tram đi coi với em đi chị ❤️"/>
        <s v="Phan Thị Ái Nhidi coi "/>
        <s v="Mai đi xem luôn"/>
        <s v="Phương Linh"/>
        <s v="Than Phuong Nhi qua Thủ Đức coi phim nhen "/>
        <s v="Nguyễn Hà Pương e thi xong còn chiếu khum hì"/>
        <s v="TúBii Bê "/>
        <s v="Phan Mậu Thiện ê tự nhiên muốn đi coi"/>
        <s v="Hoàng Việt Hà nao xem phim này đi condi"/>
        <s v="Đức Lươngg 🥺"/>
        <s v="Minh Anh xem thuiii"/>
        <s v="Nhã Đặng Dang Kieu Thanh Khoa Tôn hẹn nhau đi xem phim đi"/>
        <s v="Vũ Hải Yến  hay nè"/>
        <s v="Bài review chân thật nè. Hay nói hay, dở nói dở. Câu hay nhất chốt lại: &quot;Ăn&quot; &quot;tiền&quot; trong ngoặc kép."/>
        <s v="Xù Him Xảo Xảo"/>
        <s v="Bình Nhi "/>
        <s v="Do Hien Anh phim gì cũng hay hết 😞"/>
        <s v="gủ khum ai đi chung 😿"/>
        <s v="Thuu Ngânn đi xem nhớ mang theo khăn giấy 🥲"/>
        <s v="Nghe tên cứ tưởng"/>
        <s v="Ẻ cũng hay Ngô Mạnh"/>
        <s v="Quỳnh Hoàng Hoàng Ngọc Thái Hiền đi thôi"/>
        <s v="Ngô Lâm Vỹ"/>
        <s v="nắm tay nhau đi xem Bố Già đi bạn hiền Trần Mỹ Hải "/>
        <s v="Quả Review chất lượng"/>
        <s v="Sái Văn Chiến  đi xem đê nào"/>
        <s v="Phạm Nguyên ê 🙂"/>
        <s v="Hoàng Ngọc Quý "/>
        <s v="Bảo Trúc đi coi "/>
        <s v="Nguyễn Vũ Ngọc Long chà =))"/>
        <s v="anh xìn diễn sâu quá ha"/>
        <s v="08/03 ck đưa vk đi xem nha Mai Phương"/>
        <s v="Thanh Thảo"/>
        <s v="Baro Haan"/>
        <s v="Uyên Bành Nguyễn Thùy Trang chắc t thọ á :))))))"/>
        <s v="Trần Khắc Thiện  đi xem đi b tớ nhàn dỗi quá "/>
        <s v="Hồng Thu giờ tính sao??"/>
        <s v="Nhìn mặt ko muốn xem"/>
        <s v="Nói dở là bay page đó "/>
        <s v=":))"/>
        <s v="Vàng Thùy Linh bạn ơiiiii"/>
        <s v="Thanh Nga Pearl"/>
        <s v="Ân Hồng Thư Dii Thu Hương Nông Thúy Tươi đi xem phim nhỉ 🙆‍♀️"/>
        <s v="Mai Chinh muốn xem cả 2 lun"/>
        <s v="Nguyễn Thị Nhật Linh"/>
        <s v="Huy Tô alo "/>
        <s v="Duy Thanh Bùi muốn coi k"/>
        <s v="Cho e đi xem đi Ha Nguyen"/>
        <s v="tag tiếp để ăn ít thoii Ngô Vi Vinh Nguyen Minh Duc Tú Lê"/>
        <s v="Thanh Ngô nghe Revive thấy hấp dẫn quá bé"/>
        <s v="Trịnh Yến thi xong đi xem đi😭😭😭"/>
        <s v="Mì Bánh này i"/>
        <s v="Nhật Hào"/>
        <s v="Giang Phạm :))) _x000a_Sống thọ lắm"/>
        <s v="Trang Phương trời quơi "/>
        <s v="Nhận bao nhiêu tiền PR vậy"/>
        <s v="Mình đồng ý cho bạn bao mình đi xem phim Trung Can "/>
        <s v="Phan Thanh Hảo "/>
        <s v="Nguyen Huong Giang Nguyễn Chinh Diệu Huyền vcl đi xem 0"/>
        <s v="Huy Quốc Huy "/>
        <s v="Thảo Thảo hơiiiiiiii..... nôn à nha . "/>
        <s v="Mẹ cũng muốn coi phim này đó, nhớ book vé book cho cả mẹ nữa nhé Trần Tú"/>
        <s v="8/3 đi coi nha Thanh Phương"/>
        <s v="ThTh Trang🤣🤣🤣"/>
        <s v="Phương Loan Mẹ mà xuống Vinh là con ko ngại đưa mẹ đi xem mô😚"/>
        <s v="Dương Bá Dũng FYI, Looking forward to hearing from you."/>
        <s v="Thanh Tuyền đi coi ko c iu?"/>
        <s v="Trương Chí Cương 🥺🥺🥺"/>
        <s v="Lưu Hoàng Chi Thảo lâu lâu coi phim việt hông? "/>
        <s v="Triệu Minh Châu"/>
        <s v="Quả cằm nhọn trông bố già thật:))"/>
        <s v="Nghe hấp dẫn Lê Quốc Khánh"/>
        <s v="Lại cái kiểu review vừa đấm vừa xoa, đã rác lại còn nhạt :v"/>
        <s v="Chưa chiếu mà ông admin kể phim như đúng rồi thế"/>
        <s v="Hương Nguyễn"/>
        <s v="Ka Mi"/>
        <s v="Huyền Phạm nhìn thấy TT khắp nơi trên các show nên vào vai nghèo khổ tao ko thể tin đc và dẫn đến éo có cảm xúc =)))"/>
        <s v="Nam Trần"/>
        <s v="[attachment]"/>
        <s v="Phương Bé"/>
        <s v="Nghe ad review em cũng muốn ra rạp liền đó ạ"/>
        <s v="Giờ mới biết, tiếc quá, chắc phải mai mới được coi rồi"/>
        <s v="Nguyễn Như Ngọc đi xem k c? "/>
        <s v="Tiên Lion "/>
        <s v=" Vu Dieu Linh điii"/>
        <s v="Quyên Nguyễn Ngọc  đi coi phim hk???"/>
        <s v="Vương Thuỳ Linh🥺"/>
        <s v="Nguyễn Anh Khoa "/>
        <s v="Hà An Nguyễn "/>
        <s v="Cao Sơn Chiến "/>
        <s v="muốn xem review phim chân thực thì qua Chê phim các bác ạ ;))"/>
        <s v="Đăng Tiến go ngay"/>
        <s v="tui hóng phim này từ Tết roiiii"/>
        <s v="Duyên Nguyễn  emmm điii coiii"/>
        <s v="Phim naỳ chắc ko cần giải cứu kk"/>
        <s v="Hoàng Chinh okee 🥲"/>
        <s v="Văn Sanh  bạn mình ơi"/>
        <s v="Lê Thảo Vân di thui"/>
        <s v="Nguyễn Duy Cường 🤔"/>
        <s v="Quang Trung"/>
        <s v="Lâm De Bruyne "/>
        <s v="Trịnh Kiệt"/>
        <s v="Phụng Lê a du re dy "/>
        <s v="Nguyễn Thảo  tối đi bạn."/>
        <s v="Hoàng Bảo ăn tiền của ai đó sống thọ lắm đấy"/>
        <s v="Nguyễn Bích Ngọc  Hằng Nguyễn Lan Ngọc  Sơn Quang Trần  các bác ôi"/>
        <s v="Mai Thùy xem rồi cho rì viuuuu"/>
        <s v="Lan Chi  phim :&gt;"/>
        <s v="Yen Minh Chu Linh Ann hóng suất chiếu sớm đi kiaf"/>
        <s v="Phạm Văn Chung"/>
        <s v="Giang Hoang xem phim nàyyyyyyyyyyyyy"/>
        <s v="Phạm Bùi Ahn Thư 🙄"/>
        <s v="nhìn cái mặt của Trấn Thành kìa trông iu lắm cơ"/>
        <s v="Để chở cha mẹ kao đi coi mới đc"/>
        <s v="Ngọc Diễm 😶"/>
        <s v="Mới like page này xong đã muốn dislike r :))"/>
        <s v="muon di vl :(((("/>
        <s v="Lúc xem web drama Bố Già mình cũng k kỳ vọng gì vì hài TT k phải kiểu mình thích, vô tình thấy thì ngó qua.nhưng đúng là xem xong 1 tập thì thấy bất ngờ thật sự. Cảm giác rất đời thường, rất tự nhiên và dễ mến. Nên vs lần ra mắt này, mình cũng thấy kỳ vọng nè"/>
        <s v="Phạm Thu Quyên Chủ nhựt đi xem phim đê"/>
        <s v="Thanh Vân  sao .... "/>
        <s v="Phát Võ"/>
        <s v="đi coi suất chiếu sớm cho đỡ hóng thôi nào"/>
        <s v="Đinh Thanh Tùng"/>
        <s v="Thanh Nguyễn"/>
        <s v="Không một chút giả trân"/>
        <s v="Ngọc Diễm ê về r cùng đi "/>
        <s v="Lương Anh Tuấn "/>
        <s v="NQ Thái 🤗🤗🤗🤗 "/>
        <s v="Mary Nguyễn đi xem đi 😂"/>
        <s v="Thảo Huỳnh  chắt tao với mài nên mua thêm 1 bịch khăn giấy khi đi"/>
        <s v="Dieu Linh lai phai xem oi"/>
        <s v="Tran Tien Dat chê"/>
        <s v="Gia Hân lần thứ n"/>
        <s v="Dù gì thì xem trailer thôi t cũng thấy hay rồi ...."/>
        <s v="Chê Phim Review "/>
        <s v="Duc le Dinh"/>
        <s v="Khánh Hà "/>
        <s v="Review vô duyên"/>
        <s v="Nhã Lý Hồ Minh Tâm Nguyễn Phúc Trinh Lê Văn Khuyên đi hông"/>
        <s v="Phát Trọng anh chắc chưa"/>
        <s v="Minh Thuý khóc lóc mà k mún xem lun"/>
        <s v="Bùi Đức Trọng đi xem ko ck"/>
        <s v="Trời má review phim mà giọng văn giống seeding bên mấy group ẩm thực z 🤣 Bo Võ Nguyệt Như Nhung Kim"/>
        <s v="Minh Phương Nguyễn "/>
        <s v="Phương Phương go go go"/>
        <s v="haha đi xem thử giống ông bố ở nhà mình không 😂"/>
        <s v="Lê Thị Linh Chi"/>
        <s v="Nguyễn Xuân Lan "/>
        <s v="Nguyễn Ngọc Lan về đi xem đi"/>
        <s v="Nguyễn Hoài Nam"/>
        <s v="Phương Tường"/>
        <s v="Thai An"/>
        <s v="Omg mún i xem mún i xem🥺"/>
        <s v="Yen Nhi bạn ơi :3"/>
        <s v="Thảo Híp tag nhẹ :))"/>
        <s v="Nhưng mà có Trấn Thành thì tôi ko dám mạo hiểm bỏ xèng đi xem. Chờ vài năm sau nó chiếu lại trên TV rồi xem, có gì còn chuyển kênh đc =))))))"/>
        <s v="Tăng Thị Hoang Anh set kèo ko"/>
        <s v="nhận nhiu tiền PR dọ? ỏ, bài này seeder viết chắc luôn :v "/>
        <s v="Review nhạt nhẽo thế nhờ :)"/>
        <s v="Thuỵ Khanh coi hìnhhhhhhh"/>
        <s v="Hương Đào Hồngg Nhungg Nguyễn tối mang khăn sữa vào để lau nhá 🤣🤣"/>
        <s v="Nguyễn Minh Hoài"/>
        <s v="Vân Thúy đi :))) bù lại m5 không đi"/>
        <s v="Lâm Phấn"/>
        <s v="Khánh Nguyễn Lộ liễu vl :v"/>
        <s v="Tối nay chờ review của người đi xem về chứ văn này của seeder chắc luôn"/>
        <s v="Trần Minh Khuê "/>
        <s v="Ngóng ua "/>
        <s v="M ở nhà khỏi đi coi đâu , mắc công vô đó khóc ngập cái rạp phim của ta nữa để t hy sinh đi coi về kể cho m nghe Nguyễn Phương Tuyền :))"/>
        <s v="Êban Alêch H"/>
        <s v="Báo luôn giá seeding 1 bài content trên page giá bi nhiêu nè :))"/>
        <s v="Nguyen Ngoc Anh Thu"/>
        <s v="Trấn Thành đóng phim hay nhưng khi lồng tiếng phim thì thấy k tự nhiên."/>
        <s v="Duong Thuy Thuy Cao "/>
        <s v="Minh Anh Tô "/>
        <s v="Nguyen Quynh Anh Thu Lệt gô"/>
        <s v="Anh Khôi dzo"/>
        <s v="trấn thành đóng phim khá lắm, xem mấy phim thấy vậy, kịch bản nào cũng khá ổn"/>
        <s v="Nguyen Nhat Anh đi coiiii ko bạn"/>
        <s v="Ngô Oanh"/>
        <s v="Nguyễn Trâm Khang Lê Thúy Quyên Phạm Thị Tường Quy "/>
        <s v="Thế Anh"/>
        <s v="Kiều Thị Thu Hà mua khăn giấy đi em 🥲"/>
        <s v="Thu Chang bạn ơi"/>
        <s v="Phuong Dung đi hong"/>
        <s v="Ngọc Mai ok m sống đến 2 trăm tuổi nhá :))"/>
        <s v="Tống Thế Hoàn"/>
        <s v="Duy Kiên =))))))"/>
        <s v="Anh Phương về coi mầy "/>
        <s v="Nguyễn Thái lên lẹ lẹ xem phim e ơiiiiiii"/>
        <s v="Lê Thu Thảo"/>
        <s v="Phương Liên  đi lẹ thôi chị"/>
        <s v="Cửu Văn Thành "/>
        <s v="phim hay lượng đi xem tăng vọt thế mới thấy sức hấp dẫn của phim ntn &lt;3"/>
        <s v="Thấy nhiều người chê phim tưởng k hay, tính không đi mà được đứa bạn cho vé, ra xem thì thấy nếu k xem thì có lẽ mình đã bỏ lỡ một bộ phim ý nghĩa nhất về gia đình. Hãy xem và cảm nhận"/>
        <s v="Phạm Giang chết rồi muốn đi xem quá huhu"/>
        <s v="coi thay bthuog lun.k rơi giọt nước mắt 😂"/>
        <s v="Chả có gì đặc sắc "/>
        <s v="Nói đừng buồn chứ tao đi xem theo phong trào hiệu ứng đám đông. Cứ tưởng phim hay xuất sắc như thế nào ai dè coi cũng bình thường, coi được nửa phim đã muốn đứng dậy đi về rồi. So với Gái Già lắm chiêu thì Gái già hay hơn chút xíu á 😌"/>
        <s v="Thấy phim cũng hay nhưng k phải quá xuất sắc. Khen nhiều quá đâm ra lố "/>
        <s v="Mình cũng góp phần tạo nên con số đấy 😍😍. Mới đi xem đc 2 lần dự có lần thứ 3."/>
        <s v="Chung Nữ Huyền Vy"/>
        <s v="Phương Huỳnh... mún đi"/>
        <s v="bữa nay nghe nói 300 tỉ luôn ròi"/>
        <s v="Mình đi ngày thường mà 11h đêm vẫn thấy xếp hàng dài để mua chứ nói gì cuối tuần"/>
        <s v="muốn đi xem lại :)))"/>
        <s v="chờ Kong"/>
        <s v="Lại Việt Hương mún đi xem 🥺"/>
        <s v="Phim thực sự chưa được gọi là hay xuất sắc, nói thẳng là dở vl ấy =))) mà được PR quá đà nên tiền vô kinh thật :)))"/>
        <s v="Yêu bố"/>
        <s v="Do gần đây có film nào xuất sắc để coi đâu, coi thì cũng đc, k xuất sắc như mng nói, nhưng cũng ổn, bồ mình khóc thút thít chứ mặt mình lạnh tanh, kiểu film nó ép để đẩy cao trào quá nên đâm ra nhiều chỗ thấy hơi gượng. 🤧"/>
        <s v="Cam Van triển thôi"/>
        <s v="Đặng Tình CN đi coi đi mẹ. Năn nỉ "/>
        <s v="phim xem cảm động 🥲"/>
        <s v="Ở thời điểm mà ko có phim bom tấn nào để coi thì đi coi Bố Già cho đỡ buồn 🥲"/>
        <s v="Có ai chưa xem luôn không :)))"/>
        <s v="phim đáng xem đó chứ. khán giả VN giờ cảm thấy như bọn Hàn vậy, khắt khe vcl "/>
        <s v="chắc chắn phim này sẽ đạt mốc hơn 300 tỷ vì đi xem thấy vẫn rất nhiều người đi "/>
        <s v="phim này ai ko xem đảm bảo sẽ tiếc vì nội dung đến chất lượng đều ok"/>
        <s v="ui chưa bao giờ đi xem phim mà ko mua được vé luôn, đúng bố già hot quá"/>
        <s v="Cá nhân mình nhận xét: Phim nói về tc gia đình luôn nhận dc đồng cảm từ Khán Giả, mặt khác sức ảnh hưởng của Trấn Thành quá lớn nên cũng 1 phần làm nên sự thành công của Phim chứ chưa thật sự xuất sắc như PR_x000a_Anyway chúc mừng đoàn làm Phim và ekip đã thiết lập kỷ lục mới! _x000a_Vẫn luôn ủng hộ phim Việt 💪💪💪"/>
        <s v="Nhung Đoàn hic vẫn chưa đc xem "/>
        <s v="Có ai chưa xem như t ko😞"/>
        <s v="Chưa dc xem"/>
        <s v="Mình ra rạp mới thấy xuất chiếu nào cũng đông nghịt, thế mới thấy thành công của bộ phim "/>
        <s v="Tuấn diễn khá ổn, tui thấy đóng cặp với bố già tạo được nhiều cảm xúc ghê"/>
        <s v="Tháng 3 hóng hai bộ “Raya” với “Tom&amp;Jerry” mà ra rạp ép suất mất tích luôn, trên mạng lại có bản fullHD thì  ra rạp đành phải xem Bố già thui. Xem xong ôm cục tức 😤 "/>
        <s v="phim rất ý nghĩa, gần gũi và cảm động"/>
        <s v="coi phim này bồ kết nhất cô Lê Giang đó, xem mà buồn cười"/>
        <s v="hy vọng phim việt càng ngày càng được đầu tư kỹ lượng như vậy"/>
        <s v="Đặng Tâm nói rồi mừ, phim hay nên doanh thu cũng ngất ngưởng :v "/>
        <s v="mấy năm trước biết chỗ đó là rạp chiếu phim chỗ t ở nhưng chưa bao giờ t thấy chiếu phim nào mà phía trước cửa rạp để xe kín như hai tuần vừa rồi"/>
        <s v="hẳn là 1 kỉ lục cao chót vót luôn ấy, chúc mừng bg"/>
        <s v="phim quá hay, đáng đồng tiền bát gạo"/>
        <s v="Méo có tao "/>
        <s v="PR để t tò mò đi xem phải ko 😂"/>
        <s v="Ann An tôi đóng góp cho kỉ lục này rồi đấy bạn thì sao"/>
        <s v="Sương Nguyễn"/>
        <s v="Pr khỏe thôi :)))"/>
        <s v="Quý Thưởng hay thật á anh"/>
        <s v="1 phần công sức lớn dẫn đến kết quả như vậy là do ekip PR quá tốt đi ạ, hiệu ứng đám đông trải khắp mọi mặt trận, và ra đúng thời điểm ít có phim ở rạp. _x000a_Mình chưa đi coi và cũng k có ý định đi coi :))"/>
        <s v="tôi xem ngày thứ 2 bán vé luôn . lý do vì từ tết tới giờ mắc dịch méo được đi ra ngoài nên có hơi cuồng chân xíu..... phim ra đúng thời điểm và được PR tốt nên cũng tò mò xem thử... phim coi khá hay so với các phim khác tại thời điểm này. nhưng mình vẫn thích bộ phim tìm con của NGÔ THANH VÂN đợt trước ah ( quên tên phim)"/>
        <s v="Khi nào thì phát trên YouTube thế ạ?"/>
        <s v="Thông Võ Cao ghê chưa ghê chưa 🤣 coa tiền nhiều đánh truyền thông có khác 🤣"/>
        <s v="Chỉ là pr với hiệu ứng tốt thôi_x000a_Phim thì cũng 7đ trên thang điểm 10 _x000a_Có vui có buồn nhưng cái chính vẫn chưa đủ để khóc :)"/>
        <s v="Ủng hộ ekip , rất hay và đầu tư . Một phim đáng xem ."/>
        <s v="Phim bình thường không đến nỗi khóc trôi rạp nma pr kinh quá 🤷🏻‍♀️"/>
        <s v="mới đi xem về, phim tạm ổn, nhưng không quá xuất sắc như các báo nói. Ý kiến cá nhân : theo mình nghĩ Tran Thanh nên tiet chế lại, những người lớn tuổi không nói nhiều như z,cảnh khóc quá nhiều cũng bớt hay, xem giống Drama Youtube hơn là phim điện ảnh.mình xem Cha rơi do Thái hoà, chú Thành Lộc và chú Thanh Nam diễn hay hơn. "/>
        <s v="Mới vừa đi coi về lun:)). Coi phim kiểu đang cảnh cảm động khóc sướt mướn cái có lời thoại hành động chen ngang cừi mún xĩu🤣🤣"/>
        <s v="chứ 2 3 tuần nay có phim gì để coi đâu :v "/>
        <s v="Nói chung là thiên thời địa lợi ,  1 mình chiếm hết suất , toàn giờ đẹp , ngay thời điểm ít phim ra rạp ko hỉu sao lật mặt ko ra chung , nếu ko thì cũng khó đc 300 tỷ trong khi tháng 4 thì có chục bộ chen ra rạp nhìu khi ko hỉu mấy phim kia sao ko ra cùng lúc với bố già khi phim ngoại chưa có bom tấn nào đổ bộ cả và rạp cũng vừa mở lại người xem sẽ háo hức ra rạp hơn nữa ra lúc này là quá đẹp"/>
        <s v="Chứ còn phim nào khác để coi 😞"/>
        <s v="Avengers andgame hiệu ứng đám đông q thời😁. Có nhiều thánh mấy phần đầu k xem.cũng bày đặc xem phần cuối. Rồi kêu phim j ko hiểu😆."/>
        <s v="Phương Tuyền quá dữ"/>
        <s v="Mai Thùy Dung kèo này hơi lâu"/>
        <s v="tầm 5 tới 10 năm nữa mới có phim vươt mặt ,phim nội địa nha"/>
        <s v="AN KT"/>
        <s v="Vlin thế mà mình vẫn còn chưa đc xem 🥲"/>
        <s v="Phạm Tínn "/>
        <s v="Đến khi TT làm thêm 1 bộ nữa thì chắc phá 😂"/>
        <s v="Hy vọng sẽ không có thêm một phim thế này. Bố Già cứ giữ kỷ lục ấy và rạp chiếu phim Mỹ lại giùm."/>
        <s v="Ninh Lê"/>
        <s v="Kỉ lục sinh ra là để phá vỡ, trước sau gì chả có nhưng chắc không quá 1 2 năm đâu"/>
        <s v="Không quan tâm lắm doanh thu được bao nhiêu, chỉ quan tâm mạch cảm xúc bộ phim là chính._x000a__x000a_Mâu thuẫn &amp; tình cảm cha con đẩy lên cao trào làm mình cảm động - nhớ về ba của mình 😞._x000a_Đoạn cuối phim vừa cười hạnh phúc mãn nguyện chưa được 1 phút thì 1 cú twist hình ảnh di ảnh người cha trên bàn thờ trong vòng 49 ngày làm tâm lý mình bị chơi vơi &amp; bật khóc tu tu như trẻ con. Vừa xem phim xong, ra khỏi rạp lại vừa đi vừa khóc 😭._x000a_Chung quy ai đã từng trải cảm giác mất đi người cha thân yêu của mình rồi thì mới hiểu được cảm giác đó. Vậy nên, ai còn cha còn mẹ, xin hay nói nhiều lời yêu thương, sống hiếu thảo và học cách nói lời xin lỗi trước khi quá muộn._x000a__x000a_Con yêu ba ❤️ rất rất nhiều."/>
        <s v="Trịnh Hồng Ngọc hàng dài phải biết"/>
        <s v="Nguyễn Thủy-Jb thế là mk vừa xem phim 290 tỉ à😅"/>
        <s v="Lịch chiếu thế này ko xem bố già thì xem cái gì @@"/>
        <s v="bọn anti bảo TT bỏ 200 tỷ tiền mua vé cho mà xem . thành công thì trù dập còn thất bại thì chửi bới 🤷‍♀️"/>
        <s v="Nguyễn Thị Minh Thu rồi vẫn chưa đc xem 🙂"/>
        <s v="Hỏng cần ra rạp cuối tuần đâu nha...mình ra ngày t2 mà vẫn phải xếp hàng kéo dài á 🙂 cọc"/>
        <s v="7/10 điểm... coi cũng dk. Xuất sắc thì ko hẳn xuất sắc. Kịch bản thì ko có gì là mới lạ. Kiểu chuyện gia đình thì cũng nhìu phim làm rồi. Nói chung đi coi được. Hên bom tấn nn chưa chiếu nên doanh thu ms khủng vậy. "/>
        <s v="Trần Dương có muốn đi tiếp k hâhhaa"/>
        <s v="Đến giờ vẫn chưa góp đủ tiền mua vé xem 🥲 bác nào mua lego đi để em ủng hộ nền điện ảnh nước nhà với 😀"/>
        <s v="Nguyễn Hà xem chưa"/>
        <s v="Một phần nhờ đợt này không có nhiều phim để xem nữa. Nội dung phim cũng k phải quá xuất sắc. Dù sao thì cũng hơn hẳn mấy phim VN khác mình từng xem."/>
        <s v="Nói là hay so với nước ngoài thì nói quá thế nhưng so với phim việt nam thì hay thật( diễn cảm xúc đi vào đúng cuộc sống hiện tại của xã hội)"/>
        <s v="Trần Nhàn"/>
        <s v="Mới xem hồi trưa. Phim cực hay nhé mn. Rất đáng tiền."/>
        <s v="vc"/>
        <s v="🙂 fine!!! "/>
        <s v="Tuần sau là hết chiếu hả mn :(( định dẫn mẹ đi xem "/>
        <s v="Lật mặt  của Lý Hải nhận kèo💪💪💪"/>
        <s v="Phương Lê đi xem nữa hong"/>
        <s v="Chưa xem phim nên cũng k dám đánh giá phim hay hay dở._x000a_Chỉ có điều cá nhân mình thấy cách diễn của Trấn Thành vẫn còn mang nặng tính “kịch”. Tức là kiểu gồng lên và làm cho một sự việc đáng ra bình thường thôi nhưng sẽ bị diễn theo kiểu over._x000a_Từ phân cảnh hài chuyển qua phân cảnh bi đòi hỏi diễn viên phải cực kì nhạy bén mới nắm bắt đc khoảnh khắc đó để tập trung diễn sao cho đạt nhưng cũng không được quá sến, dẫn đến bị phản ứng ngược từ người xem._x000a_Riêng khoản này, mình đánh giá Kiều Minh Tuấn thông minh và xuất sắc hơn Trấn Thành nhiều boong."/>
        <s v="Chọn sau 10h đêm đi xem cho đỡ đông mà vẫn full rạp 🙂"/>
        <s v="Nguyễn Thảo 🥺🥺 pls"/>
        <s v="Thời tới cản ko nổi 😗. Ko có đối thủ sau trận dịch mà. Dù sao cũng Chúc mừng A.TRẤN THÀNH đã gom lúa thành công sau vài trận khóc 😄"/>
        <s v="Tới giờ vẫn chưa đi coi 😓"/>
        <s v="Lâm Sung thế nào đây chồng?"/>
        <s v="Mình xem cả 2 phim rui gái già với bố già mình thấy gái già cũng hay k kém mà sao doanh thu ít quá"/>
        <s v="Ai đi coi ké với"/>
        <s v="Trong khi lý hải bộ phim lật mặt lỗ máy tỷ còn trắng thanh thì lại thành công con người ai cũng có số phận không giống nhau"/>
        <s v="nhiều vậy, nếu sài k hết thì anh Trấn Thành gửi vào stk của em để em sài dùm cho khỏi uổng nhé...!"/>
        <s v="Chúc Mừng A Xìn ạ,,🙂😁☺️👏"/>
        <s v="Hủ Tiếu Xào gần 300t rùi mà vẫn chưa coi :))"/>
        <s v="Tao muốn đi xem :((("/>
        <s v="công bằng mà nói ý,chẳng qua ra mắt vào đúng cai lúc chả có con bom tấn nào,chẳng có con phim xuất sắc nào,kiểu như là 1 mình làm vua thôi,chứ tuổi jh so sánh Avenger???? đã xem và thực sự có chút đặc biệt so với phim việt chiếu rạp chứ tâng bốc quá nghe mất hay"/>
        <s v="xin đừng so sánh khập khiễng thế :) ad nên thông minh tí nhé Avenger là 1 cái gì đó rất khác biệt và BG ra ngay cái lúc chả có sự lựa chọn nào :) mấy cái chuyn gia đình mà đi ss vs cái búng tay toàn nhân loại bớt xàm đi"/>
        <s v="Cn chắc mẹ phải đi làm hàng gấp rồi gái ơi"/>
        <s v="Hằng Mon  chúnh tôi sắp góp thêm ít gió cho cơn bão này"/>
        <s v="Anh Thư vẫn chưa đc coi luôn má ơi"/>
        <s v="Mình thì chỉ là 1 người đi xem phim thôi, thấy giống phim truyền thông nhiều + được đẩy truyền thông nhiều quá nên kích thích sự thèm xem phim....chứ mình đi xem rồi thì thấy cũng bình thường mà @@&quot; ! _x000a_Chỉ là nó đời thường nên dễ chạm đến cảm xúc nhiều người thôi."/>
        <s v="❤️"/>
        <s v="Hiệp  chịu"/>
        <s v="Trong đó có 1 phần không nhỏ của Võ Thị Thanh Lan thấy hay quá xem đi xem lại cùng ngừ ấy :v"/>
        <s v="Siêu phẩm"/>
        <s v="Mà chưa xem"/>
        <s v="Nhìn cmt của mấy bọn này mà tứk"/>
        <s v="Nguyễn Hoàng Long"/>
        <s v="Mình xem thấy phim cũng bình thường. Không phải quá hay. Nhưng nó có ý nghĩa 🍀"/>
        <s v="Ra rạp có mỗi 2 cái phim Việt chiếm hết suất chiếu, thêm mấy cái pr, khóc thuê, bảo sao ko doanh thu cao"/>
        <s v="Người ta doanh thu cao lại sân si kêu Pr quá đà . Trong khi mn thừa hiểu đối tượng Pr đây chính là người xem, là khán giả.  Mình xem phim, cảm thấy phim hay, chứ k phải xuất sắc, cũng k quá cảm động, nhưng lúc về đến nhà cả buổi cứ nghĩ đến mấy câu thoại , mấy phân cảnh trong phim . Còn người ngồi bên mình đúng khóc trôi rạp, đánh trúng tâm lý của ng ta.  Rồi người ta về, ng ta review, và rồi cả nghìn người cũng cùng cảm xúc như thế, review như thế. Đó k đc gọi là PR đâu._x000a_Dịch xong để nền điện ảnh đi lên như này, cứu cả hệ thống rạp phim. Thì hãy tôn trọng công sức, thành quả của họ. Đừng suy nghĩ kiểu do Pr quá đà mới đc như thế"/>
        <s v="Chúng m review cho công tâm cái. Đi xem cũng bt mà khen vđ. "/>
        <s v="Mình thấy phim ý nghĩa , xem rồi nhưng muốn dắt mẹ đi mà mẹ k chịu =)))) ai cho mình xin tips lôi kéo má iu của mình zới "/>
        <s v="Phim hay mà, đáng để xem"/>
        <s v="Đỉnh quáaaaaa"/>
        <s v="Vẫn chưa được xem"/>
        <s v="Cho dù đứng đầu doanh thu vượt Endgame thì trong lòng mỗi người tự hiểu rằng Phim &quot; Bố Già &quot; vẫn ko là gì với Endgame _x000a__x000a_So sánh thì nên giữa Avatar và Endgame thì ok 👀_x000a_"/>
        <s v="Em pass vé bố già cgv Giga mall Thủ Đức suất 22:50 do đặt nhầm. Pass 70k "/>
        <s v="Thành Đạt"/>
        <s v="Ly Thi Thu Thao đi hong 🥲"/>
        <s v="Không thích một số diễn viên nên k đi xem "/>
        <s v="Phúc Tiến Nguyễn Ngọc đi xem phim vượt Endgame chưa bạng 💆"/>
        <s v="Lê Thông vẫn chưa đc coi luôn"/>
        <s v="Chau Ngo 290 r kìa c :v"/>
        <s v="Phim hay._x000a_Nhưng ko thích. _x000a_Kết thúc phim cho lắm."/>
        <s v="Mình chưa khóc lần nào. Vì đang đến đoạn cảm xúc chưa sâu sắc và chưa kịp cảm nhận ntn mà có chi tiết hài chen vô làm hơi tụt mood. Câu chuyện thú vị là khai thác điều mà ít ng khai thác về tình cảm cha con cộng vs câu chuyện đời thường lồng ghép nên dễ xem. Còn sức ảnh hưởng của TT thì k cần bàn r."/>
        <s v="khi đĩa cơm tấm lề đường bình dân nhất có giá 50k bạn nhé !"/>
        <s v="Hihi xứng đáng luôn =)))"/>
        <s v="Chả vậy_x000a_Tối qua mới đi xem đc đây"/>
        <s v="Trong đó có 200 ngàn của tao đó , phải đi coi tận 2 lần . Thành công quá rồi thì hoàn tiền vé lại cho mình đi"/>
        <s v="T thấy cũng bình thường. Nói thiệt còn có nhiều phim hay hơn thế nhưng do 1 phần ekip Pr thôi _x000a_Quá chừng tràn lan fb "/>
        <s v="Đăng Khoa  :))"/>
        <s v="mới chiếu tới khúc này mắt tao cay. áo ba tao hay mặc y đúc z đó, khác cái là tay ngắn. ba tao cũng đen đen nhăn nhăn z đó, móe tao nhớ nhà :'("/>
        <s v="Nhỏ Viên Đá  Chu Thắm  hờn mấy đứa quá🤥🤥"/>
        <s v="Nguyen Ngoc Huyen m cười nữa đi"/>
        <s v="Thùy Diệu  bất ngờ ghê , cần review k :)"/>
        <s v="Có lắm"/>
        <s v="Ok luôn ạ"/>
        <s v="Xuất sắc như này thì 290 tỷ thật vẫn chưa là gì luôn á, mình đóng họ 2 lần xem rồi mà vẫn muốn đi xem nữa ☺️"/>
        <s v="Khi nào thì cho ra mắt trên ứng dụng xem phim như Netflix hay Galaxy Play vậy nhỉ. Như vậy các fan nc ngoài mới có cơ hội ủng hộ và thưởng thức 😁😁😁"/>
        <s v="Thôi đợi phim ra youtuber r coi 😂"/>
        <s v="Trung Lập  "/>
        <s v="Thành quả của marketing ;))"/>
        <s v="Càng pr càng đ muốn xem 🤷‍♀️ Tú Xèo"/>
        <s v="Thành giàu quá, zô mánh bà con ơi."/>
        <s v="Nguyễn Hồng Nhung "/>
        <s v="có hay k mà bọn nó đi xem nhiều thế nhỉ"/>
        <s v="Trong khi mn khóc thì tôi vẫn chưa được xem :))"/>
        <s v="Tôi xem end game 2 lần , còn phim này do ko ưa trấn thành nên đành thôi"/>
        <s v="giàu sang phú quý đó đa Hương Nghiêm"/>
        <s v="Trong khi đó, mời các bạn xem Trailer chính thức của Gozilla and Kong"/>
        <s v="Yến Nhi"/>
        <s v="Hiệu ứng Covid! Thiên thời địa lợi nhân hoà!"/>
        <s v="Phim hay"/>
        <s v="Thật sự xứng đáng 🥰 Mong sẽ có nhiều phim Việt như thế này nữa để được đi xem nhiều hơn"/>
        <s v="Tuần trước ra rạp xếp hàng gần 10p được mua sớm ko khéo xếp đến 20p ko mua nổi 😞 "/>
        <s v="bữa trước vô trang cgv đặt vé, tưởng lỗi hệ thống, sao thấy ghế toàn màu xám không... tui tưởng bị gì, ai ngờ là người ta đặt hết rồi! 😀"/>
        <s v="Cảm giác bị shock như kiểu khi nghe doanh thu của Cua lại vợ bầu í, 2 phim đều ko mấy đặc sắc mà PR ảo vãi chưỡng luôn, cá nhân thấy phim Việt dạo gần đây có Tiệc trăng máu mới thực sự là đỉnh của đỉnh."/>
        <s v="Phim hay, đã từng đặt vé đi coi hồi chủ nhật tuần trước nên hiểu. Q7 có rạp CGV (2) + 1 rạp lotte mà phải đặt vé tới lúc 21h00 (chủ nhật) mới có chỗ mà ngồi coi, còn lại full cmn rạp, từ sát màn hình cho tới rìa trái rìa phải. Cháy vé từ lúc 11h sáng"/>
        <s v="Ngọc Tuyết Nguyễn vip"/>
        <s v="nghe muốn sanh bệnh á trời"/>
        <s v="Xứng đáng 👍👍"/>
        <s v="tại ra rạp không có phim gì nên mới xem tạm thôi chứ mấy phim Mỹ hóng dài cổ có thấy mở chiếu đâu???"/>
        <s v="Lên đồ rồi đi coi anh em ơi "/>
        <s v="Dương Khả Ngân "/>
        <s v="Ghé nhà em sắm đồ xinhh 🥰"/>
        <s v="Phim hay lắm luôn á rất ý nghĩa đáng đồng tiền và muốn được xem lại lần 3 vì quá hay "/>
        <s v="Trần Phong Hào mình xin chờ một ng bạn lên xem lìn "/>
        <s v="Mún rưng rưng cảm xúc thì xem phim Raya và Gái Già Lắm Chiêu V nha _x000a_Xem 3 phim rùi chỉ có 2 phim này hơi rưng rưng lệ do đẩy cảm xúc lên cao chứ ko có vụ hài đâm bang vô làm tuột cảm xúc"/>
        <s v="Tới h vẫn chưa đc coi 🙂 "/>
        <s v="Lê Hoàng Viết Lộc lâu rồi chưa đi xem phim nè ck"/>
        <s v="Phạm Hoàng Kim Ngân rồi bao giờ mới coi????"/>
        <s v="bao h có trên netflix"/>
        <s v="Thời điểm không có phim nào nưa nên doanh số cao.  Chứ k hẳn là ai đi ra rạp xem cũng có vấn đề về &quot;Tâm lý &quot; như cách ns của Trấn Thành"/>
        <s v="gửi thì k chịu nhận :( rồi lên cái hình thấy ghét ghê :))))"/>
        <s v="Hôm CN đi xem ở rạp BHD garden mà phát sợ lên được 🤧"/>
        <s v="Ngọc Hằng mẹ vs Bi vừa đi coi cái kỉ lục rồi nè"/>
        <s v="Phim việt hay nhất từ trc tới h đc xem"/>
        <s v="Có 2 trăm 40 ngàn của tui trong 290 tỷ của A Xìn đó 🤣🤣"/>
        <s v="Mai Trần khi cả thế giới xem còn mỗi mình chưa xem =))"/>
        <s v="Có tiền của mình trong đó nhé hehe 🥰"/>
        <s v="Thì Trấn Thành sẽ làm phim 1 lần nữa :))"/>
        <s v="công nhận phim rất hay ❤️❤️❤️"/>
        <s v="Lê Minh Tiến"/>
        <s v="Thể loại sneak show 1 tuần là hiểu rồi :))))"/>
        <s v="Thành công nma cũng là áp lực cho chính Trấn Thành ở các bộ phim sau._x000a_nma đúng là giỏi thật sự."/>
        <s v="Vlue quả tít =)) ghi thì ghi cho rõ vượt qua ở Việt Nam chứ đọc tưởng vượt qua trên thế giới"/>
        <s v="Phan Quỳnh "/>
        <s v="Thì đến khi nào a Xìn ra tiếp phim mới chứ sao thớt "/>
        <s v="Ad ghi thiếu kìa &quot;Vượt qua Avg tại Việt Nam &quot; ! :))))))"/>
        <s v="."/>
        <s v="k có bộ phim nài chắc csong tụi m k rút ra đc cái gì hả?? toàn bè lũ seeder"/>
        <s v="Mình có tài khoản nét phíc chỉ 40k 1 tháng có profile riêng được đặt mật khẩu. Fb chính chủ ạ"/>
        <s v="Cảnh báo: tất cả các cmt không mang tính xây dựng, đóng góp tích cực mà cmt gây rối, xúc phạm người khác là bẩn, dơ, xưng mày, tao, bọn, lũ... đều sẽ bị vô hiệu tài khoản trong 30 ngày. _x000a_Muốn quậy sang Group khác mà quậy. Tôn trọng nhau chút đi!"/>
        <s v="Hài Trấn Thành auto khó nuốt."/>
        <s v="1 ngày nào đó bạn sẽ ăn bữa cơm cuối cùng của mẹ nấu."/>
        <s v="Phim rất đáng xem"/>
        <s v="xem gọi là được thui chứ gì mà siêu phẩm, chưa nói đến đoạn kết xem hụt cái rụp 😟"/>
        <s v="An Nhiên "/>
        <s v="Bỏ qua TT. Công bằng mà nói thì BG là 1 phim cũng đáng để xem"/>
        <s v="Phim Việt toàn thấy khen đột biến thế này quá lạ. Càng phải cân nhắc."/>
        <s v="trước giờ không có biết hiếu thảo , may nhờ có bộ phim tôi mới biết được đạo làm con thế nào , cảm ơn đảng , cảm ơn nhà nước , cảm ơn lệ tổ cùng đoàn làm phim đã  dạy tôi bài học : &quot;1000 cách để làm 1 đứa con hiếu thảo &quot; . Xin cảm ơn_x000a_À quên cảm ơn cả mấy thằng seeder bẩn nữa "/>
        <s v="T thấy mặt TT cứ sượng sượng kiểu gì ấy. Nên t không coi"/>
        <s v="Hay quá bạn ơi"/>
        <s v="Ở nước ngoài nên mãi k xem được phim, hóng quá trời"/>
        <s v="ÔNG SANG KÌA"/>
        <s v="p2 p2 영화 얼마나 오래."/>
        <s v="Xem phim hay xỉuuu lun. Đi coi ở rạp mà vừa khóc xong cười được lun á"/>
        <s v="Ngay lầm đầu xem mình đã bị bất ngờ, cảnh one shot đầu phim khá công phu nhưng vẫn ko bằng các cảnh one shot khi 2 cha con cãi nhau, hồi hộp căng thẳng, nghe từng chữ 1, trấn thành làm phim này rất tốt, hóng sớm lên netflix để còn khoe vs bạn bè thế giới :d"/>
        <s v="30:51 Đổi trao một thoáng ân cần rất xa ⏭"/>
        <s v="34:12  Cứ MỘT MÌNH mãi vậy nhưng mà cũng quen rồi :((( 🔸"/>
        <s v="Rất. Hay  trần thành oi"/>
        <s v="Tình con ấm ức tê liệt thái dương:))))))"/>
        <s v="0:56 cười quặn bụng"/>
        <s v="😂"/>
        <s v="phim này hay vì nó có những cuộc đối thoại rất chân thật và gần gũi như thế này này, hầu như già trẻ gái trai ai xem đều thấy những điều này nó quá thật với xã hội hiện tại."/>
        <s v="Me and my dad!!!!"/>
        <s v="Trước kia là áp đặt, phim mới giờ là muốn làm gì thì làm, 3 sẽ hỗ trợ (phim hay thật lần đầu coi ở rap khóc quá trời😭😭😂🤪😅)"/>
        <s v="lời thoại của Bố Gìa là đỉnh cao, cái đơn giản mà chưa ai làm được"/>
        <s v="Kkkk"/>
        <s v="Dang trong cho &quot;Bo Gia &quot; sang my"/>
        <s v="PRO."/>
        <s v="Ờ đoạn này vui đấy, đoạn sau hài đó, đoạn trước hề đấy. Nhưng sau đó thì sao? Tuii thề xem xong lần một phim này cả tối tui không ngủ do đau mắt ( ͡° ͜ʖ ͡°)"/>
        <s v="Hông biết sao chứ chỗ tui khi lên bàn cơm không có được động chén đũa như vậy. Haiz"/>
        <s v="a sin đóng fim là hay r tiếc cái k có dk để đi xem :(("/>
        <s v="Hay thật"/>
        <s v="😂😂😂"/>
        <s v="Phim hay lắm anh ."/>
        <s v="Tran thành ơi chung nào mới ra phim chọn bộ..ra gì đâu mà chiếu đoạn.coi kg có đã gì hết 🤗🤗🤗🥰🥰🥰"/>
        <s v="great"/>
        <s v="Hài nha"/>
        <s v="Vẫn chuk có fim"/>
        <s v="Phim rất hay mọi người nên coi cha con Trấn Thành đóng rất hay"/>
        <s v="Hay chỗ nào,.. mà mấy tụi bây mua vé 2-3 để xem vậy.."/>
        <s v="bao giờ mới đc xem trên mạng"/>
        <s v="Ở ngoài đời là ba tát vào mặt nó rồi."/>
        <s v="Kết câu mày bảo  ảnh thờ 3nhân mấy"/>
        <s v="Mày chửi tao dc.Mày chửi ba má tao dc nhưng ko dc chửi bà nội tao 😂😂😂"/>
        <s v="Dễ thương quá hà. Coi trên chục lần rồi"/>
        <s v="Công Nhận a Trấn Thành tài năng quá. Cả nước việt nam , triệu người có 1. Nhớ hồi sinh viên những năm 2008 a Thành hay đến trường đại học bách Khoa tp hcm làm MC âm nhạc. còn giờ ôi thôi. Nổi tiếng quá đỗi. Ngưỡng mộ a."/>
        <s v="Mong bố già sẽ phủ sóng ở Nhật Bản ạh"/>
        <s v="Nhiều câu thắm quá. Đi trước chưa chắc đi đúng...hjhj... gặp thằng con như vậy chắc sanh bệnh kaka"/>
        <s v="Coi cười xỉu"/>
        <s v="A thành ơi chừng nào mới phát trên Youtube a"/>
        <s v="Dễ thương"/>
        <s v="Mình đi xem 2 lần _x000a_Lần 1 khóc sướt mướt lần 2 cười te tét 😂😂"/>
        <s v="Ai thích coi  BỐ GIÀ GIƠ TAY"/>
        <s v="Phim hay xuyên suốt ,cuối film ông bố già lên bàn thờ ngồi chưng hửng .... _x000a_."/>
        <s v="Bao giờ thì chiếu trên youtube vậy a,ko có thời gian ra rạp"/>
        <s v="SÀM"/>
        <s v="Vậy là shot này phải quay lại. A Thành nhầm 1 chữ"/>
        <s v="Khi nào mới công chiếu trên YouTube vậy đại ka?"/>
        <s v="One Shot Đỉnh"/>
        <s v="Rất thích phong cách của quắng, diễn ấn tượng"/>
        <s v="Bánh cuốn ghê"/>
        <s v="The gabby angora reciprocally reply because condition successfully prevent beside a lame discussion. jolly, hulking cycle"/>
        <s v="Nói nhanh hay 👍"/>
        <s v="Hay"/>
        <s v="trí nhớ đỉnhh"/>
        <s v="K biết có bạn nào nghe mà vừa tức cười vừa mệt tim như tui hông🤣🤣🤣"/>
        <s v="Thấy thắc mắc là 2 cha con cãi nhau mà nói không vấp một chữ nào luôn,nói không ngừng nghỉ luôn"/>
        <s v="Nói chung người Việt Nam mình thích phim hài nhảm thôi chứ,phim này bình thường chẳng hay ho gì."/>
        <s v="Film như hề"/>
        <s v="Xem rạp 2 lần rồi hay quá"/>
        <s v="&quot; mày chửi ba má tao được, mày không được chửi ba mẹ tao&quot; là sao 🤨🤨🤨"/>
        <s v="03:34 Quan tâm tôi thật sự 🔩"/>
        <s v="00:50 tks rat hay 🀄"/>
        <s v="3:38 xDDD"/>
        <s v="Hai ba con cãi nhau mà tui coi đi coi lại cả chục lần 🤣🤣🤣"/>
        <s v="Phim này coi hay cực. Thường định kiến phim VN hay bị làm lố quá hoặc diễn viên đơ không truyền tải được mạch phim, nên t định không đi coi rồi mà lúc vào rạp hết suất đành coi đại phim này. Ai dè, lọt hố luôn, khóc cười lẫn lộn xuyên suốt phim, thật sự thấy rất hay."/>
        <s v="phim thấy hay đó, mà tiếc là chưa có dịp xem :(("/>
        <s v="bộ phim đáng xem.  đáng bỏ ra đồng tiền để coi."/>
        <s v="Phần thích nhất trong phim. Vừa vui vừa thấm 😂"/>
        <s v="Ba nghe tui ."/>
        <s v="Xem cái này mới thấy những người diễn viên tài năng đến thế nào"/>
        <s v="&quot;Mày chửi tao dược, mày chửi ba má tao được, mày không đuọc chửi bà nội tao&quot; @@"/>
        <s v="Làm video j có vài phút để kiếm view sao"/>
        <s v="dân bất động sản ko thích bố già tính kiểu này"/>
        <s v="Thích khúc 'ngon hông? - ngu hông?' với khúc 'tao đã thành công và bây giờ tao thất bại nè!' nhất =))"/>
        <s v="Ủa không để của là ích kỷ hả 🤣🤣🤣🤣🤣 2 cha con 🥥"/>
        <s v="Quay ra thấy ban thờ"/>
        <s v="Đoạn cuối lúc đầu ko hiểu"/>
        <s v="cái đoạn '' mày vui như thằng đui mới thấy đường '' ông ngồi cạnh mình- đm xúc phạm!"/>
        <s v="05:45 Anh ơi trời đổ mưa rồi tại sao anh chưa đổ em"/>
        <s v="Trời ơi muốn đi coi quá đi mất mà mới sinh xong có 3 tháng làm cách nào đi được đây trời chắc cổng bé theo luôn quá má ơi chư tui mê wa ah kkk"/>
        <s v="FIENBIGTHWMF"/>
        <s v="''Tình cha ấm áp như vầng thái dương'' haha"/>
        <s v="ai giống mình không? chả thấy hay nhưng doanh thu cao nhất lịch sử điện ảnh. chắc trấn thành nói đúng. nhiều ng dân vn mình gặp vấn đề tâm lý.."/>
        <s v="&quot; BH m k có tiền m coi nó là cùi bắp. Mày có tiền mày xây lên 6,7 tấm đi, nó sẽ là vựa bắp&quot;. Ai hiểu câu này TT muốn nói j k, giải thích hộ vs???"/>
        <s v="Tình con ấm ức tê liệt thái dương :)))"/>
        <s v="Ko nghĩ đoạn này mà one shot luôn, đúng là đỉnh thật"/>
        <s v="Khi nào mới phát hành trên youtube"/>
        <s v="00:03 Thay vì tặng anh một đóa hồng không héo 🕌"/>
        <s v="Toàn ba cái nhảm nhí không thể hiểu nổi thị hiếu của người Việt"/>
        <s v="Dung quen khen bu tot nha .co be dien rat that va de thuong do"/>
        <s v="người con ăn nói mất dạy, người cha thì không ra dáng người cha,. giá trị đạo đức mất hết. Đây mà gọi là Bố già sao? Theo tôi thì hình tượng bố già là khác chứ đâu phải thế này. Họ đặt sai tên rồi, nên gọi là thanh niên học đòi làm bố giả"/>
        <s v="Em thấy đoạn thoại 2 cha con cãi nhau 1 người sông cho tương lai 1 người sông cho hiện tại, em thấy đoạn thoại đó rất hay và, em cũng muốn có câu hỏi nếu như mà đam mê của mình mà ko kiếm ra đc 1 đồng nào thì có lên thay đổi nghề ko anh,  2 nếu có thành công nhưng ko để lại tài sản đc j nhiều cho thế hệ về sau như con cái thì anh nghĩ như nào , hay chỉ sống cho mình là đủ rồi. _x000a_Em cảm ơn anh"/>
        <s v="Coi phim vừa tốn tiền mà vừa tốn nước mắt nữa Anh ơi. Phim hay mà E đi coi mấy lần luôn rồi á. Lần nào cũng khóc hết trơn. Vì người cha trong phim sao mà giống ba E đến 99,9% rồi."/>
        <s v="Giong phim chau tinh tri qua"/>
        <s v="Cho chị một chai nước hoa coi"/>
        <s v="one shot này đỉnh quá"/>
        <s v="Mắc cười quá"/>
        <s v="Chiếu thêm one shot đi anh"/>
        <s v="Cảnh này gần 4 phút, chắc quay cỡ 1 đêm quá?"/>
        <s v="Hay quá trời xem bao lần vẫn thích ❤"/>
        <s v="00:54  Anh có biết cài Win không ạ? Cài hộ em cái hệ điều hành nào mà có giao diện chính là Anh được không"/>
        <s v="S k phát trên yutube đi chú"/>
        <s v="Thoại hay quá"/>
        <s v="Cám ơn anh vì e coi cái này thấy dc hình ảnh gia đình e trong đó, ko khác gì luôn"/>
        <s v="Thích mấy kiểu cảnh quay rồi phía dưới là kịch bản vậy lắm luôn. Kiểu v mình mới nhận ra họ thật ra k phải là nhân vật đó mà là một diễn viên đọc kịch bản, diễn theo một cách nhập tâm như vậy."/>
        <s v="rồi cuối cũng bố già trấn thành cũng chết buồn vậy"/>
        <s v="Đấu khẩu mà vui ghê"/>
        <s v="32:52  Anh hãy tốt với em một chút nữa đi, em không muốn thích người khác nữa đâu. 🔶"/>
        <s v="Phim giải trí này hay và chất lượng... Trấn Thành đã lên 1 level cao hơn."/>
        <s v="Là đàn ông phải có nợ mới có động lực để làm . . ."/>
        <s v="Tại sao tôi phải để của cho con. Công nhận tư tưởng bây giờ khác hẳn"/>
        <s v="&quot;Tình con ấm ức tê liệt thái dương....&quot;"/>
        <s v="Tui thích câu thấy ta qính lộn mà vui như thằng đui mới thấy đường hà"/>
        <s v="Xem mấy lần vẫn cười siểu"/>
        <s v="Dể hương :))"/>
        <s v="Càng xem càng thấy Trấn Thành đỉnh!"/>
        <s v="06:51 Giá như có anh người yêu để cùng làm chuyện ấy. 🌱"/>
        <s v="NẦN SAU anh làm chậm từng bước thôi nhé làm 2,3 bước em loạn cả lên xem 2,3 lần mới hiểu"/>
        <s v="Nay mới đi xem :v phim hay với cảm động thực sự"/>
        <s v="có đoạn plot cuối đó nhưng tui sẽ ko nói là ông thành bị ... đâu hứa :))"/>
        <s v="Muốn xem lần 2 m.n ạ"/>
        <s v="hay nhất câu ba đi trước chưa chắt ba đi đúng"/>
        <s v="06:35  Chân ngắn nhưng vẫn tươi tắn, phải hok anh? 👐"/>
        <s v="Phim hay mà.. các bạn nói k đáng mong đợi , chắc họ tưởng phim kiếm hiệp ấy.._x000a_Phim thực tế ở cái xã hội này.."/>
        <s v="Ở nhà tao mà xưng “tui” vs Bố là Tập xác định"/>
        <s v=":)))"/>
        <s v="03:50 Muốn có một mối quan hệ mập mờ … 😉😊"/>
        <s v="Phim hay mà mang ý nghĩa một Mái ấm gia đình mỗi người một cách sống và suy nghĩ của riêng mình"/>
        <s v="12:31  Tớ biết xem bói đó. ‍👧"/>
        <s v="01:45  “Cậu có biết “my love” có nghĩa là gì không?” “Tình yêu của tôi?” “Là cậu. 🚄"/>
        <s v="44:23  Đến đôi dép còn có đôi, mà sao mình vẫn lẻ chiếc. 😹"/>
        <s v="mốt ra phần 2 nha anh"/>
        <s v="Trấn Thành giỏi thật"/>
        <s v="Bô con thấng sang lại đâu khâu với nhau nữa rồi  thây thương thầng sang wa chung lun"/>
        <s v="22:23  “Cậu hoàn mỹ như vậy, nhưng lại có một thiếu sót. 🥈"/>
        <s v="16:16  Anh đang ở đâu? 🤙"/>
        <s v="M có tiền m coi nó cùi bắp, khi m ko có tiền m xem nó là vựa bắp"/>
        <s v="Phim thu âm trực tiếp hay thu âm hay lồng tiếg"/>
        <s v="xem đi xem lại vân hay. phim diên đỉnh thật sự, quá lắm one shot"/>
        <s v="trong phim thích đoạn này nhất luôn á trờiii &lt;3"/>
        <s v="Kết câu đàn ông con trai là fải có nợ mới có động lực để làm _x000a_😂😂😂😂😂😂😂"/>
        <s v="Trời má,,, toàn bộ cuộc hội thoại là gia đình tui trong đó. Má tui vai trấn Thành,  tui vai thằng con :))) ko có hồi kết"/>
        <s v="Nhà ngta quýnh lộn mà bù tọt thấy dễ thương🤣🤣"/>
        <s v="Coi đi coi lại thấm từng lời luôn"/>
        <s v="cái lối nói chuyện y như là phim em chưa 18."/>
        <s v="Xem rồi , mà vẫn muốn xem lại lần nữa . Hay quá mở hjjjj"/>
        <s v="Ko hiểu sao, coi trấn thành diễn là thấy diễn tromg đó, trường giang chí tài có nét diễn thật hơn."/>
        <s v="Lựu đạn 💣Mới nghe đánh lộn 🤛🤜👊✊mà dễ thương cười😂 mệt 🤕"/>
        <s v="tui tui tui, nghe khó chịu, bực chiuj ko được, mất dạy quá."/>
        <s v="tôi mới coi xong =))"/>
        <s v="Xem phim những cảnh xúc động cả rạp chiếu phim im lặng rớt nước mắt"/>
        <s v="Muốn xem phim này thì xem ở đâu hả các sư huynh ...."/>
        <s v="04:33  Số trời đã định, không phải lòng em, chắc chắn anh sẽ ế. 🚗"/>
        <s v="32:41 Stt này được 999 share em sẽ công bố ck tương lai. ahihi. 🦁"/>
        <s v="03:30  Xếp hàng chờ do đợi đã lâu - Chờ ly trà sữa, chờ câu ân tình 🤞"/>
        <s v="00:06 Em vốn dĩ là hoa dại sao giám đòi hỏi sự nâng niu 🕔"/>
        <s v="Woan ơi woan"/>
        <s v="Khi nào. Mới có o trên youtube z moi người"/>
        <s v="Xem cả ở rạp lẫn ở nhà mà vẫn thk khúc này ghê.."/>
        <s v="Phim quá hay. Từ chi tiết nhỏ. Ai chê k xem thì k dc thưởng thưc nghệ thuật. Đơn giản z thôi ai k chịu thì thôi keke"/>
        <s v="Tình con ấm ức tê liệt thái dương:)))"/>
        <s v="thích khúc này nhất phimmmm"/>
        <s v="20:25  Ai dám nói nơi hạnh phúc nhất là thiên đường. 😵"/>
        <s v="52:05 Hãy mạnh mẽ như xương rồng trước bão giông 👑"/>
        <s v="Hôm qua mới xem xong buồn thêm vì người Cha mất....sự hi sinh của Quắn thật vô nghĩa. Ước gì ông 3 sang được sống vài năm...😔😔😔😔"/>
        <s v="Phim hay vải"/>
        <s v="phim đỉnh thiệc sự áaaa"/>
        <s v="Học thoại khổ ghê"/>
        <s v="Đi xem phim ấn tượng nhất là những màn đấu khẩu trong phim"/>
        <s v="Phim hay lắm lun á chú coi xong muốn xem nx lun"/>
        <s v="Đã xem,đàn ông khóc"/>
        <s v="Không biết bao giờ phim bố già đc chiếu trên web nhỉ"/>
        <s v="Nói chuyện với Ba mà xưng tui chẳng thích xem 🌟Mê Trấn Thành quả.  👍👈"/>
        <s v="Cặp đôi đỉnh của đỉnh"/>
        <s v="trời tính ra ở chung cư ngon đó chứ bộ, thấy cha, thấy má, thấy bà, uầy, gd xum xum họp v còn muốn j nữa bố ơi :&gt;&gt;"/>
        <s v="Ha ha hai người nói chuyện mắc cười quá đi"/>
        <s v="Chắc gì tui đã có con, lỡ tui bị vô sinh thì sao_x000a_&quot;Trời ơi, nó nói tui nói chuyện tiêu cực, nó nói chuyện chắc ko tiêu cực&quot; 🤣😂🤣🤣"/>
        <s v="tuần sau view như thế nào ông ơi"/>
        <s v="Sai một câu thoại chắc chết luôn"/>
        <s v="04:03 Và sau khi dòng status được đăng lên lượt LIKE tăng đáng kể. 💄"/>
        <s v="Cảnh diễn không có đoạn cắt, đúng kịch bản, đúng là chuyên nghiệp"/>
        <s v="Tôi thì ko thích xemTrấn Thành,nhưng anh thực sự là 1 diễn viên tài năng"/>
        <s v="best"/>
        <s v="Tranh luân vừa hay .vừa lý lẻ .vừa buồn cười.quá suât sắc"/>
        <s v="Xem đi xem lại clip này vẫn ko chán,"/>
        <s v="Xem phim này xong đúng ý mình , đối thoại rất thật, như mình nói chuyện ở ngoài đời , 2 cha con nói nhanh tuyệt zờiiii"/>
        <s v="legendary scene !!!"/>
        <s v="56:35 ? có ai hem 🗿"/>
        <s v="53:25 Thay vì tặng anh một đóa hồng không héo 😃"/>
        <s v="Tối qua mới coi xong... Phải nói anh đưa người xem phải bối rối khi xen lẫn bi và hài vào trong từng câu từng chữ, từng cảnh quay... Cảm ơn anh rất nhiều...😁😁😁"/>
        <s v="One shot chất lượng, các nhân vật thuộc lời và diễn xuất ko chê đc!"/>
        <s v="Má người ta đánh nhau nhỏ kia ra hóng khen dễ thương haizz vkl"/>
        <s v="Khi nào mới chiếu trên youtube vậy"/>
        <s v="trời ơi muốn coi quá!!! có bán phim trong Youtube ko anh? Em ở Mỹ ko được coi ức quá!!!!"/>
        <s v="sao lại có phong cách giống phim hồng kông nhỉ"/>
        <s v="&quot;...tình con ấm ức tê liệt thái dương...&quot; =))"/>
        <s v="Kakakakaka 😂😂😂"/>
        <s v="Tran thanh dien hay ,tu loi noi ,cu chj ,400 ti hi . Noi that anh ay giau nguoi nghèo anh ay cung giúp do ,moi khj xem truong trinh minh cung thay anh hay giúp 5 tr .10 tr cho nguoi nghèo . Anh cung tot"/>
        <s v="chưa xem phim nhưng rất giống nhà mình luôn có khi nhà mình còn căng thẳng hơn nữa..."/>
        <s v="Chỉ hai từ thôi &quot;Xuất sắc&quot;"/>
        <s v="Dễ thương quá à"/>
        <s v="Bé bù tọt đóng quá tự nhiên,hồn nhiên và hay"/>
        <s v="Lúc hai người lớn cãi nhau tui thấy Bù Tọt ngồi nghe mà thấy thương ghê, chắc nhứt đầu lắm:))"/>
        <s v="Trấn Thành Giỏi thiệt , ngưỡng mộ"/>
        <s v="Chúc team vs mọi người xem video thật nhiều sức khoẻ 🥰🥰🥰"/>
        <s v="https://youtu.be/h6ZpyEsjHz8"/>
        <s v="Sao ko thấy ai nói đến nội dung hiểu nội dung của đoạn video hai cha con nhỉ....t chỉ thấy nội dung hay...còn diễn viên thì người ta đã giỏi sẵn rồi...miễn bàn..."/>
        <s v="https://youtu.be/kgP8MBW9u2g"/>
        <s v="03:56  Đố em một con gấu bắc cực nặng bao nhiêu kg? (Thường thì các cô gái sẽ trả lời không) Đáp: Anh cũng không biết nhưng anh biết con gấu bắc cực đủ nặng để phá vỡ tảng băng giữa chúng ta. 🙄😏"/>
        <s v="https://youtu.be/Ko_Yz924hP4"/>
        <s v="Ko hiểu sao phim này lại đạt doanh thu kỷ lục."/>
        <s v="Tình con ấm ức tê liệt thái dương🤣🤣🤣"/>
        <s v="06:03  Hôm nay 14 tháng 3, mà sao chưa ai tặng quà anh nhỉ? ♏"/>
        <s v="Không liên quan nhưng anh sìn cho hỏi cái ấm chuyên đó mua ở đâu vậy"/>
        <s v="Phim hay xỉu anh ơi 😍😍"/>
        <s v="24:50 ok hay. cam on 🦎"/>
        <s v="nên uống lưỡi 7 lần nói mới xong"/>
        <s v="Z"/>
        <s v="Nhiều người miền bắc xem các thể loại phim máy móc chuẩn mực quen rồi đâu có hiểu được sự hài hước dễ thương của dân miền nam."/>
        <s v="02:10 Phụ nữ đẹp nhất khi cần một người để an ủi vỗ về và yêu thương… 🏪"/>
        <s v="11:01  Mess không một tin nhắn. 🕧"/>
        <s v="Mình thích nhất cái đoạn: khi Bố già phát hiện bệnh, sau đó Lê Giang chở về hứa sẽ ko kể cho Quắn nghe, nhưng ngay lập tức LQ kể Quắn và cuộc đối thoại giữa Quắn, LG và Trấn Thành. Cười chết luôn!"/>
        <s v="Tình cha ấm ức tê liệt thái dương😂"/>
        <s v="Xem rồi ạ_x000a_Hay lắm luôn đó mn ơi"/>
        <s v="Coi đoạn này thấy thương ba má ghê, ba má chỉ sợ mình sa cơ thất thế nên mới cản."/>
        <s v="Cho Chú Thành 1 triệu like...diễn xuất quá đỉnh _x000a_Ý tưởng quá hay_x000a_Ngôn từ lại quá là xuất sắc ❤"/>
        <s v="3:03"/>
        <s v="Tui ghét cái kiểu phim Việt Nam mà đường sá sạch sẽ, đi toàn siêu xe, toàn là tổng giám đốc, giám đốc,lời thoại sống sượng,...lâu lắm rồi mới có phim đúng chất Việt như vầy. Triệu like Bố già!"/>
        <s v="xuất sắc"/>
        <s v="Màn đặt ly gợi nhớ pha bói quẻ của thầy bói Hoài Linh"/>
        <s v="02:50  “Tớ muốn theo đuổi một chàng trai, cậu giúp tớ với nhé?” “Ai vậy?” “Chữ thứ 8 của câu trên. 🎡"/>
        <s v="05:52 Mỗi người đều có quyền yêu cái đẹp. Vì vậy, tớ yêu cậu. 🛋"/>
        <s v="CHÚC MỪNG TRẤN THÀNH TRỞ THÀNH &quot;GIÁM ĐỐC HÃNG PHIM HÀI GIẢI TRÍ&quot; TẠI VIỆT NAM TỪ 1/ 4/2021"/>
        <s v="Mình đã xem phim rất hay"/>
        <s v="24:52  Một mình cô đơn lạc lõng trên phố đông, cần lắm một vòng tay"/>
        <s v="Ở quê mà Trấn Thành biết rõ nhiều bề thành phố"/>
        <s v="00:53 Bố em có phải làm nghề kim hoàn không?. "/>
        <s v="Đoàn Ngọc Hải - Hội thiện nguyện 8 Sang - Khương Dừa- Quang Linh Vlog ...và nhiều mạnh thường quân khác , họ đang làm rất tốt công việc của mình. Trong thời gian này Thủ Tướng - Chính Phủ nên động viên và đưa tin lên truyền thông để phát huy tinh thần dân tộc Việt Nam 🇻🇳 kịp thời để cho con cháu ta sau này mà noi theo những tấm gương tốt và sống giúp ích cho đời 🇻🇳🇻🇳"/>
        <s v="00:41 Anh độc thân ah? phải hông đó? có e đây... ☎"/>
        <s v="Đã đến rạp xem. Và cảm thấy có 1 phần hình ảnh mình trong đó. Cảm ơn bạn đã sản xuất 1 tác phẩm tuyệt vời!."/>
        <s v="Thấm câu: &quot;mày chửi tao được, mày chửi ba mẹ tao được chứ mày không được chửi bạn bè tao&quot;, thể hiện rõ rằng tư tưởng của giới trẻ đang &quot;bạn bè hóa&quot; cuộc sống, sống vì bạn chứ không phải vì bản thân, gia đình."/>
        <s v="Mất bao nhiêu nước mắt của tôi đấy, ông Trấn Thành à! Phim của ông hay. Toi thích lời thoại và diễn xuất của từng nhân vật. 👍👍👍"/>
        <s v="Ông quý số chết nước 😂 bị đâm trên  bờ mà gán bò xuống mương rau muống chết"/>
        <s v="Một bộ phim quá hay nhiêu cảm xúc xin anh có vài lời về ca khúc anh phan mạnh quỳnh đã thể hiện trong phim bố gà nó đêm lại cho người xem quá nhiều cảm xúc"/>
        <s v="Xem chục lần rồi mà ko chán"/>
        <s v="Con đi coi phim mà khóc như mưa k bt sao luôn á chú"/>
        <s v="con bé ngồi ngơ ngác"/>
        <s v="Cười đau cả bụng"/>
        <s v="Ko hay một tí nào"/>
        <s v="em coi phim rồi bộ phim rất ý nghĩa_x000a_em bảo đam 98%_x000a_ai xem phim Bố Già Cũng sẽ một phần nào đó của gia đình mình"/>
        <s v="Đoạn này nhiều thoại mà tiết tấu vậy mà one shot hay thật ❤️"/>
        <s v="Coi phim bố già ở rạp về vẫn còn mê mẩn"/>
        <s v="Đi coi rồi giờ muốn đi coi lại😅😅"/>
        <s v="2 người diễn hay quá đi , cách quay cũng rất phá cách nữa , quay 1 góc độ thôi nhưng mà kiểu nó từ từ lùi đi á , cho tới khúc cửa rồi hàng xóm đánh lộn , thấy hay quá lun"/>
        <s v="Bù Tọt vẫn ăn như ko có gì xảy ra 😂"/>
        <s v="33:25  “Cậu cận thị à?” “Sao vậy?”, “Nếu không cận, thì sao cậu lại không nhìn ra tớ thích cậu chứ?” 💺"/>
        <s v="32:15 Trái tim em giờ đã hoá đá - Cần một người đập đá để cứu em ra 🚯"/>
        <s v="Đã đi xem ..💥Phim rất hay .Chúc anh Thành   càng ngày càng nhiều phim hay nữa 💥"/>
        <s v="Đa tài ."/>
        <s v="Đỉnh v~"/>
        <s v="03:46  Nhờ có nắng mới thấy cầu vồng. 👾"/>
        <s v="Bà mẹ nó cãi 🤣🤣🤣"/>
        <s v="24:15 e chao moi nguoi ah 🏰"/>
        <s v="Nghe xưng Cha-tui mà không thấy thô tí nào. :3"/>
        <s v="bộ phim đầu tiên coi mà hay thật sự"/>
        <s v="33:43  Em là cô gái mặc áo xám. 🚘"/>
        <s v="40:46  Tớ không thích xem “Mười vạn câu hỏi vì sao” xíu nào cả. 🖨"/>
        <s v="Phim hay , cười cũng cười dữ lắm , mà khóc cũng khóc dữ lắm."/>
        <s v="00:16  Em không muốn ngủ muộn, chỉ là đang chờ ai đó chúc ngủ ngon thôi. 📤"/>
        <s v="Hai cha con nói chuyện tui cười muốn bung chỉ, haha"/>
        <s v="Mới xem phim hôm qua. GẶP CÁC BẠN Ở ĐÂY nữa"/>
        <s v="Gần 4p diễn liên tục,nói liên thanh không cắt cảnh nhưng vẫn giữ được nét dân dã và thể hiện được con người của nhân vật cha con ông Sang thật sự nể phục 2 bạn Ngọc Đãng và Trấn Thành"/>
        <s v="tui là tui mún nhà tui thành vựa bắp XD"/>
        <s v="03:44 Ghét nhau thì thề sống chết với nhau. ♌"/>
        <s v="04:30 Ngoài kia bão táp mưa sa 🛴"/>
        <s v="Mong sớm tới ngày anh cho phát trên Youtube 😊 do sinh viên học xa nhà nên chỉ mong tới ngày anh cho phát trên Youtube thoi"/>
        <s v="Hay."/>
        <s v="12:40 Gương kia ngự ở trên tường…bao giờ ta gặp được người yêu ta… gương cười gương bảo lại rằng : “Mặt mày mà có người yêu tao quỳ”. 🕚"/>
        <s v="31:43  Đẹp nhất không phải là ngày mưa mà là ngày cùng anh nhận giấy khen Gia đình văn hóa. 🌁"/>
        <s v="Cha với con chứ sao lại cha với tui"/>
        <s v="15:00  Tuổi tác với chị không quan trọng, vấn đề là em đã có bằng lái chưa? 👦‍"/>
        <s v="01:30  Sao anh cười mãi thế. ⛎"/>
        <s v="01:15  Ghi một cái CAPTION rất sâu sắc, lay động tâm can, thất điên bát đảo, cho thấy rõ chủ thớt là con người từng trải biết nhìn nhận cuộc đời. 📓"/>
        <s v="Bố già đang có doanh thu khủng ,hjhj"/>
        <s v="học thuộc hết lời nói dài vậy là hay lắm"/>
        <s v="cảnh này chắc cả quay, cả tập rượt k dưới 50 lần. cũng maxping đó, như độ phê thì chưa thực sự phê. thoại vẫn có vấn đề nữa.."/>
        <s v="Phim hay ho mẹ gj."/>
        <s v="mọi người ai fan Anh Thành điểm danh nhé"/>
        <s v="marley"/>
        <s v="Sao minh xem phim lại khác mấy cái video ngắn này nhỉ"/>
        <s v="Coi rạp rồi mà coi lại vẫn hay. đây là 1 shot quay liền mạch chứ ko phải cắt ghép đâu"/>
        <s v="tui coi lại 3000 lần vẫn thấy hay :v Quýnh lộn kêu dễ thương :=))"/>
        <s v="04:56  Cả ngày chả có ai nhắn tin và cũng chẳng biết nhắn tin với ai 💗"/>
        <s v="15:11  Chán thả thính rồi, ai cưa đi để anh đổ thử một lần 📻"/>
        <s v="Cảnh này dưới bình thường coi từ ko cảm xúc đến chán có gì đặc biệt đâu mà quảng cáo lên cho ghê gớm làm gì"/>
        <s v="05:33 Anh hãy tốt với em một chút nữa đi, em không muốn thích người khác nữa đâu. ♥"/>
        <s v="04:34 Dự báo thời tiết nói, hôm nay không có anh ở cạnh em 🐏"/>
        <s v="Hôm qua Tôi mới xem xong"/>
        <s v="05:41 Đã bao lần định viết rồi lại thôi 🏪"/>
        <s v="04:14 Yêu một người là đau khổ bởi vì trong hai người họ có một người không yêu nữa, thậm chí là chưa từng yêu. 🏰"/>
        <s v="Màn này hay thiệt..hay chịu không nổi.."/>
        <s v="quá xuất sắc , đi rap xem k chút hối hân"/>
        <s v="xem 2 lần rồi hay thực sự"/>
        <s v="Coi ở đâu vậy mn"/>
        <s v="giả sử 2 người đàn ông diễn không 1 câu vấp tới tận gần 2 phút mà bé kia quên thoại thì căng ha =))) quá xuất sắc luôn ạ!"/>
        <s v="M chửi t đc m chửi cha má t đc chứ m ko đc chửi bạn nhậu của taoooo🤧 đẻ đau 🤧"/>
        <s v="Em mới coi hôm quA, kết thúc có hậu nhưng buồn quá. Phim thật hay"/>
        <s v="42:51 Stt này được 999 share em sẽ công bố ck tương lai. ahihi :))) 🍜"/>
        <s v="Me mei ta bao ve xa hoi"/>
        <s v="56:36 hay ok baby? 👧"/>
        <s v="15:22  Mới gọi lên nhà mạng hỏi mạng hôm nay MẠNG bị gì mà đăng status cả tiếng không có đứa nào LIKE. 💠"/>
        <s v="Hahaha. Người ta quánh lộn mà mày zui như thằng đui mới thấy đường. Hahaha. Cười xỉu"/>
        <s v="Tui thấy đâu đó hình bóng của cha tui"/>
        <s v="K thích người con xưng tôi với bố"/>
        <s v="Nhà k có điều kiện ra rạp xem phim...đành phải đợi nao phim công chiếu trên tivi hoặc youtube thôi.biết là lâu nhưng vẫn cứ hóng.tại vì háo hức quá mà.mê từ bố già trước rồi 😭"/>
        <s v="Bọn kq cao cãi hay vl, mà phim cảm xúc lắm nhớ xem nha mn"/>
        <s v="Bộ phim này có doanh thu kỷ lục việt nam phải không mọi người ?❤"/>
        <s v="Thích câu này ghê 0:19"/>
        <s v="Wow ❤"/>
        <s v="Cú one shot đỉnh nhất tui từng xem"/>
        <s v="Sao lại Xưng  tôi với  Ba ."/>
        <s v="1:18 ... kết hơi buồn ..."/>
        <s v="Hahaha vui ghê 😂😂😂"/>
        <s v="Này gọi theo kiểu người xưa thì là đấu khẩu,gọi theo kiểu 4.0 bây giờ là rap battle :))"/>
        <s v="01:02  Anh cho phép em ở mãi trong trái tim anh đấy. 👩‍"/>
        <s v="32:01  Cả nguồn sống bỗng chốc thu bé lại vừa bằng một cô gái 🏍"/>
        <s v="Cho e hỏi là tại sao tên phim là bố già nhưng xưng hô trong phim không gọi là bố mà gọi là ba"/>
        <s v="Hong phim anh thành công chiếu trên Youtube quá"/>
        <s v="Hot quá"/>
        <s v="Tran thanh qua gioi"/>
        <s v="Đăng bộ phim bên YouTube đi anh trân Thành  ơi. Em đợi lâu lắm rồi."/>
        <s v="Phim này nói câu nào thấm câu đấy, quá hay"/>
        <s v="Trời ơi, thoại j mà hay zữ zợ. Xem cuốn kinh khủng luôn á. Nội cái đoạn thấy cha, thấy bà, thấy má m là bùn cười k chịu dk r. Mà đoạn này Tuấn Trần nói giọng nghe như phim trưởng ý"/>
        <s v="Người Sài Gòn khi xem phim &quot;Bố già&quot; của Trấn Thành nghĩ gì? _x000a_https://youtu.be/6PTZ5nz6WHs"/>
        <s v="đi xem rạp 3 lần luôn á chú trấn thành"/>
        <s v="Phim xem rồi mà cứ muốn xem nữa. Phim hay lắm luôn😄"/>
        <s v="Thích nhất câu nợ là động lực hihi"/>
        <s v="Khúc này cười xỉu luôn á"/>
        <s v="danh thu đã vượt mốc rồi. hy vọng ngày nào đó a Xìn sẽ up phim lên đây"/>
        <s v="Hay thật sự"/>
        <s v="chúc Trấn Thành thành công hơn nữa..yêu quý mến a"/>
        <s v="03:30  Nếu có thể hãy để anh một lần yêu em, được không? 🐵"/>
        <s v="Xem phim gì mà nó sướng.... sướng hết cả cái thằng người 😂😂😂😂"/>
        <s v="Phi lí.ngoai đoi có ai day con gì đâu."/>
        <s v="Quýnh lộn dễ thương. Tôi thích sống ơ đây hơn chung cư."/>
        <s v="thoại như vầy coi mới đã tai"/>
        <s v="tự nhiên thấy nét diễn của Xoắn lúc nói mạnh ai nấy sống, rồi tình ca ấm áp như vầng thái dương giống hao hao chú Vân Sơn hehe"/>
        <s v="14:23 Giống như định mệnh, rằng buộc họ với nhau suốt cuộc đời. 🏓"/>
        <s v="32:54  Cùng cậu chơi trốn tìm lúc nào tớ cũng thua. 🛅"/>
        <s v="Đúng vậy nhiều người không biết.. nếu ở chung cư 50 năm là bị mất nhà"/>
        <s v="Tui xem phim tới đoạn này mà hài luôn đấy chứ,cười up cười dow lun đấy😂🤣😂🤣🤣🤣🤣🤣🤣🤣"/>
        <s v="Cái one shot này ăn tiền nhất phim luôn còn gì"/>
        <s v="anh Thành ơi !! bên Mỹ rất nhiều fan hâm mộ muốn xem Bố Già này của anh lắm .. anh tìm cách cho khán giả ở hải ngoại được xem nha ❤️ from Seattle WA 💗"/>
        <s v="Nay cháu mới đc đi xem bố già, phim rất hay và đa chiều cảm xúc . Có những giây phút cười thật sảng khoái ,nhưng có giây phút cảm động sụt sùi khi mà xem phim và nghĩ đến bố mẹ mk❤️. Chúc bố già và chú Trấn Thành đạt nhiều thành tựu hơn nữa😊. Mong cho ba mẹ người thân của con luôn luôn khoẻ mạnh hạnh phúc an yên🍀"/>
        <s v="Thật sự coi chưa bao giờ gặp cuộc đối thoại giữa 2 cha con nào hài như vậy khúc đó cả rạp cười nghiên ngửa"/>
        <s v="Ngôn ngữ và cách suy nghĩ rất giống thực tế giữa bố mẹ và con cái trong nhiều gđ"/>
        <s v="Lời thoại rất hay. Muốn đi coi mà vướng con nhỏ. K biết rạp có cho mẹ bỉm sữa bế con vào coi phim k nữa"/>
        <s v="Shot này chả có gì gọi là hay."/>
        <s v="thật không tin là em đã để ra 4p cuộc đời để coi màn đấu khẩu hài hước này trên phim ảnh =))))"/>
        <s v="Chịu"/>
        <s v="Nghe đã lỗ tai😂"/>
        <s v="Tình con ấm ức tê liệt thái dương"/>
        <s v="Film không có gi đặc sắc"/>
        <s v="Nay em đi xem về em thấy phim rất hay và thấm ,nội dung chân thật gần gũi với cs"/>
        <s v="Thuộc kịch bản cỡ này , nên mới áp lực chưa kể lúc diễn còn thêm cảm xúc vào nữa thì quá là siêu ...oneshot 4phut tuy ngắn nhưng là cả 1 kỷ năng trong đó...gút chóp team"/>
        <s v="mn ơi cho mk hỏi phim tên j và xem ở đâu vậy ạ"/>
        <s v="hôm qua mới đi xem ở rạp hihihi"/>
        <s v="Quýnh lộn mà dễ thương, dễ thương quá đi"/>
        <s v="Xem đi rồi khóc:((("/>
        <s v="Coi lại không biết nhiêu lần"/>
        <s v="Xem đoạn này thôi đã thấy cuốn rồi huống chi đi xem rạp nữa"/>
        <s v="nice"/>
        <s v="🥰👍💞"/>
        <s v="Phim rat hai va y nghia"/>
        <s v="Nói nhanh mà lưu loát, triệu like 2 cha con luôn!"/>
        <s v="Chú Trấn Thành đóng hay quá coi xong cười đau bụng pha cãi nhau"/>
        <s v="Đã xem phim rồi cảm động hài hước triết lý hay lắm ... 🤗🤗"/>
        <s v="Phát trên youtube đi  anh ơi mong quá"/>
        <s v="Đúng là phim số 1 phòng vé Việt Nam có khác"/>
        <s v="Đi coi ở rạp chiếu phim á hay lắm ..một vé 70k"/>
        <s v="♡♡♡♡♡♡♡♡♡♡♡♡♡♡♡♡♡♡♡♡♡♡♡♡♡♡♡♡♡♡♡♡♡♡♡♡♡♡♡♡♡♡♡♡♡♡◇♡♡"/>
        <s v="Bố Gìa=The Godfather"/>
        <s v="K hiểu sao lúc “fuck u i love u” :)) mắc cười nhỉ theo cảm giác của tui như kiểu chửi hơi sượng nên là chưa lên tới đỉnh"/>
        <s v="Lời lẽ rất thật của đời thường, tốc độ diễn đạt nhanh thu hút người xem ko chán ngán và ko ai điệu nghệ kiểu cách ta đây là diễn viên nỗi tiếng nên xem ko bực bội mà chỉ thích."/>
        <s v="Cái kết :( buồn lém 😭"/>
        <s v="Chắc phải quay đi quay lại dữ thần lắm"/>
        <s v="Phim việt nên học hỏi bộ phim này"/>
        <s v="haha"/>
        <s v="Lúc này em có cảm giác anh diễn chưa phải ông gia. Em xem khúc này có cảm giác như anh Trấn Thành nói hơn ông sang"/>
        <s v="Mất Tiền đi học Để về Cãi Thắng bố mẹ . Quá xứng đáng 😂"/>
        <s v="1 năm nữa Chú xìn có phát phim này lên youtube ko ạ ?"/>
        <s v="Quá hay anh ơi"/>
        <s v="Xem đi xem lại mà vẫn cười  sém tí rụng rốn!"/>
        <s v="Tập 1 đâu thấy"/>
        <s v="Tập mấy ta"/>
        <s v="qua đỉnh 100 ty la dug"/>
        <s v="Đỉnh cao"/>
        <s v="Kịch bản tiếp theo là chuyển nhà sang huyện Củ Chi..._x000a_Rồi rút qua Long An, tiến tới biên giới Campuchia_x000a_Vượt biên sang Lào! Cưới gái Lào!_x000a_https://www.youtube.com/watch?v=udUsFzOL_ko_x000a_小乔拉着爸妈跳《兄弟啊想你了》，老爸学的很认真，太搞笑了！"/>
        <s v="Ủa này phim hay hài dị 😂"/>
        <s v="Coi xong phim tự nhiên thấy tuấn trần đẹp trai quá"/>
        <s v="Phim rất hay"/>
        <s v="Bé con vào đúng thoại quá"/>
        <s v="40:05 Nếu có thể hãy để EM một lần được yêu ANH, có được không? 🏛"/>
        <s v="Xuất thần... Câu từ rỏ ràng dứt khoát văn minh hay ho."/>
        <s v="3p51 làm cho chung cư mất giá."/>
        <s v="nghe thì vô lý nhưng đung o khia cạnh nào cũng có cái đúng"/>
        <s v="Con mà nói với ba : tui tui , mất dạy !"/>
        <s v="Cái móa nào viết kịch bản Uýnh lộn mà dể thương vậy trời ! 😁😁😅😅🤣🤣🙏🙏🙏"/>
        <s v="Bé nhỏ diễn hay. Tự nhiên."/>
        <s v="Đúng là từng sống trong khó khăn nên hiểu rõ dc suy nghĩ và cách sống của ng dân lao động. Ko màu mè, rất chân thực"/>
        <s v="Mua nhà chả góp khác gì đeo cục ta sau lưng."/>
        <s v="Gê oneshot luôn_x000a_Có lẽ nào..."/>
        <s v="Hai cha con dễ thương ghe kkkkk"/>
        <s v="xem xong , cười khóc khóc cười happy . anh thành rất giỏi"/>
        <s v="777"/>
        <s v="hay quá  bố già ơi ...chi tiết và tình tiết nào cũng ok hết chúc bố già có nhiều bộ phim hay nữa nhé"/>
        <s v="Kaka xóm tui giống vậy Đ M tối ngày + thị phi"/>
        <s v="Khoái bà nhỏ hóng quánh lộn còn nói là dễ thương 😂 y chang tụi nhóc xóm tui hồi nhỏ"/>
        <s v="mượn nơi quay film mà dell bt cảm ơn, hòa đồng là gì. người ta sẵn sàng di chuyển chỗ khác ở để cho đoàn film quay mà chỉ bt thanks qua TV, truyền hình, Ko gặp trức típ cảm ơn. Hater Trần Thành Town"/>
        <s v="vui ghê"/>
        <s v="Nghe kĩ thì ý kiến của cả 2 người đều đúng"/>
        <s v="Đon gian nhung wa hay.."/>
        <s v="nghe bảo cảm hứng từ marriage story, chưa bao giờ thấy trong lịch sử phim Việt có một cảnh one shot dài như thế này, kể cả phim châu Á cũng ít, rất nể phục anh và các diễn viên."/>
        <s v="THỰC SỰ LÀ TÔI COI 1000 LẦN RÔI_x000a_MÀ KHÔNG THẤY CHÁN MỌI NGƯỜI 🤣🤣🤣🤣🤣🤣🤣"/>
        <s v="TÌNH CON ÂM UC TÊ LIỆT THAY VƯƠNG 🤣🤣🤣🤣🤣🤣🤣🤣🤣🤣🤣🤣🤣🤣🤣🤣🤣🤣🤣🤣🤣🤣🤣🤣🤣🤣"/>
        <s v="Ai đi coi r điểm danh😳"/>
        <s v="Vẫn thấy chất kịch rất đậm."/>
        <s v="Tuấn Trần diễn đạt quá, còn a Xìn viết lời thoại quá hay,quá dân giã &lt;3"/>
        <s v="A Sìn mà đãi cái xóm đó (mấy người từng hỗ trợ đoàn phim) coi phim thì ngon nhể"/>
        <s v="Phim đâm chất trấn thành, thoại kịch xàm xí"/>
        <s v="Hôm qua vừa đi xem xong _x000a_Lúc kết phim kiểu nước mắt đang rơi thì bỗng đèn rạp chiếu phim bật lên má đúng quê luôn v😅😅"/>
        <s v="Cảnh quay bắt đầu bằng một khung cảnh ăn cơm của gia đình nhà Ba Sang, máy quay tập trung vào 2 nhân vật chính của Tuấn Trần và Trấn Thành cãi nhau, theo truyền thống của nhân dân Việt Nam ta  bữa cơm gia đình không chỉ khẳng định giá trị kết nối tinh thần, mà còn hướng đến ý nghĩa cùng xây dựng gia đình no ấm, hạnh phúc, việc 2 nhân vật chính cãi nhau trong bữa cơm chỉ ra rằng họ đang mất đi sự kết nối và thấu hiểu nhau, ngoài ra đây cũng là chứng minh cho việc mọi diễn biến và kịch tính của câu truyện sẽ bắt đầu bằng những cuộc cãi vã của 2 nhân vật này. Sự bất đồng tiếp tục được mở rộng bắt đầu bằng việc máy quay dần dần dolly out đưa nhân vật Bù Tọt và sau đó là cả khu xóm vào ống kính, đây cũng là lúc những chi tiết  này trở thành đối tượng trong cuộc cãi cọ. Việc sử dụng dolly out kết hợp cuộc hội thoại một cách thông minh và tinh tế của đạo diễn đã không chỉ nói lên sự bất đồng của 2 nhân vật này diễn ra từ chính những chuyện nhỏ bé đến những vãn đề lớn như liên quan đế Bù Tọt hay chính cả khu xóm mà còn chứng minh vai trò của 2 chi tiết này sẽ tạo nên nút thắt để dần dần 2 nhân vật này gỡ rối và đạt được sự đồng cảm dành cho nhau._x000a__x000a__x000a_Lần đầu mình làm phân tích một cảnh phim vì thấy cảnh này wa hay, mong mọi người để lại ý kiến"/>
        <s v="Phim quá hay nay vừa đi xem vừa hài hước vừa xúc động"/>
        <s v="Lời thoại mỗi người chắc 2 3 mặt giấy, vừa phải biết nhấn nhá vừa phải thể hiện cảm xúc.... Giỏi thật"/>
        <s v="TT oi chi luc nao cung theo doi e.chi vui khi e thanh cong.chi khoc khi thay e buôn. Chi o que xa xoi lắm kg co rap đe xem bao gio tu be đến giờ chưa bao giờ đc đi xem phim rap.co chieu len futup kg Thanh ơi. Bo gia."/>
        <s v="Chưa có phim nào mà e xem lại nhiều lần 1 đoạn ntn,"/>
        <s v="đã xem phim !!"/>
        <s v="Phim hay quá Trấn Thành ơi, rất đời. Bạn tâm lý quá, mình coi phim xong thấy hình ảnh của mình trong đó. Mình thương ba mình nhiều hơn nữa khi xem phim của bạn. Xin cảm ơn thông điệp bạn gửi đến mọi người qua bộ phim này."/>
        <s v="rồi cảnh này anh quay mất bao nhiêu lâu và mất bao nhiêu take ạ?"/>
        <s v="sao thấy giống bố tôi với bà nội tôi ghê á....2 người cũng hay cãi nhau kiểu dị lắm =)"/>
        <s v="Thích cái giọng quá. Ai nói cũng có lý hết trơn"/>
        <s v="Tối mới gây với cha xong sánh đi xem phim khóc quá tr 😥😥😥"/>
        <s v="cam on anh &gt; TRan Thanh"/>
        <s v="Mn thấy ý kiến của ai cx đúng cả hai bố con cãi nhau ghê q"/>
        <s v="Không tin nổi đây chỉ cần 1 lần quay"/>
        <s v="Công nhận quan điểm hai người đều rất thuyết phục..trấn thành hay quá"/>
        <s v="Vừa xem xong.. Hay lắm"/>
        <s v="Đẳng cấp!"/>
        <s v="Quá hay"/>
        <s v="Mấy người nói người con matday là mấy người chưa đi xem phim òy :)))"/>
        <s v="Hay quá nhủng dịch vn củ cách ly hoài thì làm sau về đuọc để mà xem 😂😂😂😂😂"/>
        <s v="Mới thi xong bị lũ bạn kéo đi coi. Nhóm tầm 6 đứa vui lắm. Phim hay."/>
        <s v="53:12  Bố em có phải là tên trộm không? Sao có thể trộm vì sao và gắn vào mắt em như thế? 🏔"/>
        <s v="Người đi trước, chưa chắc đi đúng.Nhưng chắc chắn sẽ có cái nhìn để cho người sau biết đâu là đường đi đúng ( trừ người bảo thủ,gia trưởng ) 😅"/>
        <s v="51:46 Chỉ hộ em xem đi đường nào để thoát khỏi nỗi nhớ anh cái"/>
        <s v="đoạn  này  xem hơn  10 lần  mà  vẫn  cứ  thích"/>
        <s v="Làm sao để xem phim của chú trên điện thoại ko ạ .?"/>
        <s v="Cách xưng hô ba-tui nghe lạ tai ghê!"/>
        <s v="A Thành ơi có kênh nào để mua phim được không. Em ở nước ngoài không thể xem được. Mong được mua phim từ a"/>
        <s v="Bao giờ chiếu trên yt và Nexf al"/>
        <s v="Xem rạp rồi mà xem đi xem lại vẫn mê...ê...ê. Hóng thêm nhiều đoạn cut"/>
        <s v="Ba con mà xưng tôi, bố láo"/>
        <s v="Có cảnh riêng đoạn quắn đập tay vào kệ sách 3 4 người can ko mọi người.."/>
        <s v="Coi mà khóc"/>
        <s v="K biết 1 vé bao nhiêu nhỉ"/>
        <s v="Trời mẹ nó cãi :)))"/>
        <s v="Lúc coi rạp, cười muốn điên ngay khúc này 😹"/>
        <s v="Làm miết không có cả thời gian đi xem muốn đi xem phim ổng lắm luôn"/>
        <s v="Lúc Coi Cực Kì Thích Mấy Cảnh Đấu Khẩu Với Nhau Như Này"/>
        <s v="Tối qua xem rạp, bố già chết vì suy thận á chứ cux ko nhớ nx :(("/>
        <s v="Xem được 10s thì bấm pause lại, like cái rồi ra =))_x000a_Đợi rãnh đi xem"/>
        <s v="Vẫn đang xem..."/>
        <s v="Tuy coi rạp rồi mà van xem đoạn này tầm 7 8 lan r đó hay thatsu"/>
        <s v="Xem phần mô tả video của anh ấy"/>
        <s v="nói chuyện vớ vẩn, chẳng có suy luận gì, thằng con bảo không cần để của cho con nó, thì việc gì ông Thành cần để tiền cho nó. Nhảm"/>
        <s v="One shot có 5p thì ăn thua gì với 1 vở kịch 30p trên sân khấu"/>
        <s v="2 cha con là 2 cách nghĩ khác nhau. Nhưng đều thấy những điều đúng đắn trong đó"/>
        <s v="những gì trấn thành nói là quá đúng.. chưa ra rap xem nhưq gần 4p củng biết phim hay phản ánh đúng đời sống bh.xem mà đâu đó ẩn hiện mình trong đấy 👍"/>
        <s v="Lúc lên trển mới thành bi kịch"/>
        <s v="05:56  “Tớ muốn gửi cậu một đề nghị cho cuộc sống. 🚢"/>
        <s v="Dễ thương😂😂😂"/>
        <s v="Tuy biên kịch chưa có đoạn cao trào, cgiac các vđề giải quyết dễ dàng qá. Nhưng bộ film thể hiện đc văn hoá của VN, mình rất yêu quý điều này. Và mình thích kiểu hài trog cách giao tiếp hơn là cố tình gây hài nhảm như đa phần film Việt hiện nay. Mình tin là điện ảnh VN sẽ phát triển hơn nữa, chính phủ tạo điều kiện hơn nữa"/>
        <s v="phim hay thật sự"/>
        <s v="Riêng tui lại ấn tượng cái câu &quot;Trời mẹ nó cãi&quot; :v"/>
        <s v="Choài oi có ai như tui ko coi oneshot này mấy chục lần không"/>
        <s v="Nhưng bên ngoài cuộc sống.ít có người cha nào quan tâm hãy lắng nghe con trai lắm. Chỉ mẹ lắm nghe và lo cho con trai thôi ba chỉ phía sau thôi"/>
        <s v="Chuc mung ns Tran Thanh nhe. Minh coi het phim ma van con cu muon coi nua. Hay va tinh cam cam dong lam. Cam on em da dung len bo phim that y nghia"/>
        <s v="quá hay ."/>
        <s v=":)))))))))))))))))))))))"/>
        <s v="con cái xưng với ba mẹ là tui thì hơi sai sai chút"/>
        <s v="Vừa mới đi xem về...hay"/>
        <s v="2:07 :)))"/>
        <s v="01:23 ? có ai hem 📙📚"/>
        <s v="01:15  Nếu mỗi lần nhớ tới em anh được 500 đồng chắc giờ này anh đã vượt xa Bill Gates. 🍒"/>
        <s v="Phim hay lắm ai chưa xem lo đi xem đi nha 😆😆😆"/>
        <s v="https://youtu.be/N1ZRgC4xRps"/>
        <s v="Phim hay quá chú ơii❤"/>
        <s v="Tuấn Trần đóng đoạn này xuất sắc, rất nhập vai. Còn vai diễn Bố Già vẫn phảng phất tính cách của MC Trấn Thành, một ông bố 63 tuổi thường không &quot;chanh chua&quot; đối đáp như vậy :)"/>
        <s v="phim coi hay là ok rồi ai nói gì mạc kể.anh trúc nhân thấy đc vài giây"/>
        <s v="Nghe đi nghe lại hai chục  lần vẫn thấy hay! cảm ơn Xin ch  thành! và cả ekip Đã Cho Ra Một bộ phim thật ý nghĩa"/>
        <s v="coi ở rạp, về nhà lại coi thêm chục lần mà vẫn thấy hay vkl:&gt;"/>
        <s v="Ước gì phim này đc chiếu trên youtube"/>
        <s v="cười sặc"/>
        <s v="Diễn xuất quá đỉnh, ko vấp, đúng như thực sự của xã hội hiện tại. Trấn Thành ơi Trấn Thành,, Quá Giỏi"/>
        <s v="Mình phải công nhận là Trấn Thành diễn xuất và khả năng Ngôn ngữ quá Đỉnh, Trấn Thành giỏi thực sự, và Giỏi mọi mặt"/>
        <s v="Dễ thưn !"/>
        <s v="41:30 Em gửi thư tình vào nắng ⌚"/>
        <s v="Xem có 4p mà đã thấy hay rồi"/>
        <s v="Làm phim thì cho người nghèo nó xem , nhưng khi sống thì như Vua , như Hậu 😏"/>
        <s v="Vui quá"/>
        <s v="Ủa sao nhất định nó phải cháy ta."/>
        <s v="Người cha phản xạ nhanh nhất hệ mặt trời."/>
        <s v="hahaha"/>
        <s v="Đoạn ni thik nhất lun"/>
        <s v="Không biết chừng nào mới ra trích đoạn nữa"/>
        <s v="Xem đi xem lại vẫn thik 😅😅😅"/>
        <s v="https://youtu.be/dlHnK4KwToo"/>
        <s v="Nợ ổng là áp lực nợ tôi là động lực đan ông con trai phải có nợ thì mới có động lực thích câu này quá"/>
        <s v="Phim nghe hay ta mỗi tội dịch h chưa mở cái j hết chơn á chán òm"/>
        <s v="Những người chưa đi xem phim bố già :)))"/>
        <s v="Anh ơi thằng bạn em mất dạy nó kể cái kết phim  😭😭🤬🤬😡"/>
        <s v="Mình xem mình thường ko có tâm lý"/>
        <s v="Coi đánh lộn mà bả la dễ thương... 😂😂😂😂😂"/>
        <s v="02:51  Em hay GHEN với GIẬN vô cớ, liệu rằng anh chịu nổi em không? 🌧"/>
        <s v="00:51 Nghe nói anh có nhiều tâm sự, 🤥"/>
        <s v="K bị cắt video thuộc thoại rất trôi chảy 100₫"/>
        <s v="Thích Trấn Thành lúc đóng hài đám gác.mới ra Giờ cũng cả hơn 10 năm hay gì rồi"/>
        <s v="Bắt gặp hình ảnh của mình trong đó. Chúc ai xem xong đoạn cut này đều rút ra bài học ý nghĩa và hãy thể hiện sự yêu thương với người thân của mình nhé."/>
        <s v="Học thuọc luôn rồi:))"/>
        <s v="Mới coi hồi trưa hay cực. Cả rạp cười miêtz"/>
        <s v="Xuất sắc! Bái phục"/>
        <s v="Buồn quá mik ở mỹ ko xem đc"/>
        <s v="Ước j dc coi huhu"/>
        <s v="Chắc có mình tôi không thích cách Trấn Thành diễn vai bố"/>
        <s v="Mới xem về hahah"/>
        <s v="Phim hay và lời thoại quá xuất sắc , một MC quốc dân Trấn Thành đa tài , thank you"/>
        <s v="Tâm đắc nhất là đoạn này :))"/>
        <s v="Hay quá anh thành ơi. Nói phải nói làm clip kiểu này bọn sinh viên truyền thông bọn em  học hỏi nhiều lắm. Thanks Trấn Thành !"/>
        <s v="Đã xem_x000a_Phim rất hay"/>
        <s v="Top Thịnh Hành Rồi,bạn Xìn cố gắng"/>
        <s v="Tức quá trời, không có ở việt nam để xem hết phim, chỉ được xem bấy nhiêu thôi...."/>
        <s v="Đây là phim việt nam đầu tiên tôi mua vé xem lần 2 mà vẩn rớt nước mắt"/>
        <s v="Cái câu &quot;Mỗi người một cuộc sống&quot; Ấn tượng nhất câu đấy"/>
        <s v="Lễ Tổng Kết Bếp Ăn Từ Thiện Xã Hội _x000a__x000a_Tôi được mời dự Lễ Tổng Kểt Bếp Ăn Từ Thiện Xã Hội do Hội Bảo Trợ Bệnh Nhân Nghèo ,Thành Phố Hồ Chí,Tổ Chức,Nhầm để Tri Ân Tấm Lòng Cao cả của Quý Vị đang làm công việc thiện nguyện _x000a_      Việc tổ chức Bếp Ăn này qui mô,rộng lớn , Kinh phí do các nhà hảo tâm  góp ,Hàng ngày nấu trên hai ngàn xuất ăn miễn phí tặng cho bệnh nhân và những người theo nuôi tại Bệnh Viện Chợ Rẩy,Ung Bửơu,_x000a_      Gia đình bênh nhân phát biểu với những giọt nước mắt chảy dài cho rằng đã bán hết tài sản,đất đai mà không cứu được bệnh ,ngặt nghèo,_x000a_      Những người danh dự nhận Bằng Khen ,Có nhiều bà con là nông dân ,lam lũ,tay lấm,chân bùn ,tối ngày chỉ biết chăm lo ruộng đồng ,quê Miền Tây,dành thời gian lên đây làm công quả ,nấu ăn, cho bệnh nhân nghèo,Chẳng hề có ý tính toán _x000a_       Tình cảm họ rất chân thành,mộc mạc,đáng yêu thương và trân trọng,Chỉ biết đem công sức của mình góp phần vào lợi ích công việc,Mong làm giãm bớt đi nỗi khổ,niềm đau của người đang gặp bất hạnh _x000a_         Ông Nguyễn Vĩnh Nghiệp ,Chủ Tịch Hội ,đề _x000a_nghị,nên tăng dinh dưỡng phần ăn cho bệnh nhân,_x000a_          Phó Giám Đốc Bệnh Viện,khóc,nghẹn ngào cho biết,có nấu gì thì người bệnh cũng không ăn được,_x000a_         Cuộc đời không thể nói trước điều gì ,?_x000a_        _x000a_          Xin Trân Trọng Tri Ân những người có Tấm Lòng Bồ Tát cứu khổ cứu nạn,giúp những con người đang gặp cảnh khốn cùng trong xã hội"/>
        <s v="Mới coi hôm qua xong"/>
        <s v="Sáng nay mới coi luôn"/>
        <s v="Quá là hay luôn ♥️"/>
        <s v="Hhahah hay quá"/>
        <s v="con cãi cha lem lém ấy, hài thì cũng phải có văm hóa chứ, câu view rẻ tiền của bọn vô học, mình chưa bao giờ thích Trấn Thành, thấy nó nhạt nhẽo làm sao ấy, chẳng qua vừa làm vừa nghe, nên hết bài nó nhảy vào cái video thổ tả này"/>
        <s v="Đoạn này kịch bản viết tốt vl, Quắn lí lẽ hay vl"/>
        <s v="🖒🖒🖒🖒🖒🖒🖒🖒🖒nhất nhất nhất!"/>
        <s v="Ngắn gọn nhưng dễ hiểu. Không 1 động tác thừa"/>
        <s v="Cái kiểu ăn cũng giống ng già kiểu gắp cứ vẩy vẩy. Chấm nc mắm kiểu gì cũng văng tung toé. Công nhận chân thật đến từng chi tiết"/>
        <s v="Phim đúng hay luôn. Coi mà khóc mấy lần luon"/>
        <s v="Nhìn bữa cơm ngon quá he😋"/>
        <s v="Một bộ phim với từ ngữ văn phong rata đời thường gần gủi khác với các bộ phim dùng lời lẽ hoa mỹ xa thực tế🥰"/>
        <s v="Hoàn hảo"/>
        <s v="Phim hay lắm lun ❤️❤️"/>
        <s v="1:40 Lỡ tui vô sinh"/>
        <s v="đi xem 2 lần rồi mà cứ chăm chăm vào khúc này"/>
        <s v="Bộ phim tuyệt vời quá 👏👏👏👏👏"/>
        <s v="Tội Bù Tọt😂"/>
        <s v="Phim xem rất hay ạ.tình cảm ạ,nhưng chú 3 sang chết cuối phim tiếc quá ạ."/>
        <s v="Phải hỏi anh xìn xem không có rạp chiếu phim thì xem kiểu gì? . Yêu cầu  cho cho tất cả chúng ta đi. Mọi người"/>
        <s v="Móa phim gì chửi nhau như chợ trời"/>
        <s v="Phim rất hay nha mn, ra rạp xem kẻo trễ"/>
        <s v="02:45 Câu tán tỉnh là em copy đó, nhưng tình cảm dành cho anh là thật lòng. 💉"/>
        <s v="Căn hộ nè https://www.facebook.com/gemriverside.vn Căn hộ Quận 2 thì vào để xem nhé"/>
        <s v="03:24 co ai ko? e chào mọi người 📠"/>
        <s v="01:15 Hãy mạnh mẽ như xương rồng trước bão giông 😢"/>
        <s v="Hay quáaaa, coi cười xĩu hahaha"/>
        <s v="Chờ bản youtube để coi lại"/>
        <s v="06:22 Muốn chăm sóc anh cả đời, muốn thuê người đánh gãy chân anh 👨"/>
        <s v="Công nhận lạ thật 👍👍_x000a_Nói không vấp luôn"/>
        <s v="Xem Bố già xong tôi nhận thấy đâu đó thấp thoáng chính gđ mình"/>
        <s v="Đi coi lần đầu khóc từ rạp về nhà . Lần 2 dẫn mẹ ra rạp coi mẹ khóc chung luôn"/>
        <s v="Có ai biết ở nước ngoài muốn xem thì phải xem ở đâu ko ạ ?"/>
        <s v="Đặt vấn đề hay quá!"/>
        <s v="Mình hy vọng một ngày nào đó tác phẩm này được công chiếu rộng rãi miễn phí trên truyền hình cho công chúng được thưởng thức. Vì nó chạm đến được nơi sâu thẳm nhất trong trái tim của những người làm cha làm mẹ, những người con trong gia đình._x000a_Rất mong đến một ngày anh Thành sẽ thực hiện điều đó !"/>
        <s v="Tui tui ba ba. Mất cảm tình. Nghe xưng hô mà thấy mất dạy. Bực bội."/>
        <s v="Không biết sao chứ từ đó h e chưa coi được bộ phim việt nam nào hay đến như z. Bộ phim mang cho mình từ cảm xúc này đến cảm xúc khác. Mỗi một xúc đều rất chân thật. Cảm động thật sự mà đó h á e không thích coi phim buồn một màu. Phim này dù nội dung cảm động khóc quá trời luôn nhưng mà lại không khiến ngta quá nghẹt thở, cảm xúc pha trộn rất hợp lí. Cảm thấy rất đáng tiền khi đi coi phim bố già. Và còn một điều quan trọng nữa là sau khi coi phim e chíh thức thành fan của a tuấn trần. Thích a xĩu diễn xuất hay mà còn đẹp trai nữa. 💕💕💕. Chúc a Thành ngày một thành công hơn và có nhiều tác phẩm xuất sắc hơn hơn nữa, e mong đợi."/>
        <s v="Amazing good job❤️❤️❤️"/>
        <s v="xem rất hài, xem kỹ vài lần sẽ thấy toàn bộ các vấn đề, khoảng cách thế hệ, mâu thuẫn cha con được cô động rất súc tích mà dễ hiểu, phải tài năng thế nào mới viết ra được đoạn hooaji thoại này"/>
        <s v="Ủa sao nhất định nỏ phải cháy kkk càng ngày càng quý Tuấn Trần"/>
        <s v="xách dái lên ra rạp coi thôi, chứ còn chờ cái cmj nữa"/>
        <s v="Phim hay thật sự &lt;3"/>
        <s v="02:02 Hoa nở là duyên, hoa tàn là nghiệt 😩"/>
        <s v="00:33  Cây đa, giếng nước sân đinh. 🙈"/>
        <s v="Tình con ấm ức tê liệt thái dương -)"/>
        <s v="Sau k úp lên YouTube trời , nhiu tiền đủ r , úp lên cho ngta coi những ai ngta k đi xem dc"/>
        <s v="01:13 Em không thương em thì ai thương em đâu 📧"/>
        <s v="Hoàng Sa Trường Sa là của Việt Nam 🇻🇳"/>
        <s v="Bố Già quá Bá Đạo"/>
        <s v=":3"/>
        <s v="01:44 Thay vì tặng anh một đóa hồng không héo 🐶"/>
        <s v="Khoái câu ngta quánh lộn mà mày zui như thằng đui mới thấy đường :))"/>
        <s v="Em thích khúc này nhất á =)))"/>
        <s v="Phim xem quá tệ. Vậy mà bọn trẻ trâu ùa theo coi"/>
        <s v="Làm con mà xưng &quot;tui&quot; 😫"/>
        <s v="Xem phát điên vì mấy bà hàng xóm mất😄"/>
        <s v="02:13  Anh là…. 🔈"/>
        <s v="Em chào anh Thành,_x000a_Em cũng không biết tự lúc nào mình đã trở thành một người hâm mộ ruột của anh và luôn muốn gặp anh một lần để thể hiện được sự ngưỡng mộ và kính trọng dành cho anh. Bộ phim &quot;Bố già&quot; mà được công chiếu trên Youtube em cũng không nhớ mình đã xem hêt bao nhiêu lần nhưng tất cả những cảm xúc của em sau đó đều rất giống nhau, nó rất mãnh liệt và xúc động anh ạ. Em thầm mong anh sẽ tiếp tục sản xuất những bộ phim khai thác về đề tài gia đình như thế này và cuối cùng em cũng cảm thấy vô cùng bùng nổ và háo hức khi bộ phim &quot;Bố già&quot; được ra rạp. Em là một người khá là bận rộn và hầu như em không có đủ thời gian để tận hưởng một bộ phim nào trọn vẹn, tuy nhiên em rất yêu yêu nghệ thuật nói chung và điện ảnh tâm lý gia đình, xã hội nói riêng. Từ ngày anh ba bản nhạc phim cùng với các cảnh cut được công chiếu em xem nhiều đến độ thuộc lòng đấy anh ạ. Lần đầu tiên em cảm thấy có một bộ phim mà lại là một bộ phim Việt có một tiếng nói đồng cảm với em nhiều như vậy. Nó không giống hẳn với gia đình em hiện tại nhưng nhìn chung em có thể tìm thấy được một sự đồng cảm rất sâu sắc trong đó... tối qua sau khi em kết thúc công việc của em và lúc 9h, em đã quyết định đi xem một mình anh ạ. Sở dĩ em quyết định đi xem vào thời điểm đó là phần vì công việc, phần vì em muốn được tận hưởng cái đẹp, cái tình, cái thô nhưng tràn ngập sự chân thành trong chính tác phẩm điện ảnh này trong một buổi đêm trọn vẹn. Em một mình một ghế xung quanh mọi người đều đi với gia đình, bạn bè, người yêu, ... nhưng em vẫn cảm thấy hạnh phúc vô cùng vì em được tận hưởng mọi thứ rất trọn vẹn, và quan trọng hơn hết là em được KHÓC một cách thoải mái nhất. Bản thân em cũng gặp rất nhiều vấn đề với gia đình nhưng em chưa một lần thể hiện sự yếu đuối của mình trước mặt họ. Thế mà đêm qua em KHÓC như chưa từng được khóc, cảm thấy vô cùng thoải mái vì xung quanh em là những người lạ không quen và em cũng thấy họ cũng cùng mang một cảm xúc giống như em. Lúc đó, em chỉ ước được gặp anh để nói &quot; Ba Sang hi sinh quá anh Thành ơi, em không nghĩ những người ba của chúng ta có thể làm được điều đó&quot;  Cảm ơn anh đã là một nghệ sĩ có tài và tâm. Anh là một người mau nước mắt nhưng đó là bằng chứng cho việc anh sống tình cảm như thế nào. Cảm ơn anh và ekip đã sản xuất một bộ phim thực sự ý nghĩa, thấm thía và đối với em bộ phim này giống như một thông điệp cho sự cảm thông, động lực và nó cũng giúp em học hỏi được việc mình sẽ phải làm ba như thế nào trong tương lai. Chúc mừng anh và ekip một lần nữa cho sự thành công đột phá trong sản phẩm lần này. Em hi vọng trong tương lai không xa em có thể được gặp anh và sẽ tuyệt vời hơn nữa là trò chuyện với anh về những vấn đề gia đình mà em đã được xem từ phim của anh &lt;3 &lt;3 &lt;3"/>
        <s v="Chào mừng các streamer đẫ đển với trải nghiệm của rapper woắn thành"/>
        <s v="Phải tua đi tua lại bao nhiêu lần để nghe để đọc từng lời thoại, chỉ 1 đoạn ngắn thôi mà đã xuất sắc vậy rồi, quá hay cho 1 bộ phim 👏👏👏"/>
        <s v="Ở nhà nào cũng có cái giá của nó. Cuộc đời là vô số những lựa chọn, đã chọn rồi phải chịu trách nhiệm với lựa chọn ấy"/>
        <s v="Ai yêu quý Thành thì tham gia group để ủng hô Thành nhé 😍_x000a_https://www.facebook.com/groups/473085334074754"/>
        <s v="Time skip đến Sang làm cha à"/>
        <s v="Thật sự phim rất hay luôn ạ và có ý nghĩa. Xem phim xong thấy yêu bố mình dã man"/>
        <s v="&quot; Người ta quýnh lộn mà m vui như thằng đuôi ms thấy đường à &quot; 😂😂😂😂😂"/>
        <s v="“Cái môi trường này có cái vấn đề gì mà không ổn” vừa dứt lời thằng choá 🤣🤣🤣"/>
        <s v="💋Best adult contact site💘👇_x000d__x000a__x000d__x000a_Click Here 》》 18cams.xyz 《《_x000d__x000a__x000d__x000a__x000d__x000a__x000d__x000a_Leurs états de santé_x000d__x000a__x000d__x000a_respectifs les empêchent_x000d__x000a__x000d__x000a_de s'approcher trop_x000d__x000a__x000d__x000a_près l'un de l'autre._x000d__x000a__x000d__x000a_在整個人類歷史上，強者，_x000d__x000a__x000d__x000a_富人和具有狡猾特質的人捕食部落，氏族，城鎮，城市~sae和鄉村中的弱者，無力防守和貧窮成員。_x000d__x000a__x000d__x000a_然而，人類的生存意願迫使那些被拒絕，被剝奪或摧毀的基本需求的人們找到了一種生活方式，並繼續將其𝔻𝕅𝔸融入不斷發展的人類社會。 _x000d__x000a__x000d__x000a_說到食物，不要以為那些被拒絕的人只吃垃圾。相反，他們學會了在被忽視的肉類和蔬菜中尋找營養。_x000d__x000a__x000d__x000a_他們學會了清潔，切塊，調味和慢燉慢燉的野菜和肉類，在食品市場上被忽略的部分家用蔬菜和肉類，並且學會了使用芳香的木煙（如山核桃，山核桃和豆科灌木）來調味食物煮的時候 1616823320"/>
        <s v="Đăng lên youtube cho mọi người xem.  Chứ nhà quê móc đâu ra rạp mà đi"/>
        <s v="Ngta wanh lộn mà kêu dể thương akakakka"/>
        <s v="Đừng đi xem với Ng eo nhé, khóc nhiều mất mặt. May m đi xem với chồng :))"/>
        <s v="hay quá ha."/>
        <s v="Em chỉ mong anh sẽ xem xét việc up bộ phim này lên Youtube để em và những bạn vùng xa không có rạp phim có thể xem."/>
        <s v="😂😂😂😂"/>
        <s v="Con xem phim bố già rồi nè ở rạp phim"/>
        <s v="Dễ thương..."/>
        <s v="Đây chắc chắn là những lời thoại của riêng trấn Thành"/>
        <s v="khúc cuối phim con khoc nhieu qua"/>
        <s v="Coi phim nhớ mãi 1 câu mà khóc... Đụ má tao thương con tao mà.. Tao thương mày"/>
        <s v="Đoạn này t thấy hay thật sưh"/>
        <s v="Nói vừa nhiều vừa nhanh"/>
        <s v="Hay quá"/>
        <s v="2 cha con nhà này cãi nhau thì ko biết bh mới xong😂😂😂"/>
        <s v="Nhạt thật sự"/>
        <s v="Em mới đi coi xong"/>
        <s v="50 năm chung cư hóa giá là sao vậy mn?"/>
        <s v="Chưa coi phim mà spoiler rồi vậy thôi khỏi xem nữa"/>
        <s v="Mày vui như thằng đui thấy đường :)))"/>
        <s v="Hay..ngon luan va tranh luan thuc te..nghe va ngộ ra rat nhiu dieu tu thuc tế..trieu like"/>
        <s v="Hấp dẫn thiệt, coi lại 7 lần kkkkkk"/>
        <s v="Lúc coi khúc này ở rạp nghe chưa kịp luôn hên quá là giờ Trấn Thành đăng khúc này lên mới hiểu kịp"/>
        <s v="Xem đi xem lại vẫn thấy thích. Tuyệt!"/>
        <s v="Ủa tại sao nhất định nó phải cháy ta 😂😂😂"/>
        <s v="Phim kb bao giờ mới đk chiếu trên youtobe vây ace?"/>
        <s v="Sam qua"/>
        <s v="Coi phim cười ỉa luôn á. Chúc mừng Bố Già phá kỷ lục phòng vé 😙_x000a_Ẩm Thực Cô Tư 🤪"/>
        <s v="Còn bé: Có hồ bơi nữa 😊😊😊"/>
        <s v="Trời ơi, 4 phút đấu khẩu với tốc độ như vậy, nói không còn vấp huống chi là one shot. Xem đi xem lại, k còn gì để nói nữa. Xuất sắc!"/>
        <s v="Muốn đi xem lại ghê 🤣"/>
        <s v="Hay quá , ai ở nc ngoài làm cách nào để xem dc ạ"/>
        <s v="Cười"/>
        <s v="Hàng chục diễn viên nhí casting mà chỉ Ngân chi lọt vào mắt a xìn. Ngân chi diễn xuất quá hay nhỏ tuổi mà tài cao. 😘"/>
        <s v="qua hay luôn em xem trên youtube những phim lớn quay liền mạch 1 lần rất là khó lỡ cười 1 phát là quay lại hết."/>
        <s v="Ra rạp coi hai cha con phân tích cười ỉa"/>
        <s v="có ngày hôm nay  = hoài linh _x000a_có chút danh tiếng = nhờ khán giả _x000a_có giàu sang danh tiếng = coi người dân như hạt cát sa mạc,"/>
        <s v="ước dì vùng quê . tỉnh lẻ như tôi có rạp để dc đi xem chứ trước h toàn xem traile 🥺😥"/>
        <s v="Chẵng đặng đừng mới ở chung cư ,ở nhà mặt đất là thuận tiện nhất"/>
        <s v="Bù Tọt: có hồ bơi nữa"/>
        <s v="Thấy vụ nhà chung cư hợp lý đấy. Đừng nói 50 năm bây giờ có những chung cư mới 20 năm đã xuống cấp rồi. Tiền đền bù bằng 1/10 năm xưa mua nhà._x000a_K đủ mua căn chung cư mới chứ đừng nói mua nhà mặt đất."/>
        <s v="♡♡♡♡♡♡♡♡♡♡♡♡♡♡♡♡♡♡♡♡♡♡♡"/>
        <s v="Trấn Thành như đọc được suy nghĩ khán giả khi đi xem rạp về là chỉ muốn xem lại phân cảnh này í nhỉ_x000a_Hôm trước nằm nghĩ muốn xem lại đoạn này quá mà ko có. Giờ có luôn rồi 🥰"/>
        <s v="Nhiều khi xem cảnh này lại buồn buồn, mỗi khi hai cha con mình bất đồng ý kiến là lại to tiếng..."/>
        <s v="Vừa xem xong ngoài rạp"/>
        <s v="thế này có phải là spoil phim không ??"/>
        <s v="Rồi cô bé ngồi belike:&gt;&gt;"/>
        <s v="ý như a2 vs mình nc ý"/>
        <s v="Thoại tốt thật, mình không thích TT lắm nhưng công nhận đoạn này thoại quá &quot;thật&quot; và &quot;đời&quot; luôn"/>
        <s v="Câu nào cũng đáng nghe"/>
        <s v="Ủa sống bấy lâu nghèo mà sao rành vụ Thang Máy, Cúp Điện với Khấu Hao Trung Cư... vậy ta???"/>
        <s v="Thik khúc này ghê"/>
        <s v="đây là bộ phim lần đầu tiên đi xem rạp. lúc đầu chỉ mún đi là để ủng hộ trấn Thành thôi nhưng khi xem xog đúng là k xem thì thật tiếc 1bộ phim mag lại quá nhiều cảm xúc quá nhiều đều để ta lắng người lại suy nghĩ mình đã làm đc j ?  nói tóm lại là phim quá xuất sắc nha xìn"/>
        <s v="Chú đóng phim này mai mốt trên mặt sẽ sớm có nếp nhăn giống như chú Hoài Linh"/>
        <s v="Nợ động lực :)"/>
        <s v="Ai như tui ko😂, xem nhiều lần đến nỗi sắp thuộc luôn cả đoạn hội thoại giữa hai ng r:)))"/>
        <s v="Sao  phim nay chưa dc chiếu trên youtube ta"/>
        <s v="Hai cha con có 1 hướng khác nhau. Ai cũng đúng theo cách nhìn riêng nhưng khi 2 bên giãi tỏa cái khuất mắt ra thì người ta nói &quot;Căng à&quot;...ích ra thần tượng cũng có những thứ như người bình thường.."/>
        <s v="Muốn đi xem lắm luôn mà bên Nhật hk có xem được có cách nào không ta."/>
        <s v="Đời Vl_x000a_Nghe nó đậm cái đối lập của 2 thế hệ_x000a_Ai cũng đúng ai cũng hay đến mức thấy cả mình đâu đó"/>
        <s v="Thấy hay mà nghe xưng tui vs ba thì k thix  chút nào"/>
        <s v="Coi đi coi lại 4 lần r... kkk"/>
        <s v="Mình xem dk đến tập 5 rồi sao lại ko chiếu tiếp vậy"/>
        <s v="Rồi mâm cơm nc miếng K :))"/>
        <s v="Ủa saoo lại xưng tui-ba nhìiii :(("/>
        <s v="Đàn ông con trai phải có nợ ,có nợ mới có động lực ...thích nhất câu này.mk ko có nợ ko có động lực thật"/>
        <s v="Trấn thành diễn trên sân khấu thấy lố mà đóng phim cười ỉa =))))"/>
        <s v="😐😣😐😣😐😣😐😣😐"/>
        <s v="Nợ ổng là áp lực , nợ tui là động lực . Đàn ông con trai là phải có nợ mới có động lực để làm :)))"/>
        <s v="Vẫn chưa đc xem a Xìn ơi"/>
        <s v="1. Hội thoại nhiều vì không thể diễn bằng biểu cảm khuôn mặt, diễn xuất... tóm lại đây là phân đoạn tiểu phẩm hài kịch hơn là điện ảnh. Cũng là một thủ thuật khiến khán giả bị mất tập trung ko để ý đến các lỗi diễn xuất._x000d__x000a_2. Máy quay đặt xa, không dám quay cận cảnh khuôn mặt(CLOSE-ON) vì diễn viên yếu trong diễn xuất nội tâm(thể hiện ở nét mặt). Phim hay(thôi không nói phim nước nào nữa) thì các cuộc hội thoại người ta quay xen kẽ cả bối cảnh chung và tập trung hơn quay cận cảnh lần lượt nét mặt mỗi nhân vật khi họ nói để xem nét mặt họ ra sao khi nói, cảm xúc họ ra sao khi nghe người kia đáp lại..v.v_x000d__x000a_3. Thủ thuật kết thúc cao trào(cuộc cãi lộn) khá thô sơ bằng cách bố trí sự kiện khác ập đến là cuộc cãi lộn bên ngoài trong đó lỗi lớn(thiếu tự nhiên): tại sao Tư Sang không đe con bé ngay khi nó chạy ra mà lại còn đợi một lúc_x000a__x000a_Dù sao cũng chúc mừng bộ phim, 300 tỷ sẽ làm một số người giàu lên, hàng trăm người trong đoàn làm phim, cinema có cuộc sống tốt"/>
        <s v="Xem đoạn tay đôi giữa 2 bố con mà cười xỉu"/>
        <s v="Coi tới đoạn này mà cừ mệt"/>
        <s v="BỘ PHIM HÀI QUÁ RẺ TIỀN_x000d__x000a_CHO DÂN TRÍ THẤP COI NGHIỀN CHO VUI!_x000d__x000a_NỘI DUNG THÌ CHỈ: LÀM ĐUI_x000d__x000a_TƯ DUY NGHỆ THUẬT ĐI LÙI - XUỐNG AO"/>
        <s v="Rồi nào mới có fim trên Youtube vậy mọi người"/>
        <s v="có 2 phim bố già hả mn"/>
        <s v="Interesting, haha!!!"/>
        <s v="Thấy chẳng c ó duyên chúc nào"/>
        <s v="Cười xỉu lên xỉu xuống😂🤣"/>
        <s v="Sorry but I didn't see the point"/>
        <s v="Ai chưa coi phim nên đi coi thì hơn bỏ lỡ thì tiết lắm 😆"/>
        <s v="Biết nào bố già đăng lên YouTube ha"/>
        <s v="Có ngày fun lên Youtube ko ta"/>
        <s v="Hay và vui và rất ý nghĩa và thật tế  tt trên cả tuyệt vời"/>
        <s v="Ko bt bao giờ mới có trên mạng để những người ở nước ngoài cũng có thể xem đc"/>
        <s v="Hay thế @@"/>
        <s v="Coi hoài hông chán ❤"/>
        <s v="Hay quá a thành ơi"/>
        <s v="Hóng!phím đụok chiếu trên YouTube, nhà  trọ trong hẻm ko có thời gian vào rạp coi."/>
        <s v="Xem rồi và rất hay cảm ơn anh Thành😊"/>
        <s v="Quá đỉnh .. Xem đi xem lại chục lần"/>
        <s v="Thích nhất đoạn này ❤️"/>
        <s v="3:12 🤣Con bùa tọt"/>
        <s v="Trong phim cãi lộn 4 phút._x000a_Ở ngoài _x000a_Con: tôi nói dạy cho ba hiểu._x000a_Ba: mày con mà mày trả lời._x000a_Con:........"/>
        <s v="Darama là có ngay con Bù Tọt 🤣"/>
        <s v="Có bán link chiếu xem onl ko Trấn Thành. Ở nước ngoài sao mà xem dc đây..."/>
        <s v="Coi phim này ở đâu vậy mn"/>
        <s v="Tui coi lần thứ N"/>
        <s v="Đỉnh :)"/>
        <s v="Con bé kiểu :&quot;chừng nào mới tới lượt mình nhỉ ?:))&quot;"/>
        <s v="Đúng là màn đấu khẩu có một không hai của phim điện ảnh Việt Nam thật là đúng chất của phim Bố Già một bộ phim mà rất rất nhiều người yêu mến và mong chờ"/>
        <s v="coi phim này mới biết one shot là gì. Mà để ý thì thấy hiếm phim nào one shot như vậy thật chứ. Quá hay anh ơi :)"/>
        <s v="Wow.....kinh điển"/>
        <s v="Nhớ thoại dã man"/>
        <s v="QUýnh lộn dễ  thương :V .. coi khúc này cười như điên"/>
        <s v="Học thuộc lời hơi bị lâu"/>
        <s v="Xem rồi. Bộ phim rất hay và thực tế. _x000a_Nhiều người xem bảo Woan hỗn nhưng thực tế bây giờ như vậy."/>
        <s v="Đánh lộn dễ thương ghê 😂😂😂😂"/>
        <s v="Đoạn đấu khẩu này hay vc :)))"/>
        <s v="Ke mujhe nind aati nahe or tumhaarii puurii hiti jaati h... Ke Mujhe  nind aati nahe tumhaarii purii hoti jaati h..... Or ye shyari h zindgi h kya h eese tumaare biina likho kitna bhi sab aaduri hooti jaati h.... @the_skydoctorz_writs#india"/>
        <s v="hai cha con cãi tay đôi hài hước quá"/>
        <s v="tui cười điên luôn với cái câu &quot;ủa, mà tại sao nó nhất định phải cháy ta?&quot; hahaha"/>
        <s v="Coi xong khóc rưng rưng"/>
        <s v="suy nghĩ khác biệt giữa 2 thế hệ"/>
        <s v="Ket con be..dnag xem caj nhau vui de thuog ma...moi truong tot..kkk"/>
        <s v="Công nhận Trấn Thành tài năng!"/>
        <s v="https://youtu.be/KZkzpJp296A"/>
        <s v="K duoc di coi cou ke vai phan doan thoi ma thay ca tam huyet cua zsin rui ha.ke ai noi gi noi a zsin minh cu luom vai tram ty de danh mua dau tbom xit cho bit may vai mieng o k noi hoai he he a xsin cua tui.kkkj"/>
        <s v="Diễn dở tệ.bố cãi nhau vs con mà như 2 thanh niên :))"/>
        <s v="đàn ông con trai phải có nợ mới có động lực"/>
        <s v="khi nào hết chiếu rạp cho lên YTB lun đi ạ, kiểu gì cũng on top"/>
        <s v="dùng từ tùy suy nghĩ.nhưng theo dùng từ &quot;tôi với ba &quot; nó không đươc thân thiết lắm(xét cha con)"/>
        <s v="Mấy đoạn one shot của bố già lúc nào cũng hay :3"/>
        <s v="Anh trấn thành đóng hài thôi còn phim diễn như đùa và không dáu được vẻ hài đùa"/>
        <s v="Bt bao h phim được ra trên youtube đây a Huỳnh Trấn Thành ơi .... bên campuchia chưa được coi 😕"/>
        <s v="Em nghĩ doanh thu vượt mog muốn . Em mong anh up lên web cho cả nước xem khi chưa xem được ạ"/>
        <s v="Vui quá đi"/>
        <s v="Hay ghê ý 😆"/>
        <s v="Khúc này hài nhất phim"/>
        <s v="Hay quá anh Thành  ơi"/>
        <s v="Một tập phim mà mọi ngôn từ kg thừa thải phí phạm thời gian. Đỉnh Việt Nam"/>
        <s v="Thích mấy khúc a cha con nc ghê 😅"/>
        <s v="Cái này gọi là khắc khẩu nè"/>
        <s v="Ủa mà sao nhất định nó phải cháy ta????"/>
        <s v="Xàm , nhảm nhí . Nói z tui nói cũng được , có điều bị ăn cái bạt tai , im luoonn"/>
        <s v="Bộ phim này con mới lên thành phố sem song ạ ,con sem bộ phim hóc không cằm được nước mắt"/>
        <s v="Để đóng đc đoạn oneshot 4p liên tục như vậy thật sự rất giỏi"/>
        <s v="tình cha ấm áp như vầng thái dương :)"/>
        <s v="Mãi mà hôm qua mới đi xem. Rất hay và ý nghĩa. Chú mừng Ekip của anh Trấn Thành ạ"/>
        <s v="Top 7 trending rồi kìa"/>
        <s v="Chưa đc đi coi nữa tiếc qa lun á"/>
        <s v="Thành cry :))) nói đạo lý mà sống lỗi quá anh ơi"/>
        <s v="B.e.S.T f'u&quot;l'l D.a.T.i.n.G h.o.T G.i.r.L's —L—o—V—e—S—e-X———❤️😘 ..👍 Clickhere : 18cams.xyz_x000d__x000a__x000d__x000a__x000d__x000a__x000d__x000a_!💖🖤❤️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g食物煮的時候1_x000d__x000a__x000d__x000a_ 1616733276"/>
        <s v="gắt thật, hẳn là 1 shot, sợ thật sự"/>
        <s v="Nó quá hay luôn, tất cả suy nghĩ của người già và trẻ  trong việc nhà ở hiện nay được nói lên trong đoạn này"/>
        <s v="đỉnh"/>
        <s v="lời thoại hay thật"/>
        <s v="Cải lộn cực gắc 🤣🤣🤣"/>
        <s v="Hài hước"/>
        <s v="➡️ 18cams.xyz  ⤵️_x000d__x000a__x000d__x000a__x000d__x000a__x000d__x000a_B.e.S.T f'u&quot;l'l D.a.T.i.n.G h.o.T G.i.r.L's_x000d__x000a__x000d__x000a_—L—o—V—e—S—e-X———❤️😘_x000d__x000a__x000d__x000a_..👍_x000d__x000a__x000d__x000a_!💖🖤❤️今後は気をライブ配信の再編ありがとうです！この日のライブ配信は、かならりやばかったですね！１万人を超える人が見ていたもん（笑）やっぱり人参最高！まさかのカメラ切り忘れでやら1かしたのもドキドキでした,._x000d__x000a__x000d__x000a_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_x000d__x000a__x000d__x000a_ 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g食物煮的時候 1616731251"/>
        <s v="Ba tui là &quot; bóp &quot; ko nói nhìu 😶"/>
        <s v="Thằng con: tại sao tui phải để của cho con của tui -&gt; Thế giờ tại sao tao phải bán nhà để chia cho mày mua nhà chung cư, thích thì tự đi mà mua"/>
        <s v="Đỉnh.♥️"/>
        <s v="ns xam vcl"/>
        <s v="hay chu oi"/>
        <s v="Có đoạn xíu mà mắc cười vãi kkl"/>
        <s v="Coi hoài không chán hay vãi hihihi"/>
        <s v="🤣🤣🤣, đấu khẩu mà cũng hài thật sự😁😂"/>
        <s v="2 ngày koy đi koy lại gần 10l 😂😂"/>
        <s v="Hay là quá thành ơi"/>
        <s v="Đối với tôi đây là một bộ phim ý nghĩa tình cảm mang lại cho tôi nhiều cảm xúc ."/>
        <s v="Khi nào ms công chiếu trên tv ha."/>
        <s v="Nghe hoài vẫn ghiền. Nghe đấu khẩu mà cứ ghiền như nhạc...... 😁😁😁😁"/>
        <s v="tâm mà chữa chỗ chị ấy nhé. Nhà chị ấy làm thuốc nam và hướng dẫn ân cần lắm Chẳng niềm vui nào bằng khi mà bị mụn bao nhiêu năm. Mà chữa thuốc nhà c  chỉ trong có gần 2 tháng đã khỏi rồi. Lại còn đẹp nước da mịn màng nữa chứ. Hí hí. Mọi người ơi hay bị mụn thì yên"/>
        <s v="&quot; trời mẹ nó cãi &quot; _x000a_Y chang ba tui :(("/>
        <s v="Cho e xem lại đoan 2 cha con đấu khẩu nhau khi ở căn hộ đi a."/>
        <s v="Chuẩn chỉ đấu khẩu 2 bố con =)) ngồi vs bố 1 lúc là có chuyện để nói mệt =))"/>
        <s v="Nuôi con thì nó dễ... còn con nuôi thì nó nhục lắm. Đúng xuất phát từ tâm lý cha mẹ luôn. Chẳng đòi hỏi gì, con tặng gì vui lắm quí lắm, nhưng cứ sợ con tốn kém, sợ con khổ không muốn nhận."/>
        <s v="Tui lạy 2 cha con luôn , cãi nhau chan chát , đúng là cha con là nợ  ,ha ha ha....."/>
        <s v="&quot;Tình con ấm ức tê liệt thái dương&quot; 😂😂😂 phát ngôn để đời"/>
        <s v="Xem phim này xong đổ cả hai bố con luôn ý. Mặc dù đã đổ từ trc r 🥴 diễn xuất gì mà hay k chịu đc"/>
        <s v="Hic phim có chiếu ở taiwan như ròm ko vậy _x000a_Hic"/>
        <s v="Cái kết của phim làm mình k hiểu _x000a_Sao ghép thận rồi ông sang vẫn chết"/>
        <s v="Phai chi phim nay chieu tren may app o nuoc ngoai thi hay biet may ☹️. Nhieu phim Viet hay ma ko co co hoi xem lan nao"/>
        <s v="Vui nhe, action nhe."/>
        <s v="cảm giác như người Bắc nói chuyện vs người Nam :))"/>
        <s v="Phim nay khi nao duoc trinh chieu o nuoc ngoai ???"/>
        <s v="Đã xem và k đáng"/>
        <s v="T thích đoạn này nhất hí hí"/>
        <s v="Trong xóm nghèo người ta xin chụp hình làm kỷ niệm thì NS nào cũng cho... còn riêng trấn thành thì thôi... nói đến làm gì"/>
        <s v="Hay méo đâu"/>
        <s v="Tui coi woai luon ah. &quot;De thuong&quot;. Hahahahah...."/>
        <s v="Shot này quay bao lâu v mn"/>
        <s v="Kkkk...so cute"/>
        <s v="Em ở châu Âu nên k đi xem rạp được, mong a Thành sớm đăng lên kênh để có cơ hội xem"/>
        <s v="Đoạn này khắc khẩu như mình với ông già không ai nhịn ai nhưng điều muốn tốt cho cả hai. Ngồi với nhau tử tế được vài câu là gây lộn um tùm"/>
        <s v="thoại đỉnh quá :33"/>
        <s v="05:56  Yêu hay không yêu, không yêu hay yêu nói một lời thôi ▪"/>
        <s v="Minh da khóc tại rạp khi xem phim nay tuy bo mình đã mất rất lâu rồi"/>
        <s v="Chẳng dễ hơn cảnh One shot đầu tiên là bao nhiêu. Thuộc hết một đoạn hội thoại hơn 4 phút thật sự không phải chuyện đơn giản."/>
        <s v="Tên của a trấn thành trong phim này giống tên mình :)) thích quá"/>
        <s v="Thành ơi mai mốt có chiếu trên YouTube ko ? Phải chi chị ở việt nam là chị đi xem rồi chị mến em vô cùng."/>
        <s v="*Ra rạp xem rồi mà vẫn lên Youtube xem dạoooooo 😅*"/>
        <s v="trời ạ đoạn thoại đỉnh thực sự"/>
        <s v="Nói chuyện 2 cha con nghe có lý lẽ thật. Bộ phim của Trấn Thành hay cà vui nữa. Tiếc rằng ở Mỹ k đi rạp xem được giờ ngóng youtube"/>
        <s v="Tôi thật sự rất mến MC .trấn thành còn nói về đạo diễn và diễn viên thì tôi không đồng yêu mến._x000a_Xã hội trước 1975 nó sẽ ko có như trong phim và sau 1975 nó cũng ko như trong phim người sài gòn ko thô. Và vì sao ngày xưa các tỉnh rất yêu quý sài gòn muốn học cách ăn nói của sài gòn ( chơi sạch chơi đẹp )"/>
        <s v="🤮🤮🤮"/>
        <s v="nói nhanh như vậy sao? người Việt bây giờ nói khác rất nhiều với ngày xưa. Nói tiếng Việt mà mình phải nghe đến hai ba lần mới nghe hết được. Trấn Thành đã diễn sai một điểm rất ư là basic. Khi mà con người đang tranh cãi, không bao giờ có động tác nhai nuốt cả. Nhất là tranh cãi câu này tiếp câu kia, không thể nhai được ."/>
        <s v="Lúc xem ở rạp coi đoạn này đúng nể 2 cha con luôn á!"/>
        <s v="e vừa đi coi lúc 18h về lun là lên liền youtube xem =)) này liền phim khúc cuối khóc cạn nước đìa"/>
        <s v="Coi từ đầu đến gần cuối đặc biệt để ý con bé. Nó ngồi ăn một cách bất tận chỉ với một tư thế và ngồi đúng một chỗ... Cho đến 3:16, con bé như kiểu: &quot;Aaa... bà đợi cái lúc này lâu lắm rồi đấyyy&quot;😂🤣"/>
        <s v="2:51 vãi cả có nợ mới có động lực 🤣🤣🤣"/>
        <s v="Mỗi lần tôi coi là vừa vui vừa buồn !!! Tôi đậu và đã làm bác sĩ vì một câu nói của ba tôi, khi tôi đậu y cũng là lúc ba tôi mất."/>
        <s v="Ai không có thời gian đi xem rạp được điểm danh cái nè"/>
        <s v="coi clip này mới biết kịch bản ghi trên giấy nó thế nào :))"/>
        <s v="Ơ đậu lời thoại của trấn thành mà cho tuấn trần xưng tôi nghe láo vl."/>
        <s v="cả 3 diễn viên điều tuyệt vời - Bạn nam diễn viên thật sự xuất sắc"/>
        <s v="Cái môi trường này có cái vấn đề gì mà không được_x000a__x000a_Thằng chó 🤣🤣🤣🤣_x000a__x000a_Khúc này cười đau ruột"/>
        <s v="Hấp dẫn ghê muốn xem lắm a ơi mà ở nước ngoàii 😞"/>
        <s v="cái dòng chạy là kịch bản. Nhưng đúng là trên phim trường, kịch bản và lúc diễn còn tùy vào tâm lý, việc nhớ thoại, nhớ cảnh của diễn viên nữa"/>
        <s v="Tui mà cãi mẹ tui 3 câu là ăn đập"/>
        <s v="Ba thất bại không đồng nghĩa con thất bại"/>
        <s v="Không nhằm có con,lỡ tui vô sinh,ba đi trước chưa chắc đi đúng"/>
        <s v="2:16 nhìn mặt xìn kiểu bất lực😁😁"/>
        <s v="Hải Dương mau hết dịch đi cho tui đi coi cái nào"/>
        <s v="Xem tại rạp về đến nhà quên hết :))))"/>
        <s v="Phim doi dap khau qua dinh luon.❤️👍"/>
        <s v="Phim rất chân thật và mình nhìn thấy người cha mình trong đó luôn hy sinh tất cả vì con cái"/>
        <s v="Điểm nhấn của film là pha one shot đầu tiên và pha one shot này. Phải gọi là cực đỉnh."/>
        <s v="em hy vọng anh sẽ ra trên youtube ạ &lt;3 mong chờ ngày anh đăng ạ"/>
        <s v="Thoại qua chất"/>
        <s v="e coi rạp phim này 3 lần rồi,mê"/>
        <s v="Ước gì giờ có chuyến bay về VN em nhất định sẽ đi xem phim. Xem đoạn này thôi đã thấy mê rồi"/>
        <s v="xem phim mà nghĩ đến mình đang đối diện 3 mình như vậy và cảm giác ê ê má . sờ sờ xem răng còn ko"/>
        <s v="Y chang cảnh nhà tui trước đây, mà thậm chí bây giờ cũng vậy lun,hehe"/>
        <s v="Bù tọt con ai vậy mn"/>
        <s v="cười :)))"/>
        <s v="Ba dạy cho con mọi thứ nhưng lại không dạy cho con cách sống khi không còn ba"/>
        <s v="Con mà xưng tui. Con mất dạy"/>
        <s v="Cuộc cãi vả k hồi kết :v"/>
        <s v="Đoạn này coi đã nhất phim lun ớ 😍_x000a_ Nghe nó liền mạch zì đaau 💋💋💋"/>
        <s v="Nói thật phim nầy bình thường nhưng nó hay là do phim của anh anh biết dùng công nghệ thông tin dùng tên tuổi của mình làm cho bộ phim truyền cảm hứng chúc Anh thành công hơn"/>
        <s v="Thiếu nhấn nhá lên giọng của người làm Bố, cải giống bắp cải"/>
        <s v="&quot; Trời mẹ nó cải &quot; 🤣 Hông biết sao mỗi lần coi tới khúc đó là mắc cười"/>
        <s v="xem đi xem lại vẫn thấy rất hay luôn"/>
        <s v="Hay quá Xìn ơi"/>
        <s v="Xem đối thoại mà đã tai kinh khủng luôn. Mk đi rạp xem 2 lần r mà cảm xúc vẫn y như v. Thật sự ý nghĩa luôn😙. Mong chú Thành mỗi năm ra 1 phim để thỏa mãn ng hâm mộ😍"/>
        <s v="hi vọng Bố sẽ ra nhìu trailer để ghép lại thành phim rạp😂😂"/>
        <s v="Làm phim về người nghèo để có cuộc sống như người giàu ;))"/>
        <s v="Đàn ông con trai là phải có nợ mới có động lực để làm! &lt;3"/>
        <s v="Cháu đi xem phim và ấn tượng màn này thực sự luônnnnnnnn"/>
        <s v="Dân ở đâu xưng tui với ba mình vậy"/>
        <s v="nghe mà hóng quá anh ơi"/>
        <s v="Coi vui lắm lun @@@"/>
        <s v="Em dể thương quá Trấn Thành ơi ❤️"/>
        <s v="Cô thích trấn thành 👍"/>
        <s v="Có ai coi khúc Tuấn Trần hỏi &quot; bạn đã chụp chung vs ba mình tấm hình gần nhất là khi nào?&quot; khóc nức nở như tui ko chèn😥"/>
        <s v="Tuyệt vời. Chắt koi lại  phim lần nưa wa anh Thành oi"/>
        <s v="Đây là đẳng cấp, z mới thấy phim đầu tư bao nhiêu tiền sức, danh thu như vậy quá xứng đáng. Mấy cảnh vậy mà lỡ toang 1 chút là quay lại từ đầu. Trấn Thành, đúng thật là người quá có tâm và có cả máu liều, lại thích những điều hoàn mỹ, đã làm thì phải tới. Quá đỉnh"/>
        <s v="Bù tọt là con của quắn và cái kết :)))"/>
        <s v="Trời ơi phim gì mà cha con mà nói chuyện... haizz"/>
        <s v="Đọc kịch bản nó chảy liên tục :D không trật một chữ"/>
        <s v="Qua dinh cho 1cau thoai"/>
        <s v="Kh chiếu lên ytb à mn"/>
        <s v="https://youtu.be/gKEfStECXuo"/>
        <s v="Mọi người cho em hỏi khúc nhạc không lời lúc trấn Thành lên xe đò lên chùa là trong bài hát gì vậy ạ. Nghe hay quá"/>
        <s v="2 bố con trả treo nhau dễ thương quá. Xìn vừa ăn vừa nói loàm nhoàm đúng chất người lao động"/>
        <s v="Hay quá Thành ơi ! Đúng là thực tế trong cuộc sống của gia đình kinh tế khó khăn"/>
        <s v="Sao trong you tu be chua co"/>
        <s v="Hóng phim 💚"/>
        <s v="Số người ở thôn quê k có điều kiện ra rap xem 😥😥😥😥  👇👇👇👇👇"/>
        <s v="Thích quá đi cười muốn xỉu kkk"/>
        <s v="Bố Già chiếm 2 thứ hạng trending  luôn rồi"/>
        <s v="Đỉnh luôn"/>
        <s v="Xem lại vẫn hay_x000a_Up lên youtube cho khán giản xem lại đi chú ơi :3"/>
        <s v="Hay quá à,  coi rôuf vẫn muốn coi lại"/>
        <s v="Quắn: Tình cha ấm áp như vầng Thái Dương_x000a_Bố: Tình con ấm ức tê liệt thái dương 🤣🤣🤣🤣_x000a_Má đỉnh kout :v"/>
        <s v="đoan nay như các clip hài của TT, &quot;ủa sao no phai cháy&quot;"/>
        <s v="Uầy, đỉnh thực sự luôn"/>
        <s v="Thấy hình ảnh của mình đâu trong đây🙂"/>
        <s v="Chúc mừng bạn đã đạt doanh thu khủng! Khi nào đủ điểm thì sả màn khao mọi người trên Trấn Thành Town nhé"/>
        <s v="Có 1 chi tiết các bạn chưa phát hiện ra. Khi Trấn Thành nói để lại cho con mày, ý chỉ bé gái kia, mà lúc đấy Woan chưa biết"/>
        <s v="Ủa có tập 1 chưa"/>
        <s v="Phimm hayy vl=))"/>
        <s v="Phim hay nhưng có 1 điều mà tui nghĩ mãi. Giang hồ đòi nợ đâm chết con nợ rồi đòi ai🤣"/>
        <s v="Qoắn:Ngon ko?_x000a_Ông Sang:Ngu ko!_x000a_Nghe đoạn này xong cười sặc cả nước bọt🤣"/>
        <s v="Ước gì bố già cũng được chiếu ở Nhật nhỉ. Hixhix muốn xem lắm anh Trấn Thành ơi hixhix"/>
        <s v="One shot quá hay"/>
        <s v="Đoan nay hay quá Trần Thành oi !"/>
        <s v="Hi vọng phần hai có trên Youtube"/>
        <s v="lúc xem đoạn này tui rất là ngạc nhiên và thán phục lun"/>
        <s v="Xem phim, em thật sự bật khóc khi ba Sang giải thích  không chịu nhận thận của Quoắn vì : &quot;tao thương mày&quot;, và câu độc thoại của Quoắn : &quot;ba thương tui chứ tui không thương ba&quot;. Sau đó bùng phát bằng hành động._x000a_Thật sự rớt nước mắt."/>
        <s v="Thêm one shot nữa đi chú Thànhhh"/>
        <s v="Xem đi xem lại hh 😂"/>
        <s v="One shot này mà di chuyển máy quay nữa mới đạt đến đỉnh cao lận. Thế này mới diễn xuất thôi."/>
        <s v="Phim hay lắm anh ❤️❤️🍀"/>
        <s v="Mong bố già lên youtube để xem ..."/>
        <s v="Chỉ dùng từ &quot;hay&quot; cũng khó mà nói lên đc độ hoàn hảo và chuẩn xác của cảnh này._x000a_Vượt cảnh one-shot đầu phim"/>
        <s v="Cái này là kịch chứ đâu phải phim điện ảnh"/>
        <s v="Làm sao để xem bố già khi ở nước ngoài??"/>
        <s v="Mắc cười bù tọt"/>
        <s v="Chúc mừng TRẤN THÀNH và ekip!"/>
        <s v="Đoạn này mình há hốc mồm trong rạp lun, còn nghĩ &quot;ụa bộ sau lưng có máy đánh chữ nó chạy như mấy pà trên chương trình thời sự à&quot; sao câu thoại mà thuộc như là giao tiếp thường ngày zậy, con bạn kế bên bảo ngta cắt ghép chứ làm gì có one shot, nay xem clip mới đã nư!🥴🥴"/>
        <s v="Đoan trích này hay quá a xìn ơi"/>
        <s v="TRẤN THÀNH SAID: Sao m chiếm sóng quá zị 😂😂😂 m chán thở rồi chứ gì 🤣🤣🤣"/>
        <s v="Đoạn này hay thiệt sự"/>
        <s v="Xem phim này nhiều đoạn mình cứ tưởng như đang chứng kiến cs ngoài đời chứ ko phỉ là đang xem phim luôn á. Diễn như ko diễn luôn. Xem mà thấy có hình ảnh gia đình mình trong đó luôn"/>
        <s v="Ủa.Tứng xưg &quot;Tui&quot; vs Ba Sang luôn á?😵❤️"/>
        <s v="Tuấn trần đóng đạt lắm luôn. Nhập vai dễ sợ luôn. Quá xuất sắc ."/>
        <s v="Coi ở rạp rùi về coi đi coi lại đoạn này luôn á. Quá thích cho đoạn này luôn"/>
        <s v="&quot;Người ta quýnh lộn mà mày vui như người đui mới thấy đường!&quot; Haha"/>
        <s v="Nói nhiều nói nhanh vậy mà ko bị vấp. Hay thật!"/>
        <s v="Bậc cả mình 😂😂😂"/>
        <s v="06:50 Nhanh nhất chính là nhìn thấy anh. 🍗"/>
        <s v="04:02  Anh có 1 ước mơ mà cần thêm một người thực hiện cùng. 🍩"/>
        <s v="*Ờ mây zing gút chóp*"/>
        <s v="Đi xem cứ tưởng không khóc mà khóc quá trời😭😭😭"/>
        <s v="&quot;Mày chửi ba má tao được chứ không được chửi bạn nhậu tao nghe mày&quot; - đỉnh của đỉnh"/>
        <s v="cánh tay xa quê không được xem👋🏻👋🏻"/>
        <s v="up one shot khúc gần cuối đi anh Thành"/>
        <s v="đừng spoil nữa đc ko , nhiều người chưa có tiền đi xem thì đợi tầm hơn tháng trôi qua thì hãng đăng lên , để mọi người còn xem với chứ"/>
        <s v="Có chiếu free hk mn"/>
        <s v="Khi nào mới có trên ytb vậy"/>
        <s v="Hóng chiếu trên yt"/>
        <s v="Khi nào ngưng chiếu rạp vậy ạ?"/>
        <s v="Phim này đắt khách phải rồi áh hay quá trời !"/>
        <s v="Chỗ nào cầm mấy trăm triệu nó cho cọc trả góp chung cư cao cấp đấy anh em"/>
        <s v="Trời me nó cãi!"/>
        <s v="Đúng là phim không thật"/>
        <s v="Phân cảnh tâm đặc nhất phim."/>
        <s v="Con mất dạy xưng tôi với cha là ko ổn"/>
        <s v="Em song o My me em muon xem phim lam nhung chua xem duoc lam say de xem duoc phim o My vay moi nguoi????"/>
        <s v="Giờ coi lại cái này lại muốn ra rạp xem thêm lần nữa. Mê quá:33"/>
        <s v="Ở nn ko coi đc, nhg coi oneshort này 2 lần rồi thích lắm"/>
        <s v="Khi nào mới chiếu trên Youtube v huhu bận con cái nhỏ chẳng đi xem đc"/>
        <s v="Kiểu này đọc qua kịch bản rồi diễn ăn ý thôi tung hứng chứ nhớ sao từng câu thoại nổi"/>
        <s v="Quýnh lộn kêu dễ thương kkk"/>
        <s v="Người già mà sao nói nhiều quá 😂"/>
        <s v="&quot;Đi trước chưa chắc đi đúng&quot;.t mà áp dụng dự là cái bốp vô đầu.kkk"/>
        <s v="Trấn thành quá trẻ để đóng vai này. Tuy vậy nhưng phim cũng hay và rất thành công"/>
        <s v="&quot; NUÔI CON NÓ DỄ, CHỨ CON NUÔI NÓ NHỤC LẮM &quot; càng nghe càng thấm mn ạ"/>
        <s v="1"/>
        <s v="Anh Xìn ơi, anh có thể bán bộ film cho 1 nền tảng online nào đó thu phí để người việt nam bên hải ngoại cũng có thể thưởng thức siêu phẩm này đc ko ạ??🙏🏻😆"/>
        <s v="Xem phim xong, thắc mắc con Bù Tọt là con gì. Tìm trên google nó ra thật :v"/>
        <s v="cái lùm mé :))"/>
        <s v="Tích đoạn hợp lý"/>
        <s v="Tui ủng Hộ Ý kiến của Cậu Con Trai :'' Ba nhắm ba sống tới lúc đó không?.''"/>
        <s v="Phim của chú Thành hay lắm lun"/>
        <s v="Mình đã xem hết phim rồi, rất bất ngờ về diễn xuất của tuấn trần, hy vong trong tương lai tuấn trần sẽ góp mặt nhiều hơn trong các dự án phim nè"/>
        <s v="Hy vọng phim có bản itunes để em và gia đình ở đây có thể mua về xem."/>
        <s v="chắc chỉ người nam xem thấy hay, chứ người bắc gọi ông vs tôi là ăn cái bát hay cái nồi vào mòm ngay :))"/>
        <s v="xem phần này cười chết :v"/>
        <s v="Tuấn Trần tiến bộ vượt bậc ... Thoại nhiều nhất phimmmmmm"/>
        <s v="K hiểu ngta đi xem điều gì ở bộ phim này, Trấn Thành diễn điện ảnh như 1 diễn viên hài trên sân khấu"/>
        <s v="Hài thực sự😂😂"/>
        <s v="Đoạn này cười ỉa luôn anh Thành ơi"/>
        <s v="Chừng nào được phát free cho em mở cho ngoại xem nhỉ"/>
        <s v="cười vc"/>
        <s v="Nhớ thoại quá đỉnh luôn,tui thích đoạn này quá, coi đi coi lại 😆😆"/>
        <s v="Ra rạp coi cười banh nóch khúc này , ko uổng công oneshot 🥰🥰🥰"/>
        <s v="Chỗ mình ko có rạp .xin hỏi khi nào chiếu lại trên yotube ạ.xin cảm ơn."/>
        <s v="Phim hay lắm, đem đi dự liên hoan phim quốc tế xem được giải gì"/>
        <s v="Hay gua"/>
        <s v="Hay lắm :v"/>
        <s v="coi phim thích nhất đoạn này :)))"/>
        <s v="Cho mình góp ý nhé,hai Cha Con nói chuyện, như hai thanh niên nói với nhau"/>
        <s v="Đoạn này cười ná thở"/>
        <s v="Cười quá trời khúc này"/>
        <s v="nhân vật Quắn xưng Tôi nghe khôn có tình cảm gia đình, xưng con hay hơn ko"/>
        <s v="Ăn uống tự nhiên cách nói chuyện cũng tự nhiên nói chung là thật tế"/>
        <s v="Thấm trong từng câu thoại."/>
        <s v="Thanh oi chi moi nghe lum xum cua em  em dung byon vi bày gio co  you tiper  noi banb ra de co. Chuyen  tam lay luot xem nhu vay do lam"/>
        <s v="Màn đấu khẩu không hồi kết của bố già và quắn"/>
        <s v="Mình đã xem phim này, cố tìm đoạn oneshot hóa ra đoạn này là đoạn oneshot"/>
        <s v="mình phải đi coi 3 lần chỉ để xem đoạn này =))))"/>
        <s v="Chú Thành đóng vai này quá tuyệt"/>
        <s v="Quá dài dòng"/>
        <s v="Chỉ đc cái đạo lí"/>
        <s v="phim hay lắm luôn á . ai đã đi xem lần thứ 2 ko"/>
        <s v="Anh thành ơi e lên phan thiết chỉ có 1 rạp chiếu phim..công việc em củng có chút bận nên củng k thể ngày nào lên rạp để canh mua vé được vậy mà em với bạn gái củng bỏ time được 3 lần đi mua vé và cả 3 lần đều full vé...1 lần ngày đầu khởi chiếu 1 lần sau đó 3 ngày lần thứ 3 là sau 10 ngày công chiếu...thật sự lên thấy báo full vé mà tức á...chưa có 1 bộ phim việt nam nào mà sau 10 ngày công chiếu vẫn k có cơ hội mà xem luôn..nhưng mà củng rất vui vì nền điện ảnh nói riêng và giới showbiz nói chung đã sản sinh ra 1 ng tài năg toàn diện được nhiều ng ung hộ và hâm mộ như a..dù chưa xem nhưng củng cảm ơn anh đã tạo ra 1 đứa con tinh thần xuất sắc đại diện cho đại đa số gđình người việt hiện nay"/>
        <s v="Đau ruột 😂😂😂"/>
        <s v="má ơi. hài vkl =)))"/>
        <s v="Bao h mới ra trên Youtube vậy"/>
        <s v="Nhớ hay thật sự luôn á"/>
        <s v="Cha với con già bằng nhau đó"/>
        <s v="nghe đối thoaiaj đã thấy hay rồi, thật khâm phục trấn thành"/>
        <s v="Coi mấy lần mới thấm, thật thấu đáo..coi ở rạp chưa đã khúc này hây thiệt"/>
        <s v="Phải công nhận nể phục ông Thành nghĩ ra lời quá hay quá xuất sắc.. 👍👍"/>
        <s v="Chú thành toàn từ chất lượng cao ,bộ phim hay lắm ạ"/>
        <s v="Cái kết quá bất ngờ 😔"/>
        <s v="Ra rạp xem cười, cười, trầm ngâm, ..... Phim ai cũng diễn đạt.. Mỗi lần đên chị Lê Giang là dễ thương"/>
        <s v="Xem tới đoạn này cười banh rạp 😂😂😂😂😂"/>
        <s v="bố già có truyện đọc ạ"/>
        <s v="Bố mà cứ xưng tôi, đây là một điều không tốt của Bố Già. Nếu xưng tôi như vậy sẽ khiến cho giới trẻ học theo."/>
        <s v="Phim thực sự hay và ý nghĩa. Có các câu nói kinh điển đỉnh thực sự. Chúc ekip thành công ạ."/>
        <s v="Tui đi coi rạp 2 lần luôn á 😂"/>
        <s v="vãi top trend =))"/>
        <s v="Quánh lộn mà “ dễ thương” 😂"/>
        <s v="Kịch tính chỗ nào z"/>
        <s v="Moi nguoi nen xem phim bo gia di ! Tinh cam gia dinh hay lam moi nguoi ak"/>
        <s v="Chúng ta thì có nhiều thời gian, còn bố mẹ thì không......"/>
        <s v="Phim hay nhờ lời thoại của nhân vật , quá tuyệt xìn ơi"/>
        <s v="Chỉ một cú onshort thôi mà lột tả đc quan điểm rất rõ ràng của 2 thế hệ, quá xuất sắc."/>
        <s v="phim thật sự xuất sắc! cảm ơn Trấn Thành đã mang lại sản phẩm tuyệt vời như vậy"/>
        <s v="Cảnh này m thấy Bố nói đúng, đúng suy nghĩ của thế hệ trước ăn hôm nay phải nghĩ ngày mai, suy nghĩ cho con cháu, sức khoẻ và an toàn, tất nhiên thế hệ trẻ cũng có lý do riêng nhưng tất cả chỉ là cái tôi của bản thân, m cũng trẻ nhưng vẫn thích cái lý của Bố hơn 👌"/>
        <s v="Soha có đăng 1 video Bạn nghĩ sao về những chia sẻ của người dân hẻm bố già về Trấn Thành và đoàn làm phim. Dạo này nhiều trang mạng bài báo phê phán anh nhiều quá, mong anh giữ nhiều sức khỏe tính táo trước những vấn đề trên nha."/>
        <s v="Thoại hay quá, triết lý thực sự :D"/>
        <s v="Hay quá 👍"/>
        <s v="Coi đi coi lại khúc này vẫn thấy cưng 😆"/>
        <s v="Công nhận hong vấp chữ nào luôn. Đỉnh thật sự á 😂"/>
        <s v="phim hay,  muốn coi lại lần nữa quá đi."/>
        <s v="Coi rồi. Cuối cùng Ông Sang cũng dọn đi"/>
        <s v="Mình thấy phim chả gia làm sao cả"/>
        <s v="Em làm bất động sản, nghe đoạn này như nói lên nỗi lòng của mình ._x000a__x000a_Cảm ơn anh Thành và ekip “Bố Già” nhiều ạ"/>
        <s v="Có chiều trên Youtube k MN"/>
        <s v="Ít ra phải cho 5p xem cho bõ chứ anh xìn"/>
        <s v="Xem 2 lần rồi vẫn thấy phim hay"/>
        <s v="&quot;Đàn ông con trai phải có nợ mới có động lực để làm&quot;  Cám ơn chăm ngôn của anh..ngày mai em sẽ đi gầy nợ ạ 🤭🤭"/>
        <s v="Con nói chuyện với bà mà kêu Tui là thấy k được rồi"/>
        <s v="Anh ơi đăng kí trả phí để được xem phim đi_x000a_Như vậy thì có thêm nhiều người được xem"/>
        <s v="Lại là bố già và người  con trời đánh 🤗🍓👍 cải lộn có nhân văn  là những câu nói nhức nách của bố già và thằng con trời đánh 🤗😂😂"/>
        <s v="Vip"/>
        <s v="Người ra ý tưởng để sd dc các từ ngữ hay thiệt,nghe thik qúa luôn 😂"/>
        <s v="lời thoại đúng kiểu đời thật. đánh đúng tâm lý. Mình cũng hay nói với ck là ở cc bị cháy,ko có của cho con."/>
        <s v="Vẫn muỗn xem lần 2"/>
        <s v="Quắn: ...ngon hong_x000a_Ba Sang: ngu hong_x000a_ Thích nhất khúc này"/>
        <s v="Thik đoạn này với đoạn bicity boi nhất"/>
        <s v="Zui như thằng đuôi mới thấy đường 🤣🤣🤣"/>
        <s v="Đánh lộn mà dễ thương 😅😅😅"/>
        <s v="Thích đoạn này cực"/>
        <s v="Đoạn này hay, nhưng Tuấn Trần diễn rất tốt, đúng một diễn viên. Còn ông Xìn còn kịch quá. Hy vọng những dự án sau sẽ cải thiện"/>
        <s v="Mới coi hôm qua"/>
        <s v="Nghe mà muốn cười..vai"/>
        <s v="Tớ thấy đối thoại hơi nhanh nên cảm giác như thuộc lòng chứ k cảm giác đc diễn tự nhiên"/>
        <s v="Em ở nước ngoài thì làm sao coi được phim ta. Buồn quá."/>
        <s v="Mây câu thoại hay quá đúng là đi vào truyền thuyết luôn đó,coi có một đoạn ngắn này đã thấy nghiện,coi đi coi lại vẫn thấy hay, giờ em mới thấy rõ lý do có người xem phim rồi, vẫn đi xem lại nữa, quá xuất sắc, chỉ mới đoạn này thôi còn bao nhiêu đoạn hay trong phim nữa, ôi ước mơ sớm được chiếu trên Youtube hoặc kênh trấn Thành hay xìn ri"/>
        <s v="PÉ BÙ TỌT DỄ THƯƠNG QUÁ"/>
        <s v="Mỗi người một cuộc sống"/>
        <s v="có mấy cảnh oneshot thấy nể thật sự"/>
        <s v="Nhìn giống 2 cha con đang diễn kịch qua mảng đối thoại quá, ko thấy chất phim dc thể hiện nhiều"/>
        <s v="Khúc cuối ba sang mất mà tác giả làm nó hay đến mức lệ rơi trên khoé mi"/>
        <s v="Mik k đi xem được phim bố già 😭😭_x000a_Nghe mn ns phim này hay lắm _x000a_Chả xem đc cay.."/>
        <s v="Ở vn là đi coi liền á. Mong phim sớm dc up lên youtube anh Thành để bà con nước ngoài được thưởng thức"/>
        <s v="Người Việt nhưng mà xem toàn đọc Sub không à :)))"/>
        <s v="🥰🥰🥰"/>
        <s v="Cười chết"/>
        <s v="Lúc chưa đi coi phim nghe đồn khóc dữ lắm cũng ráng kiềm . Kiềm được tới cảnh Quắn live tìm ba là hết kiềm nổi . Phim hay thiệt sự . 😘😘😘😘"/>
        <s v="One shot kiểu này ai chả làm được ?_x000a_Trấn Thành có vẻ lạm dụng từ One shot quá rồi"/>
        <s v="one shot thì lạ đó nhưng tôi thấy mệt khi xem"/>
        <s v="Ở nước ngoài muốn xem mà k biết lm cách nào để đc xem 😓"/>
        <s v="mua chung cư sau 50 năm sẽ xuống cấp, xuống giá, pháp lý rối ren nhưng ai cũng ở dưới vậy qũy đất ở đâu ra.. đừng nghĩ cho mình hãy nghĩ cho xã hội"/>
        <s v="phim điện ảnh này của anh Xìn mà làm thành truyện dài thật sự là rất hay luôn đó !!"/>
        <s v="Ms ik xem hồi chìu _x000a_Hay thật=))"/>
        <s v="E coi e rơi nc mắt lun _x000a_Quá giống hoàng cảnh e"/>
        <s v="Anh cho phim lên Youtube nha"/>
        <s v="thật ra cuộc hội thoại này nói ở ngoài nghe căng thẳng lắm, nhưng trên phim nó cứ hài hài sao ý"/>
        <s v="Làm phim thì dở. Mà sống tệ."/>
        <s v="Quả oneshot quá dữ luôn. Giá trị"/>
        <s v="Hy vong đc coi phim xóm"/>
        <s v="Ở xa k đến rạp xem dc hic hic. Trấn Thành ơi, sau này post lên YouTube cho mn ở phương xa xem với nhé 🙏"/>
        <s v="Nó đời gì đâu á. Thích đoạn này ghê"/>
        <s v="Xem đoạn này buồn cười vãi chưởng ạ._x000a_Mình mà là 1 trong 2  người chắc đấm vỡ mỏ ông còn lại mất"/>
        <s v="Khúc cuối tự nhiên chít qeo buồn ghê :(("/>
        <s v="Quá hay và quá cảm xúc , chúc anh Trấn thành ra thật nhiều phim hay cho khán giả xem nhé !"/>
        <s v="M chửi t đc m chửi ba má t đc m ko đc chửi bạn nhậu của t :)) cừ bệnh"/>
        <s v="Cũng may đoạn cuối có cãi nhau không thì hai cha con cũng gây nhau thiệt quá"/>
        <s v="Khi nào mới chiếu trên youtube vậy chú thành ơi, hóng quá đi. Rất mong chú hồi âm ạ."/>
        <s v="😍😍"/>
        <s v="Xuất sắc🥰"/>
        <s v="xem lại vẫn hay"/>
        <s v="Trả treo hả mạy 😂😂😂😂"/>
        <s v="Phim coi đáng đồng tiền _x000a_Xuất sắc , chỉ những câu nói tình tiết đời thường những vẫn tạo nên 1 bộ phim xuất sắc _x000a_Hài có , cảm động có"/>
        <s v="Phim rất hay , em xem nhiều lần vẫn khóc :(😊"/>
        <s v="Cha con mà đối thoại với nhau , cà khịa qua lại giống bạn bè đồng trang lứa... Không có trong đời thường"/>
        <s v="Tội nghiệp ô bố cuối cùng cũng chết"/>
        <s v="Má ơi hay Vl 👏🏻👏🏻👏🏻"/>
        <s v="Phim rất tuyệt cho đến khi xem xong cảnh cuối :("/>
        <s v="Công nhận đỉnh thiệt anh Thành ơi"/>
        <s v="Mới coi phim rạp bữa chủ nhật phim quá hay"/>
        <s v="Cmt mỗi thứ một nghìn"/>
        <s v="khúc này vuii nhất phim á:&lt;"/>
        <s v="Cái môi trường này nó có vấn đề gì mà ở không được...  Tè té tè te té tè te ... Buồn cười bố Sang, cứng bản họng chưa"/>
        <s v="Nghề kịch bản giỏi ghê"/>
        <s v="Mình đã xem và mình đã khóc._x000a_Hy vọng sau khi bộ phim này hết chiếu ở Rạp sẽ được Trấn Thành cho phát sóng chiếu trên Tivi để mọi người ai cũng được xem. Vì mình nghỉ không phải ai cũng có điều kiện để đến rạp thưởng thức 1 bộ phim hay như trên thành thị, những người dưới quê họ không có đều kiện để được đến rạp xem."/>
        <s v="Phân đoạn này thật sự nể khả năng diễn xuất của bé Tọt. Đỉnh."/>
        <s v="Thực sự là phim quá hay anh Thành ơi. Trước giờ chưa có phim &quot;thuần Việt&quot; nào suất sắc như vậy. Từ kịch bản, diễn viên, diễn xuất, âm nhạc. Phải công nhận Trấn Thành thực sự tài năng và xứng đáng được như vậy."/>
        <s v="Cho lên mp3 đi ad ...nghe ghiền quá"/>
        <s v="1 đoạn thôi mà cười rụng răng"/>
        <s v="Tiếc cái là mình đang ở nước ngoài không xem đk bố già chiếu rạp"/>
        <s v="rất đời , và hầu hết tất cả con trai và Bố luôn như thế với nhau ..."/>
        <s v="Cx may là one shot chứ nhiều nhiều shot chắc ông xìn ăn mặp cái nư luôn 😁"/>
        <s v="Thật sự để nói thì Bố Già là bộ phim mình tâm đắt nhất luônnn á"/>
        <s v="Hi chú Thành"/>
        <s v="Xem rạp 2 lần rùi. Rất muốn xem nữa nhưng k có time. Ước giề có trên Youtube mún xem lúc nào cũng đc 😊😊"/>
        <s v="Cuộc đấu khẩu hay kinh hồn luôn á ..giỏi thật"/>
        <s v="Mình ko biết miền nam thế nào. Chứ miền bắc có cuộc sống như bữa cơm trong phim thì ăn cơm toàn lấy trong nồi .chứ ko lịch sự là cơm lấy từ tô to như thế . Nếu sai mong mọi ng thông cảm .đó là ý kiến riêng mình"/>
        <s v="Ủa, tại sao nhất định nó phải cháy. ???!!!_x000a_Đỉnh luôn 🤣😍"/>
        <s v="Cần lắm  có người trợ giúp kẻ khổ sở như mình lúc này😖😖"/>
        <s v="1:55 Có hồ bơi nửa😁😁"/>
        <s v="&quot;vui như thằng đui mới thấy đường&quot; nghe cái cười nguyên buổi"/>
        <s v="Một bộ phim hoàn hảo, có thực sự là hoàn hảo??"/>
        <s v="Anh oi em thấy người dân nói về đoàn phim thiếu tình cảm ảnh j về vấn đề này không ạ"/>
        <s v="Phim này phim gì nhỉ?"/>
        <s v="đã xem và đang cười"/>
        <s v="tình con ấm ức như liệt thái dương kkkkkkkkkkkk"/>
        <s v="Tuyệt vời lắm a xìn"/>
        <s v="coi xong có đoạn tui khóc á chời , nhỏ con gái hổ báo như tui mà khóc, làm đồng bọn nhìn không quen tui luôn"/>
        <s v="đỉnhh"/>
        <s v="Lúc xem mình cũng rất ấn tượng đoạn này 👍"/>
        <s v="Chỉ chiếu ở rạp thôi ạ _x000a_Còn chiếu ở app nào nữa k ạ"/>
        <s v="Mong sớm  phát full trên youtobe"/>
        <s v="Không ở Việt Nam để xem phim Bố Già được tiếc quá..."/>
        <s v="Anh thành ơi khi nào cho em coi youtube vậy em hóng quá anh 😅😅🤓🤓"/>
        <s v="Nhớ quay lại thăm các cô các bác, mọi người khu xóm nhé. Quay film cũng làm phiền nhiều mà"/>
        <s v="Chúc mừng phim bố già phá kỷ lục 😍"/>
        <s v="Ngươi dân ở xóm cù lao nói.hâu hết những nguoi trong đoàn fim đêu thân thiện với bà con xóm cù lao.chỉ có riêng Trấn Thành là chảnh chẹ,tự cao.có phải ngôi sao là phải như vậy ko.đưng để tính tự cao,chảnh chẹ của TT ảnh hưởng tới những tác phẩm kế tiếp nha."/>
        <s v="Mệt qá e coi e thấy mệt qá a Tành mà bùn cười thật_x000a_👍👍👍"/>
        <s v="Khi nào phim không còn bán vé trên rạp nữa thì anh Thành up lên YouTube cho những người không có điều kiện xem đi anh. 😋"/>
        <s v="Thoại rất hay"/>
        <s v="Duma đẳng cấp, 4' xuất thần"/>
        <s v="Ủa sao chưa có trên youtube hả mn ,em chưa coi"/>
        <s v="Ai chưa xem hãy xem đi mọi người, hay lắm í, bị ghiền luôn đóoo"/>
        <s v="Như chơi đối thơ ngày xưa z ."/>
        <s v="Vì điều kiện nên đành phải chờ phim phát miễn phí trên YouTube"/>
        <s v="Cho mình hỏi,  tỉnh nào mà cha con xưng hô là tui cha vậy"/>
        <s v="A MI ĐÀ PHẬT CẢM ƠN NGHỆ SĨ TRẤN THÀNH"/>
        <s v="Cha già mà lanh quá"/>
        <s v="Phim rất hay và ý nghĩa"/>
        <s v="tui chưa coi phim... cũng không quan tâm nội dung phim .. cũng không có ý định đi coi.... nhưng nghe thằng con Xưng TUI với ông bố thiệt chứ tui muốn tán bỏ mẹ nó rồi... hỗn xược..... ( trừ khi thằng này là con nuôi)....trên phim nghe nó nhẹ nhàng thế thôi... chứ ngoài đời thử hỏi khi con mình xưng TUI với mình mà bạn cũng để yên dc thì tui lạy dòng họ tổ tiên nhà bạn luôn ý"/>
        <s v="&quot;Với cái sự trù của mày tao chết sớm thôi&quot; câu này linh nè 😂"/>
        <s v="Xịn xò"/>
        <s v="Quá xuất sắc nghe Hoài Ko chán lun !!!!!"/>
        <s v="Con nói chuyện với cha nghe Mất Dạy quá."/>
        <s v="Trời ơi 2 ổng ngồi đấu khẩu như vậy chắc là đọc kịch bản phim mệt thấy bà nội luôn quá , cho tui là tui chịu thua luôn  . Đỉnh thật sự"/>
        <s v="Mỗi người một cuộc sống. Thật đời thường và đi vào lòng người hâm mộ"/>
        <s v="Phim hay lắm á chú😍😍con coi khóc muốn xưng mắt luôn😭 con rất lá hâm mộ chú❤❤"/>
        <s v="hôm qua tui vs ba tui cung bất đồng quan điểm về ở nhà dưới đất hay chung cư ,A Xìn gãi đúng chỗ ngứa dễ sợ kk"/>
        <s v="Phim này là phim đầu tiên mà mình đi xem rạp, tối chủ nhật 14/3, đi cùng với một người đặc biệt_x000a_Mối quan hệ giữa chúng ta quá mập mờ nên tui không dám thể hiện những hành động gần gũi với bạn. Như Nguyễn Nhật Ánh đã viết &quot;người ta nói người nhút nhát trước mặt con gái là người lương thiện, và tình yêu nhút nhát là tình yêu chân thành&quot;. Khi đó tui cảm thấy rất thẹn thùng khi mà đi bên cạnh người mà tui đặt hết tấm lòng mình vào đó. Cắt tóc, vuốt keo, trọn một bộ đồ mà tui thích nhất, đi lễ với một tâm trạng hồi hộp, mong chờ giây phút được ở cạnh bạn, được thưởng thức một bộ phim trọn vẹn cùng bạn. Cám ơn vì bạn đã xuất hiện trong khoảng thời gian đó, mang lại những cảm xúc rung động, hạnh phúc nhất định khi mà được đi xem phim cùng người con gái mình thích. . Tui chẳng biết sau buổi xem phim đó mối quan hệ của chúng ta là gì. Tui không biết trong lòng bạn có tui không, trong đầu tui bây giờ có quá nhiều câu hỏi. Chẳng thể nói với bạn, củng chẳng thể tâm sự với ai, nên đành cất giấu những nỗi buồn của tui nơi đây,. Dẫu rằng ở chung 1 thành phố, hít chung 1 bầu không khí, cách nhau không quá 10km, nick fb vẫn xanh, những chẳng có cái cớ nào để mà chúng ta có thể như trước nữa, mãi là 2 đường thẳng song song. Sài Gòn thay đổi con người quá, tui thích bạn vẫn là bạn như ở quê,  hỏi han tui, dành thời gian cho tui, tâm sự với tui. biết chẳng có % nào mà bạn có thể thấy những dòng này. Triệu hạt mưa không hạt nào rơi nhầm chỗ, tui gặp được bạn củng do cái duyên. Nhưng sau cùng tui chỉ muốn nói rằng tui thương bạn rất nhiều. Dù sao đi nữa thì củng đừng quên tui nghen. Cám ơn vì bạn đã đến, Chúc bạn may mắn trên con đường của mình. Buồn lần này nữa thôi :( _x000a_Sài Gòn 9:17 tối_x000a_3/24/2021_x000a__x000a__x000a_Nỗi buồn da diếc :((_x000a_LTKV &lt;3"/>
        <s v="quá hay quá tài năng quá nhiều chất xám"/>
        <s v="Sáng cô dạy nhạc kể khúc này ;-;"/>
        <s v="đẳng cấp lun!!!"/>
        <s v="Không có tiền và thời gian để đi xem 😔"/>
        <s v="Hai ba con chơi battle vs nhau luôn. Tiếng cười xen lẫn tiếng khóc. Cơ mà khóc nhiều hơn. Khóc qtqd luôn. Mn nên đi xem đi, không thì phí lắm 😢😢😍"/>
        <s v="Việt Nam cái gì bắt chước cũng nhanh, ý mình là học hỏi :d"/>
        <s v="Diễn được đoạn này nó giống như đi thăng bằng trên một đoạn dây thật dài ! nó là điều không tưởng , nhưng anh Thành và Quắn đã làm bằng cả trái tim. Họ cứ đi như họ vẫn thường làm và ko sợ vấp ngã !"/>
        <s v="đi coi phim ở rạp, đoạn này là đoạn mà tất cả mọi ng trong rạp cứ cười ầm hết cả lên á =))"/>
        <s v="Xem lại 7749 lần luôn á chời,từng cái ánh mắt,từng cái nhún vai,từng cái sặc..quá hợp,quá đỉnh,quá xuất sắc"/>
        <s v="Đỉnh thực sự"/>
        <s v="Ước gì được chiếu trên Youtube"/>
        <s v="không điều kiện đi xem rạp_x000a_vào đây xem trích đoạn đỡ :))"/>
        <s v="Đi coi mà cười tưởng sắp chết tới🤣🤣🤣"/>
        <s v="Bộ phim đáng tiền ở đây nè hihi nóng lòng đến cuối tuần để đi xem phim quá 😍😍😍"/>
        <s v="cho mình hỏi kon công chiếu hk v ae"/>
        <s v="Cãi nhau mà lắm câu nói ý nghĩa thực sự, mỗi người đều có ý đúng_x000a_&quot;ba đi trước ko phải là ba đi đúng, mỗi người đều có 1 con đường để đi chẳng qua ba là người đi trước thôi&quot;, &quot;nếu mày đi lạc thì đừng có kêu tao&quot;, thâm thúy thực sự"/>
        <s v="Giờ có mình đi coi chen chúc khổ cực, ai cuối tuần đi coi chung không :)) hcm gv"/>
        <s v="Phim Việt cần những đoạn đối thoại chất như vậy!"/>
        <s v="Nghi sao viết lời con xưng hô với ba xưng tui."/>
        <s v="Màng đấu khẩu thích quá trời luôn 😅"/>
        <s v="Tình cha ấm áp như vầng thái dương...tình con ấm ức tê liệt thái dương ...chỉ có a xìn mới có được phong độ cải như thế...triệu like"/>
        <s v="Người Vệt đều bị tâm lý à."/>
        <s v="Nắng là con của quắn nha mọi người đi rạp coi đi phimmm vuiii lắm với cảm động lắm"/>
        <s v="Mới đi coi về đc 15p Ko phí 70k xíu nào"/>
        <s v="Đau bụng:)))"/>
        <s v="Ko biết phim có được lên trên netflix ko. Mình ở nước ngoài ko xem được😭😭"/>
        <s v="Cha gì mà cái miệng bài hãi zậy,  ko có chút chững chạt câu nói ko thấy sức nặng"/>
        <s v="Không biết phim này có công chiếu trên YouTube không"/>
        <s v="2:10 tình con ấm ức tê liệt thái dương"/>
        <s v="Đã xem"/>
        <s v="ai có link xem trên web không ạ ?"/>
        <s v="Thích quá nay dc coi lại phân đoạn này, bữa xem rạp thích đoạn này mong có ngày dc xem lại. Ai ngờ nay dc xem rồi."/>
        <s v="Trời mẹ nó cải"/>
        <s v="xem không hối tiếc_x000d__x000a_ https://bit.ly/3ePIwVk"/>
        <s v="Con cái tui tui tao vã cho vo mồm"/>
        <s v="xem phim mà phục từng câu từng chữ luôn ạ"/>
        <s v="Chời, thoại y như hồi mình nói chuyện mua cc với ba mẹ, đời quá Trấn Thành ơi"/>
        <s v="Khúc đầu cười như điên. 🤪 khúc sau khóc bù lu bù loa 🤣🤣🤣"/>
        <s v="xem phần này trên phim vừa hài vừa hay"/>
        <s v="Mấy đứa nghèo như tôi chỉ bit đợi trên mạng có để xem 😑😑😑"/>
        <s v="Đoạn thú vị nhất phim đây chứ đâu, rất rõ ràng, mạch lạc, dứt khoát không sai một nhịp, phần lời rất tinh tế lại hài hước. Hay thật sự ❤️"/>
        <s v="Mỗi người một cuộc sống , mạnh ai nấy sống"/>
        <s v="Thích đoạn này vl"/>
        <s v="4p cho đoạn screenplay này thì cũng tập thoại dữ lắm @"/>
        <s v="Em đã đi coi rồi phim hay thật sự👍👍👍👍👍👍👍👍👍👍👍"/>
        <s v="Hây lắm lúc đi coi 2 mẹ con cười xĩu.mà khóc cũng sưng hai con mắt.sáng ngủ dậy chùm bụp hà.yêu tr thanh quá"/>
        <s v="Tui bị ghiền cái đoạn này á mọi người bữa nào stress quá mở lên coi là đầu óc thư thả liền 😆"/>
        <s v="A xīn oi? O my gio sao coi A xīn"/>
        <s v="phim cũng bình thường thôi có gì đâu mà tâng bóc qá đáng"/>
        <s v="A sìn ơi.cột móc 500 tỷ.a úp lên đây nhe.chút  thành công.càng ngày càng phát triển lên lên lên💖💖💖💖💖"/>
        <s v="Khi nào chiếu trên youtobe z ...o nước ngoài sao xem được mọi người"/>
        <s v="Sinh viên nghèo không có tiền ra rạp coi 😭"/>
        <s v="Đi xem nghe thoại thôi cũng đã biết kịch bản ai viết ra rồi chứ k cần phải đọc credit :)) ví dụ như trong kịch bản như &quot;Người ta quánh lộn mày vui dữ vậy hả?&quot; biến tấu thành &quot;Người ta quánh lộn mày vui như thằng đui mới thấy đường&quot; là đặc sệt khả năng của Trấn Thành rồi =))))"/>
        <s v="Bao giờ mới có trên youtube để được xem nhỷ..._x000a_#người dân quê :)"/>
        <s v="Hay quá thôi tiếc là không được ở vn để xem . Hâm mộ Trấn Thành tất cả luôn!"/>
        <s v="Hấp dẫn quá lun"/>
        <s v="Cực hay"/>
        <s v="Anh Thành ơi có cách nào bên nước ngoài coi được hông anh, em Hóng, cả nhà em hóng biết làm sao để coi được phim của anh đây :("/>
        <s v="A đã xem bài báo phỏng vấn với bà con về khu a làm phim chưa nó không được hay lắm a ơi, a hãy đọc và sửa sai đi."/>
        <s v="Cho mk hỏi khi nào phim sẽ đc chiếu trên yt ạ_x000a__x000a_."/>
        <s v="Dễ thương 😆"/>
        <s v="Phim hay nhưng ở quê k có rạp chiếu phim a.Thành ơi😔😔"/>
        <s v="Không biết sau này có thể xem bộ phim này trên Youtube ko mọi người,ko phải mình ko có tiền mua vé, mà do công việc, cuộc sống nên ko thể đi coi 1 mình...."/>
        <s v="Coi đi coi lại chục lần"/>
        <s v="Con nhỏ ko có thời gian đến rạp coi phim. Ko biết đến bao giờ Bố Già mới đc chiếu full ở youtube nhỉ 😞"/>
        <s v="Như bắn rap vậy á:))"/>
        <s v="Mong sẽ có bản full youtube cho nhiều người xem"/>
        <s v="Ko biết bao giờ Bố Gia mới phát trét YouTube ☹️☹️☹️☹️"/>
        <s v="Quá tuyệt vời"/>
        <s v="Bộ phim hay lấy đi bao nước mắt của tui _x000a_Cảm ơn trấn thành êkip nhân vật trong phim"/>
        <s v="Phim rất hay _x000a_Thích nhất câu tình con ấm ức tê liệt thái dương 😘😘"/>
        <s v="Sao giống tui với mẹ tui vậy"/>
        <s v="Xem phim đến đoạn này thấy cả ba Sang lẫn Quắn nói đều hợp lý ❤️"/>
        <s v="Nợ áp lực và nợ động lực câu này nghe hay quá chú thành ơi"/>
        <s v="Đây là một trong những phân cảnh em thích và nhớ. _x000a_Em đọc báo thấy báo chê là nói nhiều, thoại nhiều, mang tính sân khấu, .... . Nhưng em thấy nó hay và có cái nét gì đó thú vị, hút mình tập trung hơn vào mạch phim. _x000a_Mặt khác, phong cách nói liên tục cũng xuất hiện trong rất nhiều bộ phiên điện ảnh nước ngoài, và em luôn ấn tượng vs những phân đoạn như thế."/>
        <s v="chuyen thuong ngay cua gia dinh minh . ai ko hay nc voi nguoi lon thi thay no la"/>
        <n v="0"/>
        <s v="Thực sự lâu lắm mới xem 1 bộ phim điện ảnh Việt mà từng phân cảnh trong phim đều hay xuất sắc và ý nghĩa"/>
        <s v="Hay quá ta"/>
        <s v="&quot; Yên tâm dưới cái sự trù của mày thì tao sẽ chết sớm thou&quot; _x000a_&quot; Mỗi người một cuộc sống mạnh ai nấy sống&quot; _x000a_Toàn mấy câu hay lên rạp xem 2 lần rồi vẫn thấy hay 🤣🤣🤣"/>
        <s v="Đàn ông con trai phải có nợ mới có động lực để THÀNH CÔNG ( hiiiii nghe nó cứ lạ lạ sao á ta )"/>
        <s v="Ở Mỹ muốn dc coi A Xìn ơi..."/>
        <s v="Đoạn one shot 4ph thể hiện được sự diễn xuất cực tốt của các diễn viên trong phân cảnh ấy ☺️☺️"/>
        <s v="cừi ẻ &quot;tình con ấm ức tê liệt thái dương&quot;=]]]]]]]]]]"/>
        <s v="cuốn thực sự,xem k chớp mắt luôn :V"/>
        <s v="Thoại chất quá, nên coi đi coi lại mới nghe kịp hết :)))"/>
        <s v="Coi lại khúc này trong ĐT mới thấy bữa đi coi đáng quá coi rạp thích hơn"/>
        <s v="Cảm ơn bạn và ê kíp đã cho ra mắt một bộ phim. Theo tôi thấy! Rất Việt Nam rất hay."/>
        <s v="Công nhận. Lúc mình đi xem mình cũng bảo sao dài vậy mà diễn liền đc hay vậy ta"/>
        <s v="Bữa đi coi cười rồi khóc rồi cười rồi lại khóc. Thề hay cực"/>
        <s v="kịnh bản của anh quá là khâm phục"/>
        <s v="Có ai giống tôi không nè xem đoạn này hơn chục lần rồi vẫn thích xem"/>
        <s v="&quot;Dưới cái sự trù của mày tao sẽ chết sớm thôi&quot;_x000a_😢........"/>
        <s v="Mù tọt nhiều chuyện 🤣🤣🤣"/>
        <s v="anh Tuấn Trần với chú Trấn Thành đỉnh quá ! màn cãi nhau đỉnh quá !:)) &lt;3"/>
        <s v="Hết vé hoài nên đến giờ vẫn chưa được coi. Tức á😩"/>
        <s v="Cái câu &quot;Zui như thằng đyi mới thấy đường&quot; là không có trong kịch bản. Quao"/>
        <s v="Thích nhất là đoạn bàn cờ ấm chén này"/>
        <s v="Hay quá,nghe đã cái lỗ tai. Kb khi nào mới được xem"/>
        <s v="&quot;Tình con ấm ức tê liệt thái dương&quot;.😂"/>
        <s v="nể cảnh oneshot này vãi, chia rất đều về cả bối cảnh và cả cuộc tranh cãi không nghiêng về ai cả tạo ra cảm giác hồi hộp không biết ai sẽ thắng"/>
        <s v="Khúc one shot này cũng rất đã, rất hấp dẫn hahaha"/>
        <s v="Ai xem rồi điểm danh"/>
        <s v="Bộ phim rất hay. Ýnghĩ."/>
        <s v="Qua đây ta thấy được một người bố cực kì &quot;bao đồng&quot; và hình như đã quên mình để lo cho thế hệ con cháu!"/>
        <s v="Hôm nay ms côi xong 😂"/>
        <s v="đây là một trong số ít phim phản ánh hình ảnh người việt bình thường lên màn ảnh việt. phim việt nói về người việt ít quá"/>
        <s v="Quắn là ai thế ?"/>
        <s v="Diễn suất : CHẤT !!!!! :))))"/>
        <s v="Xem khóc sưng cả mắt luôn mng ơi"/>
        <s v="Bộ phim bố già thành công ngoài mong đợi.hem nho tran thành làm phim thấy bà con trong phim dễ thương quá.mong tran thành đừng quên bà con trong con hẻm ấy"/>
        <s v="Hay nhất vẫn là one shot ... thuộc thoại , biểu cảm , cảm xúc ... trật 1 cái là phải quay lại từ đầu @@ ._x000a_Quá hay luôn 2 cha con xìn quắn 👍"/>
        <s v="Bố già hay xuất sắc...phim nhiều cung bật cảm xúc, khóc đó rồi cười đó, những tình tiết của gia đình giữa cha con,anh, chị, em tạo nên câu chuyện rất đời, mà nhân vật đáng thương nhất là người cha..... hãy quan tâm và yêu thương cha mẹ nhiều hơn khi còn có thể!...... Cảm ơn Trấn Thành và cả Ekip đã cho mọi người thưởng thức một Bố Già của điện ảnh Việt quá xuất sắc 👍"/>
        <s v="Thích nhất khúc này của bố già :3"/>
        <s v="Phim đã chiếu rạp rồi hay lắm các bạn ạ"/>
        <s v="xem 3 lần rồi vẫn còn nghiện lên đây xem nữa:))"/>
        <s v="o tren titok co nguoi o xom cho quy phim noi xau anh kia"/>
        <s v="khi nào phim ra youtube vậy ?ở nước ngoài ko ra rạp coi được"/>
        <s v="Thề. Mua vé xem lần 2 là vì cái đoạn này luôn á. Cười muốn chớt 😂 Thích nhất phim."/>
        <s v="Huhu bjo mới đk xem full bộ phim đây_x000a_Team chưa coi đk nè bà con ơi"/>
        <s v="Quay 1 shot dài như vậy mà thuộc hết cả lời thoại 4p hay thật diễn xuất thì khỏi chê ngưỡng mộ chú Thành ghê ❤️"/>
        <s v="Thành ơi chị chúc em bình an và hạnh phúc nhé còn xã hội và miệng đời họ nói gì mặt kệ ganh tị là chuyện xảy ra thường xuyên em cứ là một người đàn ông tuyệt vời"/>
        <s v="xem 2 lần ở rạp rồi ;))"/>
        <s v="Hjhjhhh"/>
        <s v="Sao mình tìm phim chiếu ngày 13/2 ko được vậy . Ai xem dc chỉ mình với"/>
        <s v="Phim Bố Già nếu có người chê thì họ chỉ người đố kị với thành công của người khác. Tôi lần đầu tiên thấy phim Việt có đáng xem về diễn xuất và chân thật. Phim trước giờ chưa bao giờ có.....Trấn Thành quá tuyệt ở phim ảnh. Nhưng k thích anh bên diễn hài"/>
        <s v="Kiệt tác"/>
        <s v="Beo đã đượt xem bố già :))"/>
        <s v="Lỡ tui vô sinh 🤣🤣"/>
        <s v="Xem đi xem lại vẫn hay"/>
        <s v="https://youtube.com/watch?v=gtKgbWgpeZY&amp;feature=share"/>
        <s v="CÓ AI như mình không:Xem phim này thấy khá hay nhưng chưa thấy đã,đặc biệt là so với trailer thì cảm xúc khi xek phim là khá tiếc,tiếc vì chưa được như kỳ vọng._x000a_Mong ae góp ý ."/>
        <s v="Đoạn thoại hay nhất film. Như rap battle"/>
        <s v="A Thành fim A e coi rồi. Hay ý nghĩa lắm. A để 1 thời gian A chiếu trên youtube đi A cho mấy ng k đi ra rap đc để xem A..."/>
        <s v="Hôm qua mới xem phim bố già trên rạp xong quá hay luôn _x000a_Ai chưa xem thì xem đi chứ ko xem thì hơi phí"/>
        <s v="↓↓→←↑↑→"/>
        <s v="A thành ơi e chờ trên YouTube lâu lắm r có công chiếu trên này không a"/>
        <s v="Hay rất đúng với xã hội"/>
        <s v="Đã xem tại rạp rồi mà a Thành úp clip lên lại vẫn phải muốn xem lại. Bây giờ đi xem lần nữa vẫn muốn xem lun ấy. Mọi người nên xem nha, rất đáng tiền lun á. Cảm ơn a Th nhiều lắm."/>
        <s v="Được la được hét thật là thoải mái đúng là bố Già"/>
        <s v="&quot;Trời mẹ nó cãi&quot; hahaha"/>
        <s v="Tuấn trần đóng hay quá."/>
        <s v="Mê nhất khúc này"/>
        <s v="Phim hay quá đi"/>
        <s v="Đi xem đến đoạn này mà hài ghê màn tranh trấp của hai bố con hay ghê"/>
        <s v="Đến khúc này cả rạp cười &quot;sanh bệnh&quot;:))"/>
        <s v="Tui xem r .tui muốn đi xem nữa ."/>
        <s v="Nào mới phát sống trên YouTube ta  .đợi lâu r"/>
        <s v="30 tháng 4 này còn chiếu không ạ em về quê dẫn cả gia đình xem ạ mong là còn trụ rạo đến đó em cảm ơn rất muốn cho gia đình xem"/>
        <s v="Nói thì nói  Ông Trấn Thành ăn nhiều cũng nói nhiều😁"/>
        <s v="Nhìn như ông già của mình thấy buồn cười, nhưng vô cùng xúc động"/>
        <s v="Phim rất hay và ý nghĩa ❤️"/>
        <s v="hay quá :)))_x000a_pha one shot đỉnh kout"/>
        <s v="Thành ơi. Khi nào phim mới có trên các ứng dụng trả phí vậy. Anh ở nước ngoài....muốn xem quá rồi...."/>
        <s v="Sao ba con mà cứ ba với tôi vậy nhỉ"/>
        <s v="quá hay , lời thoại thật như phim Hollywood. như cuôc sống."/>
        <s v="Chưa có phim việt nào khiến mình háo hức như vậy . Bỏ tiền đi coi ko thấy phí"/>
        <s v="Xem đi xem lại mà k ngậm dc miệng"/>
        <s v="Phim có up trên youtube không ạ, e ở quê không có rạp phim để đi xem :(("/>
        <s v="Xem clip này đc 57s e dừng lại. _x000a_Để mốt ra rap xem"/>
        <s v="quýnh lộn dễ thương 🥰"/>
        <s v="Hy vọng có một ngày được xem trên Youtube"/>
        <s v="https://youtu.be/l6_lx3er9KM"/>
        <s v="Coi khúc này cười xỉu 😂"/>
        <s v="😂😂😂😂😂"/>
        <s v="Rất chỉ tiếc và cảm động cảm ơn anh thanh"/>
        <s v="hi vong a công chiếu trên kênh youtube của mình , để những ng k có điều kiện đc xem"/>
        <s v="Ko biết bao giờ những nguổi sống ở hải ngoại mới được xem phim Bố già"/>
        <s v="Này giống ăn theo “gái già lắm chiêu v”_x000a_Tại mình thấy bên đó họ hay làm dạng này!_x000a_(Xin lỗi do mình thấy xưa giờ bên đó hay làm edit video kiểu này) còn có thêm ai trước đó mình kg biết hoặc kg ấn tượng"/>
        <s v="Kk ở nhà mà cãi kiểu đó là cái nồi cơm trên đầu liền"/>
        <s v="con mà kêu cha với tui vkl"/>
        <s v="Đúng là coi tại rạp nó vui hơn là xem bằg đth"/>
        <s v="Khúc này cười quá tr😂😂"/>
        <s v="Em xem 3 lần rồi đó mn ơi"/>
        <s v="Trân Thanh nên co một buổi cảm ơn người dân_x000a_Xóm bo gia,va tặng ve cho ho đi xem phim"/>
        <s v="fim đỉnh cao thật sự"/>
        <s v="Xem rồi đoạn cuối cả rạp khok"/>
        <s v="Chúc Trần thành thành công hơn nữa, you are the one have a good heart always help other and you deserve receive back.👍"/>
        <s v="Ba ba tui tui nghe nó dễ thương quá à"/>
        <s v="mình vừa xem phim về bật youtube cái thấy luôn :v"/>
        <s v="Chờ lên youtube xem cho khỏe kk"/>
        <s v="chủ nhật tuần trước mới jk coi với đám bạn. fim hay."/>
        <s v="Tối mới đi xem 😁😁"/>
        <s v="Thích nhất khúc này trong phim🤣"/>
        <s v="Troi coi cai nay la biet hay co nao k dc coi huuuu o nước ngoài lam gi cuoi cung k được .coi phim cua a xin huuu"/>
        <s v="Number 1 số 1 kéo dài. Cái đoạn này giống y trang lúc tui nói với ba tui kkkk"/>
        <s v="Coi khúc này mà cừ ẻ"/>
        <s v="Chưa được koi, hổng đc koi, hok thể koi - và còn nhiều trường hợp khác giống như toai 🤷"/>
        <s v="Tập Đỉnh cao của chửi lộn giữa ba và con"/>
        <s v="mới co luôn"/>
        <s v="Coi lại vẫn hay quá nè"/>
        <s v="Anh xìn ơi phim hay quá đạt danh thu tuyệt đối rồi fan quá yêu thương anh,dậy phim chiếu lên YouTube cho những người thu nhập ít xem hoặc vùng quê xem đi anh ơi bà con quê em chưa ai xem phim này vì có rạp chiếu đâu có đâu mà xem hiii"/>
        <s v="Hay thế"/>
        <s v="Tiết quá ko có nút hahha"/>
        <s v="xuất sắc!!!"/>
        <s v="Mới xem bên tik tok cái vụ ekip ko bt ơn í."/>
        <s v="3:14 tự vả 🤣🤣"/>
        <s v="E ở nước ngoài, Muốn coi phim trên mạng trả phí mà kb cách nào để coi a ơi"/>
        <s v="sao ba lại xưng là tôi??? vãi. ở miền nam vậy ah. đâu phải ta."/>
        <s v="Xem đi xem lại cả trăm lần mà vẫn thấy đau bụng 😄😂🤣"/>
        <s v="Thua"/>
        <s v="Ra nhiều nx đi ạ...."/>
        <s v="A thành ơi có thể phát trên youtube luôn được không ạ. E coi 2 lần rạp rồi nhưng vẫn ghiền xem quá"/>
        <s v="o vn thi con coi duoc chu nhu tui qua nuoc ngoai muon coi ma k pit coi kieu gi :(("/>
        <s v="Tính đi coi mà coi khúc nãy nên nghĩ lại.có tiền nói chuyện với ba mình ông ông tui tui.quá mất dạy."/>
        <s v=":(( cũng muốn xem lắm mà k ai đi xem cùng."/>
        <s v="Xem phim được 4 lần rồi mà vẫn pùn cười đoạn này anh Thành ạ!_x000a_Xuất sắc 👏👏💯"/>
        <s v="Thích nhất mấy phim như vầy nè"/>
        <s v="Phim nhìn hay mà cách xưng tui với ba nhìn sao sao nhỉ. Sao ko phải là con vs ba. Làm nhiều người học theo cách xưng hô đó mất"/>
        <s v="Thoại mang hơi hướng sân khấu hơi nhiều."/>
        <s v="Tự nhiên nói , người việt có vấn đề tâm lý nói đi xem phim này câu nói tương lại , nói xong rồi xin lỗi , ệ khi nào xem miễn phí thì chứ một ngàn cũng không mua vế"/>
        <s v="Thank you Ban for sharing this video 🙏👍"/>
        <s v="Phim này hay lắm!❤️_x000a_Mình vừa xem phim này vừa khóc vừa cười_x000a_Và cảm động nữa😭"/>
        <s v="Phim đỉnh thật sự_x000a_Tôi đã ik xem phim ở rạp...coi mà vừa khok vừa cười"/>
        <s v="Quay oneshot mà nói một vấp một chữ nào, thật sự quá nể luôn ạ &lt;3"/>
        <s v="Tran thanh: moi truong nay thi co gi khong tot_x000a_Am thanh gay go cai nhau vang len_x000a_Tran thanh: ....."/>
        <s v="Làm sao kiều bào nước ngoài có thể xem đc phim Bố Già đây a Thành"/>
        <s v="Xong bố già tủ nước hoa ông Sìn lên 2000chai"/>
        <s v="rất thích đoạn oneshot này mặc dù xem qua 1 lần rồi bây giờ xem lại vẫn như cảm giác lúc đầu"/>
        <s v="DIỄN ĐẠT QUÁ❤️❤️👍👍😁🦜🦜🦜🦜"/>
        <s v="Đây chỉ là 1 trong những cảnh “ khẩu chiến” gây nực cười trong film. Ra rạp xem còn mấy màn cũng đỉnh k kém đâu, đang khóc nước mắt chảy ròng ròng mà miệng lại cười k nhặt đc răng luôn. Kkk"/>
        <s v="Tui với Ba , gõ vô mỏ thằng con hỗn xược"/>
        <s v="😂🤣😂🤣"/>
        <s v="Phim hay lắm bà con ơi , chúc mừng Trấn Thành và cả ê kíp nhé , chúc mọi người luôn mạnh khỏe ,)"/>
        <s v="Xem trấn thành đóng phim là khoái :)) mỗi tội rạp chưa mở để đi xem nữa háo hức quá"/>
        <s v="Tình con ấm ức tê liệt thái dương :))"/>
        <s v="Bố già đánh tâm lý phát ngôn y chang ngoài đời không khát chúc nào hèn gì ai cũng thích xem"/>
        <s v="Coi có xíu mà thấy hay quá trời rùi"/>
        <s v="Xem ở rạp rồi mà h xem lại ntn vẫn thấy hay _x000a_Phim cuốn thật sự mn ạ"/>
        <s v="Ước gì có ngày lại có bộ phim bố già phần tiếp mà đăng trên youtube cho bà con ko có tiền đi rạp"/>
        <s v="Ông Trấn thành làm ăn sao mà xóm cù lao họ lên án chảnh chọe, không biết điều kìa."/>
        <s v="Khi nào trên you mới có vậy 😑"/>
        <s v="Hello anh em, giọng của bạn Tuấn có phải Trịnh Thăng Bình lồng tiếng ko? Nghe vui ghê :D"/>
        <s v="Không biết khi nào mới phát trên Youtube"/>
        <s v="Quắn:Tình cha ấm áp như vầng thái dương. Ba Sang :Tình cha ấm áp tê liệt thái dương"/>
        <s v="Chi tiết bộ ly mà nói chuyện hay quá"/>
        <s v="♥️"/>
        <s v="Thích nhất đoạn này haha!"/>
        <s v="Vui cho câu&quot;nó huýnh lộn cái mày vui như thèn đuôi mới thấy đường&quot; kk"/>
        <s v="Phân đoạn quá hay về mọi khía cạnh: Kịch bản, diễn xuất, đạo diễn, bối cảnh... Đặc biệt là phản ứng đúng thời cuộc luôn... Giỏi thật..."/>
        <s v="Thật sự phim rất đời từ cử chỉ ba dành cho con hun rồi nựng , rồi y như là bù tọt đi học về là kêu mày thay bộ đồ ra , xuất sắc mình lúc xúc động nhất là câu &quot; ba hãy để con được làm con của ba &quot;"/>
        <s v="Tội mấy bạn chưa được đi coi 😌"/>
        <s v="muốn ra rạp xem quá :(("/>
        <s v="Cộng đồng người việt ở nước ngoài dịch bệnh không về được .không biết khi nào mới xem đươc phim BỐ GIÀ. Có khi nào anh thành đọc được bình luận này suy nghĩ đăng phim lên kênh không ta.. hóng quá trời.♡♡"/>
        <s v="Bù tọt: zễ thươg_x000a_Bà Sang: zễ thươg bà nội m chớ zễ thươg"/>
        <s v="Ra rạp xem liền đi mọi người._x000a_Đáng đồng tiền bát gạo lắm"/>
        <s v="&quot;Đi trước nhưng chưa chắc đi đúng&quot; đoạn hội thoại quá nhiều bài học. Nể phục a Thành &lt;3"/>
        <s v="này là giọng Tuấn Trần luôn đúng ko ta hay lồng tiếng vậy mng"/>
        <s v="Phim em xem rồi rất là hay luôn , ai chưa xem thì mọi người nên đi xem"/>
        <s v="Cười bể bụng bầu"/>
        <s v="Tại sao lại .xưng là tui"/>
        <s v="Coi khúc này cười xỉu"/>
        <s v="Phim hay quá , mà ở nước ngoài nên ko xem được . Buồn ơi là buồn ấy"/>
        <s v="Ăn thì vẫn cứ ăn mà chửi vẫn cứ chửi 😂"/>
        <s v="Đoạn này quá hay"/>
        <s v="Ko có thời gian để xem buồn quá chú ơi"/>
        <s v="đây chỉ là cái phân đoạn bình thường thôi ai đi xem rạp rồi sẻ hiểu dính mắ từ đầu tới cuối cười rồi lại cảm xúc rồi lại cười rồi lại bực rồi lại hạnh phúc rồi lại tiếc nuối"/>
        <s v="tôi đang làm việc bên nhật bản , thật sự rất thích phim bố già này mà k biết làm thế nào để được xem :((  Phải làm sao đây mọi người ???"/>
        <s v="cái máy quay có một góc mà xem hổng rời con mắt ra đc luôn hà ✨❤️✨❤️"/>
        <s v="Khi nào up lên youtube ạ"/>
        <s v="Con cái xưng tui thấy ko hợp lí"/>
        <s v="Thik nhất câu của ah Tuấn &quot;mỗi người 1 cuộc sống, mạnh ai náy sống&quot;"/>
        <s v="Tiếc quá có em bé nhỏ quá nên bỏ lỡ phim rồi ."/>
        <s v="Mọi người có ý định đi xem thì nhớ mang khăn giấy nhé. Một bộ phim đáng xem, giàu giá trị nhân văn, rất thực với đời. Hay lắm ô bạn đồng niên #TrấnThành"/>
        <s v="Đỉnh ạ"/>
        <s v="Đầu tư chất sám chứ không đầu tư tiền bạc"/>
        <s v="Nói về vui vui M thích nhất đoạn đối thoại này.nghe hay hay sao đây😀😀😀"/>
        <s v="https://youtu.be/l6_lx3er9KMm"/>
        <s v="Vừa coi dần cu lao nói chuyện về tư cách của đoàn làm phim buồn quá tư cách như vậy thì trên phim thể hiện làm sao  nhưng dù sao thì phim cũng thành công quá rồi quá muộn màng khi nói"/>
        <s v="😁😁😁"/>
        <s v="anh ơi chủ nhật tuần này còn chiếu ko ah ???"/>
        <s v="Xủi với cái dễ thương của bù tọt ah"/>
        <s v="Thấy vui qá tuiiii đang ở mỹ s coi đc trờiiiiii oiiiiii"/>
        <s v="Lúc xem trong rạp đến khúc này cười lên cười xuống cả ko ngậm được mồm '' Tình con ẫm ức tê liệt thái dương '' :'))"/>
        <s v="Up lên youtup cho mọi nguoi coi lần nua jk a"/>
        <s v="Con ”mụ tọt” trong phim dễ thương thật, diễn hay đấy chứ, giữa 2 nghệ sĩ diễn xuất vậy mà con bé cũng chẳng lặc lỏng"/>
        <s v="Trời ơi đi xem phim ở rạp hay đến nghiện luôn xem 1 lần muốn xem lần  2-3-4 ....n lần luôn á nó cho ta thấy phía sau của người cha là tình thương con vô bờ bến"/>
        <s v="dĩnh kout"/>
        <s v="Ekip phim vô cảm"/>
        <s v="A xin dau tu mua dat rog rai vua dog phim vau quay phim khoi muon..."/>
        <s v="Hay. Rất hay."/>
        <s v="Có 1 đoạn 4ph mà tôi coi tới 5 lần !! Coi xg , coi các bình luận rồi coi lại cũng mắc cười !! Hay xuất sắc !!"/>
        <s v="hayyyyy vklllllllll"/>
        <s v="Ngta quánh lộn mà mày dui như thằng đui mới thấy đường. Mấy câu đối thoại câu nào cũng chất."/>
        <s v="Không biết khi nào a Xìn mới ra bản Full :))"/>
        <s v="hãy ngưng sử dụng điện thoại có chức năng sạc không dây vì nó sẽ làm cho chúng ta tổn hại sức khỏe một cách nghiêm trọng, nó sẽ liên tục sạc điện từ môi trường không nghỉ và khi ta chạm vô nó sẽ bị hút điện liên tục làm cho cơ thể suy kiệt mất sức đề kháng và sinh ra nhiều bệnh tật chết hồi nào không hay, trong cơ thể con người có nguồn điện nhỏ đó là điện sinh học,..."/>
        <s v="Đỉnhhhh quá!!!!!! Bố già ơii"/>
        <s v="đag o nước ngoài k xem được tiếc"/>
        <s v="😀😄😃😀😄😃"/>
        <s v="Kkk...nghe bố già nói mắc cười."/>
        <s v="Tren 300 ty r a oi hóng a cho ra YouTube để nhung ng con xa quê dc coi qua a oi"/>
        <s v="minh o My rat muon xem phim nay lam sao coi duoc ta, hy vong sau nay phim nay co trong netflix"/>
        <s v="Thành ơi mình xem phim của bạn là cười đau ruột quá đi 😂😂😂😂😂"/>
        <s v="Ko tiêu cực đâu......"/>
        <s v="Ba phải sống khác đi"/>
        <s v="bố già hết chiêu..."/>
        <s v="Phải chi ở dưới quê có rạp chiếu phim ha"/>
        <s v="E bên hàn quốc, muốn xem quá mà chả biết xem kiểu j"/>
        <s v="A xìn ơi phim Bố Già lần này có chiếu trên kênh youtube k ạ.nghe thấy ai đi xem về củng bảo hay hết.Nhưng hiện tại e đang ở Nhật Bản,k chỉ riêng e mà còn rất nhiều người đang ở nước ngoài củng rất  muốn xem luôn ấy mà ở bên này làm sao mà xem ở rạp việt nam đc ạ.E mong a sẽ chiếu phim Bố Già ở youtube ạ.E mong a đọc đc lời bình luận này của em cảm ơn ạ."/>
        <s v="Nữa đi a ơi"/>
        <s v="Ngôn ngữ thật tâm lý, ý nghĩa, đúng từng lời từng chữ, từng xung đột của nhiều gia đình., Trấn Thành giỏi ghê"/>
        <s v="Nhìn tiêu đề one shot t tưởng xìn chơi ff 😂"/>
        <s v="Thôi đi coi lại lần nữa. Nhớ quá"/>
        <s v="sao làm được quả liền tù tì đỉnh ghê vậy trời :v nhớ thôi đã nứt não ra rồi chứ nói gì diễn"/>
        <s v="🤣"/>
        <s v="mình xem đoạn này thấy hay thực sự, nhỡ mà đóng sai 1 câu thoại trong cả shot là ông ba Sang lại phải ăn lại 1 chén cơm, làm 10 lần như vậy là hết sạch nồi cơm, chắc ổng ăn hết mấy nồi cơm rồi mới đóng xong đc =))"/>
        <s v="Cha trong trí nhớ của tớ không nói nhiều như vậy. Nói 1 câu đáng 1 câu."/>
        <s v="Xem ở rạp r. Hay lắm. Mà k biết bao giờ mới lên Youtube 😂😂"/>
        <s v="Tiện cho mình hỏi luôn benh suy thận triệu chứng là hay chóng mặt à mọi người"/>
        <s v="Phim coi éo tới, thế mà khen lấy khen để, tầm trung thôi"/>
        <s v="Phim hay mà sao có nhìu người nói ko hay , riêng mình thấy hay người cha nói rất có lý"/>
        <s v="xem 2 lần ở rạp rồi k biết , bao giờ chiếu trên wed ha"/>
        <s v="❤"/>
        <s v="Tuấn Trần diễn hay ghê luôn á, đẹp trai nữa"/>
        <s v="3:35 câu ông Sang sub hơi sai nhe :))) nếu tui nghe ko nhầm thì đó là: &quot;dui như thằng đui mới thấy đường à&quot;"/>
        <s v="Cuốn quá hehe😂😂"/>
        <s v="Ba vs tui nghe cứ sao sao ấy nhỉ"/>
        <s v="Công nhận thích phân đoạn này ghê, không thừa cũng không thiếu xem không bị chán luôn"/>
        <s v="Hay!"/>
        <s v="Mới xem xong, hay thực sự á"/>
        <s v="A quýnh lộn hahahaha"/>
        <s v="Hay quá !!!"/>
        <s v="One shot thoại tận gần 4 phút, ôi đỉnh cao của chóp 🙃😨😱"/>
        <s v="quanh lôn mà dễ thương .kk ...chỉ có trong bô gia thoii"/>
        <s v="Mình ở nước ngoài không xem được, chỉ ngồi cầu may anh Trấn Thành cho xem miễn phí trên Youtube"/>
        <s v="Chỉ xem 4 phút là thấy đã rồi chứ nói chi nguyên một tập."/>
        <s v="Pr hoài"/>
        <s v="hay dữ a xìn ơi"/>
        <s v="Con với cái, cãi đôm đốp 😂😂😂"/>
        <s v="Trời mẹ nó cải.. Tình con tê liệt Thái dương"/>
        <s v="Nhứt nách"/>
        <s v="Mình đi xem rồi mà vẫn muốn đi xem lại bộ phim rất hay và ý nghĩa.❤️❤️❤️"/>
        <s v="hay vai ^_^"/>
        <s v="Mê quá"/>
        <s v="Rõ là Trấn  Thành  lôi cả tời tiền sử áo rách từ những tiểu tiết nhỏ mà bạn cũng sắp xếp thành từng tập một  Tôi ủng hộ Đoàn pim hết mình    hjhjhj"/>
        <s v="Hayyyyyyyyyy"/>
        <s v="Nc vs ba mình mà kêu tui, thấy hơi hỗn k tôn trọng ba mình, k thích thằng con"/>
        <s v="Coi khóc lun á 😢"/>
        <s v="Cười ẻ"/>
        <s v="Lời thoại hay !! Rất thực !!! Đúng chất việt nam"/>
        <s v="đỉnh thật sự ạ!!!! Thiệt luôn diễn xuất anh Thành thì đỉnh rồi mà công nhận là Tuấn Trần diễn ko tì vếtttttt &lt;3 iuuuuuuu"/>
        <s v="Vừa xem tối qua luôn..phim rất hay nha cả nhà :3"/>
        <s v="Đoạn đối thoại rất thực tế theo 2 cách nghĩ của 2 thế hệ. Nhưng sao người con lại xưng tui với người cha? Đó là phần nào giảm đi nhân cách của 1 người con, là người nổi tiếng như vai diễn trong phim, giảm đi sự kịch tính của cuộc đối thoại."/>
        <s v="đoạn : ... phải để của lại cho con của mày...&quot; TT liếc mắt về bé Bù tọt 1 cái thì hay. xem lại mới thấy thiếu lời nhắn gửi, hehe"/>
        <s v="Sao lại dùng từ tui đm"/>
        <s v="Công nhận là quá hay công nhận quá đỉnh"/>
        <s v="tìm mãi cuối cùng cũng có  đoạn này, rất hay, mong có cả đoạn livestream của Quắn ở cuối phim với lời nhắn  &quot; Đã bao lâu rồi bạn ko chụp hình với ba mẹ bạn &quot; . Mình nghĩ đó xứng đáng là một câu trend của giới trẻ để nhắc nhở về tình cảm gia đình. khuyến khích ba mẹ con cái chụp ảnh với nhau nhiều hơn . Các diễn viên đều diễn rất hay, thực sự đây là bộ phim Việt nam đầu tiên mình cảm nhận được độ sâu của tất cả mọi khâu. Cảm ơn ekip làm phim !"/>
        <s v="Nỗi khổ của người Phú Quốc như tụi tuiii !! Không có rạp phim hic 😂"/>
        <s v="&quot;)))"/>
        <s v="Điểm Danh TEAM chưa đi coi RAP T.T"/>
        <s v="&quot;Đợi chờ là hạnh phúc&quot; không được xem tại rạp nhưng vẫn mong một thời điểm nào đó được xem&quot; Bố già and Quắn&quot; tại nhà..!!!"/>
        <s v="M coi cái j ngta đánh lộn_x000a_M vui như thằng đui mới thấy đường hà 😆"/>
        <s v="Tuấn diễn quá hay. Sao ít ai nhắc nhỉ ?"/>
        <s v="Xem phim hay xuất sắc"/>
        <s v="Thoại qua đỉnh"/>
        <s v="Hóng"/>
        <s v="Rồi ông tự spoid phim luôn"/>
        <s v="Chỉ mong gặp a Thành ở ngoài đời thôi thần tượng của e."/>
        <s v="Thôi đi ông ơi trên film vs ngoài đời khác nhau xa lắm ông làm sao mà h dân tình ở khu xóm ông tới quay ngta ghét chửi ông quá trời"/>
        <s v="Cũng muốn xem mà sống ở nước ngoài :("/>
        <s v="Hôm qua mới xem hay quá trời"/>
        <s v="Ko phải tự nhiên Bố Già có thể thu về hơn 200 tỷ trong thời gian rất ngắn, phá vỡ kỷ lục mọi thời đại nên đang cố nhớ lại từng câu từ trong phim, tất cả đều rất hay &amp; ý nghĩa. Phục A Xìn, bậc thầy tâm lý 👍👍❤️"/>
        <s v="Tôi xem trước sau về rủ chồng đi xem.chông tôi có có ý kiến giống tôi là T.Thành diễn nhiều quá.bớt khóc lại vì ông bố ngoài đời lầm lì ít khi rơi nước mắt lắm.chỉ chút xíu phần này thôi còn lại OK hết.(đây là góp ý chân thành)"/>
        <s v="con nghe cái tin ở hẻm quay phim con tức quá chú ơi. Con chờ phản bác chứ khó chiệu quá."/>
        <s v="Mong anh chiếu trên YouTube"/>
        <s v="Nhà toàn đồ gỗ chỉ đại gia mới có 🤣"/>
        <s v="Nhạc nền lúc quắn mở hồ bơi trong nhà bài hát tên gì mọi người"/>
        <s v="TT  you are the best , man dau khau hai cha con that la kich tinh . Nguong mo chau TT . Ko biet o xa nay BAO gio duoc xem day ? Chuc chau mai thanh cong va bai phuc chau , tuoi tre tai cao"/>
        <s v="Kkkk bữa xem mà cười xĩu"/>
        <s v="Khi nào có trên YouTube vậy mn_x000a_Mik ở nước ngoài k xem rạp đc"/>
        <s v="Đối thoại qa đỉh lun a thah oi nể thit su"/>
        <s v="Hi hi vui vui kkkkkkk"/>
        <s v="😂😂😂😂 xem mà cưng cả nhà luôn. Khóc vs cười trộn tè le vào vs nhau rồi k rõ đó là cảm xúc gì nữa 🥰🥰🥰"/>
        <s v="hic cũng muốn được xem bố già trên youtube, không đi ra rạp xem được tiếc thực sự. Anh Thành mà đăng lên cả youtube thì vui bao nhiêu..."/>
        <s v="Công nhận nó thật. Hôm trc vừa tranh luận vs bố là sau lên chung cư ở với con, anh ở xa mẹ mất rồi có mỗi 2 bố con mà ở cái nhà to tướng lại ít ánh sáng m muốn lên chung cư mà bố nhất quyết ko"/>
        <s v="haha cười xỉu"/>
        <s v="nó đỉnh nha a Thành ơi"/>
        <s v="Coi pim mấy lần òi vẫn thik cái đoạn này của hai cha con mún học thuộc lòng lun á🤣🤣"/>
        <s v="Tình con ấm ức tê liệt thái dương 😆"/>
        <s v="Trấn Thành em ơi.up lên Youtube đi cho bà con nghèo vùng xa vùng sâu xem đi em"/>
        <s v="Anh Thành thân:gia đình em rất puý mến a, thấy ở a có tấm lòng từ bi bác ái, thương yêu mọi người .e ở miền bắc nhưng rất thích xem anh diễn hài , năm ngoái khi xem phim bố già trên youtube của a e và chi dã vui cười khóc theo những tình huống trong phim e hi vong cuối năm nay a có thể cho moi người xem bố già trên youtube được k ạ tại vì nhà e ở nông thôn lên k có rạp chiếu phim để xem ạ"/>
        <s v="“Coi cái gì? Người ta uýnh lộn mà mày dzui như thằng đui mới thấy đường hà!” 😂😂"/>
        <s v="Công nhận từng lời thoại nó chân thật , phản ánh đúng thực tế luôn"/>
        <s v="Đúng đàn ông con trai là phải có nợ để làm động lực"/>
        <s v="Trời ơi nó cãi như th anh tui cãi ba tui mà có phần ác hơn =))"/>
        <s v="Đúng kiểu ba con bàn chuyện khi bất đồng ý kiến"/>
        <s v="đã xem trên rạp thực sự nể phục đoạn hôi thoại này"/>
        <s v="Coi tới đoạn này cười chết kkk"/>
        <s v="Đoạn này rạp cười mệt luôn"/>
        <s v="😂😂😂Wish I could watch this movie from the states. Vietnamese audiences ở nước ngoài muốn xem phim này đành chịu. Wondering if TT has ever thought of premiering it in foreign countries or have it available on amazon or something for people to be able to purchase the digital copy."/>
        <s v="hay quá ,phần chạy chữ kịch bản bên dưới giống lễ trao giải Oscar"/>
        <s v="Triệu triệu like"/>
        <s v="Co hay gi dau? Nghe loi thoai sac mui dien anh"/>
        <s v="2 cha con khắc khẩu ghê thiệt :)))"/>
        <s v="Con vào coi phim ko có đường ra😙"/>
        <s v="Bé gái dễ thương đóng phim hay nữa"/>
        <s v="Phim thật sự hay cảm xúc thực tế cao trào đáng xem lắm coi ngoài rạp mà ngồi nén không sợ khóc ào lên luôn"/>
        <s v="Tôi thấy ko hay."/>
        <s v="Phê chữ êêêê :)))))"/>
        <s v="Xem đoạn oneshot này từ fb qua ytub vẫn nguyên cảm xúc, quá xuất sắc"/>
        <s v="Buồn quá mình ở Malaysia ko về đc để xem bộ phim hay tuyệt này... Ra đĩa luôn đi a ơi... để mai mốt mấy người như tụi e đc về nước mua xem  lại..."/>
        <s v="Mới coi ở rạp xong,cứ đoạn nào đang cảm động muốn khóc thì y như rằng lại có câu tấu hài,phải nói phim chất lượng thật sự 😘"/>
        <s v="Con xem rồi mà vẫn muốn đi xem nữa. Nhớ gia đình❤"/>
        <s v="Trời ơi. Ở nước ngoài sao coi được đâyyyyy????"/>
        <s v="&quot;de thuong&quot; hahahaha"/>
        <s v="À thế à"/>
        <s v="Hiệu ứng phim phong trào 2021 bố già"/>
        <s v="trời mẹ nó cãi :))) hahaa"/>
        <s v="Hk bt có full ở trên yutube hk ta"/>
        <s v="Xem phim có em Trần Thành đóng. Nói về Hội thoại đâu ra đó mà lại chân thật._x000a_Phim này khỏi nói rồi"/>
        <s v="Hay thiệt là hay. Ngồi ăn cơm nói chuyện thôi mà nghe sướng tai. 😘😘😘"/>
        <s v="Con ơi Trấn Thành con giỏi quá trời giỏi con thật siêu phàm yêu con lắm lắm luôn á con trai"/>
        <s v="Ba là Trấn Thành, con lấy nghệ danh Trấn Tuần là vừa."/>
        <s v="Muốn đi xem phim bố già như mọi người mà không có tiền đi xem 😭😭"/>
        <s v="Rất thích đoạn này luôn 😂😂😂"/>
        <s v="Phim vẫn như diễn hài . Nói nhiều quá"/>
        <s v="Thực tế cái lập luận người lại đúng đó"/>
        <s v="TẠI SAO PHẢI ĐỂ BỐ GIÀ CHẾT???"/>
        <s v="Có nhiều đoạn cũng hay giống vậy nè. Mong A Xìn đăng thêm. Xem rạp rồi nhưng vẫn thích xem. Hihi. Chúc mừng phim Bố Già thành công. Tui thấy được hình ảnh của cha va mẹ tui trong đó. Và cũng nhờ xem phim Bố Già tui mới nhận ra 1 điều mà lâu rồi tui chưa làm đó là chưa chụp chung với cha va mẹ 1 tấm hình. Khi nào về quê tui sẽ thực hiện hiện nó để k bị nuối tiếc sau này. Cám ơn Trấn Thành rất nhiều. Chúc mừng bạn. Bạn thật sự tài giỏi."/>
        <s v="Ba với tui ko đc ok cho lắm đạo diễn ui"/>
        <s v="*Vừa xem được vài đoạn clip của người dân trong hẻm phản ánh về đoàn phim Bố Già* haizz 😌"/>
        <s v="Khán giả hải ngoại muốn coi Bố Già thì phải làm sao nhỉ?"/>
        <s v="Quá tuyệt"/>
        <s v="Buồn ở nước ngoài sao xem đc huhu"/>
        <s v="Đỉnh thật sự công sức cho 1 đoạn mà nghĩ vất vả , mong &quot;Bố Già&quot; thằng tiến nhanh hơn nữa ạ ♡"/>
        <s v="Đi xem 2 lần rồi vẫn thấy hay."/>
        <s v="Mẹ em vẫn chưa có thời gian rãnh để đi xem 😫"/>
        <s v="Đoạn này là 1 đoạn trong những đoạn ấn tượng nhất của phim luôn. Hai cha con nói câu nào là thấm câu đó à. Tui rất thích Quắn, Quắn là nhân vật mang đến cảm xúc mãnh liệt nhất cho người xem qua cách diễn xuất quá xuất sắc của Tuấn Trần."/>
        <s v="Hay quá a thành oi Tuấn Trần oi"/>
        <s v="Mày vui như thằng đuôi mới thấy đường.. Kkkk"/>
        <s v="Chung nao co phim trên YouTube de coi asin chu e k co diều kiện de ik coi"/>
        <s v="Muốn xem quá mà bên nhật không xem được :("/>
        <s v="Huhu muốn đi coi😭😭😭"/>
        <s v="qua hay qu"/>
        <s v="Dm.phim này ở mức độ hài,nói xàm xàm, như bao cái clip quay trên youtube. Thế mà cả trăm tỷ.r khen lên khen xuống. Hay là dân trí còn nhiều người chưa ...haiz"/>
        <s v="phải nói mình cũng &quot;hên&quot; có 1 tí kiến thức về điện ảnh được móm từ những channel phân tích như: Phê Phim, W2W Movie... mới thấy mới cảm được cái HAY - cái KHÓ (thực hiện) - cái Ý NGHĨA ẨN... trong từng cách bố trí  khung hình - Góc lia Cam và những đoạn OneShot thế này... rất phục anh Thành cùng Ekip. P/S: cũng còn 1 cải Oneshot cãi nhau giữa 2 cha con khi khung hình di chuyển: Phòng khách (Quắn) - Phòng ông Sang (có song cửa sổ) ==&gt; Phòng Quắn (có song cửa) - ông Sang ra phòng khách. Quá nhiều &quot;ý nghĩa&quot; ẩn trong 1 đoạn OS..."/>
        <s v="Hay quá chấn thành ơi côi đi côi lại mà ko chán"/>
        <s v="Hahaha...2 cha con nc vui nhờ 😁😁😁😁..y như ngoài đời lun chời.....ngồi tính toán sợ sệt các thứ ghê lắm...làm như ba má mình không có số hưởng hay sao ấy 😞😞😞😞"/>
        <s v="Nói không phải chê chứ đoạn oneshot này hay hơn đoạn oneshot 1 tỷ."/>
        <s v="Khi nào mới chiếu lên youtube ạ..."/>
        <s v="Mọi người cho mình hỏi phim này chiếu đến ngày mấy vậy"/>
        <s v="🤣🤣🤣🤣zui ak nghen😂😂😂😂"/>
        <s v="Đỉnh luôn chú ơi"/>
        <s v="Quánh lộn=&gt; dễ thương mà😂😂"/>
        <s v="Lời thoại  hay thật"/>
        <s v="Vì sao 4p  đối thoại mà vẫn k lệch tông không ?vì đối thoại thông minh ở chỏ là người này nói 1 cái gợi cho người kia câu tiếp theo.Mà tuy cứ nghiện 2 cha con nhà này quá à"/>
        <s v="Trung ma muon khon hon ran 😊"/>
        <s v="Coi tới đoạn này cả rạp cười no. Phim hay và rất thực.  Mong nhiều bộ phim như này để dẫn má đi xem."/>
        <s v="Đoạn này vừa hài mà vừa đời nữa"/>
        <s v="Mong ra trên mạng để được xem lại lần nữa, xem rạp xong h` coi đoạn này thấy nhớ nhớ hihi"/>
        <s v="Bửa đi xem gặp bé kia ngồi cạnh cười xinh thật sự, lúc khóc thì lại muốn suýt xoa vào lòng :(( mình đưa cho bé tấm khăn giấy, ra về bé cảm ơn mà mình lại ngại không xin Fb nửa :(( tiếc ghê."/>
        <s v="Tuy là đã coi rồi nhưng vẫn muốn coi nữa. Đáng tiết rạp mình hết chiếu mong là 1 ngày nào đó chiếu trên đây ạ 😅😘😘"/>
        <s v="Nghe cãi lộn mà sướng cái lỗ tai"/>
        <s v="mong a Xìn sau khi hết công chiếu ở rạp, a sẽ chiếu trên mạng để ba mẹ em và gđ em được xem bộ phim này của a...gđ e luôn ủng hộ a !!!!"/>
        <s v="Rất thích đoạn này dù chưa xem phim"/>
        <s v="Ấn tượng nhất phim đoạn này"/>
        <s v="Hai cha con nói chuyện vui thiệt.Thoại hay.Như ngoài đời."/>
        <s v="Cho Hỏi khi nào mới công chiếu trên ytb ạ"/>
        <s v="vãi buồn cười vãi"/>
        <s v="Coi phim 2 lần mà cảm xúc vẫn như lần đầu. Khóc nức nở 😢"/>
        <s v="Mình góp ý là cách làm phụ đề video này rất khó chịu"/>
        <s v="3:30 _x000a_Bố Già : *Con kia! đi vô đây!*_x000a_Bù tọt  : Đang coi mà ! _x000a_Bố Già : *Coi cái gì ! Người ta quýnh lộn cái mày Vui như thằng đui mới thấy đường!*_x000a_Bù tọt : Dễ thương ! _x000a_Bố Già: *Dễ thương bà nội mày chứ dễ thương!* _x000a__Những câu nói mang đầy tính ý nghĩa và khiếu hài hước_"/>
        <s v="Gốc : tình cha ấm áp như vầng thái dương _x000a_Bản trấn thành: tình con ấm ức tê liệt thái dương_x000a_😂😂😂😋😃😃😁😅😁😅😂😆😉😆😄😁😂😄😄😁😃😃😂😀😆😅😂😂😘😂😆😅😁😆😀😅"/>
        <s v="Vui như thằng đuôi mới thấy đường 🤣"/>
        <s v="Đỉnh quá là đỉnh luôn👍🏻👍🏻"/>
        <s v="Đỉnh của chóp luôn"/>
        <s v="lân thứ nhất đi xem là vì tùe trước giờ chỉ hâm mộ mỗi a thành. lần thứ 2 đi xem là vì phim hay thật sự đáng xem: đang định đi tiếp lần 3 hair. lần đầu tiên mình làm điều này muốn xem 1 bộ phim nhiều lần"/>
        <s v="shot này hài nhất 😂"/>
        <s v="Tshot này hay nhất 😂"/>
        <s v="Chừng nào có bản full vậy a _x000a_Hỗm coi rap 3 lần r chưa phê"/>
        <s v="Không có cơ hội xem,trông chiếu trên Youtube quá"/>
        <s v="Tui tin là phim hay, diễn viên diễn xuyên suốt trong một cú máy duy nhất như vậy cũng rất hay, nhưng nói về sự đắt giá của &quot;one-shot&quot; trong phân cảnh này, tình huống phim là không đắt. Thân!"/>
        <s v="Chỉ 2 từ: &quot;Xuất sắc!!&quot;"/>
        <s v="Cho em hỏi xíu, tại sao nhân vật người con lại xưng &quot;tui&quot; với nhân vật cha vậy ạ? (Em chưa xem phim ạ)"/>
        <s v="Dui như thằng đuôi mới thấy đường"/>
        <s v="phim ngta hay vay la di dislike... chac may nguoi nay la nguoi trong con hẻm đó ko duoc chup hinh chung coi a thành hả ta kaka"/>
        <s v="Ôi!! Chưa đc xem phim buồn 😞"/>
        <s v="tiu ge"/>
        <s v="Lời thoại ngắn gọn dí dỏm,thông minh nhưng ko kém phần sâu sắc....quá hay"/>
        <s v="nghe62 chon THANH roi"/>
        <s v="Khi nào chiếu trên YouTube vậy ạ, mong chờ từng ngày 😓"/>
        <s v="Mong là phim này chiếu rạp xong sẽ đc đăng lên Youtube để ai ko có cơ hội đc đi xem sẽ xem đc 1 tác phẩm hay"/>
        <s v="Quá hayyy"/>
        <s v="qua hay quá đỉnh"/>
        <s v="Tui cười muốn tét  rún vì cái câu (mày vui như thằng đui mới thấy đường à)thật là 1 bộ phim đáng để xem."/>
        <s v="Phim.gi mà nói quá nói. Giống kịch quá."/>
        <s v="Phim hay ý nghĩa, ai đồng ý nào?"/>
        <s v="Ý quýnh lộn.. già trẻ chạy ra hóng nhiều chuyện sao giống xóm tui quá 🤣"/>
        <s v="Tưởng 1shot thế lào. Thế lày thì ko thấy đc kỹ thuật quay lắm, chỉ thể hiện được khả băng nhớ thoại của diễn viên, mà cái này chỉ cần tập luyện là đc. Kỹ thuật quay chỉ có toàn cảnh và trung cảnh, không có cận cảnh và đặc tả nên chưa thấy đc sắc thái, cảm xúc của nhan vật."/>
        <s v="ba con mà xưng hô tui, ba à . Lạ vậy"/>
        <s v="😅😂🤣🤣🤣🤣🤣🤣🤣🤣🤣🤣🤣🤣_x000a_Cuộc đối thoại bất hủ cha và con"/>
        <s v="tình con ấm ức tê liệt thái dương nghe hay thiệt chứ"/>
        <s v="one long shot, lots of communications .... wow"/>
        <s v="Không thích con cái mà xưng tôi. Có thể lời đối thoại hay nhưng thấy câu tôi với ba thấy khoảng cách xa"/>
        <s v="Hay,ý nghĩa"/>
        <s v="Hqua vừa xem phim về, Cảm ơn ekip lm phim đã cho mình hiểu hơn về cha."/>
        <s v="Phim nhạt nhẽo chỉ dành cho người già xem.  _x000a_Với lại Trấn Thành mượn chỗ quay phim ko Tôn trọng người già hay chào hỏi hag Xóm cho lắm mới đọc báo xong"/>
        <s v="Đoạn này hai bố con đối đáp vs nhau rất hấp dẫn 😍"/>
        <s v="Thành đóng đạt, chưa xuất sắc, lối diễn vẫn ồn ào quá mức ( kiểu ồn ào của Tinh Gia ), phim này tôi thấy Tuấn và Lê Giang là xuất sắc nhất, Lê Giang có những câu thoại để đời"/>
        <s v="Phải nói là nó ở cái tầm."/>
        <s v="Khúc này cười ẻ =)))"/>
        <s v="Phim rất hay a ơi coi mà rớt nứoc mắt"/>
        <s v="Xưng hô tui với ba láo thế nhỉ. Phải tao tao đấm cho toét mỏ"/>
        <s v="Ở Mỹ mà muốn coi phim Bố Già thì phải làm sao anh Thành ??? _x000a__x000a_Hi vọng phim anh sẽ lên Amazon Prime hoặc Netflix để ai ở nước ngoài cũng sẽ được xem."/>
        <s v="Ý quýnh lộn"/>
        <s v="rất thích đoạn này luôn ấy a xìn ơii"/>
        <s v="Mỗi người 1 cuốc sống mạnh ai nấy sống ♥"/>
        <s v="Tranh luận đốp chát ghê quá !"/>
        <s v="Đang hay.xem có đoạn thấy  tức quá. Khi nào mới đc xem tiếp. Cái ông thành lâu lâu ổng đăng tí cứ như nhử mèo bắt chuột vậy đó"/>
        <s v="Đỉnh thật sự chú Thành ơiiiii"/>
        <s v="Chừng nào mới có trên youtube vậy"/>
        <s v="Cả phim đều hay không riêng gì đoạn thoại này, gần 2 tuần trôi qua sau khi xem mà chuyện phim rất đời của 'Bố Già' vẫn quẩn quanh trong suy nghĩ của mình..."/>
        <s v="Anh Thành ơi, sau này phim có chiếu trên Netflix hông dạ anh?"/>
        <s v="Khúc này siêu hay"/>
        <s v="Rất mong sau 1 tháng hoặc 2 tháng nữa, phim có thể công chiếu lên youtube or các trang web lớn. Để mn ở xa or ko có thời gian có thể xem bộ phim này"/>
        <s v="Lời thoại phim này chất từ đầu phim tới cuối,  ko chê được thoại nào.  Hay lắm bà con ơi"/>
        <s v="Team xem chùa"/>
        <s v="M.n xem phim rồi để ý đoạn này là tiên đoán chính xác về kết cục của phim. Quắn trù ba Sang làm ba Sang chết sớm thật, Quắn đã có con trc nên ba Sang nói là ko sai. Và quyết định mua chung cư là sai của Quắn khi đến cuối phim Quắn phải bán chung cư để trả nợ. Rất nhiều nữa. Gần như đoạn này là nói lên diễn biến chính xác cả bộ phim mà Trấn Thành viết kịch bản. Hâm mộ anh thật. !"/>
        <s v="Mỗi câu của nhân vật trong phim đều ý nghĩ như nhau :33 xuất sắc quá anh thành :33"/>
        <s v="Quá hay!"/>
        <s v="Phải xem chục lần mới thấm"/>
        <s v="Phim hay quá anh ơi ❤"/>
        <s v="Trời ơi Tui Thích Trấn Thành cãi Nhau với Tuấn Trần quá."/>
        <s v="Sao phim bố già mãi vẫn chưa có vậy chú bảo lúc này lúc kia mà cháu chờ mãi vẫn không thấy phim bố già đâu"/>
        <s v="Tuấn giống nét Bình ghê"/>
        <s v="Tôi xem ở rạp rồi , theo tôi đánh giá thì cũng bình thường không xuất sắc như PR. _x000a_Trấn Thành đa tài , với nhiều vai trò khác nhau có thể hoàn thành tốt nhưng cũng chính vì vậy nên vai trò diễn viên chính của một phim điện ảnh không được tốt . _x000a_Tôi xem phim thì thấy TT giống như đang diễn kịch trên sân khấu , ngôn từ TT ( Ông Ba Sang ) có chút hoặt ngôn như MC ._x000a_Gương mặt TT không giúp người ta nhìn ra là một diễn viên điện ảnh . Mà tôi liên tưởng đang xem hài bi thôi. Ví dụ phim mà Lý Hùng , Việt Trinh .., là có thể nhận diện gương mặt điện ảnh . _x000a_Hãy tuyên truyền là phim hài bi chiếu rạp chứ thấy các bạn xem xong kêu là phim điện ảnh Việt Nam tiến bộ này nọ , doanh thu cao ...."/>
        <s v="Mong có trên youtube chứ do chổ mình ở k có rạp để coi"/>
        <s v="Cười lộn ruột 😝😝😝"/>
        <s v="e wá chi là hay luôn á chú con muốn ra rạp coi lại mà đang thi huhuhu"/>
        <s v="Ít nhất cha con họ còn nói chuyện được với nhau."/>
        <s v="Đã xem phim và thích nhất khúc này.Cười chx xong lại phải cười tiếp"/>
        <s v="Một bộ phim diễn viên đầy thực lực, nhiệt huyết ❤️ Lời thoại, cách diễn gần gũi, đáng để xem một lần"/>
        <s v="Quá tuyệt vời! Xem đi xem lại mà vẫn muốn xem. Xem từ facebook xem qua youtube🙏🙏🙏"/>
        <s v="Cuối cùng cũng có 👍👍"/>
        <s v="Chia sẻ ngay thôi"/>
        <s v="hay lắm anh thành owiiii . e mong sớm ra phần tiếp &lt;3"/>
        <s v="Quá trời suất sắc_x000a_E phai serch ngay mới đc"/>
        <s v="bọn em ở xa, mong chú ra trên youtobe cho bọn em xem vs ạ  ❤❤"/>
        <s v="e nín thở 3 phút luôn căng thật sự giá như hồi đó e và ba cũng cãi nhau vì nhau như vậy thì vui biết mấy"/>
        <s v="Phim này mang qua nước ngoài chiếu chắc em  khóc trôi rạp quá 😭😭"/>
        <s v="Muốn coi mà cam ranh khánh hoà ko có.buồn ghê"/>
        <s v="Chiếu xong đăng lên youtube kiếm vài triệu lượt xem nha Anh Ơi"/>
        <s v="Rất thực tế, đó là suy nghĩ của nhìu người trong xã hội này"/>
        <s v="Hay that nho kich ban ma con dien xuat nua...hay qua may a oi"/>
        <s v="Lời thoại hay quá trấn xì ơi"/>
        <s v="Kịch bản tâm lý gia đình rất nhân văn.. Tuyệt vời cảm ơn tác giả TT.."/>
        <s v="Chiếu youtube đi a thành ơii 300t rồi"/>
        <s v="Khúc này là 1 trong những khúc tui thích nhất"/>
        <s v="Ở nước ngoài muốn coi thì saoo dạ anh ơiii :(("/>
        <s v="3:10 nó zui gần chớt"/>
        <s v="Lời thoại như một bài văn. Nhớ hết thoại luôn mới ghê chứ"/>
        <s v="1 bộ phim về đời thường thôi nhưng có quá nhiều phân đoạn để đời, lời thoại chỉ là những câu từ gần gũi nhưng nói ra được nhiều thứ mà mọi người ở đời thường hiểu, nhưng chẳng biết nói với nhau như thế nào, 2 cha con giống như đại diện cho mối quan hệ của hầu hết gia đình có con cái hiện nay, không ai là thật sự sai hay đúng, chỉ là cách biệt thế hệ dẫn đến quan điểm và lối sống khác nhau thôi"/>
        <s v="Thích khúc này lắm luôn. Nhất là khúc cuối Bù Tọt nói dễ thương cười xĩu"/>
        <s v="Ra rạp coi khúc này coi ngồi cừi điên công nhận lý luận thật á🤣🤣😂"/>
        <s v="Hay quá Xìn ơi, em xem rồi h xem lại vẫn còn hay!"/>
        <s v="Mình chưa tg đi coi nhưng coi cut một đoạn mà thấy viết thoại vs 2 cha con diễn vừa hài mà cũng chân thực ha. Quan điểm của tui y chang ông Quắn! Ông ba nói không khác gì mấy cụ ở nhà! Cãi nhau riết rồi lý sự cùn là &quot;Lỡ tui vô sinh&quot; lun! 😂"/>
        <s v="Kkk"/>
        <s v="Lúc nào up tập lên thế athanh ơi"/>
        <s v="Đã đi xem. Cũng thấy bt, mà mạng pr quá. Mới đọc bài báo về xóm cù lao nơi T.Thanh làm fim, và bjo cảm thấy phí tiền đi xem cho 1 ng nổi tiếng mà khinh thường ng nghèo. 2 từ cho T.Thanh : giả tạo. Có khán giả mới có ngày hnay nhe bạn"/>
        <s v="Nc voi ba ma nó xưng tôi voi ba vcl phim"/>
        <s v="Diễn viên điện ảnh đồ nữa chứ MC không đâu"/>
        <s v="Trẻ con nó xem nó học theo cãi bố cãi mẹ ko vậy"/>
        <s v="Đúng là đời &quot;Giỏi quá thì người ta ghét, mà kém quá người ta khinh&quot;. Ra được Phim hay đông người quan tâm, thu được kinh phí cao thì bị 1 lũ kền kền nhà báo tìm đủ cách để phá"/>
        <s v="Phim thực sự đỉnh luôn á 😂😂"/>
        <s v="Nghe cãi mà sanh bịnh luôn à"/>
        <s v="“Vui như thằng đuôi mới thấy đường” “chửi tao chửi ba má tao được không được chửi bạn nhậu của tao”"/>
        <s v="Ước j mình cũng đc đi xem ."/>
        <s v="Vì đoạn này nên mới đi xem lại 2 lần, nhưng mà cảm xúc coi trong rạp đã hơn trên đây hahaa. Cảm ơn anh và ekip đoàn phim❤️"/>
        <s v="Hay 😂😂😂"/>
        <s v="Chời đất mèn ơi, giống dứoi Q4 ghê. Nhớ nhà"/>
        <s v="Thấy phim Bố Già bản rạp này lời thoại thực tế, đúng là 1 phim hay."/>
        <s v="How about The Vietnamese that live abroad? How can we watch the movie? I heard people said it’s one the best filmed movies"/>
        <s v="Tr thanh"/>
        <s v="Moá. Thoại phim đỉnh vậy"/>
        <s v="Mới xem có chúc chiếu là thấy khoái rồi.Có ai mua vé đi xem phim cùng với tôi không"/>
        <s v="Quắn trên phim dịch là Woan =)))"/>
        <s v="Rồi tới lúc dọn ra mới càng phức tạp 😆."/>
        <s v="muốn đi xem quá anh Thành ơi, mà đi không được"/>
        <s v="Qua Dinh ! Trieu like Ba sang va quan ❤️❤️❤️❤️"/>
        <s v="Đoạn này xem đã nhất phim 😃"/>
        <s v="Không ngờ bộ tách trà.nó mô hình ra tất cả.cưng dể sợ.kkkklla"/>
        <s v="cảnh quay cuối người cha vừa chửi vừa bực mà thằng con nó cứ nhe răng ra cười:&gt;_x000d__x000a_nói thật với các ông là tui chưa xem bộ phim nào mà có cảm xúc làm cho mình thay đổi bản thân hoàn toàn như thế này"/>
        <s v="Dễ thương quá mọi người 😍😍😍"/>
        <s v="Nhây v"/>
        <s v="Đoạn Này Và đoạn Quắn livestream là mình thích nhất. Tâm đắt nhất câu &quot;Lần cuối cùng mà bạn chụp hình với ba bạn là bao lâu&quot; khóc quá  trời"/>
        <s v="Người ta đánh lộn mà mày vui như thằng đui mới đường à? _x000a_&quot;Dễ thương&quot; :)))))"/>
        <s v="Nể Trấn Thành vừa quay vừa thoại tại chỗ luôn mà không vấp một chữ!"/>
        <s v="thoại gì như trả bài, diễn thì phải có nhấn nhá chứ trời, người này nhả thoại người kia đớp liền nghe mệt vl"/>
        <s v="Hiện tại em có bán căn hộ cao cấp Vinhomes chỗ Quắn ở, chỉ thanh toán 15% đến khi nhận nhà nha mọi người!"/>
        <s v="Muốn đi coi nhưng mà Hải Dương.... buồn"/>
        <s v="t coi đi coi lại k biết bn lần r"/>
        <s v="Ở quê nghèo ko có cơ hội để xem mà thấy phim hấp dẫn quá hy vọng sớm được xem trên youtube:)"/>
        <s v="Hay quá 🎉"/>
        <s v="300 tỹ VND, CHUYỄN QUA ĐÔLA MỸ LÀ BAO NHIÊU VẬY ?? Xin Cám Ơn Ai giải đáp"/>
        <s v="phân đoạn này cho thấy đc sự đối lập trong suy nghĩ giữa 2 thế hệ..."/>
        <s v="Thích đoạn này lắm 👍"/>
        <s v="Bố khi nào ra phim này lên  kênh bố đi chứ chổ con xa lắm ko đi xem được với ko có tiền đi xem nhỏ ba mẹ ko cho con đi nữa mong bố cho ra phim này trên kênh bố nhanh nhất có thể. mong bố đáp ứng nguyện vọng của khán giả"/>
        <s v="muốn đi coi phim của chú quá nhưng phải thi :(("/>
        <s v="Làm phim mà k tôn trọng hay biết ơn ng dân đã giúp đỡ mình. Lúc nào cũng nghĩ tới tiền. Trên mxh thì bày đặt gần gũi ra đời thua cái quần nữa. NHỤC NHÃ"/>
        <s v=";-; team không đi coi đc"/>
        <s v="Quá hay hihi a thành là thần tượng của e từ lâu rồi hihi"/>
        <s v="Diễn xuất đỉnh cao,coi mà thấy cuốn thôi rồi luôn 😂"/>
        <s v="Pha này đỉnh thật em ngồi xem với vk ở rạp cũng trầm trồ bảo pha này one shot nói 1 thôi 1 hồi này dài thoằng loằng mà ko ai vấp :D"/>
        <s v="Người dân cù lao Nguyễn Kiệu đã lên tiếng."/>
        <s v="Đỉnh thực sự luôn ấy m.n"/>
        <s v="Mở mang tầm mắt"/>
        <s v="Coi lại vẫn hay"/>
        <s v="Khoái cái câu: Người ta đánh lộn mày vui như con đui mới thấy đường. Dễ thương gì đâu."/>
        <s v="Quá tuyệt anh"/>
        <s v="Lần nào coi tới khúc này cũng cười mún xỉu. Phim Bố Già về tâm lý tình cảm gia đình, lần đầu đi xem với người yêu, thấy hay về dẫn nguyên gia đình a chị cùng các cháu đi xem luôn. Rất hay"/>
        <s v="Ước phim đc chiếu trên Youtube"/>
        <s v="đi rạp xem 2 lần mới biết a kia tên Quắn:))"/>
        <s v="Ở nước ngoài làm sao xem đây?"/>
        <s v="Hay lắm a ơi"/>
        <s v="trời ơi tới giờ mà tui chưa lết được ra rạp để xem luôn á trời"/>
        <s v="Đi coi phim tới phần này hài lắm luôn á"/>
        <s v="2 người diễn tự nhiên dễ sợ"/>
        <s v="E chưa xem được phim anh ơi, có cách nào xem online ko anh,"/>
        <s v="Phần thoại trong phim rất đời. Mình rất thích."/>
        <s v="Mong phim sớm được chiếu ở nước ngoài nữa cho ace xa xứ như e cũng được xem."/>
        <s v="Đỉnh thật lần đầu tiên có một bộ phim làm t đag khóc cái cười, đag cười cái khóc như vậy luôn ấy 😍😘Tuyệt vời ❤❤"/>
        <s v="❤️❤️❤️❤️❤️❤️"/>
        <s v="&quot;Tình con ấm ức tê liệt thái dương&quot; thích nhất câu đó"/>
        <s v="Tại sao TT lại spoil phim thế kia hử  , làm t chưa coi phim cũng đỡ thèm được xíu.😬😬😬😬😬"/>
        <s v="Cưng xỉu"/>
        <s v="xem đi xem lại k thấy chán í =(("/>
        <s v="Không biết khi nào mới công chiếu trên YOUTUBE nữa...Hồi trước nghe có công chiếu trên YouTube mà giờ chưa thấy"/>
        <s v="&quot;Tình con ấm ức tê liệt thái dương&quot; 🤣🤣🤣"/>
        <s v="Phần này mình thích nhất trong phim luôn"/>
        <s v="chucs anh thành làm ra nhiều tập hơn và công chiếu phim này lên youtube"/>
        <s v="muốn xem lại phim này trên kênh của a trấn thành"/>
        <s v="Đỉnh thật sự"/>
        <s v="Hóng quá"/>
        <s v="Hôm qua mới đi xem được , hay dã man ạ"/>
        <s v="Con chưa coi phim chứ đừng đăng nữa huhu 😢😢"/>
        <s v="hai cha con cãi nhau hài hước"/>
        <s v="Đỉnh cao thâth"/>
        <s v="Trù bố già chết sớm ai ngờ sớm thật :))"/>
        <s v="Thế nào A Xìn cũng SPOIL một phần của phim😂😂😂😂😂😂"/>
        <s v="“ mày chửi tao được, chửi ba má tao được nhưng mà mày không được chửi bạn nhậu của tao”🤣 lạy mấy ông say xỉn luôn:))"/>
        <s v="Tiếc thay em vẫn chưa xem được a ạ"/>
        <s v="Coi mà cười chảy nước mắt đấy vừa ý nghĩa vừa vui.."/>
        <s v="rất nhiều cú oneshot, người xem ko để ý luôn, PHIM ĐỈNH"/>
        <s v="“Trời mẹ nó cãi” 🤣"/>
        <s v="Hay qua TT oi!!!!"/>
        <s v="Thích nhất cuộc đấu khẩu này lun ah anh Thành"/>
        <s v="Em cứ bị mắc cười cái câu &quot; ỦA SAO NÓ NHẤT ĐỊNH PHẢI CHÁY TA &quot; y chang con em của em nó hay cãi em =)))))))))))))))"/>
        <s v="&quot;Dễ thương&quot;_x000a_&quot;Dễ thương bà nội m chứ dễ thương&quot;_x000a_Hahaha"/>
        <s v="Phần này coi nể ekip thật sự luôn à, mãi yêu A Xìn ❤❤"/>
        <s v="Rất hay 🥰"/>
        <s v="Bố quay cho con cái khúc con chú livestream đi"/>
        <s v="Em xem rồi hay lắm mà cảnh cuối súc đông lắm"/>
        <s v="Sao không chiếu trên kênh Youtube vậy ạ"/>
        <s v="Đỉnh thế nhờ"/>
        <s v="Lời thoại xéo sắc thông minh sặc mùi Trấn Thành, phải xem ít nhất hai lần mới hiểu kịp 😁"/>
        <s v="Rất thích phim bố già của anh thành quá"/>
        <s v="Làm phim hay mà sao để ngta nói không có tình cảm rồi khó tiếp xúc dị a.?"/>
        <s v="Dễ thương quá anh"/>
        <s v="Xin gửi tới các anh chị lời chúc mỗi ngày sức khỏe, hạnh phúc và thành công :))"/>
        <s v="^^"/>
        <s v="https://youtu.be/7xitOAr0lVs"/>
        <s v="Có ai mong ngày công chiếu k nhỉ 👀 !"/>
        <s v="Quýnh nhau không dễ thương, cơ mà Bù Tọt dễ xương thấy ớn hà"/>
        <s v="Đoạn này nge vài câu đấu khẩu đỉnh cao. 🤣 cả rạp cười xĩu ngang xĩu dộc"/>
        <s v="Comment đầu tiên"/>
        <s v="Phim hay lắm"/>
        <s v="thuộc đc kịch bản này cũng giỏi thật"/>
        <s v="🥰🥰🥰🥰😍🥰"/>
        <s v="Thật sự quá hay luôn ạ😍"/>
        <s v="Con bé bên cạnh kiểu: *má ăn cơm cx ko yên🙃🙃*"/>
        <s v="Tran thành ơi"/>
        <s v="Ngta đánh lộn mà mày có gì dui . dui như mấy thằng đui mới thấy đường hà ._x000a_Dễ thương mà ba 😂😂"/>
        <s v="Tình con ấm ức tê liệt thái dương😂"/>
        <s v="Coi cười chảy nước mắt"/>
        <s v="xem ở ngoài rạp rồi nhưng vẫn xem lại"/>
        <s v="đình quáaaaa"/>
        <s v="Chủ Nhật thi xong đc đi coi bố già ròiiiii! Hóng ghia 😳"/>
        <s v="Hay quá luôn! xem cuốn thiệt, xem ở rạp rồi giờ xem lại vẫn thấy hay. Màn đấu khẩu quá xuất sắc từ biểu cảm, giọng ns nhấn nhá rất chuyên nghiệp á. Thật sự rất nể luôn...."/>
        <s v="li luận 2 ông có lí hết"/>
        <s v="Tôi cũng khâm phụ mấy ông viết kịch bản ghê thật sự nói câu nào hợp lí câu đó"/>
        <s v="1 đoạn chưa đc 4p nhưng cái tôi thất là 4 tuần làm việc của cả đống người nhỉ. Cảm ơn lời nói rất hay ý nhầm kích bản quá tuyệt vờ A ơi. Cái gì có chuẩn bị nó cũng tuyệt vời hén A Thành.😊 e định đi xem phim của a. Mà e thấy 1 mình đi thì chia sẽ cảm xúc cho ai. Xin lỗi a😗"/>
        <s v="Ha ha khúc này hay quá trời luôn nè cả nhà ơi thích quá đi 👍👍👍👍👍"/>
        <s v="nó quýnh lộn mày zui như thằng duôi mới thấy đường hà &quot; Trấn giài siad &quot;"/>
        <s v="Rất thích đoạn thoại oneshot này. Vậy mới thấy được sự chỉnh chu và tâm huyết của nhân vật dành cho bộ phim lớn như nào!"/>
        <s v="🥰"/>
        <s v="Đỉnh quá chời luôn ý ạ. Thích nhất phần này trong phim luôn &lt;3"/>
        <s v="Phần cãi này thì nhớ gia đình ghê :("/>
        <s v="Ông Xìn nghĩ ra lời thoại đỉnh quá xá"/>
        <s v="sau một cuộc cãi vả, là một lần cười đâu rọt"/>
        <s v="Phân đoạn này với phân đoạn Woăn nói &quot; mỗi người một cuộc sống&quot; đấu tranh tâm lý giữa 2 cha con đến cao trào Woăn bị thương ở tay là 2 phân đoạn theo mình đỉnh nhất."/>
        <s v="Bộ phim mang lại tình cảm cha con! Thật tuyệt vời😁"/>
        <s v="Này mà quay lại quài chắc no bể bụng hahaha"/>
        <s v="Ở tận Seoul, rất ngại coi mấy clip này, sau này mà có cơ hội được xem thì chắc cảm xúc không được như mọi người xem lần đầu được. Nói vậy thôi chứ có clip ngắn này coi đỡ cũng thích ghê. :D. Thật là ba phải."/>
        <s v="Team yêu thích chu trấn Thành đâu hết rồi điểm danh nào ❤️❤️❤️❤️"/>
        <s v="Phân thích hay lo xa..cười 😂😂 chuẩn"/>
        <s v="Xúc động phim nhiều mẫu cảm xúc đời thực 😞"/>
        <s v="Kkkakkak hai cha con lanh miệng như nhau"/>
        <s v="Tran thÀnh là đẳng cấp rồi"/>
        <s v="Em xem phần này em thực sự nể phục luôn ❤️ em đã xem tại rạp rồi ạ. Đây là Bộ phim điện ảnh Việt Nam rất tuyệt vời . Cảm ơn anh Xìn và cả Ekip 👏❤️"/>
        <s v="Thằng nào dislikes v 😂"/>
        <s v="Mới coi bữa trc luôn"/>
        <s v="Chưa xem nên chưa biết thế nào"/>
        <s v="a thành rep e vớiii"/>
        <s v="sao spoiler vậy a thành"/>
        <s v="Lời thoại xuất sắc👍"/>
        <s v="Ta quýnh lộn mà mài zui như thằng đui mới thấy đường dị kkkk"/>
        <s v="Phim rất hay luôn ạ"/>
        <s v="Muốn xem phim của anh thành lắm mà ở xa quá không được xem. Buồn thật sự 😕"/>
        <s v="Chào chú Trấn Thành :3"/>
        <s v="One shots mà tất cả các diễn viên điều diễn rất xuất sắc._x000a_Ra rạp xem đi rồi các bạn sẽ được đưa từ cảm xúc này đến cảm xúc kia lẫn lộn. Cười có, khóc có._x000a_Mang nhiều ý nghĩa về gia đình và cuộc sống! Bạn sẽ thấy bạn ở đó😊"/>
        <s v="Khoái khúc này"/>
        <s v="Helo mn"/>
        <s v="Tuyệt  vời. Một bộ phim xuất sắc ❤️🌹👍🏽"/>
        <s v="Thông báo vào liền 😌😌"/>
        <s v="“Dưới cái sự trù của mày tao sẽ chết sớm thôi”_x000a_Vãi a Thành"/>
        <s v="Xem 2 lần rồi mới thấm những lời thoại của phim Bố Già"/>
        <s v="Cười chết vs màn đấu khẩu 2 cha con😂"/>
        <s v="Coi phần này mà cười sảng 🤣"/>
        <s v="Con coi sớm rùi nè :3"/>
        <s v="Quá hay, số người đã xem “Bố già” 👇👇👇"/>
        <s v="*phong xin chào tất cả cô chú ace phong mới bị tai nạn ko còn đôi tay phong mới tập làm mong cả nhà ủng hộ..phong ko xin tiên bạc vật chất gì cả.phong muốn tự làm bằng 9 nghị luât của p. p ko lường gạt ai tự mình ráng phấn đấu bằng9 bản thân của mình..cả nhà ủng hộ phong phong cảm ơn nhiều...chứ p có tiền thì ko làm kiểu nay đâu ạ..p nhờ thẳng luôn mong cả nhà hiểu đừng nặng nhẹ p tội nghiêp p ạ cảm ơn cô chú ace rất nhiêu*"/>
        <s v="Cmt đầu tiên 😊Phim hay quá anh Thành ơi, ai thấy phim hay điểm danh cái nào anh em ❤"/>
        <s v="Helo"/>
        <s v="Có thông báo là nhảy vào xem ngay!!! Yêu Bố Già ❤️"/>
        <s v="Hi anh xìn :))"/>
        <s v="xem mà cuốnn"/>
        <s v="Chưa được xem"/>
        <s v="Thích phần này nhất trong phim!!"/>
        <s v="❤❤"/>
        <s v="Người đầu tiên coi clip này🥰🥰🥰🥰🥰"/>
        <s v="Comment đầu❤"/>
        <s v="xem đầu hehe"/>
        <s v="❤❤❤"/>
        <s v="Hii"/>
        <s v="Cho e hỏi fim hay k ạ :( c e đi xem bảo cũng bt lắm nên cũng k bjk nên đi k. Mn cho e ý kiến vs"/>
        <s v="1. Do dịch bị đóng cửa, ko có phim hay nhiều và người xem có như cầu cao hơn so với mức bình thường (vì đã ko đc xem từ trc tết do dịch)._x000a_2. Do ảnh hưởng tích cực từ sẻries online Bố Già đã có từ trc_x000a_3. Do Trấn Thành quá hot_x000a_4. Do phim hay thiệt_x000a_Đi coi đi mấy má!"/>
        <s v="Đang là giai đoạn quá độ cho nền điện ảnh nước nhà, những &quot;phát súng đầu&quot; luôn cần có ngòi nổ xịn, Trấn Thành là cực phẩm trong số những cái ngòi có khả năng gây bùng nổ mãnh liệt, thu hút quần chúng hiệu quả nhất hiện nay. _x000a__x000a_Vì lẽ đó vừa đòi hỏi phim phải hay, phải &quot;chất&quot;, xem tới đâu sướng tới đó như những gì điện ảnh Hàn đã và đang thể hiện qua hơn chục tác phẩm trong 3~4 năm trở lại đây, hãy còn là một cái gì đó khá xa vời với chúng ta. Ngẫm lại gout điện ảnh bản thân xem, chẳng phải chúng ta vẫn còn xem Bố Già bởi &quot;báo chí khen hay&quot; đấy sao ^^"/>
        <s v="T bán vé xem phim Bố Già, hôm qua suất 12h55 tức là xem đến 3h10 vẫn full rạp, ko còn 1 cái ghế nào hết"/>
        <s v="Fan hùng hậu quá k trăm tỉ thì cũng uổng 😅"/>
        <s v="Đây là cái review mình thấy có lời văn và sử dụng từ ngữ chính xác nhất về bố già cho tới bây giờ, đã đi xem về r mà đọc 1 số review vẫn phải lắc đầu"/>
        <s v="Mới tết ra lại hết dịch thì xem đông thôi . Chứ xem thấy bt"/>
        <s v="Tính đi coi mà thấy hàng xóm lại review bảo dở ẹc... Hoag mang gê"/>
        <s v="Cứ 10 nghệ sĩ thì 9 người share bài về bố già. Tầm ảnh hưởng trong showbiz của lệ rơi quá lớn"/>
        <s v="Quảng cáo với review cho cố, đi xem ko có j xuất sắc hết á chớ, nói hay cũng còn hơi quá 🙄 Chắc tuỳ ng, chúc các bạn xem phim vui vẻ 🥺"/>
        <s v="Tuổi gì với Avatar"/>
        <s v="Đi chớ"/>
        <s v="Thu Bốngg đi đi chế ơi"/>
        <s v="coi mà vừa khóc vừa cười á huhi"/>
        <s v="Respect👍"/>
        <s v="phim đỉnh của chóp luôn http://yt3.piee.pw/3ds9vp"/>
        <s v="Phim đáng coi, nhưng tiết tấu hơi nhanh và có các vấn đề bị bỏ ngõ, có lẽ thời gian không đủ để nhét hết tất cả vào 1-2 tiếng ngắn ngủi"/>
        <s v="overrated"/>
        <s v="Huỳnh Nhật Hòa ủa gì sneak show mà lịch chiếu dày gấp đôi phim chiếu chính thức :v"/>
        <s v="Nguyễn Anh Duy bạn Di hết hời hợt chưa xin review :)))))"/>
        <s v="Vân Đỗ Minh Le nhờ công 4 chị"/>
        <s v="Nhờ khóc lóc quá nhiều mọi người ạ"/>
        <s v="Không có thời gian đi xem phim Việt. Đọc Bố già Ý sau giờ nghỉ trưa cho đỡ buồn thôi"/>
        <s v="mình góp 70k trong 100 tỷ :))"/>
        <s v="Bts, trăm cái page thì 99 cái page post film này"/>
        <s v="Hên cho Trấn Thành ra phim ko trùng vs bom tấn ;)) cơ bản phim cũng ok chỉnh chu 🙏🏻"/>
        <s v="Ko nói quá chứ phim này mình đánh giá 9/10 về nội dung. 10/10 về diễn viên. Trần tuấn phim này đóng hay thực sự. Lâu lắm rồi mới có 1 bộ phim Việt khiến mình xem ko bỏ phút nào. Đi từ cảm xúc này tới cảm xúc khác. Xứng đáng doanh thu cao nhất mọi thời đại 👍👍"/>
        <s v="Phim hay "/>
        <s v="Mai Khanh Van"/>
        <s v="Huyền Mướp hay lắm"/>
        <s v="Bình Thế Thế Bảo"/>
        <s v="Cậu vàng thèm phải biết :))))"/>
        <s v="Huyền Tôn hóng có ghể để coi😀"/>
        <s v="Biết bg mới đk xem nữa🤧"/>
        <s v="Nguyễn Thái  tính sao 😌😌"/>
        <s v="Đỗ Cẩm Vân cũng muốn xem ;-;;"/>
        <s v="Lần nào có phim ra rạp cũng bảo doanh thu nhanh rồi cao nhất các kiểu. Nghe mắc mệt"/>
        <s v="Có ai chưa xem như t k ;))"/>
        <s v="Không biết phim này sao chứ Trạng Quỳnh coi xong thất vọng não nề"/>
        <s v="Phạm Hiên biết r coi bố già rồi đó "/>
        <s v="Đinh Khánh Huyền cay cgv vl :) "/>
        <s v="Bố già 1972 à"/>
        <s v="Hùng Phạm"/>
        <s v="Khóc lóc van xin_x000a_Xong rồi có tiền lại hoạch họe với đời_x000a_Mả cha cái con bóng trấn thành"/>
        <s v="ko đủ mốc lại ngồi lau nước mắt nước mũi cho coi 😭😭😭"/>
        <s v="Trong đó có 239k của 2 chị em tui Lan Đinh 🤣🤣🤣"/>
        <s v="Người người bố già_x000a_Nhà nhà bố già_x000a__x000a_Sao ko đem phim chiếu quốc tế , tui cũng muốn đc xem"/>
        <s v="Trần Diễm Hương 🥺 mún xem "/>
        <s v=":))) Cá nhân Chây xem phim thì thấy film giải trí mà, xứng đáng 100 tỷ, _x000a_Nhưng các bạn tham gia vô group giúp Chây nha :( không sếp la Chây tội Chây uma :( _x000a_https://www.facebook.com/groups/535200944126079"/>
        <s v="Anh Kiệt "/>
        <s v="Chờ lên phimmoizz.net thôiiiiii"/>
        <s v="Ủa v la 12 tháng 3 la chiếu chính thức ấy à hay sao @@"/>
        <s v="Nguyễn Ngọc 100 tỷ =))"/>
        <s v="Pé Hương "/>
        <s v="8h sáng vào ngó vé tính đặt thì thấy 8h tối đã full chỗ😅"/>
        <s v="Do thằng đũy bạn thân em nó dẫn ny nó đi xem ngày 8-3 đó."/>
        <s v="Minh Toàn coi kĩ"/>
        <s v="Nguyenn Maii Hoaa đã không có tiền đi xem lại còn"/>
        <s v="Chu Huy Tuân mang em đi"/>
        <s v="Cùng ủng hộ Trạng Tí để đạt doanh thu nào 😝"/>
        <s v="“Nhanh nhất mọi thời đại” ????"/>
        <s v="Duc Pham cần 1 chú kèo 😞 hóng vl"/>
        <s v="Le Ngoc Thanh Van"/>
        <s v="Ghét mõi cái mỏ 😅"/>
        <s v="ai chưa xem thì chớ dại đi, tệ òm..... đi xem như đi theo phong trào"/>
        <s v="Cho mẹ đi ké với hjhj"/>
        <s v="Xem xong đảm bảo 99,99...% người rơi lệ 😭"/>
        <s v="Nhi Lê trả kèo 🙂 "/>
        <s v="Nguyễn Vân  bố già gì mà da còn căng hơn cả da mình bạn nhỉ c😌😌"/>
        <s v="Con kac bỏ theo dõi page lol này , review đểu , cút mẹ mày đi đám admin"/>
        <s v="1 phần Nhờ dịch bệnh nữa.mới thả lỏng nên ng dân đi xem nhiều.mình nghĩ lật mặt của lý hải cũng vậy.có khi vượt mặt bố già nửa"/>
        <s v="Trần Tuấn Anh helloooooo_x000a_"/>
        <s v="Bố Già đã có trên Netflix :))"/>
        <s v="Sneakshow giá vé đắt hơn bt nhiều vl =))"/>
        <s v="À thì ngày trước “Mắt biếc” cũng thế:)))) nhưng rốt cục doanh thu cũng chỉ dừng lại ở 110 tỷ 🥲"/>
        <s v="Cho củng k đi xem"/>
        <s v="Lưu Minh Quốc 🥺"/>
        <s v="Lan Tran b ui b ui"/>
        <s v="Phim thật sự ổn đó mọi người. Nhưng mình thích Marvel hơn "/>
        <s v="Văn NS láo nữa .."/>
        <s v="Lú nuôn :))"/>
        <s v="Phim hay! "/>
        <s v="Mình đóng góp gần 200 nghìn trong 100 tỷ này em mình Kimm Thư =)))))))))))))"/>
        <s v="Bố già thực sự là 1 phim rất rất đáng xem, xứng đáng với đẳng cấp thế giới, đạt giải Oscar là điều dễ hiểu. Đó là phim Bố già của Mĩ sản xuất năm 1972. Còn Bố già này mình k biết "/>
        <s v="Ủa phim này r có lên netfilx ko nhỉ =))"/>
        <s v="Nhanh nhất mọi thời đại ở VN ãh hay thế giới vậy ???? "/>
        <s v="Yong Phương  hóa ra còn chưa chính thức khởi chiếu 🙃"/>
        <s v="Huyền Nhung Hoàng Duyên Trần Phương Tình làm một chuyến  trả thù đời các chị ơi"/>
        <s v="Chii Nguyễn lâu rồi mình kh đi xem phim :D"/>
        <s v="Trấn thành kiểu "/>
        <s v="Hãy xem phim việt nhiều hơn."/>
        <s v="Seeding rõ lồng lộn vãi cả ra "/>
        <s v="Quynh Luong đi coi xi nê k "/>
        <s v="Trịnh Hào "/>
        <s v="Thanh Toàn cãi không 😡"/>
        <s v="Trình Được tag đây thôi chứ bao giờ giàu thì xiem =))))))))"/>
        <s v="Biết là nhét muốt mà vẫn cảm nhận phim hay ."/>
        <s v="Phim như nào ae"/>
        <s v="Hài Nguyễn hay xem phim này đi, thấy review đc này =))"/>
        <s v="Cậu Vàng thấy được khóc trăm dòng Sông 😢😢😢😢"/>
        <s v="Phim có cốt truyên từ THẦN ĐỒNG ĐẤT VIÊT củng có cán mốc , nhưng mà không biết mốc nào thôi 😂😂😂 . Coi như bài hoc về bản quyền trước khi làm phim"/>
        <s v="Phim dở ẹt_x000a_Coi phim mà khóc hết cả nước mắt 😭"/>
        <s v="Vương Tuấn Thu Huyền Quân Tổng làm dc kèo này k nhè "/>
        <s v="Nghe 4 ngày trăm tỷ xạo quá pa, xạo quá không ai coi đó 😃"/>
        <s v="Hoàng Lan Phạm Phương AnhNguyễn để cố gắng xin mẹ cho đi coi để còn dc làm cameo trong vlog của hà mã điệu đà với wan len hehe"/>
        <s v="Ai update thông tin trạng tí đc k lâu r k thấy bài nào 🥲"/>
        <s v="Thúy Quỳnh Chủ nhật đi coi phim này haaa, nghe đồn hay lém ☺️"/>
        <s v="Nguyễn Phương Trúc thấy phin người ta chưa, cô bu lì phin quá 😠"/>
        <s v="Hồ Khánh phim này nhé"/>
        <s v="Trần đời chưa thấy cái snaek show phim nào dài ngày và dày suất như cái phim này :v"/>
        <s v="Tôi sống hời hợt nên chắc chắn sẽ đéo xem phim này :))))"/>
        <s v="Sneakshow lận 7 ngày Full suất, thì chờ ngày công chiếu làm gì nhở"/>
        <s v="Ê nma mình kh thích cái biểu cảm miệng này của Trấn Thành ý. Kì kì kiểu gì"/>
        <s v="Trước tưởng &quot;Sneck show&quot; là 1 suất chiếu sớm duy nhất, ai dè dcm nó chiếu liên tục mấy ngày liền."/>
        <s v="Lê Minh Thư Phạm Thảo Mai=)))"/>
        <s v=" Hữu Truyền nên xem phim này."/>
        <s v="Phát. Nghĩa Cảnh Phan Quân  làm phát k các cậu :))"/>
        <s v="Nguyên Giáp xem lịch t5 đi"/>
        <s v="Nam Bảo duma nhìn hứa hẹn quá"/>
        <s v="Thục Vi Tư Nghi"/>
        <s v="Thành trăm tỏi"/>
        <s v="Kim Nguyên *Bóng già*"/>
        <s v="Trăm ngàn một vé thì nhanh nhất là phải 🤣🤣_x000a_Thùy Linh "/>
        <s v="Buồn lắm khóc đeo nhìn được :(("/>
        <s v="E muốn đi xem Duy Hoàng"/>
        <s v="Sunny Trần ms chiếu sớm thui mà ghê thiệt"/>
        <s v="Người miền Nam (phần nhiều) đã không thích người miền Bắc rồi mà còn xây dựng hình ảnh bà thím ng Bắc chua ngoa trong phim nữa ..."/>
        <s v="Pham Minh Anh _x000a_Anh Minh_x000a_Nguyễn Quyên _x000a_Vãi chưởng"/>
        <s v="Cẩm Anh đi xem"/>
        <s v="T shock khi ngày công chiếu là 12.3 chứ ko phải 8.3 suất chiếu sớm sương sương doanh thu kiểu này phải rồi🤧🤧🤧"/>
        <s v="pr quá đà. Xem cũng thấy bình thường"/>
        <s v="làm nghệ thuật tôn trọng khán giả"/>
        <s v="Hà Mon mình đi xem phim đi😂"/>
        <s v="Bình Te Mình vừa góp gần 100 nghìn vào 100 tỷ này"/>
        <s v="Coi khóc vl ae ạ"/>
        <s v="Kh Á Nh 🌚"/>
        <s v="Hay lm nhé,cảm động lm,xem đi mọi ng"/>
        <s v="Nguyễn Trần Như Tâm"/>
        <s v="Trúc Trần  đi coi nhanh hết chiếu bây giờ"/>
        <s v="Nguyễn Thùy Linh um hm "/>
        <s v="Tuấn Hưng Thần Thái đi xem phim đi"/>
        <s v="Ngọc Lan Trần mới nói nãy nè"/>
        <s v="Dao Linh 4 ngày sneakshow 100 tỷ bạn ơiiii"/>
        <s v="Nó phải như thế chứ &lt;3 ai như bộ phim về đám trẻ nào đó múc nước sông đổ giếng để lấy đồ chơi : D"/>
        <s v="Hậu Nguyễn  đi xem đi, film 99% rơi lẹ luôn"/>
        <s v="Vũ Văn Tâm đi coi ko nè??"/>
        <s v="Diệp Mỹ Linh "/>
        <s v="Hồ Thị Thu Hoài nghèo cũng chơi"/>
        <s v="Bao giờ mới có trên YouTube để coi nhỉ"/>
        <s v="Nguyễn Ngọc Kim Chi kiểu này chắc uy tín rồi ha :)"/>
        <s v="Nguyễn Thắng "/>
        <s v="Nguyễn Vũ Kim Ngân vl thế"/>
        <s v="Đỗ Thúy Hằng nma rầm rộ quá"/>
        <s v="Đơn giản thôi cuộc chiến phim Việt Tết chỉ còn 2 phim nên phim nào lợi thế hơn thì chiếm ưu thế đặc biệt khán giả đang khao khát ra rạp để xem phim, thêm sự PR rầm rộ thì điều này là tất yếu."/>
        <s v="Nguyễn Thị Thu Tâm coi k"/>
        <s v="TUỔI Gì với &quot; Cậu yellow&quot;"/>
        <s v="Muốn xem nhưng lại không biết đi xem cùng ai 🤣"/>
        <s v="film hay vler"/>
        <s v="HiếuKim YenNii Hạnh "/>
        <s v="Cậu Vàng thèm phải biết:))) Phạm Thạch Thảo"/>
        <s v="hóng lật mặt xô ngã kỉ lục :v"/>
        <s v="Trần Lê Thái Sơn"/>
        <s v="Trần Thị Minh Thư điiiiiiiiiii"/>
        <s v="phim làm có tâm thì mọi người sẽ tán thưởng "/>
        <s v="Mỹ Mỹ Duyên Hồ chốt t7 hông "/>
        <s v="Hết sạch vé phải ngồi dãy B thì phải biết rồi Thùy Dung"/>
        <s v="T6 này xem tiếp ☺️"/>
        <s v="Trần đời có mỗi phim này sneakshow dài gần tuần"/>
        <s v=" chỉ cần nó mở cửa là đi liền"/>
        <s v="Trường Bùi gê chưa"/>
        <s v="Cậu Vàng chắc đang khóc ròng , chiếu mà không đủ lấy lại kinh phí chắc có món cày 7 món 🤣🤣"/>
        <s v="Anh ơi đi xem đi Doanh Doanh"/>
        <s v="Bắp Xanh Mây đang rén :v"/>
        <s v="Nguyễn Trinh nghe rieview bảo hay lắm"/>
        <s v="Ai cập nhật cho mình doanh thu Trạng Tí với 🙂"/>
        <s v="Tố Uyên Đặng Thị khíp"/>
        <s v="Không hiểu sneakshow hay công chiếu chính thức luôn? :))"/>
        <s v="Coi cho đã rồi khóc sưng cả mắt 😒"/>
        <s v="Sinh thời khi đất nước loạn lạc đâm ra dễ thành anh hùng"/>
        <s v="Trạng Tý đang mong ước :)))"/>
        <s v="Bằng chứng?"/>
        <s v="Kimi Puu chưa chính thức mà vậy rồi"/>
        <s v="Hay, rất đáng xem. 1 antifan của Phim việt cho hay"/>
        <s v="hình như có trene netflix thì phải @@"/>
        <s v="Biết vì sao ko vì trong thời gian dịch ko đc đi xem phim lại cũng k hãng làm giám tung phim quần què nào ra cả , nó gọi là đúng thời điểm với lại chắc phim cũng hay nữa lên Phơ phệch"/>
        <s v="Kim Thoa 2 rạp luôn rồi mà chưa biết nó như nào"/>
        <s v="Có film gì hay méo đâu chả đổ xô đi xem film này, lại còn sau dịch đang háo film"/>
        <s v="Cho hỏi phim Trạng Tí bao h chiếu nhỉ"/>
        <s v="Ánh Huệ Lâm coi caia này trước đi nề :))"/>
        <s v="Trịnh Việt Hoàng =&gt; 100 tỷ thôi"/>
        <s v="Phim nhảm vcc"/>
        <s v="Cậu vàng đi đời rồi bố già ạ :)))"/>
        <s v="Đỉnh "/>
        <s v="Lê Thị Thuỳ Linh  đi chứ 🤣"/>
        <s v="Bn tiền một vé nhỉ"/>
        <s v="Đào Thu Trang mai xem hơm?"/>
        <s v="Mn vào page mình đọc review những bộ phim hot nhaa ☺️😍😍😍"/>
        <s v="Long Vũ Hoàng Ngọc Thanh"/>
        <s v="Bí Ngô đi coi hk"/>
        <s v="Phuong Anh Trần Hải Anh sốt ruột k các b=))"/>
        <s v="Cậu zang- đã xem và ko nói gì"/>
        <s v="Ít à chưa tới ngày công chiếu chính thức luôn á :)))))"/>
        <s v="chị em ôm nhau khók ròng dưới đóa bạch trà tại vùng đất kumandra Bùi Thanh Nhã"/>
        <s v="Nguyễn Bá Toàn đcm"/>
        <s v="Phim hay nhé"/>
        <s v="Võ Văn Muôn"/>
        <s v="Qua đợt này chắc được thêm 50 tỷ! Tại người ta coi sneakshow hết rồi"/>
        <s v="Có 120k của ny t"/>
        <s v="dễ hiểu mà"/>
        <s v="Halley Spring có định đi coi?"/>
        <s v="Nguyễn Thị Thuý anh ko ngồi cạnh chắc khóc trong rạp nhỉ 🤣"/>
        <s v="Seeding quá tr =)) "/>
        <s v="Ủa, trạng tý đâu?"/>
        <s v="idol Loann Anhh ghê zậy"/>
        <s v="Nguyễn Chi nhanh lên ko hết phim 🤣"/>
        <s v="Phim hay thì đạt doanh thu nhanh nhất mọi thời đại là đúng rồi"/>
        <s v="ủa gì mới nghe 10 tỷ gì mà quay qua quay lại 100 mợ r ._."/>
        <s v="Hoàng Gia Hy 🙂 nhờ những người như chúng ta"/>
        <s v="Trần Nguyễn Thảo Hiền ủa cười như điên"/>
        <s v="Trần Thanh Tuấn định rủ ck đi t7 nè"/>
        <s v="phim xàm nhất từng đi xem ở rạp"/>
        <s v="Thấy phim hơi nhạt hay đoạn cuối chứ cũng kh khóc @.@ "/>
        <s v="Chê Phim Review  =))"/>
        <s v="1 phần khóc vì cảm động 1 phần khóc vì ước mơ có bố như mọi người 🙂"/>
        <s v="Chưa coi nữa huhu"/>
        <s v="Bi Đệ đi coi lại lần nữa đi🥺"/>
        <s v="Thanh Phong"/>
        <s v="Nguyễn Huyền"/>
        <s v="Xem 2 lần vẫn chưa chán 💗"/>
        <s v="Phạm Cẩm Hường bạn ơi... "/>
        <s v="Phạm Cẩm Hường bạn dẫn tui đi..."/>
        <s v="Trần Hoàng Việt"/>
        <s v="Quốc Bảo đàn ông con trai khóc là dở "/>
        <s v="Lê Cát Vĩ ngứa"/>
        <s v="Tran Loc Nguyễn Thành Lập Lâm Thuận Nguyen Van Hao Văn Hồng Nguyễn Tuấn Kiệt bạn tồi khóc quá khóc"/>
        <s v="Hứa Thảo Vy khóc xong lâu áo bạn"/>
        <s v="Thật sự "/>
        <s v="Cô Út Miền Tây di xem phim nè..nghe dau hay lắm á"/>
        <s v="Ruby Tina di xem phim nè ..hay lắm á☺️"/>
        <s v="Nguyễn Trọng Hiếu mày khóc đk"/>
        <s v="Lại Ngọc Kim Ngân Bùi Thiên Hy Gia Bao Nguyen ờ xúc động ghê"/>
        <s v="Phuong Thaoo xem phim nÀy chắc t khóc cạn cmn nc mắt "/>
        <s v="Trang rủ tui dii rui tui dii chun nè 🥺"/>
        <s v="Ủa xem xong gòi thấy cũng hay nhưng ko đến nỗi khóc đâu quá 🤷🏻‍♀️"/>
        <s v="Bố Khủng đi coi.đi ông bin"/>
        <s v="Xem chỉ hài thôi chưa đủ cảm xúc để khóc"/>
        <s v="Ngọcc Huyềnn cbi mang khăn giấy đi"/>
        <s v="Nguyen Trang My Phạm Sơn Nhật Nguyễn đuy đuy 🥺"/>
        <s v="Huyền Mỹ hay đi ik"/>
        <s v="Chuẩn bị khóc đến đoạn buồn cười"/>
        <s v="Vu Truong vậy mình là người vô cảm rồi 🤨"/>
        <s v="Tao muốn đi :)))"/>
        <s v="Bảo Ngọc có như lời đồn ? 😀"/>
        <s v="Thề đó h chưa có phim nào làm mình rơi nước mắt như phim này 😢."/>
        <s v="Trịnh Thị Khánh Linh mong hm đó đi đc để xem"/>
        <s v="Huhu dm xem chi giờ về buồn như con chó"/>
        <s v="Nguyễn Phan Duy Thiện Trọng Phúc Minh Quân Gia Long nôn waaa các b"/>
        <s v="Em xem xong về nhớ mãiiii luôn á🥺"/>
        <s v="Trần Bá Ngân đi xem phim hong ox"/>
        <s v="Phim hay lắm . Mọi người đi xem nhé"/>
        <s v="Phươngg Thảoo Yenn Vyy 🥺"/>
        <s v="Đm đi học đéo được xem :(("/>
        <s v="Nguyễn Quang Lợi hay quá"/>
        <s v="Đợi ra youtube xem luôn , chả nhẽ đi 1 mình 😂"/>
        <s v="Nguyễn Ngọc Khánh Lộc  go go "/>
        <s v="😢😢😢"/>
        <s v="Muon xem quá má:&lt;&lt;"/>
        <s v="Từ nhỏ tới lớn không biết ba là ai cũng chẳng biết mặt và tên tuổi của ba nhưng các bạn kể vậy mình cũng muốn đi xem thử để biết cảm giác có ba như thế nào , xúc động ra sao mà ai cũng khóc như mưa"/>
        <s v="Liễu Minh Hiếu"/>
        <s v="Phương Linhh cười méo mồm 20 phút😞"/>
        <s v="Lê Thùy Linh  đi xem sớm đi"/>
        <s v="Nguyễn Thị Xuân Khánh Hiền Le Lê Thị Lý ahihi.đi xem hưm"/>
        <s v="Huhu xemm được nửa thôi hsau xuống xem nốt Thu Hiền"/>
        <s v="Mỹ Ngân bé muốn coiiii 😢"/>
        <s v="Khóc lóc cc"/>
        <s v="Dương Phùng Giáp  Phong Trần đi xem đi"/>
        <s v="Hương Lê Dũng Nguyễn hôm nào gảnh đi xem :v "/>
        <s v="Lê Mýt s nghe nói xem phim nó xa vời quá v."/>
        <s v="An Nguyễn huhuu"/>
        <s v="Nguyễn Mơ  Đoàn Thị Linh hôm mô đi xem đi"/>
        <s v="Mi Chu mai đi coi"/>
        <s v="Nguyễn Vàng Phan Ýy Nguyễn Hồng Tâm "/>
        <s v="-Trang trí gia tiên+cổng hoa từ 2tr8._x000a_-Trang trí gia tiên cao cấp+cổng hoa 3tr5-4tr5._x000a_-Trang trí gia tiên hoa tươi 4tr5._x000a_-Trang trí gia tiên hoa tươi+cổng hoa tươi 8tr._x000a_Mâm quả trọn gói 2tr8._x000a_Mâm quả tháp 3tr5._x000a_Mâm quả hoa tươi 3tr6._x000a_Áo dài bê quả 100-140k 1 áo._x000a_Áo dài dâu rể 350k-1tr_x000a_Vest 250k/1 áo._x000a_Áo bà sui từ 200k._x000a_Xe hoa từ 1tr._x000a_Xe 16c 1tr4._x000a_Rạp trang trí 650k._x000a_https://www.facebook.com/Dịch-vụ-cưới-hỏi-Arrina-Wedding-101837254503497/"/>
        <s v="Đi xem phim bạn ơi Chị Ấy 😒😒"/>
        <s v="Lươn Thanh Hùn"/>
        <s v="Nguyễn Quế Hoàng Đình ThắngBùi Hùng CườngĐinh VânThúy Vương"/>
        <s v="Chả thấy ai rủ mình đi xem nhỉ 🤭"/>
        <s v="Nam Hao Tran đi"/>
        <s v="Trinh Nguyễn khịt khịt"/>
        <s v="Cẩm Tuyết có khóc nhiu đâu"/>
        <s v="Coi phim tới mấy cái đoạn cảm xúc nó trào dâng thì con mẹ người trước mình cứ cười mình đ hiểu cái lí do gì tự nhiên mấy khúc xúc động chị í cứ cười miết làm mình tụt mood luôn mng ahhh 😑"/>
        <s v="Đi chung không🤣"/>
        <s v="Chả nhẻ đi xem một mình bây giờ"/>
        <s v="ai di chung ko :&lt;&lt;"/>
        <s v="ước hết cái khẩu trang và 1 bịch khăn giấy size lớn, khuyên mãi thêm nhớ Cha"/>
        <s v="Hóng bh trên YouTube có hứa sẽ coi "/>
        <s v="Phương Nguyễn  xem chưA"/>
        <s v=" Công Nghĩa "/>
        <s v="Thủy Tiên Mỹ Hiền Huỳnh Mến"/>
        <s v="Bin liệu có đc??"/>
        <s v="Toàn Thanh  🤧"/>
        <s v="Diem danh chua dc xem huhu"/>
        <s v="Lý Thiệu Hùng này nè chú"/>
        <s v="Manh Ne hóng^^"/>
        <s v="Phạm Quang Kiệt hay như này mà "/>
        <s v="Lê Văn Quyền. "/>
        <s v="Muốn đi quạ 🥺"/>
        <s v=" Trãi Văn  muốn đi😪😪😭"/>
        <s v="Phạm Huyền thấy bảo hay nè"/>
        <s v="Gia đình là tất cả"/>
        <s v="Cuộc đời mỗi người nói hên hên chắc có 6 lần mười năm nhỉ..._x000a_Tôi đã xài gần 2 lần mười năm. Bố tôi xài hơn 4 lần rồi. Nhưng trong 2 lần này tôi không biết đã bao nhiêu lần làm bố tôi buồn nữa. Sau khi xem phim &quot;Bố già&quot; suy nghĩ lại khoảng thời gian ở bên bố bên gia đình tôi chỉ có khóc như một đứa con nít. Tôi biết tôi còn trẻ nhưng mà bố thì không mãi ở đó đợi tôi được, xem nhiều tình tiết trong phim càng làm cho tôi có động lực để có thể khoảng thời gian 2 lần nữa của bố là khoảng thời gian không còn phải vất vả vì tôi nữa. Ngoài cái gọi là trách nhiệm trả ơn mà tôi nghĩ đến cái chữ &quot;thương&quot;, bố đã dành tất cả những gì tốt đẹp nhất cho tôi cũng đã đến lúc tôi phải làm gì đó cho bố. Điều đầu tiên chỉ có thể là lời xin lỗi và cảm ơn của con tới bố vì mọi thứ trong 2 lần mười năm của con. Chỉ mong bố có thật nhiều sức khỏe để con thể hiện tất cả tình thương của con dành cho bố. _x000a_Cảm ơn nghệ sĩ Trấn Thành và đoàn phim đã cho mọi người thấy được bản thân mình trong chính nhân vật. Từ đó có cái nhìn khác về tình cảm gia đình và biết yêu thương gia đình hơn. 🖤"/>
        <s v="Huhu t cũng vừa đi xem về khóc cạn cmn mắt😭😭😭 "/>
        <s v="Nguyễn Tiến Hải "/>
        <s v="Loan Bùi  Nguyễn Ánh Linh sắp không chịu đc nữa rồi :(("/>
        <s v="Duyên Vũ  hay lắm"/>
        <s v="Thanh Trúc  đi đi :) "/>
        <s v="hay lắm luônnn"/>
        <s v="Linh Nggoc Nga Nguyen Phạm Khôi cbiii nào các cậu"/>
        <s v="Kim Thư🥺"/>
        <s v="Trần Mai nghe review mà đi coi phim hỏng dám chuốt mascara lun á "/>
        <s v="Bảo Ngọc 🤣"/>
        <s v="Mai đi xem k chú🤨"/>
        <s v="Zoro nên đi"/>
        <s v="Vy Trần b ơi"/>
        <s v="mốt coi lậu"/>
        <s v="Hằng Nguyen triển luôn "/>
        <s v="Nguyễn Thư Dung Phương  :((( tiếc nuối"/>
        <s v="Quỳnh Vũ toi vớu bạn cb đi xem de :3 "/>
        <s v="Mình muốn đi xem, Có ai đi xem chung kh? "/>
        <s v="Khóc như mưa ~~"/>
        <s v="Võ Minh Hằng tối coi đừng có mà khóc đế 🤣"/>
        <s v="Annh Thư đi coi eii"/>
        <s v="Ngô Thị Kiều Diễm ôm mặt khóc chứ hổng nhìu "/>
        <s v="Đồng Thư  Coi chưa? Từ nhỏ đến lớn chưa dc coi phim rạp! "/>
        <s v="TrầnAnh Xuânhuhu đi xem điii"/>
        <s v="Khóc mệt luôn á chờii ơii"/>
        <s v="Ai rủ đi"/>
        <s v="Lê Thảo Chi  nghỉ học đi xem đê"/>
        <s v="!"/>
        <s v="Đạt Seven mua khăn giấy đi ạ"/>
        <s v="Bùi Thê c coi chưa"/>
        <s v="Mai Hương "/>
        <s v="Quỳnh không ra sớm chắc mình phải tìm bạn khác đi xem phim quá "/>
        <s v="Hồng Nhung ko về là hết phim.nhá"/>
        <s v="lại cạn hết nc mắt:)))))"/>
        <s v="Nguyễn Vũ Quỳnh  toois nay đừng makeup "/>
        <s v="MC Trấn Thành cùng tên vs a hãnh diện lắm luôn a trai "/>
        <s v="Ngan Ngan "/>
        <s v="Thành cho bạn nhiu tiền mà review ghê vãi"/>
        <s v="Nguyễn Thái Thẩm Phương "/>
        <s v="Chí Lập anh nên xem kkk"/>
        <s v="Phan Phương Thảo muốn đi xem🥲"/>
        <s v="Nguyễn Thị Tuyết Trinh  bé có đi coi bé kể t nghe nựa 😭"/>
        <s v="Bùi Hong Anh đi xem hong. "/>
        <s v="Lê Thị Thu Sương ưa đi coi ghê"/>
        <s v="Ngọc Mai cứ nói quá lên đúng là miệng lưỡi thiên hạ"/>
        <s v="Ty Nguyễn bao đi r đi m ơi =))"/>
        <s v="Châu Thị Thúy Linh điii miii hic"/>
        <s v="Lại Tồ Vân Tồ Tuyết Lì  em muốn xem phim 😅😅😅"/>
        <s v="Anh Trang  Nguyễn Bá Tiến  đợi cuối tháng mình lên ra 2 tềnh yêu ♥️♥️"/>
        <s v="Lên kèo 🤣"/>
        <s v="Võ Như Thanh ước được đi xemm hehee"/>
        <s v="Vĩnh Phước dắt bạn đi xem nào"/>
        <s v="Vũ Văn Tưởng hôm nào đi xem đê bạn ơi"/>
        <s v="Xíu Nhõ nhớ đem theo bịch khăn giấy nha chị🤣"/>
        <s v="Bích Loan  alo alo set kèo nhanh nha"/>
        <s v="Sẽ coi"/>
        <s v="Phan Thị Trần Phương đọc ri chộ ưng cò lẹ "/>
        <s v="Biết là phim hay nhưng ko dám xem và cũng ko có đủ dũng cảm để đi xem..."/>
        <s v="Tram Anh Pham đi koi đi màk"/>
        <s v="thi xong coi Khánh Linh Trương"/>
        <s v="Mời anh đi xem phim đi chứ còn gì nữa Ngân Cherry"/>
        <s v="Như Ngọc "/>
        <s v="Nguyễn Ngọc Tấn nhanh lên còn đi xem😊"/>
        <s v="Nguyễn Gia Hoàng Anh cx mún đi 😗👉👈"/>
        <s v="Tối đi 😆"/>
        <s v="Võ Đức Quỳnh "/>
        <s v="Tối coi khóc sáng ngủ dậy sưng bà nó hai con mắt "/>
        <s v="Phan Ngọc Trinh đi "/>
        <s v="Văn Việt"/>
        <s v="Hiếu Nam rủ mà ko coi"/>
        <s v="Bộ phim này chúng ta phải nên xem 1 lần trong đời ❤️"/>
        <s v="Bỏ tiền ra để khóc à~~"/>
        <s v="Thao Nguyen mình chuẩn bị giấy ăn r =)) nhớ phải khóc hết sức nhá "/>
        <s v="Phim rất ý nghĩa, thấm với mình🌻"/>
        <s v="Toàn Nguyễn "/>
        <s v="Hải Quyên đi xem nhớ cầm theo khăn giấy"/>
        <s v="Cũng muốn đi xem lắm nhưng dell có bồ🤦🤣"/>
        <s v="Hứa vs lòng xem phim ko đc khóc và cái kết khóc sưng mắt 😃😃"/>
        <s v="Tân bốc quá nhỉ ?? Tui xem tui có khóc bù lu bù loa đâu ?? K phải vô cảm hay gì mà thấy k có gì chạm mạnh vào cảm xúc .. cười thì 100% PHẢI CƯỜI còn khóc thì ... mình chưa cảm nhận đc lắm @@ "/>
        <s v=" Nhật Thành ."/>
        <s v="Nguyễn Quang Hào"/>
        <s v=" Đặng Thị Hà xem k"/>
        <s v="Lê Trí ko coi dau"/>
        <s v="Nguyễn T. Hồng Ngọc  Hào Quang Nguyễn Chi  Nguyễn Văn Hào  tình hình là e chưa được khóc luôn các bác ạ "/>
        <s v="Bùi Bích Tuyền"/>
        <s v="Phim cảm động lắm 😭😭, ai chưa xem thì xem đi nha_x000a_http://yt3.piee.pw/38vm37"/>
        <s v="Nhi Lê không chộ khóc hè"/>
        <s v="ước chi đc nghỉ mà đi sem"/>
        <s v="T5 đi mình vậy"/>
        <s v="Minh Tâm"/>
        <s v="Hải Yến Vũ Thanh Hằng Phạm Ngoc Anh Nguyen Phuong Chi đi xem đi xem đi xem🤒"/>
        <s v="Trần Lê Hà Vy"/>
        <s v="Ai đi cùng điiii"/>
        <s v="Tá đa😊"/>
        <s v="Lê Thị Thuận đii coi để khóc chung :))"/>
        <s v="Khúc đầu cười nhức nách, khúc sau khóc trôi mịa hết kem nền😅"/>
        <s v="Trần Trúc Quỳnh chốt đơn chiều nay em học xong đi"/>
        <s v="Huỳnh Thị Phương Hằng "/>
        <s v="Lưu Lan Anh"/>
        <s v="Cẫm Nhung đi kkk"/>
        <s v="Nguyễn Thị Lệ Thu"/>
        <s v="Mỹ Nhân mình có nên tiếp tục"/>
        <s v="An Nhiên Tang cho zui"/>
        <s v="Ai đi coi cùng thì đẹp🤗😜"/>
        <s v="Ước chi có người đi xem chung huhu :(("/>
        <s v="Tôi thì hóng Godzilla 🤣"/>
        <s v="Tôi rất thương ba nên tôi sẽ để dành tiền dẫn bố tôi đi xem phim godzilla:))"/>
        <s v="Vo Cường  đi k 😄"/>
        <s v="Ánhh Kunn cn đi xem đi"/>
        <s v="Tôi là đứa dễ khóc nhưng mà tôi ko biết phải khóc chỗ nào???"/>
        <s v="Dương Hy's Quốc Dương Văn Tìnhem muốn coi mà 😔"/>
        <s v="Ck ơi Lùng Lạnh Linh 😁😁 ra rạp r nè"/>
        <s v="Cũng ước mơ đi xem phim nhưng phải ở nhà bán bàn "/>
        <s v="Nguyễn Ánh Tuyết . "/>
        <s v="Cũng thích xem ☹️"/>
        <s v="Trương Quang Khải đi"/>
        <s v="Đi vs ai :))"/>
        <s v="Xin lỗi khi ngta đag khóc thì mình ngồi cười như con điên🥲 Thảo Quyên"/>
        <s v="Đinh Phương tặng vé mik ik xem"/>
        <s v="Nguyễn Thúy Nga diiii"/>
        <s v="Lê Thiên Hương xem rồi khóc sưng mắt kì lắm"/>
        <s v="Khóc cạn nước mắt=))) muốn về gặp cha liền luôn"/>
        <s v="Tin Tran th em nhớ mai nhé =)))) c hóng lắm r"/>
        <s v="Vừa đi xem về ạ. Vừa xem vừa khóc luônnn :((("/>
        <s v="Hay thật sự "/>
        <s v="Khuyến cáo ko nên chuốt mascara khi đi xem phim nì 🥲_x000a_T khóc trôi gần hết mascara may còn cái eyeliner cứu vớt lại 😭😭"/>
        <s v="Trang Hun kkk"/>
        <s v="Trí Đức tối nay xác định :)))))) "/>
        <s v="Muốn đi xem phim 😢"/>
        <s v="go go go Nguyễn Lộcc"/>
        <s v=" Phan Linh 😭"/>
        <s v="Nho Rom Yến Yến đi hơm"/>
        <s v="coi xong nhìn sung quanh nước ngập lụt luôn "/>
        <s v="Mk còn chưa dc xem🥴"/>
        <s v="Ai chứ Trấn Thành thì toàn ra mấy phim nhân văn mà tình cảm rớt nước mắt luôn :))"/>
        <s v="Linh Trúc thi xong triểnn"/>
        <s v="Nguyễn Đại Vỹ Quang Tuan Tuấn Trần Hoàng Trí 🥺 "/>
        <s v="Châu Văn Hiếu"/>
        <s v="Bảo Trâm muốn coi quá à"/>
        <s v="Luu Hoang Vi Phạm Phương AnhThùy Trang đi đi làm ơn"/>
        <s v="Người xem cùng tuyệt vời"/>
        <s v="Lê Thảo Lê  nhanb lên"/>
        <s v="Nguyễn Bão Nhung cho cái hẹn 🔪"/>
        <s v="Nguyễn Hoàng Khang em muốn đi xem"/>
        <s v="Hoàng Thịnh hoi nín nka hong có khóc nũa"/>
        <s v="Duy Duy xem hôn bạn"/>
        <s v="đáng để coi lắm, coi mà khóc như điên đó..."/>
        <s v="Hoàng Trang Nguyễn Thị Hoa Lý  có tg đi xem đi"/>
        <s v="Anh Hoang Tuan đây này"/>
        <s v="Khanh Huynh Nguyen sợ "/>
        <s v="Gia Hân tr ơi nên điii"/>
        <s v="Thu Phạm 🙂"/>
        <s v="Ngô Tuấn Kiệt coi nó mần lố nè"/>
        <s v="Hồng Đào  nhớ mua hộ anh 1 bịt khăn giấy🥺🙂"/>
        <s v="Thúy Thanh  ik hk"/>
        <s v="Yenn Nhii 🥴"/>
        <s v="Kh biết rủ ai luôn "/>
        <s v="Nguyễn Bích Hồng em eiiiii"/>
        <s v="dm khóc quá khóc :'((("/>
        <s v="Giang Đô ủa v thoi chớ "/>
        <s v="Hóng quá Ngô Phương Nghii"/>
        <s v="Vũ Thắng"/>
        <s v="Nguyễn Phương Thảo Đan  ngồi xong nc mắt tự rơi chơ dell phải t khók nghe chưa😒"/>
        <s v="Hà Thiên Đức sao m nói m xỉu mà m ko xỉu "/>
        <s v="Gòi xong"/>
        <s v="Đông ta muốn đi coi lại"/>
        <s v="Phan Trần Thanh Tiến đi nakkkk"/>
        <s v="Đinh Thị Quế Chi"/>
        <s v="Nguyễn Minh Thọ  muốn coi quó"/>
        <s v="Nguyễn Hoàng Phương nhớ nhắc t đem khăn giấy nhá 🥲"/>
        <s v="Tran Ngoc Quynh Anh đi hông cháu"/>
        <s v="Đỗ Khắc Dũng "/>
        <s v="Băng Hạ Nguyễn"/>
        <s v="Thanh Thảo "/>
        <s v="Khanh Lee tuần sau đi không"/>
        <s v="Đạt Chấn tao muốn coi thử :)))"/>
        <s v="Lâm Tĩnh Thanh phải xem thôi"/>
        <s v="đi xem phim thì hết vé mà suất 4h50 đện tận 7h mà 6h 30 mẹ bắt về rồi :&lt;"/>
        <s v="Duy Co Anh Yamie mất thẻ xe tks"/>
        <s v="Ok luôn"/>
        <s v="Ni Lan  đợi  về quê xem vs  bạn =))"/>
        <s v="Bình Sơnbắt đền điiiiiiiiiiii. Ôi giời ơi"/>
        <s v="Thúy Vy mô xin nghĩ đi coi hè 🤣"/>
        <s v="Thanh Khuê chốt đơn khum"/>
        <s v="Chung  đi coi fen"/>
        <s v="Ai đi với mình đây 😞"/>
        <s v="Ai đi cùng đi :(("/>
        <s v="Nguyễn Thị Mỹ Hiền đi không ?"/>
        <s v="Hy Hy  không biết bao giờ anh mới rảnh giữ con cho q đi coi he 😄"/>
        <s v="Lê Trần Hoài Thương đi coi k"/>
        <s v="Nhung Nè Phan Ngọc Linh Trang Tuấn Tuấn Bé dii xemm không mấy đứa?"/>
        <s v="Hà Trang "/>
        <s v="Thành Lộc đi lại đi miiiiii"/>
        <s v="Chết ời mít ướt sao coi đc tèn"/>
        <s v="Hoan Lê Văn  chấm kèo đi m :V"/>
        <s v="Nguyễn Thị Hoài Thương tự tag mình đi xem nè :))"/>
        <s v="Sang tuần sẽ đi xem"/>
        <s v="Nhung Lê coi đi hong thoi spoil giờ "/>
        <s v="K lẻ phải đi coi 1m rồi ai chấm nước mắt cho tui :)"/>
        <s v="Tự đi coi 1 mình nhỉ"/>
        <s v="Ngụy Lý Tài Thuận anhh gì ơiii :)))"/>
        <s v="Hai Anh  đi ko bạn ơi"/>
        <s v="Minh Duy có tài trợ khăn giấy cho bố m k"/>
        <s v="Nguyễn Bảo Kha. Go:3"/>
        <s v="Thu Hà"/>
        <s v="Nguyễn Hương Giang đi xem về rồi mai k chịu ra sân bay thì mệt :))"/>
        <s v="T khóc sướt mướt 🤣🤣"/>
        <s v="Huỳnh Như  Thảo Trang  đi coi filmmm"/>
        <s v="Đỗ Chiến sao mình k khóc nhỉ"/>
        <s v="Xém khóc mà quế con kế bên cười to hơn cái loa mà nhắc ngta nhỏ lại 😡"/>
        <s v="Anh Tai gái già hay bố già :v"/>
        <s v="Cũng muốn xem :(("/>
        <s v="Tr Thanh Thuy Tú Linh đi đi "/>
        <s v="Hang Le  Linh Phuong  maii triển luôn chớ"/>
        <s v="Huy Ngô bạn ơi"/>
        <s v="Clg toàn tag ny vào rủ đi zậy 🙂"/>
        <s v="Có thể các bạn biết rồi. BHD free vé cho các chị em 8/3"/>
        <s v="Hay kh mà xem"/>
        <s v="Lên xem đi :))) Minh Ngọc"/>
        <s v="Chắc cả đời ko dám đưa ny đi xem phim này luôn quá."/>
        <s v="Huhu muốn đi xem quá đi😭😭😭😭"/>
        <s v="Yếnn Như set kèo đi coi goy đi dosh 😽"/>
        <s v="Đặng Thế Bảo "/>
        <s v="Vũ Thuỳ Trang tối nay mang khăn giấy đi nhé =))"/>
        <s v="Chăm Bích  🥺"/>
        <s v="Như Huỳnh Huỳnh Phan"/>
        <s v="Nguyễn Thanh Huyền huhu i i c"/>
        <s v="Trần Thống đi hông bố chẻ :v"/>
        <s v="Nguyễn Hạnh  đi xem khôngggggg"/>
        <s v="Trương Đại đi koi"/>
        <s v="Hhoàngg Ccaoo "/>
        <s v="Cũng hay các bác ạ "/>
        <s v="Phạm Huyền ik xem ik :(("/>
        <s v="Quỳnh Như"/>
        <s v="Shop bán tk netflux giá rẻ nha mn"/>
        <s v="Văn Mai Thành"/>
        <s v="Ghé vào facebook tớ xem đồ xinh nàooo 🤪💋"/>
        <s v="Lê Thị Kim Loan t7 coi mang sấp khăn giấy đi nha"/>
        <s v="Khóc mà quỵ đầu xuống đầu gối là sao??? Trúc Thi Võ Thị Thu Hiền Kim Ngân Nguyễn Ngọc Tuyền Xuân Minh"/>
        <s v="Quá xuất sắc❤️"/>
        <s v="Dươnngg Thùyy cx muốn e à"/>
        <s v="Thảo Nguyên bộ phim duy nhất t muốn xem"/>
        <s v="Đúng rồi Á mọi người thực sự thực sự rất hay "/>
        <s v="Ai cũng khóc trừ mầy Nguyễn Thị Thúy"/>
        <s v="Linh Linh😭"/>
        <s v="Vinh Võ muốn đi coi"/>
        <s v="Vân Ngọc"/>
        <s v="Chị kế bên khóc dữ quá. Nên đành ngậm ngùi nuốt nước mắt vô trong. Chứ ai cũng khóc rạp trôi mất thôi 😬😬"/>
        <s v="ui bản utube đã hay r 🥺 "/>
        <s v="Yến Nhi  bửa đi coi c13 ngta ta khóc e cười . H đi coi này chắc e cười bò quá 😂😂"/>
        <s v="Khanh Linh Nguyen  bố m bất chấp nhận kèo đây _x000a_Chờ đợi ghê"/>
        <s v="Chí Hưng khóc đã không mạy"/>
        <s v="Hoàngg Dinoo "/>
        <s v="Hoàng Khánh Thương đi k"/>
        <s v="Nguyen Ninh yo men"/>
        <s v="Còn những bạn không có ba đồng hàng trong cuộc sống như mình coi chắc sẽ khóc thảm hơn ahahha"/>
        <s v="Đặng Phương Vân Phương Nhi"/>
        <s v="Phương Em"/>
        <s v="Coi mà khóc muốn ngập rạp"/>
        <s v="Đi xem đi Trúc Mai Buì"/>
        <s v="Nguyễn Thị Uyên"/>
        <s v="Thảo Bayby hay quas"/>
        <s v="_x000a_Huynh Nhu ma cn muốn đi"/>
        <s v="Bán tk premium giá rẻ ❤️"/>
        <s v="Quỳnh Quỳnhh lôi nhau đi khóc cùg nhau =))"/>
        <s v="Nguyễn Đình Hải"/>
        <s v="Rạp đã mở chưa hả mọi người 😭"/>
        <s v="Trang Linhh  huhu 🥺"/>
        <s v="Anh nào chưa Bồ thì đi với em "/>
        <s v="Ngọc Dũng chưa đi xem bh ạ "/>
        <s v="Nguyễn Hữu Mạnh có đứa khóc"/>
        <s v="Hùng Lê thu coi"/>
        <s v="Xem xong thật sự cảm thấy hối hận những gì mình đã làm, và thật sự nhớ 3 :))"/>
        <s v="Khóc sưng cả mắt 🤧"/>
        <s v="Phan Thi Thuy Linh lét gô 🛵"/>
        <s v="Phan Chung thèm"/>
        <s v="Hoàng Việt"/>
        <s v="Ghé shop xem đồ xinh nè cả nhà oiii 🍀🍀"/>
        <s v="Mình rủ bạn mình đi cô, bạn bảo chờ tháng 5 rồi đi coi, nghe mà tức lồng ngực á"/>
        <s v="Vân Hà đi coi phuymmmm"/>
        <s v="Văn Hiếu đi coi hônggg"/>
        <s v="Đặng T.Mỹ Lệ. An Nhiên Huyền  triển lẹ rạo rực quá òi!!🤣"/>
        <s v="cbi khoc nha 🥲🥲 Đinh Đức Kỳ"/>
        <s v="Helen Triệu Nguyễn Linh Jade Nguyen mai đi xem nháaa❤️"/>
        <s v="Lương Bảu Long rầu"/>
        <s v="T coi r, và k có khóc nha lêu lêu"/>
        <s v="Bùi Trần Thanh Thúy anh nghe nói phim xúc động lắm á 13 tây phim chiếu lại thì phải em đi cùng anh nha :p "/>
        <s v="Yến Nhi Nguyễn Ngọc Trâm qua coi xong khóc muốn xĩu :(( "/>
        <s v="Phạm Tiến Mạnh 😶"/>
        <s v="Ngô Diệu Linh  😂😂"/>
        <s v="Thanh Trường má rủ k đi tức ghiaaa "/>
        <s v="Ngọc Châu hóng ngày mai ghia 🙂 "/>
        <s v="Nguyễn Thiện Hiếu đi điiii"/>
        <s v="Hồ Vĩ Cửu "/>
        <s v="Như Quỳnh Phương Ngọc"/>
        <s v="Thư Nguyễn"/>
        <s v="E ít khóc lắm, lần đầu tiên e xem phim mà e khok nhìu đến z. Phim Bố già hay vs ý nghĩa lắm ạ"/>
        <s v="Phim zi coi xong khóc muốn trôi cái rạp z 😡"/>
        <s v="Thúy Thanh  tại mày đấy"/>
        <s v="Ngọc Nga Nguyễn Thanh Liêm t thi xong đi coi nhoa"/>
        <s v="Đinh Thị Thu Huyền đi k "/>
        <s v="Nguyễn TThảo Ngân"/>
        <s v="Xuất xuất sắc luonnnn "/>
        <s v="Alo Yn Thanh "/>
        <s v="Ngọc Ánh  "/>
        <s v="Alo Ng Ngọc Ngân Giang"/>
        <s v="Alo Ng Nhut Kim Anh"/>
        <s v="Lúc có chuyện mới nhận ra gia đình, cũng may là mình đã nhận ra từ rất lâu rất lâu rồi nên thật ra lúc xem phim không cảm thấy buồn như vậy, cảm thấy may mắn vì đã nhận ra từ rất sớm"/>
        <s v="Alo Bảo Ngọc"/>
        <s v="Alo Nguyễn Emily"/>
        <s v="Vănn Nguyênn e muon di xem🥺"/>
        <s v="Nguyễn Trung Hậu"/>
        <s v="Thanh Hiền đi coi liền :v"/>
        <s v="Nguyễn Phương Thanh lem eyeliner của tui là bắt đền"/>
        <s v="Tăng Yến Nhi tao vs mày đi coi, cần gì phải có bồ😌"/>
        <s v="Bộ phim nó tình cảm làm seo á 🥺🥺🥺"/>
        <s v="Ai không xem quả là thật tiếc "/>
        <s v="Nguyễn T. Thanh Trúc 😞"/>
        <s v="Linh ước gì mấy nữa được bao đi xem😌"/>
        <s v="Thanh Hải đi xem kh bạn 😢"/>
        <s v="Trần Diệp Nhi👉👈"/>
        <s v="Minh Hiền alo pạnnnn"/>
        <s v="Nguyễn Thành Thảo anh  can đi coi phim "/>
        <s v="Trần An Sinh Vân Anh Về Thái Nguyên xem đê"/>
        <s v="Tiếc ghê ko có tiền coi thôi hóng ai quay lại đăng lên Youtube coi cho đỡ tốn tiền 😩"/>
        <s v="Tuấn Trần thơm ngon như sầu giềnggg"/>
        <s v="Phải đi_x000a_Phải đi _x000a_Phải đi"/>
        <s v="Dung Bích Lê dẫn đi coi )):"/>
        <s v="Nguyễn Thanh Thảo m đi xem đi "/>
        <s v="Phim hay lắm á &lt;3"/>
        <s v="Phạm Hoài Bảo  Huỳnh Ân  Trần Bảo ???"/>
        <s v="Cũng tính đi xem_x000a_Phim mà chân cẳng zị sao mà đi.. có ai cỏng tao đi không??.. Bác sĩ dặn không được duy chuyển nhiều"/>
        <s v="Nguyễn Đức Lăng mai rồiii🤩"/>
        <s v="Trúc Mai hẹn t3😉"/>
        <s v="Việt Nguyễn go"/>
        <s v="Nhật Tiến"/>
        <s v="Luong NaChi  kìaaaaa"/>
        <s v="Nguyên Ngô :)))"/>
        <s v="Trần Hằng "/>
        <s v="Hòa Nguyễn "/>
        <s v="Sau một thời gian dài mới được ra rạp, chọn Bố Già không làm mình thất vọng chút nào"/>
        <s v="Nhiều thông điệp đắt giá khiến người xem phải suy ngẫm"/>
        <s v="Nay 2 ba con đi xem mà khóc hoài nè"/>
        <s v="Muốn đi xem quá😢"/>
        <s v="Mai đi nhe em kkkk"/>
        <s v="Cho đi nữa 🚴🚴🚴🚴"/>
        <s v="Nguyễn Tuấn An Huyền Trân Nguyễn Vi "/>
        <s v="tui nghe nói mới có 6 h kể từ khi phim chiếu đã nhận đc danh thu 10 tỷ đúng là phim của trấn thành "/>
        <s v="Mỹ Linh coi về muốn đứt guột =)))))"/>
        <s v="Phương Phương có công chiếu chưa nhỉ"/>
        <s v="Huỳnh HiềnKhánh NgạnDoan Thi Thaomuon di xem qua"/>
        <s v="Giang Hương chiều t4"/>
        <s v="Duong Trang ơ thế t tag m để gọi t đi xem. Mày đéo phản hồi khinh nhau hay gì ?"/>
        <s v="Trần Tiên đi m để khóc chung với t"/>
        <s v="Hồng Zyy "/>
        <s v="Đoàn Trọng Hoàng đi k?"/>
        <s v="Quốc Huy anh mà ở trên em là 2 đứa mình đi coi r"/>
        <s v="Huu Tuyen nhanh nhanh"/>
        <s v="Nguyễn Khánh Chi Trình Yến Khoa đi"/>
        <s v="Nguyễn Duy Hưng "/>
        <s v="Hạ Vy tui coi chắc khóc ướt rạp quá"/>
        <s v="Nguyễn Thịnh  r em hk có ba rồi sao chài"/>
        <s v="Tẹt Quỳnhhixxx quỳnh đi xem nhớ quay video gửi thuỷ"/>
        <s v="Thúy Vy chưa dk đi xem phim bao giờ"/>
        <s v="Có ai đi xem với chú ko=))"/>
        <s v="tui mún dc đi xem"/>
        <s v="Phim này k có ở YouTube à"/>
        <s v="Lê Thị Gia Linh Đi liền nè má ơi"/>
        <s v="Got nuoc mec"/>
        <s v="Thư Phạm coi "/>
        <s v="tuần sauuuuu coiii"/>
        <s v="Thủy Trần đi "/>
        <s v="Tâm Nguyễn chốt ngày "/>
        <s v="E thấy kh hay"/>
        <s v="Đinh Ngọc Sáng khóc như phim anh trai yêu quái :))"/>
        <s v="Lê Nguyễn Huệ Ân tức k nói nên lời"/>
        <s v="Phạm Tường Vi đã hi😂"/>
        <s v="Ai chở mình đi coi đi"/>
        <s v="Yến Nhi "/>
        <s v="Trần Thúy Vy "/>
        <s v="Trương Ngọc Linh Thu Anh Nhựt Minh Nhã Phương Nhã  Nhma đi coi ii☺"/>
        <s v="ra ngoài rạp coi cho cảm xúc :(( Thao Nhi Nguyen"/>
        <s v="Ủa phim còn chiếu không vậy mn"/>
        <s v="Ở Mỹ thì làm sao coi được hic 😿"/>
        <s v="Nguyễn Hoài đi xp hem"/>
        <s v="Mình thì mất ba lâu rồi! Nhắc tới ba mình thôi đã đỏ mắt, và kh có can đảm để xem vì mình nhớ ba mình lắm!...."/>
        <s v="Nguyễn Đình Tịnh Mai Phuong kêu gọi những ae còn lại :v"/>
        <s v="Sắp thi không đi được 🌝"/>
        <s v="Hữu Thoại"/>
        <s v="Dương Thị Mỹ Linh mai khóc không🤣🤣"/>
        <s v="Ủa cạn vậy luôn hả "/>
        <s v="Có 2 vé đi cùng em nha Minh Hà"/>
        <s v="Huong Tran muốn đi quá"/>
        <s v="Kỳ Tường "/>
        <s v="Thích nhất vai diễn của a Xìn"/>
        <s v="Đi xem nha Minh Vy"/>
        <s v="Hưng Minh nào dắt e đi xem phim này"/>
        <s v="Cũng muốn đi lắm mà trắng tay rồi :("/>
        <s v="Vỹ TrầnNguyễn Hoàng Viet AnhNgô Duy kêu xem bố già mà ko chịu"/>
        <s v="Đi cục zàng ơi Zịt Zịt"/>
        <s v="Hươngg Đặngg Ngọc Thảoo lên đi 11 vào việc🌝"/>
        <s v="Nguyễn Quỳnh hnao xin mẹ đi xem koi"/>
        <s v="Xuyến Kim 😑"/>
        <s v=" Đợi được đi coi mún xỉu lun ak Vo Cam Tu "/>
        <s v="Hương Trà"/>
        <s v="Quynh Anh"/>
        <s v="Vẫn muốn xem lần nữa 🥺"/>
        <s v="Thu Trang bố già đi plssss"/>
        <s v="Khóc ròng 🙂"/>
        <s v="Lâm Huỳnh Uyên Thảo di coi phim c oi "/>
        <s v="Thanh Thảoo"/>
        <s v="Thuỳ Huyền đi coi hông"/>
        <s v="Nguyễn Thành Long hic"/>
        <s v="Cho a 1 dé."/>
        <s v="Lê Hồng Gấm hoi coi phim này đi"/>
        <s v="Cố gắng kìm nén mà Khóc ra tiếng phải bóp mỏ lại, ta nói nó nhục :)"/>
        <s v="Thuỳ Dương Nguyễn đi khóc k chị 🤣"/>
        <s v="Quyen Tran thứ ba đi luôn k "/>
        <s v="Trang Hạ ước gì"/>
        <s v="Trương Ngọc Thi đi xem"/>
        <s v="Nguyễn Thị Trang Thúy Diệu Pham Thi Van Anh ...."/>
        <s v="Muốn đi ghe nhưng sợ lại khóc😞"/>
        <s v="Phạm Hồ hi"/>
        <s v="Tiến Lê  khóccccccc 🌝"/>
        <s v="Daisy Nguyen"/>
        <s v="🥲 "/>
        <s v="nhận book vé CGV , Lotte giá rẻ hơn rạp nha m.n_x000a_Ai cần call 0399938347 or ib nhaa"/>
        <s v="Nguyễn Nguyen Hoang "/>
        <s v="Dương Minh Thư nào rảnh đi coi"/>
        <s v="Nguyễn Gia Huy Nhii Nhii Thanh Thy Nhã Trân Hoài Linh Châu Ngọc Khánh Nhi Võ Thị Ngọc Hân"/>
        <s v="Ai nhớ hết mấy câu thoại hay trong phim cho mình xin với thank !"/>
        <s v="đủ các loại pk zin máy nhé anh em"/>
        <s v="Chí Cường  Cường êi"/>
        <s v="Cái kết tội ghê😢😢"/>
        <s v="Nguyễn Kiệt Tuan Anh Đinh Tri Nhan Nguyen Dung Hoàng Sơn Vũ bị thítttt á"/>
        <s v="Nay đi hong nè babe Quyên Quyên "/>
        <s v="Trôi mịa cái rạp "/>
        <s v="Muốn đi xem phim về ba để biết thương mẹ nhiều hơn... Mẹ là douple yêu thương của chuiii 😊"/>
        <s v="Thu Hương"/>
        <s v="Nguyễn Minh Thiện khok tại kh được đi coi🙂"/>
        <s v="Trần Nhật Minh đi coiiiii"/>
        <s v="Ly Khánh Hòa Huỳnh Thanh Diễm Hồ Thị "/>
        <s v="Nhi Lê🥺🥺"/>
        <s v="Thanh Huyền 😭"/>
        <s v="Anh Thu Đi luôn "/>
        <s v="Bảo Ngọcc Ha Anh Tran coi xg mắt ngu luôn =))"/>
        <s v="Toàn Quang "/>
        <s v="Huyền Trân Nhật Trường"/>
        <s v="Hòai Thương Hân Hoàng đi hôngggg"/>
        <s v="Trần Hiền  eeeeeee coi coii"/>
        <s v="Hông ai đi với em e đi 1m á 🥺"/>
        <s v="Trần Thị Ngọc Dung"/>
        <s v="Như Phan có đi xem phim này k...nghe bảo hay lắm"/>
        <s v="Trần Ngọc  book dùm kéi vé:)) "/>
        <s v="Nguyễn Thị Quân Tiếnn  :))"/>
        <s v="Thư Lê Mỹ Hạnh Hoài Mai go chị em"/>
        <s v="Vũ Thuận đi coi không"/>
        <s v="Ai đi k😥"/>
        <s v="Nhất định phải xem☹️"/>
        <s v="Xem xong lấy xô hứng nước mắt 🥲"/>
        <s v="Đặng Ngọc Ánh"/>
        <s v="Nguyễn Văn Dương xem "/>
        <s v="Trần Thanh Nga nè đi đi"/>
        <s v="Nguyễn T. Thuý Nga đi xem k "/>
        <s v="Lê Đạt Thảo Nhi  muốn đi lắm mà mà cái nghèo nó tới 😢"/>
        <s v="Nãy đang coi dở xong bị mẹ kêu về đi hc 🤦‍♀️😢_x000a_Nghe bảo là bạn mình khóc to nhất rạp :()"/>
        <s v="Hay thiệt sự"/>
        <s v="#Codon ơi mai mình cùng đi =))"/>
        <s v="Huỳnh Vân lễ  đi xem nì"/>
        <s v="Hoài Bảo  nhớ nhắc mình mag theo khăn giấy 😁"/>
        <s v="Đi lẹ Minhh Thư"/>
        <s v="Hiếu Nguyễn nghiêm túcc"/>
        <s v="Phạm Hiền, Phạm Thủy, thế phải sẵn cái khăn tay :))"/>
        <s v="Thien Tran Như Tsai Minh Ky Alex Nguyen gglc or thissss"/>
        <s v="Huyền Vy xem k nghe review hay quá chời luôn "/>
        <s v="Quỳnh Nguyễn chiều chủng bị khăn giấy "/>
        <s v="Kim Châu tối nay 9h đi coi "/>
        <s v="Nguyễn Thị Mỹ Tiên Phạm Khải Lê Minh Quân hấp dẫn"/>
        <s v="Linh Lê phim k bạn ơi"/>
        <s v="Nguyễn Duy Tú đi coi mày"/>
        <s v="Các bạn đừng review nữa. Tôi muốn xem mà không đi được 😭"/>
        <s v="Cho mình hỏi là bây giờ không có thời gian để đi xem, muốn xem lại thì xem ở đâu ạ"/>
        <s v="Ngọc Ánh  :(("/>
        <s v="để dành tiền xem Lật mặt kkk"/>
        <s v="Minh An 🥲"/>
        <s v="Thanh Thư"/>
        <s v="The End đi ko vk?"/>
        <s v="Thiên Phúc về dẫn đi coi nàu"/>
        <s v="Mai Nhung nhìn giống ông bảy  dừa quá 🤭"/>
        <s v="Hạnh Nhẫn cạn cả nước mắt"/>
        <s v="Văn Thanh "/>
        <s v="Đinh Ngọc Song Vyy ở nhà ôm con đọc review tức cái lồng ngực 🤣🤣"/>
        <s v="Ngọc Thảo  bữa nào đi coi chị ơi"/>
        <s v="Yến Nhung "/>
        <s v="Tui cũng khóc nhưng ko tới mức khóc quỵ xuống nv đâu . Phim hay , cảm xúc 😘"/>
        <s v="Bùi Minh Hảii"/>
        <s v="Trung Nguyên go nè"/>
        <s v="Trần Lộc"/>
        <s v="Trần Thanh Vy "/>
        <s v="Xuân Trường hqua em hỏi là anh hết giấy ăn chưa? :)))"/>
        <s v="Mỹ Huyền :&gt;"/>
        <s v="Lê Vũ  chưa bh pik xem phim chíu rạp là j á😒😒"/>
        <s v="Dương Nhi nhanh lên chó ơi"/>
        <s v="Tất cả chỉ là cảm xúc nhất thời."/>
        <s v="Đức Đức cả phim này nứa 🥺"/>
        <s v="Phim hay nhưng sợ MẤY BÉ  coi xong về review như đúng rồi mới khóc "/>
        <s v="Tường Vy🥲"/>
        <s v="Ai đi chung hem🥲"/>
        <s v="Uyển Nhi"/>
        <s v="Kết thúc lãng xẹt"/>
        <s v="Cầu trời chiều nay mẹ cho đi"/>
        <s v="Hằng Minh Triệu trog tuần đi xem đê"/>
        <s v="Hòa Thanh đi xem k xuống chở đi😂"/>
        <s v="Trần Khang cg muốn được đi xem "/>
        <s v="Tuyết Nhi  i likeeeeeeee"/>
        <s v="Phạm Thị Thu Hà hic chắc em đi coi thì ngất luông mất"/>
        <s v="Khải Hào nè đi coi đi"/>
        <s v="Sương Thu  Nguyễn Thủy  bữa đi k mấy bà"/>
        <s v="Thư Lee"/>
        <s v="Tôi thấy buồn thật nhưng mà đi coi phim với mấy cđ ở nhà thì cãi ba cãi mẹ mà đi thì khóc hmu hmu các kiểu, nhìn thôi đã cười ẻ =))"/>
        <s v="Trần Linh t muốn coiiii"/>
        <s v="Thanhh Hà Ngọc Vy nợ ae mụt lời sjn luỗi :&lt;"/>
        <s v="Thanh Tiến ng trưởng thành là kh có đc khóc😏"/>
        <s v="Quách Gia Hânn "/>
        <s v="Như Ý Phan đi đi"/>
        <s v="Đồng Ngô sao đồng chí"/>
        <s v="Cuốn Đi Mặc Gió "/>
        <s v="Dieu My "/>
        <s v="Duyên Nguyễn mai tớ đc nghỉ ạ -))"/>
        <s v="Làm cái gì cũng mụtttt mình cả , tới xem phim cũng đi mụtttt mình luôn sao 😢"/>
        <s v="Minh Luân coi r kể lại cho a nghe 🥲"/>
        <s v="Phim kiểu vừa đấm vừa xoa, đang khóc giữa chừng thì có chi tiết hài liền :)"/>
        <s v="SuperBoring @ Dũng Ngô Mỹ Lệ  xem phim này đi kkk"/>
        <s v="Click vào đăng kí kênh ủng hộ mình nhé mọi người: https://youtube.com/channel/UCmMGn4Ayz5Fy_NhJMm35_BA. Cảm ơn mọi người !!!"/>
        <s v="Đoàn T.Kiều Oanh h seo "/>
        <s v="Hai Tran điiiiiiii pé"/>
        <s v="Nguyễn Quang 🤟🤟🤟"/>
        <s v="Bạn nào cần vé rẻ, ghế đẹp ới mình nhé_x000a_Mình có nhận book vé cgv, lotte, bhd giá rẻ hơn rạp nhiều nè _x000a_"/>
        <s v="Mình nhận Book vé xem phim CGV_LOTTE_BHD toàn quốc. Rẻ hơn nhiều so với giá mua tại rạp _x000a_Ai cần vé rẻ ới #H nha_x000a_Sđt/Zalo: 0972982074"/>
        <s v="Anh Lê rồi ko make up đem theo chục bọc khăn giấy nhe pà"/>
        <s v="Nguyễn Thúy Ngân di xem phim hong 🙈"/>
        <s v="Phim hay thật sự thề. Mình kh f fan chú Xìn nhưng khóc hết nước mắt"/>
        <s v="Bùi Quang Huy hay mai không mưa đi xem phim này đi?"/>
        <s v="做尽职长 đây này"/>
        <s v="Phương Lăng dã man ai cũng khen hay "/>
        <s v="Thanh Tâm Lê Thị Thanh Thúy "/>
        <s v="Lần đầu khóc trong rạp phim "/>
        <s v="Bùi Thanh Vinh đi kh"/>
        <s v="Trịnh Thế đi đi😙"/>
        <s v="Aloooooo húuuuuuuuu Thuý Nguyễn "/>
        <s v="Tìm ng đi chung"/>
        <s v="Coi rất muốn khóc nhưng khóc k dc mới cay :(("/>
        <s v="Khóc đã luôn"/>
        <s v="Văn Thị Thanh Diễm  thúc đẩy dục vọng toi quá"/>
        <s v="Lâu lắm rồi mới có cảm xúc như vậy 😞"/>
        <s v="Ai rủ t đi "/>
        <s v="Ánh Rùa ánh xem chưa"/>
        <s v="Ai đi coi thì mình qua đón đi nè "/>
        <s v="Khả Luân tiêu e r"/>
        <s v="Nguyễn Hữu Huy gư cà"/>
        <s v="nhớ đem khăn giấy khi xemm"/>
        <s v="Loan Nguyễn😚"/>
        <s v="Hay là mình dắt bố mình đi coi nhỉ :)))"/>
        <s v="Dung's Dung's Thanh Thảo Tra Mieu đi xem đi"/>
        <s v="Duyên Yết  éc éc bạn iu , rủ thêm ngọc huyền nếu nó rảnh nha , lâu òi 3 tụi mình chưa có đi chơi chung"/>
        <s v="Đinh Thị Hồ Mi"/>
        <s v="Ha Thuy Do  8/3 go go?"/>
        <s v="Nguyễn Thanh Tùng thấy bảo hay hnao làm chuyến đi xem bạn ơi"/>
        <s v="Hoàng Phúc Hậu 😍😍"/>
        <s v="Phạm Bảo Ny có ai đi hok"/>
        <s v="Giáp Phan đi xem đi"/>
        <s v="Nguyễn Phương Quỳnh chuẩn bị tinh thần khóc :)))"/>
        <s v="Mai đi coi liền😁"/>
        <s v="Hậu Đỗ đi hem"/>
        <s v="Nguyễn Thị Thu Hảo Quynh Quynh triển k "/>
        <s v="Nguyen Quoc Uy muốn đi thiệt sự luôn á chời ơi :)))"/>
        <s v="Thanh Trúc Nguyễn "/>
        <s v="Hoà Huỳnh xem phim Bố Già nhớ anh đừng khóc nhé hihi "/>
        <s v="Nguyễn Phương Thảo "/>
        <s v="tôi đang đợi ra phimmoi để xem 1 mình :D"/>
        <s v="Thiên Ýy "/>
        <s v=" Hồng Diễm Hửu Trung Khang Nguyễn Hải Đỗ xem phim này nà "/>
        <s v="Phạm Huỳnh Ngọc Trân hời ơiii mua khăn giấy nha"/>
        <s v="Doan Quyen"/>
        <s v="Trần Hữu Toản "/>
        <s v="Hay chúng mình tự thưởng cho nhau Trang Moon"/>
        <s v="Trung Đinh 🤣🤣"/>
        <s v="Như Ngọc"/>
        <s v="..."/>
        <s v="Trung Phạm nè"/>
        <s v="Hay😢"/>
        <s v="Phạm Trang Nguyễn Oanh Nguyễn Thúy Hằng "/>
        <s v="Xuân Dung có can đảm đi coi hok bạn"/>
        <s v="Phan Ngọc Bảo Vy Minh Tâm Nguyễn Hoàng Yến Oanh tag là hiểu"/>
        <s v="tr oi hay lắm mn đi điiiiiii"/>
        <s v="Tâm Lê  lâu rồi ko đi"/>
        <s v="đi di"/>
        <s v="Hang Nguyen "/>
        <s v="Ngọc Cẩm anh ơi e muốn đi xem "/>
        <s v="Trần Trung Nhẫn  aaaa"/>
        <s v="Chu Yến Vy "/>
        <s v="Lê Uyênn :))"/>
        <s v="Nguyễn Quỳnh Dương :]]"/>
        <s v="Nguyễn Ngọc Châu Kim My Lâm Trường Thoại mua khăn giấy đi coi"/>
        <s v="Quỳnh Quy LêHoài Ngân bữa đó đi xem ôm nhau khóc :)) "/>
        <s v="Đoàn Thu Trang xem di m "/>
        <s v="Bà Bà Tú "/>
        <s v="MinMei Chen đi k?"/>
        <s v="Nguyễn Thị Hoàng Hạnh Ngọc Thư Mỹ Duyên đi coii đi🙄"/>
        <s v="Vũ Lệ Ngoan Nguyễn"/>
        <s v="Nguyễn Nam Anh đồ spoil phim😡😡😡"/>
        <s v="làm như gì mà khóc quỵ gối"/>
        <s v="Trần Kiều mang theo giấy là dừa =))"/>
        <s v="Hong xem là uổng lắm đó nhaaa 😂😂"/>
        <s v="Diễm Quỳnh nào cho bà chị này tựa vào vai khok ik "/>
        <s v="Nha Mẫn  le"/>
        <s v="Phở Bò"/>
        <s v="Dinh Nguyet Ha "/>
        <s v="Nguyễn Đào Tuyết Ngọc Phan đứa nào mai rãnh hong 😂"/>
        <s v="Bảo Ngọc mai rảnh đi nè"/>
        <s v="Minh Anh Mà Thị Thanh Thủy mai cbi chậu hứng lít nước mắt 😉"/>
        <s v="Nguyễn Phương tôi muốn nhìn nước mắt hoàng tữ rơi xem ntn. Thi xem đứa nào khóc trc k. 🤣🤣🤣. "/>
        <s v="Duy Mạnh đii xemmm"/>
        <s v="Hồngg Nhânn thử thách xem ai khóc 😞"/>
        <s v="Phương Thùy  Chắc nghỉ coi quá đi coi khóc chết =)))"/>
        <s v="Anh Phuong Thi Phương Phạm đi ckem phim"/>
        <s v="Hồ Như Ý tuần sau thi xong rồi 😢"/>
        <s v="🥺"/>
        <s v="Sợ khóc huhu nên chưa dám xem"/>
        <s v="ba thì bỏ mẹ đi - mẹ thì bỏ tui - tui có nên ra rạp xem phim ko nhỉ :("/>
        <s v="Vân Viin"/>
        <s v="Hoàng Thế Anh nao nghỉ buổi làm đi xem chứ ck haha"/>
        <s v="Hồng Đào "/>
        <s v="Mỹ Hoa "/>
        <s v="Nguyễn Hoài Vy muốn đi coi lắm:&lt;&lt;&lt;&lt;"/>
        <s v="Minh Anh Lê Xuân Khang Trần Trúc Phương Linh Doan Trang Trần Nhi set kèo mng oiii"/>
        <s v="Đỗ Lan Anh nghe vẻ đỉnh bro ạ"/>
        <s v="Bảo Ngọc"/>
        <s v="Van Anh Thanh Nhàn"/>
        <s v="Duyên Nguyễn đi kh"/>
        <s v="cảnh  nguyễn_x000a_"/>
        <s v=":(((("/>
        <s v="Nguyễn Ngọc Khánh đi không"/>
        <s v="Yếnn Ly Lương Tùng Lâm😅😃😀"/>
        <s v="Hà Ngân 8th3 nho bạn mìn oi"/>
        <s v="Thu Thảo cưng giàu lắm:(("/>
        <s v="Ngọc Hân tội nghiệp chế tui khóc sưng mắt"/>
        <s v="Chenng Tran đi theo hứng nước mắt giùm ik "/>
        <s v="Ha Z.Quất Tramm Nguyenn  T CŨNG MUỐN KHÓCCCCC"/>
        <s v="Hà Tô  T muốn điiiiiiiiiii!!!!!!!! "/>
        <s v="Thu M Lê ko muốn đi mà đọc mấy này muốn thử quá 🥺"/>
        <s v="Bé Trang"/>
        <s v="Thanh Hùng Ngân Hi  Le Thị Thuy Anh  ai nói  khóc  giận nha "/>
        <s v="Thơ Lê Lê Ngọc Thơ du hí hí Hồ Thị HươngRubby Hồng"/>
        <s v="Nguyễn Ýyy phải đi coi thuiii😍"/>
        <s v="Phương Vy làm liền thứ 2 ko"/>
        <s v="Raaaaaa rạp coiiii phim Bố Già đii mọi ngườiiiiii"/>
        <s v="Khánh Linh  đi này"/>
        <s v="Khả Nhi Anh Duy Lê Trang"/>
        <s v="Truc Anh 😽"/>
        <s v="Võ Nguyễn Thanh Thảo Phan Huệ Linh Nguyễn Yến Nhi phim hay z k coi zô coi tom&amp;jerry xàm l gheeeee"/>
        <s v="Nói chung là phim đủ để bạn phải suy ngẫm nhiều thứ, nhiều điểm cảm động tôi không nhịn được khóc, cả rạp củng v"/>
        <s v="Ngọc Diệu "/>
        <s v="Sen Trà em chắc là muốn đi xem chưa"/>
        <s v="Lại Quynn Alo alo"/>
        <s v="Phuongg Anhh Nguyễn Hồng Ngân Bảo Hânn muốn đi coi quá nè mấy đĩ ơi "/>
        <s v="Chi Chi "/>
        <s v="Nguyễn Quang Minh đi chứ😂"/>
        <s v="cạn cả nước mắt đây này Nguyễn Tiến Đạt"/>
        <s v="Tuyết Nguyễn Trinh Xynh đề nghị 2 bạn trẻ đi xem để thương 3 nhiều hơn nữa nhen 👧"/>
        <s v="Văn Hề hẹn năm sau con đi học hết mk có dịp đi xem phim vs nhau nha haha"/>
        <s v="Quy Xòn"/>
        <s v="Nguyễn Thu Hiền e hèm😌😌"/>
        <s v="Phuoc Ng chủ nhật tuần sau đi"/>
        <s v="muon di coi voi +fimma"/>
        <s v="Quách Cẩm Ly Vân Vân Lê Nhân Quỳnh Hân Minh Minh "/>
        <s v="Quách Vĩ Minh"/>
        <s v="Kiều Ngọc Hương hum nào i ikk"/>
        <s v="Khương Công Cường Hải Anh đi k"/>
        <s v="Lộc Phạm Phạm Nguyễn Bảo Quỳnh Khánh Kim Thuý Hà Ngô Linh Nguyên Lập team đi đi mng :(("/>
        <s v="Châu Bảo Ngọc được đi coi mà có khóc thì lau nước mắt cho em nhé 😢"/>
        <s v="Phạm Ngoc Minh mún xem waaaa"/>
        <s v="Đăng Nam ?"/>
        <s v="Dinh Trung coi sợ pùn quá"/>
        <s v="Dương Thị Quỳnh Hương đi ko"/>
        <s v="Huệ Bùi hôm sau đii"/>
        <s v="Huỳnh Luân  nên z"/>
        <s v="Hồng Nhung tsau goooo nhá"/>
        <s v="Tăng Kim Ngân 🥺"/>
        <s v="Nguyễn Huỳnh Quế Chi Phạm Bẻo Gia Hân Trần  có đi nhớ đem khăn giấy nha mấy bạn"/>
        <s v="Thanh Tuyền Nguyễn Thị Hương đi xem đi. Hay thật sự"/>
        <s v="Vân Phương Giaa Mẫnn Trần Huệ ai mít ướt nhất nè... "/>
        <s v="Pu Pu mai nhé"/>
        <s v="Nhann Phamm em muống đi hmu 😢"/>
        <s v="Xuất sắc khóc từ đầu phim tới cuối phim:))"/>
        <s v="Nguyenn T Tamm Bảo Yến Nguyễn N. Lam Hồng Loan đm xem bố già điiiiiiii"/>
        <s v="Mai Hương đi xem nhó"/>
        <s v="Lê Linh TrangLiễu TạNguyễn Thiên Trang Van Anh điiiii🥺"/>
        <s v="Khánhh Nhii kím tìm đi nào huhu "/>
        <s v="Vòng Tường "/>
        <s v="Thiển Lê chúuuuu"/>
        <s v="Mấy quỷ bắt bẻ câu của tui quoài, tui chỉnh cho dễ hình dung rồi á, nãy coi xong xúc động quá ghi nhanh dị thôi, nay mai tui ghi chi tiết chooooo"/>
        <s v="Trúc Linhh"/>
        <s v="Phim khi nào ra vậy mọi người"/>
        <s v="Vũ Thị Thủy Tiên🥺🥺"/>
        <s v="Hải Nguyễn 🤓"/>
        <s v="Phim đúng hay luôn é_x000a_Lúc đầu thì cười dữ lắm luôn ,lúc sao khóc gần chết:))"/>
        <s v="Manh Kien đi xemmm"/>
        <s v="Như Huyền"/>
        <s v="Duy Lê  đi ko bn"/>
        <s v="Nguyễn Thạch Thanh Hiền  lúc chưa coi thì la ngta😑 coi xong khóc sướt mướt 🙄😳😑"/>
        <s v="Calla Lily  nghe ai cũng nói hay đi coi bựa"/>
        <s v="Lê Thị Thanh Tuyền "/>
        <s v="Thúy Trang đi hong em iu"/>
        <s v="Huyền Trang "/>
        <s v="Những đứa đi xem một mình như t chắc phải lấy giấy dán sẵn dưới mí mắt quá 🤣 "/>
        <s v="Hoang Duc Luc di xem ko bố trẻ"/>
        <s v="Huyền Trịnh hú"/>
        <s v="Lam Lam đi hong"/>
        <s v="Quá hay luôn cậu ơi"/>
        <s v="Phạm Thị Phương Vy đợi tớ r  xem nha"/>
        <s v="Phạm Kiều Vi  BT Yến Nhi  sao mấy chị lên kèo đi chứ"/>
        <s v="Nguyễn Viết Huy 😢"/>
        <s v="Huyền Nguyễn :&quot;"/>
        <s v="ai đi không mình baoo"/>
        <s v="Quynh Anh Bùi Quang Thắng Ánh Vui Khánh Ly Đoàn Ngọc Khuê chi chớ ta sẽ coi lần 2222"/>
        <s v="Thế thì không xem :)))"/>
        <s v="Bùi Thanh Tú thế là sương sương 2 dòng nước mắt😂"/>
        <s v="Mỹ Phương có thương ba không ?? Thương thì ra xem Nè kkk"/>
        <s v="Thao Tran huhu"/>
        <s v="Bảo Hân t2 nhen emiuuu 🤤"/>
        <s v="Khóc 4 lần thôi😭"/>
        <s v="Hồ Thị Thu Thảo đi bạn"/>
        <s v="Linh Truc  hiccc khóc lắm kìa"/>
        <s v="Kimyami Chan , Nguyễn Cẩm Nhan , Ngô Hiếu  tuần sau triển chớ hè"/>
        <s v="Lý Thảo Nhi làm 1 chuyến hông trụi :(("/>
        <s v="Trần Duy Nam Trương Thị Mỹ Duy  "/>
        <s v="Phan Uyển Nhi đi xem đê"/>
        <s v="Manh Do 25 đi "/>
        <s v="Mai Trúc đi koi điii"/>
        <s v="Le Viet Anh đi xem k"/>
        <s v="Văn Chí Lợi"/>
        <s v="Hải Yếni"/>
        <s v="Vy Vy"/>
        <s v="Thanh HuyềnHưng QuaangHuyy Trần QuốcTùng VũBìnhh Nguyễnn lời khẩn cầu: dume đi xem phim đi🥺"/>
        <s v="Hương Nhi Bùi Diễm Quỳnh "/>
        <s v="Điền Đúng Đắn luôn đồng hành với mình nhé bạn 😍"/>
        <s v="Thư Annh"/>
        <s v="Thiều Thảo Nguyên đi điii"/>
        <s v="Đình Bằng đi đi em "/>
        <s v="Cũng muốn đc đi xem phim lắm mà ko có nỗi 45k mua vé 😔"/>
        <s v="Kenn Châu "/>
        <s v="Giáp Võ "/>
        <s v="Gia Linh"/>
        <s v=" Cũng muốn coi Long Thuận Lộc "/>
        <s v="Trần Hoàng đi a"/>
        <s v="Ta dy xem Quỳnh Nga "/>
        <s v="Thanh Hoa Nguyen  chưa kịp khóc thì hết 3G :))))"/>
        <s v="Linh Thanh  đi hong"/>
        <s v="Cường'x Sẹo'x alo alo kkk"/>
        <s v="Đặng Minh Hằng😍😍😍"/>
        <s v="K lẽ đi 1 mình rồi khóc ai lau 🥲"/>
        <s v="Có ranhz đx ngày nao đâu "/>
        <s v="Ti My phải coi bằng được"/>
        <s v="Mira Scarlet koi đi về rì viu cho kao"/>
        <s v="Uyên Khanhh Mỹ Đồng kiu đem khăn giấy i hok chịu"/>
        <s v="Thương Min Ngọc Huyền Tâm Tươi Tắn đi coi hông chị?"/>
        <s v="Nguyễn Trung Sơn bh ms đc đi xem "/>
        <s v="Nga Hoàng"/>
        <s v="Hải Nhung"/>
        <s v="Nguyễn Thị Thắm_x000a_Nguyễn Thị Ngân_x000a_Chiều mai coi có suất không đi méng 🥺"/>
        <s v="Ui phim hay ơi là hay luôn ấy mọi người. Khuyên chị nào đi xem nên dùng mascara chống nước k lại khóc lem hết 😂😂"/>
        <s v="Bùi Điệp tính saoo đây"/>
        <s v="Huyền Bung Đỗ Hường hnao đi xem"/>
        <s v="Hồng Ngọc Nguyễn Hoa Thương Lê Hoài mình có nên đổi???"/>
        <s v="Nguyễn Thị Nguyên "/>
        <s v="An HiênNghiêm HuệHoàng Thị Lệ QuyênNguyễn Thị Thu Huyền🥴"/>
        <s v="Lê Minh Ngọc hay mai ăn xong xem luôn kk"/>
        <s v="Xem phim mà khóc quỵ :))) điêu cũng vừa thôi chứ"/>
        <s v="Đỗ Thị Hoàng Châu  đi coi chung 🥺"/>
        <s v="Nguyễn Diễm Quỳnh mai đi =)))))"/>
        <s v="Nhìn mặt trấn Thành là khóc ko nổi rồi 😂"/>
        <s v="Anh Thao Khả Hân Nguyễn Thu Hà Viet Phi Hoàng Anh, Thầy sẽ mời tụi con. Thầy tặng mỗi đứa 1 vé k bao gồm nước. Lên lịch đi."/>
        <s v="Mị muốn đi xem😭"/>
        <s v="Lan chốt đơn"/>
        <s v="Nguyễn Vũ Đức t rảnh?"/>
        <s v="Gia Huy hay lắm nè 🥺"/>
        <s v="Muốn coi quá 😿"/>
        <s v="Tú Tinh Tế Linh Trai mún đi xem phim"/>
        <s v="Đình Mẫn alo"/>
        <s v="Nguyễn Thu Nguyệt "/>
        <s v="Thằng cha đứa viết bài bị đột tử trong rạp hay gì mà khóc quỵ luôn dạ"/>
        <s v="Tâm Anh đi đi 🥺"/>
        <s v="Trần Thanh Tuấn"/>
        <s v="Ngọc Sơn em chờ anh vào SG nhé"/>
        <s v="Thảo Nguyên chủ nhật tuần sau 😢"/>
        <s v="Nguyễn Ngọc Anh Thư  Đỗ Thơ Trần Mai Hiền  cái này đi :(("/>
        <s v="Trần Thị Bích Ngọc b đi xem k b"/>
        <s v="Huhmm nhớ đem khăn giấy nha mấy cđ Lê Duy Tân Huỳnh Ngọc "/>
        <s v="Mạc Dung"/>
        <s v="Nguyễn Thị Mai"/>
        <s v="Trúc Quỳnh đợi đi r đi chung 🤣"/>
        <s v="😞😞"/>
        <s v="❤🥰"/>
        <s v="Kiểu nj đi xem chắc khóc chết lun"/>
        <s v="David Phạm coi ko a"/>
        <s v="Thư Kiều đi e gái :))"/>
        <s v="Tuấn Trần lần này diễn hay phết"/>
        <s v="Dung Hà alo nghe rõ trl "/>
        <s v="kết nhất là anh Trấn Thành luôn đó"/>
        <s v="Huyền Trân đi xem ko bạn iu ?"/>
        <s v="phim xem rất cảm động"/>
        <s v="mai đi nhá Duyên Hoàng"/>
        <s v="ôi coi phim này lấy nhiều nước mắt của tui quá cơ"/>
        <s v="Mỹ Nguyên  đi xem nè"/>
        <s v="Minh Châuu Thúy Quỳnh  xin cái hẹn "/>
        <s v="Đỗ Thị Chi Linh  cho t cái lịch 😂"/>
        <s v="Nguyễn Khánh Linh"/>
        <s v="Toi khong co baaa..."/>
        <s v="Cường Lư hẹn tháng sau gặp bạn 🥲"/>
        <s v="Nga Thanh  cũng muốn đi xemm "/>
        <s v="Tui thích cảm động Thúy An Quyền Linh"/>
        <s v="Trí Minh Thiện xem phim này nhớ!"/>
        <s v="Hồ Hữu Cường lên là go"/>
        <s v="Mấy đứa bạn thấy cmt này thì tự hiểu nhennn "/>
        <s v="Hà Thanh "/>
        <s v="Hương Giang khi nào em mình nhờ :)))"/>
        <s v="Lucy Lane tối đi coi cái này iiiii"/>
        <s v="Nguyễn Thị Hà Thanh Hoàng Ngọc Yến Trang Hồng Ngọc Yến Nhi "/>
        <s v="Nguyễn Tuấn Kiệt đi xem hong"/>
        <s v="Lê Hạnh Lấy lương rồi, đi xem phim thôi bạn "/>
        <s v="Thành Đạt 😉"/>
        <s v="Phan Thị Thuỳ DươngKieu Ngoc"/>
        <s v="Nguyễn Huy cậuu ơi 🙄"/>
        <s v="Ai đi chung không?"/>
        <s v="LLuu Vũ"/>
        <s v="Nhật Linh"/>
        <s v="Phuc Nguyen"/>
        <s v="Đi hong Kim Yến"/>
        <s v="Yen Ngo. Mún đi xem qá à 😭😭"/>
        <s v="đi Đà nẵng cần mua đặc sản ngon làm quà liên hệ mình giao tận nơi cho bạn, hay khách ở tỉnh thành khác order 1,2kg nhà mình cũng có gửi ship nha_x000a_https://www.facebook.com/chabogiatruyendanang/"/>
        <s v="Nhật An  triển liền chế ơi"/>
        <s v="Mạnh Văn nào rảnh đi xem i"/>
        <s v="Ty Phạm Thanh XuânHồng Nhung di coi này hông cần trang điểm nè, khoẻ ghê"/>
        <s v="Nguyễn Thiện Sơn"/>
        <s v="Đào Vi Hạ huhu em muốn điii"/>
        <s v="Cảm động thực sự"/>
        <s v="Nguyễn Trọng Phú Phát Thành Đức Huy Trần  Hauu Thienn  đem khăn giấy nha :(("/>
        <s v="Huỳnh Như nôn quá m :(("/>
        <s v="Tuyết Lợi  đi vườn dừa r đi xem luôn hong"/>
        <s v="Luan Luan  đi nha"/>
        <s v="Nguyễn Khánh Huyền"/>
        <s v="Thúy Vy nhiều lý do để khóc 😃"/>
        <s v="Đình Văn "/>
        <s v="Nguyễn Hoàng Hoa mk cx muốn ik trải nghiệm bn ơi🥲"/>
        <s v="HN Nguyễn"/>
        <s v="Hải Nam"/>
        <s v=" Trời ơi muốn coi quá Phú Trúc "/>
        <s v="Gia Gia  "/>
        <s v="Mai  Nguyễn Cẩm Tú  đợi t lên HN rồi hãy điii"/>
        <s v="Cha mình vừa mất mình không dám xem , sợ chịu không nổi ."/>
        <s v="Thuý Thu  đi đi"/>
        <s v="Vân Anh"/>
        <s v="Rex Pun"/>
        <s v="Tu Mi chuẩn bị khăn giấy nàoooo 🤣🤣🤣"/>
        <s v="Lan Nhi "/>
        <s v="i với mình hong Bảo Ngọc"/>
        <s v="Mới bị ba đánh xong đi coi phim này 🥺😟🥺"/>
        <s v="Phương Nam"/>
        <s v="Trần Thuỳ Nga "/>
        <s v="Chắc p sang năm mới xem đc 🙈"/>
        <s v="Hiếu Trung nghe cuốn 🥺👉🏻👈🏻"/>
        <s v="Tú Uyên"/>
        <s v="đi coi thui chị iu Ai Duy"/>
        <s v="Lệ Đinh đi đl coi phim hoy"/>
        <s v="Phuong Linh"/>
        <s v="Phùng Thị Phương Anh"/>
        <s v="Nguyễn Tấn Doãn đi không anh?"/>
        <s v="Văn Hùng tối nhỉ c ôi"/>
        <s v="Út Nhung Út  đi coi lùn cho nông nè êm ơi 🤣🤣😂"/>
        <s v="Khók mún chớt Nguyễn Tấn Phát"/>
        <s v="Thanhh Trà Thèm coi quá à"/>
        <s v="Vũ Hải Linh ê"/>
        <s v="Lê Thị Thanh Tâm ra r kìa e !!!"/>
        <s v="Tuyết Nhii Đỗ Ngọc Mai =:((( cho t xem phim này cmay ơi "/>
        <s v="Hồng Ngọcc xíu đi coi không "/>
        <s v="Qui Nguyễn Đặng Thư đi điiii"/>
        <s v="Hà Hoàng tèoo teoooo tèoo teooo"/>
        <s v="Nguyễn Nhung sợ khóc trôi người trong rạp luôn quá :))))"/>
        <s v="Mun Em 🤥"/>
        <s v="Lương Diễm Quỳnh Trần Thị Bích Lương mấy đồng chí"/>
        <s v="Hay thực sự luôn á , quá suất sắccccc"/>
        <s v="Phạm Đình Quang Huy 🥺🥺"/>
        <s v="Hoang Phong Ba alo"/>
        <s v="Mlem Thái Nguyễn Tùng Lâm"/>
        <s v="Trần Phương An e mình ơi"/>
        <s v="Hồng Vy triển liền :))"/>
        <s v="Mấy bạn xinh đẹp xem phim xong thì tiện đường ghé wall e xem túi xách xinh xắn nhé ❤"/>
        <s v="Trần Khánh Ngân ê nôn quá má"/>
        <s v="Ngọc Bếu cho mìnhh đii đi😭"/>
        <s v="Văn Hậu xem kh bé yêu"/>
        <s v="Quang Lộc"/>
        <s v="Xem xuat 6h20 hôm qua . Phim hay , quá ý nghĩa , tới giờ vẫn còn dư âm cảm xúc .A Thành vừa làm Cha vừa làm Mẹ . Câu nói của phim nghe mà thấm . &quot; xin lỗi Cha Mẹ thì khó , xin lỗi người ngoài sao dễ dàng . Thử 1 lần Con nói câu xin lỗi Cha Mẹ thấy dễ thương liền ❤&quot; &quot;hay câu Thử thách các bạn 1 lần xem các bạn có không nha ? Tấm hình gần nhất chụp với Bố Mẹ các bạn có không 😔😔😔 ?? &quot; _x000a_Có lẽ Ba tôi mất , nên cảm giác nghe nói Đau , nó nghẹn giọng ,nước mắt tuôn trào . Hay câu Trấn Thành nói &quot;nhưng mà Đụ má Ba Thương mày mà ❤&quot;_x000a_Cả rạp đều khóc ."/>
        <s v="Phát Vinh cũng muốn coi thử á 🥺"/>
        <s v="Trương Tuyết Ngân "/>
        <s v="Finn lẹt gô tình củm"/>
        <s v="Ninh Lê xem phimmm"/>
        <s v="Không ai cho đi nhỉ :)))"/>
        <s v="Gia Hân lô lô"/>
        <s v="Vinh Cọt dẫn mình đi coi đi bạn"/>
        <s v="Trọng Hoà "/>
        <s v="Nguyễn Kim Ngân đi k"/>
        <s v="Nguyễn Thị Thanh Xuân chuẩn bị khăn giấy "/>
        <s v="Mạnh Dũng em muốn điii"/>
        <s v="Nguyễn Bá Chung muốn đi xem lắm r nha a"/>
        <s v="Trúc Thanh muốn đi xem quáa"/>
        <s v="MiNh ANh rồi đi xf không make up nha :)))"/>
        <s v="Thương Sury  Nguyễn Châu  Vỹ Hạ  lập team😁"/>
        <s v="Nguyễn Hoàng Minh alo"/>
        <s v="Phương Thảo"/>
        <s v="Trần Thị Diên Phạm HoàiAnh"/>
        <s v="Quốc Huy tuần sau ik"/>
        <s v="Hân Hờ "/>
        <s v="Đỹ Nguyễn Diễm Quỳnh  chờ m dô biết chừng nào đi."/>
        <s v="T chưa coi mà t lỡ đọc trúg bài của mấy đứa coi rồi, spoil cũg vừa vừa phải phải thôi, đằng này...Tức🙂"/>
        <s v="Chả lẽ đi xem phim một mình ư 😪"/>
        <s v="Thuỳ Trâm"/>
        <s v="Yan Helen hay sáng cn đi ko:)) th2 đi học rồi😢"/>
        <s v="Không ai đi thì mình sẽ đi coi 1 mình, để khỏi ai thấy mình khóc=)))"/>
        <s v="Dương Thị Quỳnh Bạn ơiiiii xem thế lào"/>
        <s v="Nguyễn Tuấn Anh chớt r "/>
        <s v="Le Ngoc Hieu "/>
        <s v="Nguyễn Thuỳ Linh Nhung NT Dương Diễm Quỳnh Yên Phan Nguyễn Chi Trang Bùi"/>
        <s v="Nguyễn Ánh Dương Bình Nguyễn "/>
        <s v="Ha Minh v muốn đi xem😩"/>
        <s v="Băng Băng chốt giùm cái đơn"/>
        <s v="Nguyễn Thị Thủy tuy không thích xem phim nhưng mà đi xem phim ni đi 🙂"/>
        <s v="Lê Hoàng tối về sớm đi ba"/>
        <s v="Ngọc Phạm 😌"/>
        <s v="Chị Cả chủ nhật đi hơm"/>
        <s v="Ánh Nguyễn "/>
        <s v="Nguyễn Thùy Dương Khánh Linh Nhung Mắm Thanh Hiền Diệu Linh Đii"/>
        <s v="Ta Quynh Nhu Ngọc Thảo Tricia Tran BP Nguyen di coi ko nè"/>
        <s v="Lê Kim Ngân đi koi"/>
        <s v="Hoàng Thi coi về anh spoil cho bé "/>
        <s v="Thương Lim Huyền TrangNguyễn Thị Ngân Nga đi đi các bạn"/>
        <s v="Thái Ngân Nhật Thương thứ 5 yayayaya🥰Diễm Thùy"/>
        <s v="Việt Tiến đi xem phim này đi"/>
        <s v="Phát Văn"/>
        <s v="Nguyễn Minh Thuận"/>
        <s v="Hoàng Ngọc Ninh đi xem film !!!!"/>
        <s v="Tú Trâm"/>
        <s v="nhanh về đi xem nào Tú Nguyễn"/>
        <s v="Nguyễn Phương Trinh "/>
        <s v="Có ai đi xem phim và quay lại cho mình xem được không :))"/>
        <s v="Cuối fim vai chính mất buồn 😢"/>
        <s v="Trúc Thanh  ko dc di coi chán á"/>
        <s v="Ngọc Châm"/>
        <s v="Luân Trần đi xem đi về kể lại cho con nghe"/>
        <s v="Thu Hương có ai giữ con để đi xem ko ha"/>
        <s v="Đi coi đi anh Nguyễn Thức"/>
        <s v="Lê Khoa Đăng ne e :)))) ra khóc liền đi"/>
        <s v="Kiều Trinh tao đang nghĩ rằng tao với m k nên đi xem phim này 🙂"/>
        <s v="Tuan Anh Le "/>
        <s v="Phạm Phúc Phương Dung thôi k chờ dc đâuu"/>
        <s v="Đin Côn Hạo  "/>
        <s v="Công Tuấn đi thuii "/>
        <s v="Nguyễn Ngọc Thương My Vân đi xem đi mấy c"/>
        <s v="Thanh Loan  go"/>
        <s v="Nguyễn Minh Nhựt"/>
        <s v="Dương Nguyễn Thảo Đẹp  Trần Công Danh  đi huhu"/>
        <s v="Đỗ Quỳnh Linh nghe có vẽ hay nhỉ "/>
        <s v="Đi xem anh ơiHuỳnh Kim Bảo"/>
        <s v="Có phim chưa mn🥲"/>
        <s v="Yến Vy coi chưa chị "/>
        <s v="Yến Nhi đi hông bé 🥺"/>
        <s v="Nguyễn Yến Vy Chủ nhật đi :))"/>
        <s v="Nguyễn Trung Kiên thử đi xem"/>
        <s v="Aanh Thư Lương nhất định phải xem"/>
        <s v="Phong Huy oi hay nay :))"/>
        <s v="Văn Long vincom hay aeon"/>
        <s v="Ngân Ngân 😢"/>
        <s v="Trang Bui Đi xem khum ạ?"/>
        <s v="Bảo Thy"/>
        <s v="Phuong The Hung đi coi phim để cùng khóc"/>
        <s v="Anh Trucc Nguyen  đi"/>
        <s v="Uyên Ly Hoàng Thư dạ th đi học😔"/>
        <s v="Khánh Ly đi chứ"/>
        <s v="Kim Ly  Minh Hưng "/>
        <s v="Khuyên Khuyên coi phim này nha"/>
        <s v="Nguyễn Bảo Ngọc  coi em ồ"/>
        <s v="Ngọc Anh coi hôm"/>
        <s v="Huyền Diệu còn nợ nhau"/>
        <s v="Ngọc Trâm đi nàooo"/>
        <s v="Ngọc Chính về chụp hình bs ba đi nha"/>
        <s v="Nhu Phuong"/>
        <s v="Trần Ngọc Nhung  cạn nước mắt chưa kkk"/>
        <s v="Trần Vũ Trúc Ly cho tới khi làoooo thì taaaaa..."/>
        <s v="Mai Hương mai học không , đi xem luônn cuốn vlll huhu"/>
        <s v="Tường Vy  Gia Hânn Vy Tran Uyên Phạm Thư Đang Eat Mì Gói chuẩn bị đi khóc mướn"/>
        <s v="Đinh Thị Mộng Dung Đình lâu lắm r chưa đi coi phim 😂😂"/>
        <s v="Tu Anh T Tran "/>
        <s v="Huỳnh Vịnh Kỳ Hồ Vân Khánh  Linh đựt khum mấy đứa :((("/>
        <s v="Thảo Vy :&lt;"/>
        <s v="Phuong Phưong Phương  gợi ý cho bạn m8/3 đc ở bên mình ☺️"/>
        <s v="👍"/>
        <s v="Quyet Tien bao di xem môt"/>
        <s v="Hương Giang Ngô, Dung Thùy, Khánh Linhh, Phương Uyên thi xong đi coi "/>
        <s v="thuyết Nguyễn giống giống"/>
        <s v="Nguyễn Mậu Huy  tài trợ cho đi xem phim á =)"/>
        <s v="Trần Triều trời ơi muốn đi coi quá :(("/>
        <s v="Ít hôm nửa đi xem."/>
        <s v="Tâm Hoài chủ nhật đi xem hơm"/>
        <s v="Đinh Ngọc Thảo Vy để t đem giấy ..."/>
        <s v="Diễm Quỳnh nhớ mang khăn giấy nhe"/>
        <s v="Mấy b gái có tâm trạng cuộc sống gia đình đừng đi xem nhé vào ngồi 1 mình cứ nhìn các bạn khóc mình cũng tủi theo 🤣"/>
        <s v="Tô Phạm Quỳnh Trang ôi suy nghĩ lại ... "/>
        <s v="Nguyễn Hùng Đạt đi ôn "/>
        <s v="Nguyễn Chí Đạt bạn ơi đi xem khumm"/>
        <s v="Nhựt Linh muốn đi coi "/>
        <s v="Bánh Pía "/>
        <s v="Đỗ Quốc Cường đi xem phim"/>
        <s v="Em Bé Thanh Cao xem ban ngày đi 🥺"/>
        <s v="Qớ trời nói thiệt . Tui tủi thân chi mà tủi dễ sợ 😞 cũng có đặt vé cho 2 ngừoi đó trời . Cũng tưởng như dui dẻ hp ngày 8-3 . Ai dè  :((( AIII RẢNH ĐI VỚI TUI ĐI 😞"/>
        <s v="tuần sau đi xem Kim Uyên Linh Linh Cam Tu Le"/>
        <s v="Hải Yến đặt vé thồii"/>
        <s v="Thu Trang Dang đi🤣"/>
        <s v="Khóc nức nở 😭"/>
        <s v="Thư Lê Phạm Võ Hoàng Thư Võ Tuệ Trà My "/>
        <s v="Giền thấy bà nà hổng ai dắt đi xem 😭"/>
        <s v="Kim Tuyền Khánh Ly Nguyễn Ngọc  lên kèo mấy bạn êy"/>
        <s v="Nguyễn Tấn Đạt đi hui"/>
        <s v="Thi Thanh jk hôn"/>
        <s v="Kim Cẩm Tú .."/>
        <s v="Thanh Thanh hai dấu yêu ơiii, mình đi xem chung ko nào "/>
        <s v="Hóng qué 🤩🤩🤩🤩"/>
        <s v="민지"/>
        <s v="Hoà Dung đi xem"/>
        <s v="Thọ Lê Thìn Lê Phương Linh  đi ko m.n?"/>
        <s v="Bảo Trang Duong Viet Trinh"/>
        <s v="Như Yên dm m lẹ "/>
        <s v="Đỗ Thị Thanh Hoa  ước gì bầu rủ đi 🤧"/>
        <s v="Phuong Thuyy Kiều Trang chị em ta làm nhẹ cái kèo"/>
        <s v="Minh Hiếu"/>
        <s v="Kim Hậu"/>
        <s v="Trần Duq mai coi kh"/>
        <s v="Sao Trấn Thành chết vậy mọi người? Coi xong ko hiểu khúc cuối "/>
        <s v="Hà Thùy Duyên Hà PhuocHuong Hà Như Quỳnh Trương Kỳ Linh Khánh Linh"/>
        <s v="Nhi Nhii đi coi k"/>
        <s v="Dương Nguyễn điii"/>
        <s v="Hãy iu thương khi còn có thể"/>
        <s v="Lê Ngọc Thủy Ngân Ngân muốn xem hong ?"/>
        <s v="Hẹn Bố Già một ngày gần nhất😘"/>
        <s v="Trúc Linhc"/>
        <s v="Nguyễn Anh Thư"/>
        <s v="Ngoc Han sao ban iu oi"/>
        <s v="Nguyễn Ngọc Tân"/>
        <s v="Hoàng Diễm Quỳnh tối đi vk ơi"/>
        <s v="Xoan Thiều alo bạn có ở đó không "/>
        <s v="Đăng Nguyễn alo bạn ơi đi xem đi bạn"/>
        <s v="Trần Minh Khôi  eeeeeee"/>
        <s v="Hiên Khánh khóc liệt đi hầy😆😆"/>
        <s v="Nguyễn Anh a anh rủ nguyệt đi xem k"/>
        <s v="Nguyễn Thanh Phương  đi xem không cưng_x000a_Mai qua chở 🤣"/>
        <s v="Đinh Hải Anh "/>
        <s v="Quỳnh Như chắc 2 mình khóc tới xỉu luôn quá :("/>
        <s v="Lan Thanh "/>
        <s v="Tuong Vy đi xem ii"/>
        <s v="Huỳnh Công Luật "/>
        <s v="Quốc Hùng xí lộn"/>
        <s v="Minh Chii thương bác Bình k"/>
        <s v="Trịnh Thị Thủy"/>
        <s v="Nguyễn Tuấn Đạt🥺"/>
        <s v="Như Như Nguyễn Thúy Hằng Kiều Loan chúng ta có thể đi xem cùng nhau hôn?"/>
        <s v="Vân Cao"/>
        <s v="Ân Nhị "/>
        <s v="Tôi cũng đã khóc và cảm động khi Xem phim xong ,Đọc bài này và vô tình làm rớt cái iphone12 pro max phiên bản giới hạn 512gb mạ vàng xuống đất, may có ốp lưng đính kim cương nguyên chất nhập khẩu từ mỹ nên ko sao ❤ phim rất hay cảm ơn anh Thành và ekip."/>
        <s v="Kiều Thu Hương bạn êi"/>
        <s v="Quỳnh Hân "/>
        <s v="Sơn Khánh đi thuiii"/>
        <s v="Mỹ Hoa Đồng Thị Nhi Hồng Yến Vũ Thị Bảo Châm Hương Hương Ngân Hoài đi xem nào anh em 🥺"/>
        <s v="DG Nguyễn"/>
        <s v="Vân Xôi Huyền Trần "/>
        <s v="Chắc cũng 2 năm rồi hông ra rạp phim 😂"/>
        <s v="Dương Huỳnh Như đi khóc chung xíu ơi "/>
        <s v="Ty Chuu cbi khăn giấy kkk"/>
        <s v="Ngọc Hà dm het tien"/>
        <s v="Hai chị e tưng hihi"/>
        <s v="Phạm Quang Hà đi không c:))"/>
        <s v="Nguyễn Tiến Mạnh  Đenn Trangg  điiiiiiiiiiiiiiii"/>
        <s v="Nguyễn Cường  đưa mk đi xem nhỉ "/>
        <s v="Huy Hoàng đi khóc k"/>
        <s v="Tò mò muốn đi xem quá 🥺🥺🥺"/>
        <s v="Thanh Thảo đi xem nha bạn "/>
        <s v="Ny mà đi với a thì ui trời Nguyễn Hằng"/>
        <s v="Hiiii"/>
        <s v="Thuỷ Tiên"/>
        <s v="Ước có ai dẫn đi xem phim nè"/>
        <s v="Thanh Loan bé ơi 🥺"/>
        <s v="Bùi Đức Trọng  đi xem đi"/>
        <s v="Phải chi có ai giử con cho mình coi bộ phim này 😥😥😢😥😪"/>
        <s v="tìm người khóc chung với mình 🥺"/>
        <s v="Anh Han đi nhé e iu"/>
        <s v="Ngọc Ánh"/>
        <s v="Trần Thị Hải Thảo phimmmm hay nè"/>
        <s v="Nguyễn Thanh Khoa"/>
        <s v="Ngọc Bé đi khum"/>
        <s v="Nguyen Thi Quynh cung thich  di xem 😑"/>
        <s v="Thu Yến "/>
        <s v="Tan   Huynh Ngân Dương đi hông"/>
        <s v="Khanh Duyen Ht  gửi con đi xem đê"/>
        <s v="Tâm Thảo coi chứ"/>
        <s v="Linh Nguyễn "/>
        <s v="Nguyễn Phi Dũng "/>
        <s v="Thân Mỹ Hoa"/>
        <s v="Thái Vinh Lê rồi thức dậy đi coi nè"/>
        <s v="Nguyễn Triệu Aí My "/>
        <s v="Lương Thị Long Khánh chời ơi lại khóc à :((("/>
        <s v="Lan Lan anh đợi em ó 😋"/>
        <s v="Huỳnh Đức Huy"/>
        <s v="Oanh Trần"/>
        <s v="Thái TTài "/>
        <s v="Kim Chi hix muon diiii"/>
        <s v="Hoàng Phương mk muốn đi xf"/>
        <s v="Phạm Phương"/>
        <s v="Uyyy"/>
        <s v="Trâm Trâm"/>
        <s v="Trang Million đi coi e "/>
        <s v="Yến Nhi dứt dứt"/>
        <s v="Rồi đứa nào sang Mỹ rước t về xem chung được hông ?"/>
        <s v="Hoàng My đi xem phim k"/>
        <s v="Nguyễn Huy á lồ"/>
        <s v="Dảnh Em m nghỉ sao"/>
        <s v="Hoàng Ngọc Thủy Tiên muốn đi coi :((("/>
        <s v="Nguyễn Khoa Nhã Uyên  lét gô "/>
        <s v="Yến Yến Quyên Trịnh Thảo Trần nôn đi quá m. Trưa triển đi luôn đi"/>
        <s v="Đi chứ Na Cao😅"/>
        <s v="Nấm đi xem kh nyc ... "/>
        <s v="Nguyễn Như Ánh Kiều Phương túi đi coi đê😂😂"/>
        <s v="Thanh Nga Vũ chị ơi e muốn đi xem phimmmmmmmm"/>
        <s v="Trung Đức cho e 120k để e đi xem phim 🤭"/>
        <s v="Ai cho đi ké được hong :(("/>
        <s v="Nguyễn ĐiệpMinhh NghĩaLê Nguyễn Thuỳ Linh xuống ròi phòng mình đi phát.... lâu ròi t ch đi xem phim😢"/>
        <s v="Vuong Quynh Anh Lann Anhh dii"/>
        <s v="Phan Ngọc Phương Anh  phim hay qua ne 🥺"/>
        <s v="Đi ên quá 😭"/>
        <s v="Liên Trần"/>
        <s v="Thuy Trang🎊"/>
        <s v="Đạo Hưng pô đi pạng =)))"/>
        <s v="Đ ai đi cùng à 😞 "/>
        <s v="Tâm Tâm"/>
        <s v="Trương Ngọc Duyên chị ơiiiiii🥺"/>
        <s v="Các cậu xem phim xong ghé 555smoky.com mua túi/balo siêu đẹp, siêu sịn nhaaa"/>
        <s v="Vương Thúy Nga lên chưa lên chưa :&lt;"/>
        <s v="Tiến Hoàng 🤭"/>
        <s v="Thùy An Phương Thanh"/>
        <s v="Kiều My Bảo Ngọc Trần Bách Trần"/>
        <s v="Nguyễn Đức Thái Bảo 🥺🥺"/>
        <s v="Bao giờ chiếu vậy ak"/>
        <s v="Nguyễn Mai Anh đi :((("/>
        <s v="Thúy Hằng Tường Vy"/>
        <s v="Linh Linh Vũ Hoàng Mai Phương Thanhh Hoa Ánh Ngọc"/>
        <s v="Chỉ chiếu rạp thui hả mn"/>
        <s v="Nguyễn Thị Hằng"/>
        <s v="Thanh Tuyền út phải đi coi vớii em nhaa"/>
        <s v="Tú Uyên lại chuẩn bị khanh giấy là vừa"/>
        <s v="Trần Nhật Trang làm tý hẹn hò beta"/>
        <s v="Thái Vũ"/>
        <s v="Azure lên rồi đi xem đi 😗"/>
        <s v="Cát Tường Mỹ Hiền Cẩm Thơ huhu muốn đi quá"/>
        <s v="Ai chở em đi xem vs."/>
        <s v=" Phương Bùi "/>
        <s v="Dâu Tây Dương hiểu ý toi chứ"/>
        <s v="Thôi đi xem thôi😤"/>
        <s v="Thành Nguyễn khi nào đc đi 🥺🥺🥺"/>
        <s v="Võ Tấn Tài  anhhhh"/>
        <s v="Ngọc Linh đụ mẹ sợ hãi"/>
        <s v="Trần Hiếu"/>
        <s v="DT Nguyệt  đi k "/>
        <s v="Trần Nga hè lao đi đi moà "/>
        <s v="Như Ý"/>
        <s v="Nguyên Đạt đi xem phim này hay lắm "/>
        <s v="Trúc Vy  "/>
        <s v="Hy Nguyễn tuần sau đi khum"/>
        <s v="Lê Trần Diệu Linh"/>
        <s v="Trần Dung Tịnhh Nguyênn Hoàngg Nhânn Phương Hoàng Huyền Huyền Ngô Gia Hân ê đứa nào đi coi với t i😞"/>
        <s v="Thắng Lợing"/>
        <s v="Quốc Thịnh  fim hay nữa nè"/>
        <s v="Nguyen Xuan xưn êi "/>
        <s v="Ngọc Mai đây hả"/>
        <s v="Thuỳ Diễm eee"/>
        <s v="Kieu Anh Nguyễn"/>
        <s v="Nguyễn Thị Hoài Trang điii "/>
        <s v="Huỳnh Nghi "/>
        <s v="Minh Huân "/>
        <s v="Đợi tuần sau coi hí Chú Duy  Tú Morphine "/>
        <s v="Phanh uii"/>
        <s v="Bao giờ mới chiếu trên mạng vậy. 😌😌😌"/>
        <s v="Đỗ Phương Ngọc duma nó ra đúng lúc ghê á 🙂 chắc đợi 3 tháng nữa đi coi"/>
        <s v="Nguyễn Hương rảnh rổi đi đi huhu"/>
        <s v="Lâm ThiểnHồ Thị Thúy KiềuHoàng NhyNgân HuỳnhTrần Minh QuânVõ Bảo HưngNguyễn Lê Nghị"/>
        <s v="Mai Thy"/>
        <s v="Thanh Nhàn đi xem cả bố Q nua ne 🙂"/>
        <s v="Quang Anhh Ngọc MunHà Nguyễn 🙄"/>
        <s v="Thành Hoàng thứ 2 đi đi"/>
        <s v="Phim hay nha mn. Nên đi xem ko uổng đâu"/>
        <s v="Ay chaaaa"/>
        <s v="Hải LoaN chắc làm chuyến c nhờ"/>
        <s v="Nguyễn Ngọc Diệp di xem di &gt;: "/>
        <s v="Thu nhớ mang khăn giấy :) "/>
        <s v="Ba mình rất tuyệt vời nhưng nó chỉ khi mơ thoi còn khi hết mơ thì không"/>
        <s v="😢 Quỳnhh Bơ"/>
        <s v="Phương Bảo Hân xem chưa"/>
        <s v="Nguyễn Quốc Trung "/>
        <s v="Thanhh Vânn Hậuu Triềuu Tiênn Lê Tường Vy đấy e vân bảo đi xem phim này a cj đi k"/>
        <s v="Nói cho quá"/>
        <s v="vậy kg có ba thì coi chắc kg có cảm giác gì"/>
        <s v="Nguyen Anh Thu Hà Yến VY Huyền Trang  nge nói định đi xem"/>
        <s v="Tính ra cũng muốn coi á mà kiểu này chắc nghỉ. Phim cảm động, khóc nhiều quá t không dám coi. Bùn"/>
        <s v=" Thì mấy chị nào đi xem thì đừng makeup nhe :))) để xem xog lem thì kì"/>
        <s v="Mèo Huyền Nguyễn Thuỷ Thuỷ Cuc Đinh đi chung để lau nước mắt dùm nhauuuu "/>
        <s v="Quân Hải Vạn Ngọc Xuân Thảo Lê Phước Sang Kim Tuyến  đi coi đi ae"/>
        <s v="Tìm đối đi cùng nào 👅👅👅"/>
        <s v="Đặng Khánh Huyền lên kèo ?"/>
        <s v="Duyên Nguyễn Nguyễn Công Lực Huỳnh Đức Khải Mi Nương Võ Nguyễn Thi Ánh Hồng Ngọc Ngọc Nguyễn Thế Nguyên dixemphimkhongmuinguoioi"/>
        <s v="Nguyễn Thị Thu Hà đi x đi :₫"/>
        <s v="Vũ Tuấn Vũ"/>
        <s v="Ý Như Nguyễn Thư "/>
        <s v="Cần ng đi xem cũng vì mau nước mắt lắm 🙄"/>
        <s v="Kha NhiPhat NguyenThanh HuyHưng Lê set kèo lẹ êiiiii"/>
        <s v="Nguyễn Thị Thuý Vy ê lỡ khóc buồn lắm =))"/>
        <s v="Nguyễn Thùy Dương_x000a_Đào Thanh Thúy_x000a_Huệ Mai đừng đi ăn nữa đi xem phim đi"/>
        <s v="Nguyen Quang Nam Ra kia để đi @@"/>
        <s v="Nguyễn Hồng Sơn a uiiiuii"/>
        <s v="Pham Trung Cuong"/>
        <s v="Phạm Hữu Tài "/>
        <s v="Kim Kieu Nguyen"/>
        <s v="Le Huyen Trang"/>
        <s v="Lin Ya em ơi"/>
        <s v="Định Trầm Cảm "/>
        <s v="Toàn seeder =))"/>
        <s v="Mị muốn xem phim 😭😭😭😭"/>
        <s v="Nguyễn Đình Văn mún coai"/>
        <s v="Nguyễn Ngọc Nhã Yến đi hôn . T cho m khóc bữa"/>
        <s v="Đỗ Thu Uyên đi xem ko em "/>
        <s v="Quỳnh Bi hay xphim này hở chị😭"/>
        <s v="Nhật Tùng"/>
        <s v="làm đéo gì có ba mà thương ms xót :)))"/>
        <s v="Nguyễn Thị Trà My"/>
        <s v="Muốn đi xem. 😿"/>
        <s v="Đi đi đi Tiến Nhân "/>
        <s v="Hiếu Lê Trung khóc thì đ xem đâu :)))"/>
        <s v="Gia Hân"/>
        <s v="Khánh Huyền Phan Duy t biếc nên đi đâu gòiii"/>
        <s v="Sông Thương"/>
        <s v="Nguyễn Ngọc Bé Hoàng di xem phimmm lợn"/>
        <s v="Bảo Ngọc Trịnh Khanh 🥺"/>
        <s v="Phương Trinh Qaxk"/>
        <s v="Phim tuyệt lắm ❤️"/>
        <s v="Hoai Thanh Kiều  cho cái hẹn đê bạn ơi"/>
        <s v="Trần Cường điiii"/>
        <s v="Thảo Bách Trinh Trinh Viễn Lê chót lịch đặt vé đi"/>
        <s v="Phùng Hoài Văn cn đi ne c "/>
        <s v="Như Sơn Em Đi coi 😥"/>
        <s v="Phạm Vũ Anh  e hèm"/>
        <s v="Duong Ho đi coi đi"/>
        <s v="Hoaii Giao Huyền Trâm Nguyen Khanh Linh  ồ mô"/>
        <s v="Đối vs cgai thi nên hạn chế makeup, bởi sẽ bị trôi hết mà thôi..😊😌phim hay lắm💕"/>
        <s v="Nguyễn Thị Tuyết Nhung  rv kia ban "/>
        <s v="Nguyễn Thị Thu Thảo"/>
        <s v="Ánh Trần mai quất liền đi 🥺"/>
        <s v="My Thảo mời lại t đi "/>
        <s v="Nguyễn Nhi  chắc t khok ngập rạp, nước dâng cao 200m=)))"/>
        <s v="Lê Hoài Thu Bích Phượng :))"/>
        <s v="Hương Giang lẹ lẹ về đi coi nè"/>
        <s v="Shii Thủy Ngọc Tuyền mốt cbi khăn giấy nha"/>
        <s v="Tới nơi thì hết vé🙄"/>
        <s v="Trương Thị Hiền gu gu"/>
        <s v="Tuyết Nhii đi"/>
        <s v="Nguyễn Trường Tiến"/>
        <s v="Đi xem mà khóc nước mắt nước mũi chảy như mất hũ vàng vậy,bộ phim bố già xuất sắc lắm ạ "/>
        <s v="Phạm Phương Thảo cứ rủ ik hoài "/>
        <s v="Hoa Thành Khoa có thương ba ko mà like dữ zạ"/>
        <s v="Thoa Pham khi nào rảnh hai chị em mình đi coi ha"/>
        <s v="Nguyễn Lâm Ngọc Diệp"/>
        <s v="Nguyễn Quỳnh e iu cho mình đi đi"/>
        <s v="Đặng Đức Trung xui quá mình kh đi cùng cậu dc :))"/>
        <s v="Phạm Thị The Hà Nguyễn Thu Thuỷ ac về nhanh đi xem phim thôi "/>
        <s v="Trần Sen Lator  đi hok babe"/>
        <s v="Dương Quốc Triệu bạn không chở tui đi thiệt hả"/>
        <s v="Nguyễn Thị Thu Thảo  bmo đi xem phim ni hầy"/>
        <s v="Nguyễn Ngọc Thảo Hay hem"/>
        <s v="Tui mà coi sợ lũ cuốn trôi mọi người"/>
        <s v="Tam Quốc đi coi hok"/>
        <s v="Kieu Trang"/>
        <s v="Ánh Tiên b ei"/>
        <s v="Rồi xong luôn :((("/>
        <s v="Chi Chi Nguyễn Lê Nhật Linh "/>
        <s v="Trần Hường  Hải Lý "/>
        <s v="Tuyết Trương  đi coi k"/>
        <s v="Vi Thảo Nguyễn Thinh Nguyen Trang Minh Lê"/>
        <s v="Nhựt Huỳnh a rì viu đúng hok 😂"/>
        <s v="Xìnn Ohlins  ? Sao"/>
        <s v="Ngô Thùy Linh sang tuần đi xem đi"/>
        <s v="San Hoa Quynh Dương Ngô Dungg "/>
        <s v="Thảo Ly Thuý Quỳnh mấy nữa t xuống hn thì đi xem nhé"/>
        <s v="Em nghĩ anh khóc không Ngọc Linh ?"/>
        <s v="tự nhiên cái không dám đi coi :("/>
        <s v="muốn xem nhưng về sold vé nhanh quá trở tay kh kịp 🥺🥺🥺😩😩"/>
        <s v="Trang Beo đi vinh coi đí "/>
        <s v="Mạnh Liêm lên lịch đại đi"/>
        <s v="Phạm Hồng Nhung this ?"/>
        <s v="Huỳnh Trúc  hôm nào đi hông"/>
        <s v="Quyết định đi xem 1 mình"/>
        <s v="Chán kết phim =)))"/>
        <s v="Kim Hương Lê Thị Yến Hồng Tuyền Kim  "/>
        <s v="Đức Tùng khóc 😐"/>
        <s v="Nguyễn Mơ khóc quỵ đầu xún đầu gối lun kìa"/>
        <s v="Nguyễn Hồng Sơn đi xem k b êi"/>
        <s v="Hân Nguyễn Nguyên Nguyên"/>
        <s v="Anh Ly Van Anh Hoang Gia Phạm Văn Lợi Lâm Bon Tuấn Dương đi xem phim ni đi, hay lắm "/>
        <s v="Thảo Ngân mai đừng có khóc nha em"/>
        <s v="Thy Hoàng đi ko e yêu 🤣🤣🤣"/>
        <s v="Lê Hạnh  Nhi Hà "/>
        <s v="Nguyễn Thanh Duy phù hợp thời điểm hiện tại lun"/>
        <s v="Sen Tuyết "/>
        <s v="Tuyết Trinh Mỹ Hoa "/>
        <s v="ngyeu Lê Trí Thành "/>
        <s v="Như Quỳnh 🙆🏻‍♀️🙆🏻‍♀️"/>
        <s v="Anh Khoaa "/>
        <s v="Ngọc Mai có muốn được đi xem phim hay và ăn bắp không "/>
        <s v="Mickey Mickey 😎"/>
        <s v="Nữ Hoài Đặng đi ha"/>
        <s v="Tú Quyên đi xem thôi"/>
        <s v="Ỏoo"/>
        <s v="Anh JenDa chunhat"/>
        <s v="Phương Thảo Linh Khanh Thanh Thao Tran "/>
        <s v="Vĩnh Tuấn bỏ bộ phim hay rùi :((("/>
        <s v="phim việt như lồn mà cứ pr miết"/>
        <s v="Vu Ngoc Thu Nguyễn Thùy Linh xin hẹn các chị vào 1 ngày 0 xa"/>
        <s v="Đàm Thị Nga ngày kia đi xem 😉"/>
        <s v=" Hậu Con cc về đi xem phim"/>
        <s v="Mai Diệu cái hẹn của chị em mình 😌"/>
        <s v="Nguyễn Thị Loan "/>
        <s v="Nguyễn Lâm Trí Phong anhhhh"/>
        <s v="Cry"/>
        <s v="Phan Lạc Mạnh  "/>
        <s v="Anhh Phuong  phim nè hay nè"/>
        <s v="Tiên Nữ Ánh Sáng  bé ơiiiii"/>
        <s v="Từ Trung Hiếu  cho mình xin cái review bạn ơi "/>
        <s v="Nguyễn Phan Hoàng KhangPhạm Huỳnh ĐứcVĩnh Đạt"/>
        <s v="Tuấn Hít muốn xem phim này c ơi. "/>
        <s v="Trần Kim Ngân coi ii bà tui hok có khóc đâu"/>
        <s v="Minh Thư"/>
        <s v="Chung Nguyen ê"/>
        <s v="Diệu Linh về đi xf với mình đi :&lt;"/>
        <s v="Hùng KC chờ chú Hùng về đi xem với emmmmm"/>
        <s v="Thanh Hoa  cuối tuần đi xem hk 😊"/>
        <s v="k lẽ đi xem 1 mình 😞"/>
        <s v="Thu Phuong Ha  cho tiền đi xem"/>
        <s v="Phan Diệu Huyền"/>
        <s v="Minh Châu Ruby lét gâu"/>
        <s v="Dương Bảo Ngân bé đi coi phim k"/>
        <s v="Phan Thiên Hậu dạ đợi"/>
        <s v="Chau Nguyen Anh Thu phim này chắc phù hợp với chúng ta"/>
        <s v="N.T. Quỳnh"/>
        <s v="Trà Mơ"/>
        <s v="Linh My Do "/>
        <s v="Trang Thu cho phép bạn bao mìn đi xem phim đọ"/>
        <s v="set kèo đi!!! muốn mượn phim khóc nhè"/>
        <s v="Đăng Khoa đi coi a ơi"/>
        <s v="Nguyễn Văn Khải :))) "/>
        <s v="Thanh Ngọc dẫn Bụp đi coi ik mẹ"/>
        <s v="Minh Thư  Tường Vy "/>
        <s v="Nguyễn Đoan Trang đi coi hông"/>
        <s v="Thùy Dương ước"/>
        <s v="Nguyễn Văn Tú có cùng dk k nhỉ 😅"/>
        <s v="Ngọcc Anh Thu Trà Đấyyyyy  mai đừng có chuốt mi =))))))"/>
        <s v="Khoa Minh 😢"/>
        <s v="Mê quá mà ko dc đi xem"/>
        <s v="Thành Lộc  Thủy Phan  "/>
        <s v="Nguyen Viet Anh chắc ra rạp xp 1 mình😏"/>
        <s v="Thuỳ Linh đánh lẻ?:))"/>
        <s v="Nguyễn Trần Bảo Annh  Nguyễn Ngân đi đê "/>
        <s v="Tam Sinh Kim Sa đi xem không?"/>
        <s v="Hồng Trâm c có thấy gì k "/>
        <s v="Thùy Trang hình như hùi bữa bạng gủ mìnk ik coi phim :3"/>
        <s v="Nguyễn Nhật Long Phương  alo đi kh bạn ơiiii"/>
        <s v="Nguyễn Thị Cẩm Tú "/>
        <s v="mấy đứa Sương Trần Hải Yến "/>
        <s v="Tú Quyên "/>
        <s v="Đi xem hk Nguyễn Thị Xuân "/>
        <s v="Hổng lẻ đi xem ênnnn"/>
        <s v="Võ Huy Hoàng nèeee"/>
        <s v="Mai Vy"/>
        <s v="Trà Bình chắc e khóc trôi rạp"/>
        <s v="Bê Nguyễn hê hê có phim rồi nè"/>
        <s v="Thanh Bình =]]]]"/>
        <s v="Hieu M Nguyen khok"/>
        <s v="Nguyễn Quang Dũng ??"/>
        <s v="Hoa Nguyen thôi thì ra VT xem film cũng đc kk"/>
        <s v="Minh Quy Truong bố trẻ về dn sớm xíu còn đi xem bố già với connn"/>
        <s v="Nhi Nhi Nhi Nhi Ngọc Ngọc Huỳnh Vy lên đồ lẹ đi mấy cưng ☺"/>
        <s v="Vân Vânn xem đi"/>
        <s v="Bích Châm y daaaaa"/>
        <s v="Cao Nguyễn Hương Nhi  🙂"/>
        <s v="Tmt Nguyen Ngọc Diệp đi xem đi"/>
        <s v="Tuyền Trần  lâu rồi ko đi vs mầy á"/>
        <s v="Lưu Vũ Minh Khôi"/>
        <s v="Tấn Phát 🤩"/>
        <s v="Xem đi m Huyền Khánh "/>
        <s v="Trương Thị Ngọc Mai t muốn đc xem"/>
        <s v="Hữu Lực hóc ak"/>
        <s v="Ngọc Trúc 🙂 "/>
        <s v="🤗🤗"/>
        <s v="Lê Thị Trân Châu nôn quá😶"/>
        <s v="Nguyễn Như Quỳnh :)))"/>
        <s v="Tú Okk Lê Diễm Phượng Đâyy "/>
        <s v="Diệu Phương vl triển thôi bạn"/>
        <s v="Alo Lan Anh Nguyễn Thúy Linh Nguyễn Minh Huyền Nguyễn Hoa Hiền Cảnh"/>
        <s v="Ngoc Anh điiiii honggggg"/>
        <s v="Bảo Chiêu  Lin Lin cân nhắc xem k?"/>
        <s v="Hữu Tùng 8/3 "/>
        <s v="Maii Ann chắc lên lịch nhỉ "/>
        <s v="Nguyễn Thị Mến bữa đó đi coi chắc khum makeup, ra khóc bù lu bù loa chảy mascara chắc khóc gấp 10"/>
        <s v="Hoàng Ngọc mang bịch khăn giấy đi b nhớ"/>
        <s v="Khánh Huyền "/>
        <s v="Khánh Đoan à 🙂"/>
        <s v="Lưu Nguyên ê nghe đau đớn z hay rủ tụi nó coi phim khác :)"/>
        <s v="Tiến Phát em mún coiiii"/>
        <s v="Dương xem để khoc"/>
        <s v="Ngô Thanh Thảo mun di luon qua"/>
        <s v="T đang trong thời điểm nhạy cảm xem phim này chắc phải đem cả lu để hứng nước mắt😌"/>
        <s v="Huyền Trang Quynh Trang "/>
        <s v="Huy Dương đi xemmm"/>
        <s v="Như Ngọc Kim Thoa ce đặt lịch nào_x000a_"/>
        <s v="Thảo Vy m ơiiiii:&lt;&lt;"/>
        <s v="Nông Lê Nghĩa"/>
        <s v="Trần Ngọc  Nguyễn Thị K.Anh  CN này thì s"/>
        <s v="Sang Văn kính muốn đi xem phim😂!"/>
        <s v="Sơn Tuyết Nhung đi k?"/>
        <s v="Phạm ThảoPhạm NgọcThanh Duyên chị em oi"/>
        <s v="Khiem Nguyen di thui"/>
        <s v="Manh Nguyen 🥺🥺"/>
        <s v="Phạm Thị Thanh Huệ Nguyễn Ngọc Như Quỳnh xem xong trôi hết mascara "/>
        <s v="Quỳnh Ngân Đặng  Minh Nhật  Tấn Tài thôii bố già đuy =)))) "/>
        <s v="Huỳnh Thái Bảo chắc e khóc hết nước mắt"/>
        <s v="Ỏ, rồi mình cũng muốn đi xem🥺"/>
        <s v="Trần Thị Kiều Trinh khi nào có tiền đi xem đê :))))"/>
        <s v="Mai Hoàng Phương hmu hmu "/>
        <s v="Nguyễn Mạnh Đức bạn có muốn đi xp này k"/>
        <s v="Hồng Ánh"/>
        <s v="Nhat Anh Vu e muốn xem"/>
        <s v="Bảo Nguyên Thị Vũ  ngta hay như vậy mà"/>
        <s v="tôi k mún khóc đâu trời ơi"/>
        <s v="Thư Lê nè đọc i cho đỡ lóng"/>
        <s v="Nguyễn Tuấn  anh ơi em muốn đi xem phim 🍿 🎥 "/>
        <s v="Ngọc Ánh "/>
        <s v="cần tìm đồng đội."/>
        <s v="Huynh Kim Ngan  😊😊"/>
        <s v="Đúng hay 🥰"/>
        <s v="Alo Ngọc Hậu"/>
        <s v="Ai muốn thấy mình khóc thì đi coi chung"/>
        <s v="Hay lắm các bn, mà thằng bn mình chấm 6,5 🙂"/>
        <s v="Thảo Ngân"/>
        <s v="Nam Phuong đi xem mày oii "/>
        <s v="Trúc Nguyễn Mai t xem t về kể cho m nghe kaka"/>
        <s v="Duyên ii hong"/>
        <s v="Nguyễn Thị Mai SươngLoan LoanThảo VânNguyễn Thị Kim Oanh đi côi hong mn🙄"/>
        <s v="Ngọc Khiêm 🥺"/>
        <s v="Hương Trúc tao tức ghê :))"/>
        <s v="Thanh Thảo sắp xếp con ơi "/>
        <s v="Thư Aiko  đi coi i "/>
        <s v="Nguyen Do Tue Anh Vy Phan Thu Uyên  chủ Nhật này đi coi k 🥴"/>
        <s v="Nobi Thảo Đoàn Tâm Như Thế Vinh Nguyen Khanh mình khum mún các bạn thấy mình íu đúi 👉👈 nhưng nếu mọi người mún thì set kèo :))"/>
        <s v="Hoàng Thu Hiền Dung Bún  phim này mới đáng coi nè các bn 🥲"/>
        <s v="Ai xem chưa :)) cho t hỏi dài bn phút ??😷"/>
        <s v="Ngọc Hân  dẫu nghèo Nguyễn Hào"/>
        <s v="Hồ Yến Vy "/>
        <s v=":&gt; thôi k đi xem đâu chứ t khóc như con điên mn lại nhìn"/>
        <s v="Tô Hương Tô Hương Thảo"/>
        <s v="Phan Hoàng Linh Phan Ngọc Tú coi đê "/>
        <s v="Nguyễn Tuấn Kiệt tutu rồi mình đi nữa không 😔"/>
        <s v="Thanh Đức"/>
        <s v="Linh An "/>
        <s v="Say Taylor :3"/>
        <s v="Phan Vũ Luân"/>
        <s v="Khôi Papparoti"/>
        <s v="Trần Trang "/>
        <s v="Anderson Vũ cod đi coi zk lấy cho lố khăn giấy chùi đít Ben theo"/>
        <s v="Hồng Lê Sang Tran  muốn koi"/>
        <s v="Như Phan  .... :&gt;&gt;&gt;"/>
        <s v="Bùi Thuỳ Linh  Thùy Nhung Trương  đi bây chịu kh noi nữa rồi"/>
        <s v="Phạm Dương mai đk nghỉ k 😆"/>
        <s v="Nên coi tụi m ơi Huỳnh LamVăn Minh ThuậnLê Trường Phát"/>
        <s v="Thông Hoàng triển liền đê:&lt;"/>
        <s v="Bảo Ngọc Mai Khanh Phạm Tuyền Như Ýy Phạm Trúc LinhNhi Pé 🥺"/>
        <s v="Phạm Hân b ơi"/>
        <s v="Nhut Pham ngay di coi phim yeah"/>
        <s v="Nam Đào sang tuần"/>
        <s v="Nếu đc sẽ đi xem 1 mình ... nếu rủ đc ai đó thì sẽ đi 2 mình"/>
        <s v="Nguyễn Mạnh Tiến uoc j ai dan~ mik ii coi 🥲"/>
        <s v="Chủ nhật này đi không Anh Tran"/>
        <s v="Lann Anhh Tuyên Lương Thùy Trang không thể bỏ được đâu :(("/>
        <s v="Hạnh Nguyên Thannh Vân"/>
        <s v="Minh Nguyễn ê c Minhh"/>
        <s v="Hoàng Lam. Đi xem ko"/>
        <s v="Ngân Hà đi coi k"/>
        <s v="N.T. Thịnh  hay hnao b cho mk đi xem đi b 😂"/>
        <s v="Nguyễn Thảo nao đi xem đi 😊 Chíp"/>
        <s v="Phạm Thị Thanh Trúc mang khăn giấy nha"/>
        <s v="Kimanh Lưu"/>
        <s v="Vân Nabin"/>
        <s v="ALex Thành Chelsea hú"/>
        <s v="ê đi đi dm Mỹ Hạnhh"/>
        <s v="Mỹ Trâmm coi mai đồ bới giấy đi mà hỉ mũi âhhaha"/>
        <s v="Pascal Tran  đi xem đi để nhận ra những thứ quen thuộc 😂"/>
        <s v="Quỳnh Như "/>
        <s v="Ngoc Anh Dinh  lét go"/>
        <s v="Nguyễn Hoàng Bảo Trân )):hết xiền hiu hiu"/>
        <s v="Giang Giang0"/>
        <s v="Huỳnh Mỹ Thanh sợ khóc quá àaaa"/>
        <s v="Nguyễn Bích Phượng"/>
        <s v="Thai Anh"/>
        <s v="Khánh Ngọc"/>
        <s v="Hoàng An hình như bé có content phim này :))"/>
        <s v="Hoàng Yến Nguyễn"/>
        <s v="Nguyễn Thu Chang nghèo nhưng vẫn phải đi 🤣"/>
        <s v="Nguyễn Yến Phương"/>
        <s v="Huyền Trang 🖐❤"/>
        <s v="Quynh Anh bạn mình êi 😌 có suất chiếu sớm kìa 🤪"/>
        <s v="Chuẩn bị tinh thần khóc rồi -)))"/>
        <s v="Linh Bui hú"/>
        <s v="Phạm Hải Yến xem r về thành con ngoan à 🤣"/>
        <s v="Nguyễn Như Thảo Trần Thị Dung Nguyễn Thị Phượng Phạm Mai Linh Nguyễn Mai muốn cạn cả nước mắt một lần"/>
        <s v="Thanh Nha "/>
        <s v="Phan Hữu Thịnh đi gấp"/>
        <s v="Vương Ngọc Tiên đi coi"/>
        <s v="Quyên Trúc  mua khăn giấy"/>
        <s v="Huỳnh Bùi Duy Trí Đức Đỗ Hoàng Lê muốn đi quá z huhu"/>
        <s v="Mai Đình Thi"/>
        <s v="Tú Linh chủ nhật sáng đi coi đi chiều m đi rồi 🥴"/>
        <s v="Mà tóc bố già đẹp quá🥲"/>
        <s v="Mỹ Duyên đi nhớ đem theo khăn  lau nước mắt 🤧"/>
        <s v="Đạo Quốc Phạm let's go bae 🖤"/>
        <s v="Đỗ Huyền :))"/>
        <s v="Hồng Nhung go go"/>
        <s v="Trần Phương Thảo  đi xem  phim không bạn mình "/>
        <s v="Kim Thoại đi với taooooo 😢"/>
        <s v="Pham Yen Nhi  điiiiiii"/>
        <s v="Đăng Khoa"/>
        <s v="Đăng Khoa "/>
        <s v="Ngọc Nữ  CN điii"/>
        <s v="Hồ Trí coi chắc khóc tuột quần "/>
        <s v="Việt Hà"/>
        <s v="Thư NguyễnNhư HuỳnhLê Như ÝHồng ĐiểmThanh NgọcHuyền ThoạiNguyễn DuyHồng LamNgô Cẩm Ly ui là chèn khók tới cở đó luôn kìa, rồi tao khók tới cở nào chời :(("/>
        <s v="Em Chip i koi iiii"/>
        <s v="Khánh Huyền  Nguyễn Thị Oanh  đi để có người khóc chung😌😌"/>
        <s v="Em cần pass 2 chiếc vé xem phim &quot; Bố già &quot; suất 19h00 chủ nhật này rạp CGV aeon Tân Phú. Ai mua lại dùm inb em vs 🥲"/>
        <s v="Nguyễn Thị Huyền Trân có muốn khóc cùng k biết đường nè 😌"/>
        <s v="Xinh Phan  Trúc Thanh Phan  chủ nhật đi cho rồi haha🤣🤣"/>
        <s v="Ngọc Thì Phạm Thảo Mai Hoàng  lãnh lương đi coi đi"/>
        <s v="An Bùi "/>
        <s v="Thật cảm động, phải để dành tiền đi coi Kingkong vs Godzilla thôi &lt;3"/>
        <s v="Quỳnh Hương m5 tới giờ :))"/>
        <s v="Trúc Ly"/>
        <s v="Nguyễn Tạ Thu Thủy"/>
        <s v="Lê Khánh Hân"/>
        <s v="Trần Linh Nhung ê muốn khóc không?"/>
        <s v="Hoang Hai Van Ngọc Mai đii"/>
        <s v="T. Tuyết  muốn koiiii"/>
        <s v="Huỳnh Văn Nghĩa hổm em nói nè🤣🤣🤣"/>
        <s v="Vũ Đức Sơn hú húuuuu đi xem phim điiiiiiii "/>
        <s v="Phuc Hung"/>
        <s v="Hải Hiền đi xem fim nhớ đem khăn giấy🤣"/>
        <s v="Thanh Xuân Thùy Trang Huỳnh Thị Bích Thuyên di coi phim di cac ban "/>
        <s v="Cậu Út đi xem đi😢"/>
        <s v="Trịnh Hào Nam  aloooo "/>
        <s v="Chi Tân anh oi coi khumm"/>
        <s v="Kim Thùy"/>
        <s v="Ý Nhi Nguyen ik hok"/>
        <s v="Thanh Bình :)))"/>
        <s v="Tran Vu Minh Thao"/>
        <s v="Lê Huy"/>
        <s v="Quang Nghĩa mk chờ bạn lên nhớ"/>
        <s v="Minh Trần"/>
        <s v="Nguyễn Minh Thư bhd free vé cho chị em :)) xuống đây cta đi"/>
        <s v="Trường Thịnh em mún koi quó ò "/>
        <s v="Phượng Châu đi coi hong"/>
        <s v="Minh Anh  đi chứ b eiii"/>
        <s v="Ai đi xem chung với mình đi ạ :(("/>
        <s v="Ỏooo"/>
        <s v="Kim Chi sn xem k ?"/>
        <s v="Ngọc Trâm what do you think"/>
        <s v="Tuan Khong Lý Hùng Quốc Châu Nguyên Khôi Phan Nguyễn Đại Lộc Mỹ Nhi Nguyễn Ngọc Thiên Thuỳ Chinn Nguyễn Quỳnh Bảo Trâm Tài Phạm Võ Ngọc triển đi chứ "/>
        <s v="Anh Kim "/>
        <s v="Ngô Mai Hoa  đme chắc mình mà xem khóc ngất :))"/>
        <s v="Bi Bi Nguyễn hen b ngày mai, b trả tiền nha"/>
        <s v="Thuỳ Trang"/>
        <s v="Minh Thư đi xem đii"/>
        <s v="Hoàng Phương Mi nè e"/>
        <s v="Phạm Hạnh  hay đi coi phim nựa iii🤦"/>
        <s v="Nguyễn Trần Bảo Trâm Lâm Bảo Trân Khoa Văn Nguyễn Nhật Minh Hân hey"/>
        <s v="Yến Ngô tự an ủi nhau đi xem phim cuối tuần đi ạ"/>
        <s v="Vân Ánh Tùng Hiếu^^"/>
        <s v="Nguyễn Diệp Ngọc Yến"/>
        <s v="Ai bao đi xem mí"/>
        <s v="Nhat Tan Huynh hi"/>
        <s v="Tép cũng muốn dc đi xem trước khi đi học"/>
        <s v="Phạm ThịHồng Tú "/>
        <s v="Thu Vânn dìa dia "/>
        <s v="Quý Minh trốn con bữa đi anh ơi"/>
        <s v="Võ Thu Hương "/>
        <s v="Nguyễn Nghi Đặng Mỹ Duyên "/>
        <s v="Nguyễn Thị Linh Châm Em tnaoo"/>
        <s v="Dao Phuong Vy lên kèoo😾"/>
        <s v="Nguyễn Tuấn di hông"/>
        <s v="Hoàng Yến ik hk bn 🤟🔥"/>
        <s v="Minh Thư Phương Nghi s đây s đây"/>
        <s v="Mai Hiếu"/>
        <s v="Tú Xương  muốn đi😓😓"/>
        <s v="Thúy Quỳnh di thuiiiii"/>
        <s v="Trọng Nhơn anh ju"/>
        <s v="Cua Thị Tuyết Nhung ..đi không m"/>
        <s v="Phan Văn Tuyên anh oi"/>
        <s v="Hoàng Minh Anh Thu Hà"/>
        <s v="Rít Thi đi coi hong m 😃"/>
        <s v="Nguyễn Mỹ Duyên ê ml"/>
        <s v="Huyền Chung a đặt rồi đấy "/>
        <s v="Tâm Võ "/>
        <s v=" Khiêm Từ Bi hú eiu"/>
        <s v="Minh Giàu hiu hiu"/>
        <s v="Ước có cái hẹn để đi xem 😔"/>
        <s v="Đào Ngọc Châu alo"/>
        <s v="Bảo Khánh :(("/>
        <s v="Vy Ánh Nguyệt Hoàng Hà Châu đi????"/>
        <s v="Minh Tuấn ra rồi a ơi"/>
        <s v="Thi Trieu Nghe noi phim bo gia lan nay hay lam luon ay cuc vang "/>
        <s v="Mỹ Tiên đi coi k mén😌"/>
        <s v="Ánh"/>
        <s v="Mai Sơn anhhhhh"/>
        <s v="Sam phim nào cũng hấp dẫn"/>
        <s v="Diễm Quỳnh đi hongg"/>
        <s v="Nguyễn Hoài"/>
        <s v="Lê Nho Tùng "/>
        <s v="Minh Vũ:)) đi mau đi luôn"/>
        <s v="Nguyễn Thị Nhân Ái cho tôi xin cái hẹn đi "/>
        <s v="Ngọc Như Mai Quỳnh Trân Quỳnh Trâm Huỳnh Cát Tường"/>
        <s v="Hương Nguyễn nè "/>
        <s v="Kiều Linh nghe thui mà e nôn tới đích"/>
        <s v="Quỳnh Trúc phải đi nha🥺"/>
        <s v="Ngọc Annh muốn đi quá mài😢"/>
        <s v="Thế này chắc t sưng  mắt rồiiii 🙃"/>
        <s v="Linh Vũ ko được cùng em xem bộ này rồi :&lt;"/>
        <s v="Thanh Nhã trừi ưi nghe review mà hóng quá i"/>
        <s v="Kỳ Duyên lên kèo đê"/>
        <s v="Minh Trí hi ✌"/>
        <s v="Nguyễn Thị Thùy Linh Đức Kiên hay đi xem phim này"/>
        <s v="Nguyễn Nguyễn cho cái kèo nhanh nhanh"/>
        <s v="Đinh Tiến Đạt  cạn cả nc mắt thế này phải mang giấy đi 🤣🤣"/>
        <s v="Hic 🥲"/>
        <s v="Xô xoa lên cái lịch mỹ Hòa"/>
        <s v="Linh Nhi điiuu"/>
        <s v="Nguyễn Duy Trung uầy"/>
        <s v="Nguyễn Thanh Tuyền đi mà 😭"/>
        <s v="Chiếu rồi kìa bà Ngô Thị Như Trúc_x000a_"/>
        <s v="Chú Ba nhớ là mốt đi coi nha"/>
        <s v="Thùy Dung  hiu hiu"/>
        <s v="Chu Gia Bảo "/>
        <s v="có vẻ hay_x000a_"/>
        <s v="Lê Hùng Sang mua vé trc cho chắc em"/>
        <s v="Ngọc Ánh  kìa bạn"/>
        <s v="Yến Nhii"/>
        <s v="Cho em xin review phim Gái Già Lắm Chiêu V với ạ "/>
        <s v="Diệu TâmTuyết HươngUsagi Tsukino hết tiền 💰 "/>
        <s v="Nguyen Quang Huy lên lịch nhỉ ☺️"/>
        <s v="Lâu r chưa đi xp Nguyệt Ánh"/>
        <s v="Phong Thanh Lê  huhu "/>
        <s v="Dương Thị Thuý Kiều Nhu Yy Phann Thi Nga Thị Thúy Võ Đào Huyền Trang Đào ..."/>
        <s v="Trần Thị Mỹ Tâm cm r "/>
        <s v="thứ 5 hông bạn Nguyễn Thị Linh Huệ Tuyết Nhung"/>
        <s v="PB HiềnGia HuệHoàng SỹLê Mai Hoài Thanh có phim để đi coi r nè"/>
        <s v="Nhatt Quinn Thuy Tienn Tuyết Trinh Nguyễn Võ Thùy Linhh eiii"/>
        <s v="Esther Lê "/>
        <s v="Hoàng Diệu đi thử cho biết"/>
        <s v="Yen MyĐặng ThùyNgọc HânGia Nghi HuỳnhTrinh Như ÝNguyễn Tâm UyênThanh Thảo Nguyễn cả đám kéo nhau đi coi chắc dô rạp ngồi ôm nhau khóc quá😢"/>
        <s v="thi xong di coi nha tu nhien e muon coi Đăng Bảo"/>
        <s v="Diệp Kim Phụng Ngoc Anh thôi rồi :)))))"/>
        <s v="Minh Lưu Văn😢"/>
        <s v="Quý Lê đi coi m "/>
        <s v="Thuu Hoàii "/>
        <s v="Lê Thùy Anh Thúy Nga chốt kèo 1 tuần nữa nè"/>
        <s v="Thao Nguyen"/>
        <s v="Cục Vàngg CN dắt e đi coi"/>
        <s v="Trần Thị Minh Nguyệt   chọn cái này phải cầm theo khăn giấy"/>
        <s v="Tú Nhi Phan ước gì 3 đứa đi xem chung nhể :(("/>
        <s v="Nguyễn Thị Thanh Vy 🥲di thoi"/>
        <s v="Tô Xuân Trúc bùng kèo là giận đó 🥲"/>
        <s v="Hương Giang - eee thii xongg đi coiii đeeee 😀?"/>
        <s v="Minh Như đi mày ơi:3"/>
        <s v="Lê Thị Lê Thị Ngọc Trinh"/>
        <s v="Hội chắc đem theo mấy cuồn khăn giấy cho anh :))"/>
        <s v="Nhi Võ đi coi vs anhhh"/>
        <s v="Phạm Trang Bích Ngân  đi xem phim đi"/>
        <s v="Khánh Huyền go thoi babi"/>
        <s v="Thuy Hanh đi đi"/>
        <s v="Đinh Linh có chưa á"/>
        <s v="Su Em chắc khóc khỏi về "/>
        <s v="Nguyễn Trần Thu Ngân "/>
        <s v="Quang Dang Vo. Không biết hay thật không a nhỉ. "/>
        <s v="Chiêm Hoa Liên Trần Thái Thanhn"/>
        <s v="Nguyễn Nhii nghe hồi hộp z em"/>
        <s v="Thu Hiền alooo tsau mình có mặt ở Hn nhớ"/>
        <s v="Võ Hạnh Vy đi khôg"/>
        <s v="Trần Phương Bảo Quyên Như Tạ"/>
        <s v="Chung Cherry "/>
        <s v="Oiiino"/>
        <s v="Nguyễn Thị Nga đi chứ 😜"/>
        <s v="Chốt Duyên Kim "/>
        <s v="Dễ Thương Heo Hoàng Thị Hoài Trinh "/>
        <s v=" Kiên Trang đi coi hông "/>
        <s v="Trực Nguyễn"/>
        <s v="Vậy em sẽ ko coi.... Hát bài cha và con gái thôi là khóc nấc rồi 😢"/>
        <s v="Tùngg  Sơn"/>
        <s v="Đào Ngọc Trà My suy nghĩ lại phết"/>
        <s v="để rủ gđ đi thử coi =)))"/>
        <s v="Mễ Mễ "/>
        <s v="Kim Luyen 😞😞"/>
        <s v="Hoài Việt  đi coi i"/>
        <s v="Nguyễn Đức Tín :))))) điiii"/>
        <s v="Ngọc Trinh chắc fai cho m đi coi cai này"/>
        <s v="Hoàng Dương Vy lên kèoo "/>
        <s v="Minh Đức"/>
        <s v="Phạm Bảothy Nguyễn Uyên  đi k"/>
        <s v="Quỳnh Diễm hnao làm kèo đi kệ mẹ hàng nhé hạa"/>
        <s v="Ngọc Hân Nguyễn Duy Phụng hay muốn khóc hụ hụ"/>
        <s v="Trần Minh Quang "/>
        <s v="Đào Mai Vân Nhi đi coi nhớ đem theo khăn giấy 🥺"/>
        <s v="T.Anh Lê Thị  đi 😻"/>
        <s v="Võ Thị Quỳnh Trâmi"/>
        <s v="Nguyễn Ngọc Bích lên lịch emiu ơi "/>
        <s v="Tram Anh Thi Nguyen năn nỏ đi xem luôn á"/>
        <s v="Vương Ngân "/>
        <s v="Trang Vũ đi xem đi c 🥳🥳🥳"/>
        <s v="Việt Dũng"/>
        <s v="Lưu V. Thịnh Triển khai "/>
        <s v="Nguyễn Võ Mộng Nguyên lẹ lẹ lẹ"/>
        <s v="Mít Mít"/>
        <s v="Hà Thuu Nguyễn Phương Linh  Nguyễn Kiều Linh  Nguyễn Ngọc  đi "/>
        <s v="Thư Lê rảnh hôm nào nè cô nương :))"/>
        <s v="Lê Thanh Hường ..."/>
        <s v="Bùi Thị Lan Anh tui muốn đi coi:(("/>
        <s v="Mai Cuc  hay đi xem đi "/>
        <s v="Nguyen Anh  pao lẹ i để đi nè"/>
        <s v="Diễm Trinh "/>
        <s v="Trần Thị Thanh Dung mai vợ ơi"/>
        <s v="Lan Anh "/>
        <s v="Huhu mún coi 😞"/>
        <s v="Nghi Lê hấp dẫn à "/>
        <s v="Đi thôi mk ơi Bùi Điệp "/>
        <s v="Minh Xuân đi coi phimmm :(("/>
        <s v="Phước Huệ đặt vé cho tui đi pồ"/>
        <s v="Hà Thu mai đi thôiiiii"/>
        <s v="Như Quỳnh "/>
        <s v="B.Vỹ Khang "/>
        <s v="Linh Giang diiii"/>
        <s v="Huynh Đat nào bạn rãnh"/>
        <s v="Có làm chuyến dl xem phim k ce kk vũ Nguyễn Thuỷ Tiên vũ vũ Thúy Hiền Nhàn Trần Hoàng Thị Vân Phùng Kent"/>
        <s v="Trang Hoàng"/>
        <s v=" Lê Thị Ngọc Trâm"/>
        <s v="Cần 1 đối xem hic"/>
        <s v="Hữu Ngĩa "/>
        <s v="Lê Anh Thư nào đi thử đi"/>
        <s v="Mimi Nguyen về dắt t đi coi đi"/>
        <s v="Nguyễn Tùng alo alo🤣"/>
        <s v="Đỗ Dương beoz ui"/>
        <s v="Phạm Thế Duyệt yêuuuu😘❤️"/>
        <s v="Trần Bá Toàn cậu êiiii"/>
        <s v="Nguyễn Huyền cho e đi xem phim"/>
        <s v="Cần người đi xem phim chung :)))"/>
        <s v="Yến Lam có muốn đi cùng toai "/>
        <s v="k hiểu khóc chỗ nào mà cạn. nhưng phim hay"/>
        <s v="Phương Thảoo mời mình đii xp đii 😞"/>
        <s v="Trần Thạch Thảo"/>
        <s v="Diệp Dưởng "/>
        <s v="Lê Nguyễn Quỳnh Giao qua tuần đi "/>
        <s v="Mariana Malisục "/>
        <s v="Phan Duy Đông hehe :)))"/>
        <s v="Mình cũng muốn đi coi :(((("/>
        <s v="Hạnh Hạnh"/>
        <s v="Nhật Radar  hay là đi xem.phim nhỉ =)))"/>
        <s v="Hồ Ngọc An anh"/>
        <s v="huhu đã z Dang Hoai Thuy VyPham KieuVũ Hồ Minh NgọcTrieu Nguyen Nguyen NgocNguyễn Hạ"/>
        <s v="Mai Nguyễn  muốn đi xem quá"/>
        <s v="Phải đii xem"/>
        <s v="Lan ĐàoĐức Đinh😁😁"/>
        <s v="Phil Nguyễn xem ko ck"/>
        <s v="Ngọc Huyền "/>
        <s v="Nguyễnn Phươngg ii xem :&lt;&gt;"/>
        <s v="An Nguyễn Nguyễn Đức 2 bạn mình ơiiii"/>
        <s v="Nguyễn Ngọc Hiền  hụ hụ"/>
        <s v="Thi"/>
        <s v="Yến Khoa cần ng "/>
        <s v="Nguyễn Đức Vinh"/>
        <s v="Nguyễn Thị Bích Ngọc em oi"/>
        <s v="An Thư "/>
        <s v="Di voi?"/>
        <s v="NgThi VanAnh"/>
        <s v="Nguyễn Thị Mai Anh Vũ Ngọc Ánh đ biết. Chịu"/>
        <s v="Nguyễn Thu Hằng"/>
        <s v="Thii Thảo "/>
        <s v="Oanh Vo CN từn xao"/>
        <s v="Thái Hưng"/>
        <s v="Nghĩa Trần let go "/>
        <s v="Thanh Tung Cao Lưu Hà :))))"/>
        <s v="Điệu"/>
        <s v="Phong Lê  giả bộ t2 dẫn e đi đi"/>
        <s v="Quyên Ngọc sợ bị khók wá ạk hjx"/>
        <s v="Trần Đức Mạnh xem gái già lắm chieu"/>
        <s v="Thanh Mai "/>
        <s v="Phan Tuấn Kiệt làm chuyến đi b😜"/>
        <s v="Phạm Thị Hồng TuyếtMỹ Mỹ rảnh đi xem đi kìa.. muốn dc đi về xem mà mắc con côvy 😓😓"/>
        <s v="Đi cua Nguyễn Vân "/>
        <s v="Lan Chu chắc dắt ba tao đi coi quá"/>
        <s v="Đức Nguyễn Chắc anh đức xỉu trong rạp quá"/>
        <s v="Đặng Hiếu"/>
        <s v="Chou Minh"/>
        <s v="Susan Nguyen mua giấy bạn nhé!!!"/>
        <s v="Quang Huy :((( haizzz"/>
        <s v="Thùy Thương đi k"/>
        <s v="Trần Phương "/>
        <s v="Dẫn vk đi xem đi ck ơi Thanh Sử 🥰😘"/>
        <s v="Le Huynh Thu Loan "/>
        <s v="Thái Bảo Ngọc Nguyễn Trần Huy Hoàng Lê Hữu Nam Trần Quốc Đồng Nguyễn Như Long triển liền mấy em"/>
        <s v="Duyên"/>
        <s v="Nguyễn Ngọc Lan "/>
        <s v="Ninh Thị Thu Hiền chủ nhật ni mình rảnh nè bạn"/>
        <s v="Ngọc An Trang Trang Thị Huyền Mai tự xách xe đi🥺"/>
        <s v="Bông Bông đi xem không _x000a_Rủ tâm đi _x000a_Méo tag được 🤪"/>
        <s v="Anh Kieu "/>
        <s v="Uyên LêLê Trung KiệtLê HiếuNgoc AnhYen Vy đi xem k mn :)))??"/>
        <s v="Thu Hạnh Đỗ Ngọc Ánh các bẹn à 😟😟"/>
        <s v="Khóc thật không vậy mng để e đi xem :((("/>
        <s v="Kim Ngân sao đây.?"/>
        <s v="Hoàng Thị Thúy Nga  Cao Thị Nga  Nguyên Thi Phương Anh  Trầnn Thịị Dungg  Nguyễn Thị Thu Hà  đi đi"/>
        <s v="Khánh Huyền nao đãi đi xp nhé 😉😉"/>
        <s v="đi không bạn Công Úy"/>
        <s v="Thảo My dứt emmm"/>
        <s v="Lê Như Ý mai đem theo khăn giấy nhen chòi"/>
        <s v="Gia Hoàngg "/>
        <s v="Thảo Nhi sn thảo đi hè"/>
        <s v="Trần Thơm"/>
        <s v="Huỳnh Như dẫn tao ik coi ik"/>
        <s v="Sáng Võ alo đi hem :))"/>
        <s v="Vũ Thị Thu UyênTăng Văn KhoaNguyễn Thị TrangHằng Nguyễn ưng lắm r !"/>
        <s v="Chau Anh tuần sau đi xem k bạn "/>
        <s v="Mỹ Nhi bắt xe đi xem khum"/>
        <s v="Lư Vũ Phương dzô kèo "/>
        <s v="Phước Nguyên 😉"/>
        <s v="Con Hương Hàm nhà chú nó coi rồi. Nó về nhà tự nhốt trong phòng nó đòi bỏ ăn để được chết "/>
        <s v="Kim Thoa nhịn ăn đi xem"/>
        <s v="Tuấn Kubin lần này chỉ cần bạn đi mọi thứ mình lo oke "/>
        <s v="Trần Minh Quang :&gt;&gt;&gt; "/>
        <s v="Huỳnh Ngọc Linh"/>
        <s v="Khánh Huyền mê quá giờ sao bà huhu"/>
        <s v="Nguyễn Quang Sang t sẽ tạo cơ hội cho m đc đi vs t🤣"/>
        <s v="Hằng Nguyễn đi hem"/>
        <s v="Đức Ba Đặng Hoàng Vũ set kèo nào"/>
        <s v="Thuý Phương ko mưa là đi nhá c "/>
        <s v="Hoàng Dung đi coi"/>
        <s v="Anh Minh anh ơi đi xem lạii 🥺🥺"/>
        <s v="Koll Cường Anh ơi"/>
        <s v="Như Quỳnh nên coi nha:)))"/>
        <s v="n Lê Nguyễn Linh Nhi Thêm "/>
        <s v="Mạnh , Huyền , Trang , Nam hơi buồn 1 chút "/>
        <s v="Hi vọng phim được review đúng"/>
        <s v="Nguyễn Thị Thảo My Kim Anh k muốn sướt mướt thì đừng xem bố Già"/>
        <s v="Kh ai coi chung, e đi mình tiếp "/>
        <s v="Thu Hương Bùi đi?"/>
        <s v="Khoa Lê, Long Phượng Phạm Thị Minh Tâm   I want to watch this film. Can you go with me, plz?"/>
        <s v="Nguyễn Vân Phuong Nguyen Phương Linh phim này or cua lại vợ bầu nhen "/>
        <s v="Trương Thị Hoài An đi không cô bé "/>
        <s v="Nguyễn Young em sẽ đem theo mấy chục bịch khăn giấy cho sự yếu đuối của em"/>
        <s v="Trần Trinh "/>
        <s v="Phan Nguyễn Thu Hằng coi k coi k nè"/>
        <s v="Nha Ken_x000a_Phát Đạt_x000a_Trọng Đức_x000a_Trần Nguyễn Hải Minh_x000a_TTrinh Nguyễn_x000a_Ai muốn khóc chung ko ?? "/>
        <s v="Như Ý Phan đi"/>
        <s v="Tươii letgoo"/>
        <s v="Nguyễn Đang Thuần  Lâm Thùy Trân "/>
        <s v="Thành Long đi condi ơi"/>
        <s v="Quách Quân đi coiii"/>
        <s v="Lan Anh Cao Trung Kiên  nào nào"/>
        <s v="Ai đi ko lên xe"/>
        <s v="Phan Van Khải bạn ơi"/>
        <s v=" Mee Trâm Nguyễn Sương  đi hônggg"/>
        <s v="Bùi Sỹ Đức   tao bao"/>
        <s v="Nguyen Van Sang đi"/>
        <s v="Lê Tiến chủ nhật đi nha"/>
        <s v="Nguyễn Trà Giang :333"/>
        <s v="Lê Tuấn Linh anh😢"/>
        <s v="Anh Tuấn hay đi xem"/>
        <s v="Dương Thị Minh Thái chạy từ BP lên đây coi vs t "/>
        <s v="Thanh Ngân"/>
        <s v="Nguyễn Thành Công đi cậu"/>
        <s v="Yến Mai  lên kèo cha"/>
        <s v="Trúc Ly Nguyễn Long Huu Thach go"/>
        <s v="Trịnh Hồng Yến mai điii "/>
        <s v="Nguyễn Kim Tuyến "/>
        <s v=" Van Tien "/>
        <s v="Nguyễn Nghĩa Duyenn Lê Hoàngg Nguyễnn  Minh Phúc  Liêm Thanh xinn cái kèooo liềnnnn"/>
        <s v="Muốn xem quá mà vướng cái đuôi Nguyễn TuấnsAnks"/>
        <s v="Bao lâu r chưa đi xem phim 😀 cần cạ ghê😂"/>
        <s v="Hàm Hương  Duyênn Ngọc Bảo Ngoc Nhung  Đặng Thị Thu Thùy  cho mình xin cái hẹn "/>
        <s v="Ngân Phạm  đi k bạn"/>
        <s v="Tai Vu alo"/>
        <s v="Uyên Nhi t mà coi ni chắc t khóc cạn nước mắt "/>
        <s v="Trương Thị Thu Quỳnh Thuỳ Linh"/>
        <s v="Trang "/>
        <s v="Đi koi nè m Nhũng Nhung "/>
        <s v="Dũng Hiệp đi xem ko a?"/>
        <s v="Nguyễn Hoàng Kim Ngân ei đi k m "/>
        <s v="Uyên Vũ Đi xem hôngg ??"/>
        <s v="Nguyễn Như Ý-ý Chu Quang Vinh Mẫn Văn Ánh Tiến minhh thichh fimm nayyyyy"/>
        <s v="Phan Hải Nhi Phương Trinh muốn đi coiiiiiii"/>
        <s v="Nguyễn Phong mừn muốn xem trước khi đẹ huhuuuu"/>
        <s v="Trân Cao Doãn Tuấn Hoàng  Khôi Minh Lê cuối tuần s coi nè"/>
        <s v="Yến Dương đi k e mình"/>
        <s v="Ko đc đi xem 😢"/>
        <s v=" Ly Cẩm Trần Quynhtram Tr tối cn di di"/>
        <s v="Mai Linh Vy Khánh "/>
        <s v="Gia Hân :'("/>
        <s v="Lingg Nà "/>
        <s v="Nguyễn Thị Diểm My "/>
        <s v="Phúc Đinh Hồng"/>
        <s v="Kim Anh Kim Thủy đi "/>
        <s v="Như Phương "/>
        <s v="Quỳnh Mai"/>
        <s v="Nguyễn Xuân Anh  đây nek 🤔"/>
        <s v="Bàn Xuân Trang 😫"/>
        <s v="Phạm Như Quỳnh"/>
        <s v="Phan Ngọc Thiện Mỹ  "/>
        <s v="Diễm Trần  hú hú"/>
        <s v="Trang Nguyễn Nguyễn Hương Ly Nguyễn Nhung Vân Vân làm kèo🤟"/>
        <s v="Giàng A Cám"/>
        <s v="Nguyễn Mỹ Hân hay quá tag tno đi"/>
        <s v="Vương Nguyễn let go 🤓"/>
        <s v="Thế là lại xem 1 mình à"/>
        <s v="Ai đi xem không t bao"/>
        <s v="Minh Như Ánh Ngọc Nguyễn Bùi Bảo Ngọc Vương Huỳnh GiangPhương TrinhMai LêPhan Gia Bảo em muốn đi koi 😞 "/>
        <s v="Nhật Linh mang khăn giấy cho e chắc r :)))"/>
        <s v="Kim Tân đi coi a ơi"/>
        <s v="Hồ Phong"/>
        <s v="Vũ Phương Thảo  "/>
        <s v="Bi Nguyễn e hèmm"/>
        <s v="Trầnn Tố My 😔"/>
        <s v="Tuyết Ngân"/>
        <s v="Thu Nguyễn  "/>
        <s v="Ngọc Ánh huhu"/>
        <s v="Tấn Danh anh ơiii"/>
        <s v="Anh ThưNguyễn Thư nôn quáaa"/>
        <s v="Quốc Tuấn Ma"/>
        <s v="Võ Thanh Thúy Trần Thảo Anh Thu Pham Nguyễn Thu Thảo "/>
        <s v="Dat Ro"/>
        <s v="Lê Tuyền  đi coi ung"/>
        <s v="Kim Dung"/>
        <s v="Muốn đi xem mà không có tiền :))"/>
        <s v="ThẢo NguyÊn  👉👈"/>
        <s v="Phúc Nguyễn"/>
        <s v="Ta Tuananh Em muốn đi xem quá đi à "/>
        <s v="Phim hay đấy"/>
        <s v="Chắc phải đi xem phim này để khóc cho đã quá"/>
        <s v="Khánh Khánh  đi coi k bạn mình"/>
        <s v="Nguyễn Thị Ngọc Thuận đi ko bé"/>
        <s v="Khánh Huy Minh Hậu cả nhà đi coi ko"/>
        <s v="Nakt Thơ đem bịch giấy nha"/>
        <s v="tưởng tượng đi coi phim mà quỵ khóc dị thôi hổng coi"/>
        <s v="Huyền Võ hẹn ts em mình:)))"/>
        <s v="Ngọc Trinh. Lan Anh Nguyễn Đình "/>
        <s v="Đen Huy  Mỹy Mỹy Mỹ Linhh Trần Trần Thanh "/>
        <s v="Trần Phương Nam 🥲"/>
        <s v="T đi một mình à nha Nguyên Đặng"/>
        <s v="Ngọc Thỏ phim hay . Nào giá vé sale 30k 1 vé anh dắt đi"/>
        <s v=" Mỹ Diên "/>
        <s v=" Đọc review là chịu k nổi rồi Thương Hoài "/>
        <s v="Thu Nguyễn t với b liệu có làm chuyến feeling nữa k b uii 🤣"/>
        <s v="Petrus Trần Phi Long"/>
        <s v="Hiền Điền chừng nào về "/>
        <s v="Huhu Nguyễn QuỳnhAnh tối chủ nhật đi lun nhá"/>
        <s v="Đỗ Quyên"/>
        <s v="Phạm Thị Hải Vân Linh Châu Phuong Anh Thanh Bình Thư Lê Ngọc Thanh Thùy Dương rùi tính s đây"/>
        <s v="Đinh ĐinhMinh Phương đĩ mtun nên đi coi :) "/>
        <s v="Đặng Thu Hương Thu Hà Ly Nguyên xem ko khóc t đội bm lên đầu ngồi, suốt ngày rè bỉu bm tứk ak"/>
        <s v="Mai Thị Trúc Huỳnh coi k ,😁"/>
        <s v="Yến Nguyễn đi xem đi con bao vé"/>
        <s v="Nguyễn Nhàn  hửm"/>
        <s v="Chi Hai Nguyễn Vũ Hưng khi nào nè ??"/>
        <s v="Hà Giang Mai Dương Đặng Hằng đi xem cb ơi"/>
        <s v="Bàng Hải Yến đi xem điiiii"/>
        <s v="Thu Hiền"/>
        <s v="Nhi Trinh Y Nguyen "/>
        <s v="Thanh ThảoThảoo NguyênnQuang Vinh đi xem k "/>
        <s v="Mai đi xem"/>
        <s v="Đặng Gia Nam anh ơi"/>
        <s v="Quang Huy"/>
        <s v="Ngủ quá giờ trưa thôi ì căng"/>
        <s v="Trâm Vũ "/>
        <s v="Hồng Uyên đi k mẹ.???"/>
        <s v="Khánh Nhi Lê đi lau nước mắt kh "/>
        <s v="Thái Thông Hoàng Yến Thuý Vy Anh Khoa"/>
        <s v="Xàm"/>
        <s v="Cũng muốn đi xem 😭"/>
        <s v="Nè, đang buồn sẵn thì ra đó xả luôn đi cho đã nhỉ Nguyễn Lệ Quyên"/>
        <s v="Hà Khánh Lê"/>
        <s v="Thành Đạt "/>
        <s v="Trịnh Thị Huyền"/>
        <s v="Thiều Kiệt  em ới"/>
        <s v="Hồ Thị Thanh Trúc "/>
        <s v="Hoàng Nghĩa "/>
        <s v="NT Yến Vy Hà Quốc Vinh Tuấn Hưng Trang Thùy Lam Thùy Duyên tôi cần 1 cái kèo của các bạn"/>
        <s v="Phim đê Mạc Thiên Phúc  Giáp Ngọc Hiếu   Nguyễn A. Dũng "/>
        <s v="Bảo Xuyến "/>
        <s v="8/3 rủ bố mẹ đi xem phim"/>
        <s v="Thủy Lương Thị Nhung "/>
        <s v="Bùi Lan Phương  đi xem phim đê😂"/>
        <s v="Diệuu Linhh "/>
        <s v="Vân Mây t vs m chắc cảm đc nhiều lắm nên thôi đừng coi phim này, t ko muốn sưng mắt =))"/>
        <s v="Ai đi cùng nhỉii"/>
        <s v="Lê Hồng Thuyết"/>
        <s v="Thảo ơi, dẫn mẹ đi xem"/>
        <s v="Lê Nhật Minh 🥲"/>
        <s v="Tran Mi"/>
        <s v="Thư Lê"/>
        <s v="Nguyễn Trung Kiên k đi t giận"/>
        <s v="Huy Hà Trung Nguyễn "/>
        <s v=" Đức Gồm  alo"/>
        <s v="Đỗ Huy Hải nào rảnh đi coi hen"/>
        <s v="Kim Anh Vũ Lan Anh Quốc BảoNguyễn Minh Quân Nguyễn Thùy Linh Bùi Đức Phạm ThảoNguyễn Hợp  sở tiền để đi nào ;))"/>
        <s v="Vũ bạn"/>
        <s v="Lan AnhhGia HânnVy VyNhư HàTrần Thảoo tụi m có nhanh k hay t nắm đầu điiii "/>
        <s v="Ngọc Thuỳ đi coi về kể t nghe vs"/>
        <s v="Cẩm Linh bé ơi!!"/>
        <s v="Bích Tuyền"/>
        <s v="Vẫn chưa được xem 🤦‍♀️"/>
        <s v="Phạm Thuỳ Linh có dịp thì ik xem. Thấy hấp dẫn quá "/>
        <s v="Hihu. Slim Huyền ơi"/>
        <s v="Huyền Trang cb heẹyyu"/>
        <s v="Trinh Trinh :D"/>
        <s v="lê quỳnh Anh  e hèm, có ai đi xem phim chung k ta"/>
        <s v="Cao Tuấn "/>
        <s v="Rồi xong~~ chuẩn bị đem theo 1 bịch khăn giấy và 1 núi khăn mang về "/>
        <s v="Huhu em cũng muốn đi xem"/>
        <s v="Thị Vươngg điiii"/>
        <s v="Thanhhy Trầnthi bao đi"/>
        <s v="Đinh Thu Trang🙂"/>
        <s v="8/3 đi coi Dung Dung"/>
        <s v="Uyên Phương hú "/>
        <s v="Huyết Vũ Thám Hoa về đi xem nào"/>
        <s v="Đặng Huỳnh Mỹ Hoa tối t3 đi xem"/>
        <s v="Đỗ Đức Nhân 😞 e mún coi"/>
        <s v="Kim Tuyến Đinh Minh Đức alooooo"/>
        <s v="Hoàng Yến"/>
        <s v="Chu Thị Điệp nhanh len "/>
        <s v="Trường Trần  cũng muốn diii xem"/>
        <s v="Cao Anh Giang  nhanh còn đi xem"/>
        <s v="Dung Thùy Võ Đức Minh Trọng Dũng ae ra hết hà nội CHƯA ĐỂ đi"/>
        <s v="Ninh Giang phim này à"/>
        <s v="Trần Hoạt :&lt;&lt;&lt;&lt;"/>
        <s v="Huyền Trâm  rủ ngta đi coi"/>
        <s v="Nguyen ThaoAnh 🥺đi coi nx hem m "/>
        <s v="Đinh Thùy Diễm Quỳnh 🥺🥺🥺"/>
        <s v="Lê Quỳnh Hương điiiii"/>
        <s v="8/3 làm j kkkk Ngọc Mai Phan Tú Linh Phan"/>
        <s v="Ngọc Quỳnh"/>
        <s v="Nguyen Ngoc Thanh Nhan đi thoi "/>
        <s v="Nguyễn Thị Hằng hnao đi k "/>
        <s v="Trần Tùng Dương🤔"/>
        <s v="Hương Giang  🥺"/>
        <s v="PR có hơi lố không dị."/>
        <s v="Hồng Thắmđi xem phim kh "/>
        <s v="Như Quỳnh,Minh Thư,Van Nguyen tuan sau đi ii mng uiii "/>
        <s v="Tú Hân  lâu rùi tui hổng có đi coi phim á bạn "/>
        <s v="Kai Khung đi coi"/>
        <s v="Lê Xuân Sáng  bao giờ bạn mới mời tôi đi xem phim này"/>
        <s v="Linh Cao để biết tâm lí cầm giấy với khăn đi"/>
        <s v="Cũng đã 10 năm rồi cha mình đã không còn gọi mình khi về trễ nữa,  không còn dậy dỗ mỗi khi mình làm sai nữa, sau này con sẽ như cha dậy dỗ và yêu thương các con của con như cách của cha ❤️❤️"/>
        <s v="Lan Anh Hoang"/>
        <s v="Cần 1 cái hẹn của các bạn tôi để không phải khóc một mình 😢 "/>
        <s v="Vie"/>
        <s v="Minh Kiên chúng ta có nên đi xem phim lần đầu tiên hông 🤔"/>
        <s v="Nguyễn Phương  cn ra đi xem"/>
        <s v="Tùng Đặng  anh đi nèe"/>
        <s v="Hoàng Hí"/>
        <s v="Nguyễn Linh chủ nhật quất"/>
        <s v="Phạm Kiệt  tết về coii nha"/>
        <s v="Sở hữu ngay các gói Netflix Premium HD chỉ từ 35K _x000a_Brazzer 45k 1 tháng _x000a_Spotify 1 năm 135k _x000a_Pornhub 35K 1 tháng_x000a_Youtube 35k 1 tháng _x000a_Page trả lời siu nhanh ib cho page ngay nha"/>
        <s v="Tuệ Khả chết ròi"/>
        <s v="Phạm Thươngg 👵"/>
        <s v="Ngọc Bích ra r nè heo"/>
        <s v="Nguyen Thi ViMinh HuyềnKim AnhNam Ngô đi"/>
        <s v="Trần Trịnh"/>
        <s v="Lan Oanh  đi"/>
        <s v="Nguyễn Thị Nghị  cx muốn đi xem lắm 😌"/>
        <s v="Chỉ biết ước :))"/>
        <s v="Tuyển người đi cùng lau nước mắt hộ"/>
        <s v="Phương Phương rảnh là đi liền🥲"/>
        <s v="Lan Anh Lai Trinh đi ko"/>
        <s v="Zulin Thuiy chốt phim ni nghe"/>
        <s v="Đoàn Lê Phương Nhi muốn đi qué"/>
        <s v="My Khả Đặng e hèmm"/>
        <s v="Thu Thảo"/>
        <s v="Vỹy Nhânn  eee"/>
        <s v="Âm Tư  nhớ đi xemm :&gt; nghe đâu hay đấy bạn"/>
        <s v="Đức Hoàng Đi xem"/>
        <s v="Ngân Bích cn đi luôn k em"/>
        <s v="Hoài Vũ Thị   Kiều Mai Loan   Nguyễn Ngọc Quy  kìa🥴"/>
        <s v="Chiều thư 7"/>
        <s v="Bon Bon "/>
        <s v="Bùi Yến Ngọc  mua sẵn khabw giấy dùm "/>
        <s v="Ngan Nguyen Trang Nguyen  triển k???"/>
        <s v="Hoàng Phúc "/>
        <s v="Phuong Khanh Nguyen"/>
        <s v="Trần Trang Mỹ Quyền "/>
        <s v="Minh Phương Nguyễn Thị chủ nhựt diii"/>
        <s v="Ngọc Xuyến"/>
        <s v="Khuê ui ui"/>
        <s v="Thu Hằng hay chị em mình đi xem cái này ?"/>
        <s v="Lệ Kang mấy năm rồi chưa điiiiiiiiiii haha"/>
        <s v="Quỳnh Như  đi đi"/>
        <s v="Lam Thi Thanh An"/>
        <s v="Bún Hương alo alo "/>
        <s v="Nguyễn Trường Giang  Dương Dũng  Hoàng Gấm  m.n ơi m.n ơi"/>
        <s v="Mình có 1 vé ntn mà chỗ mình không có cgv mới đau.  Nghĩ nó cay :((."/>
        <s v="Trần Thị Ngân alo"/>
        <s v="Lê Thị Phương Dung từ qua đến nay đọc nhiều review quá luôn ýyyy =)))"/>
        <s v="Trang Nguyễn hmm"/>
        <s v=" Nguyễn T.Mai Linh đi xem đéo nói nhiều "/>
        <s v="Nghệ Đình Vương "/>
        <s v="Nguyenn Thuý Nguyệt đc nghỉ hnao á :))"/>
        <s v="Châu Võ hot giữ mạy"/>
        <s v="Nguyễn ThảoHường Phấn.Nguyen ThảooTrần ThảoSốp Cải Ngọc  Lam"/>
        <s v=" Nguyễn Thị Hồng Nhung Trần Thị Kim Nga Nguyễn Thị Diễm Phạm Thị Kiều Oanh đi coi hong mng"/>
        <s v="Hiếu Hạnh đi nào b ơi"/>
        <s v="Hoàng Lộc đi coi bưa đi ox"/>
        <s v="Pha Huỳnh muốn xem 😔"/>
        <s v="Hồng Minh xem luôn ko hầy😉"/>
        <s v="Ngọc Anh Lê Dũng không lẽ giờ...."/>
        <s v="Văn Lan Anh điiii"/>
        <s v="đi mẹ đi Ngân Hàa"/>
        <s v="Dương"/>
        <s v="Nguyễn Thức alooo. Đi coi ko"/>
        <s v="Kim Thư Hạnh Uyên  b iu"/>
        <s v="Hằng Annh hay quá"/>
        <s v="Đỗ Uyên "/>
        <s v="Nguyễnanh Nguyên tag cho vui v chứ e k cần a dắt e đi đâu 🙂 "/>
        <s v="Nguyễn Uyên Trần UyênHuyn ChamnMai AnhAnh Quynh eee đi đi :&gt;&gt;"/>
        <s v="Nguyễn Quyết thích chiến k"/>
        <s v="Phan Thuý Nga di coi di cd iu oi"/>
        <s v="Lê Thảo Ngân Đoàn Nhu Phan Thị Kim Cương"/>
        <s v="Nhu Ngoc Le xem honggg"/>
        <s v="Go go"/>
        <s v="Diệu Linh Lý Đại Luận Thu Hằng Đàm Tuyết Mai coi hok"/>
        <s v="Ko ai đi coi cùng tui thì tui đi coi mụt mìnhhh luônnnn"/>
        <s v="Quách Văn Hạnh  cho e xin lịch"/>
        <s v="QUỐC 😑😑"/>
        <s v="Kim Ngân v k muốn coi đâu :)))"/>
        <s v="Cn xem k bé ơi Triều Giang"/>
        <s v="Khải Đông gogo"/>
        <s v="Huyền Ánh Ng Trang Nguyễn Hường Đăng Nguyễn Phạm Ngọc Lan  hicc"/>
        <s v="Phương Thảo đi"/>
        <s v="Lê Phương Uyên"/>
        <s v="Muốn đi mà chả ai đi chung để khóc quỵ xuống đầu gối luôn á 🌚"/>
        <s v="Thanh Trúc nào coi b"/>
        <s v="Uyên Từ đi coiiii"/>
        <s v="Nguyễn Phương Thảo muốn đi coi để khóc 🥺"/>
        <s v="Thanh Ngọc đù má"/>
        <s v="Mạc Duy Sáng kèo xem phim từ năm ngoái đấy :&gt;&gt; liệu liệu đi nhé😌"/>
        <s v="Nguyễn Lê Thảo Nguyên vừa đi vừa khấn :)))"/>
        <s v="Hien Le "/>
        <s v="Nguyễn Văn Hoàng bao t đi bạn ơi 🙂"/>
        <s v="Dương Ngọc Liểm Đoàn Huỳnh Anh Thư "/>
        <s v="Đặng Vân Anh  Đặng Tiến Đông Dang Tuan Anh"/>
        <s v="Vân Nguyễn rạp cách mình gần vailon mày ạ cũng gần phường 6 khung chung cư á :33🌚"/>
        <s v="Thư Lê Bảo Uyên Nguyễn Anh Phương muốn coi lắm r á"/>
        <s v="Trần Văn Lâm"/>
        <s v="Nguyễn Ngọc Hiến bạn ơi cho tôi đi xem...."/>
        <s v="Nguyen NgocLinh điii lẹ "/>
        <s v="Lúc nào chiếu trên rap vậy ạ"/>
        <s v="Huế Trân  coi hôn ☺️"/>
        <s v="Minh Phong"/>
        <s v="Huỳnh Như"/>
        <s v="Thanh Thanhh Quynh Anh"/>
        <s v="Anh Bao Hoang Anh i coi"/>
        <s v="Phượng Bii"/>
        <s v="Tuấn Nguyễn"/>
        <s v="Võ Nguyễn Ngọc Diệp  Vũ Tú Anh  chấm nè"/>
        <s v="Đào Phi Hải di đi đi"/>
        <s v=" Mỹ Hạnh"/>
        <s v="Nguyễn Phương Thảo bẠn thích xem phim khóc hay phim cười"/>
        <s v="Kien Chi Tran Nguyễn Như Uyên  dứt"/>
        <s v="Thảo Kún đi 🥺"/>
        <s v="Linh Anhh sang tuần đi 🙂"/>
        <s v="Trung Kiên nứa nhen"/>
        <s v="Nhut Huy Nguyễn Phát Nhi Trương Nhim Lun đi coiii"/>
        <s v="Nguyễn Mây ThanhVân má ơi đi koi liền"/>
        <s v="Phụng Ngan hi"/>
        <s v="Võ Bình hiểu đi"/>
        <s v="Phạm Thị Minh lên lịch xem thui Bé ơi"/>
        <s v="Nguyễn Quỳnh Trang Việt Hà tình hình như nào nhỉ"/>
        <s v="Linh nghe yang hồ nói hay lắm 😿"/>
        <s v="Hồng Luyến 😢"/>
        <s v="Thanh Vũ Trương Trung Linh Đen đi xem nhớ mang khăn giấy theo"/>
        <s v="Quyên Vũ hay là cuối tháng về coi nhỉ? 🤔"/>
        <s v="Nghị Quế có khóc koo "/>
        <s v="Dương Thị Ngọc Ánh muốn khóc k"/>
        <s v="Lê Huyền Trang Đinh ??"/>
        <s v="Huyền Trang típ không bợn "/>
        <s v="Hà Dương đi xem ko"/>
        <s v="Vy Yến đi coi thử khóc cỡ nào"/>
        <s v="Linh Khánh"/>
        <s v="My Phan thích cười hay thích khóc"/>
        <s v="Nhìn thôi đã dưng dưng nước mắt 🥲"/>
        <s v="Đình Đình Đình Phạm Duy Nghiệp "/>
        <s v="Hoàng Long đi xem phim k"/>
        <s v="Nguyễn Nguyệt Vi lên coi fim nè"/>
        <s v="Na Bie cmt"/>
        <s v="Nguyễn NamTrieu Khanh Le"/>
        <s v="Vy Võ đm coi k m"/>
        <s v="Thế Bính Đặng Thị Hà Phương đi koi đi"/>
        <s v="Lẹ lẹ đi coi chứ nôn lắm òi Thu Hiền Đinh Thị "/>
        <s v="Mấy đứa có ba coi buồn 1 _x000a_Mấy đứa k có ba như mình coi buồn 10 🙂 nên thôi chắc loại phim này"/>
        <s v="Ủa ủa Nguyễn Hậu "/>
        <s v="Hải Escobar đi zới mình hong"/>
        <s v="Mình cũng muốn rủ b mình đi xem với mình nhưng nào ngờ thấy luôn ny nó tag nó ở bài này🙂"/>
        <s v="Giang Hương Nabi Hoàng Yến  Khánh Linh  kèo đâuuuu_x000a_"/>
        <s v="Nguyễn Hạ Ê rảnh 2 đứa mình đi coi"/>
        <s v="Trang Hà muốn coi tê"/>
        <s v="Thảo Uyên"/>
        <s v="Gia Hòa Trần đi coi đi. Nhớ bố"/>
        <s v="Thuý Trần "/>
        <s v="Sánq Cherry  đi xem e ơi để biết khóc là gì 🤣😂"/>
        <s v="Ơ kìa ... Nguyễn Thảo Anh"/>
        <s v="Ngọc Vân  ỏooo 🥺"/>
        <s v="Phạm Hưng hay là ... 😳"/>
        <s v="Hồng Thúy  nàyyy"/>
        <s v="Mi Huyen Kim Phụng "/>
        <s v="Mai Thị Tuyền Lương Thị Hoài Mỹ"/>
        <s v="Lê Ngọc đi xem kh c"/>
        <s v="Vũ Trinh :)))"/>
        <s v="Hoàng Phi hi"/>
        <s v="Nguyễn Thị Nguyên đi"/>
        <s v="Thảo Nhii"/>
        <s v="Nguyễn Ngọc Ánh huhu coi lẹ"/>
        <s v="Lan Nguyễn ở nhà là đi rồi à🥲"/>
        <s v="Phương Uyên Vũ Uyên"/>
        <s v="Ngt Ngoc Mai =))"/>
        <s v="Hoàng Phú điii"/>
        <s v="Hằng Vũ coi ko"/>
        <s v="Đậu Trần Yến Nhi thi xong 2 ta cthe đi???"/>
        <s v="Minh Anh Nguyệt Quế go go trước khi go qs ạ :(( "/>
        <s v="Huỳnh Thanh Tú hay mai coi cái này ta... huhu anh ơi khó quáaa"/>
        <s v="Mỹ Duyên Nhung Tran "/>
        <s v="Han Ngoc Nguyen  alo nghe rõ trả lờiii"/>
        <s v="Kim Thu Lụa Nguyễn Tiên Phan "/>
        <s v="Cần lắm 1 bạn rủ đi xem cùng :v"/>
        <s v="Lưu Nguyệt Hồng"/>
        <s v="Nguyễn Văn Nam  cũng muốn đi với danh nghĩa là bồ 😞"/>
        <s v="dô cmt toàn thấy mấy cđ có bồ tag nhau 🥲"/>
        <s v="Đoàn Tài Năng đi xem không :)) "/>
        <s v="🥺🥺"/>
        <s v="Mỹ Hoàng mua 1 cây khăn giấy trước khi vô xem nhe._x000a_Nguyễn Tấn Phát tối đi xem phim nè"/>
        <s v="Phuong Anh  Nhi Yến "/>
        <s v="Nguyen Ngoc Han coi r khóc nha"/>
        <s v="Phan Kiều My chuẩn bị khăn giấy cho m 🙆🙆"/>
        <s v="Muốn điiiiiii "/>
        <s v="Trần Hoàng Minh Châu Dương Huỳnh Mai Trần Nguyễn Đình Đình sợ đi 4 cái mỏ cười ear ngta quánh giá :))"/>
        <s v="Khánh Linh "/>
        <s v="Vũ Thị Như Quý Văn "/>
        <s v="Minhh Giàuu em cũng muốn đi cơ🙄"/>
        <s v="Bích Ngọc Nguyễn Trà My Le Nguyen Nguyet Anh Anh Ngoc Hoang Anh Nguyễn Ngọc xin cái hẹn hmu hmu"/>
        <s v="Cao Minh Hiền  mong anh không bận 😶"/>
        <s v="Sáng Lê :(((("/>
        <s v="Tuyen Pham "/>
        <s v="Lê Minh Thuận pùnnn"/>
        <s v=":(("/>
        <s v="Thái Bảo coi ik "/>
        <s v="Như nên xem nge con kia🙄"/>
        <s v="Nguyễn Đình Huy  có dk xem phim bh đâu mà bt 😞"/>
        <s v="Ngạn Nhii đi k"/>
        <s v="Yến Nhi Hùng Bơm Hoàng Minh xem này nè ae"/>
        <s v="Khong dam coi :) Lê Vy "/>
        <s v="Nguyễn thị Nguyễn Thị Thúy Nga đi xem ko"/>
        <s v="Thị Lan "/>
        <s v="Vy Mai "/>
        <s v="Vương Duy Anh điii hông a ơiii =))))"/>
        <s v="Ngọc Sương tag z chủ nhật đi 😭"/>
        <s v="Vii Vii Nguyen"/>
        <s v="Ngọc Phượng b à"/>
        <s v="Thuận Nguyễn Bảo Vy tuần sau lên đi coi phim đii "/>
        <s v="Lam Phương Mỹ Trang cho chin 1 vé để đi xem được hông "/>
        <s v="Đỗ Thanh Ngọc ok"/>
        <s v="Ai đi coi với mình hong"/>
        <s v="Quyen Hoang buồn thế này thôi k coi nữa :)))"/>
        <s v="Nguyễn Thị Bích Hân Nguyen Thi Tuyet Ngân hú😅"/>
        <s v="Dương Đặng Minh Quân "/>
        <s v="Thế Hải khi mô đi xem?"/>
        <s v="Nguyễn. T. Anh alo"/>
        <s v="Ly Trúc  go go"/>
        <s v="Tuấn Nguyễn e muốn đi"/>
        <s v="Huỳnh Bảo Minh Trí"/>
        <s v="Trường Hải ủa 3 phim lun á. Gồi coi sao hết"/>
        <s v="Thảo Quyên  🤔"/>
        <s v="Hạnh Nguyễn Quốc Anh Trần 🥲 hãy đi coi vs em điii"/>
        <s v="Thanh Kim Vương Đỗ Huy nhớ đem giấy theo lau nước mắttt 😞"/>
        <s v="Huyền Annh  Vương Thị Lợi làm chuyến đi xem k kk"/>
        <s v="Nguyễn Thị Vân Thương hókkk hết nước mắt lunnn nekkk hiuhii"/>
        <s v="Nguyễn Quốc Huy có tiền k đi xem phim nè "/>
        <s v="Tiếc là mình ko có ở nhà...An Nhiên 😌"/>
        <s v="Xem thôi xem thôi "/>
        <s v="Hồng Luân"/>
        <s v="Nguyễn Duy Hùng chắc phải mang bịch giấy lau nước mắt cá 😭"/>
        <s v="Hùng Lý xem hông ? "/>
        <s v="Nguyễn Thị Mỹ Phượng đii xem thoii"/>
        <s v="Tạ Yến Nhi lẹ em ơi"/>
        <s v="Phạm Thị Thanh Triều nên đi"/>
        <s v="Trương Thanh Dương "/>
        <s v="Ut Phuong 🥺"/>
        <s v="Phạm Thị NhưÝ Ngọc Trâm Phan Lê Võ Ngọc Vân Anh đi xem k"/>
        <s v="Thanh Bình "/>
        <s v="Su Ri chốt đơn =))"/>
        <s v="Minh Anh ahuhu k đi à"/>
        <s v="Ai đi xem với mềnh đi ^_^"/>
        <s v="Phạm Phúc muốn đi xf"/>
        <s v="Đức Dũng chủ nhật nha Kkk"/>
        <s v="Phan Thị Kim Giang hẹn chủ nhật"/>
        <s v="Nguyễn Vy mốt rủ tụi nó đi xem🙎‍♀️"/>
        <s v="Chang Chị t cũng mún đi xem😢"/>
        <s v="Dương Thị Ngà Hoàngg Như "/>
        <s v="Lộc "/>
        <s v="Nguyễn Lê Ngọc Quyên i coiii 🥺"/>
        <s v="Trương Công Nam tối đi xem bố nha"/>
        <s v="Đức Dương nào vô sg e đưa đi coi phim nầu"/>
        <s v="alu Nguyên Đoàn"/>
        <s v="Lê Khánh Duy tui muốn xem"/>
        <s v="Vu Haanh"/>
        <s v="Trần Ngọc Mỹ Thanh Hồng Nhung Anh Thy Minhh Thư "/>
        <s v="Phương Thảo Quynh Nhu Pham Ngo Vi Uyên coi ni nhá"/>
        <s v="Lien Nguyen k đề cao lắm nhưng có muốn đi k á"/>
        <s v="Ghé mình xem balo xinh nhaaaa"/>
        <s v="Thanh Thúy"/>
        <s v="Bùi Ngọc Le Lê Thị Chung Lê Thị Nhàn  các ce"/>
        <s v="Cường Nguyễn"/>
        <s v="Le Tuyen"/>
        <s v="Aí Duyên về đây đi coi dứ tao điiii😘😘"/>
        <s v="Bùi Thảo đi hơm"/>
        <s v="Quỳnh Oanh "/>
        <s v="Huỳnh Ngọc Vinh này được nè "/>
        <s v="Y Nhu Lamm"/>
        <s v="Nhã Trương xemm nè anh yêuuuu"/>
        <s v="Nguyễn Thành Đạt Lê Thị Ah Thư  Mỹ Tâm  đi coi dùm cái"/>
        <s v="Ngoc Tram Trần Gia Vy "/>
        <s v="Ahn A Wanderer phải đi coi thoi 😀"/>
        <s v="Ph Khánh Ly 🥲"/>
        <s v="Thùy Linh Bảo Quyên  Xem Bố già nhé 😄😄"/>
        <s v="Vũ Hồng Ngọc đi xem phim đi"/>
        <s v="Phú Thành Lê đi khóc ko"/>
        <s v="Nguyễn Thị Thu Hương xem "/>
        <s v="Xuan Xuan Nguyen cho minh di di kk"/>
        <s v="Chuu Kiềuu Myy"/>
        <s v="Nguyen The Dai  anh về đây coi nè "/>
        <s v="Minh Long a iu hic"/>
        <s v="Cô Thơ "/>
        <s v="Tấn Đạt "/>
        <s v="Nguyễn Đình Nam đi lìn đi lìn"/>
        <s v="Ngân Kim lâu rồi chưa đi xem phim í"/>
        <s v="Trần Nguyễn Tấn Hưng nên suy nghỉ lại 🤣🤣🤣"/>
        <s v="Khoa Thi đi xem với chị không "/>
        <s v="lâu lắm k có cạ đi cùng"/>
        <s v="Hằng Candy  đi hông ? "/>
        <s v="Hoài Lâm t trả tiền m rr đi coi với t nha, t muốn coi"/>
        <s v="Vũ Ngọc Thảo Nhi book vé hộ"/>
        <s v="Băng Khánh di kh"/>
        <s v="Đi coi bà ui Thanh Hòa"/>
        <s v="Cường Mạnh 😜"/>
        <s v="Bích Huệ Lê đi xem phim này đi"/>
        <s v="Như Huy"/>
        <s v="Như Ngọc Đi k má "/>
        <s v="Tân Minh  đi không b ? "/>
        <s v="Hoàng Dunggx e thúi kìa"/>
        <s v="Mai Phúc Hiếu quỵ luôn cả đầu gối luôn mà =)))))))"/>
        <s v="Linh Gia Hân đi ko :))"/>
        <s v="Hà Như Quỳnh"/>
        <s v="Hảo Pii cậu ơi tớ muốn đi xem film"/>
        <s v="Khoa Vu mún coi"/>
        <s v="Nguyễn Kin muốn đi xem"/>
        <s v="Hồng Ngọc hẹn ck ngày mai"/>
        <s v="Trần Bảo Ngọc điiiiii "/>
        <s v="Tiên Tiên Thanh Yến the naoo cac bạn "/>
        <s v="Bùi Hoàng Yến nhớ đem khăn giây 😢😢😢"/>
        <s v="Tấn Thiện Thùy VânDuy NguyễnHữu Vinh đi coi mụi người ơiii"/>
        <s v="Minh Đức let go bae :)))"/>
        <s v="Chỉ có gia đình là gánh hậu quả và ko bao gio bỏ bạn trước khi làm ji hãy nhớ đến gia đình"/>
        <s v="Quốc Uy gòi xong mít ướt sao xem 🙂"/>
        <s v="Lê Huỳnh Hương  tối đem khăn giấy "/>
        <s v="Nguyễn Thị Thu Mây"/>
        <s v="Thùy Nguyễn đi b ê"/>
        <s v="Bùi Thụy Xuân Mai maiiiii"/>
        <s v="Hạ An ...! "/>
        <s v="Vũ Thu Thảo Phan Quỳnh con ơii"/>
        <s v=" Cẩm Trinh  đi kh c "/>
        <s v="Nguyễn Ngọc Huyền  chuẩn bị khăn giấy nào "/>
        <s v="Phúc Thượng sao a"/>
        <s v="Mẫn Mẫn oke lun nè"/>
        <s v="Trần Đình Chính"/>
        <s v="Tuấn Kiệt đi coi k bạn"/>
        <s v="Quỳnh Anh Bảo Phạm long khánh chị mình ơi"/>
        <s v="Nguyễn Ánh đi xem đê 😁"/>
        <s v="Lan Anh Hà Nhung "/>
        <s v="Lương T Ngọc coi k"/>
        <s v="Thu Hà  buồn của Linh 😌"/>
        <s v="Thanh Tùng Trương"/>
        <s v="Quỳnhh Trâmm "/>
        <s v="Đạt Thành đi ko"/>
        <s v="Phưn Phưnn ik hông eiu"/>
        <s v="Nguyễn Thị Cẩm Nhung  "/>
        <s v="Hồng Annh phá lệ đi coi 1 lần"/>
        <s v="Ngocc Bao Cao Nguyen  =))) rôi tính sao đây"/>
        <s v="Trần Hằng huhu đi đi mà"/>
        <s v="Trinh Nguyễn. Tối nay ở nhà vv nha em. Tụi a đi xem 🙂"/>
        <s v="Ai sẽ là người may mắn ạ??? 😌😌👏🏻👏🏻"/>
        <s v="Nguyễn Văn Minh chiều CN lên đi xf ni hay m"/>
        <s v="Triệu Thị Viện  Ngô Thu Trang  eeeeee."/>
        <s v="Hưng Bang thứ 2 i coi hem"/>
        <s v="Huỳnh Duy Khang muốn đi coi huhu "/>
        <s v="Tiên Lê ơi"/>
        <s v="Thơ "/>
        <s v="Lyhanny Bonding"/>
        <s v="Hiệp Trần nên đi"/>
        <s v="Nguyễn Thị Tuyết Đông đi coi"/>
        <s v="đê Hoàng Chinh Lê Thuỳ Trang"/>
        <s v="Bảo Trân Minh Lê Anh Nha Nguyễn Gia Anh Nguyễn Nga Võ Kiều Mẫn Nhi Nhi Phương Nhu Tieu lên kèo"/>
        <s v="Nguyễn Nhâm b êi lại gu chúng ta"/>
        <s v="Ngoc Minh Huynh triển anh ơi"/>
        <s v="Úc Barber Trần Hoàng Bảo Trân"/>
        <s v="Thu Lê  Lê Thị Như Ý "/>
        <s v="Lý Rin đi thôi a 🤣"/>
        <s v="Tường Vi "/>
        <s v="Anh Lê  alo bạn"/>
        <s v="Nguyễn Ngọc K.Duyên đi coi không"/>
        <s v="Ngọc Nhi  Lê Thị Kim Anh aloo"/>
        <s v="Ngọc LệYến NhiThái Dương lên kèo đi chị emmm"/>
        <s v="Ngọc Bích Dương "/>
        <s v="TN Bình em muốn đi"/>
        <s v="Linh VịtLê T Duyên  thứ 2 ăn xong mềnh có nên đi xem luôn kkkkk🤣"/>
        <s v="Lê Bảo Linh hôm nào đi vincom xem phim đi"/>
        <s v="Nguyễn Phát s mà đi đây 😒"/>
        <s v="Nguyễn Định muốn đi xemmmmm"/>
        <s v="Ngọc Bích  tao muốn đi"/>
        <s v="Lê Thị Bảo My "/>
        <s v="Tuyết Vân t cx mún đi"/>
        <s v="Van Anh :((("/>
        <s v="Dung Le hihi"/>
        <s v="Mai Thảo Mây về đi mồ"/>
        <s v="Nguyễn Anh Khoa rì viu đỉnh vậy"/>
        <s v="Phạm Thu Hà lâu lắm k đc đi xem phim vs nhau nhể 😂😂😂"/>
        <s v="Ua roi di xem mot minh ha ?:("/>
        <s v="Không Phải Tường Vy giấc sáng thì đi"/>
        <s v="Lê Linh"/>
        <s v="Vương Trần xem chưa ạ"/>
        <s v="An An Ủaa cũng muốn coii"/>
        <s v="Cuối tuần đi hơm Minh Dũng Trần "/>
        <s v="Ngân Hiếu"/>
        <s v="Hương Giang hết tết khóc đc r chứ v :))"/>
        <s v="Quỳnh NhưHồng ĐàoPhan Thị Nghĩa mấy chị uiiii em cũng muốn đi ạ😿"/>
        <s v="Mỹ Hạnhh nhanh khỏi để còn đi b ới 😌😌😌"/>
        <s v="Ngọc Trâm rủ bố đi xem🙂"/>
        <s v="Mỹ Duyên _x000a_Huy Trương "/>
        <s v="Phuong Nguyen Linh Chi Nguyễn Thị chủ nhật này nhỉ 😜"/>
        <s v="Nguyễn Khánh Thương"/>
        <s v="Nguyễn Hùng haizzz"/>
        <s v="Trưởng Kim"/>
        <s v="Sam Sam bao đi"/>
        <s v="Tran Huy Hải Triều Nguyễn TrầnVan Tan Tran đi coi chung đi mừ :))"/>
        <s v="Quỳnh Quỳnhnh"/>
        <s v="Nguyễn Ngọc Linh"/>
        <s v="Củ Cải giành tiền đi coi gái oi"/>
        <s v="Gia Hân Nguyen Quoc Truong "/>
        <s v="Andy Huỳnh tuần sau đi nhoa"/>
        <s v="NT Yến   đi kh"/>
        <s v="Thủyy Tiênn hic 🥺"/>
        <s v="Phương Hà Thao Nguyen"/>
        <s v="Khánh Linh  Quyên Bảo  làm cái "/>
        <s v="Huỳnh Tú Trinh hong có ai di coi chung :(("/>
        <s v="Lin Lin "/>
        <s v="An Nguyen"/>
        <s v="Nguyễn Thị Phương Thảo"/>
        <s v="Đoàn Nhất Póe Đẹp Nguyễn Ngọc Giàu Huỳnh Thái Bão Bé Giàu Huỳnh Minh Long Huỳnh Tuyết Như Phong Nguyen Hai"/>
        <s v="hóng ghiaaa😢"/>
        <s v="Trần Diệu Linh"/>
        <s v="Đoàn Văn Thái xếp lịch đi"/>
        <s v="Linh Linh Gia đi coi hem?"/>
        <s v="Đào Thị Thanh Hiền"/>
        <s v="Nguyễn Thuỳ Triển liền nào"/>
        <s v="Thanh Trần"/>
        <s v="Thúy Thanh nn đâyyy"/>
        <s v="Phương Nguyễn. Gái già hay Bố già"/>
        <s v="Nguyễn MinhaMỹ Trần rk hỉ "/>
        <s v="Trịnh Thị Hiền "/>
        <s v="Đông Đông e muốn"/>
        <s v="Đinh Viết Duy hnao đi xem đi anhhh"/>
        <s v="Vũ Thành Đạt 😭😭"/>
        <s v="Cảnh Nguyên thoy để mai coi vs chị =))))"/>
        <s v="Lợi Nguyễn "/>
        <s v="K tin k ai rủ t á"/>
        <s v="Phương Khanh đi xem đi"/>
        <s v="Phuong Nam"/>
        <s v="Viện Thảo  Phú Quang  coi phim này chắc nghỉ ăn chơi luôn qué"/>
        <s v="Lê Hà Phương Nam về đi coi 😌"/>
        <s v="Nguyễn Nghi Thảo Trang lẹt gâu nào các bẹn 🙆🏼‍♀️"/>
        <s v="Hồng Nhung Em Nhi Ngọc Ánh Ly Lưu đi xem de"/>
        <s v="Lê Bảo Ngọc sắp gùiii"/>
        <s v="Cạn cả nước mắt là của Karik vs Thái Trinh nhá @@"/>
        <s v="Đi 1m hả hic"/>
        <s v="Pé Py"/>
        <s v="Hoa Chanh muốn điiiiiii"/>
        <s v="Hậu Nguyễn Vũ "/>
        <s v="Nguyễn Nga muon di xem "/>
        <s v="Thanh Nhàn "/>
        <s v="Rạp Đẹp Duy Khánh "/>
        <s v="Nguyễn Qúy Tài tính tnao😞"/>
        <s v="Trường nao 2 vk ck đi xem phim này đi c check xem hnao có"/>
        <s v="Tố Quyên _x000a_. Review cảm động quá :&lt; "/>
        <s v="Liên Hoàng mềnh cbi khăn giấy r mai phi xe ra đón mềnh 😘"/>
        <s v="Huỳnh Như "/>
        <s v="Minh Sơn hmmm"/>
        <s v="Nguyễn Thuỳ Tiên đi coi ko út"/>
        <s v="Oke Dưỡng Trang Ank Diệu ai đi xem hong?"/>
        <s v="Lê Yến Nhin"/>
        <s v="Nguyễn Minh Khoa 🥺 điiiiiiiiiiii"/>
        <s v="Hang Huynh Minh Thư sợ khóc quá k dám xem😂😂😂"/>
        <s v="Anh Lan gòi xong nuon"/>
        <s v="Tánh Kì"/>
        <s v="Mai đi xem ă"/>
        <s v="không biết rủ ai đi chung luôn:)"/>
        <s v="Vĩnh Xuyên  hôhoo"/>
        <s v="Đinh Nguyễn Tiến Lợi người nhạy cảm xem phim dễ khóc lắm nên quyết định kh đi xem kkk"/>
        <s v="Quốc Huy Đặng Phi Yến Nghia Tr đi coi hok"/>
        <s v="Nguyễn Thị Ngọc Trâm đi hông"/>
        <s v="Bảo Ngọc xem đi"/>
        <s v="Nguyễn Tú Uyên muốn đi tề"/>
        <s v="Trang Nhật Bình hỏng đi là lại nhà m zãy =))"/>
        <s v="Huỳnh Thị Kim Ngân khăn giấy :)))"/>
        <s v="Hải Mộng Bình đi xem đi mày"/>
        <s v="Nguyễn Trung Toàn"/>
        <s v="Dung Nhi"/>
        <s v="Đỗ Kiều "/>
        <s v="Lee Nguyễn mai mang cho e cái khăn lau nc mắt"/>
        <s v="Lê Trần Ánh Dịu"/>
        <s v="Phạm Hữu Tuyền "/>
        <s v="Lê Anh Quang Dinh Ngoc Anh hây za. Nhiều phim quá"/>
        <s v="Thanh Thảo bọn mình mà coi phim này chắc phải mang xô đi hứng nước mắt ha😂"/>
        <s v="Hồng Nhung Nguyễn đang vui nè 😑 đi coi cho buồn bớt m"/>
        <s v="Sẽ đi coi"/>
        <s v="Như Trần :v"/>
        <s v="Thiệc k thề đi ms tin"/>
        <s v="Nguyễn Huỳnh Kim Ngân  sợ khók quá, khỏi xem nha :))"/>
        <s v="Phạm Thành Đạt"/>
        <s v="Lưu Đình Vượng phim này nè"/>
        <s v="Ngọc Linh t cũng muốn đi xem"/>
        <s v="Thu Tranqq 🥺"/>
        <s v="Đăng Tr"/>
        <s v="Nguyễn Long Nhi "/>
        <s v="Duy Sơn Nguyễn huhuhuhuhu"/>
        <s v="Nguyễn Thị Mỹ Nương "/>
        <s v="dự đi xem mà sợ khóc la lết, khóc quỵ gối xuống luôn 🤭"/>
        <s v="Tuệ Nghi muốn gkeee"/>
        <s v="Trâm Phan chắc tao khóc cạn nước mắt :DD"/>
        <s v=" Phải điii coii thoiii"/>
        <s v="Tăng Ngọc Bảo Trân Bảo Thư đi hoy 😌"/>
        <s v="Team nhà trọ ơi!!! Kimanh Le, lê Lê Nhạt"/>
        <s v="Hoànng Thị Thùy Dung đi m ei"/>
        <s v="Ai đi xem với em điii"/>
        <s v="Lưu Thúy Trang"/>
        <s v="Cậu nghĩ sao? Huỳnh Thư"/>
        <s v="Nguyễn Trung Khoa  lẹ đi t muốn coi lắm roii"/>
        <s v="Hải Mi alooooooooo"/>
        <s v="haizz Ngọc Ánhh ơi muốn đi quá hmu nhanh cái tay lên đuy"/>
        <s v="Phạm Hải "/>
        <s v="Nguyen Thuy Tien"/>
        <s v="Kim Ngân  "/>
        <s v="Dương Kim Cầu tối mai a iu hè 🤣"/>
        <s v="Tu"/>
        <s v=" Ánh Ngọc Vũ bao giờ mới đc đi😞"/>
        <s v="Nguyễn T. Thanh Dung"/>
        <s v="Phan Hưng"/>
        <s v="Huyền Đức đi xem k"/>
        <s v="nguyễn Hạnh Nguyễn Thanh tối đi coi phim này đi"/>
        <s v="Tường Vy "/>
        <s v="Bích Oanh đuaw minh đi xem di"/>
        <s v="Tram Pham thôi e coi trước đây. Hiuhiu"/>
        <s v="Nguyễn Tuyết Nhung Minh Nguyệt xem ko cb"/>
        <s v="Trần Thị Bảo Trâm  mong là coi khóc. Huhu."/>
        <s v="Hà My  đen ơiiii"/>
        <s v="Hồng Phong có quá nhiều dự tính  giờ sao ta "/>
        <s v="Tam Anh hom nao di xem phim khong b"/>
        <s v="Hồ Gia Khang"/>
        <s v="Lữ Thái  Lê Tý Nguyễn Tú My Như Huỳnh  Lâm Tú Lê  đi coi  mấy bạn mình ơi.."/>
        <s v="nghe đâu có anh tê tê là nhiều người k xem phin kk"/>
        <s v="Chí Quân ơ hay là phim này @@@"/>
        <s v="Mai Maii "/>
        <s v="Nguyễn Ngọc Khánh Linh Kiểu này phải đi thôi "/>
        <s v=" Nguyễn Đăng Khoa  alo"/>
        <s v="Tiến Đạt coi này he"/>
        <s v="Thuỳ Trang😭😭"/>
        <s v="Thảo Nguyễn "/>
        <s v="Thành Vũ  cho em đi xem_x000a_huuuu"/>
        <s v="Vân Jenny  Trịnh Kim Ngân  Hoàng Oanh  Ngọc Huyền  Ngọc Mít  chủ nhật đi k các c ơi"/>
        <s v="Vinh Nguyễn Phúc Hoàng Nam đi"/>
        <s v="Phạm Hồng Lĩnh"/>
        <s v="Ninh Tây"/>
        <s v="Kim Loan"/>
        <s v="Nguyễn Thanh Long ngày 10 xem nhe ox"/>
        <s v="Hai Tran ý của đồng chí dư thế lào?"/>
        <s v="Huỳnh Như  😁"/>
        <s v="Nguyễn Duc Anh  Sam Sam đụ cò kh tiến "/>
        <s v="Jud Hoang"/>
        <s v="Thùy Bùi Phạm T. Thanh Thùy An"/>
        <s v="Ha Nguyenn Anh Phung 🥺"/>
        <s v="Thùy Trang  khóc luôn kìa 🙄"/>
        <s v="Pedau Nguyen 👀"/>
        <s v="Nguyễn Anh Tuyết de"/>
        <s v="K có bố nhưng muốn xem 😶😶😶"/>
        <s v="Hiểu Lam đi hoi đi hoiiii"/>
        <s v="Nguyễn Mộng Khaa đợi mấy web free rồi coi thôi chứ nghèo quá sao dám coi"/>
        <s v="Thành Minh Võ :("/>
        <s v="Hoài Thương ng a e đi rồi ai đi xem vs tui đây"/>
        <s v="Muốn đi coi ghe chứ"/>
        <s v="Quỳnh Như thoy kh coi mắc công khóc ẻ"/>
        <s v="Cao Phuong Anh lên đi để đi xem"/>
        <s v="Nguyễn Quang Hiếu cho đi xem cái"/>
        <s v="Thao Nguyen Huu  🥺🥺"/>
        <s v="Đi nhé a e muốn đi xem phim này k Dương Lexus"/>
        <s v="Nguyễn Nguyệt PhươngLoan Nguyễn lên lịch chủ Nhật cho lóng mng ơiiii"/>
        <s v="Trân Trân đi côi đi để sống có híu lại"/>
        <s v="Anh Van Ngo đi đi"/>
        <s v="Nguyễn Văn Tùng đi xem đừng có mà khóc tu tu ở rạp nhé😌"/>
        <s v="Lê Nguyễn Quốc Huy rủ mẹ Diễm đi xem"/>
        <s v="Kim Thủy"/>
        <s v="Phann Thanh  hay đi xem phim_anh nhỉ?"/>
        <s v="Vĩ huhu"/>
        <s v="Thanhh Hoànn lâu quá rồi chưa xem phim"/>
        <s v="Đàm Đức Trọng xem đi về xin lỗi đđl nhé"/>
        <s v="Bé Bé Xuyến"/>
        <s v="Phương An suy nghĩ kĩ chưa :)))"/>
        <s v="Nguyễn Đình Quốc Nguyễn Trần Ngọc Duy mai vô mua vé r hẳn đi chơi :))"/>
        <s v="Bui Phuong Anh"/>
        <s v="Nguyễn Trúc xem lịch thử vợ"/>
        <s v="Nguyen Phuong Anh đi xem đi rồi khóc hai mình, chứ khóc một mình buồn lắm"/>
        <s v="Đại Duy :(("/>
        <s v="Nguyễn Việt Hà"/>
        <s v="&amp;Đinh Thụy Thúy Ngân muốn đi lắm nhưng phận làm giáo viên nhân dân đây thì lận đận quá cơ :((((("/>
        <s v="Hoàng Tây hiểu chứ 😏"/>
        <s v="Nguyễn Huỳnh Phương An thoi nghỉ coi ời, từ đây chạy về CM xa lắm 😭"/>
        <s v="NT K Tâm hết tiền mua vé 🙂"/>
        <s v="Ngọc Châm hi"/>
        <s v="Nguyễn Ngọc Diệp Phước Khang alo alo"/>
        <s v="Tong Phuong Anh Thiên Ann Nguyen Trang Anh  đi đi"/>
        <s v="Lê Hải đợi em dìaaaa sắp đc đi xem rù"/>
        <s v=" Phạm Thị Ngọc Lan"/>
        <s v="Ngọc Minh"/>
        <s v="Nguyễn Hùng Dũng "/>
        <s v="Ai đi coi với tui hônggg ? "/>
        <s v="Linh Bảo đi ko"/>
        <s v="Vân Anh Trần mai đi không c"/>
        <s v="Bùi Xuân Trường đi mày"/>
        <s v="Nguyễn Thanh Lệ "/>
        <s v="Phạm Ngọc Linh Chi nghe okela phết nè"/>
        <s v="Tâm Minh  chúc mừg b là ng may mắn dc đi xem phim vs mình 😌"/>
        <s v="Phạm Phát coi i bạn"/>
        <s v="trầu quâu ai vác t di coai với"/>
        <s v="Bùi Thuý Quỳnh 😢 mang giấy "/>
        <s v="Do Nguyen Thanh đi oooooo"/>
        <s v="Phương Nam hay xem phim này"/>
        <s v="Ha Nguyen"/>
        <s v="Nguyễn Xuân Trí  sửa hết ảnh rùi đi 😃"/>
        <s v="Đặng Sơn muốn đi hông"/>
        <s v="Trần Vũ Thanh đi khoc chet luon"/>
        <s v="Tinh Nguyen  này nữa anhhhhh"/>
        <s v="Thinh Phan alo "/>
        <s v="Trần Kim Ngân m rủ t nè, đi coi thử"/>
        <s v="https://zalo.me/g/zmgete766  nhóm ctv quần áo phụ kiện triết khấu cao ❣️ 1 s/p cũng giá ctv"/>
        <s v="Khanh Nam ôi bạn ơi"/>
        <s v="Thiện Mỹ đi điiiii"/>
        <s v="Ngô Thành Nguyện nè"/>
        <s v="Ủa , đang ngồi mà quỵ là quỵ sao. Đột quỵ hả ad"/>
        <s v="Thành Trung Lâm Tí Hon coi chứ"/>
        <s v="Tìm đối :))"/>
        <s v="Lam Quỳnh bữa tính kiếm bồ để có người dỗ dành lúc coi phim này 🤣 Giờ dẹp luôn "/>
        <s v="Tháii Tuấn mốt coiii"/>
        <s v="Má ơi. Tôi nghèo đến nỗi không có tiền đi xem phim. Bạn bè nào lướt qua thấy cmt này hãy mời tôi đi xem phim. Tôi sẽ ghi nhớ cậu suốt cuộc đời này."/>
        <s v="Thành Phan Thôi kh dám coi sợ khóc chảy nước mũi tùm lum ))))))"/>
        <s v="Đã im rồi . Haizz"/>
        <s v="Mình mún đi coi hmu hmuuu"/>
        <s v="Minhh Thu ??? đủ hỉu"/>
        <s v="Khiet Pham Hanh Vo rủ ba mẹ đi coi chung hok"/>
        <s v="Gia Bảo tồngggg oiiii"/>
        <s v="Nguyễn Nam Ank mình nghĩ lại rồi dù sao chúng mình đã là bạn thì mình không nên giận bạn như vậy còn về lời mời bao đi coi phim thì mình xin thêm 1 slot cho chồng mình Huỳnh Quân gia đình mình rất cảm ơn tấm lòng và hành động sắp tới của bạn là bao 2 vợ chồng mình coi phim 💕"/>
        <s v="Võ Lan Phương đợi em nhoo🤣"/>
        <s v="Mạnh Tuấn cho phép ô đc mời tôi đi xem film"/>
        <s v="Không xem ;) "/>
        <s v="LH Quốc Bảo god vs kong hay coi phim này?"/>
        <s v=" Lan Hươngg  Đức Lợi coi xong 3 đứa khoc đi tao"/>
        <s v="Nguyễn Văn Hùng hic"/>
        <s v="Nguyễn Hữu Thông hông dám coi"/>
        <s v="Nguyễn Thị Huyền kìa"/>
        <s v="Kim Thoa ."/>
        <s v="Nguyễn Thị Thanh Na mình nghĩ với một đứa dễ khóc như m thì b nên mua một đống giấy để mình lau nước mắt🤧"/>
        <s v="Nguyễn Thị Xinh "/>
        <s v="Mỹ Linh  tuần sau đi coi đi m"/>
        <s v="Ai đi xm vs tui đi"/>
        <s v="Phim hay quá mà k đc xem"/>
        <s v="Phươngg Phương go"/>
        <s v="Nguyễn Tuấn Đạt huhu"/>
        <s v="Nguyen Nhu Quynh"/>
        <s v="Thi xong đi xem :((("/>
        <s v="Ngô Gia Linh"/>
        <s v="Mỹ Thuận Lê Thị Yến Nhi Huỳnh Như  Mn đi xem k nhỉ 😁"/>
        <s v="Minh Anh ko nên bỏ qa"/>
        <s v="Đường Triệu Vi ể m ơi"/>
        <s v="Minh Tâm rảnh đi rửa mắt cái"/>
        <s v="Nguyễn Thị Kim Dương "/>
        <s v="Xuân Nghi"/>
        <s v="Kim Huệ"/>
        <s v="_x000a_Huỳnh Quế Đan  Minh Hiệp "/>
        <s v="Trương Quang Long lố"/>
        <s v="Trúc Duyên"/>
        <s v="Duy Khương Phạm đi xem k"/>
        <s v="Ai đi coi chung đi dm 🥲"/>
        <s v="Trần Thanh Trà  đi coi để suy nghĩ những thứ vừa xảy ra"/>
        <s v="Văn Vinh "/>
        <s v="Pình Đào :)) "/>
        <s v="Ngọc Trần Mon Sữa T. Ngọc"/>
        <s v="Nguyễn Đào nào đi đi"/>
        <s v="Thuyy VyyNguyễn Ngọc Hiền"/>
        <s v="Kim Tuyền cb lên đồ ra rạp liền"/>
        <s v="Thủy Ngọc CN đi m"/>
        <s v="Ngọc Huyền Phạm Hoàn Thiện Bảo Kim Yến Phuc Vinh go "/>
        <s v="tối t7 chứ"/>
        <s v="Nguyễn Vân hnao đi không nhờ haha"/>
        <s v="Nguyễn Tiến Kỹ em muốn đi xem :(("/>
        <s v="Muốn đi xem phim quá nhiều "/>
        <s v="Bùi Minh Luân hay thoi k đi coi đâu...đi coi chắc khóc sưg mắt"/>
        <s v="Phương Linh xem ?"/>
        <s v="Phương Bella tp có chưa"/>
        <s v="Phan Giao"/>
        <s v="Huy Trọng  đi xem cùng để tôi còn có người lau nước mắt cho nào 🤣"/>
        <s v="Nguyễn Mai Giáng Tuyết   đi ko"/>
        <s v="Nguyen Tran Uyen Nghi"/>
        <s v="Diễm Phượng"/>
        <s v="Mai Thanh Ngọc Bùi Thị Minh Đan Nhi Lê Quỳnh Ly  ce mih oi"/>
        <s v="Duyên Đoàn "/>
        <s v="Nguyễn Mai Quốc Thắng hì hì mạnh mẽ lên "/>
        <s v="Tôi lãnh lương tôi bao bạn xem fim Vy Đoàn"/>
        <s v="Kiều TrangHà LyHồng NgọcCao Minh Anh điii"/>
        <s v="Hoàng Thị Khánh Huyền hay chúng ta làm kèo ra HN🥴"/>
        <s v="hay thế mà đéo có ai đi xem.cùng cay vl"/>
        <s v="Hải Yến đi xem đu "/>
        <s v="Hoang Anh"/>
        <s v="Mn cho em hỏi phim này có cấm trẻ em k ạ?"/>
        <s v="Đức Trung coi suất naooo"/>
        <s v="Nguyễn Hiền kh xem hơi phí"/>
        <s v="Đỗ Thị Thu Kiều ..."/>
        <s v="Tú Linh tối đi coi rw t coi"/>
        <s v="Lý Mỹ Nhi Nguyễn Thị Ngọc Trâm  Nguyễn Thị Cẩm Tú đi coiiii"/>
        <s v="Công Đạt_x000a_N. Đạt_x000a_Đề nghị các bé mang khăn giấy theooo 🤧"/>
        <s v="Như Quỳnhh"/>
        <s v="Nguyễn Sb Pii  6/3 7/3 8/3🥰"/>
        <s v="Hong Nhung Dâu Hà Thị Kim Sương"/>
        <s v="Yến Nhi 12/3 á em đi hong "/>
        <s v="Nguyệt Chipp thèm đi xem phim mà k dám bỏ con đi xem😭"/>
        <s v="Thanh Hằng đụ mẹ huhuuu"/>
        <s v="Thuý Hạnh  Đi ko mẹ iu"/>
        <s v="Trang Nguyễn muon di "/>
        <s v="Đức Thành chồng..."/>
        <s v="Oanh Hoàng"/>
        <s v="Minh Tú iuuu"/>
        <s v=" Ut Tuyen đây nì"/>
        <s v="Đi mình hả 🥴"/>
        <s v="Tùng Thanh coi này đi"/>
        <s v="Nguyễn Hà Long đi coi"/>
        <s v="Nam Le mún kojj"/>
        <s v="Đình Hùng dám coi k🤣"/>
        <s v="Lộc Nguyễn,Bùi Trọng Nghĩa đi k 2 sếp "/>
        <s v="Nguyễn Thị Mỹ Dung"/>
        <s v="Quỳnh My Trương"/>
        <s v="Vk mún đi coi MinhTruong Le "/>
        <s v="Có 1 điều là mình ít khi kiềm được cảm xúc khi xem bắt cứ điều gì về Ba. Mình rất mau nước mắt khi và dễ chạm đáy lòng mình. Thường những video vài phút đôi khi cũng chẳng can đảm xem hết"/>
        <s v="Phú Thành bao nhiêu lâu rồi chưa đi xem phim nhở. "/>
        <s v="Phạm Cúc Chi Duyên Huỳnh  mang theo giấy "/>
        <s v="Trần Thị Lý dủ anh mạnh m đi🤣"/>
        <s v="8/3 🥰"/>
        <s v="Chiến Văn Hoàng a ơi"/>
        <s v="Son Đ Le  1 slost nha "/>
        <s v="Thao Phuong Nguyen đi đi bạn ưi 🥲"/>
        <s v="Lâu tồi chưa rửa măt:)) nên t thiết nghĩ m nên đi coi vs t:))) t cho phép m rủ t ok Thúy Vy"/>
        <s v="Phim mà về gia đình chắc taooo không coii 🥲taoo sợ lấy thauu đựng nước mắtt"/>
        <s v="Lê Thị Ngọc Hằng đi k em oi"/>
        <s v="Hau Bui  tham khảo ý"/>
        <s v="Hoàii Thanh ddii"/>
        <s v="Tôn Văn Pháp em mún"/>
        <s v="Quỳnh Tròn đi k "/>
        <s v="Phạm Quốc Tuyên"/>
        <s v="Mình biết ngay mà.... cứ liên quan tới gia đình là khóc mà🤐 Adam Thắng"/>
        <s v="Đức Annh đi hăm"/>
        <s v="Lê "/>
        <s v="ê Ngân Kim "/>
        <s v="Thu Giang Trần Việt Dũng xem ko"/>
        <s v="Gia Bảo ý bữa m bảo đi coi phim đê"/>
        <s v="Hong Dang nào đi xem phim đê. Từ bé chưa đc xem phim rạp bgio 😂"/>
        <s v="Mỹ Linh Khải Phan "/>
        <s v="đi bây Mạnh Hùng Nguyễn Đình Trung Hoang Lan Tran Trần Minh Đức Nguyễn Văn Tài  Nguyễn Thị Trúc Linh Trương Ngân"/>
        <s v="Hân Phạm"/>
        <s v="Nguyễn Đào  đi coi mang theo khăn giấy nha :)))"/>
        <s v="Thanh Tuyền đi coi nè e"/>
        <s v="Bạch Điền đi coi hongg"/>
        <s v="Nguyễn Úy Thương"/>
        <s v="Trần Bích Phượngg mang bịch giấy ăn đi nhé!"/>
        <s v="Phạm Thanh Thy m coi xong m khóc như con chó trong đó :()))"/>
        <s v="Quang Phú Anhhhh ơiiiii"/>
        <s v="Hoang Van Anh đi coi với em hong "/>
        <s v="Pham Hang"/>
        <s v="Thuỳ Trang Mi"/>
        <s v="Trần QuỳnhAnh đi xem "/>
        <s v="Trần Thảo Châu  NT có chiếu ung biết ngỏ lếch dô đii nè 😂"/>
        <s v="Trang Đen hôm nào đi k"/>
        <s v="Bảo Thoa  Vân Thi  đi nòe "/>
        <s v="Phạm Trang đây 😊"/>
        <s v="Nguyễn Hồng Thế"/>
        <s v="Ân Trường"/>
        <s v="Hoàn Nguyễn t2 xem phim này k"/>
        <s v="Phương Oanh  đi xem hemmm"/>
        <s v="Sulee Nguyễn Cánh Hoa Dại LinLee Phạm tối mai đi ôn ta "/>
        <s v="Trương Huyền Trâm đi khum :))"/>
        <s v="NHƯ Ý thời gian địa điểm dõ dàn"/>
        <s v="Lộc Thùm ren hè"/>
        <s v="Chii Nguyen ước gì có người bao mình đi xem nhỉ "/>
        <s v="Ngọc Vương đi xem đi chồng "/>
        <s v="Mum Tran đi k"/>
        <s v="Đỗ Xuân Phong về nhanh lên "/>
        <s v="Minh An Trần Tuan Anh Nguyễn Trần Cảnh mn ơi em muốn đi xem cùng mn ạ"/>
        <s v="Mai Phuong chị mình có đam mê k để đi nàooo"/>
        <s v="Thiet Le "/>
        <s v="Nguyễn Thị Thùy Trang. Đi m ơi 😂"/>
        <s v="La Thị Vợt hẹn 8/3 anh em mình có nhauuuuu:))"/>
        <s v="Phượng Lâm cho xin cái hẹn đi ạ "/>
        <s v="Mai Phạm"/>
        <s v="Thanh Huyền a good film to cry "/>
        <s v="Nguyễn Thị Thanh Thảo b iu"/>
        <s v="Bùi Thị Duy Oanh Phương Thảo cuối tuần về Rio xem hì"/>
        <s v="Phạm Triệu Huyền Phương "/>
        <s v="Hoàng Đình Liên Sơn"/>
        <s v="Duong Thuy  đi xem"/>
        <s v="Vy Vy biết gì chưa "/>
        <s v="Liên Nguyễn ra đi coi"/>
        <s v="Nguyen Thi Minh Hien Bảo Quyên đi thui :)))"/>
        <s v="Hoang Tuan Anh tui thich cai nay lam cho di xem zoiiiiiii"/>
        <s v="Đi xem đi dm Linh"/>
        <s v="Nguyễn Thị Mộng Tuyền "/>
        <s v="Tân Lê"/>
        <s v="Nhi Cận Dương Công Minh Dương Tấn Lợi"/>
        <s v="Linh Lê Linh ê nè"/>
        <s v="Nguyễn Tâm "/>
        <s v="Nguyễn Đình Vũ hú hu"/>
        <s v="hm.."/>
        <s v="Minh Anh o dà lết đi coi nì😂"/>
        <s v="Ủa alo Xuân Kiều Nguyễn Như Minh Thúy"/>
        <s v="Em cũng muốn đi :v Lê Minh Nhuận"/>
        <s v="Quỳnh Quỳnh🤦"/>
        <s v="Nguyễn Thanh Mai 🤪🤪🤪"/>
        <s v="Huệ Hip's chờ ngày"/>
        <s v="Ha su si bui"/>
        <s v="Trúc Hà maiiiii"/>
        <s v="Mỹ Linh "/>
        <s v="Ghé page xem đồ đi các bạn. Siêu xịn siêu rẻ nha"/>
        <s v="Nguyễn Bá Thịnh đi anh he"/>
        <s v="Nguyễn Việt Khánh khóc chắc chết_x000a_"/>
        <s v="Minh Chiến"/>
        <s v="Việt Hoàng cmm"/>
        <s v="Lường Hà chốt đơn thôi e"/>
        <s v="Trần Ánh mai e nhò"/>
        <s v="Thien AnhTran Vy AnhMinh Thái t7 đi xem liềnnnn"/>
        <s v="Vương Minh Thư hmm sắp xếp coi liền "/>
        <s v="Ngọc Hường"/>
        <s v="Thuỳ Đan  xem k "/>
        <s v="Phương Thanh Nguyễn hiccccc"/>
        <s v="Soái Đình _x000a_Ngoc Han Nguyen "/>
        <s v="Deo qtam"/>
        <s v="Ngọc Thảo Huỳnh Hân "/>
        <s v="Quỳnh Đặng Trần Lệ Kiều alo"/>
        <s v="Bích Hạnh phim hay lắm ạ"/>
        <s v="Mai Emm"/>
        <s v="Anh Vu Ngo cuối tuần kh nói nhìu"/>
        <s v="Lâm Quỳnh "/>
        <s v="Quin Quinn vợ ơi suất chiếu cuối nè vợ"/>
        <s v="Ngọc Ngân đi mua khăng giấy "/>
        <s v="Trường Anhng"/>
        <s v="Hương Giang ê"/>
        <s v="Kiều Phương Phương Kim Bùi Nhật Trinh"/>
        <s v="Bùi Yến Linh Huỳnh Ngọc Ngân Thiên Vũ"/>
        <s v=" Quang Nam"/>
        <s v="Mã Kim Ngọc 😖"/>
        <s v="Ngọc Chery Đặng Thị Thu Duyên mua nhanh hết vé 😞"/>
        <s v="Kha Minh "/>
        <s v="Phương Ngân"/>
        <s v="Đỗ Minh Tài chồng oie"/>
        <s v="Thế Hải 🥺 em mún cuii"/>
        <s v="NguyễnThu Hiền  gòyyyy"/>
        <s v="Trần Duy"/>
        <s v="Hyu Gia đi xem đi mình"/>
        <s v="Tính coi mà thấy review zị ko dám đi coi lun ,sợ sẽ nhớ ba lại khóc 😔"/>
        <s v="Cũng thích đi xem lắm mà chưa có Bồ _x000a__x000a_Hỗ trợ vay nhanh 1-&gt;15 triệu_x000a_-Chỉ cần cmnd_x000a_-Giải ngân 30p _x000a_- Làm hồ sơ online _x000a_- Sản phẩm của fecredit_x000a_-Lãi suất rõ ràng minh bạch _x000a_-Thanh toán sớm giảm lãi _x000a_- links đăng kí thông tin vay _x000a_https://cash24.vn/?utm_source=dgp&amp;utm_medium=cpa&amp;utm_campaign=dgp&amp;utm_affid=MST25820"/>
        <s v="Annie Vân Anh Nguyễn Thành Dương triển khai.😮"/>
        <s v="Nguyễn Hoàng Phúc k có bố nên đỡ tốn tiền bộ phim này kkk"/>
        <s v="Đức Danh  Hoàng Vũ  làm chuyến chứ"/>
        <s v="Lâm Anh"/>
        <s v="Cẩmm Tuyềnn úi ùi ui suất chiếu ngay ngày ghê á "/>
        <s v="Chun Chun chắc khok ngất "/>
        <s v="Trần Quỳnh Mỹ Uyên đi"/>
        <s v="Hoàng Như Ý"/>
        <s v="Tép Chứ Ai Lan Anh hnao đi xem đi"/>
        <s v="Tùng Phan gét trấn thành nhưng hi sinh vì nội dung đi b kk :))"/>
        <s v="NT Yến Linh Linh đi coi"/>
        <s v="Tiểuu My ní iu"/>
        <s v="Quân Trần Rim Rim Nguyễn Duy Tài hnao đi nhỉ"/>
        <s v="Đinh Kim Ngân"/>
        <s v="Linhh Chii  đi khôm"/>
        <s v="Nam Trần đi thôiii 2 ơiiii"/>
        <s v="Pham Nhat Truong đừng có đi coi nhen cđ, đợi t lên TP :)))"/>
        <s v="An kìa"/>
        <s v="Trần Phước Thái  go go go"/>
        <s v="Bùi Ngọc Thịnh anh ơi"/>
        <s v="Tuyết Nhi đi thôi đi thôi "/>
        <s v="Trang Phan cũng muốn:&gt;&gt;"/>
        <s v="Đức Minh "/>
        <s v="Dang Huyen Trang hiu hiu"/>
        <s v="Lê Thị Nguyệt Giao cũng muốn di"/>
        <s v="Thảo Uyên  di coi ôn 🤔"/>
        <s v="Lê Ánh Nguyệt đi xem k"/>
        <s v="Phạm Sinh bố già của a đây. Về lẹ lẹ "/>
        <s v="Toàn Anh Hoàng phim này chú ơi"/>
        <s v="Bích Thủy Nguyễn s chú đi coi k ? "/>
        <s v="Đặng Nguyễn Thiên Kim aaaaaaaa"/>
        <s v="Khanh Linh 🥲"/>
        <s v="Lê Ánh Nguyệt vừa mới khẩu chiến với mẹ , đi xem để thấu hiểu lòng bố mẹ bao la ? "/>
        <s v="Linh Chang Phan"/>
        <s v="Ngọc Trâm  nè em"/>
        <s v="Hoàng Thu Trang đi khóc không "/>
        <s v="Son Son 😢"/>
        <s v="Nguyễn Thương Kiều Trang"/>
        <s v="Need mụt người đi chung vs pé🥺"/>
        <s v="Thinh Le alo b"/>
        <s v="Ngô Tuyết huhu "/>
        <s v="Nguyễn Thị Nhân  sao cơ?"/>
        <s v="Ngô Ngọc Trâm hihi"/>
        <s v="Ngọc Ánh gô"/>
        <s v="Mai Thị Thảo Nguyễn Thanh Thuý đi xem "/>
        <s v="Út Tâm😳"/>
        <s v="Mạnh Đức Đức Anh Nguyễn làm tí k"/>
        <s v="Hà My "/>
        <s v="Vi Vi Kim Anh"/>
        <s v="Maii Candy 🥺"/>
        <s v=" Thùy Emm , Nguyễn Thị Lan Phương , Ngọc Mai , Hoàng My  mới đọc rv mà đã rơi lệ rồi nè chị e, book vé xem liền khi lên sg 😥😥"/>
        <s v="Nguyễn Thùy Dung "/>
        <s v="Nguyễn Thị Thương Ngô Thu Uyên"/>
        <s v="Đoàn Hằngn"/>
        <s v="Tuyết Nhung 🥺"/>
        <s v="Le Quang Tien anh ơiiiii"/>
        <s v="không bán được nước hoa cho tiền mà đi.hic😔"/>
        <s v="My My kiểu đang thất tình mà khóc sợ ngta nói á...đi coi phim khóc cho đỡ nhục nè...có ai hỏi thì kêu phim cảm động quá khóc  🙂"/>
        <s v="Anh iu Mạnh Cường"/>
        <s v="Tấn Tài anh ơi em muốn đi xem"/>
        <s v="Nguyễn Ý NhưÁnh Tuyết chắc kh dám đi coi quá"/>
        <s v="Tiến Phạm v thôi chứ s đi coi đc a.khóc liền "/>
        <s v="Đăng Hưng"/>
        <s v="Tuyền Nguyễn"/>
        <s v="Hà Bông zô ?"/>
        <s v="Nguyễn Loan"/>
        <s v="Mai Bảo Trân Nguyễn Khánh Vy Con Cú Sốc alo alo"/>
        <s v="Huong My Anh Quynh alo"/>
        <s v="Thanh ThảoLinh KhanhHuynh Nhu YKhả DiNguyễn Thư thi xong đi❤️"/>
        <s v="Nguyễn Thị Thu Huyền xem k"/>
        <s v="Éc, hay là cuối tuần đi coi :| "/>
        <s v="Kiên"/>
        <s v="Nhut Anh"/>
        <s v="Kiều Hạ  hoii đi phimm này đi"/>
        <s v="Lê Hải Đông  alo "/>
        <s v="Nguyễn Hồng Sang"/>
        <s v="Trần Bảo Hân 😁"/>
        <s v="Phạm Thị Thanh Hiên phim này nứa"/>
        <s v="Cao Phương Khánh rớt nc mắt kk"/>
        <s v="Nguyễn Đức Ngọc nào đi xem nhé"/>
        <s v="Xuân Nguyễn mang khăn đi lau nước mắt"/>
        <s v="Ni NiDuc Phat NguyenDương Gia HânKarti Six go"/>
        <s v="Linh Sam đi kooooo"/>
        <s v="Kim Hoa Sang Văn  xem đi kể t nghe vs"/>
        <s v="Xuân Huỳnh niiiii"/>
        <s v="Le Giang nhớ mang khăn giấy cho mình xài ké :((("/>
        <s v="Gia Hân go"/>
        <s v=" Kumm Linh Bích Hậu "/>
        <s v="Bích Trâm  👫 🖥"/>
        <s v="Uyển Nhi đi xem không"/>
        <s v="Huy Nguyễn hóg 😛"/>
        <s v="Mỹ Hoàii  đi hon =))"/>
        <s v="Nguyễn Yến Lan Duy Khang set keo`"/>
        <s v="Quang Hoàng "/>
        <s v="Điện Nước Duy Tân"/>
        <s v="Thái Hoàng :)))"/>
        <s v="Trần Huỳnh Đức  đi xem anh ơi"/>
        <s v="Tracey Dang ỏoooooo"/>
        <s v="Vậy mình sẽ k chuốt macara khi đi xem phim. Trôi tiếc lắm 😞"/>
        <s v="Dũng Trần"/>
        <s v="ck ới Nguyên Trần"/>
        <s v="Nguyen Thanh Do lâu lắm k hẹn hò òy ck ju oi"/>
        <s v="Ê muốn coi Ngọc Hà "/>
        <s v="Quang Tỹn' đi"/>
        <s v="Huong Huynh dẫn mẹ đi coi phim này hông 2"/>
        <s v="Linh Linh Leng Leng"/>
        <s v="Ánh Thi alooo"/>
        <s v="Bùi Ánh Loan "/>
        <s v="Kim Chi Nguyễn Đi xem đi 🥺"/>
        <s v="Phạm Thị Mỹ Ngọc "/>
        <s v="Hình tượng Bố Già của anh Trấn Thành chân thật nhỉ"/>
        <s v="Lê Duy Anh"/>
        <s v="Uyên Trương Lan Anhh Phan Ngoc Anh alloooo"/>
        <s v="Tối nay ra rạp ủng hộ phim của a Trấn Thành nào"/>
        <s v="11/3 đi coLương Gia Hy"/>
        <s v="Thanh Thúy khóc chắc chết 🤧"/>
        <s v="Tran Ngoc Bao Han lên cho a cái đơn phim nay lẹ"/>
        <s v="Diệp Diệp may quá dạo ni da hơi khô, k xem phim ni là đúng, nước đâu khóc :&gt;"/>
        <s v="Dat Phan đi koi hông???? "/>
        <s v="Phạm Nhớ coi này nè"/>
        <s v="Xuân My đi đi"/>
        <s v="Tran Ngoc Thao Anh NgọcAnh Trần 🥺"/>
        <s v="Nguyễn Nhật Minh đi"/>
        <s v="Ngọc Trinh go go"/>
        <s v="Phương Nhi đi với lyly chơ thèm coi đoạ😂😂"/>
        <s v="Tú Quyên 😽"/>
        <s v="Trần Huyền đi coi đừng có makeup"/>
        <s v="Thái Vân"/>
        <s v="Điền Long xem xong đừng khox bạn nhé"/>
        <s v="Uyên Phương  Thùy Dung đi xem pim k"/>
        <s v="Lan Mục Ngguyễn Thị Thu Hiền Nguyễn Trí HP Hoang Phuc Minh Trương Nguyễn Minh Hy Hà Trang thời gian qua vui vẻ quá r, có muốn khóc chút ko "/>
        <s v="Chau Anh Nguyen"/>
        <s v="Hoài Hồng"/>
        <s v="Trâm Huyền "/>
        <s v="Nga Cun "/>
        <s v="Loan Võ em về mình đi he"/>
        <s v="Dịu Nguyễn"/>
        <s v="Có ai đi xem cùng thì thích"/>
        <s v="Vũ Khánh Huy đi xem đê"/>
        <s v="Nga Bủm bủm ơi đi xem"/>
        <s v="Long Ngoc Le tag cho zui thôi chứ biết a cũng ko cho đi xem đâu 🙂"/>
        <s v="Hồng Hà huhu muốn xem "/>
        <s v="Ngân Ngân"/>
        <s v="Tèo Ca vô dẫn đi xem ned kkkk"/>
        <s v="Hao Thi bạn ơii đii"/>
        <s v="Hoang Ngoc Hoang đi xem điiii"/>
        <s v="Khi nao co phim v moi nguoi"/>
        <s v="Hong Nhi  coi hem"/>
        <s v="Phan Dii Di đi k má"/>
        <s v="Xương Lê bữa nào t vs m đi coi ko"/>
        <s v="Mỹ Mỹ coi rồi mếu máo nè"/>
        <s v="Nguyễn Nhật Toàn"/>
        <s v="Quân Minh Lương "/>
        <s v="Ơi tui thương ba tui lắm :(("/>
        <s v="Nguyễn Ngọc Giàu  đi koo???"/>
        <s v="Quốc Quốc Đạt"/>
        <s v="Channy Vo Ngoc Yen Phan Thi Phuong Thai AsBeauty Tuyet UwU "/>
        <s v="Phạm Hiếu Sỹ Thành Dương Lê Duy Huỳnh Như Cam Ngan"/>
        <s v="Lê Minh Huy đi"/>
        <s v="Nguyên Thảo Kiều Nga Nguyen Manh Cuong Nguyễn Duyy Liinh"/>
        <s v="Quỳnh Giao "/>
        <s v="Ngọc Trần"/>
        <s v="Mei Lê Quang Vàng"/>
        <s v="Chu Thúy"/>
        <s v="ê đi nè Phan Thanh Hà "/>
        <s v="Kim Ngân:))"/>
        <s v="Hải Yến đi xme k"/>
        <s v="Mi Hà xem ko má"/>
        <s v="Phim như lồn"/>
        <s v="Nguyễn Mạnh Hùng đi coi phim không"/>
        <s v="Vũ Kim Anh ra r 😊"/>
        <s v="Nht Minh cho đi xem pkim đi "/>
        <s v="Hông biết dám đi coi hk nuẫ Cong Thanh Nguyen"/>
        <s v="Sang Sang Tiến Đạt LV  _x000a_Quý Nguyễn"/>
        <s v="Anh Kieu aloooooo"/>
        <s v="Thanh Duy"/>
        <s v="Ngọc Quý "/>
        <s v="Nguyễn Quang Silver Quang Kim Phượng lên lịch đi xem anh chị ơi 😘"/>
        <s v="Từ Nữ Sapa Nguyễn Ngọc Nhã Bảo Bảo đi coi "/>
        <s v="Ngọc Linh tối đi xem đê kk"/>
        <s v="Nguyễn Hoàng Quân alo"/>
        <s v="Ngân Hà cn mừn ra đi nhé b hi"/>
        <s v="Gia Ngân Võ tối nay coi đừng khóc nha bạn tuôi ơi"/>
        <s v="Võ Nam"/>
        <s v="Song Ngân Đen Đạt nào 2 bạn rãnh nhỉ??"/>
        <s v="Thu Hoài Tuyết Bình "/>
        <s v="Trần Thanh Bình nhanh "/>
        <s v="Thảo Phương đừng chuốt masscara huhu"/>
        <s v="Ngọc Thiện aloooo"/>
        <s v="Thiên Lý đi đi bạn ơi.....😢"/>
        <s v="Thanh Sơn tối mang theo kotex để thấm nc mắt"/>
        <s v="Vy Mỹ Thanh Nhung Như 😗"/>
        <s v="Thu Hà ,,,"/>
        <s v="Như Kim Lương Nguyễn Duyên"/>
        <s v="Nguyễn Tô Khánh Dy  thâu xong"/>
        <s v="Nguyễn Khánh Toàn ùi :))))"/>
        <s v="Vi Vi kiếm bữa nào ra tui khóc bạn dỗ :v"/>
        <s v="Nguyễn Thị Yến đmmm hờn "/>
        <s v="Phương Phương Trang Kim lên kèo đi các bạn "/>
        <s v="Nguyễn Tấn Toàn ren bạn mình có đi đc hay không. Để mình đi xem 1 mình nè. :)))"/>
        <s v="NgocTran Make Up"/>
        <s v="Thùy LiinhTrần Kim ChiTạ Thị QuỳnhLệTrương Thu Thảo đii đii hjcc"/>
        <s v="Hy"/>
        <s v=":)) muốn đi xem mà đi có 1 mình :&gt;"/>
        <s v="Như Phương Nguyễn Thị Thu Tuyết  Diệu Hiền đi nge :vvv"/>
        <s v="Lê Ngọc Hân"/>
        <s v="Trang Trang cảm động quá kìa, mày đi vs bồ m đi "/>
        <s v="Bảo Trâm mang theo cuộn giấy là vừa"/>
        <s v="Hoàng Thanh"/>
        <s v="Anh Thư ahuhu"/>
        <s v="Phan Thanh Bình khok quỵ đầu xún đầu gối lun áaa "/>
        <s v="Bảo Tuyền muốn đi coi quá 😞"/>
        <s v="Thu Giang b ơi"/>
        <s v="Lê Thị Linh Nguyễn Thảo Vân Phùng Đình Trọng"/>
        <s v="Thanh Tuấn "/>
        <s v="Hoàng Thị Mai"/>
        <s v="Uyển Nhi ê chị"/>
        <s v="Anh Ty Pham Ngư Ngố Loan Loan "/>
        <s v="Trường Nguyễn  có xem k ny nhỉ"/>
        <s v="Diệp Nhi hôm nào đi coi hong"/>
        <s v="Hay nè"/>
        <s v="Quốc Khải ước đc bao"/>
        <s v="Tô Châu "/>
        <s v="Phương Như đáng _x000a_đi_x000a_xem"/>
        <s v="Tr Pgh Thanh Thanh Bích Ngọc  Võ Thị Ngọc Hân Thành Hiếu Phạm Thư Hân Bùi "/>
        <s v="Bui Van Anh m ơii:&lt;&lt;"/>
        <s v="Duy Đông  nghe cảm động quá huhu "/>
        <s v="Kiều Kiều đi hem e gái"/>
        <s v="Vũ Văn dự là xem xong khoccccc kia"/>
        <s v="Mỹ Trâm đi"/>
        <s v="Chuẩn bị bịch giấy mang đi xem phim mất"/>
        <s v="Do Nguyen Anh Thu đi điiii"/>
        <s v="Hải . Đi xem phim này hongg anhh"/>
        <s v="Đặng Minh Hằng  tí khóc vl cho xem =))"/>
        <s v="Thành Phát này con người cảm xút "/>
        <s v="Nguyễn Trung Thành đi coi mang theo khăn giấy giúp mình"/>
        <s v="Thùy Trang Lê đắt rẻ chi cũng phải xem"/>
        <s v="Nguyễn Thanh Thảo Dương Thùy Trang Kim Đan nên hẹn hò 1 bữa đi coi phin chứ nhỉ"/>
        <s v="Nguyễn Ngọc Khả Chu lets gaau"/>
        <s v="Bánh Bèo Mai phan thiết dứt liền nè bạn 😋"/>
        <s v="Thiên Yết mang khăn giấy thấm nc mắt cho nhauu nhé :3"/>
        <s v="Như Ý Thùy Trương"/>
        <s v="Trần Minh Nghi"/>
        <s v="Thanh Thảo  Ngoc Dung Truong Thi  coi chưa tụi m?"/>
        <s v="Đình Xuyên co vẻ hay à"/>
        <s v="Tôi muốn khóc lắm r đó 😭😭😭"/>
        <s v="Phạm Huy"/>
        <s v="Đi không mấy đứa Thu Ngọc Tố Nga Bđs Ngọc Hải Phát Phạm Nguyễn Cảnh"/>
        <s v="Gia Hân liền m ơiii"/>
        <s v="Dung Myll  lâu k gặp!! Ý bạn nnao =)))"/>
        <s v="Phúc đi lẹ coi "/>
        <s v="Yến Nhi chủ nhật đi xem chớ 🤣"/>
        <s v="Trang Nhung lên HN xem"/>
        <s v="Trần Quỳnh Ah My Dương đikhum"/>
        <s v="Thuỳ DươngKim Tuyếncoi hơm"/>
        <s v="Hoài Phúc chuẩn bị khăn giấy rìuu đi xem 😑"/>
        <s v="Gia Linh có đi xem đừng kẻ eyeliner tôi khuyên cô đấy"/>
        <s v="Đức Hạnh thương ba thì xem phim"/>
        <s v="Nguyễn Kim Ánh cap kèo đi m"/>
        <s v="Ai mời thì đi =))"/>
        <s v="Văn Phương  Mai Ngọc ý 2 đứa tụi m là cái này ?"/>
        <s v="Xuất sắc 😞"/>
        <s v="Đi xem sợ lại suy nghĩ r khóc mất"/>
        <s v="Trần Diễm My  chuẩn bị khăn giấyyy huhuuuu"/>
        <s v="Thanh Sửu Lê Hữu  lên lịch bạn già"/>
        <s v="Thuý Vy "/>
        <s v="Khang Nguyễn năn nỉ"/>
        <s v="Phương Thảo ê "/>
        <s v="Anh Thư Trần đi xem đi "/>
        <s v="Trà TThanh Trúc's"/>
        <s v="Phạm Thảo Quyên🥺......"/>
        <s v="Lê Huyền đi xem phim hơm"/>
        <s v="Muốn đi xem phim quá cà, ai quen rủ cái"/>
        <s v="Thương Vũ cho e cái lịch đi"/>
        <s v="Trần Quỳnh Thảo Chy đii hong"/>
        <s v="Nguyễn Yến Lan Bùi Nhất đợi em lên mình đi xemmmmmmm :v "/>
        <s v="Trần Ngọc Trân nge hấp dẫn v"/>
        <s v="Hà MyHoàng Nương hóng đựng xem"/>
        <s v="Nguyễn Thị Kim Ngân đi"/>
        <s v="Thư Nguyễn muốn đi xem hay c2 xem rồi về kể em nghe đii"/>
        <s v="Nhật Lam"/>
        <s v="Hồng Ngọc Nam Phương lời khuyên là k nên trang điểm, chuốt mascara đi xem phim nhen"/>
        <s v="Nguyễn Cường  hí người anh em"/>
        <s v="Ân Mai "/>
        <s v="Trần Thu di xem k"/>
        <s v="Hung Ngoc Nguyen tui mún xem od"/>
        <s v="Thu Anh đi xem khong e"/>
        <s v="Lê Tân đi k ck"/>
        <s v="Hào Bumm em ước em đc Mập dẫn đi"/>
        <s v="Ai dẫn toyy đi đi , 🥲🥲"/>
        <s v="Cần thuê ng coi trẻ e trả lương theo giờ để tao đi xem phim này Nguyễn Ngọc Tuyết Nhung"/>
        <s v="Nguyễn Thơ Trịnh Nguyệt Nga dẫn bạn đi xem"/>
        <s v="Ho Kim Anh phải đi th em ơi :))"/>
        <s v="Thanh Vy  đi coi để khóc quỵ xuống "/>
        <s v="Xuan Phu Mai book vé sớm ck ui"/>
        <s v="Hồng Ngân đi xem ko??"/>
        <s v="Nguyễn Thư  đã"/>
        <s v="Nguyễn Thị Diễm Phước ng ơi"/>
        <s v="Nguyễn Hân"/>
        <s v="Hoàng Đức Hoà set kèo đi nào anh bạn "/>
        <s v="Phạm Khánh Linh  đi kg? :'&gt;"/>
        <s v="Nguyễn Tiến Đạt đi coi phim này đii anhh"/>
        <s v="Phạm Quang Huy đây à"/>
        <s v="Lương Anh Khoa"/>
        <s v="Trần Ngọc Mỹ Hoàng c đi coi chưa"/>
        <s v="Diệp Toàn, Thi Ngô"/>
        <s v="My :))) "/>
        <s v="Trần Nguyễn Khoa "/>
        <s v="Huỳnh Thị Mỹ Hạnh đi đi nào:))"/>
        <s v="Kim Ngọc Kiều Oanh Lý Mỹ Nhàn Hạnh Nguyễn đi hok"/>
        <s v="Nguyễn Minh Quyết "/>
        <s v="Lâu quá chúng ta k dô rạp nhỉ =)) Nguyễn Trân "/>
        <s v="Kiên Trung dẫn bố m đi coi "/>
        <s v="Ha Nguyễn Hà Trang chốt kèo v trả tiền kaka"/>
        <s v="Dee Võ chủ nhật nha"/>
        <s v="Cần vé "/>
        <s v="Linh Khanh Tran "/>
        <s v="Đỗ Phương Thanh🥺"/>
        <s v="Tú Anh đi hông "/>
        <s v="Diễm Phúc Đặng Hồng Ngọc  Ánh Đăng  đi coiiii"/>
        <s v="Linh Anh đi xem b ơi "/>
        <s v="Thảo Tiên"/>
        <s v="Nhu Y Huynh "/>
        <s v="Huỳnh Nhật Huy ê thí dụ CN mà lỡ k mua phim kia coi này m gáng gồng nha :))))"/>
        <s v="Nguyễn Đạt Thu Trang Nguyễn Hương Kim Hoàng  =))) mang cả cuộn giấy vsinh"/>
        <s v="Hmmm 😶"/>
        <s v="Mai Lê  bn ới"/>
        <s v="Trúc Mai chửg bị mai khóc, 😁"/>
        <s v="Cũng ước được xem phim nhưng phải đi học :(("/>
        <s v="Tạ Minh Thiên chưa kịp xem luôn 🙄"/>
        <s v="Trần Đức Long cbi thôi"/>
        <s v="Tài Huỳnh em xuống sg đi xem k anh"/>
        <s v="Bùi Mai Chi nhưg tớ hăm xiềng hic mình đi t4 đc hăm "/>
        <s v="ai chưa có tài khoản ngân hàng mbank thì kb và ib mình nhé"/>
        <s v="Trương Diệu LinhTrang Nhung"/>
        <s v="Long Nguyễn ck ui🥺 đi xem đi"/>
        <s v="Huỳnh Minh Hiếu"/>
        <s v="Trung Thúy Hằng chị mình ơi"/>
        <s v="Tối đi coi ko Nguyễn Tú "/>
        <s v="Đang muốn coi fim lắm mà nghe xong thấy hong dám coi. Sợ trôi mascara với eyeliner 🙇🏻‍♀️"/>
        <s v="Trần Yến Nhi "/>
        <s v="Nguyễn Huy "/>
        <s v="Thư Hoàng Lý Gia Hân Phuong Anhh"/>
        <s v="Trúc Nguyễn NaNa Quỳnh Hoàng Trung"/>
        <s v="Quỳnh Ka huhu"/>
        <s v="Ai coi rồi cho tui xin cái review vé xem phim giá bao nhiu vậy ??"/>
        <s v="Phạm Khánh Linhh đi xem v ơi"/>
        <s v="Nguyễn Trắc vì sự kiêm cố của e nên mình phải đợi thiệt lâu để xem huheo:((("/>
        <s v="Hy Gia  coi hân "/>
        <s v="Trúc Linh Vợ ơi 🤣"/>
        <s v="Hoàng Thanh Sơn "/>
        <s v="Chắc phải kiếm thêm người lau nước mắt dùm Kim Yến Chieng Chieng Mai Ngoc Tram "/>
        <s v="Đồng Thị Hương"/>
        <s v="Phương Anh &quot;sao mọi người cứ thích xem phim Việt vậy?&quot; - theo nhà bình luận học nào đó chưa nhớ tên hmê hmê"/>
        <s v="Trang Minh Luong sn tui nhớ k đc khok =))"/>
        <s v="Ngọc Diệu Dương Thành Tiến 🤧"/>
        <s v="Khắc Nhật chuẩn bị khăn giấy nha anh 🙄"/>
        <s v="Nguyễn Huỳnh Minh Hiếu khong đi là uổngg lắm mh ơi :))"/>
        <s v="Huyền Hân  đi đi hic"/>
        <s v="Khiết Như "/>
        <s v="Phạm Hânn chửng pị ik"/>
        <s v="Ek t cũng muốn đc khóc Đoàn Thị Hồng Gấm "/>
        <s v="Phan Phạm Bảo Chi "/>
        <s v="Hoàng Linh"/>
        <s v="Nguyễn Yến Thị Hương đi kh chị"/>
        <s v="Mai Anh dm mai di xem"/>
        <s v="Lê NgọcAnh Vân huhuhu"/>
        <s v="Bằng Barber 2 ae mình cô đơn hay 2 ae mình đi coi đi bạn :))"/>
        <s v="Trâm Trần"/>
        <s v="Nguyễn Bảo Ngọc choeu"/>
        <s v="Thúy Đặng Hoang An Dang"/>
        <s v=" Tăng Hằng  Hồng Dũ  các cậu có mún ngày mai chúng ta đi xem hong"/>
        <s v="Hồng Nhung t sợ khóc ở rạp lắm :))"/>
        <s v="Nguyễn Kiệt  lẹ lẹ thui chờ lâu lắm ròi"/>
        <s v="Đỗ Thị Cẩm Tiên đi coi"/>
        <s v="Nguyễn Thị Ngọc Thiện Phạm Phương An"/>
        <s v="Em rảnh tối thứ mấy, anh qua đón em nhé 🙆🏻‍♂️"/>
        <s v="Tối nay bạn có cần tôi chuẩn bị thêm chiếc xe lăn cho dễ di chuyển hok? Tôi sợ bạn quỵ đầu gối quá Ngan Tran"/>
        <s v="Nguyễn Dũng coi hong"/>
        <s v="Như Quỳnh muốn chừng nào khóc"/>
        <s v="Diệu Ninh cố ko"/>
        <s v="Phan Chí Hải lạp team đi coi gấp e"/>
        <s v="Bé Thư "/>
        <s v="Mj Dương Mj Nhon kk vô lẽ vô đa nẵng coi chung "/>
        <s v="ok mai đi @"/>
        <s v="Vũ Nguyễn "/>
        <s v="Tiến Đạt em muốn đi coiii"/>
        <s v="Hữu Trọng "/>
        <s v="Ml có muốn đi xem kh? Như Nguyễn"/>
        <s v="Nguyễn Xuân  lâu gòi chúng mình hông đi xem phim ỏ"/>
        <s v="Thu Phươngg Đỗ Phương lẹt gâu"/>
        <s v="Hà Thu cho e đi với "/>
        <s v="Nguyễn Phương Thảo :("/>
        <s v="Nhật Hoà đi k"/>
        <s v="Ngọc Duyên"/>
        <s v="Phan Ngọc Thảo Minh "/>
        <s v="Thang Truong k đi tui đi mình ak nha, hay lam ak nhen"/>
        <s v="Phan Thị Trúc Mai"/>
        <s v="Ngọc Bích Doan Trang đi ko nào"/>
        <s v="Nguyễn Thị Minh Anh đi xem đi bạn mình ơi"/>
        <s v="Phạm Thanh Hương đi bé ơi !!"/>
        <s v="Tín Vũ coi "/>
        <s v="Thu Hương "/>
        <s v="Huỳnh Thị Thanh Ngân RGA bạn iu uiii"/>
        <s v="Khánh Huyền đc dc"/>
        <s v="Huyen Trang"/>
        <s v="Hà Tường Vi tối nay đi coi hem"/>
        <s v="Vậy là mình rút kinh nghiệm, với 1 đứa chứa chan nước mắt như mình thì mình ko dám ra rạp xem @@"/>
        <s v="Kim Ngân"/>
        <s v="Hải Yến"/>
        <s v="Hà Đức Hùng xem ko cu"/>
        <s v="Trúc Võ h s b"/>
        <s v="Gia Nghi Vũ Hoàng"/>
        <s v="Phùng Nhật Hồng coi khem"/>
        <s v="Nguyen Thao giờ sao, lần này hẹn là đi nha"/>
        <s v="Bảo Nhi mink cũng muốn đi xem"/>
        <s v="Linh Lương chị ơiiii,,"/>
        <s v="Phạm Nhật Trường "/>
        <s v=" Tran Ha Truc Phuong em cũng muốn đi xem fim"/>
        <s v="Luong Thi Thanh Thao"/>
        <s v="Anny Dinh"/>
        <s v="Mai Cường  phim hay lắm a ê "/>
        <s v="Ngô Bắp tối đi coi đi:))"/>
        <s v="Minh Cháo go goooo"/>
        <s v="Hồng Gấm  đi 🤣"/>
        <s v="Tử Lạc Thư Nguyen"/>
        <s v="Chang Nguyễn"/>
        <s v="Ngân Yến Ngọc em đợi phim này từ trước tết nè kk"/>
        <s v="Minh Thư đi ko bẹn"/>
        <s v="Lam Quỳnh Nhu Quynhh Nguyễn Mỹ Kim Nguyen Hoang Duy Dieu Huynh Thi Pham đi coi "/>
        <s v="Lê Đăng Khoa ê đi coi với tao đi mày 😗"/>
        <s v="Lê Mỹ Tâm 🤔"/>
        <s v="Thiên Thanh công chiếu là t đi coi liền nè hihi ^^"/>
        <s v="Phươngg Anhh"/>
        <s v="Thuỳ sao đâyy hmm"/>
        <s v="Đăng Tịnh a ơi"/>
        <s v="Nguyễn Quỳnh Trang sn mi rãnh kh"/>
        <s v="Ngân Bảo Lê go hoi"/>
        <s v="Ngô Huy Việt Trung  đi khok ik"/>
        <s v="Chưa đc koi :))"/>
        <s v="lâu mở rạp quá"/>
        <s v="ai đó dắt tui đi đi 🥲"/>
        <s v="Trúc Phùng hiuhiu"/>
        <s v="Dương ChâuAnh Anh Thu Nguyễn Thảo Vy"/>
        <s v=" xem lun c Trung Hải"/>
        <s v="Tuấn Nguyễn Kevin có chua mjh đi xem"/>
        <s v="Hỏng có ai đi cùng 😢"/>
        <s v="Minh Phương đi"/>
        <s v="Có ai rủ mềnh đi coi hem Công Nguyễn"/>
        <s v="Ngọc Miinh đi coi phim đi ox iuuuu"/>
        <s v="Thy Thy rủ coi hả gì dạ"/>
        <s v="Thuy Lam Nguyen Thai Phuc Nguyễn Ngọc Trâm"/>
        <s v="Nguyễn Quốc Duy rủ t đi coi phin để coi t khóc ha gì"/>
        <s v="Đức Mạnh "/>
        <s v="Muốn đi xem quá 😢😢"/>
        <s v="Phan Huyền Tuyết Phượng này coi sợ khóc ngập rạp mất 😩"/>
        <s v="Giang Đạt "/>
        <s v="Hà Bảo Nha 👉👈"/>
        <s v="Nguyễn Kim Ngân đi coi đi nà"/>
        <s v="Py Ngố  hây da"/>
        <s v="Phượng Trương xem phim đê"/>
        <s v="Xuân Sương dứt không bae"/>
        <s v="Le Anh Tuan muốn i"/>
        <s v="Dang Thanh Huyen"/>
        <s v="Thảo Phương Nguyễn t mà khóc t tát mặt m 🙂"/>
        <s v="Anh Vân "/>
        <s v="🥺😔 đợi ngày anh ra để được đi xem cùng"/>
        <s v="Nguyễn Hoàng Thanh kiu tụi kia kìa "/>
        <s v="Nguyễn Thị Ngọc Dung muốn hẹn hò với bạn thì sao nhờ 🤭"/>
        <s v="Nguyễn Thị Thuý Hiền Lê Thị Hồng Nhung Trần Thị Tú Quyên Chuẩn bị giấy lâu nước mắt. "/>
        <s v="Trường ít bữa về coi"/>
        <s v="Vu Thu Phuongg Diệu Linh Minh Anh"/>
        <s v="Sam YP chắc cầm theo khăn giấy "/>
        <s v="Trần Như Hoài Trần Đức Mỹ Duy Long Nguyễn Bạch Dương "/>
        <s v="Đăng Phạm chiều maiiii"/>
        <s v="Đi thôi @bồ"/>
        <s v="Đông Hoàng đi kh?"/>
        <s v="Phạm Hữu Đạt Các hạ có định chở tại hạ đi xem si nê không "/>
        <s v="Chi Bé đi coi để hiểu bố mình nhiều hơn 😊"/>
        <s v="Lê Nguyễn Như Quỳnh đi "/>
        <s v="Huynh Tê"/>
        <s v="Trường Trần"/>
        <s v="Phùng Nhật Linh  phim này chiếu chưa vợ"/>
        <s v="Hùng Bùi let go"/>
        <s v="Nguyễn Hữu Thiện "/>
        <s v="Nhật Quỳnh Phạm Ty Phan Huyền đi không mấy con đũy ngựa"/>
        <s v="Mỹ Linh chủ nhật đi khóc hii"/>
        <s v="Han Nguyen ban gi đó oi"/>
        <s v="Đặng Tín Nghĩa Trung Đặng Thị Hồng Ân Bích Tâm "/>
        <s v="Huhu hết dịch đi để tui còn điii"/>
        <s v="Huỳnh Bảo Lâm 😀 "/>
        <s v="Vanh Leq cũng muốn đi coi 🥺🥺"/>
        <s v="Vừa thích vừa sợ coi những bộ phim về gia đình. Muốn coi mà sợ phải khóc quá 😢"/>
        <s v="Hằng Tôm phải đi chứ"/>
        <s v="Thu Giang "/>
        <s v="Phạm Thị Bích Chinh  Lạc Giới  đi coi không "/>
        <s v="Nguyen Thi Xuân Giang chở mình đi xem banh ơi :))"/>
        <s v="MyLinh Le  thi xong đi"/>
        <s v="Đứa nào đi coi trc làm chó 😑 Linh Boon"/>
        <s v="Trần Trí Tín "/>
        <s v="Thân Nam hnao dc nghỉ học zịiiiiii "/>
        <s v="TN Diễm My  Nguyễn Hoàng Mỹ Dân  Ivy Nguyen  Nguyễn Thị Thanh Ngân  Nguyễn Thuỵ Quỳnh Như "/>
        <s v="Ngày nào cx chiếu hả mọi ng"/>
        <s v="Thanh Quy Tường Vi Vii Emm Ly Huỳnh xin cái kèo"/>
        <s v="Nguyễn Hải Yến Ngô Hường hay phim này"/>
        <s v="Lê Thoại em muốn đi coii "/>
        <s v="Linh Thuy alo"/>
        <s v=" Ngọc Trần "/>
        <s v="Nguyễn Thị Mơ Nguyễn Thị Thu Hà  Ánh Nhỏ Nhắn"/>
        <s v="Trân Lê"/>
        <s v="Duy Vinh đi ê "/>
        <s v="Đặng Thuỳ Trang dù hết tiền nhưng chúng ta vẫn phải đi coi nha 😂"/>
        <s v="Phúc Phạm đĩnh đĩnh"/>
        <s v="Trọng Nghĩa"/>
        <s v="Trương Quang Long Nguyễn Thị Như Quỳnh"/>
        <s v="Tri Phuoc phim tình cảm sướt mướt của mẹ nè mẹ"/>
        <s v="Kiều Trang xem phim khác thôi , đi xem với ny mà khóc là ko dc r 😂"/>
        <s v="Trần T.Sơn đi 🥲"/>
        <s v="Quảng cáo cho dữ mốt xem như lol tao chửi thấy mẹ"/>
        <s v="Nguyễn Phú Quý đi coi đi coiiiiii"/>
        <s v="Hiền Đỗ sao b :))"/>
        <s v="Huỳnh Thương  thấy nhiều nguoi bảo hay"/>
        <s v="Trần Thục Anh ô nâu"/>
        <s v="Nguyễn Hồ Thảo Nguyên Cho mượn cái vai tựa zô khóc cái 😭"/>
        <s v="Lê Xuân Thảo T7 đi ăn sớm r đi xem ha?"/>
        <s v="Trần Bảo Hân ê :)"/>
        <s v="Matt Truong ok cn đi"/>
        <s v="Quỳnhh Anh Pepp  chủ nhật đii khong xem quá phí"/>
        <s v="Tâm Týt "/>
        <s v=" Trang "/>
        <s v="Trân Châu dii koiii diiiiiiii"/>
        <s v="Nguyễn Mỹ Chiêu Anh lên lịch nào"/>
        <s v="Ân Nghi Đoàn  chủ nhật"/>
        <s v="Hieu Nguyen k cho đi coi nghỉ chơi á "/>
        <s v="Trang Trần Như Quỳnh múnnn🥺"/>
        <s v="Nguyễn Minh Hạnh nhât đinh phai diii"/>
        <s v="Phương Uyên Nguyệt Minh chỉ tag và k ns gì :))"/>
        <s v="Linh Chi đi xem đi :))"/>
        <s v="Quyết Mim a ck đâu r "/>
        <s v="Nguyên Ngân để a đem khăn giấy cho "/>
        <s v=" Xuân Sơn Bùi Nguyễn Thiện  có muốn đi coi chung không nào"/>
        <s v="Lê Quang Đường đã share mà sợ không thấy nên tag luôn 🤣"/>
        <s v="Ông bố có quả side part đỉnh nhất năm"/>
        <s v="Trần Thị Mỹ Hươngmai đi coi ôn em"/>
        <s v="Nôn quá đê Thư Trần"/>
        <s v="Thanh Thuý đi coi đi , coi chừng khóc xĩu trong rạp ngta :)))"/>
        <s v=" ai di xem hok"/>
        <s v="Đào Phương Anh huhu phải đi xem thôi "/>
        <s v="Nguyễn Hoàng Minh Anh off được bữa nào dẫn em đi đi"/>
        <s v="Phương Thanh"/>
        <s v="Tâm van Hùynhem muốn đi"/>
        <s v="Hoàng Hiểu Linh  đi xemmm 😋"/>
        <s v="Tran Minh Tam  pạn eii"/>
        <s v="Hân Trần"/>
        <s v="Luyen Chu mai đem khăn giấy i"/>
        <s v="Mỹ Linh"/>
        <s v="Thui em si nghĩ lại gòi. Đừng coi Thành Nhân"/>
        <s v="Alo Viet Anh ơi tao đổi ý rồi đi không mày?"/>
        <s v="Bé Yến Thảo My nhớ đem theo khăn giấy =)))))"/>
        <s v="Tấn Tài Nguyễni"/>
        <s v="Dương Thị Linh vô lẹ đi coi nè"/>
        <s v="Nguyễn Thị Lên hic"/>
        <s v="Lê Hoàng Nam huheooo"/>
        <s v="Ngọc Thuỷ Trần Phương Ngân Thảo My Phương Nga héeee"/>
        <s v="Nhựt Tân"/>
        <s v="Mỹ Tiên"/>
        <s v="Hương Trần Hằng Trần vote lên tbinh choi "/>
        <s v="Điệp Khánh tính ren bạn"/>
        <s v="Nguyễn Chánh Trung đi coi Bố giàaa"/>
        <s v="Dương Hải Nam đề nghị đồng chí mang theo bịch khăn giấy "/>
        <s v="Võ Trần Gia Hân"/>
        <s v="Trần Hồng Trọn cbi coi nha emmmm"/>
        <s v="Ngọc Trâm"/>
        <s v="Lê Quốc Bảo"/>
        <s v="Minh Tâmm"/>
        <s v="Thanh Thảo Nguyễn Lâm Bảo Phương muốn đi quá giờ sao"/>
        <s v="Nguyễn Phương Lan đi xem đi "/>
        <s v="Anh Ngoc lets go k zai yêu"/>
        <s v="Nguyễn Hoàng Thiên Kim"/>
        <s v="Vivian Truong   gòi sog lén lau nước mắt đi 😢"/>
        <s v="Phạm Tấn Phát chắc e khóc xĩu luôn á 😅"/>
        <s v="Hà Bích Ngọc tối nay, liền đéo nói nhiều"/>
        <s v="Cẩm Tuyên "/>
        <s v="Đi xem ko Bùi Ngọc "/>
        <s v="Thi Thi  i want it"/>
        <s v="Kiều My .__."/>
        <s v="Đỗ Trung Anhh lâu lắm chưa dc khóc b oi"/>
        <s v="Ai coi củng khóc , gòi sao dám đi coi"/>
        <s v="Hay mình có thể cùng nhau khóc tại rạp mà ko cần ai mướn Trương Lê Ngọc Truong Tran Hằng Moon Duyen Anhh Nguyễn Bảo"/>
        <s v="Minh Thật mai đi không cầy "/>
        <s v="Quỳnh Hương có mún đi xem honggg !!?"/>
        <s v="Nguyễn Đại cái này"/>
        <s v="ai khóc chứ t thì không !"/>
        <s v="Trang Mini Nguyễn Thị Hồng Ngọc 😍😍😍"/>
        <s v="  Trần Phúc Hậuu hmmmm"/>
        <s v="Thanh Hằng"/>
        <s v="Tuyết Lâm đi vs t"/>
        <s v="Đi mình chắc cũng không khóc như thế đâu 🥲"/>
        <s v="Phú Quí Lê  đi xem ko b "/>
        <s v="Bạch Phương em muốn điiiii"/>
        <s v="Ngoc Chann ỏ"/>
        <s v="Neko Nguyen "/>
        <s v="Hẹn tối nay💋💋"/>
        <s v="Alooo đi hong bạn tuii ưii ?? Pham Hoang Lan Anh "/>
        <s v="LinhLinh Nguyễn"/>
        <s v="Bá Đồng á let go"/>
        <s v="Đi không Khánh Ly"/>
        <s v="Trang đi xem ko cậu ?"/>
        <s v="Mai Anh Đào: đi xem k v ơi "/>
        <s v="Hân Gia Ng Ngọc "/>
        <s v="Trần Thị Nhu Mỹ   "/>
        <s v="Ngọc Pink "/>
        <s v="Đại Nguyễn rất muốn xem huhu"/>
        <s v="Ngọc Dương Thị Mỹ "/>
        <s v="Thu Huyền đây r "/>
        <s v="Chu M Nguyet èoooo"/>
        <s v="Hồng Vân xem bạn ei"/>
        <s v="Dương Minh Đức đi xem bạn ơi"/>
        <s v="Vũ Yến Hoàng Nga "/>
        <s v="Nguyễn Ngọc K.Anh 😢"/>
        <s v="Trương Ngọc Ánh"/>
        <s v="Dieu Anh"/>
        <s v="Bành Tài cnhat đi"/>
        <s v="Thành Trung lên lịch lên lịch"/>
        <s v="Thiên Hoàng 😶"/>
        <s v="Tùng Hưng mi tíng rủ t coi phim ni à"/>
        <s v="Phạm H.Sơn book ghế đôi chưa e"/>
        <s v="Nguyễn Nữ Như Uyên 😢😢"/>
        <s v="Rồi ở nhật xem sao?"/>
        <s v="Do Nam 🙄"/>
        <s v="Trương Quốc Bảo để mặt mộc mà đi thui"/>
        <s v="Lai Ha"/>
        <s v="Hiền Khôn Pham Linh Nhi , mai xem ik"/>
        <s v="Đinh Trần Hiếu đi "/>
        <s v="Mic Nguyễn"/>
        <s v="Nguyễn Quỳnh ôi thôi e đổi kk"/>
        <s v="Nguyễn Trường b ơii"/>
        <s v="Có ai đi chung hôn 😌"/>
        <s v="Nguyễn Huyền  Huyền Trang Ly Toétt cbj sẵn giấy"/>
        <s v="Huyy Trann mún đi coi ạ"/>
        <s v="Quang Duy emm muonn di coii "/>
        <s v="Đi coi để thương papa hơn đi Hoàng Trang "/>
        <s v="Mai Nguyên hong phải phim hài nhang"/>
        <s v=" Thanh Trúc "/>
        <s v="Nhìn bố già thương quá cơ"/>
        <s v="Ngọc Lâm cm đem khăn giấy m ơi"/>
        <s v="May quá mình ko có ba, đỡ tốn tiền đi xem phim này :))"/>
        <s v="Long Phú Thịnh"/>
        <s v="hưa hen"/>
        <s v="Khả Linh đi hoii"/>
        <s v="Tính Nguyễn ik xem"/>
        <s v="Mạc Lâm Ky Nguyen Thu Hạnh 😭😭😭😭 đi coi dới t đi"/>
        <s v="Hop Nguyen"/>
        <s v="Yến Vy m là gương mặt ưu tú t nghĩ đến 🤣🤣"/>
        <s v="Hann Nguyen Võ Ngọc Gia An "/>
        <s v="trôi rạp😁"/>
        <s v="Pe Heo nghiêm câm c coi phim nay😒"/>
        <s v="Ngoc Phuong Thi Pham cb cuộn giấy cho bà"/>
        <s v="Vậy thôi không đi xem đâu"/>
        <s v="Nguyễn Chí Cường tuần sau đi"/>
        <s v="Trần Văn Tới bạn nghĩ sao khi hai th con trai dắc nhau đi xem phim =))"/>
        <s v="Hương Nguyễn "/>
        <s v="Ngọc Phương  đii không "/>
        <s v="Thúy Nga alo alo"/>
        <s v="Lương Thị Thảo Vy "/>
        <s v="Gà Mổ Thóc rủ mẹ Thang Nguyen đi chắc khóc cạn nc mắt 😂"/>
        <s v="Công Đức  Có rãnh để đi cùng mình k?. Hay đi với ny"/>
        <s v="Kim Seok Jin di k bố già"/>
        <s v="Nguyễn Hải Sơn"/>
        <s v="Hoài Trâm đi xem đi?"/>
        <s v="Cà Thị Trúc Ly chuẩn bị khăn giấy nha :))"/>
        <s v="Đàm Bảo An"/>
        <s v="Hải Đăng Nhã Uyên"/>
        <s v="Thành Vũ  phải di òi"/>
        <s v="Nguyễn Ngọc  Trần Nguyễn Khánh Quỳnh  khóc kìa"/>
        <s v="Trang Gemi Trang ThùyTrần Thanh TịnhBé Thư gáng đợi vài ngày là được gòi😞"/>
        <s v="Đình Long 🥺"/>
        <s v="Nguyên Nguyên"/>
        <s v="Ngọc Nhi 👉👈"/>
        <s v="My Nguyễn"/>
        <s v="Thúy Hằng đi b "/>
        <s v="Cbi khăn giấy đi Hoàng Phúc "/>
        <s v="Nhi Diệp"/>
        <s v="Bùi Xuân Khánh sao nn nhi"/>
        <s v="Doãn Chinh"/>
        <s v="Trần Minh Hạo chòi ơi t4 đi xemmmm"/>
        <s v="Hải Mon tuần sau t với mày đi xem đi"/>
        <s v="Minh Hà Ái VânAn An"/>
        <s v="Alo Ngọc Trâm Kỳ Hí"/>
        <s v="Lê Minh Thành Nhân "/>
        <s v="Pham Phuong Thao Thịnh Đỗ Toàn Hoang Diem Quynh ơ kìa phải đi thôi chứ sao "/>
        <s v="Chưa xem, mà nhìn cái mặt muốn rớt nước mắt 😄😄😄😄"/>
        <s v="Bùi Thị Diễm Hiền"/>
        <s v="Trần Thu Huyền 20? "/>
        <s v="Bảo Quỳnh alo alo chim sẻ gọi đại bảng 🤣"/>
        <s v="Tran Gia Han "/>
        <s v="Nguyen chắc dỗ D đuối😂"/>
        <s v="Ngô Thị Thu"/>
        <s v="Muốn đi coi lắm gòi 😭"/>
        <s v="Võ Bạch Tuyết hú hú"/>
        <s v="Nguyễn Thu Hà"/>
        <s v="Hà My xem chưa hnao xem điii"/>
        <s v="Nguyễn Huỳnh Vân Thy Nguyễn Hồng Duyên Trang Thu Hồng Thảo Nguyên"/>
        <s v="Nguyễn Thùy Linh"/>
        <s v="Dũng Đăng ỏ"/>
        <s v="Nguyễn Hữu Phúc 😗😗"/>
        <s v="Ai đi xem cùng đi :((("/>
        <s v="Phạm Minh Thư Hmm chắc khóc trôi rạp quá🥲"/>
        <s v="Thuỳ Nhung Tran Viet Anh huhu mình muốn đi quá"/>
        <s v="Nhi Phan Chúc Mai Quỳnh Nguyễn nào các dân chơii🤣"/>
        <s v="Lê Văn Minh"/>
        <s v="Khang Duy "/>
        <s v="Mai Hà ê"/>
        <s v="Hương  đi hông lâu lắm rồi chưa đi xem phim "/>
        <s v="Nguyễn Kiều Oanh Nguyễn Hoa go go"/>
        <s v="Lê Thị Thuỳ Trang Khuong Nguyen hóng luôn"/>
        <s v="PhƯơng POm"/>
        <s v="Đỗ Thị Thúy Loan"/>
        <s v="Nguyễn Thị Vân Nga "/>
        <s v="Hứa Thanh Long đi k a ơiiii"/>
        <s v="Lê Hồng Kim Phượng đi xe em ơi "/>
        <s v="review thế này sao dám xem nữa=((("/>
        <s v="Diệp Diệp Trúc ko dám đi coi sợ "/>
        <s v="Nguyễn Bá Hùng Anh Tram Luong"/>
        <s v="Nguyệt Anh :)"/>
        <s v="Ngọc Vũ tuần sau đi xemm"/>
        <s v="Nguyễn Vanh Nguyễn Minh Huy sắp xếp làm cái lịch go beta"/>
        <s v="Chung Quân cnhat đi k"/>
        <s v="Nguyễn Thái An đi ko😙"/>
        <s v="Thanh Hằng Huyền Thanh Thanh  chưa đi học thì làm kèo nè các bạn mk"/>
        <s v="Đinh Gia Chính Hạ đi nha vợ "/>
        <s v="Dung Viet Nguyen  hay lắm đcm,  đi "/>
        <s v="@ .... đi chung hk 😑"/>
        <s v="Võ Diệu Linh  đi khóc tề"/>
        <s v="Trương Thị Nhung  "/>
        <s v="Minh Như khóc cho đã nè"/>
        <s v="Nhật Minh  hông đi coi đâu huhu"/>
        <s v="Sáng Sư rì viu xem nàu"/>
        <s v="Ngọc Thủy Nguyễn muốn xem😢😢😢😢"/>
        <s v="Nguyễn Ngọc Đạt  muốn đi xem phim này 🥺"/>
        <s v="Diễm Trần lên lịch xem fim"/>
        <s v="Như Quỳnh  Diễm Lê  hii"/>
        <s v="cũng muốn đi ohh🥺😞"/>
        <s v="Nguyễn Ngọc Yến Linh  Nguyễn Minh Nghi ê coi hông"/>
        <s v="Yến Yến đi coi o"/>
        <s v="Trân Tô"/>
        <s v="Trần Cương đi xem phim kìa cậu"/>
        <s v="Nguyễn Thái Toàn mai đi VT coi hem"/>
        <s v="Salena Nguyệt Alooo"/>
        <s v="Nguyễn Tường Vi "/>
        <s v="Minh Hoàng "/>
        <s v="Đi ko m Masitoh Hanin Siti "/>
        <s v="Dương Văn Lợi nhớ nhá "/>
        <s v="Vũ Thị Cẩm Đào"/>
        <s v="Anh Khoa "/>
        <s v="Phác Thiên Hàn alo "/>
        <s v="Nguyễn Minh Thái"/>
        <s v="Trời ui tối đi xem coi có hay như rv ko 😢"/>
        <s v="Huy An chiều nhắc nè clm"/>
        <s v="Trần Ngọc, Hữu Trung, Hiệp Long"/>
        <s v="Mỹ Trinh Minh Huệ"/>
        <s v="Trường Çhíp nào nghỉ cho vợ đi xem đi "/>
        <s v="Dương Gia Bảo TrâmVi ViNhã MI Trần ?"/>
        <s v="Trang Uyên Bảo Trang Trang Thanh Dương Ánh ê thôi bẻ lái, đi coi phim ik🥲"/>
        <s v="Ngọcc Ngân Lee Nghi Minh Loc 💋💋"/>
        <s v="Nguyễn Đứcn"/>
        <s v="Đình Dương đi xem k bạn ơi :))"/>
        <s v="Nguyễn Thùy Trang phân vân gì nữa :(("/>
        <s v="Quyen Nguyen Nguyen Thi Trieu Chau Kimngan Do Lam Võ Hồ Tiên Tiên "/>
        <s v="Nhã Nguyễn"/>
        <s v="Thiên Nhi đi coi iii"/>
        <s v="Nguyễn Tuấn  mai đi xem "/>
        <s v="Mạnh Nguyễn đem khăn giấy dùm ạaa 😢"/>
        <s v="Nguyễn Quỳnh Chi cn đi coi đi "/>
        <s v="Dương Minh Ngọc  về a ơiiiiiii"/>
        <s v="Ng Văn Hùng"/>
        <s v="Hoàng Gia Huy"/>
        <s v="Đức Nhân Minh Khánh Nguyễn Thị Nhi"/>
        <s v="Quang Trung hê hê"/>
        <s v="My Trần đi về review liền cho tui "/>
        <s v="Lê Thành Công"/>
        <s v="Hồng Phúc đi coi phim hong anh"/>
        <s v="Cao Thị Yến Nhi đi coi"/>
        <s v="Trường Phước goooo"/>
        <s v="Trang Bui nôn ghê"/>
        <s v="Trường Kha đi hong"/>
        <s v="Phương Anh đi em ơiii"/>
        <s v="Nguyễn Vy Hương Maii :)) ế hay quá tụi bay"/>
        <s v="Phạm Minh Nguyệt  phim này có lẽ hợp với hai đứa mình đi k bạn mình ơi"/>
        <s v="Tin Tran Khôi Nguyễn Đặng Thiên Thảo Nghĩa Lê Khôi Minh Đặng Thuý Vy  PT Quốc Thiện Hữu Duy"/>
        <s v="Su Đen chắc hay lắm á"/>
        <s v="Đặng Hường áp lực "/>
        <s v="Nv Duy Ho Dieu My Nguyễn Phi lên lịch được rùi đoá"/>
        <s v="Phương Nhi đi coi phim hem "/>
        <s v="Nguyễn Ngọc Vân Anh"/>
        <s v="Nhi Khương Linh Khánh Nguyễn Kim Phượng đi khóc chung coiii"/>
        <s v="Trần Gia Đạt đi hum"/>
        <s v="Em Hương 🤧🤧🤧🤧 vẫn chưa đi đc"/>
        <s v="Nguyễn Mạnh"/>
        <s v="Hinh Nguyen đi xem k ba"/>
        <s v="Khương Tống nghèo quá sao điiii :(("/>
        <s v="Huỳnh Ngọc Tuyết Vy "/>
        <s v="Lê Quốc Vinh Nguyễn Tấn Bảo Lâm Sĩ Trang Bẫy Dính Luôn Nguyễn Gia Cường Phạm Hòa Bảo Em Tâm Lê Thanh Trần Ngọc Nhân"/>
        <s v="Trang Lê  😢😢😢"/>
        <s v="Nguyễn Hoa xem"/>
        <s v="Thái Duy Lê huhu"/>
        <s v="Huỳnh Khánh Vy"/>
        <s v="Kieu Trinh see yahhhh"/>
        <s v="Chang  Chang"/>
        <s v="Quốc Lộc nè anh "/>
        <s v="Nguyễn Thị Tuyết Ly"/>
        <s v="Võ Hải Lâm go goo"/>
        <s v="Lê Thảo Linh Lê Trâm Anh đi  rửa mắt chứ ae oi"/>
        <s v="Ngọc Khoa coi chưa "/>
        <s v="Thảo Annh đi eii"/>
        <s v="Hay kìa a!!! Đợi Tháng sau hết phim thì sẹo ?Huy Lê"/>
        <s v="Thị Trinh ủa alo"/>
        <s v="Bo Huỳnh Nguyễn Đăng Khôi Nam Thuong sn thg khôi đu"/>
        <s v="Tùng Lâm  lâu rồi chưa xem phim á kkk"/>
        <s v="Trần Thùy Trang  r xong chắc e xỉu trỏng luôn quá "/>
        <s v="Nhu Le aloo"/>
        <s v="Di xem Tiên Dung"/>
        <s v="Nguyễn Đăng Nam giả bộ cho đi coi đc hem 🙈"/>
        <s v="Anh Vân Huỳnh đi"/>
        <s v="Ryna Anzai "/>
        <s v="Long Nhất"/>
        <s v="Minh Thuận"/>
        <s v="để em dẫn công chúa hay mít ướt của em đi coi :))))) Minh Mẩn Trần "/>
        <s v="Phạm Đức Hoàng"/>
        <s v="Quang Anh hay đi xem đi 🥺"/>
        <s v="Lê Mỹ Diệuu "/>
        <s v="Hoang Anh "/>
        <s v="Gia Hương nên đi xem đi hương"/>
        <s v="Lê Mỹ Tâm Nguyễn Hà Giang hazzzzz"/>
        <s v="Vinh Huynh Kim ba ơi"/>
        <s v="Thành Thắng anhhhhhh"/>
        <s v="Hà Thuỳ Linh😢😢😢 hôm nào đây :(("/>
        <s v="Salla Nguyễn tuần sau đi coi hôn 😝 Minh Võ"/>
        <s v="Giang Tô "/>
        <s v="Kim Tuyến xem luon cả 2 phim đi🥺"/>
        <s v="PC Hùng đi nè nhiiiiiiiiiiiiii"/>
        <s v="Nguyễn Việt Anh phim hay nè cậu"/>
        <s v="Mạnh Linh Hoàng  em muốn đi xemmm🥲"/>
        <s v="Vi Trương đi hông "/>
        <s v="Trần Thị Xuân Trầm chủ nhật đi xem phim chứ em 😁"/>
        <s v="Phương Anh hok nói nhiều, đi coi với tuii"/>
        <s v="Cút Cu di coi phim nè"/>
        <s v="Trần Thị Ngọc Huyền sao nè "/>
        <s v="Mơ PhạmNhi Le"/>
        <s v="Tú Võ đi coi cho đỡ thất tìnk"/>
        <s v="Vũ Hồng Hà"/>
        <s v="Phạm Nhật Trường đi coi nè chồng ơi kkk"/>
        <s v="Mạnh NT tôi có thể hẹn em xem phim được không?"/>
        <s v="Phạm Thị NgọcAnh"/>
        <s v="Ai đi với t di😢"/>
        <s v="Yến Linh Kim Ngọc Tuyet Mai Nguyen đi nào"/>
        <s v="Đạt Đức Trần "/>
        <s v="Rồi sao dám đi coi 🤧🤧"/>
        <s v="gòii xong cbi nước mắt đi Phuong Ly"/>
        <s v="Hồ Hải Annh Phạm Tường Vy"/>
        <s v="Minh Thu"/>
        <s v="Huỳnh Bảo 😶"/>
        <s v="Như QuỳnhPririsa Risa"/>
        <s v="Đại Triều khỏi coi i sợ khók lắm :))"/>
        <s v="Khang Hoàng 🥺🥺"/>
        <s v=" Ngoc Minh Quỳnh Như "/>
        <s v="Nguyễn Thị Thu Hà "/>
        <s v="Đi xem chắc mang túi bóng đi đựng nước mắt quá"/>
        <s v="Duyênn"/>
        <s v="Tuấn Hoa Cải thứ 7 tuần tới đi xem anh nhé 😅"/>
        <s v="Loc Nguyen"/>
        <s v="Phượng DuTy đi hăm cu géiiii"/>
        <s v="Như Tâm"/>
        <s v="Kim Trân chời ơi muốn đi coi nè"/>
        <s v="Ko muốn khóc đâu Anh Thư Phạm 😥"/>
        <s v="Nguyên Nguyên Trần Nguyễn Duy Lộc được này"/>
        <s v="Thanh Duy đi coiiii"/>
        <s v="Nguyễn Lan Anh đi"/>
        <s v="Nguyễn Hà Hoài Nhung Tuyết Lê  xếp lịch mấy đứa ơi"/>
        <s v="Lẹ Kim Seok Jin Minh Anh Pham"/>
        <s v="Mún coi quá ih huhu"/>
        <s v="Minh Đang "/>
        <s v="Quốc Tân diii"/>
        <s v="Nguyễn Thanh Phong nghe nói ck chở e đi 🤣🤣"/>
        <s v="Ái Nhii Võ "/>
        <s v="Ngân Đào"/>
        <s v="Tuần sau điii Ngọc Tuyền Trần Thị "/>
        <s v="Nguyên Phương "/>
        <s v="Kim Chi Chi xem khóc xĩu trong rạp quá ta"/>
        <s v="Phương Uyên"/>
        <s v="Nguyễn Cảnh Thắng"/>
        <s v="Phan Minh Quan da bao r ma "/>
        <s v="Nhi Nhi chắc coi phim này hong"/>
        <s v="Phương Như đi coi Bồ ơi 🤣"/>
        <s v="Phạm Nghi  mong tới CN quá :("/>
        <s v="Nguyễn Gia Huy"/>
        <s v="H s ta Endy Thắng"/>
        <s v="Lý Ngọc Khánh Chi"/>
        <s v="Minh Thư khỏi đi ts, đi coi phim :)))"/>
        <s v="HoangAnh Voo"/>
        <s v="PT Hằng "/>
        <s v="Viet Anh xem k nghiêm túc đấy"/>
        <s v="Hồng Ngọc đi e"/>
        <s v="Hoàng Khoa  xuống đây mình đi xem nè haha"/>
        <s v="Ngocc Quyenn Thi Nguyễn Trần Nguyễn Ngọc Song Thương xem chứ nhỉ"/>
        <s v="My Như Xuyến "/>
        <s v="Phương Mai "/>
        <s v="Mang khăn giấy :)) Hoài Nam"/>
        <s v="Ngọc Thảo alo=))"/>
        <s v="Alo có ai hok ạ "/>
        <s v="Nguyễn Thị Thanh Tịnh alo nghe rõ gì hok"/>
        <s v="Tram Le "/>
        <s v="Phim hay lắm cảm động lắm tối nay tui mới đi coi nè"/>
        <s v="Tú Trinh đáng xem lắm bé à :3"/>
        <s v="Kim ThOa đi k"/>
        <s v="Thơ Lê Vân Henxi"/>
        <s v="Moai Moei đừng"/>
        <s v="Quang Long nào đi xem nha "/>
        <s v="Quenh Trang đi hok =)))"/>
        <s v="Cuối tuần đi coi a đi Bùi Công Hải"/>
        <s v="Phương Linh Nguyen"/>
        <s v="chắc khóc rớt cl ra quá 😢"/>
        <s v="Nguyễn Tường này hok heo"/>
        <s v="Nhà ngủ"/>
        <s v="Heo Bé  lên lịch b ôu "/>
        <s v="Ngọc Hânn Yến Vy  Thảo Ngân Bảo Vy đi thôi các con ghệ"/>
        <s v="Mai Trâm Anh"/>
        <s v="Thời buổi covit xem kong vs godzila cho đáng "/>
        <s v="Nguyễn Thu Sương coi k babe"/>
        <s v="Thảo Dương tuần sau xin đi"/>
        <s v="Nguyễn Ngọc Ánh  Duongg Nhaa Minh Tuyết "/>
        <s v="Mộngg Quỳnhh"/>
        <s v="Nguyễn Như Quỳnh "/>
        <s v="Đắc Quốc t muốn đi xem b ơi"/>
        <s v="Dương Ngọc Anh đi xem nha chồng :3"/>
        <s v="Phạm Thị Trúc Linh"/>
        <s v="Trang Nguỵ 🥺"/>
        <s v="Phương Vy em coi phim này hợp nè "/>
        <s v="Trần Thị Diễm Trinh Nguyễn Khánh Tú"/>
        <s v="Ng Trọng Phát đi vợ ju"/>
        <s v="Ng Huong Tra"/>
        <s v="Nguyễn Diệu Hương Linh đi đâu xem bây giờ"/>
        <s v="Trần Khánh Vy Thùy Trang Lê Phương Thảo @"/>
        <s v="Ngọc Bướng nay chiếu rồi _x000a_Vk đi xe xuống ah mk đi xem đi 😜"/>
        <s v="Lê Ngọc Hà lên lịch"/>
        <s v="Trân Trân "/>
        <s v="Thủy Ngândm ve đây di xem lẹ"/>
        <s v="Phươngg Khanhh "/>
        <s v="Nguyễn Ngọc Quỳnh Như đi coi khum :))))"/>
        <s v="Nguyễn Khánh Duy anh ơi đi xemm "/>
        <s v="Nguyễn Phương Mạnh đi xem"/>
        <s v="Lê Thị KiềuMy  đi:))))"/>
        <s v="Thư Thư"/>
        <s v="Dĩ's Dĩ's đii hoyyy "/>
        <s v="Trần Hoàng Phúc"/>
        <s v="Phương Uyên sợ khóc bù lu bù loa quá"/>
        <s v="Trần Khoa"/>
        <s v="Lê Tiến Đạt "/>
        <s v="Quynh Anh đi koi nè "/>
        <s v="Bảo Vy Nên lựa 1 ngày đẹp trời xem suất sau 10h khỏi makeup tốn kém"/>
        <s v="Dương Ngọc Tâm Đan em muốn đi xem nha:(("/>
        <s v="Dương Thị Thuỳ Dung Dương Bích Ngọc Xuan Maii Hoàng Ngọc Hân 👉🏻👈🏻"/>
        <s v="Hứa VyYến Thanh coi k nè"/>
        <s v="Huy Nguyen Quyên Thục "/>
        <s v="Nguyễn Chiến"/>
        <s v="Mai Nhung qua mấy ng rủ đi bảo rủ chị đi mà chị về quê mất rồi 😢"/>
        <s v="Khánh Vi mốt nhớ cbi cho em bịch khăn giấy 80 tờ nha :)))"/>
        <s v="Quốc Đạt nôn quá...nhớ chuẩn bị khăn giấy cho tui nhe😂"/>
        <s v="Nguyễn Hiếu Hiếu"/>
        <s v="Diệu Linh lại chuẩn bị khóc thôi :)))"/>
        <s v="Lê Phương đi xem đi"/>
        <s v="Giang Anh lô"/>
        <s v="Dung Tôm"/>
        <s v="Lê Giang Gia Bảo Văn Trường đi hong nè!"/>
        <s v="Thanh Thanh khocs thieetj"/>
        <s v="Nguyễn Nhân  đó h k bt đi xem phim là gì 🤧"/>
        <s v="Tram Anh Le Hoang"/>
        <s v="Nguyễn Đình Thắng đi o ?"/>
        <s v="Trần Minh Quang e thik xem fim cả ăn dookki"/>
        <s v="Tuong Bui"/>
        <s v="Ngoc Anh Le sang tuần đi xem nhé"/>
        <s v="Tống Nữ Tiên Trang đem theo khăn giấy ahihi"/>
        <s v="Hữu Quốc xem xong đừng có khóc nha 😭"/>
        <s v="Lê Quang Nhựt Thái có dịp đi nhen cưng ?"/>
        <s v="Âu Phươnq đi coi bé"/>
        <s v="Nhu Y Le mắc coi ghê 🤣"/>
        <s v="Kỳ Duyên "/>
        <s v="Trọng Phạm thử 1 lần đi xem fim 🤣"/>
        <s v="Lê Tùng"/>
        <s v="Kiều Mai đi coai phim "/>
        <s v="Lê Như Quỳnh  Mỹ Hoa  Thảo Lê  người ta ra rạp hết cả gồi 🤧"/>
        <s v=" Bảo Dung đi"/>
        <s v="Trịnh Nhi đi coi đi hmmmmm :)))))"/>
        <s v="Nguyễn Lan"/>
        <s v="Tuấn Kiệt bạn mình ơi sắp 10 tây rồi"/>
        <s v="Nguyễn Ngọc Huyền Alo ola"/>
        <s v="Tuấn Nghĩa có phim để coi rồi ck yêu"/>
        <s v="Huyền Trân Thanh Hải nghe rì diu thấy ham qá nè"/>
        <s v="Hồ Trần Tấn Phát đi nè đi nè chị ơiii"/>
        <s v="Do Thi Cam Tien Minh Thiện Minh Trung "/>
        <s v="Nhật Trường nhất định đi xem, ai huỷ kèo làm cún"/>
        <s v="Bích Hạnh duyệt"/>
        <s v="Đỗ Khánh Đoan ngàn lần em yếu đuối"/>
        <s v="Bánh Bao Vừng alo alo"/>
        <s v="Đức Hiếu tối đi coi thử đi chứ nghe phim về ba vợ muốn coi "/>
        <s v="Ngô Nữ Quỳnh Mai ước được coi😢"/>
        <s v="Khánh Nhật chong iu"/>
        <s v="Đỗ Đăng Thưởng "/>
        <s v="Lê Văn Dũng :)) bố già nè"/>
        <s v="Phuc Minhh Huỳnh Thư 😞"/>
        <s v="Minh Dương anhhh"/>
        <s v="Po Yến nuốt nước mắt đề dành vậy 🥲"/>
        <s v="Giang Thu Tran đi ne em"/>
        <s v="Chan Chan 😢"/>
        <s v="0tof"/>
        <s v="Nguyễn Luân"/>
        <s v="Ân Trần Thị  sn đi:)"/>
        <s v=" Đỗ Quyên Ngọc Hạ "/>
        <s v="Trang Trangg Hà Linh đi xfim thoi cc"/>
        <s v="Lê Thật  mìn đi coi chung đi "/>
        <s v="Vương đi:)))"/>
        <s v="Lê Thư lâu ròi chưa khóc đi xem cho có cảm xúc nè em 😂"/>
        <s v="Hoang Nhien Nhien Vy 2 coi hong? 😗"/>
        <s v="Huỳnh Bạch Dương  trờy ơy"/>
        <s v="Trần Thị Kim Chi Chi cố lên để được vé xem phim để đi xem Bố Già😳😋"/>
        <s v="Pali Pali"/>
        <s v="Phước Thạnh"/>
        <s v="Vào đi xem Khánh Hòa"/>
        <s v="Thúy Ngân "/>
        <s v="Tùng Duy chiếu r nè"/>
        <s v="Mỹ Hạnh "/>
        <s v="Hảii ở ngoài tp có hông bạn nhỉ "/>
        <s v="Đông Phương"/>
        <s v="Nguyen Duc Nam huhuuuhu"/>
        <s v="Vi Diệu ơiiiiii, nghe rõ trả lờiiiiuu"/>
        <s v="Quang Tiến Duy Nguyen  cn đi xem không "/>
        <s v="Nguyễn Huyền Trangn"/>
        <s v="Phạm Đăng Huỳnh aloooo"/>
        <s v="Nguyễn Lý Ngọc Trinh bao di"/>
        <s v="Tuyết Nhung Quách Ngọc Trâm"/>
        <s v="Lê Chí Cường t noi no hay lam dm"/>
        <s v="Luc Le đi coi ba "/>
        <s v="Mei Mei  đi houuuu ❤"/>
        <s v="Thanh Qui"/>
        <s v="Thuý Diệu Nguyễn book vé nào"/>
        <s v="Ly Thanh Hoang"/>
        <s v="Trúc Mai nheo wanna go ?"/>
        <s v="Kiều Oanh Trần"/>
        <s v="Nguyệt Phạm Lê Pháp xem phim này mới hay"/>
        <s v="Tiến Sĩ sao bạn mình"/>
        <s v="Ng Đường Thanh Thuý  chọn giữa hai phim gái già lắm chiu vs cái này coai."/>
        <s v="Quynh Anh chị hai đi hem"/>
        <s v="Bằng Nguyễn ước gì đc đi coi"/>
        <s v="Giao Huỳnh  Nguyễn Thị Lá  Nguyễn Ngọc Nguyên   Ngọc Yến "/>
        <s v="Nguyễn Thư Trần Kim Hồng Khoa Trần "/>
        <s v="Thảo My muốn xem phim ni quá"/>
        <s v="Trung Kiên t xem chắc khóc"/>
        <s v="Trần Khánh Vy Dương Hồng Thắm Vy Đăng"/>
        <s v="Phạm Hải Anh k tặng quà 8/3 thì cho đi xp đi"/>
        <s v="Lê Tiễu Vi chủ nhật lụm liền hehe"/>
        <s v="Ai đi cùng lau nước mắt hộ 🥲"/>
        <s v="Mai Trinh Hiền Thu Đỗ Thị"/>
        <s v="Lê Thu Huyền Maii Huongg Pham Tống Khánh Linhh Huyền Trang đi nốt r về học"/>
        <s v="Nguyễn Văn Toàn điiiii"/>
        <s v="Tính Green phim hay mà hông đc đi xem cùng ah rồi🤧"/>
        <s v=". Nghe bảo nay có phim đúng không ạ?"/>
        <s v="Huong Pham Dang mún xemm"/>
        <s v="Nguyễn Trần Tố Quyên lâu quá 😢"/>
        <s v="Phạm Minh Thông đi coi cho thw ba :))"/>
        <s v="Lê Thanh Hậu bạn nghĩ bọn mk ổn ko khi xem phim này? "/>
        <s v="Nguyễn Kiên tối đi kh man"/>
        <s v="Nguyễn Hoàng Thùy Dung"/>
        <s v="cũng ước được ở nhà coi phim nhưng mà bộ đội không cho, nhà nước không cho 😞 "/>
        <s v="Hoàng Cao hết dịch zoy"/>
        <s v="ChiẾn Quách Duy Chính Nguyễn Tùng đi xem nhớ đem giấy cho cháu nhá "/>
        <s v="Nguyễn Yến muốn đi 🙂 "/>
        <s v="Mai Le Van An Kim Ngân Võ trưa nay đi đi"/>
        <s v="Hồ Phúc Khánh biết trước số phận"/>
        <s v="Thùy Trang đi đi "/>
        <s v="Đỗ Phú anh ơiii"/>
        <s v="Lê Quỳnh Như "/>
        <s v="Bùi Trang Anh Thơ  🥺"/>
        <s v="Sợ cry qué Huân Trần"/>
        <s v="Thanh Ngân Trương điii em"/>
        <s v="Ân Lưu chònggg đi coi liền 😫😫😫😫"/>
        <s v="Tô Kiều Annh Thư Nguyễn Như Hanh Nguyen  Trần Ngọc Bích Thùyalooooooo"/>
        <s v="AnhAnh Tuấn len kèo đi xem đii"/>
        <s v="Thuý Hằng Nail Mi hnao xem phim này "/>
        <s v="Thư"/>
        <s v="Nguyễn Bích thôi đi koi 🙂"/>
        <s v="Thư Lam ý mấy bạn sao "/>
        <s v="Đình Trâm Lê 🙂 mua khăn giấyyyy"/>
        <s v="Thảo Phan  thời tới"/>
        <s v="Sỹ Sơn "/>
        <s v="Nguyễn Văn Linh đi coi k anh "/>
        <s v="Linh Linh"/>
        <s v="Quế Anh t sẽ khóc trôi m luôn nha"/>
        <s v="phim A Xìn thì đỉnh rồi"/>
        <s v="Lộc Đức Sơn Hoàng Hồ Sĩ Minh Đức kèo xem phim lâu quá r"/>
        <s v="Nguyễn Thiên 😭"/>
        <s v="Huỳnh Như Lee Hanaloo alooo"/>
        <s v="Quỳnh Như muốn điii 😢"/>
        <s v="Yoon Linh Chi tối chứ"/>
        <s v="Ngoc Lan "/>
        <s v="Đào Ngọc Anh"/>
        <s v="Trần Thị Kim Yến  Kim Tuyền "/>
        <s v="Bui Linh Chi"/>
        <s v="Nguyễn Phương Thúy"/>
        <s v="Uy Dong"/>
        <s v="Bích Trân nên đi hông? sợ khóc ướt hết rạp"/>
        <s v="Nguyễn Thị Nhung xem k để về nào Hoàng Hà"/>
        <s v="Minh Chính xem k?"/>
        <s v="Nguyen Nhat Tan cho em đi coi đi anh"/>
        <s v="Minh Đức nè cđ ngu ra rồi tao nói mà cãi"/>
        <s v="Trúc Lê"/>
        <s v="Trần Thị Bảo Kim  phải đi=)) "/>
        <s v="đi coi k Nhựt Nguyễn "/>
        <s v="Khiết Tâm hom lẽ hom_x000a_đi 🥲"/>
        <s v="Mẹ Duy Khang"/>
        <s v="Nguyễn Trần Quỳnh Như_x000a_Châu Nph_x000a_Nguyễn Thị Cẩm Tú_x000a_lên kèoo"/>
        <s v="Ngọc Tuấn"/>
        <s v="Thanh Thanh bao nhé"/>
        <s v="Ngọc Đặng chị cũng muốn khóc em gái "/>
        <s v="Khánh Linh đi kh bạn tôi "/>
        <s v="Le Ngoc Hien Ngọc Diệp Nguyệt Minh đi xem ik"/>
        <s v="Ò, vậy phải đi xem rùiii"/>
        <s v="Lépp Chin à há"/>
        <s v="Sữa Sirô đi vt coi hem kkk"/>
        <s v="Khang tamki let go"/>
        <s v="Ngô Hiền muốn một lần được khóc 😅"/>
        <s v="Mai Thanh có phim rồi đi xem thôii"/>
        <s v="Kelly Thảo Trần Phương"/>
        <s v="Phúc Hoàng E cũng muốn khóc 🤪"/>
        <s v="Bảo Châu Dương Lê đi xem k"/>
        <s v="Vinh An tui đi về tui review cho bạn"/>
        <s v="Long Hải"/>
        <s v=" Sang Đào"/>
        <s v="Phù Thủy kìa"/>
        <s v="Tri Tran  có lịch chua m"/>
        <s v="Lê Ngọc Bao Anh "/>
        <s v="Trà My "/>
        <s v="Thương Đạt đã chốt🙆‍♀️"/>
        <s v="Đỗ Thế Tài đi xem đi"/>
        <s v="Mai Hue ỏoo"/>
        <s v="Khang Nguyễn "/>
        <s v="Nguyen Tran Thuy Hien triển :))"/>
        <s v="Phương Linh Lịch Thanh Nguyễn Tuyết Ngân"/>
        <s v="Oanh N.Thị Kiều b xem chưa"/>
        <s v="Mỹ Duyên Hoàng Nguyễn Bảo Hân  Phạm Phú Khôi alo alo bạn tui"/>
        <s v="Phim bản quyền Netflix chỉ còn 35k tháng và spotify 1 năm chỉ còn 155k ạ , vào page để check feedback ạ"/>
        <s v="Thị Mi ò ho"/>
        <s v="Huỳnh Ngọc Thảo Linh "/>
        <s v="Trương Đạt có tiền đi rùi đi"/>
        <s v="Huỳnh Thị Đức Trang"/>
        <s v="Bui Manh"/>
        <s v="Hạnh Trần"/>
        <s v="Lữ Tây Bích Trâm khóc xao"/>
        <s v="Ngô T. Hằng  ra hà nội đi xem nào"/>
        <s v="Hão Nguyễn  Uyen Nguyen đi coi mđ ơi"/>
        <s v="Nguyễn Phương Thảo gặp nhaoo "/>
        <s v="Ngọc Hương"/>
        <s v="Hoàng Tuấn"/>
        <s v="Zang Giang"/>
        <s v="Nguyễn Đình Huyền Trân bạn có muốn xem??"/>
        <s v="Kỳy Diênn ê"/>
        <s v="Nguyen Thành Hưng  nè "/>
        <s v="Vinh Linh  hôm nào di xem "/>
        <s v="Quynh Subi Vân Khánh Phạm Hằngg Đỗ đợi mình"/>
        <s v="Cẩm Loan di di di"/>
        <s v="Ai đi coi ib mình đi ké nữa"/>
        <s v="Gia Khánh Gia Khanh Khoa Huynh Ngọc Như Phạm Khiêm Daisy Nguyễn Uyen Hoang chủ nhật nha anh em ❤"/>
        <s v="Nguyễn Minh Anh đi lau nước mắt dùm i 😞"/>
        <s v="Maii Kim "/>
        <s v="Thanh Hoàng đi xem đi"/>
        <s v="Trang Minh Nguyễn Ngọc Anh kìa"/>
        <s v="Diem Quynh kìa"/>
        <s v="Đặng Xuân Thế Thạch alo "/>
        <s v="Lê Quang Ngọc anh"/>
        <s v="Võ Thị Hồng Phước t đủ tuổi kh :("/>
        <s v="Nguyễn Thị Minh Hằng  Linh Nguyễn Thùy  ☻"/>
        <s v="Phúc Lê go"/>
        <s v="Nguyễn Thi Ngọc Huyền đi"/>
        <s v="Phi Long troiii oiiiii"/>
        <s v="Chi Trần Hồ Thị Diễm Trinh"/>
        <s v="Nhat Anh Tran đi xem đi"/>
        <s v="Quốc MiNi bữa nào đi anh ơiii"/>
        <s v="Trung Ngô khóc gớt nc mắt nhenn"/>
        <s v="Mỹ Mỹ nào triển thôiii"/>
        <s v="Tố Uyên Đặng Thị"/>
        <s v="Lê Bích Chămm"/>
        <s v="Nguyễn Ngọc Bảo Trân Bơ Rang BắpNguyễn Tường VySơn MaiDiem Vo đi coi k😍"/>
        <s v="Bảo Trâm"/>
        <s v="Phạm Hoàng Hiếuu ê tối mai đi coi"/>
        <s v="Thanh Huyền oiiiii"/>
        <s v="Nguyễn Trần Kim Quyên dợ"/>
        <s v="Nguyen My Nuong đi coi ko"/>
        <s v="Trần Ngọc Bích phim VN mà mấy năm nay làm Đù thực sự muốn ra rạp xem nè B huhu 😌😌"/>
        <s v="Tâm Nhi Quyền Như hay đi coi phim chị nhỉ"/>
        <s v="Lê Nguyễn"/>
        <s v="Minh Ân đi coi"/>
        <s v="Hoài Nam đi xem thử coi có khóc hông😂"/>
        <s v="Kim Oanh "/>
        <s v="Diễn xuất trung bình tình tiết dễ đoán thì sao mà khóc quỵ đầu được nhỉ ??"/>
        <s v="Duy Minh nèeeeeee"/>
        <s v="Phạm Yến Nhi"/>
        <s v="Ngọcc Phann đi xem cho t khóc với "/>
        <s v="Thị Mèo alo em mún đi xem phim này 😢"/>
        <s v="Thúy Hiền thử ko em yêu"/>
        <s v="Dương Văn Hùng"/>
        <s v="Thanh Phong K có time đi coi 😞"/>
        <s v="thằng này đóng lãng xẹt,ko ghiền thằng này"/>
        <s v="Phimhay d mà k có ng xem cùng"/>
        <s v="Nguyễn Hồng  Nhung Cát  Nguyen Phuong Mai "/>
        <s v="Dg T My Ngan Khang Hoàng đi coi hok "/>
        <s v="Nguyễn Trung Kiên  Mai Tú Ngọc muốn đi"/>
        <s v="Hồ Thị Thu Hoài ê đi coi k m"/>
        <s v="Minh Doanh"/>
        <s v="Nguyen Anh Duc"/>
        <s v="Phong Nguyen let go "/>
        <s v="Khanh Nguyễn coi chừng nước mắt tèm lem như anh nha"/>
        <s v="Xuân Nguyễn đi nhen"/>
        <s v="Chí Bảo"/>
        <s v="Dương Ngọc Hải khá là hào hứng"/>
        <s v="Ngọc Trinh muốn xem"/>
        <s v="Kevin Tân  ê bữa nào đi xem phim nà"/>
        <s v="Thanh Trúc bạn ơiiii"/>
        <s v="Đi coi có mình khóc ai đâu lau nước mắt cho 😭 nên khỏi đi =))"/>
        <s v="Mạc Vũ Hà Nguyễn Ngọc Linh đi coi thôi các con vợ ơii 🤣🤣🤣"/>
        <s v="Thu Huyền"/>
        <s v="Ann Ann đi chung hông 😞 tao coi mấy này người ta chưa khóc là tao khóc trước mất tiu rồi. "/>
        <s v="Hoàng Phúc"/>
        <s v="Thanh Hằng đi koo"/>
        <s v="Trịnh Thị Khánh Huyền huhu bh mới được ra rạp coi "/>
        <s v="Xuân Võ thâu khỏi đi chớ bầu bì mà khóc cỡ tậu con tuiii 😛"/>
        <s v="Sơn Ngọc Trần"/>
        <s v="KEm Iris"/>
        <s v="Bảo Nghi Tr An Bơ Nè cho xin cái kèo "/>
        <s v="Thanh Phat Nguyen Tối đi xem phim a ei "/>
        <s v="🥲 Ỏoo"/>
        <s v="Vũ Công Đạt xp gì đây b nhỉ 😢"/>
        <s v="Phương Thảo "/>
        <s v="Vyy Thảo  go go go"/>
        <s v="Đỗ Quang hi"/>
        <s v="Trần Thị Chành Ni Trần Hiếu  đi coi phim này hk"/>
        <s v="Từ Ngọc Quang"/>
        <s v="Khải Nguyên  đi ko bạn "/>
        <s v="Mai Sa  Võ Nguyễn Thanh Sang Tạ Nguyễn Minh Tân  đi thôi nào "/>
        <s v="Huyền Trang Bơn Byeon đi khum???"/>
        <s v="Thanh Thảo Thanh Thanh Ái Vy"/>
        <s v="Huỳnh Thanh Sang chắc bạn ko đi xem là đúng🥲"/>
        <s v="Giang Nguyễn"/>
        <s v="Nga Nguyen"/>
        <s v="Lê Thu Hằng"/>
        <s v="Bảo Ngân tr ơi xuất sắc nè "/>
        <s v="Minh Thư_x000a_Phương Thùy_x000a_Phương Phương_x000a_Nhi Lê_x000a_Thanh Được_x000a_Triệu Vy alo các bạn"/>
        <s v="Thư Hứa  tuần này haaa"/>
        <s v="Thanh ThiNguyễn Thùy Dương 😔"/>
        <s v="Huỳnh Vĩnh Khang"/>
        <s v="Hermiones Granger đi xem đi"/>
        <s v="Nguyễn Hoàng An điii anh"/>
        <s v="Khánh Linh Thân Hươngn"/>
        <s v="Thiện Lã em muốn xem 😭😭😭"/>
        <s v="Ái Hoàng chắc t khóc trôi luôn cái rạp =)))"/>
        <s v="Đỗ Tuấn Vũ "/>
        <s v="Ngoc Anh i hoi"/>
        <s v="Khánh Pựa"/>
        <s v="Đỗ Mỹ Quỳnh nênn 👍"/>
        <s v="Nhi Pham"/>
        <s v="Quyên Nguyễn thi xong đi dứ t"/>
        <s v="Vũ Thảo"/>
        <s v="Phúc Nguyên về lẹ "/>
        <s v="Nguyễn Hồng Khánh"/>
        <s v="Nguyễn Hồng Ngân mai mình rảnh haha"/>
        <s v="Nguyễn Phương có link miễn phí cũng ko dám xem đâu"/>
        <s v="Hồng Yến 🤧🤧"/>
        <s v="Hồng Hân"/>
        <s v="Nguyễn Khải Duy "/>
        <s v="Quang Sơn điiiiiii"/>
        <s v="Luong Minh QuangNguyễn NhânKhánh Linh alo set kèo ko :)))"/>
        <s v="Huỳnh Lợi  lùn ơi zk munk coi"/>
        <s v="Lak Lắc "/>
        <s v="Anh Tram đi coi "/>
        <s v="Long Ngoan Hiền lâu lắm mk k đi xem phim"/>
        <s v="Trần Khuê  Lê Ngọc Đan  mô xem"/>
        <s v="Minh Thảo ra hn còn đc xem k.. Chứ k lẽ đi xe 1 mình r khóc 😃"/>
        <s v="Bích Hằng muốn coiii 😳"/>
        <s v="Đinh Thị Thu Hòa"/>
        <s v="Kim Ngọc"/>
        <s v="Sam Đỗ năn nỉ luôn á 😢😢"/>
        <s v="Thu Hằng phim này ở rạp à ?"/>
        <s v="Micheal Tran "/>
        <s v="Linh Lúc Lắc lên lịch thôiii"/>
        <s v="Võ Thị Bạch Huệ"/>
        <s v="Thảo Duyên  hôm nào đi coi mang theo hộp giấy nha. "/>
        <s v="Hic tao cũng thương ba tau, thương gia đình tau nhưng tiền thì hok có thì lấy cl gì đi coi 😑"/>
        <s v="Thanh Long Nguyen "/>
        <s v="Thu Hồng rồi xong"/>
        <s v="Trần Ngọc Maii alo alo 🤗🤗"/>
        <s v="Giang Hà Lan Phương Thu Trang nè chưa xem đã cảm thấy mếu mếu r"/>
        <s v="NT Nhung đi coi ko"/>
        <s v="Hoa Pham   rủ anh cr đi coi kìa "/>
        <s v="Nguyễn Hùng "/>
        <s v="Văn Chánh Võ"/>
        <s v="Lệ Nguyên"/>
        <s v="Duy Minh "/>
        <s v="Nhật Tân"/>
        <s v="Đặng Nguyễn Thanh Thảoo"/>
        <s v="Nguyễn Phạm Bích Tuyền"/>
        <s v="Công Huỳnh cnhat đi coi phim"/>
        <s v="Nguyễn Quýy 🥺"/>
        <s v="Phạm Thảom"/>
        <s v="Edison Hoàng"/>
        <s v="Hoàng Thị Linh coi phim"/>
        <s v="Lưn Chan"/>
        <s v="Xuân Nghi Hồng Hậu Vũ Thị"/>
        <s v="Có ai đi xem cùng không?"/>
        <s v="Huy Đại 0 nói gii"/>
        <s v="MiNh KhuÊ 🥲"/>
        <s v="Nguyễn Nguyễn Quốc Việt đii coiiiiiiii"/>
        <s v="Xem bố già lần trước đã khóc như chó roi :(("/>
        <s v="Tuyền Ẽo hello bạn mình. Muốn ôn lại kỷ niệm phim ng ta nói khóc thở bằng mũi k đc phải thở bằng mồm=))))"/>
        <s v="Thiên Hương go k "/>
        <s v="Quang Tuyến  lên lịch đi bro 😂"/>
        <s v="Hoàng Ngọc Linh Chi"/>
        <s v="Quân Hoàng Phương Thanh  lên đi đi xem chung "/>
        <s v="Hoang Gia Phong a ơi a à"/>
        <s v="Phạm Thị Trúc Đào "/>
        <s v="Ước j có ng xem chung"/>
        <s v="Lê Ngọc Doãn cho cả nhà đi xem"/>
        <s v="Tài Đoàn 😳"/>
        <s v="Hồ Minh Trường "/>
        <s v="Vũ Quân"/>
        <s v="Anna Vy m set cái kèo cho năm sau đi hả mạy hay set cho nó ra rạp rồi coi chung "/>
        <s v="Anh Viet"/>
        <s v="Vân An từ sáng đê :))"/>
        <s v="Mỹ Như Lâm Hoàng  đi coi phim hơm???"/>
        <s v="Phan Phương Thảoko thể bỏ lỡ🙁"/>
        <s v="Lê Nguyễn Thành Nhân đi liền "/>
        <s v="Trần Ngô Thị Diệu nào đi coi định tag tụi Nguyễn Thị Thu Hằng Lê Thị Diệu Hiền Bé Maika mà nghĩ tụi nó có bồ nên thoi :))"/>
        <s v="Trần Thị Thúy Vy "/>
        <s v="không dám coi vì ba mất mới 5 tháng , h thấy ai có cha lo thì mình chạnh lòng"/>
        <s v="Ngọc Ngà không khóc nhaaa"/>
        <s v="Tân Kiều DiễmTiêu Nhân đi coi hem "/>
        <s v="Nguyễn Thị Thanh Hằng ok phát t6 đi luon"/>
        <s v="Bông Nguyễn Phạm Như Phụng Doremon"/>
        <s v="Dung Ngô Nguyễn Thanh Thuỳ Dương ik coi hk:))"/>
        <s v="Đào Trung Kiên cuối tuần đi coi hong"/>
        <s v="Phúc Nguyên Lê"/>
        <s v="Thảo Vy  Nhi Nè "/>
        <s v="Như Ý Đỗ đi ạ?"/>
        <s v="Ngoc Oanh oanh oi 😀"/>
        <s v="The Anh t còn mỗi 100 mà thấy bảo hay wa "/>
        <s v="Phạm Quang Trường "/>
        <s v="Oanh Ngô"/>
        <s v="Nguyễn Trang "/>
        <s v="Lê Thị Thanh Kiều "/>
        <s v="Thanh Dung di khong"/>
        <s v="Oke Quynh Nguyen Nguyen Bao Ngoc"/>
        <s v="Đoàn Ngân"/>
        <s v="Bửu Lâm "/>
        <s v="Thúy An"/>
        <s v="Dong Hae bố Bi ơi 😂😂"/>
        <s v="Á muốn đi xem quá điii😿😿😿_x000a_"/>
        <s v="Hoàng Oanh này phải đi với gia đình k thích hợp đi với trai đâu "/>
        <s v="Lư Hy Nam "/>
        <s v="Mai Hoàng hông có con chó xem chung =(("/>
        <s v="Ngân đi xem đê "/>
        <s v="Ly Ly Loan Mỹ "/>
        <s v="Phương Quế "/>
        <s v="Thành Long Quân Trường đi hk"/>
        <s v="Lưu Ngọc"/>
        <s v="Nhật Linh dìa đi coi phim"/>
        <s v="Đi thoiiii"/>
        <s v="Lưu Văn Tuân huhu"/>
        <s v="Hồ Quốc Trung xem cả cái này"/>
        <s v="Thương Tú Phan muốn thấy đc giọt nc mắt của chị mình"/>
        <s v="Lê Quốc Chí đi đi đi"/>
        <s v="NhưÝ Đặng Ngọc Đỗ"/>
        <s v="Vy Nguyễn Jbo phố lên đèn,phim lên rạp ,em lên đồ🌚"/>
        <s v="Bảo Thành"/>
        <s v="Nhất Linh đi coi a ơi"/>
        <s v="Gia Uyên seo seo "/>
        <s v="Tui mà coi xong chắc khóc thành sông luôn quáááá"/>
        <s v="Huyền Trần shopp"/>
        <s v="Hoàng Hải 🥲"/>
        <s v="Anh Lan "/>
        <s v="Hoài Lê mốt đi coi phim này"/>
        <s v="Mai Nhật Sang "/>
        <s v="Thảo Trần Thị Nguyệt "/>
        <s v="Kiên Phạm gòy xongggg :v. "/>
        <s v="Quốc Trọng hnao từ nhà vào mà đi xem cái này nữa chắc khóc quỵ đầu xuống dầu gối"/>
        <s v="Phạm Bích Phương "/>
        <s v="Ngọc Hân hello chị 2 của ấy ^^"/>
        <s v="Phạm Ngọc  bỏ nhậu đi xem phim:))"/>
        <s v="Thanh Huyền Hương Ly Hương Thu sợ khók námmmmmmmm"/>
        <s v="Tạ Hương Giang"/>
        <s v="Mai Chi Cuong"/>
        <s v="Phạm Yến"/>
        <s v="Quốc Trung"/>
        <s v="Bảo Hânn"/>
        <s v="Nguyễn Ngân😜 Mỹ Kim"/>
        <s v="Đỗ Khánh Linh Lee Tung cb ơi 12/3 xg xem phim đi, please"/>
        <s v="Quách Tú Trân đi coi hemm"/>
        <s v="Hà Như Khuyên"/>
        <s v="Đoan Thục _x000a_Ngọc Thảo_x000a_"/>
        <s v="Hương Nguyễn tối coi đi, sẵn ghé lấy hộ khẩu luôn nè"/>
        <s v="Han Nguyen xem đi bạn hân"/>
        <s v="Phạm Quang Huy "/>
        <s v="Nguyễn Thị Trà My đi "/>
        <s v="Nguyễn Toàn"/>
        <s v="Phạm Long đi khum ạ "/>
        <s v="Thân Văn Nam i xem khum 👉👈 "/>
        <s v="Uyên Phương "/>
        <s v="Phuong Anh hay cá vụ nữa đi :)) xong đi xem"/>
        <s v="Nhi Tuyết   hehehe"/>
        <s v="Thanh Thanh đc nè"/>
        <s v="Le Lọc "/>
        <s v="Duy Do mang 2 cây khan giấy"/>
        <s v="Nguyễn Anh Tuấn 🤒"/>
        <s v="Thanh Chau học nghề gì tầm này trốn i"/>
        <s v="Trần Khánh Ly di k"/>
        <s v="Duc Anh Le hi"/>
        <s v="Nguyễn Minh Đạt Anh"/>
        <s v="Phi Yến Nguyễn Hạnh gâu"/>
        <s v="Văn Thuận  có phim gòi🥺🥺"/>
        <s v="Minh Tuấn ii coi hum a :((("/>
        <s v="Nhi Trần đm thèm lắm rồi á"/>
        <s v="Lan Anh Hồng Trân đi cắt mắt nữa k"/>
        <s v="Nguyễn Thu Thảo nguyễn thu Nguyễn Thu Hiền Louis Anh Vũ lập team đi xem đi cả nhà"/>
        <s v="Phạm Thị Thanh Tâm Bùi Phương Lan Lại Quỳnh"/>
        <s v="Shelly NguyệtNga Gián Hiền Linh 🤣🤣"/>
        <s v="Phong Đoàn dư lào"/>
        <s v="Phuong Anh Nguyễn Hải Đăng"/>
        <s v="Hoàng Gia Huỳnh  hic hic"/>
        <s v="Hoàng Anh cũng muốn đi😌"/>
        <s v="Hoàng Đình Phúc Nguyễn Hương Quỳnh Thanh Thảo đi Ko mấy má"/>
        <s v="Lâm Yếnxem ko mày:)"/>
        <s v="Hồng Changg bai 👋"/>
        <s v="Quỳnh Phương Phương Thảo"/>
        <s v="Phạm Bình háiii"/>
        <s v="Thùy Trang Diệu Ly Khánh Huyền t vs dly khóc lụt rạp nha"/>
        <s v="Quốc Đạt kìa 😍 cả đám rủ nhau đi"/>
        <s v="Lý Nguyễn Minh Kiều  Hồ Trần Tường VI  triệu hồi 500ae ptv 🥺🥴"/>
        <s v="Nguyễn Thị Bích LàiThiện Tâm"/>
        <s v="Huỳnh Lâm Như"/>
        <s v="Nguyễn Thị Hương Giang đi xem phim đi 😞"/>
        <s v="Trần Thị Thúy Kiều hú b êy"/>
        <s v="Huỳnh Thị Diễm Trúc "/>
        <s v="Tạ Thị Hồng Thắm thic mà kh co tien"/>
        <s v="Du học sinh biết phải làm sao để xem 😭???"/>
        <s v="Ng Minh Ánh"/>
        <s v="Linh Small tốt thì cho e đi e trông sóc cho"/>
        <s v="Khoa Trong nào khỏi đi coi này được nèeeee"/>
        <s v="Thư Thư "/>
        <s v="Vũ Quốc Trường Dương"/>
        <s v="Nhi Nhi đi coi không mày"/>
        <s v="Phan Cẩm Nhung đừng kẽ mắt đi coi phim nha má :))"/>
        <s v="Huỳnh Khoa bạn hiền nghe rõ trả lời"/>
        <s v="Phuong Anh ko xem thì lại phí 😆😆"/>
        <s v="Ngô Tuyền  "/>
        <s v="Đặng Thị Ngọc Huyền "/>
        <s v="Duyên Thủy "/>
        <s v="Diệu Thu  sợ t khóc trôi rạp qué "/>
        <s v="Mai Hiền đi đi hoyy"/>
        <s v="Vy Hà lúc đó nhớ mang khăn giấy 🤧"/>
        <s v="Hồ Ngọc Huyền xin Mụi cho nghĩ sớm 1 bữa đi coi phim đi zk"/>
        <s v="Nguyễn Thảo SươngBình Văn Võ,Quang Huy đi"/>
        <s v="Nguyễn Thành Duy"/>
        <s v="Triệu Hữu Tình"/>
        <s v="Vũ Thọ đi xemmm hog c . Si Rô"/>
        <s v="https://www.facebook.com/luat.ta.31 các bạn vào linhk mua hàng xách tay korea chính hãng và quần áo nhé!"/>
        <s v="Van Anh"/>
        <s v="Nguyễn Việt Anh Hào"/>
        <s v="Ly Na Tú Ngân đi"/>
        <s v="Đinh Thanh Thảo😢"/>
        <s v="Thao Luna đi hay k nói 1 từ thôi"/>
        <s v="Thương Nguyễn  đi coi bẹn"/>
        <s v="Thu Huyền hôm nao a chở e coi sau nha :((_x000a_T2 a coi trc r "/>
        <s v="Mai Linh điii ko ấyy ơiii 🤣🤣"/>
        <s v="Lê Nhật Quang tuần sau ik xemmm"/>
        <s v="Nguyễn Phương nè bé "/>
        <s v="Tran Linh Nhinhhhhh ơi"/>
        <s v="Van Trong 😁"/>
        <s v="Công Phan"/>
        <s v="Linh Châu :)))"/>
        <s v="Ngọc Ngọc Lan Anh Trần đi k"/>
        <s v="Đỗ Huy lẹ bạn ơi"/>
        <s v="Mai Vũ  ớ sao mà t thấy cmt của m rồi nhưng ko vào trực tiếp cmt để trả lời được.  Thôi túm lại là thay mặt Lê Tiến , mình lên tiếng duyệt kế hoạch.  Say yes!!!  Hí hí"/>
        <s v="Nguyễn Chung Khải"/>
        <s v="Nguyễn Chí Linh hixx"/>
        <s v="Dương Huyền Nhi bao e đi coi phim 😢"/>
        <s v="Nguyễn Thị Ngọc Ánh á lô"/>
        <s v="Nhật Lệ đi xem đi"/>
        <s v="Lê Tuyết Hươngt"/>
        <s v="Hải Yến Trương"/>
        <s v="Nguyễn Thanh Hiền  đi xem điii"/>
        <s v="Nguyễn Vy gạ toi di xem di"/>
        <s v="Tường Vy Duyen Duyen 👉🏻👈🏻"/>
        <s v="Quang Hải mún đi "/>
        <s v="Zang Zang 😞"/>
        <s v="Tâm Thanh "/>
        <s v="Công Bách thấy sao b eii :))"/>
        <s v="Mạnh Tú"/>
        <s v="Vương ThúyLiễu  đi xem liễu."/>
        <s v=" Trương Vĩnh Quang coi phim hong cơ"/>
        <s v="Nguyễn Thị Xuân MỹTường Vy"/>
        <s v="Cami Kì Phúc đợi tao"/>
        <s v="Minh Phúc"/>
        <s v="Thuyên An "/>
        <s v="Quyền Ngô đi ko ck"/>
        <s v="Ngọc Oanh Mai Thị Bình đi không? "/>
        <s v="Trần Yến Nhi vcl vcl"/>
        <s v="Lê Thanh Long đi xem hôn"/>
        <s v="Có e nào còn độc thân mún đi coi fim k :)))"/>
        <s v="Hong lẻ 1 mình đi coi 🙂 "/>
        <s v="Phong Vũ book vé"/>
        <s v="Anh ơiiiiii, hết bệnh đi nha Tan Kim "/>
        <s v="Hồng Vân chủ nhật ikkkkk"/>
        <s v="Nguyễn Duy Anh Khôi chắc hôm đó t mang khăn giấy nhoa :(( "/>
        <s v="Thế Vỹ Hay thé 🥺"/>
        <s v="Cẩm Liên Phạm Cẩm Tiên Công Thạch Hồ"/>
        <s v="Điệp Dentist đây à"/>
        <s v="Trang Vương mỗi ngày xem 1 phim :))))"/>
        <s v="Hoàng Tiến xem k e dat ve n"/>
        <s v="Trườngg 😉😉😌"/>
        <s v="Yến Vi  đi coi đi"/>
        <s v="Nguyễn Phan Trâm Anh lên lịch"/>
        <s v="Vương Trần"/>
        <s v="NhẬt ThuẬt tính rủ đi coi mà sợ khóc chết"/>
        <s v="Xuân Nghi "/>
        <s v="Minh Minh ok"/>
        <s v="Nguyễn Huỳnh Bảo Phương :&lt;"/>
        <s v=" Phạm Phú Nhân  hóng bé về lắm phải hông 🙃"/>
        <s v="Đi coi hk? Mà coi xong sợ khóc clm Thanh Thao "/>
        <s v="Nguyễn Trần Bảo Phúc"/>
        <s v="Ước được một lần đi xem film 😊"/>
        <s v="Võ Vương Tiến Đạt  đi nè chị em"/>
        <s v="Đặng Hoàng Lâm sao đi coi ko"/>
        <s v="Lam NhưNguyễn Thành DuyBùi Thành ĐạtNgọc Tuyền go goo đi mấy bạn😎😎"/>
        <s v="Hà Việt Phương cn đi xem điii"/>
        <s v="Tỷ Minô "/>
        <s v="Trần Út Tiên đi xem chưa"/>
        <s v="Cẩm Nhung Quỳnh Chii"/>
        <s v="Trinh Trinh đi NT không bé"/>
        <s v="Nguyễn Thị Mỹ Huyền đi coi nè"/>
        <s v="Phúc Đinh mình muốn đi coi "/>
        <s v="Lam Thuong đi khong"/>
        <s v="Ngọc Tiền bữa nào đi xem k "/>
        <s v="Quynh Hoa"/>
        <s v="Phạm Ngọc Lân😩"/>
        <s v="Ngọc Trâm nào đi đem khăn giấy cho t"/>
        <s v="Trung Kiên a nhu"/>
        <s v="Huyền Trang zề muộn hơn phải tốt khum hicc "/>
        <s v="Mỹ Linh coi r đẻ 😂"/>
        <s v="Nguyễn Hải Đăngi"/>
        <s v="Hồ Quỳnh huhu muốn điiiiii"/>
        <s v="Đi xp này nha bố N. Trọng Nam"/>
        <s v="Alo Huỳnh Quang Thái Tuyết Như "/>
        <s v="Thảo Mon Xuân Mai luuuuu"/>
        <s v="Nguyễn Lâm Diệp Chi Hoài Bé đi xem đi "/>
        <s v="Bi Chae tui mún đổi phim"/>
        <s v="Quyền Chất Phạm Thị Ngọc Khánh lên kèo:))"/>
        <s v="Phan Như Qu "/>
        <s v="Gumble Melon"/>
        <s v="Linh Phạm đi coiiiiiii"/>
        <s v="Thảo Nguyên Nguyễn Quang Tuan Anh Le Nguyễn Đan Thi đi thử xem ai khóc ???"/>
        <s v="Bui Van Duc nên xem"/>
        <s v="Duy Hoang haha có nên k a tui 😂"/>
        <s v="Phan Thị Tố Như "/>
        <s v="Huỳnh Quốc Tiên đi"/>
        <s v="Ngọc Trầm "/>
        <s v="Hương Giang Hạ Nguyênn Thuỳ DươngUyên Uyên"/>
        <s v="Nguyễn Hải Hậu"/>
        <s v="Ngọc Thơm khi nào đi dậy, ké với na kk"/>
        <s v="K có ba nên k xem :)))"/>
        <s v="Kim Long coi "/>
        <s v="Nguyên Huỳnh đỹ ơi"/>
        <s v="Trần Trí Khương "/>
        <s v="Quốc Vũ "/>
        <s v="Ai đi hông ta"/>
        <s v="Lanh Beo: "/>
        <s v="Trang Bùi Doãn Thùy  thiết nghĩ tôi sẽ cầm sẵn hẳn 1 hộp giấy đj cho bạn :v"/>
        <s v="Mỹ Quyên"/>
        <s v="Thư Bùi "/>
        <s v="Nguyễn Hoàng Kim Ngân Huyền Khánh tự nhiên muốn đi coi quá chúng m ơi^^"/>
        <s v="Thanh Nguyệt dư lào phải lói=))))"/>
        <s v="Kim ThuNa Na s hè"/>
        <s v="Cao Phong muôn đi gê"/>
        <s v="Trung Thành hi"/>
        <s v="Vũ Quang Huy 🥺"/>
        <s v="Đỗ Hoàng Phượng 😞 cứ rủ ik"/>
        <s v="Nguyễn Ngọc Linh  chuẩn bị khăn giấy =))"/>
        <s v="Kim Quý "/>
        <s v="Nguyễn Mỹ Hà  đi không ? "/>
        <s v="Nguyễn Vạn Bình 🚗"/>
        <s v="Tuyết Lam  goooo"/>
        <s v="Ny Clouds nhớ đem theo bịch khăn giấy 🙂"/>
        <s v="Vân Trần Thanh Nguyễn Bao thì đi 🙂 "/>
        <s v="Lê Thị Bích Huệ ôi b ơi"/>
        <s v="Hoàng Nhung ê ml đi xem k"/>
        <s v="Minh Khôi"/>
        <s v="Tuyết Ngân muốn đi xem"/>
        <s v="Ngọc Vy Quỳnh Như"/>
        <s v="Phụng Như di xem để đc thấy t khóc"/>
        <s v="Ngọc Quỳnh Thu Thuỷ Trúc Hoàng Mỹ Quyền"/>
        <s v="Nguyễn Giang  đi xem phim này khummm t bao véee =)))))))))"/>
        <s v="Mary Ha  muốn coi qua"/>
        <s v=" Thành Lực huhu"/>
        <s v="Quỳnh Trang phim này nhó😗"/>
        <s v="Su Iuu"/>
        <s v="Quốc Thắng hello bạn :₫"/>
        <s v="Bửu Điền 2d mình coi chung nàaa"/>
        <s v="Vũ Ngọc Lan"/>
        <s v="Xem liền mới đc Hoa Nguyễn "/>
        <s v="Huy Nguyễn nôn qué người ơi :))"/>
        <s v="Phạm Thị Kim Ngân ?"/>
        <s v="Dương Ngọc khi nào đây"/>
        <s v="Trần Thị Thu Tươi "/>
        <s v="Nguyễn Phương xin phép nghỉ coi"/>
        <s v="Trang NT coi ko m"/>
        <s v="Hoàng Tú coi k em :))"/>
        <s v="Thúy Hường go thoi e"/>
        <s v="Ngọc Thanh alo bạn ơi"/>
        <s v="Trâm Lê 8/3 rủ bạn cùng nhà."/>
        <s v="Nguyễn Phan Kiều Vy  hẹn cái lịch rồi mình đi chung nha bạn ei:))"/>
        <s v="TP Thu Phương Linh Linh đi khóc thui"/>
        <s v=" Khang Thành Phan tối đi nò"/>
        <s v="Dương Thị Kim Ánh"/>
        <s v="Nguyễn Văn Thịnh gái già hay bố già"/>
        <s v="Uyên Uyên Lê chắc hay lém"/>
        <s v="Lê Lê Thường vô nhanh nhanh đi coi e iu ơi "/>
        <s v="Bảo Nhi"/>
        <s v="Cần tìm bạn đi coi chung -.-"/>
        <s v="Mạnh Nguyễn nào nàoo😗"/>
        <s v="Thùy Nguyễn Nguyễn Ngọc Triệu Kim đợi qua thi chắc hơi lâu. Thôi tuần sau đi mẹ cho rùi :))"/>
        <s v="Lê Hoài Thảo My muốn coi mà xợ khok quỵ đầu gối hok ai đưa về"/>
        <s v="Phạm Minh Đức em muốn xem cơ "/>
        <s v="Phan Chu Hải My  Vũ Kiều Trinh  kệ HMi đi LC với a chồng :))))"/>
        <s v="Mai Minh đi coi hoy bạn mình ơi, nghe nói hay lắm hihi"/>
        <s v="Hồng Nghi"/>
        <s v="Lê Tuyền  go go go"/>
        <s v="Trần Minh đi dzô chặm chặm nước mắt nè :))"/>
        <s v="Ghé Limdes xem đồ cá tính nàooo"/>
        <s v="Thiên Nhi Phan trôi rạp nha"/>
        <s v="Thắng Phí 5-3 hihi"/>
        <s v="Phương Nguyễn Minh Thông Đặng Diệp Nguyên Khánh Trần Thị Ngọc Hà Hoàng Nam"/>
        <s v="Lê Quanh lên kèo đi"/>
        <s v="Thanh Nhã  Nhi Nguyễn  Yến Nhi  8/3 nha"/>
        <s v="Nguyễn Thảo Ly đi coi kh"/>
        <s v="Bảo Nguyên "/>
        <s v="Phạm Văn Bắc "/>
        <s v="Tuan Nguyen  về đi xem nè"/>
        <s v="Thi Thi Thuỳ Dương Thùy Quyên "/>
        <s v="Tý Chuột "/>
        <s v="Giang  anh ơi hehe"/>
        <s v="Nữ NguyễnNh Lành lên lịch"/>
        <s v="Duy 😗"/>
        <s v="Nguyễn Tú ực ực 🤤"/>
        <s v="Kim Hằng"/>
        <s v="Ánh Như Ngọc Dung cháy vé sao h 😢"/>
        <s v="Trần Uyển Nhi xp ni đi"/>
        <s v="Trang Thuỳ cnn"/>
        <s v="Thu Hoai chuẩn bị tinh thần "/>
        <s v="Ánh Pùi thích xem nhưng hok có tìn😞"/>
        <s v="Trần Thị Thanh Thương chủ nhật đi hông?????"/>
        <s v="Chuc Luu  Việt Hà "/>
        <s v="Dung Kim đi xemmm"/>
        <s v="Phan Thảo Nguyên lẹt gô"/>
        <s v="Nguyễn Hà Minh nhất định"/>
        <s v="Lê Giao Thuỷ nào đi coi lo"/>
        <s v="Trần Thị Mỹ Uyên"/>
        <s v="Nguyen Mai Thuong Nguyen hi"/>
        <s v="Tiến Anh  Tiến Đạt  bạn úc mình coi chắc khóc dữ lắm :))))))"/>
        <s v="Cũng muốn xem lammmmm :(("/>
        <s v="Nguyen Huynh Nhu Quynh muốn coiiiii"/>
        <s v="Khanh"/>
        <s v="Loan Nguyễn đi coi k mi"/>
        <s v="Trần Bích Mai ac có xem kh để hnao đi lun nhỉ 😂"/>
        <s v="Tấn Lộc đi hoiii chồng ơi"/>
        <s v="NhưÝ Nguyễn coi phimmm ne kkk"/>
        <s v="Nguyễn Văn Thanh t cũng muốn coiiiii huhuhu 😢"/>
        <s v="Phùng Thị Ngọc Mai cho phép em rủ anh đi đó"/>
        <s v="Kim Chanh "/>
        <s v="Truong T Minh Quyen hú "/>
        <s v="Sue Bach ik xem"/>
        <s v="Dương Tú Ngọc nao đi để cry trong rạp nào "/>
        <s v="Anh Tú Tối đi xem thui bạn"/>
        <s v="Như Bii"/>
        <s v="Tuyết Như 🥺🥺"/>
        <s v="Đàm Ngọc Minh Thuu"/>
        <s v="Nguyễn Thị Mộng Thu chủ nhật đi xem phim ny đi🤪"/>
        <s v="Tiểuu My a có thể mời e đi xem phim đc hong 😝"/>
        <s v="Hoàng Ngọc Ty vô mà đi coi"/>
        <s v="Chí Liêm"/>
        <s v="Nguyễn Thị Thu Hương  hóng r"/>
        <s v="Loan Kim NT  Mỹ Hằng "/>
        <s v="Giang Thị ôi lại khóc ở rạp thì mất hinh tượng lắm :))"/>
        <s v="Hiền Nguyễnn"/>
        <s v="Hào Lê lên nhanh dùm"/>
        <s v="Dịu Tống lẹ did"/>
        <s v="Khánh Phượng Trang Hà Hà Phương"/>
        <s v="Văn Tài tối mang khăn giấy iii :))))"/>
        <s v="Vy Lê"/>
        <s v="Vũ Hoàng Minh Nhi Trịnh Gia Linh Nguyễn Tuấnn"/>
        <s v="Kim Oanh"/>
        <s v="Lăng Hải Nghi t2 đi coi, chốt kèo"/>
        <s v="Thành Long "/>
        <s v="Nguyễn Ngọc đi xem mồ"/>
        <s v="Võ Ái Nghi  Nguyen Dang  hú hú"/>
        <s v="Huy Quang Ngô Văn Nguyễn Nguyên Võ Thành Trần Vũ Quân Nguyễn Hoàng Phuong Nguyen Ngoc chiều đi :)"/>
        <s v="Thái Bảo"/>
        <s v="Tú Linhh thì tag dị ó"/>
        <s v="Võ Vĩnh "/>
        <s v="Bùi Hoàng Thiện 😟"/>
        <s v="Lê Minh Điền Phạm Hoàng Phong "/>
        <s v="Đặng Thụy Mỹ Linh xem thì xem đừng khóc quỵ đầu gối !"/>
        <s v="Thao Vy "/>
        <s v="Peter Khang Nguyễn di xem phim"/>
        <s v="Lường Minh Hiếu Nguyễn Đăng Mùi "/>
        <s v="Đinh Ngọc Đạt "/>
        <s v="Nguyễn Trần Khánh Vy chở đi coi dớiiiiiiii 🥺"/>
        <s v="Ai đi coi phim với tui ko?????"/>
        <s v="Cá nhân mình không thích phim tình cảm mà nghệ sĩ hài đóng , nhìn vào mắt họ cứ thấy cười cười :d"/>
        <s v="Nguyễn Thị Liễu"/>
        <s v="Minh Dương điiiiiiiiiii"/>
        <s v="Hoàng Hiệp"/>
        <s v="Đông Duy Phan  đang tính đi coi mà sợ ngập rạp quá thì làm sao🥴"/>
        <s v="Thư Lê đi k"/>
        <s v="Linh Kiều alo xã tui"/>
        <s v="Trang Chip baoh đi k c, rủ thái đi"/>
        <s v="Mai Hoang DuongTrọng Phạm alo alo"/>
        <s v="Thuỳ Linh "/>
        <s v="Phạm Hiển Vân Ngọc Văn Thị Huế Trang Trang bh đi hk đi xem đi cb"/>
        <s v="Trần Nguyễn Kim muốn coi"/>
        <s v="Nguyen Trong Dat khi nào m ra quân rồi mầy coi YouTube luôn "/>
        <s v="Nguyễn Hồng Hạnh bạn ơi"/>
        <s v="Trung Kiên sen muốn đê coi poss ơi"/>
        <s v="Minh Thư Nguyễn Tuyết Nhi khóc thet:))"/>
        <s v="Trần Hoàng Hà"/>
        <s v="Kim Quý Vân Anh Minh Thư chuẩn bii chưa"/>
        <s v="Hằng Nga rồi thì hôm nào"/>
        <s v="Dyênn Dyênn đi hong"/>
        <s v="Nguyen Ngoc Anh chị bao em đii háy okeee"/>
        <s v="Bơr Byă"/>
        <s v="Lê Quyên nào đi xem hông bé"/>
        <s v="Ngoc Hoa"/>
        <s v="Bình Trọng alo"/>
        <s v="Duy Hưng"/>
        <s v="Tô Nguyễn Thùy Vy chuẩn pị tay áo cho em vùi nước mắt"/>
        <s v="Thuý Minh đi coi"/>
        <s v="Vân Anh Trần Phan Mạnh Tùng đợi tui "/>
        <s v="Đông Nguyễn"/>
        <s v="Eo Chang Hy bx ơiii 😘"/>
        <s v="ai dẫn tn đi cou đi"/>
        <s v="Nguyễn T.Hoàn "/>
        <s v="Đàm Thị Yến Nguyễn Hoa set kèo hội ce"/>
        <s v="Nguyễn Cảnh Vinh  Ha Chi Nguyen Doan Nguyen Doan Ha Chi Bình Lê "/>
        <s v="The Anh xem movie làyyy"/>
        <s v="Kiều Nguyễn m muốn khóc lụt rạp??"/>
        <s v="Phương Nhi Đi m _x000a_"/>
        <s v="Võ Anh Mii alo "/>
        <s v="Hoang Thai định đi coi mà sợ khóc ngã quỵ trong rạp nên hong dám coi nữa"/>
        <s v="Nhưu Mỵ đi coi"/>
        <s v="Mai Linh đi khóc chung khong ? "/>
        <s v="Ánh Đào ."/>
        <s v="Nhung Nguyễn"/>
        <s v="Nguyễn Kiều Chinh ối dồi ôi, hóng lắm rồi bạn mình ơiiii"/>
        <s v="Nhớ mua khăn giấy =))))) Sang Nguyễn"/>
        <s v="Vu Anh Khoi đi nàyyyy"/>
        <s v="Rồi hổng biết đi vs ai luôn :)))"/>
        <s v="Hoàng Xuân Thắng Quyên Phạm Nam Xuân đi xem phimmmm điiiii"/>
        <s v="Diệu Linh Hieu Thanh Ly Nguyễn đi xem đi"/>
        <s v="huhu"/>
        <s v="Đặng Lành"/>
        <s v="Lê Quang Đạt"/>
        <s v="Lâm Điệp  Phạm Hương  Nhi Nhi  "/>
        <s v="Nguyễn Trường Thành nô coi phim này chắc khóc mấy ngày 😞"/>
        <s v="Trần Thị Diễm My sao đây người ae"/>
        <s v="Lỗ Vy Vy set kèo ik"/>
        <s v="Nguyễn Hương Giang cho tao đi xemmmmmmm"/>
        <s v="Ân Đinh our gu"/>
        <s v="Thuận Trần "/>
        <s v="Hiền Giang suy nghĩ suy nghĩ "/>
        <s v="Anh Linh Ngọc giờ dc đi xem phim chắc em thích lắm "/>
        <s v="Dàn Minh  "/>
        <s v="Nguyễn Trang đi xem đi"/>
        <s v="Võ Thị Thiện Nhân"/>
        <s v="Nguyễn Ngọc Ngân  Nguyễn Lê Ngọc Hà  bữa nào rủ ai đông đông đi  xem "/>
        <s v="Bá Cẩn Nguyễn  nhà mình còn gì đâu"/>
        <s v="Nhat Anh anh yêu của em"/>
        <s v="Bùi Thị Thùy Dương  Nguyễn Lài đi xem hè"/>
        <s v="Hiền Lê "/>
        <s v="NT Quy  làm chuyến xem phim thôi em ơi 🤣"/>
        <s v="Quân Nguyễn"/>
        <s v="Phan Anh Tuấn xún coi thui bạn mình eiii"/>
        <s v="Bùi Hưng"/>
        <s v="Tường Vi xem hông e"/>
        <s v="Hổng ai đi xem chung khóc quỵ xuống đầu gối 😢"/>
        <s v="Hồng Nhung Đỗ xem đi "/>
        <s v="Chờ kao Nguyễn Thảo Vy Mỹ NgọcQuách Hiền"/>
        <s v="Võ Thị Tuyết Nhung"/>
        <s v="Thắng Lê "/>
        <s v="Bùi Văn Nghĩa Nguyễn Hoàng Hưng Gia Bảo nhất định phải đi coi nhá"/>
        <s v="Nguyễn Đăng Khoa"/>
        <s v="Nguyễn Thùy Linh m không định về đi xem với c à"/>
        <s v="Chou Chou 😌 aydo bẹn êi"/>
        <s v="Trang Huynh hi"/>
        <s v="Huyền Trang tiếc là m ở nhà 😀"/>
        <s v="Minh Giáo di xem phim anh dii"/>
        <s v="Le Ngoc Anh di"/>
        <s v="Lê Quỳnh ThưLê TA Thư nè "/>
        <s v="Tag z mà vô coi phim khác :3 Thiên PhúHoàng Châu Lê Triều Minh Nguyễn Ngọc Huychứ phim tc vô ngồi cười họ đánh chết :&lt; "/>
        <s v="Quang Đức ngiu ơi"/>
        <s v="Giangg Giangg"/>
        <s v="Trần ĐạtTrần Minh DươngVõ HiềnNguyễn Thanh TrườngHoàng Phạm🥺🥺🥺"/>
        <s v="Hà Thu Phương Thảo 😗😗😗 mình thít phim làyy"/>
        <s v="Alo bạn ơi Huy"/>
        <s v="Thục Đoan mẹ coi k, 3 chị e chở đi coi 😂"/>
        <s v="Nguyễn Lê Ngọc Trang Thanh Trúc "/>
        <s v="Mai Tuyết"/>
        <s v="Hoàng Ngọc Thươngg xin bạn nãy đi🥺"/>
        <s v="Nguyễn Vân Di Tường "/>
        <s v="Như Tuyền ổn hong em"/>
        <s v="Trần Nguyễn Gia Hân thứ 4 tuần sau đi ko"/>
        <s v="Anh Tuyet Hải Lý Bảy Lê"/>
        <s v="Duyên Lê ne"/>
        <s v="Hoàng Trang"/>
        <s v="Nhung Bùi go go go :)))"/>
        <s v="Đi xem phim đi Đặng Thị Hồng Nhung Thanhh Tiềnn"/>
        <s v="Trọng Nghĩa Nguyễn mấy giờ bạn nhỉ "/>
        <s v="Thành Nhân khóc cạn cả 1 dòng sông 😢😢😢"/>
        <s v="Vũ Hương Giang ôi b ơi"/>
        <s v="Thanh Nhàn Xuân Diệu"/>
        <s v="Đỗ Ngân Tuyền thứ 2 đi nè 😜"/>
        <s v="Kim Anh Thanh Trà đi ngay thuiiii"/>
        <s v="Trần Đức Nhật 😩"/>
        <s v="Diệu Trang lên"/>
        <s v="Thu Trang"/>
        <s v="Ánh Đinh lên lịch b ơi"/>
        <s v="Nguyễn Quách Châu Nguyên Huy Lê go go mn uiii 😂😂"/>
        <s v="Chỉ cần về ba là mình khóc :)) i have no father ..."/>
        <s v="Minh Zy"/>
        <s v="Mỹ Hạnh xem phim nua H oi"/>
        <s v="Ngân Lê 🤤"/>
        <s v="Thảo Nguyênn aloooo"/>
        <s v="Lan Anh Hoàq Púcc Kim Trúc sao kưng"/>
        <s v="Nguyễn Công Tới đi không bé?"/>
        <s v="Hải Nam cần người đi chung"/>
        <s v="Hà LaLa đi phải fdiii"/>
        <s v="Kiến Văn cb đi coi "/>
        <s v="Quang Hiếu"/>
        <s v="Thuy Nguyen"/>
        <s v="Như Quỳnh"/>
        <s v="Hưng Trịnh trốn con đi xem đi chồng!"/>
        <s v="Anna Trần Trần Nguyễn Phương Linh Nguyen Tran Phuoc giờ sao đi kh? 🤣"/>
        <s v="Thuy Linh Nguyen hẹn hok "/>
        <s v="Khánh Bùi Hoàng Tuyên mình sẽ không make up bạn ạ"/>
        <s v="Thùy Duyên omg 😱"/>
        <s v="Thảo Vân xem kh em "/>
        <s v="Huỳnh Thị Thúy Vy 🥺"/>
        <s v="Duy Khanh coi sap xep 1 ngay đi cùng pé 🤣🤣🤣🤣🤣🤣"/>
        <s v="Hiền An"/>
        <s v="Trần Thuỳ Chi di khóc bưa nào"/>
        <s v="Ngọc Phạm"/>
        <s v="Bichngoc Tran nè he"/>
        <s v="Phương Thảo Oanh Vy   Đi coi với em hông 🥴"/>
        <s v="Đặng Ngọc Bảo Hân e à"/>
        <s v="Minh Hiền Yến Huỳnh Toàn Đô Đô Quế Hà"/>
        <s v="Đạt Hà dính kèo "/>
        <s v="Huynh Phuong "/>
        <s v="Lâm Oanh mai mình rất rảnh"/>
        <s v="😒k lẽ đi 1 mình"/>
        <s v="Trúc Đào"/>
        <s v="Thảo Phương xin 1 cái hẹn đi "/>
        <s v="Jodie Nguyenn đi khum c oi"/>
        <s v="Phạm Huyền "/>
        <s v="Ngô Gia Triệu"/>
        <s v="Sang ST"/>
        <s v="Võ Thảo  mai đi koooooo"/>
        <s v="Đào Minh Thúy chotdon đi bạnnnn"/>
        <s v="Như Ý Mai Trần Bích Trâm "/>
        <s v="Nhi "/>
        <s v="Lê Hiển Vĩ"/>
        <s v="Đỗ Thế Hợp 🥺"/>
        <s v="Phạm Huỳnh Như Huỳnh Quang Phúc Toản TrầnNguyễn Quốc Toảnn"/>
        <s v="Bảo Ngân ê nhớ mang theo cuộn giấy nựa"/>
        <s v="Mai Ngọc hay khóc coi phim này ok nè :v. Khóc banh cái rạp lun"/>
        <s v="Phuong Quinn phim hay"/>
        <s v="Mình không còn Ba nữa. Cmt xong đủ khóc rồi. 😢🙃"/>
        <s v="Băng Trịnh về đi nhá"/>
        <s v="Văn Hùng"/>
        <s v="Nhi Nguyễn xem rồi khóc Hả b"/>
        <s v="Lê Ngọc Hàn My Lê Thị Ngọc Châu Trần Thanh TúThanh Trúc Nguyễn Thị Phương Hồng Thành Nguyễnng triển ngày đi mấy đứa"/>
        <s v="Đỗ Thị Linh Chi mai kh ?"/>
        <s v="Hoàng Phục úi nay có phim anh ơiii"/>
        <s v="Tường Vi Sâm Trương Hong Junie Phúc Thịnh coi coi coi"/>
        <s v="Nguyễn Thị Minh Hiền phải xem"/>
        <s v="Nguyễn Ngọc Đạt coiii"/>
        <s v="Nguyễn Mạnh Duy ê đi xem phim k"/>
        <s v="Huyền Trang nhớ cầm theo giấy và hạn chế nhìn mặt nhau lúc xem phim :))))"/>
        <s v="Spring An Hồ NhậtAnh "/>
        <s v="Đặng Yến Bình  :))"/>
        <s v="Bảo Bảo "/>
        <s v="Phuong Thuy Hoang xuong HN di "/>
        <s v="Như Lê"/>
        <s v="Thư Anh haiz"/>
        <s v="Phi Hùng  len lich di 😡"/>
        <s v="Nguyễn Nguyễn Thị Bích Ngọc Thanh Liêm tới kkk "/>
        <s v="Trường Thanh Lê  nào rửa mắt xíu hong"/>
        <s v="Có review rồi này Lê Đức Phát"/>
        <s v="Nguyễn Thành Chung anh đợi lời mời từ chú :)"/>
        <s v="B lên HN đi xem xong gọi review cho tôi... Trần Văn Tiến"/>
        <s v="Thịnh Hoàng Nguyễn  coi fim hok 😀"/>
        <s v="Đỗ Thị Hân chốt kèo nhớ"/>
        <s v="Phạm Viết Hải Chấm hỏi?"/>
        <s v="Nguyễn Thị Thuý An ✌️"/>
        <s v="Hằng Heo"/>
        <s v="Bành Đại Thành hello"/>
        <s v="Hải Vy nhất định phải đi "/>
        <s v="Đặng Minh Thuý Nguyễn Yến Trang khóc lóc vs nhau k"/>
        <s v="Đỗ Duy Quyết"/>
        <s v="Hiệuu Binn "/>
        <s v="Hiếu Kyl  hi, làm 1 buổi lấy tinh thần chứ ?"/>
        <s v="Nguyen Huy  Nguyễn Hữu Đăng  hay đi koj phim này đi rùii kho'k"/>
        <s v="Cát Hường Huyền Kelly m ơi"/>
        <s v="Thành Huy đii thoyyyy"/>
        <s v="Mẫnn   Nhii đii xem:((("/>
        <s v="Quốc Lực  đi k a"/>
        <s v="Lê Thịnh Phát lẹ"/>
        <s v="Trịnh Hoàng Lâmtuần sau đi coi phim nhe anh"/>
        <s v="Thu Hà "/>
        <s v="Phương Hà  hello from the other sideeeeeee"/>
        <s v="Ai đi chung hông😅"/>
        <s v="Lê Phương Dung đỉnh"/>
        <s v="đi Nhật Vy"/>
        <s v="Phạm Nguyễn Duy"/>
        <s v="Hào Hào "/>
        <s v="Trang Nhung mun di xem "/>
        <s v="Đặng Đức Mạnh Lê Duy Huấn ei ei"/>
        <s v="Nguyễn Đức Phong nè m 🙂"/>
        <s v="Hoang Ngoc Hai"/>
        <s v="Trang Trần Trần Tiểu My xếp lịch đi coi đi "/>
        <s v="Mỹ Duyên Phan Thị Cẩm Bình Nguyễn Trí Kiệt là lá la"/>
        <s v="Đỗ Huệ đi huiii"/>
        <s v="An Chi Ng phải đi xem thôi"/>
        <s v="Mi Trương Vương Ngọc Phối Đt Ngọc Phụng Thảo Lê hội cô đơn đi coi phim với mình ko nè mình rãnh lắm"/>
        <s v="Ngô Kim Hiền"/>
        <s v="Dam Thu Hao Trương Huyền"/>
        <s v="Cái Thị Thuận "/>
        <s v="Nguyễn Minh Khoa đi liền đii"/>
        <s v="Chí Nhó  đi hem"/>
        <s v="Lâu gheee k đi xem 😤"/>
        <s v="Ngọc Ánh chiều nhé bbi xem bố già kh xem gái già lắm chiêu nx"/>
        <s v="Tùng Thanh anh ơi :((("/>
        <s v="Gì mà khóc khuỵu xuống dữ zạy..."/>
        <s v="Huyền Phương"/>
        <s v="Bà mang 2 bịch khăn giấy là vừa Minh Khánh"/>
        <s v="Võ Tố Quyên Nhung Nhung đi xem nè mn ơiiiii"/>
        <s v="Thúy Thanh Mê Mê set kèo đi xem phim đầu năm nè"/>
        <s v="TrúcAnh LêThị Thanh Thảo Nguyễn Phan Ng Ngọc Tuyết Mn ơiii"/>
        <s v="Nam Hoàng kiểu này thì hết cả nước mắt"/>
        <s v="Thảo Hiền xem không bb "/>
        <s v="Tống Hoài Linh Linh Anh"/>
        <s v="K lẽ đi coi 1 mình mà ngồi khóc kì lắm nha"/>
        <s v="Tài Nguyễn Dương Trâm Anh Trân Nguyễn em cũng muốn xem đo mng  😢"/>
        <s v="Đi lẹ mấy bà Huỳnh Bảo Trân_x000a_Phạm Tường Vy"/>
        <s v="Bùi Khánh Huyền kìa=))"/>
        <s v="Tự nghĩ hay là đi xem một mình 😕"/>
        <s v="Bùi Quang Nam "/>
        <s v="Ngọc DiệpÚt t 1 năm rồi chưa đi xem phim 🙂"/>
        <s v="Đặng Tường Vi mng không muốn khóc thì đi với con nhỏ này nè :D phim cảm động mà nó chọc mìn cười quài luôn á :) "/>
        <s v="Nguyen Nguyet Minh đợi tôy về rồi bao tôy 😞 "/>
        <s v="Viết Trung coi phim nhớ cầm theo cuộn giấy nha bạn "/>
        <s v="Nguyễn Hậu hi"/>
        <s v="Phạm Hằng"/>
        <s v="Mai Huyền "/>
        <s v="Phương Nam Nguyễn đỉn"/>
        <s v="Trần Ngọc Phương Uyên"/>
        <s v="Bảo Trân alo alo alo"/>
        <s v="Lợi Nguyễn"/>
        <s v="Heluuu Ngô Thị Mai Anh"/>
        <s v="Vicky Nguyễn mình cũng nên kím ai canh con và đi xem thôi nhỉ "/>
        <s v="Yến Nguyễn đi xem k m"/>
        <s v="Diệu Linh"/>
        <s v="Lía Lía Trần Thị Thùy Trang Trịnh Mai Phương "/>
        <s v="Thục Nữ coi phimmm"/>
        <s v="Trung Đặng Quốc rủ đồng bọn cùng đi coi đi kìa"/>
        <s v="Phạm Xuân Ngọc nen nỉ😞"/>
        <s v="Kieu Trinh Hà Vy"/>
        <s v="Lê Thế Thiện Trần Văn Mạnh Giáp Nguyễn Đăng Minh Nguyễn Thị Kiều Mai Thanh "/>
        <s v="Phạm Tam mai mai mai"/>
        <s v="Trần Thị Kim Xuyến hic ngay khúc hết tiền phim chiếu... pùn😿"/>
        <s v="Tra Huong :(("/>
        <s v="Nhung Sean  m ơiiiii"/>
        <s v="Hoàng Linhh đợi e đc k 😀"/>
        <s v="Ngọc Quyên nghĩ coi"/>
        <s v="Trung Lương cần 1 ng chở mình đi ạ"/>
        <s v="Tố Vy mong là ko nửa chừng :(("/>
        <s v="Nhỏ Nhỏ"/>
        <s v="Quốc Thương Khang"/>
        <s v="Hoàng Hồng Hạnh  Phương Thu Nguyễn  Phuong Thao Thi Le  Nguyen Phuong Ngoan "/>
        <s v="Thảo Trang"/>
        <s v="Alo con Hanna Nguyễn đâu ?"/>
        <s v="Alvin Hoàng coi hem"/>
        <s v="Hưng Nguyễn rủ mấy bạn đội tuyển khác đi chs"/>
        <s v="Thùy Phương Trần  xem k chị gái"/>
        <s v="Khánh Linh"/>
        <s v="Thiên Kha đi coi đi bạn ơi"/>
        <s v="Thanh Loan đi xemmmm"/>
        <s v="Tú Dương anho"/>
        <s v="Huy Cong Dinh cạn cả nước mắt 🤣🤣🤣"/>
        <s v="Tran Quang Khai"/>
        <s v="Công Minh đi coi đi anh 🥰"/>
        <s v="Dao Anh Tuan anh ơi đi xem"/>
        <s v="Nguyễn Thị Dương"/>
        <s v="Gòi nào mik đi koi ta 🤔"/>
        <s v="Nguyễn Thùy Trang muốn đi  qá"/>
        <s v="Quốc Việt i coiiii hom :&gt;"/>
        <s v="Le Thang đi hông?"/>
        <s v="Nam Lê set kèo điii"/>
        <s v="Đinh Phạm Hồng Nhung thui phim này kh dám ra rạp coi :&lt; sợ khóc ướt rạp "/>
        <s v="Tuan Dinh Nguyen đua e đi xem đi"/>
        <s v="Nguyễn Tâm đi thoi c oi"/>
        <s v="Diệp Chí Thịnh "/>
        <s v="Mận Yêu's có đi ko để sắp sếp nào bầu "/>
        <s v="An Ngô "/>
        <s v="Huỳnh Thúy An sợ hỏng dám coi"/>
        <s v="Lê Quỳnh Như ý m s "/>
        <s v="Thanh Ngọc  em muốn đi coi"/>
        <s v="Minh Đức Mai Phượng Thảo Hiền Ngọc Tiến Phùng lên kèo các bạn ei "/>
        <s v="Thảo Tiên xuống dẫn cho đi coi nè m"/>
        <s v="Hồng Phụng"/>
        <s v="Thanh Dyy"/>
        <s v="Nguyễn Quốc Trần Ngọc Vỹ"/>
        <s v="Quốc Bảo coi đi =(("/>
        <s v="Ngọc Tiệp pl"/>
        <s v="Minh Thu  mua vé đi mấy cô cháu mình đi xem"/>
        <s v="Ổng Long Hải đi kh a"/>
        <s v="Phan Hồng Phấn "/>
        <s v="Hồng Nhung đam mê Bố Già =))"/>
        <s v="Út Cưng bữa nào có suất trưa đi xem"/>
        <s v="Hồ Thanh Tú  chắc ngập lun cái rạp quá"/>
        <s v="Trần Ngọc Tấn Tài về đi koiii :((("/>
        <s v="Kiều Chăm"/>
        <s v="Hoài Thương ban ôiiiii"/>
        <s v="Phúc Gồm muốn coi 😢"/>
        <s v=" Le Tường Nhi  đi chị ơi"/>
        <s v="Khắc Đức"/>
        <s v="Lon Lon Be Bi đi coi"/>
        <s v="Coi k coi k Thuy Trúc Nguyễn"/>
        <s v="Tuyết Vũ b ơi chốt phim này"/>
        <s v="Bách Lê Mai Hoa nọ xem p1 đã hay rồi cơ"/>
        <s v="Lê Hiền 😕"/>
        <s v=" Vy Nguyen chủ nhật này ok k"/>
        <s v="Lương GBoi Nguyễn Trương Ngọc Hân Nguyễn Duy Khang Nguyễn Linhh"/>
        <s v="Dương Yến Nhi "/>
        <s v="Ut Em tối đi"/>
        <s v="? ? ?"/>
        <s v="Xuân Trúc  :&gt; "/>
        <s v="Thắng Nguyễnng"/>
        <s v="Vĩ Nguyễn em chuẩn bị khăn giấy rồi :)))"/>
        <s v="Bích Trâm Bích Trâm tối mai coi không ce"/>
        <s v="Nguyễn An Kim Lộc điiii"/>
        <s v="Hồng Ngọc cuối tuần ? "/>
        <s v="Lan Hoàng "/>
        <s v="Dương Hoàng cảm động hoàng ạ . Vé ??"/>
        <s v="Hoàng ThyyNguyễn Hồng Hảo "/>
        <s v="...."/>
        <s v="Nguyễn Lộc nônn"/>
        <s v="Han Han_x000a_Phạm Minh Đạt_x000a_San Sann đi điiii"/>
        <s v="Nguyễn Như Tiên"/>
        <s v="@sắp xếp thời gian ck ơi"/>
        <s v="Thái Vươn Phàm bữa nào đi xem giải trí anh ơi"/>
        <s v="Minh Thọ Bùi điiii "/>
        <s v="Nguyễn Thị Hoa"/>
        <s v="Lien Huynh c ới"/>
        <s v="Hiếu Phát Triển chủ nhật đi đi "/>
        <s v="Tín Văn 😂"/>
        <s v="Lê Kiều Linh "/>
        <s v="Bạn đi xem đi Mun Lép"/>
        <s v="Gia Linhh "/>
        <s v="Nguyễn Danh"/>
        <s v="Trần Hoàng Hà  muốn đi xem gê"/>
        <s v="Nguyễn Văn An lâu k đi xem phim rùi ạ"/>
        <s v="Hằng Thanh đii thoyyyy"/>
        <s v="Ánh Nguyệt Đặng Thu kìaaaaaaa"/>
        <s v="Rủ bạn thân ik xem cho đỡ tuổi 😞😞"/>
        <s v="Phong Nguyễn "/>
        <s v="Hậu Nhỏ Thư Trần đi coi"/>
        <s v="Nhung Trang  đem theo giấy cho bn"/>
        <s v="Hà Vân xem đi 😂"/>
        <s v="Lan Hương đi xem . Hóng xem từ bữa tết lẳng :))"/>
        <s v="Lê Huy Võ Hoàng Thịnh đi coiiiii i"/>
        <s v="Văn Thìn chiếu r nè a"/>
        <s v="Duong Anh Duy "/>
        <s v="Như Thảo lẹ bạn toyy"/>
        <s v="Hoàng Phúc đi hem bé"/>
        <s v="Thành Như  Thanh Thanh "/>
        <s v="Phong, Trí"/>
        <s v="Cè Con"/>
        <s v="Hẹn hò nhé 😘_x000a_8h tối nay anh đón ..."/>
        <s v="Doanh Doanh Cẩm Quyên"/>
        <s v="Oliver Âuu xem cái nhể"/>
        <s v="Ngọc My đi coi lẹ về rì viu coi "/>
        <s v="Han Gia coi hk "/>
        <s v="Betta Rô =))"/>
        <s v="Chắc đi một mình"/>
        <s v="Anh Thư tài trợ vé đi coi đi:((("/>
        <s v="Quốc Quân "/>
        <s v="Thu Hường"/>
        <s v="PhươngAnh Phạm chủ nhật đi ngay"/>
        <s v="Thư Ngô tôi là tôi muốn đi lắm rồi đó:)))"/>
        <s v="Phạm Văn Lộc  "/>
        <s v="Trần Thi bé ơi, trốn đc i xem khum"/>
        <s v="Minh Ánh ngươi ưiii"/>
        <s v="An Nhiên"/>
        <s v="Hien Minh Nguyen "/>
        <s v="Nguyễn Thuận Huỳnh Bảo  alo alo cuối tuần nha :)) Hoàng Quân  bạn này đi snhat tiếc ghê :(("/>
        <s v="Quang Diệp đi xem a"/>
        <s v="Bích Hậu ve nhanh,t muon xem"/>
        <s v="Phạm Minh Châu alo em êi :))"/>
        <s v="Lệ Quyên"/>
        <s v="muốn xem hài thì xem gái già lắm chiêu hay bố già hả các bác ??"/>
        <s v="Ngọc Phúc  gogooooo"/>
        <s v="Đi coi thui Sin Cos Cos Sin"/>
        <s v="Mỹ Xuyên Hiền Thục  sét kèo đi thôi🤣"/>
        <s v="Trúc Thanh đi đi"/>
        <s v="Quế Minh"/>
        <s v="Dung Lê "/>
        <s v="Phạm Thuỳ Linh"/>
        <s v="Lê Hoài Nam aaaaa🤧"/>
        <s v="Lan Lan "/>
        <s v="Xuân Nguyệt Nguyễn đi xem chú Thành Cry ;)))))"/>
        <s v="Hồ Việt Đức "/>
        <s v="Trần Tường Vy mai coi"/>
        <s v="Công MaiNguyen Van TaiNguyễn Đức Hiền"/>
        <s v="Dún Dún  bạn ơi..."/>
        <s v="Nhucacanh Nhinhanh coi đi mà"/>
        <s v="Thanh Hiếu nào đi xem đi bạn "/>
        <s v="Phim Ín ơi, đi xem chưa 🌝 Yến"/>
        <s v="Nhật Như đi nè "/>
        <s v="Hà Dím cháu nghe đồn có ai than lâu rồi chưa ra rạp 😆 triển đi dì"/>
        <s v="Chốt cái lịch Lê Thúy"/>
        <s v="Lan Anh Nguyen"/>
        <s v="Nguyễnn Mơ  Nguyễn Thị Loan Thu Thuy Nguyen  Linh Hip  Chung Nguyễn Văn "/>
        <s v="Nguyễn Duy "/>
        <s v="Trần Minh Ngọc"/>
        <s v="Bình Minh "/>
        <s v="Hải Hân lần đầu tiên có ý định muốn đi xem phim😥"/>
        <s v="Trần Thanh huhu"/>
        <s v="Trần Khải thích phim này ha"/>
        <s v="Nguyễn Thị Tuyền Nguyên mai đi khóc chơi "/>
        <s v="Phan Nhân. chắc xúc động lắm "/>
        <s v="Trà My e ơi"/>
        <s v="Vy Vy chúc bạn đi coi với ny k lem mascara 😗"/>
        <s v="Hoàng Lâm Võ trốn con đi coi ko anh "/>
        <s v="Julia Nguyen"/>
        <s v="Quỳnh Nguyễn z ko nên coi phim này nha e"/>
        <s v="Thái Sơn alo alo "/>
        <s v="Vi Lê Lê Phan "/>
        <s v="Nguyễn Hương Giang "/>
        <s v="Nguyen Nam Huy ce mình bắt xe buýt đê"/>
        <s v="Đỗ Tuấn"/>
        <s v="Đàm Thị Trang Ngân thôi thì đi để khóc"/>
        <s v="Thành Duy Cao dime lết cailon xuống đây lẹ :)))"/>
        <s v="Hiuhiu Thắm"/>
        <s v="Phạm Thị Thùy Duyên alo"/>
        <s v="Bảo Hân  😥"/>
        <s v="Trâm Mai "/>
        <s v="Như Ngân"/>
        <s v="Trần Mỹ Duyên lụm"/>
        <s v="Văn Thắng e nên đi xem phim này 😂"/>
        <s v="Le Anh Tuan hay chủ nhậttt điiiii"/>
        <s v="Thu Trang mai đi xem :3"/>
        <s v="Nguyễn Đức Hải a oi đi coi"/>
        <s v="Huyền Khanh coi đi rồi review lại 👍"/>
        <s v="Huỳnh Thị Kim Ngân"/>
        <s v="Hailey Lan's"/>
        <s v="Phan Hiển Huỳnh Mai đi xem thui nàoooo"/>
        <s v="Thanh Tuyền đi"/>
        <s v="Cchu Khang Bảo Nguyễn Vũ Trường Nhân Nhân Dinh Dinh  nào đi coi đi để đc thấy t khóc😢"/>
        <s v="Bùi Quốc Bảo Cận Aanh Đào aloo các bạn ơi một bộ phim Việt Nam đầy ý nghĩa và đậm tính nhân văn nè đi coi hem "/>
        <s v="Nguyễn Thu Thuỷ tớ muốn ik quá bạn akkk"/>
        <s v="Ai đi coi fim chung hông?"/>
        <s v="Nguyễn Hoàng Minh"/>
        <s v="Uớc gì có ai rủ mình đi xem nhờ :(("/>
        <s v="Ngân Ngân Tuyết khóc cạn nước mắt kìa m"/>
        <s v="Long Vo anhhhhhhhh"/>
        <s v="Nguyễn Thị Hải My cái coan chó nàyyyy 😒"/>
        <s v="Thái Tài 👉🏼🥺👈🏼"/>
        <s v="Lý Lanh Lợi kh có bồ rủ ní đc kh "/>
        <s v="Danh Phan xĩuuuuu đi coii màaaa"/>
        <s v="Ngọc Lợi "/>
        <s v="Cho tui hỏi lotte mở lại chưa mấy boà ôiii😩😩🥺"/>
        <s v="Nguyễn Hoàng An đi xem ko m ôiii"/>
        <s v="Khương Văn Thái  mún đi coi"/>
        <s v="Tuyết Ngô. Tuấn Sỹ"/>
        <s v="Quỳnhh Quỳnhh"/>
        <s v="Đứng xem hay sao mà quỵ?"/>
        <s v="Ngọc Diễm"/>
        <s v="Nguyễn Thị ÝPhương"/>
        <s v="Chưa kịp vào đoạn tâm lí chạm sâu vào trái tim cái bắt đầu gục mẹ chìm sâu vào giấc ngủ"/>
        <s v="Alo Mỹ Kym"/>
        <s v="Thu Trang Thu Huyền hoi khong muon khoc huhu đâu 😬"/>
        <s v="r u ready Tiên Mỹ 🥳🥳"/>
        <s v="Thảo Duyên Phạm Minh Quân"/>
        <s v="Cao Thien"/>
        <s v="Hoài Phương đi xem"/>
        <s v="Kiều Phương lụmm"/>
        <s v="Phạm Trangg Loan Loan đi thôi các e"/>
        <s v="Ngân Ngân "/>
        <s v="Tiên Hải mai nhớ nhắc t mang bịch giấy nếu bạn khóc còn có cái mà chùi 🤣"/>
        <s v="Thanh Thanh bảo đi xem đi mà chả thấy nói gì 😒😒😒"/>
        <s v="Bảo Quỳnh mai c oi"/>
        <s v="Bi Lê Tina Linh Tưởng Minh Huy Long Nguyễn Nơ SunNy đi rửa mắt hăn mn 🤓🤓"/>
        <s v="Kieu Anh điiii"/>
        <s v="Lương Lê"/>
        <s v="Nhật Quang có khi nào phim thứ 2 Quang khóc ôn???"/>
        <s v="Hồ Nhất Thiên Hi coi mà khók nhớ nhà thoi chứ...."/>
        <s v="Quảng Bùi chồng ưiiii"/>
        <s v="Ngọc Mai bữa nào đi coi mang theo khăn giấy lau nước mắt nha "/>
        <s v="Thế Vinh đi coi với tui bạn ơi 😢"/>
        <s v="Nguyễn Thị Nghĩa "/>
        <s v="Nguyễn Thành Nhật bạn rảnh ko hỡi "/>
        <s v="Nguyen Xuan Duc Huhu đi ko"/>
        <s v="Hoàng Đại tính đi coi mà sn bư k mún khóc đâu à nhe :))"/>
        <s v="Trần Nguyên Thế let's go"/>
        <s v="Trần Minh Huyền đọc review căng v"/>
        <s v="Linh Pham vào việc"/>
        <s v=":'( Tô Mỹ Linh đi coi với t khong"/>
        <s v="Minh Kaito đi đi đuỹ ơi "/>
        <s v="Quang Nam "/>
        <s v="My Duyen Ho thấy sao iem"/>
        <s v="Trung Ruồi t xem phim chưa biết khóc là gì :)))"/>
        <s v="Nguyễn Lan Nguyễn Thanh Thư Liên Nguyễn Bích  Nguyễn Thanh Thuý  cuối tuần đi xem đi cc ưi"/>
        <s v="Nguyễn PhươngAnhNguyễn CúcĐỗ Thu Trang bọn mình i xem🥺"/>
        <s v="Trang Quỳnh  ee xem đi "/>
        <s v="Nguyễn Thị Lan Anh nếu tôi ở nhà thì cta có hẹn với nhau r đó"/>
        <s v="Nguyễn Ngân Huỳnh  🤷‍♀️"/>
        <s v="Thanh Duy a gì ơi😊"/>
        <s v="Bích Ngọc  chuẩn bị đi xem đi"/>
        <s v="Gia Huynh Nguyễn Minh chuẩn bị khăn giấy nha 2 cô gái "/>
        <s v="Tuyền Tồ "/>
        <s v="R zc mjh coi có kịp Linh Duy  😭"/>
        <s v="Nhi Triệu troi "/>
        <s v="Nguyễn Đức Thắng "/>
        <s v="Linh Dương  muốn đi xem😢"/>
        <s v="Kiều Trang à lóooo"/>
        <s v="Nguyen Hung em muốn coi phim này 🥺"/>
        <s v="Thương thế 🥰"/>
        <s v="Kiều Vy Le Khiet Dung Huy Cao hay quá nè "/>
        <s v="Trịnh Trường cuối tuần đi anh nhớ 😍"/>
        <s v="Vân Chù Đình Nam Nguyễn Thị Giang Phú Nguyên"/>
        <s v="Khánh Dung  t với m mua khăn giấy sẵn "/>
        <s v="Tấn Lợi "/>
        <s v="Nguyễn Thành Thịnh Bữa nào rảnh đi hong :))"/>
        <s v="Đào Đức Khôi Trịnh Hồng Thủy tuần sau đi"/>
        <s v="Minh Huy chắc kêu ba đi cùng 😂"/>
        <s v="Hà Điệu"/>
        <s v="Nguyen Ngoc Anh 8/3 nhé em"/>
        <s v="Ánh Ngọc Trần"/>
        <s v="Doanx Tuấn Anh  đi coi 😌"/>
        <s v="Muốn đi quá mà hong có ai 😢"/>
        <s v="Mai Thương Thuỳ Dung book lich thôi chớ"/>
        <s v="Gia Hân em yêu ơiii"/>
        <s v="Sỹ Hiếu"/>
        <s v="Nguyễn An Thuý di hemm c kkk"/>
        <s v="Bảo Vy"/>
        <s v="Lê Ái Trân"/>
        <s v="Thắng La"/>
        <s v="Nhung Thanh "/>
        <s v="Thùy Linh Nguyễn Phươngg Maii"/>
        <s v="Quỳnh Phương Võ Lê Hồng i coi i mấy hơn nì 😍"/>
        <s v="Ông Lắc "/>
        <s v="Phan Nguyễn Yến Lan"/>
        <s v="Linh Tú "/>
        <s v="Thúy Hòa chấmmmm"/>
        <s v="Ngọc Yến xem phim này hong"/>
        <s v="Trịnh Nguyễn Yến Nhi đi xem vs tui dc k"/>
        <s v="Nguyễn Vank"/>
        <s v="Hồng Thuỷ  chị ơi đi k"/>
        <s v="Hà Giangg Diệp Kim Xuyến"/>
        <s v="Dương Khải Duy anh oiii"/>
        <s v="Vũ Tiến Thành chiều T7 rảnh mà đk"/>
        <s v="Chỉ chờ rạp mở thui Nguyễn Phương Linh"/>
        <s v="Quỳnh Chi chủ nhật này không"/>
        <s v="Điền Tín"/>
        <s v="Thanh Huy huhu ông xã "/>
        <s v="Phong Ngô Minh Nhật Lê mai coi kh"/>
        <s v="Nguyễn Kim Ngọc 😢"/>
        <s v="Hạ Diệp Xuân Vi "/>
        <s v="Nguyen Vy "/>
        <s v="Nguyễn Thị Van Anh đi ngay đi luôn "/>
        <s v="Ngb Hanhh :))) "/>
        <s v="Đoàn Trường Duy tao chuyên gia coi phim khóc. tối nhớ nhắc đem khăn giấy"/>
        <s v="Huy Tran"/>
        <s v="Tiết Nhy Thanh Vy Minhh Minhh sao đâyyy"/>
        <s v="Nam Phương Kiều Giang 3 đứa đi riêng đc k"/>
        <s v="Trần Mỹ Tâm cbi khăn giấy mà khóc☹️"/>
        <s v="Hoang Vu Diu Anhh 😞"/>
        <s v="Yến Nhi coi k t lên coi"/>
        <s v="Minh Hieu chắc k dám đi coi sợ khóc k ai dỗ"/>
        <s v="Nguyễn Thái Tùng anh"/>
        <s v="Nguyễn Tiến Dũng bạn về coi bạn oie"/>
        <s v="Thảo Vân Vu Phuong Thanh Trần Xuân An =)))"/>
        <s v="Hoàng Minh Phương clm đ đc coi 😞"/>
        <s v="Phúc Kiên thi xong đi"/>
        <s v="An Hoàng chiều em"/>
        <s v="Lê Thành Đạt.."/>
        <s v="Muốn đi coi phim mà sợ nhớ ba cái khóc trôi rạp người ta :(((("/>
        <s v="Quỳnh Như hjc "/>
        <s v="Nguyễn Ngọc Hân đi coi d"/>
        <s v="Phan Thị Anh Thư ngon àaa"/>
        <s v="Hương Giang Lê Phương Nhi chac 2 ban di coi voi nguoi iu het roi ko toi luot minh ru :))"/>
        <s v="Thanh Tuyền "/>
        <s v="Viet Anh hayyy"/>
        <s v="Tu Nguyen "/>
        <s v="Phan Hiếu"/>
        <s v="Hà Thái Nguyên tui muốn đi xem ☺️"/>
        <s v="Xuan Huong đi đi t chuẩn bị sẵn sàng rồi"/>
        <s v="Trần Ngọc bạn có thể bao mình đi được chứ ?"/>
        <s v="Phạm Gia Linh răg đây tr 😊"/>
        <s v="Thanh Toan Vo Trương Tuấn Kiệt"/>
        <s v="Lê Văn Đức"/>
        <s v="Nguyễn Thị Mai Anh mé "/>
        <s v="Lê Thuỳ Linh  c oii"/>
        <s v="Trúc Linh mai đi b ơi"/>
        <s v="Thảo Ly VT "/>
        <s v="Nghĩa Ngô Hữu Khánh nên đi xem không. "/>
        <s v="Nhi Hoàng okii chứ"/>
        <s v="Võ Diễm Trinh chắc dành cho t"/>
        <s v="Long Hoang "/>
        <s v="Kim Đoan 🥺"/>
        <s v="Thùy Dương lẹ"/>
        <s v="Hường Hườngg  t7 đưa đi nhá"/>
        <s v="Ngân Ngân bạn ơiiiiiiiii"/>
        <s v="Mộng Cầm huhu "/>
        <s v="Thanh Tri"/>
        <s v="Anh Son về nhanh đi coi vs e"/>
        <s v="Nguyễn Annh Tú :((( "/>
        <s v="Tr. Thanh Tuyền khóc huhu"/>
        <s v="Huynh Tú nào rảnh ???"/>
        <s v="Nguyễn Hoàng Minh Hiếu Mỹ Duyên khóc chung đi ạ"/>
        <s v="Ngọc Ánh Hoàng Nguyen Quoc Chien "/>
        <s v="Ha Na Tokyo Phú Công Tử t7 đi hen"/>
        <s v="Tuyền Hồ"/>
        <s v="Võ Hoàng Liêm "/>
        <s v="The sun has risen. Please wake up. Good morning hh ⛄⚡➿✨"/>
        <s v="Nguyễn Ngaa"/>
        <s v="Nguyễn Thanh Thư cđ ơi"/>
        <s v="Honghong Pham đi coi với em nèe"/>
        <s v="Có ai đi với mình k .."/>
        <s v="Duy Hoàng đi kh aiu"/>
        <s v="Hàn Minh Anh da"/>
        <s v="Nguyễn Thành Lộc  Tui muốn coiii"/>
        <s v="Trần Thanh Ngân thích buồn không? "/>
        <s v="Quang Hiếu di thoii"/>
        <s v="Nguyễn NgânHoàng Thị Thùy Dương          Đi coiiiiii đuy"/>
        <s v="Hồng Ngân đi hok"/>
        <s v="Ê Trần Vũ Quốc Công Oanh Tu Trí Nguyễn Việt Hưng lâu r chưa đi coi phim"/>
        <s v="Tao muốn đi xem Dương Thùy"/>
        <s v="Thảoo Thảooo khong danh cho nguoi yeu duoi nhu anh hic"/>
        <s v="Đình Tuấn 1 năm r chưa bước tới rạp🤣"/>
        <s v="NT Diễm Hằng Quốc Trí "/>
        <s v="Hớn Ngô đi m"/>
        <s v="Sangg Tran đi nha đi nha 🥺🥺"/>
        <s v="Như Ý Lê có nhưng không đi được"/>
        <s v="Lê Khả Tuyết Phương đi k m "/>
        <s v="Trúc Lê Phương Ngọc muốn đi qué"/>
        <s v="Phương Uyên  hóng ghê hông"/>
        <s v="Phạm Huy khi nào đi đây ba"/>
        <s v=" Huỳnh Thị Bảo Châu  Trinh Viet  chưa coi đọc review muốn đi xem liền luôn Á má"/>
        <s v="Ngan Nguyen  :))"/>
        <s v="Tuyền Minh sắp đv khóc cho đã cái nư òi"/>
        <s v="Minh đi"/>
        <s v="Đạt Nguyễn"/>
        <s v="Trần Ngọc Như Quỳnh"/>
        <s v="Bùi Võ Thanh ThưNguyễn Thị Thanh TrúcĐỗ Thị Quỳnh Nga chuẩn bị khăn giấy 🤧"/>
        <s v="Trinh Trần"/>
        <s v="Viinh đi hong "/>
        <s v="Phạm Gia Khiêm Trần Hạ khóc kìaa"/>
        <s v="Phong Thanh Thảo Phương Phúc Hưng  đi coi "/>
        <s v="Ngọc Hân 😢"/>
        <s v="Hoa Thy  😰"/>
        <s v="Duy Nguyen "/>
        <s v="Yêu "/>
        <s v="Bùi Đức Huy đem theo khăn giấy chậm nước mắt cho em đi =))"/>
        <s v="Tran Lap rất hay nhen. Chủ nhật nhé bạn yêu "/>
        <s v="Pham Duc đi coi khum ?"/>
        <s v="Tròn Trâm "/>
        <s v="Thuỳ Dung"/>
        <s v="Ha Anh Goonerette  làm tí nước mắt koooo=)))"/>
        <s v="Linh Lỳ"/>
        <s v="Thanh Trúc"/>
        <s v="Nguyễn Tuấn Hiếu"/>
        <s v="Công Hưng i xem"/>
        <s v="Linh Nê đi thiệt nè"/>
        <s v="Nhật Vinh"/>
        <s v="Trần Xuân Bắc mai biet đi đau r đó"/>
        <s v="Yến Dương nghe cuốn z nhở"/>
        <s v="Nguyễn Phạm Minh Thư Huỳnh Thị Ngọc Bích "/>
        <s v="Ngân Hà ơ xem phim đi"/>
        <s v="Liêu Hồng Vân Thanh"/>
        <s v="Huỳnh Minh Thư ê đi khóc nè"/>
        <s v="Như Nguyễn Biện Tố Huyên Ellen Cylina Hà Quế Như Trần K. Kha Lê Anh Phuong Nguyễn A. Thư Dương Hoàng đi thi xong coiiii"/>
        <s v="Tram Anhh. Hi vọng cô ko khóc trôi hết lớp make up của mình 😏"/>
        <s v="Nguyễn Quốc Thanh"/>
        <s v="Thanh Vy Nguyễn Trang xì chét thì đi coi phim ???? "/>
        <s v="Ha Vi"/>
        <s v="Hóng đến 8-3 để đc đi xem 😆"/>
        <s v="Vo Quoc Anh hey e iu"/>
        <s v="Nguyễn Tiến Phúc Thịnh coi cho đỡ láo vs ông nà già nhà tụi mày"/>
        <s v="Nguyễn Ngọc Thanh Tâm"/>
        <s v=" Hoài Nguyễn Thanh  rất muốn đi coi"/>
        <s v="Trần Thưhicc"/>
        <s v=" Huỳnh Phi Ái Tạ Quốc Hưng Quang Trường đi thôi mb "/>
        <s v="Shenmin Nguyen ox ơiiiiiiii"/>
        <s v="Hồ Hữu Huy  đi không a"/>
        <s v="Cẩm Linh hóng ghê nè"/>
        <s v="Phượng Hấp này b"/>
        <s v="Lê Kim Chi"/>
        <s v="Phan Thảo Vy tag chơi v thôi chứ 2 thế giới làm sao xem cùng 1 bộ phim 🥲🥲"/>
        <s v="Muon di xemmm qua"/>
        <s v="Linh Phạm em muốn 🥺"/>
        <s v="Hoàng Trung quởn quởn dẫn tui đi coi đi 😁😁"/>
        <s v="Hồ Ngọc Trúc Ly nhớ dỗ tao nín"/>
        <s v="Phạm Trọng Phát"/>
        <s v="Nguyen Khanh Huyen  xem hôm xem hông :))"/>
        <s v="Sang Sang ."/>
        <s v="Nguyễn Thu Hằng phim hay mà hết tiền phải lsaooo??"/>
        <s v="Giã Thị Như Quỳnh  coi t khóc chắc lun"/>
        <s v="Nguyễn Diệp Gia Ngân bébi ơi anh năn nỉ đi coi đi🥲"/>
        <s v="Huỳnh Phong ước gì có người chìu dậy sớm chở tui đi :("/>
        <s v="Hoàng Hà Diễm Quỳnh  nhanh ra Hn đê"/>
        <s v="Muốn đi xem quạ 🥲"/>
        <s v="Nguyễn Hồng Thu "/>
        <s v="Huỳnhh Nhii "/>
        <s v="Tuyết Ngọc alo"/>
        <s v="Mai Lan đi coi hơm😝😝😝"/>
        <s v="Nguyễn Thanh Thư Hà Ngọc Thy Nguyễn Thị Phương Trinh Hân Gia Ngọc Ái đi kh các emm"/>
        <s v="Hảo Hảo ❤️🐯 thèm đi quá Mẹ Hảo"/>
        <s v="Hoai Phuong em oiiiiii"/>
        <s v="Nguyễn Lâm đi chồng oi"/>
        <s v="Ơ có phim rồi à mn"/>
        <s v="Rùa Chiên "/>
        <s v="....."/>
        <s v="Moẹ chúng mình , dậy đi coi phim Linh GiangĐồng DoanTrang Choco"/>
        <s v="Anh Khoa"/>
        <s v="Trang Nhung hay bị mắng thì nên đi 0"/>
        <s v="Thảo Nguyên :))"/>
        <s v="Diệu Nhi phim này đi b, ok nè "/>
        <s v="Cho hỏi có rap nào mở ko.. chứ aeon. Bd hom e ra ko thấy mở 🥲 muốn di xem phim gê"/>
        <s v="Thanh Hiền "/>
        <s v="Mai đi l.an coi k Lanh Nguyen"/>
        <s v="Mún coi lắm mà hỏng có tiền mua vé 😭😭😭"/>
        <s v="Phương Vi alo 🙄"/>
        <s v="Vũ Dung xem phim này để cảm nhạan tình iu dành cho bố An Vu Dinh và bố Huan Vu Dinh"/>
        <s v="HuyenTrang Nguyen"/>
        <s v="Nguyễn Linh  t đi mình ên t coi. T mua vé ghế đôi t nằm phè lol"/>
        <s v="Vân Bi đi hong"/>
        <s v="Hoàng Nguyên đi"/>
        <s v="Yori Dang"/>
        <s v="Bao Thoi hj"/>
        <s v="Huyền Trang"/>
        <s v="Hưng Phùng đã lâu lắm tra dk đi coi phim nè. "/>
        <s v="Rồi hỏng lẻ chủ nhật đi coiiiii"/>
        <s v="Dương Dương đi xem hong bíu"/>
        <s v="Kieu Anh Ngô Phúc Vi  Hảo Huỳnh  đi coi hem"/>
        <s v="Đỗ NyVi ViNguyễn Minh Hồng LoanLai Minh HươngTrần Quốc KhảiBé Giàu đi coi thôi mng"/>
        <s v="ủa chiếu rồi á "/>
        <s v="Nhu Tran nl len dl coi phim"/>
        <s v="Nguyễn Phương Thảo đợi chân lành r dẫn t đi nhaaa"/>
        <s v="Văn Toàn 😢 "/>
        <s v="Nhật Tiến Thành Duy Châu Mỹ Ngọc Nguyễn Hà Minh Sang Janny Cao Hải Thiên Nguyễn Huy Bảo gồ gố gô gồ gô ??? "/>
        <s v="Hoàng Thị Huyền Trang Thư Dương mai đi lun 😢"/>
        <s v="Khoa Trần hỏng biết có ai thương mình hong"/>
        <s v=" Tâm Minh   i coi i "/>
        <s v="Quoc Kiet"/>
        <s v="Nguyễn Bảo Trâm"/>
        <s v="Vy Nguyễn  hông biết hai anh kia có bh biết đi coi phim là gì :))))))"/>
        <s v="Trần Tố Dii"/>
        <s v="Võ Ngọc Luân cho a coi mới đc "/>
        <s v="Khanh Trần chờ gì nựaaaaa"/>
        <s v="Nhật Hà"/>
        <s v="Ngọc Khải  sắp xếp thời gian đi nhớ"/>
        <s v="Nguyễn Thị Ngọc Linh mai di nhó vo nhó hic"/>
        <s v="Le Thao Phuong "/>
        <s v="Đi 1m chắc lụt rạp:))"/>
        <s v="Duy Phạm tuần sau đi coi i"/>
        <s v="Ai đi cùng không, đi mình buồn lắm"/>
        <s v="Thu Minh chị ơi, e với ci đi. "/>
        <s v="vậy nên k dám ra rạp coi :(("/>
        <s v="Hồng Yến  hứa với hẹn"/>
        <s v="Huy Chiến Hoàng Quốc Aanh Huỳnh Hương đi xem hong"/>
        <s v="Giáp Hoàng Kha"/>
        <s v="Nguyễn Ngọc Nhã Thy 🥲 Dân cu đen ở Mỹ biết bao g mới đc coi"/>
        <s v="Hiền Lê"/>
        <s v="Công Quỳnh em muốn đi xem "/>
        <s v="Trịnh Quốc Anh hứa cho tao xem phim từ năm ngoái đến năm nay"/>
        <s v="Huyền Trân Quỳnh Ngân  khi mô đi hèo"/>
        <s v="Anh Nguyen Phạm Minh Trúc Hà Vy đi coi đi mng "/>
        <s v="Phương Liên"/>
        <s v="Cha già rồi đó Vinh"/>
        <s v="Thư Minh "/>
        <s v="Nguyễn Vũ Huy lên kèo anh ối:)))"/>
        <s v="Quang Khoa Nguyễn AAnh Huỳnh Hồ Hữu Đạt Ng Lê Phú  xem đi bây oi"/>
        <s v="Nguyễn Mai Chii "/>
        <s v="Hà Thu "/>
        <s v="Bùi Minh Hùng sợ khóc quá à, ko dám coiii"/>
        <s v="đi coi thui bạn eiii Phùng Lý Khánh"/>
        <s v="Cẩm Tiên Hồ"/>
        <s v="Dương Ngọc em muốn đii 🥺"/>
        <s v="Mai Nguyễn alu aluuuu 😥"/>
        <s v="Kiều Trinh"/>
        <s v="Vũ Minh Hiếu"/>
        <s v="Hong Anh Nguyen bao tui chứ "/>
        <s v="Thảo Bùi"/>
        <s v="Huỳnh Yến  tuần s đi nha em nha"/>
        <s v="Bảo Trần   Đi he"/>
        <s v="Tiến Văn mang sẵn khăn giấy . Mua vé cách nhau 1 hàng ghế nha 😗😗"/>
        <s v="Phạm Thị Thanh Vi"/>
        <s v="Hôm đó đi nhớ đem theo khăn giấy cho chị 🥺 Bảo Bảo"/>
        <s v="Diệu Linh Bích Thuỷ Nguyễn Hồng Nhungg các bạn ơiiii"/>
        <s v="Tạ Triệu Thiên  chắc t coi ko nổi quá"/>
        <s v="Bảo Bảo này"/>
        <s v="Nguyễn Hoàng Tố Quyên Louis Nguyen Nguyễn Tuyết Phụng đi coi xong khóc 1800 dòng sông hay gì?"/>
        <s v="Quốc Cường 🥺"/>
        <s v="Hoàng Vũ Bảo Linh phim hay này"/>
        <s v="Muốn xem quá hix "/>
        <s v="Truong H Ngoc chuan bi dii xemmm"/>
        <s v="Quỳnh Hương"/>
        <s v="Gia Cát Tường la đi coi mà giờ ai cũng đi làm rồi thời gian đâu đi xem ? "/>
        <s v="Nguyễn Phượng mai đi xem k bà già"/>
        <s v="Võ Ngọc Minh Vân ê nhóc"/>
        <s v="Truc Thanh Thuý Trâm Võ kìa"/>
        <s v="Hồ Ngọc Tài"/>
        <s v="Thiên Nga"/>
        <s v="Nguyễn Tôn"/>
        <s v="NgTú Oanh"/>
        <s v="Linh Linh An An 😫"/>
        <s v="Tuấn Huỳnh "/>
        <s v="Gin Huỳnh chủ nhật ik coi "/>
        <s v="NgỌc THỏ Nguyễn Thùy Anh"/>
        <s v="Chang "/>
        <s v="Mai Huỳnh Mai đi"/>
        <s v="Linh Phương Phạm thứ 2 em ơi kkkk"/>
        <s v="Anh đi hong nà Cu Trường "/>
        <s v="Phạm Hồng Tươi  "/>
        <s v="Nguyen Quynh Anh không đi không được "/>
        <s v="Phúc Thanh "/>
        <s v="đi đee Pham Anh Tu "/>
        <s v="Hùng đi coi nha anhhh"/>
        <s v="Ỏ muốn đi coi lắm luôn"/>
        <s v="Đi coi đi Dương Phạm Thiên Nhii Thanh Thiênn 🥺"/>
        <s v="Phát Nguyễn chửi cho lại kêu bạn đ gì ác như chó ^^"/>
        <s v="Rùa Quyên"/>
        <s v="Bình T Lê nhiều phim mới lém "/>
        <s v="Huy Vũ go go honnie go"/>
        <s v="Phúc Lộc Triệu Quang Nhật Quốc Tiến"/>
        <s v="Chung Yến Ý"/>
        <s v="Lữ Mộng Xiếm phải coiiii"/>
        <s v="em cần 8-3 một vé xem phim này thôi :)"/>
        <s v="My Nguyên Trịnh"/>
        <s v="Chú Thiện alo"/>
        <s v="Khánh Linh let go"/>
        <s v="Đình Luân 😁😁😁"/>
        <s v="Do Thanh Binh"/>
        <s v="Su Su Phụng Nguyễn 🤤"/>
        <s v="Như Ngọc đi hok "/>
        <s v="Cá Xanh Lá"/>
        <s v="My My đi cua mý ? "/>
        <s v="Quang Việt"/>
        <s v="Má hồi đầu rũ đi đĩ ny mình cứ chê ko chịu đi m.n :))) có lương xách đầu đi cho bằng đc coi xong đòi về quê vs bố mẹ là chet vs t :)))"/>
        <s v="Hồng My thế này phải đi xem r"/>
        <s v="Tú Le Ngân Hoàng Tố  Viên Văn  Đức Thuấn Hoàng Vy  t6 tuần sau đi k"/>
        <s v="Thy Thy Nguyễn "/>
        <s v="Ngọc Đinh mai đặt vé nhá"/>
        <s v="Hồng Ngânn phải coi"/>
        <s v="Nguyễn Hưng "/>
        <s v="Huỳnh Thanh Thịnh Kitty Do Trần Tuấn Vĩ"/>
        <s v="Nguyên Khang em sợ coi mấy phim cảm động khóc chảy nước mũi 🥲"/>
        <s v="Đinh Hiếu ngoài b ra k ai thấy tôi khóc nên tôi chọn b"/>
        <s v="Trọng Nhân thôi hổng đi đâu vô khóc ko coi dc gì"/>
        <s v="Vie Nguyễn"/>
        <s v="Bích Thuỷ c thỉ"/>
        <s v="Hà Thu Trần Văn Diện Lan Hương Hoa Nguyễn Nguyễn Ngọc Thuần Tiến Duy biết chủ nhật làm gì r chứ =)) "/>
        <s v="Thuỳ Dương đem khăn giấy theo "/>
        <s v="Ngọc Ngoan anh ưi "/>
        <s v="Ngô Hoàng Long"/>
        <s v="Quyen Nguyen Ngân Lý"/>
        <s v="Kiw Chau Hien Tran Phương Linh HT Vo Lien Vương Xuân t muốn đi xem quá 😥"/>
        <s v="Long Nhi đi ko c"/>
        <s v="Bảo Bình lúc này là lúc nên coi phim này nhất Phuong Uyen Du Ngoc 🙂🙂"/>
        <s v="Kim Ngân Nguyễn đi e ơi"/>
        <s v="Nguyễn Công Hậu bố thui đừg gái"/>
        <s v="Bùi Thị Hưng Kai_x000a_Đi xem hông ? Hay xem gái già lắm chiêu"/>
        <s v="Phụng Phụng kh lẻ kh coi 🙄"/>
        <s v="Hà Linh gì hay v mà mink đi học rùi :(("/>
        <s v="Sang Nguyễn kìa thương bồ thì dẫn đi ok?"/>
        <s v="Han Ngoc Do đi hemm."/>
        <s v="Caro mai"/>
        <s v="Lan Phạm đi coi i "/>
        <s v="Thảo Lê phimmm"/>
        <s v="Nguyễn Thùy Hoa"/>
        <s v="Nhật Lin"/>
        <s v="Trương Nhựt Minh hmm"/>
        <s v="Tuyệt zời. Mình sẽ đi xem 1 mình cho đã "/>
        <s v="Hom nao ban cho toi di xem phim nay di hic hic Hoàng Mạnh"/>
        <s v="Nguyễn Hoàng Thảo Hiền"/>
        <s v="Quỳnh Dey rồi sao?"/>
        <s v="Công Hà"/>
        <s v="Nhật Yên coi không mai go "/>
        <s v="Nguyễn Thái Bình "/>
        <s v="Nguyễn Đặng Long Nhân alo alo :))"/>
        <s v="Thái Nam hum nào có thgian thì đi"/>
        <s v="Mình hay cãi Mẹ nhưng hay cười với ba lúc ba la vì không biết phải trả lời như nào khi có lỗi hết nên mình quyết định xem phim này để xem liệu Trấn Thành có giống ba mình không."/>
        <s v="Bảo Ngọc Phạm Quỳnh Nhi Thanh Tùng Đào Vĩnh Hưng bao giờ mới đi coi ???"/>
        <s v="Trần Minh Nghĩa ê đi coii"/>
        <s v="Lót dép hóng ngày khời chiếu_x000a_"/>
        <s v="lập fan a thành đi xem Bố già thôi_x000a_"/>
        <s v="Ngo Minh Tri ko biết có đủ tự tin để coi ko. Sợ khók "/>
        <s v="Sương Mai ước xuống đây a dẫn đi xem nè 😔"/>
        <s v="Khanh Tuong "/>
        <s v="Khương Như để tiền cô chỡ m đi xem phim con"/>
        <s v="Ngọc Nhii nào rảnhhhh đii xemm"/>
        <s v="Phim bố già chắc chắn sẽ được mọi người rất là yêu thích_x000a_"/>
        <s v="Khanh Van Tran co thuong ba k "/>
        <s v="Hoàng Dung mai mang 7749 bịch khăn giấy nha 😂"/>
        <s v="Huhu toi muon khok :))"/>
        <s v="Anh Quan Nguyen"/>
        <s v="Mỹ Hạnh gapp"/>
        <s v="Ngọc Mi bữa đó t sẽ ko vẽ mắt "/>
        <s v="Hoa Tuyết Diễn viên yêu thích của m này _x000a_"/>
        <s v="Nguyễn Ngọc Kỳ Duyên 😋"/>
        <s v="Thành Vinh Bùi coiii"/>
        <s v="Quỳnh Như Lên di coi khong 😞"/>
        <s v="Tan Duong Thanh hí hí"/>
        <s v="Nguyễn Minh Châu"/>
        <s v="Thạnh Nguyên suy nghĩ đi bạn ei"/>
        <s v="Linh Phạm"/>
        <s v="Nguyen Trung Kien"/>
        <s v=" Bel Sỹ  tuần tới coi k "/>
        <s v="Ngọc Trâm m sẽ đi coi vs ai"/>
        <s v="Ngô Xuân Anh 🤔"/>
        <s v="Nguyễn Ngọc có lỗi quá "/>
        <s v="Phước Trung"/>
        <s v="Lê Khánh Ly "/>
        <s v="Minh Phương hic hic"/>
        <s v="Huyền Nhung đi xem với ny hả"/>
        <s v="Phương Thuỳ"/>
        <s v="Nguyễn Mạnh Hà ???"/>
        <s v="Khâm Hoàng mai đi coi hong"/>
        <s v="Han Ngoc Tran cbi tinh thần"/>
        <s v="Đi coi k em 😖 Tiểu Nguyên"/>
        <s v="Giang Quốc Đạt thích đi nề ạn"/>
        <s v="Kang Trần Nhi Trần 2 ng nên đi xem"/>
        <s v="Minh Châu  đi coi hooggg"/>
        <s v="Thái Ngô tui đợi anhhhh"/>
        <s v="Đường Gia Huy "/>
        <s v="Đợi người đi xem cùng ạ 😓"/>
        <s v="Nguyen Thuan Bao Viet"/>
        <s v="Thanh Tâm đi"/>
        <s v="Hán Quốc Trung "/>
        <s v="Lăng Thuý Ngọc"/>
        <s v="Trúc Anie em bé ơiii 😚"/>
        <s v="Trúc Quỳnhh go "/>
        <s v="Trần Phương Liên mang chậu đi khóc chung đi "/>
        <s v="Phạm Thuý Tuyết Ngân chắc t khóc xỉu up xỉu down quá 😂😂😂"/>
        <s v=" Sinh Viết Lê thôi dẹp khỏi coi 😆😆"/>
        <s v="Kết hộp đi nè Kieu Anh "/>
        <s v="Việt Đức đợi nha bạn :)))"/>
        <s v="Trần Như"/>
        <s v="Khánh Linh khók lóc sướt mướt nhé 😢 "/>
        <s v="Lâm Tuyết Vân go go"/>
        <s v="Hương Mai cmon"/>
        <s v="Ng Minh Trang"/>
        <s v="Nguyễn Thị Cẩm Tú Ngọc Lan "/>
        <s v="Ai Vy Tran Nguyen"/>
        <s v="Linh Chii bạn ơi đi xem phim không.."/>
        <s v="Hoàng Hà Minh Phương sao cưng"/>
        <s v="Minh Trương zooo"/>
        <s v="Nguyễn Thị Thu Thuỷphim này nè bn dẫn mình đi và nhớ mang theo giấy leo nc mắt nhan bn 😂😂"/>
        <s v="Nguyễn Ngọc Huỳnh Như coi này đi như"/>
        <s v="Ngọc Trân đi coi không bạn ơiiii 🙄"/>
        <s v="Hưng Huỳnh Bùi Phúc Khang à lố ae nghe dõ trả lời "/>
        <s v="Thoi duoc roi lai phai xem mot minh thoi :))"/>
        <s v="Trúc Vũ review sương sương"/>
        <s v="Trần Thu Phương nè"/>
        <s v="Pr phim dối trá. Bà mẹ mãy tao mà đi coi. Phim_x000a_Dở tao táng chết mẹ mày nha Adđ"/>
        <s v="Tình Tina t7 luôn cho nóng 🤧"/>
        <s v="Mỹ Duyên deee"/>
        <s v="Đỗ Phú Quý Phương Khanh Lê Trung Yến Nhi Nguyễn Minh Tiến đi coi "/>
        <s v="Nguyễn Thảo  đi coi i"/>
        <s v="Michael Hui "/>
        <s v="Trần Nhật Quang Hoang Ngoc Phuong Uyen Nguyễn Thị Ánh Vân  😁"/>
        <s v="Vân Khanh ơi ?"/>
        <s v="Chánh Nghĩa e muốn 😞"/>
        <s v="Mihn Thúy"/>
        <s v="Hồ Thảo"/>
        <s v="Lê Nguyễn Hồng Ly"/>
        <s v="Trang Phạm đi coi"/>
        <s v="Lê Chi Đi hoy"/>
        <s v="Hà Minh Gia Bảo  Trịnh Tiên Tiên Trâm Anh  Nguyễn Lan Đình thi chuyên xong đá cái hẹn đi ạ"/>
        <s v="Khanh An Do"/>
        <s v="Trần Thanh Yến Nhi phải xem"/>
        <s v="Hong có thời gian đi xem luôn :((("/>
        <s v="Thùy Đào coi phim cho ràu"/>
        <s v="Tối mai ra nè. Triễn luôn không mấy tình yêu Nguyễn Trần Hà ThanhÂu Nguyễn Minh DuyNguyễn Phan Hoàng AnhNhat Anh Pham"/>
        <s v="Kiều Oanh hi :)))"/>
        <s v="Thư Thư Yến Nhi My My Nguyễn đi coi khongg"/>
        <s v="Đi coi hoi Trần Minh Quân "/>
        <s v="Văn Vị b nghĩ sao?"/>
        <s v="Giờ  Đinh Giàu  có bồ gòi chắc ĐG dẽ hem đi zoi toai nửa đâuuuuu😌"/>
        <s v="Huyền My"/>
        <s v="Thuỳ Dương đi"/>
        <s v="Nguyễn Ngọc Thu Hiền t2 đi nha 🙄"/>
        <s v="Anh Thư Huynh"/>
        <s v="Tu Thien  "/>
        <s v="Nguyễn Thi  cho cái hẹn đeeeeee"/>
        <s v="Tài Lộc"/>
        <s v="Duy Nguyen"/>
        <s v="Nguyễn Ngọc Ái Nhân lẹ làng lên"/>
        <s v="Thieu Long đi coi đi"/>
        <s v="Trúc đi coi ko"/>
        <s v="Tânn"/>
        <s v="Hồ Ngọc Trang"/>
        <s v="Đỗ HoaPhạm Thuý QuỳnhNgọc Hà"/>
        <s v="Quỳnh Quỳnh Nguyễn muốn đi xem"/>
        <s v="Bảo Nguyễn đi coi với em hông "/>
        <s v="Vào fb mình xem nhiều đồ xinh lắm nè 💕_x000a_Nhikityy.closet gom oder Taobao,Tmall giá tốt💓"/>
        <s v="Lê Thị Thuỳ Trang 🙄"/>
        <s v="Trần Thị Lan Anh ax. Muốn coi lắm ùi chị"/>
        <s v="Le Dinh Lương 8/3"/>
        <s v="Nguyen Tien Thong"/>
        <s v="Ánh Tii"/>
        <s v="Hùng Mai"/>
        <s v="Quế Dương Nguyễn Thị Ngọc Ánh Lê Thị Hoài An mai mang mang khăn giấy cho tui với :v"/>
        <s v="Nhat Anh LeChaungoc Tran nhắm khók quá thì ngồi cách nhau ra nha🙂"/>
        <s v="Đức Việt"/>
        <s v="Tiểu Anh xem hok"/>
        <s v="Tú Quyên đi hoi"/>
        <s v="Duy Khánh đi thôi a"/>
        <s v="Không lẽ đi xem một mình 🥲🥲"/>
        <s v="Lê Minh ÁnhNguyễn Thu Trang lên lịch đi còn gì"/>
        <s v="Lê Tường Vy"/>
        <s v="Gia Hân Trần Minh Đức"/>
        <s v="Quỳnh Như tốn kém "/>
        <s v="Thy Phương  à lố"/>
        <s v="Trương Phú Nhuận"/>
        <s v="Thu Dịu đi"/>
        <s v="Ng Thị Ngọc Dung "/>
        <s v="Linh Chi"/>
        <s v="Minh Long Đỗ "/>
        <s v="Long Gin mai xem k"/>
        <s v="Luân Trần"/>
        <s v="Nguyễn Trần Gia Hân  "/>
        <s v="Thủy Bùii"/>
        <s v="Anh Nguyễn "/>
        <s v="Nguyễn Thu UyênHoang Trung hay xfim này"/>
        <s v="Lại Nguyễn Thiện Trung em muốn coi"/>
        <s v="Nguyễn Nhi Bing Bing Cai Bửu Giang Bửu Lâm"/>
        <s v="Minh Quang"/>
        <s v="Lại đi 1 mình rồi 😞"/>
        <s v="Phương Phương Dương em😌😌"/>
        <s v="Đình Phúc thấy nta đi coi phim lòng đau như cắt"/>
        <s v="Nguyễn Duy đi ko 🥺"/>
        <s v="Duy Uyên Phạm"/>
        <s v="Ngọc Uyên đi k em"/>
        <s v="Nguyễn Thanh Tòng Trần Hoàng Minh alo alo "/>
        <s v="Minh Ánh Kiều Linh "/>
        <s v="Thảo Lê đi hong bé ơi"/>
        <s v="Vo Võ Hoàng Kim coi hôn"/>
        <s v="Trịnh Hương Thuỳ"/>
        <s v="Nhi Nguỹn 🥺"/>
        <s v="Chả lẻ đi coi phim mình mình :))) sợ đi ra rạp mình thật"/>
        <s v="Hoàng Tiến chờ e đủ điểm hẹe"/>
        <s v="🥺_x000a_Minh Quân"/>
        <s v="Khương Nguyễn"/>
        <s v="Rồi sao thư dám đi xem😕"/>
        <s v="Bò Kho nói j đi nè"/>
        <s v="Hieu Duong  khóc cạn nước mắt sao chịu nổi"/>
        <s v="Trung Tín"/>
        <s v="Lê Hằng đi hong"/>
        <s v="Quỳnh Vũ"/>
        <s v="Ly Nguyen xem đi emm"/>
        <s v="Sang mang khan giay💦💦"/>
        <s v="Thấm."/>
        <s v="Tú Huỳnh Lê"/>
        <s v="Trang Thảo Trần Huỳnh Thị Xuân Xuân Mỹ Ngọc Diệu Na  ê t không muốn khóc khi xem phim đâu"/>
        <s v="Qìn Qìn  sợ khóc quá đm 🥺"/>
        <s v="Huyền Trang Lê Tiến cuối tuần sn mị T ae mình đi đi"/>
        <s v="Diễm Diễm Nhon Nhon  đi coi phim meoww  "/>
        <s v="Trang T Nguyen "/>
        <s v="Hoàng Nhi sao c "/>
        <s v="Yến Nhi Minh Thư Mai Thương Nguyễn Thu Trang  đi coi lần cúi rùi ôn thi đi"/>
        <s v="Xem phim nhớ cầm giấy theo Phương Khánh Huyền"/>
        <s v="Chí Hào"/>
        <s v="Sally Công  bữa e coi vé trên Be đi về đà lạt có 125k vãi chưỡng"/>
        <s v="Huynh Do đi koi"/>
        <s v="Bùi Trần Minh Tuấn 😒"/>
        <s v="định coi mà thấy review khóc nhìu quá nên kh dám đi"/>
        <s v="Quỳnh Nguyễn  đi "/>
        <s v="Ngọc Phi nhớ đem theo bịch khăn giấy"/>
        <s v="Thang Toàn Thắng Thái Hằng nói làm liền mua vé liền đii"/>
        <s v="Phạm Bích Hằng Pupi đi thử md kk"/>
        <s v="Yoshikuni Michiyo ra là đây lol"/>
        <s v="Lưu Sang em pé"/>
        <s v="Nguyễn Thảo Vy"/>
        <s v="Hoa Nguyễn đi🤣"/>
        <s v="Ken Ốc Len"/>
        <s v="Rv ai cũng khóc sợ quá huhu"/>
        <s v="Phương ok ????"/>
        <s v="Tiên Nguyễn"/>
        <s v="Phương Thúy Đỗ nghe review hay quá nào rảnh đi coi đem theo bịch khăn giấy lun nha"/>
        <s v="Hì "/>
        <s v="Mây hết kip còn k ta"/>
        <s v="Hong Nhung"/>
        <s v="Nguyễn Hồng Sơn Thảo Ngọc có nhu cầu khóc k"/>
        <s v="ko giống bản trên youtube ngày trc đâu đúng ko ạ?"/>
        <s v="Vo Ngoc Dong Nhi"/>
        <s v="Thùy Dung Trịnh Thị Hồng Hạnh"/>
        <s v="Từ hnay bôi dầu dừa cho mi dài k đi xf khóc trôi hết mắt "/>
        <s v="Hieu M Nguyen dmmmmmmmmmmmmmmmmmmmmmmm"/>
        <s v="Sarah Sang đi xem đi cưng"/>
        <s v="Vác cả Mina đi xem cùng Huyền My"/>
        <s v="Phạm Quỳnh Chi xem ko trưa mai đi"/>
        <s v="Mỹ Ánh coi phim myanh"/>
        <s v="Đi khóc cùng không? Ly Huỳnh"/>
        <s v="Thanh Mai 8/3 dẫn boé đi xem hén "/>
        <s v="Như Huỳnh rồi chừng nào đi "/>
        <s v="Nguyễn Ánh Tuyết"/>
        <s v="Nguyễn Tấn Phước nào cùng xách 🤞🏻 đi"/>
        <s v="Xàm c !"/>
        <s v="Hoàng Ngân m đi vs ai để t còn rủ ng khác :)))"/>
        <s v="Nguyễn Đức Trọng"/>
        <s v="Phuong Mai Hoang"/>
        <s v="Ngọc Sang phim buồn ko xem"/>
        <s v="BáCh BáCh anh uii"/>
        <s v="Lê Đức Long "/>
        <s v="Hồng Hoa "/>
        <s v="Phương Thảo Mỹ Ngân  chiều t4 học xong ra đi coi hé"/>
        <s v="Thảo Nguyên đi coi đi coi"/>
        <s v="13/3 :v"/>
        <s v="Mưa rủ honey làm chuyến"/>
        <s v="Minh Châu Gòy khók hông"/>
        <s v="Hoàng Quỳnh Trang Hoàng Thu Hằng mang giấy đi hôm tới nhed mng"/>
        <s v="Đi xem chớ chuốt macara nha quý zị 😁.."/>
        <s v="Nguyễn Khánh Huyềnn"/>
        <s v="Ngọc Linh "/>
        <s v="Vĩnh Phan đi coi hong 🤣"/>
        <s v="Yến Nhi  làm liền luôn đi "/>
        <s v="Thanh Ngân "/>
        <s v="Bùi Thảo Linh 😞"/>
        <s v="Nguyễn Như Tú Trân ra làm chập nữa giống đợt ko 🙂"/>
        <s v="Tô Chúc Quỳnh phim này..."/>
        <s v="Dao Minh Quân e muốn đi xem"/>
        <s v="Lương Hà Kiều Sa alo c gái"/>
        <s v="Nguyễn Thu Hà t thấy đ ổn b ạ 🙂"/>
        <s v="Phan Thu Hà plsss"/>
        <s v="Hồng Hân lẹ đuyyyyy"/>
        <s v="Nguyễn Thọ Nam "/>
        <s v="Thanh Tai huhuhuhuhu "/>
        <s v="Mai Thị Huỳnh Như  trời ơi"/>
        <s v="Nguyễn Dương bữa nào đi bạn ơi"/>
        <s v="Nguyễn Xuân Thúy"/>
        <s v="Nguyễn T.Đạt "/>
        <s v="Tiến Tú "/>
        <s v="Duyy Linh hum nào rảnh nhỉ , e mún đi xem 🥺"/>
        <s v="Hoàng Sơn tuần sau đi xem đi xã "/>
        <s v="安閑 đi xem ..."/>
        <s v="Long Minh dan di coi coi"/>
        <s v="Ngan Nguyen Kim đi "/>
        <s v="Lê Thành Tài Mỹ Duyên Thành Đạt Tran Thi Phuong Anhh"/>
        <s v="Nguyễn Phong hé lô"/>
        <s v="Minh Phát đi koii fim"/>
        <s v="Lê Thắng đi hay khong nói 1 câu 🙂"/>
        <s v="Huy "/>
        <s v="Giang Huong 8/3"/>
        <s v="Lạc Lạc  đi coi hg"/>
        <s v="Loan Thị Vũ chuẩn bị ra rạp thôi cưng"/>
        <s v="Kim Hương NO EL đi nè😢"/>
        <s v="Trinh Huynh"/>
        <s v="Đào Tiến ừm giờ thì bạn biết làm gì rùi đếyy"/>
        <s v="Tín Võ Dương Quỳnh Như thứ 2 i coi đem theo bịch khăn giấy ^^"/>
        <s v="Việt Anh"/>
        <s v="Triệu Hoàng Thiện Cẩm Minh An Hồ mấy thằng nghịch tử đi coi cho biết nè"/>
        <s v="Hóng 5.3 lắm dzồiiiiiiiii"/>
        <s v="Tr Ha Phuong"/>
        <s v="Nhìn Bố già bùn thiu :3"/>
        <s v="Anh Phạm"/>
        <s v="Mẫn Vi 🥺"/>
        <s v="Hay k"/>
        <s v="Anh Lan thế nào?"/>
        <s v="Trần Cương  anh dẫn ny đi xem đi cho bt "/>
        <s v="Phong Bregas"/>
        <s v="Hoang An xem bo gia di"/>
        <s v="Nguyễn Huy Hoàng có đi xem k thì bảo :(((("/>
        <s v="chấm"/>
        <s v="Định đi xem... à mà thôi 😶"/>
        <s v="Nguyễn Hồng Gấm lên lịch bé oii"/>
        <s v="Dao Y Binh"/>
        <s v="Nguyễn Ngọc Trâm Anh"/>
        <s v="Phạm Mến"/>
        <s v="Tran Tra Mi muon di xem "/>
        <s v="Lam ơi là Nguyễn Sông Lam"/>
        <s v="Trần Minh Trí mai dắt ngiu đi đi kìa 😏"/>
        <s v="Hoàng Quyên hổng lẻ h này qa rc m đi coi chứ nôn quá"/>
        <s v="Ý Hoàng Lê coi hong nè con đĩ"/>
        <s v="Huỳnh GiaoTrần Minh DiiTrương Đặng Khắc Khoa ae ơiii"/>
        <s v="nghe ve hay cha nhe di xem"/>
        <s v="Thiên Hương mai xuống nhé"/>
        <s v="Khánh Tường beiu à "/>
        <s v="Nguyễn Thị Ngát"/>
        <s v="Thanh Hương đi c oi😭"/>
        <s v="Phạm Quỳnh Chi đi không :))"/>
        <s v="Châu Béu"/>
        <s v="Đinh Thế Nam  đi khum con chó"/>
        <s v="Bao Ngoc"/>
        <s v="Huhu, ai được xem đâu biết"/>
        <s v="Tú Linh Trúc Quỳnh Tường Vi"/>
        <s v="Bảo Hân Hạnh Dung 😞"/>
        <s v="Trần Quốc Tuấn  "/>
        <s v="Thanh An dô dô’ chắc ông mập chuẩn bị khóc"/>
        <s v="Sợ khóc lắm, nên k dám xem đâu ^^"/>
        <s v="Lê Quang Anh e không nói gì đôu e thề"/>
        <s v="Thành Đạtt mai ik coii "/>
        <s v="Thanh Nga dẫn ik xem ik 🥰"/>
        <s v="Thanh Thủy xemm "/>
        <s v="Nguyễn Xuân Thanh"/>
        <s v="Sjn"/>
        <s v="Phạm Tuấn đi coi với vợ 🌝"/>
        <s v="Hưng Thịnh chắc xem nốt phim này cho cảm xúc tác động các kiểu để con Per chịu chui ra nhỉ .-. "/>
        <s v="Trần Thanh Thảo uii :&lt;&lt;"/>
        <s v="Pham Vu San Chi Đỗ Thanh Hà An Thu mai đi điii"/>
        <s v="Nguyễn Lan Anh mai go hum"/>
        <s v="Quynh Anh NguyenLê HuyTrung Kiên"/>
        <s v="Có phải phim hồi trc trên youtube kh??"/>
        <s v="Ngọc Ánh ra nhanh điiiii"/>
        <s v="Hoài Lee"/>
        <s v="A thật sự muốn xem @ Trần Thị Bích Trâm"/>
        <s v="Nhất định sẽ ra rạp xem "/>
        <s v="Trần Hoài Trân"/>
        <s v="Trần Hoàng Thu Uyên đi khóc không"/>
        <s v="Bùi Đức M.Anh điiiiiii "/>
        <s v="Nguyễn Trọng Phát mua giấy thuii"/>
        <s v="Nguyễn Hồng Hân "/>
        <s v="Ha Phong vcl xin đếii lên đi huhu "/>
        <s v="Đỗ.T Diệu Thuý"/>
        <s v="Phạm Ngọc Linh chuẩn bị đem khăn giấy"/>
        <s v="Mẫn Tuyết mình yêu đời quá nên quyết định đi xem để điềm đạm hơn một chút 🙂 "/>
        <s v="Ngô Thị Hoa Lan Vân kìa"/>
        <s v="Xuân Mai"/>
        <s v="Văn Ngọc Thảo"/>
        <s v="Anh Vũ  ox đi coi hog"/>
        <s v="Nguyễn Xuân Hòa"/>
        <s v="Mai Phương"/>
        <s v="Thanh Huyền đi xem hum"/>
        <s v="Lấy chứng hay khóc của Trần Thành r mà triệu chứng có vẻ nặng hơn 🥲. "/>
        <s v="Lâm Như Quỳnh nghe nói sẽ khóc"/>
        <s v="Minh Trí"/>
        <s v="Mỹ Thanh a vừa check app ngày mai vs mốt suất 7h tối đều hết vé luôn"/>
        <s v="Lâm Như Quỳnh"/>
        <s v="Đặng Kim Ngọc 🥺"/>
        <s v="Uyên Nguyễn đi xem phim thuiiii"/>
        <s v="Thanh Xuân Chu Thị Khuyên "/>
        <s v="Hải Dương thì ra thích kiểu phim khóc lóc "/>
        <s v="Như Trung dẩn tui đi"/>
        <s v="Tui cung muon di coi 🥺"/>
        <s v="Không dám đi coi vì mình biết chắc về mấy nội dung khác buồn cở nào cũng không khóc nhưng phim về gia đình,nhất là về Ba,Mẹ thế nào mình cũng khóc"/>
        <s v="Minh Việt chốt phim này này b ê"/>
        <s v="Đoàn Thúy Uyên đi coi 🥺"/>
        <s v="Nguyễn Phan Nhựt Kha  đi coi đi coi "/>
        <s v="Lê Thanh Bìnhh"/>
        <s v="Ê sắp chủ nhật rồi 😞"/>
        <s v="Tien Hugo 8/3 này mình đi xem đi "/>
        <s v="Nguyễn Thị Cẩm Tú lên đi coi em"/>
        <s v="Trúc Linh"/>
        <s v="Dương Hoàng Dương "/>
        <s v="Rủ lẹ đi ko thôi hết tiền😢"/>
        <s v="Nguyen Ngoc Trinh lè"/>
        <s v="Hoàng Huỳnh"/>
        <s v="Trâm Le "/>
        <s v="Kiều Thanh Lê Ngọc Khánh Giang đi chứ ?"/>
        <s v="Thu Hiền phim này cũng hay"/>
        <s v="Trúc Thanh "/>
        <s v="Hồ Thị Diễm Quỳnh đem theo bịch khăn giấy nha chị :(("/>
        <s v="Tô Nhất Lan "/>
        <s v="Hoàng Mạnh Cầm"/>
        <s v="Hồng Việt Vi Vi Nguyen mấy chị có thể bỏ người yêu một hôm để di với vy hông ;)))"/>
        <s v="Trang Lêayyyy"/>
        <s v="Thanh Trúc Như Quỳnh Trần Bùi"/>
        <s v="Vĩnh Lộc cạn cả nước mắt"/>
        <s v="Minh Khang Tran  nghe rew căng quá "/>
        <s v="El Hang lau nước mắt cho tuii"/>
        <s v="Nguyễn Thanh Thảo sợ khóc như cua lại vợ bầu kkk"/>
        <s v="Minh Trần nè"/>
        <s v="Lý Thùy Dương"/>
        <s v="Cát Tường"/>
        <s v="Nguyễn Thị Thuỳ Dương"/>
        <s v="Cần tìm 1 bạn nữ đi chung ạ 😞"/>
        <s v="San San "/>
        <s v="Giang Trà cũng muốn dc đi xem phim :(("/>
        <s v="Nguyễn Tố Uyên ."/>
        <s v="Bảo Trang haizzz cuộc sống mà cám dỗ cứ vây quanh như này con nghèo này biết phải làm sao ??? 😂😂"/>
        <s v="Ngô Thị Hồng Nhung nào đi xem phim để khóc ỉa chơi :))) "/>
        <s v="Thành Lương "/>
        <s v="Nguyễn Minh Quân coi suất khuya"/>
        <s v="Trần Lynh "/>
        <s v="Tu Anh Pham Quynh Duy Anh Lê Huỳnh Quốc Bảo Pham Hoang Uyen Nhi sao sao sao"/>
        <s v="Nguyễn Ngọc Anh đi xem phim kooooooo"/>
        <s v="Minh Phuong Nguyen "/>
        <s v="Bích Phương QuyênKiêm BùiLê Thị Hà MyTrần Mỹ QuyênNguyễn Lộc Xuyên"/>
        <s v="Huyền Phạm mún ik qué🥺"/>
        <s v="Alex Tran "/>
        <s v="Nguyễn Ngọc Gia Hân"/>
        <s v="Lê Thuỳ Linh có đi vs toii k nào haha"/>
        <s v="Việt Chinh "/>
        <s v="ai đi chung lau nước mắt cho t coi trời"/>
        <s v="Minh Cường "/>
        <s v="Khánh Ly "/>
        <s v="Đinh Thành Long"/>
        <s v="To Dieu Nhi đi k"/>
        <s v="Hữu Toản nôn đi 🥲"/>
        <s v="Thuỳ Dương"/>
        <s v="Trang Trang đã chiếu"/>
        <s v="Kiên Phạm trỉn ôn"/>
        <s v="Nguyễn Xuân Thị Mai hapdan ne"/>
        <s v="Đỗ Nhật Minh đi coi ko"/>
        <s v="Chu PhuongAnh"/>
        <s v="Đỗ Đức Tâm đợi t xuống HN rồi triển"/>
        <s v="Thảo My Trần Thủy "/>
        <s v="Đỗ Hoàng"/>
        <s v="Trương Ngọc Anh"/>
        <s v="Jenny Nguyễn 1 lần nữa "/>
        <s v="Kien Tran e muốn xem"/>
        <s v="Nguyễn Út Thương đi xem đi "/>
        <s v="Phạm Ngọc Duyên qua đây đi xem phim nè kkk"/>
        <s v="Phan Trần Vỹ Hạ Đặng Trúc Lam cbi cho t khăn giấy :)))"/>
        <s v="Đoan Nguyễn really"/>
        <s v="Tan Pu"/>
        <s v="Duy Anh "/>
        <s v="Ngô Thanh Thảo ba đi coi đi ba "/>
        <s v="Bao giờ chiếu vậy mn?"/>
        <s v="Nguyễn Hoàng Quân anh ơi nhiều phim quá :((("/>
        <s v="Công Thành Phạm"/>
        <s v="Mai Yên Lê lo anh khoc thi seo huhuhhhu"/>
        <s v="Chung Nguyễn Văn xem thôi"/>
        <s v="Hạnh Pé alo bạn ơi"/>
        <s v="Tuấn Anh đi a ơi"/>
        <s v="Dan Tran ùm"/>
        <s v="Nhi Trần Yến Nhi Lê Thị Mỹ Cương cho cái lịch đi ạ ?"/>
        <s v="An Nhi"/>
        <s v="Lê Thanh Ngân 👊"/>
        <s v="Bảo Bình 😬"/>
        <s v="Annh Thư đi coi hong"/>
        <s v="Như Huỳnh 👉🏻👈🏻"/>
        <s v="Anh Vũ Nguyễn"/>
        <s v="Có ai muốn si nghĩ nại không ạ Luuly Tran  Tram Bich "/>
        <s v="Mai Anh ngày đó e nói a dẫn e đi coi sắp ra rồi e đi coi không"/>
        <s v="Hứa Thanh Như coi em oiiii"/>
        <s v="Mai Khánh Linh"/>
        <s v="Trang Hoa :))"/>
        <s v="Ngọc Diễm alo em à nhớ anh k"/>
        <s v="Nhất định phải đi xem"/>
        <s v="Nki Đặng coi liền cho nóng :))) "/>
        <s v="Lã Thuỳ Trang 😿"/>
        <s v="Minh Nguyễn Đắc đừng có khóc lúc t7 này nha minh:)"/>
        <s v="Vũ Cường di "/>
        <s v="Dang Nhu Anh đi ko em"/>
        <s v="Phan TiNa"/>
        <s v="Hạnh đi ko tôi bao"/>
        <s v="Nguyễn Tiến Mạnh"/>
        <s v="Thu Minh xin hứa mai lên Hn đi xem phim chụp ảnh ăn uống 😞"/>
        <s v="Tường Vy Trần Thị Thuý Vy lẹt gô"/>
        <s v="Bảo Thi Vân Vân Thùy Trang Vũ Hồng Nhung đi xemmm"/>
        <s v="Sơn Nam "/>
        <s v="Huy Vui Vẻ  chở vk đi xem phim này đi 🙄🙄"/>
        <s v="Nguyễn Huỳnh Trung Kiên"/>
        <s v="Thảo Nhi"/>
        <s v="Nguyệt Lê anh ơi"/>
        <s v="Huỳnh Thanh Trúc "/>
        <s v="Lieu The Bao ròi xoq"/>
        <s v="Lưu Thảo Như"/>
        <s v="Linh Thanh Phương Điệu chỉ có 2ng di vs e thoi đó. Xin đừg bỏ e🥺"/>
        <s v="Nguyễn Thị Trúc Nhi"/>
        <s v="Mai Hương vợ ơi"/>
        <s v="Nguyễn Thị Thanh Huyền "/>
        <s v="Lê Hằng "/>
        <s v="Chi Yêu làm bộ phim để có ảnh up fb nhỉ :))"/>
        <s v="Huy Lê Em muốn đi xem Film này 🥺"/>
        <s v="Cao Thanh Thảo lên kèo luôn chị"/>
        <s v="Thư Minh Vũ thế là hợp lý rồiii"/>
        <s v="Yến Sin"/>
        <s v="Mỹ Vy"/>
        <s v="Ta Quang Thanh mấy nữa đi xem phim này nhá "/>
        <s v="Ha Ngoc hôm nào đi xem đi"/>
        <s v="Gà Con xem để về k bực bố nx =))"/>
        <s v="Tâm Tâm Trương Công Tuyền đi nhooooo * ánh mắt trìu mến 👀*"/>
        <s v="Vinh Nguyễn  🙂"/>
        <s v="PH Phương Trinh"/>
        <s v="Quỳnh Quỳnh Lương đi chemmm k c "/>
        <s v="Quânn đi coi hong"/>
        <s v=":&lt; "/>
        <s v="Thuỳ Dương thế lào đại gia :((("/>
        <s v="Vũ Thùy Trang chị ơi dẫn em đi xem đi"/>
        <s v="Khôi Lê "/>
        <s v="Thanh Xuân c bin ơi CN đi coi luôn kh 🌚"/>
        <s v="Thuỳy Diễmm"/>
        <s v="Nga Vo Nhung Nguyen"/>
        <s v="Trần Anh Quốc chuẩn bị đi nè 😆"/>
        <s v="Trịnh Thanh Tâm mù đòi đi khóc 😀"/>
        <s v="Quynh Anh mai đi coi liền m ơi"/>
        <s v="Võ Thanh Yến  đi coi"/>
        <s v="t vs m ko nên xem thì phải Chau Nhi Yen"/>
        <s v="My TrinhTrần Thị Hồng Thu Tuấn Huy hào hứng qá mng :))"/>
        <s v="Nguyễn Hoàng Phong"/>
        <s v=" Sang Ngọc Muốn coi"/>
        <s v="Tuan Anh"/>
        <s v="Nguyễn Thắng xem"/>
        <s v="Lê Thị Tường Vy  alooo"/>
        <s v="Xem cho khóc nò ox Lê Minh"/>
        <s v="Ngọc Hiếu mé bùn r sao dám coi"/>
        <s v="Chii  :(("/>
        <s v="Danh Tài cđ ơiiii"/>
        <s v="Quyên Bảo đi"/>
        <s v="Lê Thị Phương Trang  thôi khóc xấu lắm k đi coi đâu :))"/>
        <s v="Trương Như Quỳnh m nè đi coi đi "/>
        <s v="Tuyết Ngân đi coiii "/>
        <s v="Huỳnh Nhi :)) Lỡ đi xem khóc cmn thì mất mặt lắm"/>
        <s v="Ánh Kim đi xem phim này cho kảm động :))"/>
        <s v="Phạm Thanh bạn có dẫn mình đi không thì nói "/>
        <s v="mình muốn đi xem 😿"/>
        <s v="Bê Nguyễn vậy là cầm theo khăn giấy ùi🤣🤣"/>
        <s v="Minh Châu Trân Trân"/>
        <s v="Phạm Töàn đi xem"/>
        <s v="Lê Thùy Linh thoi dung xem"/>
        <s v="Ngọc Lam Anh ước gì"/>
        <s v="Ai đó đi vs t đi 🥺"/>
        <s v="Muốn đi 🙂"/>
        <s v="Chi Chi đi coi nà"/>
        <s v="Ngân Võ hello ấy oiii ^^"/>
        <s v="Hương Nguyễn đừng makeup không tốn phấn tốn son bạn nhé"/>
        <s v="Hồ Sĩ Đức ước gì ai đó cho mình đi voi"/>
        <s v="Thơ Color "/>
        <s v="Viet Vi Va Việt Ánh "/>
        <s v="Tiênn"/>
        <s v="Nguyễn Thị Ngọc Thư aloo"/>
        <s v="Lê Như Ngọc rảnh 2 mình đi coi"/>
        <s v="Nhi Nhi méo dam đi coi luon 🙂"/>
        <s v="Huy Nguyễn"/>
        <s v="Trà My lên cái hẹn.."/>
        <s v="Minh Nghi Kiêm Thương Hoài"/>
        <s v="Đỗ Hồng Ân xem k? "/>
        <s v="ối chòi Hoài ThươngKhánh Linh"/>
        <s v="Thanh Trà Võ Thị ra đi xem nhỉ "/>
        <s v="Hồng Vân"/>
        <s v="Hay là đi 1 mình 😪"/>
        <s v="Thu Thúy"/>
        <s v="Nguyễn Châu Trúc tks "/>
        <s v="Love du ba yêu 😘"/>
        <s v="Thành Trung"/>
        <s v="Việt Đức làm cái kèo ck nhở"/>
        <s v="Quỳnh Nhi đi k m ơi "/>
        <s v="Lưu Thu Hà i "/>
        <s v="Đi coi phim ba Duy Tâm Nguyễn"/>
        <s v="Duyên Kim "/>
        <s v="Trần Thanh Tâm Chợt nhớ kèo đã set mà hông biết hẹn đến bao giờ :((("/>
        <s v="Độc Long thấy saoooo"/>
        <s v="Lương Trịnh Thu Ngân bà ơi tui thích quá :(("/>
        <s v="Dư Quang Trường sợ khóc quá hihii"/>
        <s v="Thái Ngọc Như Huỳnh đi coi gấp "/>
        <s v="Hiệp Phạm muốn đi coi quá "/>
        <s v="Khóc quỵ nghe drama dữ chời 😂"/>
        <s v="Bảo Thanh alooo"/>
        <s v="Thanh Phương Nguyễn"/>
        <s v="Thuy Vy"/>
        <s v="Nguyễn Thu Phương dủ nhau đi xem đi chị ơiiii 😂"/>
        <s v="Huỳnh Như nào đi khóc neh =))))"/>
        <s v="Kiều Nhi 🙂"/>
        <s v="Chy Pé "/>
        <s v="Trần Thanh Thảo đi xem phim k"/>
        <s v="Hứa Khải"/>
        <s v="Namm CòiiĐặng AAnh TúTrịnh Minh SangTrần Thế AAnh"/>
        <s v="Nguyễn Hoa em iuuu"/>
        <s v="Lan Anh chuẩn bị đi coi tề"/>
        <s v="Ngọc Vịt tối mai nhỉ"/>
        <s v="Nguyễn Nhật Cường xin cái hẹn"/>
        <s v="Dương Minh Dương"/>
        <s v="Nguyễn Bình"/>
        <s v="Thiên Trung"/>
        <s v="Xuân Duy hello"/>
        <s v="Quân Bùi c ơiiiiiii"/>
        <s v="Hà Ni t muốn đi xem để khóc cho sướng😂 mà m lại k được khóc"/>
        <s v="Đỗ Cát Tường  xếp lịch đi nè"/>
        <s v="Kinh nghiệm khi đi coi phim này là ko nên makeup đúng k ạ"/>
        <s v="Quỳnh Anh Vũ điii cho mượn vai nè^^"/>
        <s v="Trần Bảo cục cức"/>
        <s v="Minh Toàn em nói đúng chưa =))) "/>
        <s v="Trần Ngọc Bảo Nhi tự giác đi bạn 🙂"/>
        <s v="😕"/>
        <s v="Võ Hồng Khánh Vy húuu"/>
        <s v="Đức Hoàn a lô a lô"/>
        <s v="Quảng Hà khóc quá "/>
        <s v="Thương cha, thương mẹ nên mình quyết định ở nhà mí cha mẹ chứ khum ik xem phim Thanh Nguyen"/>
        <s v="An Thị Thúy Trang đi k"/>
        <s v="Nguyễn Ngọc Khánh Ly "/>
        <s v="Trang Lê Trân Trân các chuỵ của eimm ưi"/>
        <s v="Di Di chủ nhật về đi coi hè"/>
        <s v="Lam Thanh đi đi🤓"/>
        <s v="Phạm Quỳnh :))) goggo"/>
        <s v="Phan Huy Hoàng di minh buon du"/>
        <s v="Doo Tra My hấp dẫn"/>
        <s v="Phạm Nhân"/>
        <s v="Quang Huy bữa nào đi nha ghệ đẹp"/>
        <s v="ủa cũng muốn di coi mà kh ai đi cùng 😢"/>
        <s v="Hea Bin"/>
        <s v="Nguyễn Thị Thanh Trúc alo hello alo"/>
        <s v="Phạm Khôi Nguyên"/>
        <s v="điiii"/>
        <s v="Thu Thảo xem xong a lỡ khóc chì sao 🥺"/>
        <s v="Lý Hồng Phi hiểu ý em chứ 🤣"/>
        <s v="Phương NT ư ử ừ ư"/>
        <s v="Bảo Huyy"/>
        <s v="Nguyễn Tuấn chờ a về r đi ❤️"/>
        <s v="Nguyễn Phượng Mi định đi xem với trai thật 😢 nhưng mà vô khóc ngập cái phòng thì lại nhục mặt ra 🤦🏼‍♀️"/>
        <s v="Nguyen Loc điiiii"/>
        <s v="Chung Diễm My"/>
        <s v=" Quân Thanh Dương Trần Thị Mỹ Quyền Kim Tuyền  mai đi xem rồi về quê kkk"/>
        <s v="Thach My hapdan qua"/>
        <s v="Hồ Minh Hiếu"/>
        <s v="Hoàng Bích Diệp đi không ☻"/>
        <s v="“Mình nợ nhau nhiều kế hoạch nhưng ở hành trình sau” thấy mn review hay quá nhưng tui bị lật kèo phút 90 hông đc coi òi 😢"/>
        <s v="ai coi mai đi nhé 🙂"/>
        <s v="Quang Minh đi hem :3"/>
        <s v="Nguyễn Hồng Nhung  hết tiền nhưng ai bao thì đi"/>
        <s v="Lộc Nguyễn trốn ri đi"/>
        <s v="Tâm Pi ai rủ mk đi.mk nhận làm ny nè 🙂"/>
        <s v="Vy Nguyen đi thôi"/>
        <s v="Tài Xuân Phạm"/>
        <s v="Thùy Hương"/>
        <s v="Đi thôi nào"/>
        <s v="Phong Phạm coi phim đê"/>
        <s v="Kiều Tiên Ngô oh nooo"/>
        <s v="Hồng Mon xem rạp mở chưa c"/>
        <s v="Ngân Nguyễn"/>
        <s v="Lâm Sirro hẹn bạn 6/3"/>
        <s v="Đoàn Bích Như Mai Quốc Anh"/>
        <s v="Đinh Hồng Cẩm :( đi xem này trước đi"/>
        <s v="Hữu Thắngng hnao đi xem đi"/>
        <s v="Nguyễn Thị Thủy thứ 2 đi k cj "/>
        <s v="Kim Phụng "/>
        <s v="Hoàng Em đi xem"/>
        <s v="Lập team đi coi nào Hiền Angel Hoàng Hà Nguyễn Tài"/>
        <s v="Ly Hieu nàyy"/>
        <s v="Lê Thị Minh Huê b ôi"/>
        <s v="Lương Mai Trang"/>
        <s v="Phanh Le chịu thì coi k chịu cũng coi"/>
        <s v="Huy Ưng đi coiii"/>
        <s v="Nguyễn Thị Xuân Mai"/>
        <s v="Dương Quang gố gô anh Quang ơi "/>
        <s v="Quânn hicc cung muon di coi :((("/>
        <s v="Tran Viet Lam Lâm Lửa Vân Phạm Trần Thị Thuý Hằng"/>
        <s v="Lê Gia Khôi"/>
        <s v="Nga Nga 🥺🥺🥺 mang hộp khăn đi"/>
        <s v="Nam Hoàng "/>
        <s v="Linh Hoàng"/>
        <s v="Quốc Thịnh nài đi koi đi"/>
        <s v="Có ai đi hk cho đi ké zowie"/>
        <s v="Ngân Bùi bé oii"/>
        <s v="Thanh Peony Nhím Đá"/>
        <s v="Nguyễn Quang Huy"/>
        <s v="Thu Nghĩa đi k nà"/>
        <s v="Nguyễn Trọng Bắc đi"/>
        <s v="Đan như nào hết mình k b"/>
        <s v="Lê Trường hi hi"/>
        <s v="Trang Nhung"/>
        <s v="Nguyen Le Thuong m tề"/>
        <s v="Bít Loancoi coi coi"/>
        <s v="Gia Huy"/>
        <s v="Nguyễn Phạm Xuân Vi đi k mau lên"/>
        <s v="Võ Tấn Phát"/>
        <s v="QuỳnhAnh Nguyễn"/>
        <s v="Đức Mạnh lẹ đi"/>
        <s v="Võ Hồng Anh hẹn nhau nhenn"/>
        <s v="Ngô Hoàng Minh Tâm đi nè"/>
        <s v="Ngô Kim Anh mún coi"/>
        <s v="Minh Tuấn Như Quỳnh Hai Coii"/>
        <s v="Ân Phùng Lệ Hoa Quyên Đặng "/>
        <s v="Nguyên Phạm  😭😭😭"/>
        <s v="Nghe đồn mai là 5.3 bầu đc đi coi Bố Già 😍 Tiêu Út"/>
        <s v="Nguyễn Thị Hồng Nhung"/>
        <s v="Hoàng Thảo"/>
        <s v="Phạm Thanh Thuấn. e hèm 🌝"/>
        <s v="Lộc Đình ummmmmmmmmmm nghe mún khók ghe"/>
        <s v="Thúy Hiềnn "/>
        <s v="Tài Bin Nguyễn a ơi iiiiii"/>
        <s v="Phát Nguyễn mai đi coiii"/>
        <s v="Bao Minh Thư coi là sẽ khok đó"/>
        <s v="Mst Hieu Nguyen Dẫn v đi xem Mập ơi"/>
        <s v="Nào ra chắc dẫn ba má đi xem chung"/>
        <s v="Phuoc Hung"/>
        <s v="Tùng Trần "/>
        <s v="Ngọc Trang đừng khóc nha kh ai chùi nc mắt đâu huhu"/>
        <s v="Phan Minh Mỹ Minh Trung bữa nào coi đem khăn giấy lau nước mắt cho ta nghe 🙂"/>
        <s v="Li Ngọc Mih phải xemm"/>
        <s v="Hồng Mai"/>
        <s v="Phạm Đình Khương ủa chiếu chưa nhỉiii. "/>
        <s v="Trần Đức Hùng bạn ơi"/>
        <s v="Đặng Kiều Khánh Ly hôm nào rảnh ? "/>
        <s v="Minh Ân Mai ........."/>
        <s v="Tạ Phương Trà Phạm Thành Phạm Vân Duy Thái"/>
        <s v="Aki Phan  thấy hay ni a😁"/>
        <s v="Anh Le Ngoc Hadori Tran"/>
        <s v="Thuỳ Duyên đi hok vợ iu?"/>
        <s v="Trần Chánh Hưng  e muốn đi coi"/>
        <s v="Dương Quang Huy alo"/>
        <s v="Chí Thái"/>
        <s v="Thảo Uyên let’s get it"/>
        <s v="Annie Zhou"/>
        <s v="Hoàng Sơn"/>
        <s v="Van Tho "/>
        <s v="Tâm Tops"/>
        <s v="Huyen Anh Phạm Nữ Thanh Trúc"/>
        <s v="Trần Thị Cẩm Tú đi liền nè"/>
        <s v="Dương Hà Phương"/>
        <s v="Nguyên Lê"/>
        <s v="Ánh Trang Nguyễn đi xem chang ơi"/>
        <s v="Danhh Cao v muốn coi"/>
        <s v="🙄 muốn đi"/>
        <s v="My Trà hay đấy bbi ơii"/>
        <s v="Trịnh Thủy cẩn thận lại sướt mướt nhá:))"/>
        <s v="Vũ Hải Phong diii xemm"/>
        <s v="Nguyễn Sơn đi coi"/>
        <s v="Huỳnh Thị Thu Hương"/>
        <s v="Trần Quân "/>
        <s v="NT Kim Tính"/>
        <s v="Nguyễn Đài Trang mai ik hum"/>
        <s v="Nhi Phan"/>
        <s v="Đăng Khương kkkk"/>
        <s v="Nghĩa Thanh "/>
        <s v="Thạch Hoàng"/>
        <s v="Lê Bin"/>
        <s v="Thanh Tây_x000a_Alo nghe rõ tl bạn ơi"/>
        <s v="Châu Nguyễn xem"/>
        <s v="Trung Thành , Đăng Quang 🤔"/>
        <s v="Uyên Thanh chốt đơn"/>
        <s v="Nguyễn Việt Quang hẹn"/>
        <s v=" Nguyễn Tú đi bà xãaa"/>
        <s v="Minh Vũ"/>
        <s v="Huỳnh Cường👉🏻👈🏻🥺"/>
        <s v="Thanh Huyền"/>
        <s v="Tài Lê"/>
        <s v="Nguyễn Kim Thy  let’s go"/>
        <s v="Lực Phạm lô "/>
        <s v="Hà Đặng lên lịch thôi"/>
        <s v="Nguyễn Phú Cường  "/>
        <s v="Nguyễn Thị Diệu Linh đi 🙂"/>
        <s v="Trần Huy  sao đây dân chơi"/>
        <s v="Sơn Phạm"/>
        <s v="Đàm Việt Hưng 🤌🏻"/>
        <s v="Quốc Luân"/>
        <s v="Hồ Bảo🥺🥺🥺🥺🥺"/>
        <s v="Bùi Ngọc Mỹ An vô là đi xem liền 😭 hóng dữ lắm r"/>
        <s v="Mỹ Hạnh hiu hiu mai xin nghỉ haha "/>
        <s v="Yến My Đô Võ"/>
        <s v="Phạm Mia zầy chịu sao nỗi hiccc"/>
        <s v="Anhh Micheal"/>
        <s v="Trần Gia Nghi"/>
        <s v="Đỗ Thị Thiết Phan Thị Hà Ngân đi coiiii"/>
        <s v="Bảo Minh phim ngta khen quá kìa sao giờ"/>
        <s v="Nguyễn Thị Việt Trinh"/>
        <s v="Vy Vo Giaa Hânn 8/3 lẹ lẹ "/>
        <s v="Ai rủ mình đi xem phim đi hhhh"/>
        <s v="Thực's Savi's  thứ 2 thì xem gì nữa"/>
        <s v="Hiền Trần kho’c"/>
        <s v="Phạm Chí NguyênTrịnh Thị Kiều OanhPhi TrườngHoàng Phát khók nhiều quá nên ở nhà"/>
        <s v="Nguyễn Thị Như Thủy Ngô Thuỳ Trang "/>
        <s v="Không biết nên ở cđ đi long xiên coi hay lên sg coi :) thôi ở nhà ngủ"/>
        <s v="Ngân Dương"/>
        <s v="Đức Huy hix"/>
        <s v="Tú dứt ck ơi"/>
        <s v="Ánh Châu Thúy Vy Thanh Quỳnh hay lắm kìa"/>
        <s v="Huy Đặng t hóng cảnh khóc quỵ đầu gối quá 🥲"/>
        <s v="Nam Moon beng beng"/>
        <s v="Đặng Minh Trang Nguyễn Thu Hà 🥺"/>
        <s v="Đỗ Thị Mỹ Linh cần lắm một buổi hẹn hò riêng tư :(("/>
        <s v="Trương Tuyết Nga"/>
        <s v="Xuân DĩnhQuốc ĐạtDuy Nguyễn go ?"/>
        <s v="Vĩnh Phú a ơi 🙂 e dễ khóc"/>
        <s v="Có nên đi xem Phạm Thị Tâm"/>
        <s v="Nguyễn Vy"/>
        <s v="Trương Minh Hy"/>
        <s v="Thanh Lâm 🥺"/>
        <s v="Cao Bích Ngọc"/>
        <s v="Thông Quang  đừng ra rạp xem hoạt hình nữa xem phim gia đình đi"/>
        <s v="Duyên Nguyễn thinking"/>
        <s v="Hương Giang thoi chet roi"/>
        <s v="Xua ck ơi"/>
        <s v="Vân Yến Tiến Minh couple tụi bây lo dẫn tụi t đi đó"/>
        <s v="Hoàng Công Lân"/>
        <s v="Phi Long"/>
        <s v="Sam Sam phải xem :))"/>
        <s v="Thanh Tuyền hẹn bà CN nhó"/>
        <s v="Lan Anh"/>
        <s v="Phượng Trần "/>
        <s v="Thao Anh Lưu Thanh Nga 2 bạn đi xem ko:))"/>
        <s v="Tạ Dương Băng BăngVõ Phi Thông "/>
        <s v="Tu Nguyen"/>
        <s v="Hoàng Việt Hà nao đi xem điiii"/>
        <s v="Ngọc Ngọc 😀"/>
        <s v="Tran Thanh Tung"/>
        <s v="Khánh Hà"/>
        <s v="Phạm Thị Huỳnh Như"/>
        <s v="Thư Nguyễn cho khóc luôn"/>
        <s v="Linh Ngọc bạn ơi "/>
        <s v="Nguyễn Lương Tuấn chắc nên rủ bạn mới hợp"/>
        <s v="Nguyễn Linh coi phim êyyy"/>
        <s v="Vân Kim"/>
        <s v="Duii Nguyễn tag nhẹ"/>
        <s v="Nguyễn Bảo"/>
        <s v="Phạm Đình Quý mình cũng muốn coi 😞"/>
        <s v="HongNgan Tran Trần Hải Yếnn đi "/>
        <s v="https://zalo.me/g/uybxre726"/>
        <s v="Mỹ Hoa đi liền đi liền i huhu"/>
        <s v="Hoài Nhân Phan anh ới"/>
        <s v="Hưng Mai Xem phim ni đi được nè"/>
        <s v="Linh Nguyễn Út Dương Gia Mỹ"/>
        <s v="Nguyễn Hữu Tiến xem"/>
        <s v="Hoang Anh Clouds Dìa lẹ đi coi đê"/>
        <s v="Hoàng Như Tuyền Nguyễn 😍"/>
        <s v="Nguyễn NgọcMộng Huyền đem khăn giấy theo 😢"/>
        <s v="Thu Hà Phúc ĐỗDương Yến Nhi"/>
        <s v="Nguyễn Quốc Việt Mai đi xem ko chồng 🥰"/>
        <s v="Lê Ngọc Mỹ Hằng điii"/>
        <s v="Giang Việt Kỳ"/>
        <s v="Vũ Tuyết Anh you want đi cùng me?"/>
        <s v="Mai Huyền Diệu"/>
        <s v="Nguyễn Nhơn chuẩn bị tâm lý chủ nhật khóc nè"/>
        <s v="Phạm Thị Ngọc Ánh Sắp lịch nào :3"/>
        <s v="Phạm Ngân có phim b êi"/>
        <s v="Nguyễn Quốc Dương"/>
        <s v="Trọng Phúc"/>
        <s v="Yến Linh phim c ơi"/>
        <s v="Hoàng Dũng đi"/>
        <s v="Lê Mai Trúc Quỳnh Thuỳ Linh Truong Van Tien vào sg"/>
        <s v="Nguyễn Đức Khánh khóc m ơi"/>
        <s v="Nguyễn Quang"/>
        <s v="Nônnnnnn quá Minh Châu Thuỷ Tiên Tùng Thanh"/>
        <s v="Nguyễn Thị Lan Anh "/>
        <s v="Thanh Ân "/>
        <s v="Khánh Vân"/>
        <s v="Phương Phạm Ngọc Uyên cạn cả nước mắt luon kìa😊"/>
        <s v="Tài Nguyễn"/>
        <s v="Chính Phan đi chớ hah"/>
        <s v="Phương Thảo Minh Trang t yếu đúi lém hông xem dc phim tình củm đeo :(("/>
        <s v="Ho Anh Nhi Mốt đi coi nhớ đem khăn giấy mất công sụt sịt 🤣"/>
        <s v="Goooo please"/>
        <s v="Huỳnh Phương Chăm"/>
        <s v=" Băng Châu  đi coi với TT đi "/>
        <s v="Phong Lồ nó chiếu rồi"/>
        <s v="Nguyễn Thảo "/>
        <s v="Hạ Quốc Thanh chấm"/>
        <s v="Phương Thảoo"/>
        <s v="Phan Văn Lợi"/>
        <s v="Nguyen Duy Long hay nè"/>
        <s v="Mún koi mà sợ khóc quá dăng luôn cặp mi kkk Hiệp Phúc"/>
        <s v="Hà Giang ú nu nhớ cầm theo giấy khô ạ 🤣"/>
        <s v="Kỳ Duyênn"/>
        <s v="Quỳnh Giang hay là mình cứ bất chấp hết đi anh😞"/>
        <s v="Nguyễn Thanh Nam"/>
        <s v="Hương Mối cần người đi khóc cùng :)"/>
        <s v="Đào Thùy Trang ư ư 🤧"/>
        <s v="Tạ Đình Như  tuần sau coi"/>
        <s v="Nam Phương  "/>
        <s v="Đỗ Công Mạnh"/>
        <s v="Trần Huy Tùng mang giấy đi "/>
        <s v="Lê Võ Ngọc Duy okk không"/>
        <s v="Lê Văn Quân đi khum "/>
        <s v="Đỗ công"/>
        <s v="Tuấn Vĩnh đi xem phim "/>
        <s v="Đăng Quang"/>
        <s v="Vân Giang Vũ xem ko bạn ..."/>
        <s v="Xuân Lộc  Thanh Ngân Hồ Nguyễn  ủa muốn đi coi quá nè"/>
        <s v="Olive Thoa  xem đi xem đi. Hay lắm nè.T hóng lâu lắm rùi. "/>
        <s v="Linh Thùy bn eyyyy"/>
        <s v="Nguyễn Như Ngọc 😀"/>
        <s v="Đình Lê gòy lun gủ anh CH đi coi"/>
        <s v="Phan Thanh Nhã"/>
        <s v="Ngọc Ngọc  bạn oiii"/>
        <s v="Lăng Tiểu Yến Trúc Nguyễn Hữu Nhân alo alo :))"/>
        <s v="Nguyễn Công Danh🥺"/>
        <s v="Diệu Linh  Ngọc ThạchHằng Trần baoh đi thoiiii"/>
        <s v="Minh Phương Đạt xem xuất muộn nhất ngày 12, iu các benh"/>
        <s v="Huyen Dieu Chulaij muốn xp"/>
        <s v="Thanh An Trúc Mai Trần Phụng Lit Lit Vy Truong   đi không hề"/>
        <s v="Đặng Thị Thanh Bình à lố"/>
        <s v="Lou Nguyễn đi hong bạn iu"/>
        <s v="Kiều Quách ddi kou"/>
        <s v="Mai đi xem 1 mình 😂"/>
        <s v="Quy Kim Tô vô lẹ đi coi với t m :))"/>
        <s v="Quyen Quyen 🥺"/>
        <s v="Quoc Khanh kiếm ng khók chung"/>
        <s v="Phạm Lữ Đoàn"/>
        <s v="Dương Nam  mai qua đón tao đi xem đi 🤧"/>
        <s v="Hà Thanh hay quá nè anh"/>
        <s v="GiaLinh Thân  Út Hảo  đợi em hết bệnh r đèo đi coi kh m.n"/>
        <s v="Nguyễn Thị Ngọc Linh"/>
        <s v="Đặng Thu Huyền 8/3?"/>
        <s v="Trần Khải HânHoàng DươngHoàng Anh Phan muốn đi coi quá đi 🤧"/>
        <s v="Tuyền BùiThảo Quyên alo"/>
        <s v="Nguyễn Phương chiếu rùi nèeeeeeeee"/>
        <s v="Thảo Tiên  coi cb bịch khăn giấy "/>
        <s v="Thanh Nhàn huhu t dí m đi khóc chơi "/>
        <s v="Oanh Phương "/>
        <s v="Việt Nguyễn hấp dẫn "/>
        <s v="Thảo Nguyên Nguyễn Ngọc đi coi ko"/>
        <s v="Pon BỤi Dương Nguyễn Thảo Vi"/>
        <s v="Nhí Nhí bạn nghĩ sao?"/>
        <s v="Ngọc Yến "/>
        <s v="Văn Hiếu you nghĩ sao 😶"/>
        <s v="Thúy Diễm chuẩn bị khăn giấy gái ơi"/>
        <s v="Trần Thư Thu Hà Ngô Đăngkhôi Hà Nguyễn An  hy vọng k ai đi với bồ !!!"/>
        <s v="Muốn đi coi quá -.-"/>
        <s v="Minh Nhật coi k"/>
        <s v="Minh Tiến dẫn đi coi coi"/>
        <s v="Thị Trâm Gia Mẫn"/>
        <s v="DT Q cuối tuần xem lunnn"/>
        <s v="Nguyễn Thị Thanh Huyền nghe nói hay"/>
        <s v="Nhật Duy"/>
        <s v="Ánh Hồng :)))"/>
        <s v="Tui không có ba. Cho nên xem sẽ buồn tủi lắm...🙂"/>
        <s v="Phim này đáng được nhận giải OSCAR"/>
        <s v="Jia Lam"/>
        <s v="Tran Tienn "/>
        <s v="Phương Thảo Thanh Nguyen Huu hí anh em"/>
        <s v="Toàn Nguyễn coi chừng khóc huhu"/>
        <s v="Trần Công Khôi xem m"/>
        <s v="Chii San 😞 haylamws"/>
        <s v="Nguyễn Nhật Huy anh yeu à :))) nên đi coi nhaa "/>
        <s v="Nguyễn Trung "/>
        <s v="Phượng Phi đi điiiiiiiii"/>
        <s v="8-3 này mình sẽ đi xem với crush đấy nha🙃🙃 đừng ai đánh thức mình dậy nhá, mình đấm đó"/>
        <s v="Vũ Gia Huy"/>
        <s v="Tường Hânn"/>
        <s v="Phạm Thuý Nga Bạn đi với mềnk chứ 😞"/>
        <s v="Thanh Thanh"/>
        <s v="Lý Bảo Uyên Ngô Hà Thanh Ngân Yến Nhi Le Lean Phan Như Quỳnh"/>
        <s v="Minh Hằng đi xem bạn Phạm Quốc TuấnAnh t khok"/>
        <s v="Khoa Vũ Nên cho ck coiii"/>
        <s v="Chí Thành"/>
        <s v="Nguyễn Huy"/>
        <s v="Sen Sen nguyễn thanh thuỷ bỏ con ở nhà đi coi qad"/>
        <s v="Cũng muốn cạn nước mắt ghê 🤦🏻‍♀️"/>
        <s v="Đặng Thành Namđiiiiii"/>
        <s v="ai đi chung ko huhu "/>
        <s v="Đi coi c uiii Hoàng My Huỳnh"/>
        <s v="Tuyết Anh  chờ gì nữa"/>
        <s v="Trung Nguyễn mình thích xem phim về bố."/>
        <s v="Triet xem phim đê"/>
        <s v="Phùng Anh Vân Nam Hằng Lê Thanh Luận"/>
        <s v="Đặng Tú Thục Đoan khi nào đi bạn"/>
        <s v="Văn Hoà đi coi hk anh"/>
        <s v="Nguyễn QuỳnhAnh Trang Mion Nguyễn Thịi Thảoo 1 lần nữa có ai đi k ạ 🤧"/>
        <s v="Huyen Dinh Thi Dieu bạnn uii 🥲"/>
        <s v="Vĩ Hồ tr ơi cbi khăn giấy"/>
        <s v="Hương Xuân  đi honggggg"/>
        <s v="Hường Nguyễn"/>
        <s v="Set kèo lẹ cho rồi :))"/>
        <s v="Le Ngoc Phuong Thúy"/>
        <s v="Nguyễn Ann"/>
        <s v="Dao Thuy Vy"/>
        <s v="Ngọc Loan Hoàng Uyên Nguyễn t múnnn coiiii "/>
        <s v="Lê Thị Ngọc Biên 🤒👉👈"/>
        <s v="Mi Lê Kim Yếnn 🥺"/>
        <s v="Hóng nhưng lại k đc đi 😢"/>
        <s v=" Nguyen Linh Nga  Vương Quý đừng coi gái già nựa, coi bố già iiii"/>
        <s v="Nguyễn Khánh Linh quả rì viu chất lượng nè"/>
        <s v="Trần Chúc "/>
        <s v="Nam Phương  ox ơi "/>
        <s v="Ánh Trần Ngọc Ánh Lê Ngọc Hân Ánh Loan hóng 🥲"/>
        <s v="Thúy Ngân"/>
        <s v="Đinh Thu Hiền  hẹn 1 ngày vào tuần sau :))) "/>
        <s v="Nguyễn Dương ._. "/>
        <s v="Bảo Phát"/>
        <s v="Huỳnh Nguyệt "/>
        <s v="Hai Chi Loi Văn Đạt Ừng Tử Lâm _x000a_đi coi phim mà khóc là dở r mấy ông"/>
        <s v="C Thien Nguyen "/>
        <s v="Nghe vẻ muốn đi xem lắm r 😔😔😔"/>
        <s v="Jia Ling  đi hong "/>
        <s v="Nghe review hết muốn xem :) Quách Hồng Thái "/>
        <s v="Vinh Oanh tag vậy chứ ko bit khi nào đc xem:))"/>
        <s v="T cũng mún coi mà t sợ nho cha t khóc chết qá"/>
        <s v="Tuyết Nhi thấy bth"/>
        <s v="Quỳnh Mai coi nào"/>
        <s v="ThuyTrang Lê Anh Mai xem phim cảm động nhớ đến 2 bạn"/>
        <s v="Van Anh  đi liền"/>
        <s v="Quốc Huy alo"/>
        <s v="🙂 sao m biết tao sắp đi coi ??"/>
        <s v="Go thui "/>
        <s v="Như Phúc Võ"/>
        <s v="Ai giả bộ dắt tui đi vớiiiiii :(("/>
        <s v="Y Pham Nhu Ê đi khóc chung hong "/>
        <s v="Minh Anh"/>
        <s v="Nguyễn Ngọc Thảo Nguyên bỏ bồ m đi đi dới t dới sĩ"/>
        <s v="Ka Quoc nghiên cứu r tao đi nữa"/>
        <s v="Chung Ngô bạn ơi"/>
        <s v="Hữu Dinh "/>
        <s v="Hừmmmmm muốn điiiiiiiiiiiiii"/>
        <s v="Anna Lê Phi Phi  xem xong sợ bỏ về quê ghê "/>
        <s v="chắc chắn sẽ đi xem 🥺"/>
        <s v="Trần Thị Kim Ngânn"/>
        <s v="Nguyễn Đức Huy"/>
        <s v="Bảo Bii  ik xem hong "/>
        <s v="Ngô Thị Trúc Ly"/>
        <s v="Trương Thiên Ngọcc"/>
        <s v="het muon i coi rui bye"/>
        <s v="Nguyễn Khánh Linh. Đi"/>
        <s v="Hiền Mon"/>
        <s v="Thân Thu Trang bảo đi mà k thấy gì chán thế"/>
        <s v="Nguyễn My hay làaaaaaaa"/>
        <s v="Nguyễn Cẩm Ly"/>
        <s v="Trương Đình Đức Sang di ko"/>
        <s v="Ngọc Nhân  mê phim này quá huhu"/>
        <s v="TDat Nguyen e muốn đi xem huhuu"/>
        <s v="Như Bích HQ  nếu không ai chở tui đi thì em chở tui đi xem nhoaaa🥰"/>
        <s v="Gia Long bạn ơi"/>
        <s v="Vũ Đức Mạnh huhu"/>
        <s v="Tramm Anhh DangQuỳnhh HươnggGiang Nguyen_x000a_Hoàng TâmXuânn KhôiiTrần Ngọc Khánh Quỳnh  đi coi này được nè"/>
        <s v="Tramm Ne Zi Zi thi xong đi nề"/>
        <s v="Hà Hà Dương Nữ Lan Anh đi k?"/>
        <s v="Lê Quỳnh"/>
        <s v="Nguyễn Huỳnh Ngọc Mai Minh Nhựt"/>
        <s v="Nguyễn Văn Hiến sao hông coi này má"/>
        <s v="Long Kha Kha"/>
        <s v="Nguyễn Thanh Như cứ khóc đi đừng ngại nhé"/>
        <s v="Phim hay mà không dám đi xem sợ ngồi trong rạp khóc bù lu bù loa quá :(("/>
        <s v="Chinh Trêm may quá đặt kịp vé nhở"/>
        <s v="Trọng Tín muốn đii coi lắm luôn "/>
        <s v="Trần Lâm hic"/>
        <s v="Uyên Phan pập pập"/>
        <s v="Hồng Đăng Đoan Trinh"/>
        <s v="Tuệ Viên"/>
        <s v="Cbi xem hoy bạng ơi Hương Bùi"/>
        <s v="Tài Công mai coi ko a"/>
        <s v="Phan Vĩnh Hưng"/>
        <s v="Nguyễn Trúc Ly"/>
        <s v="Lâm lẹt gô gô gô"/>
        <s v="Nguyễn Thanh Hải anhhh oii :(("/>
        <s v="Hong Hanh Nguyễn Vy Nhật Thảo Ngọc Diệp mlemm"/>
        <s v="Hoàng Lâm  thử coi khóc k a"/>
        <s v="Ngọc Đào c nghĩ sao về bộ phim"/>
        <s v="Chiến Vũ di"/>
        <s v="Bùi Hương Giang"/>
        <s v="Hằng Trầnng"/>
        <s v="Phạm Văn Thiện "/>
        <s v="Truc Dao Thi Ngo đi đi hok "/>
        <s v="Huy Lam đi coi"/>
        <s v="Hồng Ân mai đi coi k chị iu"/>
        <s v="Nguyễn Hoàng Huy "/>
        <s v="Nguyễn Hữu Chính mai chuẩn bị sẵn khăn giấy nha 😘"/>
        <s v="Nguyễn Văn Cường ê đặt vé liền"/>
        <s v="Nguyễn Sương"/>
        <s v="Chau Anh Nguyen chet roi xem gglc xong xem bo ja' k"/>
        <s v="Hằng Hồng"/>
        <s v="Trần Nga Trần Ngoan hai tình yêu dành time cuối tuần đi coi xả stress nè"/>
        <s v="Ôkê cn này nha em gái Phong Nguyen"/>
        <s v="Lê Quỳnh "/>
        <s v="Nguyễn Ngọc Yến Nguyễn Minh muốn đii"/>
        <s v="Nguyễn Thị Hồng Hạnh"/>
        <s v="Rồi mình đi 1m mình khóc ai lau nước mắt cho mình"/>
        <s v="Hoàng Ánh Dương đi đcm :)))"/>
        <s v="Hiếu  chủ nhật đi không "/>
        <s v="Trần Đức Tuấn"/>
        <s v="Trần Phúc chở vkck e đi vs kkkk"/>
        <s v="Tống Thị Thanh Nhã kìa"/>
        <s v="Nguyễn Tuấn Vũ cuối tuần về xem cv"/>
        <s v="Vanh Nguyen e muon di xem a oi"/>
        <s v="đứa nào rủ t đi đi :)) "/>
        <s v="Nguyễn Thị Hoa ước được ai đấy rủddi xem"/>
        <s v="Duy Lập zk lên đi xem phim này 🤪 lật mặt của lý hải nữa."/>
        <s v="Ngọc Ngọc đi xem ikkk"/>
        <s v="Kim Phượng Quỳnh Quỳnh"/>
        <s v="Nguyễn Thành Đạt Nguyễn Thị Ánh Tuyết Nguyễn Văn Hào 👌"/>
        <s v="Anh Ngoc Pham em ơiiiiiiiii"/>
        <s v="Trần Ngọc Phượng"/>
        <s v="Minh Trường cb khăn giấy cho eim"/>
        <s v="Phát Nguyễn alo"/>
        <s v="Nguyễn Nhựt Huy emmmm ưiiii 😢"/>
        <s v="Đi xem ko Trần Tiên"/>
        <s v="Ròm Tỉnh"/>
        <s v="_x000a_Trần Thuỳ Trang Ngô Mỹ Hạnhh Thy Phan Trần Thư"/>
        <s v="@ Thảo Thảo CV"/>
        <s v="ai đi xem zới tui hong"/>
        <s v="Thu Minh "/>
        <s v="Nguyễn Ngoc Anh _x000a_"/>
        <s v="Kitty Phuc Phan đi k mẹ"/>
        <s v="Ồ quaooo Hoài Trọng"/>
        <s v="Phạm Loan "/>
        <s v="Thảo Vy ko thể cưỡng lại ước muốn đi vincom"/>
        <s v="Nguyễn Bích Ngọc đi "/>
        <s v="Thanh Thảo đọc đi"/>
        <s v="Trâm Uyênn  chừng nào coi ta "/>
        <s v="phim trấn thành lúc nào cũng hay"/>
        <s v="Chí Thành hiểu ý anh chứ"/>
        <s v="Rubi Nguyễn đi ko"/>
        <s v="Huyền Lê thì tag chơi dị thoy chứ hỏng phải rủ đi đâu nha 🙄"/>
        <s v="Thiên Đình 🥲"/>
        <s v="Hữu Thái chắc là hay lắm nè bạn eiii "/>
        <s v="Lý Thuỳ Dương Trần Đức Thịnh Trà My Đặng Quốc Khánh đi đi các b ơi"/>
        <s v="Thảo Phạm  đi nha "/>
        <s v="Hương Giang lẹ nha chị G ơi"/>
        <s v="Lương Xuân Mai dắt anh đi xem iiiiiii :3 "/>
        <s v="Hương Nail"/>
        <s v="Đào Nhật Liên chốt lẹ tối mai k nói nhìu"/>
        <s v="Trần Ngọc Duyên"/>
        <s v="Phạm Như Quỳnh "/>
        <s v="Tăng Châu Duyên Ngọc "/>
        <s v="Trịnh Minh Thư cuối tuần xem"/>
        <s v="Long LB thấy chưa đi xem coi "/>
        <s v="Nguyễn Cẩm Tú đi ko bạn mình"/>
        <s v="Lona Lona coi ko"/>
        <s v="Lữ Trung Khả Doanh năn nỉ 🥺🥺"/>
        <s v="Hà Rồng Triển"/>
        <s v="Hien Nguyen alo...anh còn nợ em 1 suất phải khoong?"/>
        <s v="Nguyễn Đình HHiệp mai a lên r đi xem nhá"/>
        <s v="Thao Nguyeen ngày nớ đi xem mang theo bịch khăn giấy=))"/>
        <s v="Nhi Nguyễn rw ok lắm ne c"/>
        <s v="Phương Ân mua lốc khen giấy mang theo trước khi vào rạp bạn ơi "/>
        <s v="Nguyễn Đức Tâm"/>
        <s v="Linh Phương muốn xem"/>
        <s v="Đặng Thị Ngọc Thanh :)))))"/>
        <s v="Thành Lợi anh oiii 👉👈"/>
        <s v="Pham Nhat Quang đi coi r khóc với t nè cđ :))"/>
        <s v="Vũ Thành Công"/>
        <s v="Ngọc Hiền k coi k đc bạn êi"/>
        <s v="Linh Linh đi xem khônggggg chị ởiii"/>
        <s v="Thu Hằng :(("/>
        <s v="Mai Hiền  má hai muốn"/>
        <s v="Trần Hoàng Hải hẹn hò nhé"/>
        <s v="Nguyễn Thuỳ Vy Nguyễn Đức Trọng ra r kìa má trọng"/>
        <s v="Pun Hoàng"/>
        <s v="Nguyễn Thúy Vi"/>
        <s v="Nguyễn Lương Nhật Ánh P.M Nguyệt Muốn đi coi để xõa xì trét không mấy bạn"/>
        <s v="Trường An nhịn ăn đi xem fim k anh"/>
        <s v="Võ Như Ý"/>
        <s v="Thúy Lệ ii coi 🥺"/>
        <s v="Võ Quang Trường "/>
        <s v="Ước gì có ba đi cùng 🙂 "/>
        <s v="Thuý Duy đi nè"/>
        <s v="Mai Anh Nhi ê 8/3 :))) "/>
        <s v="Lê Trần Kim Ngân đấy "/>
        <s v="Thuần Trương Thịnh Trương Viet Anh Nguyen Nguyễn Minh Đức  Đạt  Lên xe nhanh cả het "/>
        <s v="sợ lại khóc nhè🤣"/>
        <s v="Rảnh ngay nèo nữa hem? Trong Ngo"/>
        <s v="Sở Văn  đi hem :))"/>
        <s v="Bảo Ngọc thôi khóc lóc quá đổi phim đi"/>
        <s v="Ra rồi hả ta🙄🙄 Chời ơi ko hay ko biết luôn huhuhu "/>
        <s v="Chu Chu Chu :(("/>
        <s v="Lưu Hồng Tiến hay lắm đó"/>
        <s v="Lê Văn Trường "/>
        <s v="Thu Hiền Nguyễn Đình Dương"/>
        <s v="Khánh Như "/>
        <s v="My Gia Lưu đi thôi bạn mình ơi"/>
        <s v="Vi Thi Minh Thu"/>
        <s v="Khưu Khánh Linh "/>
        <s v="Minh Hà "/>
        <s v="Đoàn Ngọc Yếnn Nhi ê nghe review chắc đi đem thùng giấy quá :("/>
        <s v="Huy Quốc "/>
        <s v="Ái Nhi kh khóc kh đưa tiền"/>
        <s v="Mai Trần Phim hay bạn ơiii"/>
        <s v="Lý Thị Giang"/>
        <s v="Ngoan Phan Trần Thị Diễm Thúy huhuu"/>
        <s v="Hai Yen Ng 😢"/>
        <s v="Nguyễn Duy Hải đề nghị bao 1 vé"/>
        <s v="Nguyễn Yến Như Tường Duy cbi khăn giấy trước đi"/>
        <s v="Nguyễn T.Hải Yến đi coi k"/>
        <s v="Van Anh đii"/>
        <s v="Tân Tân"/>
        <s v="E muốn đi xem cái này Vũ Minh Anh"/>
        <s v="Quốc Huy"/>
        <s v="Phan Nguyễn Nhật Hoàngkhi nào đi đây m"/>
        <s v="Hồng Mai ua ki’a"/>
        <s v="Hương Quỳnh"/>
        <s v="Văn Quý  Nguyễn Trinh  Huỳnh Sĩ Luân  coi"/>
        <s v="Trần Hiếu hỏi lại lần nữa coi honggg"/>
        <s v="Ông Trẻ"/>
        <s v="Phát"/>
        <s v="Nguyen Kim Phung muốn xemmmmmmmmmmmmmmmmmmmmmmm"/>
        <s v="Lê Thị Hà Ny chuẩn bị khóc part ,3 "/>
        <s v="Cậu Chủ Nhỏ"/>
        <s v="Kim Thiên  phải đi xem thôi thím ơi"/>
        <s v="Thảo Nguyên "/>
        <s v="Phạm Tiếnanh điiiiii"/>
        <s v="Lê  Trang Nhã Lê Gia Thụy"/>
        <s v="Phan Trần Minh Nguyệt , có lỗi với mẹ đi xem được k ta"/>
        <s v="Hải Đăng alo"/>
        <s v="Khoa Anh  nói dề ba chắc t khóc ỉa :)"/>
        <s v="Hoàng Thanh Xuân omg"/>
        <s v="Trần Quang Minh"/>
        <s v="Lee Diễm Hạnh Mai Phương Thuy Nga Nguyen   Bùi Nguyễn Thanh Trúc  chốt đơn"/>
        <s v="Quỳnh Như đi xem hem, thấy review hay quá nè"/>
        <s v="Bác Dương "/>
        <s v="Đi coi hok Larian Mercury"/>
        <s v="Tấn Nghĩaa"/>
        <s v="Phùng Quang Tiến"/>
        <s v="Alooo mai nữa cuối tuần cần mụt bạn nữ đi chung 😢😭"/>
        <s v="Thân Đức Vương phim hay nhở anh"/>
        <s v="Thương Thương cuối tháng e xuống ngoại đi xem phim này đi. "/>
        <s v="Trương Thụy Quỳnh Như mai đi iii🥺"/>
        <s v="Muốn xem mà sợ khóc nhiều 😞 "/>
        <s v="Set kèo đêyy Ngọc Ngân Nguyễn Hường"/>
        <s v="Nguyễn Công Thành chắc khóc hicc"/>
        <s v="Nguyen Nhu Phuong Anh coi hông "/>
        <s v="Lê Thị Bích Ngọc alo"/>
        <s v="Thư Bùi goo"/>
        <s v="Lê Vũ Hồng thoii xem cái này đi"/>
        <s v="Lê Thị Cẩm Nhung coi nhớ đem khăn giấy với cái thùng rác nha :)))))"/>
        <s v="Lê Thị Thu Thúy"/>
        <s v="Phạm Phương Thảo Hồng Ngọc?"/>
        <s v="Đỗ Tú"/>
        <s v="Nguyễn Thị Thu Huyền chốt cái này.:))"/>
        <s v="Chuẩn bị khóc ròng :)"/>
        <s v="Mạnh !"/>
        <s v="Phạm Lê NhưÝ"/>
        <s v="Nhật Lan chiem mình đii =))))"/>
        <s v="Chức Mai ỏ ỏ"/>
        <s v="Nguyễn Phước Ngọc Duyên aloooo"/>
        <s v="Anson Bình"/>
        <s v="Tăng Ngọc Chi ktra xong xuôi hết mình đi há"/>
        <s v="Lìi Tuyền rồi mốt cái mày khóc :))"/>
        <s v="Thanh Phường "/>
        <s v="Lê Tấn Kiệt dắt ngy đi chưa"/>
        <s v="Thu Hải"/>
        <s v="Khiêm Ngô hay cn coi này i 🥺🥺"/>
        <s v="Tùng Nguyễn "/>
        <s v="Nhi Vũ Quỳnh Hương Thao Anh Tiền Mun"/>
        <s v="Đi vs ny khóc thì vui vc"/>
        <s v="Bùi Lai letgooo"/>
        <s v="Trúc Linh Minh Nhật lẹt gô"/>
        <s v="Diễm Kiều lí do tao rủ mày kh chỉ đi chơi lễ đâu ba ơi ba :))"/>
        <s v="Ánh Dương quá đã luôn hong xem hơi phí"/>
        <s v="Ai đi chug coi"/>
        <s v="Nguyễn Hoàng Hồng Ân"/>
        <s v="Linh Thùy Nguyễn Ngọc Mến "/>
        <s v="Tô Phương Cẩm Tiên "/>
        <s v="Khánh Linh lẹ lẹ lẹ"/>
        <s v="Quang Từ"/>
        <s v="Bin  nửa hông a nhân"/>
        <s v="Mạnh Nghĩa maiii"/>
        <s v="Tra Mii đúng r mai xfim :)))"/>
        <s v="Chả lẽ lại đi xem phim một mình huhuu"/>
        <s v="Bui Tran Bich Sang "/>
        <s v="Huỳnh Phươngnè e"/>
        <s v="Minh Đức chiếu youtube đã khóc thấy mịa r, t sợ coi phim ni khóc ròng luôn á"/>
        <s v="Đình Toàn Quốc Duy alo những ng ae"/>
        <s v="Nguyễn Quốc Dũng alo bạn ưi"/>
        <s v="Châu Giang thi xong đi nhe :3"/>
        <s v=" Trung Tín"/>
        <s v="Ngo Van Anh"/>
        <s v="Mỹ Kim muốn đi×10000 lần "/>
        <s v="Quyên hnao đi xem "/>
        <s v="Nguyễn Đức Tiến "/>
        <s v="Ty Pham coi xong phim Gái già lắm chiêu cái đi coi phim này đi😁"/>
        <s v=" Đi xem khum Thảoo Thơm Lee"/>
        <s v="Hao Le nhấc mông lên đê"/>
        <s v="Đoàn Võ Cát Tường lên kèo cái i 😘"/>
        <s v="Đạt Hồ k dám dắt đi xem lun ó"/>
        <s v="Ánh Nhi đáng tiếc "/>
        <s v="Trang Thanh "/>
        <s v="Âu Dương Bích Phượng "/>
        <s v="Trinh Tuyết  :v "/>
        <s v="Bình Nhi"/>
        <s v="Thi Hoài đi thoii mẹ ơiiii"/>
        <s v="Lynh Lyn đi coi chị ơi"/>
        <s v="Quế Trân chuẩn bị nha "/>
        <s v="Lê Lê Quỳnh Như đi xem k"/>
        <s v="Vũ Trường Mạnh  "/>
        <s v="Bùi Nguyễn Thảo My sao dám coi k"/>
        <s v="Phuong Trang 🥲"/>
        <s v="Trọng Nhân"/>
        <s v="Phạm Cúc Thành Quang "/>
        <s v="Hồ Quỳnh Nhật Thanh đi rầu sợ khóc nữa"/>
        <s v="Oanh Đinh     sao nào :v"/>
        <s v="Khánh"/>
        <s v="Nguyễn Thị Cẩm Hồng đi kh eiu"/>
        <s v="Huynh Qui lên lịch đi"/>
        <s v="Huỳnh Công Hậu  coi phim "/>
        <s v="Coi rồi khóc mệt lắm hêhheh"/>
        <s v="Duc Chinh"/>
        <s v="Phạm Minh Trường"/>
        <s v="Nhu Quynh Bui Thi  hóng qué"/>
        <s v="Khuong Tran"/>
        <s v="Bảo Yến nè "/>
        <s v="Hoàng Vũ"/>
        <s v="Lê Hoàng Luân Tiên Thuỷ Đoàn"/>
        <s v="Quang Phạm tuyệt chưa 🤡"/>
        <s v="Thành Đạt  đi thôi "/>
        <s v="Dũng Nguyễn  có ai ở đây k"/>
        <s v="Phạm Diệp mẹ dẫn em với ba coi mẹ oiii"/>
        <s v="Hạnh Bùi coi chưa"/>
        <s v="Tấn An lẹ nè"/>
        <s v="Đi em Thùy Linh"/>
        <s v="Tạ Ngọc Thanh sắp xếp đi xemm đii😿"/>
        <s v="Ước ngủ zậy cái có người gủ đi coi chung "/>
        <s v="Kim Liền Tạ Mỹ Tạ Mỹ Nhiên"/>
        <s v="Ha Nii đi coi phim cho đỡ giảm cân nè"/>
        <s v="Linh Bee hi =)))"/>
        <s v=" Đậu Sốt Cà  "/>
        <s v="Minh Tuấn Baee ơiii 🥺"/>
        <s v="Tính ba và mình không hợp .  Ở gần ba chưa khi nào nói chuyện quá 5 phút . Ba cũng nóng tính nên chả khi nào giỡn được với ba . Ba hút thuốc nhiều lắm , chỉ mong sau này nói chuyện  đủ lâu để khuyên ba bỏ thuốc ."/>
        <s v="Trần NhưÝ khóc cùng em"/>
        <s v="Minh Thư  Ý Như "/>
        <s v="Cẩm Ngọc"/>
        <s v="Trịnh Duyên Nguyễn Thu Trang"/>
        <s v="Van Anh Nguyen Thi Trần An Nhiênn đi xem chắc khokk loi lon:(("/>
        <s v="Thu Trang , Vinh Vũ  hixx m5 có ý 😢😢😢"/>
        <s v="Trúc Vy Mi Ai Nguyen Nguyễn Ngọc Nhi coi gấp"/>
        <s v="Nguyễn Ngânn ủa gòy xao kêu đi coi dị bây"/>
        <s v="QuỳnhAnh Nguyễn Ước dc dẫn đi xem :&lt; "/>
        <s v="Chẵng nhẽ giờ chừ đi xem 1 mình"/>
        <s v="Lê Đông Nghi Thanh Xuân 2 người b của toi"/>
        <s v="Thái Đông Phương"/>
        <s v="Phan Thúy Lài Mỹ Duyên"/>
        <s v="Lê Ngọc Bảo Hân :)) đá cái kèo cho lẹe"/>
        <s v="e cho phép anh đc rủ e đi xem =))) Lê Thành Đạt"/>
        <s v="Ngan Huynh"/>
        <s v="Thanh Lê "/>
        <s v="Vương Quốc Anh hấp dẫn"/>
        <s v="Như Quỳnh hẹn anh "/>
        <s v=":)) ko biết tag ai giờ"/>
        <s v="Lê Đình Hưng"/>
        <s v="Trần Minh Thành coi Bố già hay phim phòng:))"/>
        <s v="Vy Trần về rước t đi🥺"/>
        <s v="Le Quynh Anh"/>
        <s v="Vũ Ba Ke đi coi đi :))"/>
        <s v="Vương Diễm Thư  Tân Tòm  alo bé ơi"/>
        <s v="Dương Minh Tuấn đi xem đi "/>
        <s v="N Chính Danh Vũ Nguyễn Hoàng Duy Vũ Thị Kiều Duyên"/>
        <s v="Nhung Ngoc Pham Pham Minh Khải Trần Phạm Minh YếnHTrí TínThảo TrầnHuỳnh Nguyễn Nhã Trúc"/>
        <s v="Nghi NguyễnTrần Lê Yến Nhi"/>
        <s v="Nguyễn Lý ê mi đi này"/>
        <s v="Trần Thu Huyềnhuhu"/>
        <s v="Trinh Chung Tran Trang Trần Lâm Lâm Thu Huynh Anh "/>
        <s v="Giaduc Luong GiaVinh Luong"/>
        <s v="Yến Nhi 🥺"/>
        <s v="VyVy Trần"/>
        <s v="Muốn đi xem ghê :)) "/>
        <s v="Nguyễn Thành Luân"/>
        <s v="Trịnh Nguyễn Ngọc Quý xem nhé"/>
        <s v="Anh Le Tuan Anh ❤️"/>
        <s v="Đặng Ngân Ngân hay lắmm"/>
        <s v="Nhìn mặt TH hài vler Đức Mạnh "/>
        <s v="Nguyen Dang Tuan Anh đi xem không ngiuuu"/>
        <s v="Hiếu Đoàn coi chắc khóc huhu"/>
        <s v="Lê Bích Hân 2 con người kbh hợp bome hay là chưa hiểu bome đây"/>
        <s v="Chípp Thảo nghe nói phim này hay lắm 🤦🏽‍♀️ thôi tiết kiệm tiền thui"/>
        <s v="Vũ Đức Toàn 🥴🥴🥴"/>
        <s v="Định Khải Nguyễn Thị Kim Nga lets goo"/>
        <s v="Hoàng Yến r đi kh bn"/>
        <s v="Đỗ Thị Minh NgọcChu Quang Anh 2 đĩ ơi đi không "/>
        <s v="Đã xem rồi á"/>
        <s v="Nguyễn Thuỵ Mai Anh khóc cạn nước mắt nha"/>
        <s v="Hữu Lâm hì "/>
        <s v="Ánh Hồng"/>
        <s v="Khi nào ra rập vậy ad ơi"/>
        <s v="Nguyễn Mai Phương nhất định phải xem🥺"/>
        <s v="Nguyễn Lợi Trâm Ngọc  nhân văn lắm đây này =))) đừng có đánh đấm với chiêu trò nữa "/>
        <s v="Ka Thy "/>
        <s v="Trần Hoàng Hữu Quân 🙃"/>
        <s v="Đạt Vũ "/>
        <s v="Hà TrangCẩm Nhi alo ae"/>
        <s v="Tuan Anh Nguyen"/>
        <s v="Hạnh Bình"/>
        <s v="Thanh Dat  đừng có mà gái già nữa !"/>
        <s v="Ngọc Hân Võ Hà ..."/>
        <s v="Lê Hiếu Thành go go !!"/>
        <s v="Phan Hùng"/>
        <s v="ai cn đi coi voi tui di :(( "/>
        <s v="Lượng Lòng Lợn"/>
        <s v="Nguyễn Ivy Phạm Lê Tâm Như"/>
        <s v="Đặng Thùy Dung nhanh nhanh😟"/>
        <s v="Quyên Kim Ngọc Thảo Vy Huynh huhu muon coi "/>
        <s v="Phụng Trần đem tấn khăn giấy theo😢"/>
        <s v="Lương Thế Quang hay tui với bạn set thêm 1 kèo nữa "/>
        <s v="Trường Lê cn đi coi a hè"/>
        <s v="Trương Thanh Thuỷ"/>
        <s v="Hà Bảo Tín"/>
        <s v="Nguyễn Diễm you muốn go với me"/>
        <s v="Trần Mai Trọng Sang Tài Hoàng"/>
        <s v="Lê Trọng Thi xong luông"/>
        <s v="Phan Ngô Yến Khoa Hoy hoy tui sợ khóc lắm"/>
        <s v="Nguyen Anh Tu "/>
        <s v="Thu Hà dm đi thoi.hay dã man con ngan"/>
        <s v="Đỗ Hương Văn Hội  Phương Mai em muốn xem qua mn oi"/>
        <s v="Ngô Thị Quỳnh Như nè haha"/>
        <s v="Gia Hân pls"/>
        <s v="Nguyễn Trần Phụng Nghin"/>
        <s v="Châu Bảo Bích Ngọc manwah rồi cái này nốt lun ik"/>
        <s v="Nguyễn Phương Annh bao t đi xem điiiii ;))))"/>
        <s v="Kim Ngânn 😗"/>
        <s v="Thúy Vân Hoàng Ngọc"/>
        <s v="Nguyễn Văn Triều đi k bồ :))"/>
        <s v="Trần Nguyên Phương"/>
        <s v="Phát Minh Võ "/>
        <s v="Maria Tran đi coi chị"/>
        <s v="Nguyen Chau về coi phim"/>
        <s v="Phúc Trầnc"/>
        <s v="Kiếm Minh đi xem anh ơi"/>
        <s v="Nguyễn Chiến  điiiii"/>
        <s v="Cường Vũ mai đi semmm"/>
        <s v="Sơn Còii "/>
        <s v="Đinh Đan Trúc Mai Trương Thị Huyền Trân "/>
        <s v="Celine Tran Ngo Vananh lẹt gô =)))"/>
        <s v="Nói giống như xem r"/>
        <s v="Hồng Hạnh Nguyễn Dương Quỳnh Châu Ngoc Anh"/>
        <s v="Hồ Linh mốt đi coi chắc khóc đã cái nư luôn "/>
        <s v="Cẩm Tuyến Diệu Diên Dáng"/>
        <s v="An An liền"/>
        <s v="Nguyên 👩🏼‍🤝‍👨🏽"/>
        <s v="Nguyễn Văn Trường "/>
        <s v="Nguyễn Thị Ngọc Diệp set kèo điiiiii hoiiiii"/>
        <s v="Lê Thị Như Quỳnh đi "/>
        <s v="Ngo Tu Anh alooooo"/>
        <s v="Tram Anh ơ kìa "/>
        <s v="Thu Trà Nguyễn  Kiều Thị Vân Annh  đi đi ce 😀"/>
        <s v="Nguyễn Việt Trinh đồng chí ưng không "/>
        <s v="Nguyễn Luận t7 đi xem phim  này đê 😂😂"/>
        <s v="Phương Uyên xem đi kìaaaa"/>
        <s v="Tài Lương Đỗ Thị Mai Linh  Nguyễn Thành Huy  hayyy nè mđ ơiii làm kèooo đê"/>
        <s v="Thư Lê Thanh Hiền no no"/>
        <s v="😞 nghe mà ước gì "/>
        <s v="Trần Huỳnh Nhân "/>
        <s v="Hồng Nhung cbi khăn giấy =)))"/>
        <s v="Nguyễn Thị VânAnh gòi sog ra ngoài rạp e khóc như mưa cho xem ;-;"/>
        <s v="Vũ Kim Ngân :))"/>
        <s v="Linh"/>
        <s v="Hương Duyên  hello, Duyên còn ở đó hong tarr? "/>
        <s v="An Hồ năn nỉ luôn. Nào rãnh đi xem🥺"/>
        <s v="Tạ Thị Ánh Hoanh"/>
        <s v="Lê Quang Nhân Muốn đi coi 😩"/>
        <s v="Khôi  Quỳnh Thư Anh Lan   eeeeee"/>
        <s v="Có vẻ hay nhỉ ok để dành tiền coi Kong vs Godzilla 🔥🔥🔥 26/3"/>
        <s v="Trần Hoàng Nhật Thảo  bữa nào đi he babe"/>
        <s v="Thảo Trang đi xem ko bạn mình ơi 🙂"/>
        <s v="Phạm Hiền Thục nèe"/>
        <s v="Bảo An đi đi nào"/>
        <s v="Đi không c Linh Miu's"/>
        <s v="Trí Ngọc nên đi xem "/>
        <s v="Dẫn đi coi đi Hoàng Ân"/>
        <s v="Tuyết San San Mẫn Mẫn coi chưa ta"/>
        <s v="Nguyễn Tuấn Anhôi chong oi"/>
        <s v="Yen Nhi Tieu My đi xem phim này đi:&gt;"/>
        <s v="Tuấn Anhn"/>
        <s v="Phuong Phan đi😄"/>
        <s v="Tiến Đạt "/>
        <s v="Phuong Anh Pham Tran"/>
        <s v="Hồng Mỹ đi coi liền thủm"/>
        <s v="Hoàng Thư 🤔"/>
        <s v="Kim Ngoc Nguyen quất liềnggggggggg"/>
        <s v="Bùi Lê Tuyết Như_x000a_Nhã Quyên"/>
        <s v="Lê Văn Thiện Phạm Tành Đồng mấy cháu đâu =))"/>
        <s v="Trần Lương hay xem cai nayy di"/>
        <s v="Linh Bùi"/>
        <s v="Cyn Nguyen nè di với t"/>
        <s v="Ngô Nguyễn Minh Anh  đem theo giấy là vừa :)))"/>
        <s v="Như Tuyền"/>
        <s v="Hồng Ngọc"/>
        <s v="Huỳnh Duy 😶"/>
        <s v="Huhu muốn xem mà sợ khóc chêttttt"/>
        <s v="Vũ Thị Ngọc Ánh    Anh Hoàng Vũ các cậu có muốn đi xem phim nài honggg 😁😁😁"/>
        <s v="Ngân Kim giả bộ rủ tao đi cái :vvvv"/>
        <s v="Lê Diễm My đi đeeeee"/>
        <s v="Đỗ Hương đi xem đi thích vãi "/>
        <s v="Nguyễn Chí Việt nếu có đi xem thì b biết phải mang theo gì r đấy 🤣🤣"/>
        <s v="Diệu Vy t7 chạy dô coi rồi về nè ;) "/>
        <s v="Ngọc Linh"/>
        <s v="Salma"/>
        <s v="Thanh Quang "/>
        <s v="Thảo Quyên đi xem"/>
        <s v="Nguyễn Châu Hương Giang coi hok"/>
        <s v="Uyên Thu 😌"/>
        <s v="🥺 Ngọc Thúy"/>
        <s v="Ngọc Thuý"/>
        <s v="Nguyễn Tịnh Vân Tuấn KhangPhước Lành  khóc đó "/>
        <s v="Thảo Như aa"/>
        <s v="Lý Phương Nam"/>
        <s v="Hạnh Ngân t7 đi"/>
        <s v="Xuân Nghĩa "/>
        <s v="Trần Ngọc Hà Vy"/>
        <s v="Ngọc TâmXuân Na"/>
        <s v="Thu Thao "/>
        <s v="Lê Thị Ngọc Trâm Ngân Kim muốn xem thì sao"/>
        <s v="Nguyễn Thành Đạt cn tui với bà đi coi "/>
        <s v="Tiến Dương ước j có ai đèo tui đi coj"/>
        <s v="Khuê Bích"/>
        <s v="Quỳnh Trang a iuuu"/>
        <s v="dạ Giang VõĐỗ Ngoc AnhNguyễn Trí Tài"/>
        <s v="Phan Thúy Lan mk thích lắm r"/>
        <s v="Hải Đăng"/>
        <s v="Duy ơi "/>
        <s v="Xem này nhá Thuý Phương"/>
        <s v="Mai T. Hồng Thắm ny ơi "/>
        <s v="Đức An ê"/>
        <s v="Tuan Anh Nguyen "/>
        <s v="Trương Hoàng Thảo Vy Hải Nô hihi "/>
        <s v="Thảo Lê lên kèo ê 🥲"/>
        <s v="Thư Nguyễn tối mai đi m"/>
        <s v="cần ng đi xem cùng"/>
        <s v="Nguyễn T. Thiện đi nha"/>
        <s v="Nữa mang khăn giấy cho t cđ ơi Hào Trầno"/>
        <s v="Angela Nguyễn"/>
        <s v="Lan Anh Võ Ngọc"/>
        <s v="Huu Hao mua lố khăn giấy đem theo dùm, cảm ơn"/>
        <s v="Nguyễn Thu Giang"/>
        <s v="Thành Lê mai nhóoooo"/>
        <s v="Pham Van Anh  đừng de mắt e nhoà di mascara 😌"/>
        <s v="Nguyễn Thi Thanh Anh coi phim rạp k lẽ khóc @@"/>
        <s v="Scarlet Phạm review"/>
        <s v="Mai Trân ồ khôngg"/>
        <s v="Nguyễn Loan kô mún đi nhưn mờ thấy rì viu đượt quá"/>
        <s v="Tram Nguyen  Huỳnh Duyên  Bé Hiềnn "/>
        <s v="Nguyễn Trường An đi nào ng ae , chứ tui thấy bạn bất hiếu với ông già bạn quá"/>
        <s v="Hoàng Sơn 😢"/>
        <s v="Hoàng Hải Hoànn"/>
        <s v="Võ Thị Hoa Tranh nào vô SG"/>
        <s v="NT Thu em ơiiiiiiiiiiii"/>
        <s v="Bách Hoàng "/>
        <s v="Cảnh Minh em muốn đi coi🥺"/>
        <s v="Nguyễn Thị Thuỳanh đi xem đi bạn ơi 😂"/>
        <s v="Hấp dẫn Trần Minh Tuấn Thao Van Nguyen "/>
        <s v="Linh Rii hiuhiu"/>
        <s v="Nguyễn Văn Ngọc"/>
        <s v="Xuan Mai"/>
        <s v="Cẩm Tú Minh Nguyên Lê Duy Nguyễn Giang Minh hẹn cb vào t6 tuần sau :))"/>
        <s v="Hiền Nguyễn"/>
        <s v="Thái Thái vào mụt bủi chiều hồng"/>
        <s v="Trần Thanh Như Ý Lê Tran nhớ đem khăn giấy "/>
        <s v="Dung Bẹp"/>
        <s v="Huỳnh Minh Bảo anh lên mình đi xem"/>
        <s v="Phạm Kim Ngân rồi sao dám đi coi "/>
        <s v="xem CUỘC SỐNG Ở ĐỨC qua đây nè 🇩🇪🇩🇪🇩🇪🇩🇪🇩🇪🇩🇪🇩🇪"/>
        <s v="Ngọc Diệp"/>
        <s v="Thuý Thi Ngo Hoang Tram"/>
        <s v="Giang Phùng huhu"/>
        <s v="Xem Cuộc sống ở Đức qua video trang mình nha 🇩🇪🇩🇪🇩🇪🇩🇪🇩🇪"/>
        <s v="Bảo Bảo 🤢"/>
        <s v="Nguyễn Quốc Khánh triển lun"/>
        <s v="Nam Trường "/>
        <s v="Khoa Nguyễn đi k ạ"/>
        <s v="Nguyễn Ánh Dương Đỗ Kim Kiều Hải lại cho kẻ cô đơn này đi ngồi giữa nhá🤪"/>
        <s v="Huỳnh Như Bình  lời hứa ai đó đã quên rồi "/>
        <s v="Tiến Dũng "/>
        <s v="Có ai đi xem phim với mình k?"/>
        <s v="Văn Nguyễn Hồng Thảo Sơn Suki Ngô Viết Hiếu Nguyễn Minh Ri ren hè "/>
        <s v="Tuyết Nhi "/>
        <s v="Chiem mình ơi Nguyễn Trang Anh Thư  Trương Cẩm Duyên  Trần Tiền  Lê Mỹ Dung "/>
        <s v="Uyn Nhu ik koi ned"/>
        <s v="Trần Quốc Tuấn "/>
        <s v="Nguyễn Hân Si Si"/>
        <s v="Thành Ẩn"/>
        <s v="đi hem Quyên Cherry"/>
        <s v="Quang Triều 👉👈"/>
        <s v="Hồngg Quânn bạn ơi"/>
        <s v="Trần Phú  Huỳnh Nguyễn Anh Khoa "/>
        <s v="Đoàn Cẩm Vy hay t7 đi e thấy hay qa ne"/>
        <s v="Trần Lê Hữu Phúc"/>
        <s v="Minh Thụy Nguyễn Ngọc Vy"/>
        <s v="Phan Hồng Nhung để t lựa ngày đi để tối coi phim này luôn dc hog?"/>
        <s v="Xuân Thắng Trần Nghĩa"/>
        <s v="Xuân Thắng Quế Trâm "/>
        <s v="Chắc bà Thu Vũ coi khóc ngập cái rạp luôn quạ"/>
        <s v="Linh Đăng Hoàng tau xink lõi mày trước đc chưa ?"/>
        <s v="Đoàn Thị Thu Thúy tag nhẹ bà rồi bà tag hội dô😂"/>
        <s v="Cao Tung eee"/>
        <s v="Thanh Tuyềnn nge review phim hỗng dám đi coi lun á. Đi sợ khóc bụp mắt qÁ 😔"/>
        <s v="Bảo Trang Ngoc Hien Hồ Tú Thu Hienn 15 ngay nua hen gap 🙂"/>
        <s v="Lê Thùy Linh"/>
        <s v="Nguyễn Thị Ngọc Trâm ba mình liệu có đáng thương? "/>
        <s v="Đỗ Mạnh Cường"/>
        <s v="Phương Quỳnh nhớ đem theo 2,3 bịch khăn giấy cỡ to ý"/>
        <s v="Kiet Tran"/>
        <s v="Trương Tuyết Nghi đi không bạn?"/>
        <s v="Trung Hiếu Lê "/>
        <s v="Nguyễn Thuận ê"/>
        <s v="Ngọc Bích Nguyễn Hoàng Thanh Phượng "/>
        <s v="Thư  hóng thế😥"/>
        <s v="Tuấn Thanh nhớ mang giấy để em lau nước mắt"/>
        <s v="Cẩm Tiên thứ tư nha"/>
        <s v="Hoàng Giang"/>
        <s v="Đặng Nhânmun di xem"/>
        <s v="Thanh Thanh "/>
        <s v="Lý Nam anhh"/>
        <s v="Kim Yên Bích Hoài"/>
        <s v="Nhung Nguyễnn"/>
        <s v="Dương Liễu Ngọc Hồ nào cùng khóc ha"/>
        <s v="Le Quoc Khanh"/>
        <s v="Minh Toàn mn jk coi 😚😚 "/>
        <s v="Nguyễn Thúy Duy "/>
        <s v="Ngân Phượng điiiiii"/>
        <s v="Bạch Uyên Vy"/>
        <s v="Tuấn Kiệt"/>
        <s v="Hieu Trung "/>
        <s v="Ui ❤"/>
        <s v="Ly Vũ"/>
        <s v="Nguyễn Thị Hồng Nhung ỏ"/>
        <s v="Công Hoàng =))"/>
        <s v="Trần Phương Ngọc Thão thấy buồn qá ko"/>
        <s v="Phú Hiếu"/>
        <s v="Lai Lý Xu Bông ra đi coi nghe"/>
        <s v="Phan Hồng Nhạn bao để đi"/>
        <s v="Phước Vũ sau đi xem chắc e xách thêm lốc khăn giấy á🙃 xử đi xem mấy phim khổ ghê:&gt;&gt;&gt;&gt;&gt;"/>
        <s v="Nguyễn Phương Thuỳ  coi hông"/>
        <s v="Nguyễn Trương Thủy Tiên"/>
        <s v="Đặng Duy Phong đi xem đi "/>
        <s v="Hải Hoàng tự nhiên muốn khóc"/>
        <s v="Bảo Châu "/>
        <s v="Sơn Thanh Phan Hoàng Bằng hum sau đi coi này đi =)))"/>
        <s v=" đi coi alone chắc khóc bao cả rạp🥲"/>
        <s v="Linh Đan"/>
        <s v="Phương Thảo  đi m ơi"/>
        <s v="Bùi Thị Cẩm Thu"/>
        <s v="Vy Phương "/>
        <s v="Lê Thuận ba oi"/>
        <s v="Truong Ngoc Anh Ánh Đỗ Mai Linh Khánh Chi Doan Thanh Binh Mai Anh Ngoc Anh Phạm T. Lan Anh Anh Phuong Pham tag mấy con bòa mệt vcl  "/>
        <s v="Nguyễn Thị Bích Trâm review vậy chắc đi coi t khóc ướt rạp quá ba"/>
        <s v="Nguyễn Bảo Trâm  e đi k đi k"/>
        <s v="Thanh Xuân phim hay quá kìa tx"/>
        <s v="Truong Dang Thai An thi xong đi coi hong"/>
        <s v="Anh Thy_x000a_Vân_x000a_Ngân Thảo _x000a_có thể đi coi đc kh ạ"/>
        <s v="Xuân Trâm"/>
        <s v="Đào Vũ Thu Na go go"/>
        <s v="Tạ Hoàng Thái"/>
        <s v="Dương Ngọc Khánh đi nàooo"/>
        <s v="Bích Hạnh "/>
        <s v="Tô Ánh Nguyệt nhanh 🤦🏻‍♀️"/>
        <s v="Trương Thị Ngọc Hà Hoàng Nguyên mấy nay đang được nghĩ dịch nè"/>
        <s v="phạm minh phụng anh ơi 😢"/>
        <s v="Hồng Huệ"/>
        <s v="Trần TuấnAnh "/>
        <s v="Khí Thượng"/>
        <s v="Ước gì rủ ba mẹ đi xem cùng được "/>
        <s v="Minh Hạnh xem "/>
        <s v="Nguyễn Cường hnao đi xem đê@l"/>
        <s v="Hà Quốc Nhàn mai khóc nhớ dỗ chứ đừng có cười :)))"/>
        <s v="Duy Huỳnh cần một câu rep "/>
        <s v="Nguyễn Hường hèhe"/>
        <s v="Mai mốt ba về đi coi phim ni hầy Trần Thị Thu Thắm"/>
        <s v="Kim Tuyền Anh Thu mìn mún đi các pạng ui"/>
        <s v="Mẫn Tuấn anh muốn đưa em đi xem ko"/>
        <s v="Nguyễn Nhung  coi xong về khóc sml"/>
        <s v="Tiên Tiên Nguyễn Thị Kim Ngân t mít ướt chắc t khóc ướt rạp quá🥺"/>
        <s v="Nguyễn Thùy Dương😢"/>
        <s v="Nguyễn Thị Hồng Đào_x000a_Thùy Nguyễn"/>
        <s v="Hiền BellaTrang EyelashHà Phương"/>
        <s v="Hà Ngọc Anh lên sóng roài m êy"/>
        <s v="Hồng Ân Khoan Nhựt "/>
        <s v="No Dinh"/>
        <s v="Quệ Linh đi coi khum"/>
        <s v="Thanh Tâm  tiếc k di với bé he"/>
        <s v="Tăng BinĐặng Phương Thuý"/>
        <s v="Nhung Ruby chị ơi"/>
        <s v="Quốc Hưng nhất định phải đi"/>
        <s v="Trần Đạt e muốn coi"/>
        <s v="Tuyết Nhung "/>
        <s v="Minh Huyền Thư Thư "/>
        <s v="Phuoc Thinh "/>
        <s v="Quỳnh Trâm Nguyễn Hoàn Ngọc ỏoo"/>
        <s v="Cẩm Lý"/>
        <s v="Dô lẹ cđ ơi 🙂 Võ Thuận "/>
        <s v="Mỹ Duyên nôn liền"/>
        <s v="Bùi Minh"/>
        <s v="Vũ Minh Huyền Dong Khanh Huyen Dang Bao Long Bùi Tuấn Minh"/>
        <s v="Phúc An rồi nào đi"/>
        <s v="Tuấn Vũ ... a... đi coi hông... 😊😊😊"/>
        <s v="Hoàng Như Quỳnh đi nào"/>
        <s v="Nguyễn Thùy Dung Nguyễn Hoàng Nam đi coi k mấy đứa"/>
        <s v="Hồng Thanh "/>
        <s v="Nguyễn Thư chắc t khóc hụ hụ"/>
        <s v="Oanh Nguyễn  đi coi ko c kkk "/>
        <s v="Phương Huệ đi xem phim này này"/>
        <s v="Song Trâm "/>
        <s v="Vũ.T Hiền Thanh Hải _x000a_ Set kèo nèo chị e_x000a_ Chúng mừn"/>
        <s v="Nguyễn Kim Oanh hay nee"/>
        <s v="Kim Hiền đi thôi nào"/>
        <s v="Hương Quỳnh Thái Lê Ngọc Thùy"/>
        <s v="Vo Minh Tri"/>
        <s v="Nhi Kem ước gì có ai dẫn mình đi 🥺"/>
        <s v="Thu Nga"/>
        <s v="Hữu Sang"/>
        <s v="Ai dẫn mình đi coi với:(("/>
        <s v="Nhật Thịnh "/>
        <s v="Phượng ĐỗThu TrangLê Minh Thu xem đi cc"/>
        <s v="Nguyễn Thủy"/>
        <s v="Chi Tường về dắt e đi nha"/>
        <s v="có yêu cầu trên C16 hay gì không mn"/>
        <s v="Yến Linh"/>
        <s v="Trần Minh Khôi. Ủa sinh nhật mà khóc là saoo😌"/>
        <s v="Quang Duy ê đừng có khóc nha cha"/>
        <s v="Nguyễn Tấn đi coi hk a"/>
        <s v="Nhi Uyên "/>
        <s v="Gia Nghi về cha về mẹ 😞"/>
        <s v="Anh Thu  muốn coi quá m , mà hết money "/>
        <s v="Nhớ mang khăn giấy cho em nha Thành Đặng "/>
        <s v="Phu Beo"/>
        <s v="Bảo Thanh điiii"/>
        <s v="Nhựt Trung"/>
        <s v="Vân TớT chị xem bản web drama chưa :&lt;"/>
        <s v="Thái Đỗ Quỳnh Giao Trần Hoàn Nghi thoii mai dô đây coi luôn"/>
        <s v="Ai đi coi với tui hem"/>
        <s v="Khánh Nguyễn  em muốn xem "/>
        <s v="Trần Thảo Mây dứttt:))"/>
        <s v="Quỳnh Như đi zới mình"/>
        <s v="Nguyễn NhậtAnh đi ko"/>
        <s v="Sẽ xem vì tôi rất thương bố vào nam nhé không lâu đâu❤️"/>
        <s v="Thanh Tây mai có lương dẫn đi koi phim đi"/>
        <s v="Thuỳ Duyênn muốn coiiiiiiii"/>
        <s v="Mỹ Tiền"/>
        <s v="Xem xong về nhà khóc ôm ba :v"/>
        <s v="Toại Phượng"/>
        <s v="Đỗ Đăng Khoa cb khăn giấy "/>
        <s v="Đỗ Hoài Nhân 😌"/>
        <s v="Phu Nhat Anh go"/>
        <s v="Phương Nguyên dẫn t đi coi 😭"/>
        <s v="L. Khả Vi "/>
        <s v="Ba hé chắc mình koi hỏng khóc đâu nhờ :D"/>
        <s v="Ngân Kim đi coi đi cho hiểu nè 🤣"/>
        <s v="Nguyễn Ánh Tiên chắc t khóc bánh rạp "/>
        <s v="Ken Đoàn"/>
        <s v="Sợ khóc quá 2 người ơi Thư Kỳ Trần Nguyễn Duy Khương"/>
        <s v="thao Thảo Phan"/>
        <s v="Mii Mii :) lên lịch đi coi để gớt hột nước mắt đi "/>
        <s v="Dương Khánh Ly"/>
        <s v="Nguyễn Thuỳ Dương "/>
        <s v="Bin Le đi coi phim đi anh 😝"/>
        <s v="Khóc quỵ luôn thì thôi nha, gặp tui nựa có mà sưng hết mắt mũi 😭😭 "/>
        <s v="Đi coi xong lấy cớ là phim cảm động để khóc cho đã xả hết cmn mấy chuyện buồn bực bữa giờ được áaa ... Một công đôi chuyện 😌"/>
        <s v="Thanh Hải"/>
        <s v="Võ Thiên Phúc Phương Thảo Mỹ Tiên coi xong nho khoc nhoe’ "/>
        <s v="Xuân Xuân Nii đi gặp định mệnh kìa bae ( Tran Dang Anh Khoa)"/>
        <s v="Quang Trần Minh Đương Nguyễn Thị Ngọc Diễm "/>
        <s v="🥲"/>
        <s v="Thái Trần Hồng Ngọc😢"/>
        <s v="Hà Huyền Trang khóc đuuyy"/>
        <s v="Ngọc Trân Gia Hân Nguyễn Tuấn"/>
        <s v="Chien Vo đi"/>
        <s v="Yến Ngân"/>
        <s v="Phạm Thìn  Vi Thị Hồng  2 đứa ơiiiii"/>
        <s v="Hà Ny"/>
        <s v="Nguyễn Hoàng"/>
        <s v="Nguyễn Tinh Tuấn Anh m nên đi xem nha thằng đĩ"/>
        <s v="Ngoc Tran"/>
        <s v="Trần Gia HânMinh PhướcPhạm Quốc BảoNguyễn Bá Bảo Long"/>
        <s v="Mai Thanh Toàn"/>
        <s v="Chắc phải rủ bố đi xem quá"/>
        <s v="Đức Hậu"/>
        <s v="Hồi nhỏ giờ chưa biết rạp phim ra sao 😔"/>
        <s v="Phạm Vy coi cái này đi "/>
        <s v="Tran Baotram alo"/>
        <s v="Nguyen Van Nam Mạc Hương Thảo alo alo"/>
        <s v="Ngọc Khánh"/>
        <s v="Quỳnh Anh"/>
        <s v="Rio Đặng"/>
        <s v="Anh Vu Nguyen đi nha"/>
        <s v="Quang Truong nhanh nhanh bạn ưiiii"/>
        <s v="Tran Phuong Anh Phan Linh alo?"/>
        <s v="Vân Vân phim nghe khóc v s t dám coi"/>
        <s v="Phi Long 👉👈"/>
        <s v="ai dắt em đi coi với ạ tha thiết coi phim này huhuhuhu"/>
        <s v="Minh Hiếu alo anh oi"/>
        <s v="Hà Cường đi xem đi"/>
        <s v="Vũ Thái Tài coi phim Việt cho đỡ tiếc tiền :))"/>
        <s v="Nhi Trần đặt vé đi nhi, hh sợ hết chỗ á"/>
        <s v="Hiền Trần điii"/>
        <s v="Phuong Anh"/>
        <s v="Bích Tiên thôi đi này cưng ơiiii"/>
        <s v="Quài Linh ?"/>
        <s v="Trần Yến muốn đi coi 🥺"/>
        <s v="Tuần sau lên coi Mỹ Hằng Thảo Thảo Trương Thị Kiều Trinh🤔"/>
        <s v="Anh Thyy "/>
        <s v="Lưu Ánh Ngọc đem theo vài bịch khăn giấy là vừa :&lt;&lt;"/>
        <s v="Tôi đọc cmt cũng buồn và no nữa"/>
        <s v="Nguyễn Hữu đi coi hum"/>
        <s v="Điiiiii"/>
        <s v="Ngô Thị Bích Trâm Nguyễn Thái Thành Thuan Truong Tran Tri sao mấy bạn"/>
        <s v="Tùng Thanh "/>
        <s v="Khang Phan đm đi đi anh ơi"/>
        <s v="ngon Rin "/>
        <s v="Nguyên Trần"/>
        <s v="Trịnh Hải Yến"/>
        <s v="Điều Trần"/>
        <s v="Phim ra r hsr mng"/>
        <s v="Thùy TrangQuangDai Tran"/>
        <s v="Nguyễn Phạm Xuân Thư  đi xem cho dễ khọc :))"/>
        <s v="Thuy Anh Vu đi k mẹ"/>
        <s v="Bạch Thành Thái "/>
        <s v="Linh Vũ cbi t đi coi mà sợ đau lòng vl"/>
        <s v="Kieu Anh 😞 "/>
        <s v="Le Anh Kieu e dể khóc lắm"/>
        <s v="Quynh Anh đừng bảo toi kím cớ để ở nhà nữa nha"/>
        <s v="Phượng Đoàn chìu a đc hk"/>
        <s v="Nguyễn Vũ đi coi phim này chắc nhớ ba khóc luôn 😢"/>
        <s v="Văn Tràng "/>
        <s v="Thuý Ngân Hoàng Đức t nói đâu có sai 🙂 &quot;cạn cả nước mắt!!!!!!&quot;"/>
        <s v="Võ Huỳnh Nguyệt Anh Phan Nguyên Sang Bảo Toán Trần Nhật Nam"/>
        <s v="Kim Ngân "/>
        <s v="Nguyễn Thị Huyền Trân  đi gấp bé ơi hiuhiu"/>
        <s v="Tiến Nguyễn Văn  đợi chờ gì nữa"/>
        <s v="Dii Thư ok chốt đơn"/>
        <s v="Nguyen Huyen Tran Nguyễn Hải Bình "/>
        <s v="Huỳnh Quốc Toàn Đức Tâm Kiệt Vĩ Hân Trộng Phúc Phát lẹ đi bây"/>
        <s v="Dứt k eiuHuỳnh Kim Anh "/>
        <s v="Doãn Tuyết Trinh đợi em"/>
        <s v="Nguyễn Ngọc Quỳnh Nga"/>
        <s v="Thien Lam Dang Tú Vy Gì nghe review thích quá vậyyyy"/>
        <s v="Kieu Chinh Quỳnh Trần Phạm Phương tôi ko có ngiu cho tôi đi ké với :(("/>
        <s v="Phạm Thùyđi coi"/>
        <s v="Hải Cơ có nên đeo theo khăn giấy ko ha ha"/>
        <s v="Kím người xem chung để sưng mắt cùng tui😢"/>
        <s v="Thùy Trang Alooo chị hicc :))"/>
        <s v="Annh Vie có lẽ chúng ta nên đổi lịch r :)))"/>
        <s v="Thu Anh Nguyen alo alo"/>
        <s v="Lý Ánh Tuyết em cũng đặt vé rồi nè 💃🏻💃🏻💃🏻"/>
        <s v="Xem xem"/>
        <s v="Xì Bách mập oiiiii "/>
        <s v="Thủy Ngân điiiii cđ ơi "/>
        <s v="Ha Ru Anh uiiiii. Nhớ chuẩn bị khăn giấy :)))"/>
        <s v="Khả Hân"/>
        <s v="Kim Anh"/>
        <s v="Già rồi vẫn để 3-7  cho đẹp trai =)))"/>
        <s v="Huỳnh Thị Ngọc Cầm Hồng Nhi hay là bữa đó đi coi phim nữa đi kkk"/>
        <s v="Anh Thư "/>
        <s v="Quyên Vũ "/>
        <s v="Thảo Lê Lê t muốn khóc"/>
        <s v="Dương Hồ Mỹ Quyên  đi coiiiii"/>
        <s v="Trang Nguyễn "/>
        <s v="Oanh Oanh Trịnh Văn Thái review tnayy thì khóc thật đấyy =))))"/>
        <s v="Đặng Phương Huyền Trần Thảo Hà Phương :)) "/>
        <s v="Hồ Hoàng Tuyền"/>
        <s v="Trần Hà "/>
        <s v="Nhi Yến  đi m"/>
        <s v="Thảo Võ "/>
        <s v="Hoàng Thu Nga hiuhiu"/>
        <s v="Nguyễn Thuỳ Trang Trần Thị Hương Quỳnh Anh k đi thì thậc là phíiiiiiii 😪"/>
        <s v="Hồng Yến đi đi bé ơi "/>
        <s v="Nguyễn Ngọc Gia Hân coi là coi, hiểu chứ"/>
        <s v="Nguyễn Đặng Vân Khanh Nguyen Hoai Sang Duc Ducc mơi đi sớm chụp r coi chứ coi xong ra trôi nền trôi kẻ mắt ko chụp đc"/>
        <s v="Trang Nguyen"/>
        <s v="Tài Lê Duy 1 2 3 gogoo"/>
        <s v="Quang Minh trái đất có 4 chiều thứ 6 anh rảnh hok đi coi phim zới em :))"/>
        <s v="Nguyễn Lưu Gia Hân "/>
        <s v="Nguyễn Ngô Bảo Nhi di ko"/>
        <s v="Huu Tinh về sớm chồng oi 😢"/>
        <s v="Minh Trang :((((((("/>
        <s v="Thảo Vân đi hong pà👻"/>
        <s v="Ngọc Châu troi oi hóng quáaaaaa"/>
        <s v="Thương Mon đi đi "/>
        <s v="Hồ Hạ Nhi đi xem k banh"/>
        <s v="B. Bich Huyen Đặng Ngọc Linh HT Thông không biết đl có khók k nữa:(("/>
        <s v="Hải Cheng múnn"/>
        <s v="Lam chốt đơn đi"/>
        <s v="Uyên Nguyễn đi xem"/>
        <s v="Nguyễn Hương flim nay ha heo"/>
        <s v="Thanh Trà Hương Quỳnh có muốn đi k? tại chẳng có ai đi cùng mình cả 😞"/>
        <s v="Huy Hoàng Hoài Bảo Nguyễn Thành đéo làm sn nữa đi xem phim :(( t lo nửa vé"/>
        <s v="Muon xem qua."/>
        <s v="Đặng Ng Minh Thư quơ"/>
        <s v="Mỹ Duyên nôn quá nè "/>
        <s v="Nguyễn Bá Thôngg"/>
        <s v="Trần Nguyên Quang"/>
        <s v="Coi hok Le Huu Loc"/>
        <s v="Lý Hiếu"/>
        <s v="Huỳnh Ngọc Mộng Kiều "/>
        <s v="ĐạiUý HảiNam hú"/>
        <s v="Trần N. Phi t ko nói t muốn thích xem phim này đâuuu"/>
        <s v="Kim Thoa"/>
        <s v="Trần Lương Thảo Quyên "/>
        <s v="Trương Nhất Nam anh ơi"/>
        <s v="Nguyen Kieu Anh alo ạ ?"/>
        <s v="Đi xem phim khỏi cần make up 🥺🥺🥺"/>
        <s v="Alo ai đi xem cùng đi plzzzzz"/>
        <s v="chắc sẽ khóc huhu đây "/>
        <s v="Triều Nguyễn "/>
        <s v="Quy Lê "/>
        <s v="Trọng Nhân anh ơiiii"/>
        <s v="Nguyễn Trường Duy"/>
        <s v="Bảo Thịnh coi chừng dỗ k kịp"/>
        <s v="Nguyen Vũ Như Anh tự nhiên đang vui đi coi phim cái khóc như mưa 🙂 vậy mình có nên coi k"/>
        <s v="Mai Xuân Mỹ Tiên Tớ Là Jenny hóng ghê :))"/>
        <s v="Chìu Minh Cường ước gì ai đó dẫn con bé đi coi😝"/>
        <s v="Ngân ĐấtNhi Huỳnh"/>
        <s v="Trần Nguyễn Thanh Vân tới thời ce mình"/>
        <s v="Thúy Diễm Lê Trương  đi em"/>
        <s v="Mỹ Loan mua 2 cuộn giấy :)))"/>
        <s v="Phạm Minh Tuyết lâu lâu khóc 1 bữa k bạn"/>
        <s v="Thị Hương Nguyễn Hứa Minh Khôi Phan Chánh Nghiệp Lý Hùng "/>
        <s v="Quân Nguyễn Ngọc đi coi bố già xong ăn bố già hui"/>
        <s v="Dương Quang Hưng phim e bảo đấyyy"/>
        <s v="Thai Phuoc Bach"/>
        <s v="Thảo Nguyên ê đi"/>
        <s v="Phương Phan Nguyên Võ 😪"/>
        <s v="Lưu Thị Thanh Trúc Võ Ngọc Thắm thi xong đii các bbi"/>
        <s v="Nguyễn Diệu"/>
        <s v="Minh Hằng Diệu Ly xuống đe để đi"/>
        <s v="Ng Ngoc Ha Mai Anh Phan Huyền Trang Nguyễn Văn Nguyên Hương Giang Phan Phan Tiến Đạt Ly Nguyen ae ơi kkk "/>
        <s v="Ngân Kim Kim Thư Bảo Thy Duyên Ngô Trà Thơm  mua khăn giấy ik r ik coi "/>
        <s v="Tâm Lộ dắt đi coi đi"/>
        <s v="Nguyễn Trần Khánh Vy hiii"/>
        <s v="Xinh Xinh"/>
        <s v="Hương Thuỷ"/>
        <s v="Ngoc Tien quư"/>
        <s v="Phương Tín go go"/>
        <s v="Hoàng My chếck chếck mai đi coi đem theo xô mày ơi"/>
        <s v="Trần Thị Thanh Hà hú"/>
        <s v="Đặng Thiện Bình đi xem ck uii"/>
        <s v="Thảo Như buộc go"/>
        <s v="Nguyễn Gia Linh Quỳnh Vũ Quyền"/>
        <s v="Ang Trần 🥲"/>
        <s v="Quốc Việt anhhhhh , phim hay phim hay"/>
        <s v="Đéo có tgian đi xem Lê Văn Uy"/>
        <s v="Lê Thanh Tùng  bữa nào rảnh đi  "/>
        <s v="Phương Thùy"/>
        <s v="Lê Quốc Huy đi"/>
        <s v="Huỳnh Đăng Khoa "/>
        <s v="Mai Thị Kim Anh 🤭🤭😚"/>
        <s v="Nguyen Khanh Linh Nguyễn Phạm Phương Linh ý sao "/>
        <s v="Lê Thị Yến Nhi Diễm Quỳnh 2 u hỉu ý toi hok"/>
        <s v="Đi xem để biết cảm giác ở cùng bố thế nào =))  Thu Trang Nhân tiện để Hoàng Yến trả nợ chứ nhỉ 🌝"/>
        <s v="Ngọc Trâm  thực hiện lời hẹn 🙄"/>
        <s v="Lê Hân Đỗ Phương Nam Nhất Khanh ê đi honggg "/>
        <s v="Ngân Trần Trần Dương Hồng Phúc Nguyễn Phương Nhi hôm nào dẫn mình đi xem đi😄😄"/>
        <s v="Chinh Pato :))) cuối tháng chở em đi coi nha"/>
        <s v="Khoa Minh Lê Ngọc Giàu Nhi Nguyen má buồn"/>
        <s v="Lê Thị Hoàng Yến"/>
        <s v="Tú Anh Tạ"/>
        <s v="Review y như mấy bà cô dạy văn review bài văn"/>
        <s v="Phan Huy Duc babe "/>
        <s v="Mai Lan Phạm Chu Thảo mang sẵn giấy để lau nc mắt nhé"/>
        <s v="Ngọc Trâm alo bạn oii"/>
        <s v="Truc Nguyen Nguyễn Thị Thùy Trang "/>
        <s v="Lê Kiệt tuần sau đi coi để được khóc đi mình :)))"/>
        <s v="Tan Phuong Ha Vo "/>
        <s v="Phương Châu "/>
        <s v="Lâm Oanh em lên gòi ik xem ik"/>
        <s v="Nguyễn Thanh Loan"/>
        <s v="Kiim Oanh Nguyễn nt hương gọi tên bạn :(("/>
        <s v="Trang Thu Nguyen "/>
        <s v="Thông Hoàng Trương Phan Như Nguyễn James William Kuul Pap thấy review hay nè "/>
        <s v="Trần Đức Huy mew mew"/>
        <s v="Phạm Hải Ly"/>
        <s v="Tây Ba Lô hay mai đi xem phim c nhi"/>
        <s v="Chau Phuong Anh tính s"/>
        <s v="Đi mình thì hơi buồn :(("/>
        <s v="Như Chúc nhớ mang theo giấy :))"/>
        <s v="Trần Minh Hoàng Lan "/>
        <s v="Vo Nguyen Mai Anh Thư Đỗ Nguyen My đi thoiiiii"/>
        <s v="Nguyễn Thị Thanh Huệ t sợ t xem sẽ khóc á, nên thoii 🥲"/>
        <s v="Cũng muốn đi mà đi 1 mình k biết đường mua vé :&lt;"/>
        <s v="Quốc Thái Trần Bản Dương Phước Lợi Nguyễn Khánh 😃"/>
        <s v="Văn Đình Châu An Duyên Ly Trúc Ngọcc Trangg  Vy Thúy Nguyyễn Kỳ di dii"/>
        <s v="Công Nam "/>
        <s v="Trúc Lục "/>
        <s v="Trầnanh Lên Việt Dũngg henn ngày tái ngộ 💪"/>
        <s v="Thành Tài Lê Uyên Thuý Vy Gia Linh Thanh Thảo  đi đi bây "/>
        <s v="Cho cháu xem zới"/>
        <s v="Nguyễn Mạnh Hùng  lên kèo "/>
        <s v="Mạnh Văn Nguyễn  anh à 😢😢"/>
        <s v="Quàng Mỹ  Đình Duy Võ  "/>
        <s v="Khả Thi"/>
        <s v=" Đoàn Thị Mỹ Lệ "/>
        <s v="Cao Ngọc Trâm"/>
        <s v="Dung Ann oops iiii"/>
        <s v="Võ Thị Thanh Lịch nào đi xem kg "/>
        <s v="Ngô Tuyết Hânn 🥺"/>
        <s v="ト キットカッ"/>
        <s v="Ngô Hoàng Long Tú Huy Ng Tuấn Đạt "/>
        <s v="Phương Annh"/>
        <s v="Thu Thảo nào tao đi lên rồi hẳn đi hén😂"/>
        <s v="12 đi xem hk Phương Nhi Nở Lê Phạm Na Thanh Trúc Trần Thị Hồ Thị Diễm Trang "/>
        <s v="Phát Dương Duy Huỳnh Nguyễn Dân Nghi Trần Trí Quỳnh :)))"/>
        <s v="Hồ Ngọc Phương Uyên  dẫn đi xem đi 🥺"/>
        <s v="Phan Minh Thý toii muốn đi 🥺"/>
        <s v="Tấn Lợi when"/>
        <s v="Nguyễn Thanh Tùng có phim hay để đi gòi"/>
        <s v=" Huỳnh Tố Trinh"/>
        <s v="Quốc Khánh lên lịch thôi"/>
        <s v="Ngânn Bích set cái kèo đi nè "/>
        <s v="Trân Đinh "/>
        <s v="Xuân Tiến mình còn 1tr nhỉ 🤔🤔"/>
        <s v="Toàn Minh "/>
        <s v="Nguyễn Văn Dự  đii "/>
        <s v="Nguyễn Minh Phương  Thái Trang  Thu Hà Ngọc Khánh  buồn luôn"/>
        <s v="Trường Giang hóng thế"/>
        <s v="Hoài Thương T oi"/>
        <s v="I want this"/>
        <s v="Trương Tuyền đi coi ha vợ 😗😗"/>
        <s v="Ngọc Vũ"/>
        <s v="Nguyễn Đức m định rủ t xem phim này á."/>
        <s v="Trịnh Thị Hương Thơm"/>
        <s v="Trần Phượng mua đth đúng lúc"/>
        <s v="Trí Khang đi coi chung hem :))))"/>
        <s v="Arthur Collins Christian đá cái hẹn đi"/>
        <s v="Bảo Nguyễn nghe review hấp dẫn quá "/>
        <s v="Quang Vũ gooo"/>
        <s v="Thứ 4 không biết có ai nhớ ba k? Phương Lam"/>
        <s v="Tram Nguyen go"/>
        <s v="Xíu Lenn"/>
        <s v="Trí Minh "/>
        <s v="Lê Thanh Bình hí hí"/>
        <s v="Trọng Nghĩa yên tâm"/>
        <s v="Trần Cường  Phạm Đạt  Tu Nguyen  phim thì hay như nàyyy mà vẫn đc nghỉ học thì làm tnaoooo :(("/>
        <s v="Vũ Thành Đạt chiến"/>
        <s v="Nguyễn Phượng  em iu ei "/>
        <s v="Vàng Nguyễn ii coi ii cho dzuii"/>
        <s v="Mỹ HuyềnMinh HoàiNgọc Như"/>
        <s v="Nguyễn Khôi Khánh Ngọc Nguyễn Thịnh Phát Trần Ngọc Quỳnh Hồ Huỳnh My Que AnhThùy Trâm"/>
        <s v="Trần Ngọc Yến Nhi "/>
        <s v="Để mình xem thử cảm giác có ba nó sẽ như thế nào 🙂🙂🙂"/>
        <s v="Quyên Quyên đi"/>
        <s v="Thịnh Vũ  Minh Tam đi đi 😓"/>
        <s v="An Nguyễn ui nghe có vẻ ra gì "/>
        <s v="Thanh Phong  "/>
        <s v="Trần Dinh chơi k "/>
        <s v="Huỳnh Trang Quỳnh Tương "/>
        <s v="Phụng Tây mai dức"/>
        <s v="@ "/>
        <s v="Châu Minh ngonnnn phim hay"/>
        <s v="Hải Đăng  ước gi a tôi🤓"/>
        <s v="Thuý Thúi Thắm Thía Đoàn Thị Hải Yến  Mai Như  em muốn đi coai phimm"/>
        <s v="Nhung Phạm Trần Nhi"/>
        <s v="Khóc ráng chịu à Hồng Tiên "/>
        <s v="Thanh Ngân  lẹ lẹ i"/>
        <s v="có đi vứi mình hăm dọ Kim Chi"/>
        <s v="Đinh Huỳnh Như Phương hmmm"/>
        <s v="HaAnh Nguyen Trần Hiếu   phim ii"/>
        <s v="Phong Trần ik ik ik👉👈"/>
        <s v="Lê Hào Kiều Phương coi để hiêut thêm về ba kìa"/>
        <s v="Kim Thương đi nhen"/>
        <s v="Nhi Ngọc"/>
        <s v="@ Thanh Thanh"/>
        <s v="Anh Thu "/>
        <s v="Đỗ Uyên Nhi"/>
        <s v="Ngoc Anh phim ý nghĩa z mà chê"/>
        <s v="Phan Thanh Bình"/>
        <s v="Mai Thanh Tuấn 🙂 nghe nói phim hay 🙂 tự mua vé tự coi đi nè Tuấn "/>
        <s v="Hà Thu :(("/>
        <s v="Gia Bảo đi thoyyyy"/>
        <s v="Đặng Tuấn t7 nhen bé iu"/>
        <s v="Trần Ngọc Bảo Châu rãnh thứ mấy "/>
        <s v="Linh Moon ê"/>
        <s v="Trần Thị Hải Yến được lun "/>
        <s v="Minh Thư "/>
        <s v="Bon hôm này đi xem fim hông ba ôi"/>
        <s v="Sái Tàii"/>
        <s v="Lê Hoàng Phúc"/>
        <s v="Ly Lê"/>
        <s v="Tấn đi"/>
        <s v="Lê Thùy c nhớ 2 năm trc chị đã hứa gì chớ"/>
        <s v="Nguyễn Văn Hậu đi"/>
        <s v="Trương Hoàng Khắc Duyy"/>
        <s v="Đi xem thôi"/>
        <s v="Nhung Nguyen Vân Vy Kim Ngân Đào Chiến "/>
        <s v="Hong Anh Po Tửng đi coi nha. Chớ muốn khóc lắm r á. Láy cái lí do để khóc nài"/>
        <s v="Trâm Kim Võ bữa nào gòi mình đi coi i"/>
        <s v="Trà An go go go"/>
        <s v="Ai di xem k"/>
        <s v="Nguyễn Thuỷ"/>
        <s v="Lê Đức Hoàng :((("/>
        <s v="Bảo Trâm LV"/>
        <s v="Có nên xem không ạ 🥺"/>
        <s v="Thành Nguyễn bé iu ời tuần sau đi xem nè 😞"/>
        <s v="Thiên Lộc chua di coi ma doc review r coi sao"/>
        <s v="Vy Tường hãy nhớ cuộc hẹn của chúng ta "/>
        <s v="Phạm ViệtAnh_x000a_Đinh Tuyển_x000a_Đức Tiến Nguyễn_x000a_Hùng Nguyễn_x000a_đi kkkkkk hay gglc"/>
        <s v="Nguyễn Huỳnh Nguyên Thư đi xem phim để giải trí, tự nhiên cái khóc"/>
        <s v="Thanh Phương"/>
        <s v="ai di zem vs mk di =(("/>
        <s v="Phúc Nguyễn "/>
        <s v="Thùy An "/>
        <s v="Tú Ngọc xem phim này là khóc đc nè"/>
        <s v="Hoang Lan Huong ^^ "/>
        <s v="Thuỳ Linh đi thui em bé"/>
        <s v="Sợ không dám coi"/>
        <s v="Gêm Dương  di khoc baby oiiiii"/>
        <s v="Đặng Phước Vĩ Vy Thúy"/>
        <s v="Đỗ Quyến uầy :))"/>
        <s v="Lê Thị Bích Trâm John Hoàng uhuhu đi xem trứ nhỉ hả :(((("/>
        <s v="Nhất Huy khóc kìa"/>
        <s v="Thùy Trâm lần này thử nói ko đi 😏😏😏"/>
        <s v="Trần Minh Tuấn muốn đi quá hicc :(("/>
        <s v="Thùy Kỳ rủ mậm đi coi đi"/>
        <s v="Nguyễn Kim Ngânn Đặng Tuyết Vân"/>
        <s v="Nguyễn Toàn 500 nua ko :))"/>
        <s v="Huyền Trân GGLC hay BG 😡"/>
        <s v="Nguyễn Vũ Ngọc Uyên"/>
        <s v="Huỳnh Anh Chi rate "/>
        <s v="Nguyễn Hoàng di thoi"/>
        <s v="Èo Đồng Mai Anh Thuý Vân Lê Thị Thanh Hoa An Thư các bạn"/>
        <s v="Ng Hiền đi lẹ nè"/>
        <s v="Thư Trúc "/>
        <s v="Tui nghĩ ngay tới bà Phạm Trần Hiếu Nhi Đi coi hông "/>
        <s v="Nguyễn Long đi coi nè bae "/>
        <s v="Hong Gam bạng ơi "/>
        <s v="Chắc đợi trên youtube luôn chớ s đi coi bọng gì Vy Khánh Vy"/>
        <s v="Kiệt Tuấn cuốn "/>
        <s v="Minh Tiến có đi ko thì bảo"/>
        <s v="Thi Tài phãi triển th 🥲"/>
        <s v="Nam Kiểng"/>
        <s v="Đinh Trọng Nghĩa "/>
        <s v="Lo lo Phùng Đức Tấn Trung "/>
        <s v="Đặng Minh Huy go"/>
        <s v="Nguyen Danh Vu  cn đi ko:?"/>
        <s v="Chắc i 1m nun qá 🥲"/>
        <s v="Trần Như Quỳnh "/>
        <s v="Ng Thi Thanh Ngoc "/>
        <s v="Minh Thơ đi k em "/>
        <s v="Quốc Cường  go go go"/>
        <s v="Nguyễn Trà My"/>
        <s v="Trần Linh Đan i coi hông "/>
        <s v="Phương TTrinh "/>
        <s v="Thu Hiền  chủ nhật đi coi phim k em"/>
        <s v="Diễm Kiều Jennie Châu  "/>
        <s v="Mạnh Tiến hnao lên lịch cy nhỉ 🤔"/>
        <s v="Thôi đừng review mà 😞"/>
        <s v="Xây dựng hình ảnh giống cha của mình quá 😞"/>
        <s v="Nguyễn Hoàng Vũ "/>
        <s v="Huyền Như "/>
        <s v="Dinh Đỗ "/>
        <s v="Nguyễn Khánh Trân "/>
        <s v="Thảo Phương :3 "/>
        <s v="Ngọc Ánh ước gì ai dẫn mình đi coi phim"/>
        <s v="Phạm HoàiNguyễn Thanh Hồng hayyyy"/>
        <s v="Hoàng Vũ "/>
        <s v="Bích Tuyền lẹ"/>
        <s v="Quốc Huy "/>
        <s v="Trương Thị Hoài Thu"/>
        <s v="Nguyễn Thanh Khải Tâm "/>
        <s v="Tường Di bùn "/>
        <s v="Lê Xuân Thành"/>
        <s v="Thanh Hoa"/>
        <s v="Tiến Nguyễn cho cái thẻ vip làm việc đi bạn ơi "/>
        <s v="Bùi Quang Khải chủ nhật đi i🥺"/>
        <s v="xin phép được tag Bình Phát một lần nữa mặc dù không biết khi nào mới đi được :(("/>
        <s v="Thanh Bùi xem phim này đi"/>
        <s v="Huỳnh Thiên Ân"/>
        <s v="Vinh Pham mình đi coi k aiu"/>
        <s v="Đặng Thảo Nguyên Như Ýyy"/>
        <s v="Nguyễn Phương Quỳnh  m về sớm qué :("/>
        <s v="Hong Trang Nguyen bh ms dc đi xphimmm"/>
        <s v="Nên coi hok 🥲 Nguyễn Vy"/>
        <s v="Minh Đức tích kiệm đi !"/>
        <s v="Dương 🥺"/>
        <s v="Yến Nhi đi xem k thấy review hay quá"/>
        <s v=" Phan Lý Đi coi nek ck hihi"/>
        <s v="Ngọc Hân Long Gia Ngọc Phú Minh Lâm Nguyễn Hoài Nam Thai Tu Anh Vũ Trần "/>
        <s v="Vân Bích Đang ghjm"/>
        <s v="Hân Hânn My Tamm ay daa hay qá"/>
        <s v="Hoàng Nguyễn mún đi 🥺🥺"/>
        <s v="Phan Ngọc Hân_x000a_Muốn xem wá mqyj"/>
        <s v="Nguyệt Quế làm muốn đi coi ghê á c "/>
        <s v="Hồ Nguyễn Quang Bình đỉnh quáaaaaa. "/>
        <s v="Không nói nhiều Nguyễn Thị Trà Mimm Lê Ngọc Lan Anh"/>
        <s v="Thành Nhân Ngô "/>
        <s v="Mai nha :)) "/>
        <s v="Phước anh iu mai nhớ đem khăn giấy ướt cho em nha"/>
        <s v="Hung Nguyen Huỳnh Linh nhất định phải đi gấp "/>
        <s v="Nhi"/>
        <s v="Ngọc Quà"/>
        <s v="Thùy Phương 😞"/>
        <s v="Thu Thảo Thanh Trúc"/>
        <s v="Nguyễn Hà..."/>
        <s v="Gia Như về đi coi"/>
        <s v="Dinh Yen Nhi"/>
        <s v="Thu Ánh chắc hẹn bố già cuối tháng thôi huhu"/>
        <s v="Bin Nguyễn nè"/>
        <s v="Uyên BiHoàng Ánh"/>
        <s v="Mỹ Ngân"/>
        <s v="Giang Hương nghỉ học đi coi dm 🥲"/>
        <s v="Mai Ngố"/>
        <s v="Thuỳ Vânn  có mún đổi phim ko "/>
        <s v="Minh Quang Nguyen coi lẹ anh uii"/>
        <s v="Thanh Nga ko nên coi, t nghĩ m hiểu ý t ^^"/>
        <s v="Nguyễn Lương Bảo Trân Trần Ngọc Đặng Nguyễn Minh Nghĩa Lý Trần Kim Xuân Lê Thị Như Anh Lê Nguyễn Thúy Vy  đi coi nè mấy cđ ơi 😂"/>
        <s v="Phèn Nè Tiên Phan go ạ"/>
        <s v="Kin Thúy"/>
        <s v="Vinh Quang Nguyen chốt kèo nào"/>
        <s v="Lý Trường An đi thôi a ơi"/>
        <s v="Tường Dii xem hông "/>
        <s v="Hông lẽ đi xem ên🙂"/>
        <s v="Thúy Nguyễn  tuần sau đem giùm tao 2 bịch khăn giấy"/>
        <s v="Thịi Tuyền coi không?"/>
        <s v="Đào Thu Hằng Ánhh Thanh Hoa Minh Lý  đi chứ"/>
        <s v="Cuong Ha dm v kiểu này e khóc xưng mắt r"/>
        <s v="Trí Minh Lê đi"/>
        <s v="Ngọc Ánh  xem đi c để còn cho em review"/>
        <s v="Huyền Trang bạn ơiiii"/>
        <s v="Đoàn Tú NguyênNgọc TrangHồ Nguyễn Xuân Kha mb sao. "/>
        <s v="Thanh Tuyền chắc t ko coi 😞 "/>
        <s v="Gin Huỳnh thoy nghĩ lại rồi không xem :)) khóc cũng kì"/>
        <s v="Lê Nhật Thạch coi rồi khóc sao má?"/>
        <s v="Đinh Thị Thơ"/>
        <s v="Tấn Hoá hổng lẻ mai đi coi"/>
        <s v="Hạnh Hoàng review ok lắm nè "/>
        <s v="Trần Thị Ngọc Annh"/>
        <s v="Nguyễn Ngọc Thanh Hiền  letgo"/>
        <s v="Nguyễn Hoa Ngọc My go xem "/>
        <s v="Vũ Văn Diện hôm nào đi xem đi"/>
        <s v="Nguyễn Thị Thúy Diễm Mai Chi Thu Trâm bé mún ik "/>
        <s v="Anhh Thu baeeee"/>
        <s v="Trịnh Thảo Phạm Kim Khánh xu ghê, CN Chang Chu làm đêm"/>
        <s v="Sĩ Văn Nguyễn Phú Lê Thúy Nhung Trịnh Huy Hoàng Ngọc Tiên chời ơi thích quá"/>
        <s v="Bùi Tá Toàn hóng kkk"/>
        <s v="Huỳnh Nhựt anh ơi"/>
        <s v="Ngọc Tuyến"/>
        <s v="Phươngg Thủy hiuhui 🥺"/>
        <s v="Lỡ hẹn :(("/>
        <s v="Lâm Nhật Đăng bín đi coi nè bín :))"/>
        <s v="Chu Việt Hà hì"/>
        <s v="Tưởng m5 mới có xuất chiếu sớm mà nhỉ @@ m4 đã có review r @@"/>
        <s v="Thiện Quí "/>
        <s v="Thu Ngân"/>
        <s v="Trần Phú  waitttttt"/>
        <s v="Han Nha Huynh "/>
        <s v="Pha Đờ Ọp Gút di thui"/>
        <s v=" Duong Pham"/>
        <s v="Trung Trung  Kim LiênnNguyễn Sanh Đạt"/>
        <s v="Nguyễn Huy Phát"/>
        <s v="Nguyễn Phước Bảo Tín"/>
        <s v="Nguyễn Hoàng Sơn ê đi coi đem khăn giấy nè con quỉ 🥲"/>
        <s v="Trương Mỹ Ýy Uyen Nhuu ik hè"/>
        <s v="Trần Thanh Tuyền"/>
        <s v="Troi oi coi lien"/>
        <s v=" Anh ơi Tri Duong "/>
        <s v="Ngọc Thái coi chưa "/>
        <s v="Kim Ngân hehe"/>
        <s v="Nguyễn Lâm"/>
        <s v="Lần này chắc lại khóc nửa rồi"/>
        <s v="Sỹ Nguyên"/>
        <s v="&quot;Khóc quỵ&quot; ad đúng là có khả năng cảm nhận phim ảnh hơn người 😉"/>
        <s v="Trọng Phúc "/>
        <s v="Đường Nhi "/>
        <s v="Ngọc Hạnh xem chị ơi "/>
        <s v="Lê Luân đi nè anh"/>
        <s v="Nghia Nguyen hụ hụ"/>
        <s v="Quỳnhh Chii cmk nên đi xem =)))"/>
        <s v="Ha Phuoc Thi Tranh bé"/>
        <s v="Văn Hưng mún đii"/>
        <s v="Thanh ơ "/>
        <s v=" Nguyễn Văn Sang alo 1234"/>
        <s v="Vo Tan Phat hối hận đã muộn"/>
        <s v="Minh Tuyến"/>
        <s v="Hải Nghi xem này đi"/>
        <s v="Mily Nguyễn 😀😀😀😀"/>
        <s v="Nguyễn Văn Linhh Phan Văn Trường Thương Mây"/>
        <s v="Đỗ Thu Huyền 🥲"/>
        <s v="Minh Phúc Võ 🥲"/>
        <s v="Phùng Quốc Khánh"/>
        <s v="Huỳnh Thẩm"/>
        <s v="Đàm Hữu Huân hic aiu"/>
        <s v="Ngojc Trsuc Phan duma ik ik"/>
        <s v="Trương Nguyễn Sơn Tùng không muốn khóc đâu"/>
        <s v="Xem bố già bánh cuốn thật sự và kèm theo nước mắt "/>
        <s v="Mai Nguyễn "/>
        <s v="tao tuongr 8/3 mới khởi chiếu mà"/>
        <s v="Châu Nhi "/>
        <s v="Khánh Ngọc thôi"/>
        <s v="Nguyễn Trọng Hoài lẹ anh ơi"/>
        <s v="Nguyễn Hà Huy  đi coi liền"/>
        <s v="Quynh Nhu Nguyễn Ngọc Trang hứa là ra coi phim xong zề "/>
        <s v="Tố Trinh "/>
        <s v="Nguyễn Thị Thảo cuối tuần nha e iu"/>
        <s v="Vy Thúy Bảo Kha "/>
        <s v="Phương Nguyên sao m kêu dui"/>
        <s v="Nguyễn Hoài Như Ý đi nhớ đem theo cuộn giấy 😂😂"/>
        <s v="muốn xem quaa 🥺"/>
        <s v="Lan Lan bé oieiiiiiiii đi nàooo"/>
        <s v="Nhi Hoàng  Ngọc Ngân  thi xongggg"/>
        <s v="Văn Khoa Đào Hoàng Nguyên Võ Như Tuấn Long Lên kèo "/>
        <s v="quả rv phim ngắn gọn xúc tích đầy ý nghĩa luôn Kim Ngân Hồng Phúc"/>
        <s v="Khánh Đoan di thoiiiiii"/>
        <s v="Nguyễn Thành Long"/>
        <s v="Nga QuynhvuNguyễn Mỹ"/>
        <s v="Phuong Anh t7 nha"/>
        <s v="Thanh Hiền em ui:))"/>
        <s v="Có ai đi dới mình hok :)"/>
        <s v="Tím Tím"/>
        <s v="Văn Tý zòi xong"/>
        <s v="Long Nguyễn xem k? "/>
        <s v="Lan Anh Tran Châu Nguyễn Minh Anh Nhu Nguyen Gia Phi Lưu hỏng đi làm chó"/>
        <s v="Trương Hoài Hoài Nguyễn Nhi Vo Ani Thao Đào Ngọc Huỳnh Linh Gia Na Tang chị em có tính đi khongggg"/>
        <s v="Huyền Lện"/>
        <s v="Nguyễn Tấn Đạt"/>
        <s v="Trịnh Xuân Yến đi coi khóc cho đã "/>
        <s v="Lâm Ngọc Hiền"/>
        <s v="Phương Ca di coiii"/>
        <s v="Bảo Trân đi khóc chung cho vui ạ :))"/>
        <s v="Trần Phương NamNgân Hà nghe mà mê é"/>
        <s v="Anh về đây xem"/>
        <s v="Góc Khuất c ơi xem ko"/>
        <s v="Hồ Bảo nào đây"/>
        <s v="Kìa kìa Sông Giang "/>
        <s v="Tùng Lâm MQ tuần sau mình đi coi i"/>
        <s v="Kathy Phan 🥲"/>
        <s v="Nguyễn My"/>
        <s v="Phan Ngọc Hân Minh Thư cb khăn giấy là dừa goy"/>
        <s v="@my"/>
        <s v="Nguyễn Dũng Tiến bạn ơi"/>
        <s v="Lê Quốc Huy k có ý gì hết . Chỉ tag th"/>
        <s v="Mình đi xem đi, hồi tết mình có dự định đi xem nhiều phim lắm mà 😌"/>
        <s v="Nguyễn Đức Anh :)))"/>
        <s v="Mỹ Duyên Phan"/>
        <s v="Nguyen Anh Tú  Nhung Annie =)))) "/>
        <s v="Thu Trang "/>
        <s v="Lữ Nguyễn Thành Đô Như Ngọc "/>
        <s v="Kim Minh Huỳnh "/>
        <s v="Anh Phuc "/>
        <s v="Thúy Hường chưa bh đi xem phim vs nhau :v"/>
        <s v="Phuong Dung  rứa đi k m"/>
        <s v="Nguyễn Diệu thương chú công an 🤣"/>
        <s v="Đáng lẽ ra là hôm nay đi coi phim này với chú bộ đội rồi 😔"/>
        <s v="Minh Nguyen"/>
        <s v="Trần Thanh Ngân hong có tiền nhưng zẫn mún đi koi phại làm sao"/>
        <s v="Nguyễn Ngọc Ngân phải chi "/>
        <s v="Ng H Ngoc  chết rồi"/>
        <s v="Hiền Nôbii"/>
        <s v="Võ Thị Thúy Huỳnh  Phạm Tuân  Tường Vy  Ngọc Phượng  Huỳnh Kim Soàn  "/>
        <s v="Bảo Tâm..."/>
        <s v="Hoàng Như "/>
        <s v="Trang Yumi thứ7 ra đi xem hể "/>
        <s v="Di Lê "/>
        <s v="Thanh Thanh Hà"/>
        <s v="Nguyễn Ngọc Diệp Vân Đinh Huê Nguyễn Nguyễn Thu Trang"/>
        <s v="Trần Minh Hiếu nghe thương cha, em ko dám coi "/>
        <s v="Vũ Nguyễn kảm động"/>
        <s v="Nguyễn Hồ Xuân Huyền đi ddi diii"/>
        <s v="Lê Anh Phong mốt đi nha"/>
        <s v="Nguyễn Lý Cẩm Vi đi coi hem"/>
        <s v="Quyền Thư Nguyễn Thái Sơn"/>
        <s v="Nguyen thôi sợ khóc k coi đâu"/>
        <s v="Quỳnh Chi hap dan"/>
        <s v="Lành Nhỏ 🙄"/>
        <s v="Vy Vy ơi"/>
        <s v="Song Song"/>
        <s v="Dương Khánh Đại đi hăm"/>
        <s v="Thái Hoàng Quang Quyền đi coi gấp đi 🥺"/>
        <s v="Lê Kiên "/>
        <s v="Ngân Huỳnh"/>
        <s v="Nguyễn Tâm Như🥺"/>
        <s v="Quỳnh Hương i coi i 😿 plsssss"/>
        <s v="Phạm Hoàng Mẫn  Bố trở lại rồi kìa s em"/>
        <s v="Thiên Ngân"/>
        <s v="Trọng Khôi"/>
        <s v="Huyền "/>
        <s v="Lúa Lúa vô lẹ"/>
        <s v="Nguyễn Lan mai đi xem c nhed "/>
        <s v="Phạm Long "/>
        <s v="Dù có thế nào cũng phải đi coi 🙂"/>
        <s v="Nguyễn Thị Bích Việt nào đi coi k"/>
        <s v="Ngọc Ánh Hoàng Phúc alo alooo mai có lương mình mờiii nha "/>
        <s v="Nguyễn Anh Pha tính kêu chở em đi coi 🙄 mà nghe khóc quá sợ 🤧"/>
        <s v="Thanh Lan rủ a bảo đi hâm nóng tình cảm kg c lan kkkk cn đi"/>
        <s v="cn Dương Thuý Vy"/>
        <s v="Doãn Thùy Linh coi xong buồn vl"/>
        <s v="Tiênn Tiênn 🥺"/>
        <s v="Nghi Nghi  Tô Thị Duy  :)"/>
        <s v="An Hoà Nguyễn huhu"/>
        <s v="Hồng Đăng"/>
        <s v="Vi Ngô Ngô Đỗ Thuỳ Dương Jenny Ngo đợi em lên rồi đi xem nha😉"/>
        <s v="Tâm Tãn  tiếp nè a"/>
        <s v="Vương Xuân Duy đi xem"/>
        <s v="Nguyễn Văn Bảo Xuân Hằng Trần Nguyễn Minh Nhân chắc t ôm hằng khok"/>
        <s v="Lợi Phạm  hong biết anh rãnh hong 🤣"/>
        <s v="Thao Nhi 😞"/>
        <s v="Bích Vân Luong Thi Tham"/>
        <s v="Lan Như c ui"/>
        <s v="Tinh Tinh dẫn t đi coiiii ơi"/>
        <s v="TY Trúc thứ 7?"/>
        <s v="Quốc Huy 🥺 "/>
        <s v="Trung ChíLe Cam TuQuỳnh LươngAnh Kim "/>
        <s v="Lê Minh Thư mai dề đi coi hỷ"/>
        <s v="Đặng T. Huyền Trâm 🥺"/>
        <s v="Hạ Vi "/>
        <s v="Văn Lộc Tấn Tài"/>
        <s v="Nguyễn Huyên tao nói khóc là khóc mà giờ có muốn quay đầu là Gái Già Lắm Chiêu khum??"/>
        <s v="Trinh Nguyễn hay"/>
        <s v="Trần Hữu Triếtn"/>
        <s v="Lý Trọng Nhân Lý TTranng Minh Sang alo mng"/>
        <s v="đi coi sợ khóc ghê Lý Đoan Nghiêm"/>
        <s v="Trần Hoàng Thái hôm nào lên xem phim đê"/>
        <s v="Chết r"/>
        <s v="Liêm Panda t tưởng hài"/>
        <s v="Nguyễn Thị Hương thứ 3 đi xem đi em êi "/>
        <s v="Tường Vân  đi không bạn ?"/>
        <s v="Thảo Nguyễn"/>
        <s v="Thảo Quyên"/>
        <s v="Vân Em phải đi ngay thôi 🤣🤣"/>
        <s v="Nguyễn Đạt 🙏🏻 làm ơn 😀"/>
        <s v="Thái Sơn đáng xem vcđ"/>
        <s v="Yến Nhi coi vui vẻ thì đi chứ coi mà khóc quỵ đầu gối xuống luôn thi thôi t ở nhà m oi kk"/>
        <s v="Chả nhẽ đi 1m 🙂 "/>
        <s v="NP Khả Ái Kiều My"/>
        <s v="Pth Pth go go go "/>
        <s v="Duyên Kiều aloooo alooo 🤔🤔"/>
        <s v="Văn Kiều Diệu My PhúHữu Thọ"/>
        <s v="Thư Lê Minh Ngọc Trần Bích tao muốn khóc"/>
        <s v="Nguyễn Sang "/>
        <s v="Đức Thiện huhu khok"/>
        <s v="Thanh Vân hoi mai ik lun ik :(("/>
        <s v="Lên lịch đi nhé Kim Phụng"/>
        <s v="Thy Trang sợ khok quá :(("/>
        <s v="Ngọc Hân  đi coi phim huhu"/>
        <s v="Thu Ngân "/>
        <s v="Snow Anh "/>
        <s v="Ai dả bộ rủ mình đi xem đi 😑"/>
        <s v="Thùy Dương định đi coi mà sợ khóc"/>
        <s v="Gia Khánh Nguyễn Thanh Hà đặt dùm cái vé đi"/>
        <s v="Chuột Tú cbi đi coi nha a"/>
        <s v="Nguyễn Tấn Đạt :&lt;&lt;&lt; "/>
        <s v="Vănn Lanhh "/>
        <s v="Hien Pe muốn đi mà sợ khóc qué 🥲"/>
        <s v="Bích Tâm đem theo bịt khăn giấy"/>
        <s v="Shu Zhi đi coi phinh k"/>
        <s v="Lương Văn Triều"/>
        <s v="Kiều Oanh"/>
        <s v="Tấn Vũ "/>
        <s v="Thu Thủy"/>
        <s v="Lê Hằng bạn ơi"/>
        <s v="Thanh Ba LêNgô Thu UyênĐỗ Thùy GiangHoài ThuAnh thuiii xem cũng hay mò"/>
        <s v="MinhGia Ng maiiii"/>
        <s v="Trung Nguyễn"/>
        <s v="Nguyen Thanh Ngan"/>
        <s v="Lê Thị Mỹ Hằng Nguyễn Dung hehee"/>
        <s v="Trường lets go boiz"/>
        <s v="Ngân Mỹ mang khăn giấy ik"/>
        <s v="Phi Long tớ muốn xem phim này"/>
        <s v="Hón Hón"/>
        <s v="Nguyễn Trúc bạn nợ mik kèo xem phimmm"/>
        <s v="Phan Nhật Huy"/>
        <s v="Thu Trang Thanh Huyền Phan Huyền Trang  có đi ko để t huỷ kèo đấu bóng rổ"/>
        <s v="Nguyễn Hà tôi thấy hết đó nhé🤦‍♀️"/>
        <s v="Hồ Thành Vinh"/>
        <s v="Nói vậy hong dám đi xem luôn á, sợ lụt"/>
        <s v="Trần Hoài"/>
        <s v="Nghĩa Lê anh nhất định phải đi coi"/>
        <s v="Võ Thị My My Phạm Linh Nail"/>
        <s v="Ly Yang hiu"/>
        <s v="Nguyễn Tiến "/>
        <s v="Phạm Bạch Cương Lê Minh Thư Minh Huy ???"/>
        <s v="Quang Sáng "/>
        <s v="Huong Huynh Nhi Đào"/>
        <s v="Minh Huyền"/>
        <s v="Mai Hương Đoàn ano ano :) "/>
        <s v="Đoàn Phúc Nhi hay thử đi."/>
        <s v="Đi đi 1 lần trong đời Gia Hoàng"/>
        <s v="Let go Trần Mỹ Uyên Tuệ Minh Thanh Thanh Thanh Tú "/>
        <s v="Tâm Phan NT đi k , coi cho đỡ bất hiếu "/>
        <s v="Minhh Đăngg toai cung muon di coi :))"/>
        <s v="Dũng Xuân"/>
        <s v="Châu Hoàng Phúc"/>
        <s v="Hạnh Pu sao được "/>
        <s v="Ánh Kiều rủ ae nhà đi coi :))"/>
        <s v="Mình đi thôi🤣 Thảo Đàm Nguyễn Ngọc Linh Chi"/>
        <s v="Thiên Kiều"/>
        <s v="Bảo Hân "/>
        <s v="Bích Phụng t7 đi"/>
        <s v="Huỳnh Nhân "/>
        <s v="Huỳnh Trang"/>
        <s v="Hồng Hà đi coi đi"/>
        <s v="Ngô Thủy Tiên Nguyễn Thùy Tú Nhi"/>
        <s v="Bảo Hân"/>
        <s v="Nguyễn Hồng Ngọc tui muốn ra rạp coi phim này từ lúc trước r ... đi đi huhuhu "/>
        <s v="Thu Pham"/>
        <s v="Lê thắng hi aiu ơi"/>
        <s v="Cẩm Hà off đi coi"/>
        <s v="em thưn ba em 🥺 Trung Kiên"/>
        <s v="Quốc Thái Trần Dương Nguyễn Hồng Phúc go liền mấy chuỵ ơi"/>
        <s v="Nguyễn Thị Kim Ngân "/>
        <s v="Toàn Thế"/>
        <s v="Phan Việt Phú Cẩm Ngọc  Dung Đoàn thôi thôi chuyến này đi mang theo khăn giấy"/>
        <s v="Nguyễn Duy Khánh  đi xem không :v "/>
        <s v="Hoàng Thu Thảo đi vt về đi"/>
        <s v="Đỗ Thảo cũng hay 🙂 "/>
        <s v="Thảo Ly đi ko???"/>
        <s v="8/3 định đi coi mà kiểu nghe review thì xem ra ngày đó .... chắc trầm lắm 😞"/>
        <s v="Ngọc Yến koi đy gòi dề review cho kao nka 😀"/>
        <s v="Huyền Nguyễn "/>
        <s v="Anh Quoc th hok coi đâu 🥺"/>
        <s v="Lạc Hùng"/>
        <s v="Cẩm Vi"/>
        <s v="Dương Hoàng Quân đc nè"/>
        <s v="Anh Đức Lê baeeeeee"/>
        <s v="Ngọc Tuyền hú"/>
        <s v="Đỗ Gia Huy  :v"/>
        <s v="Tối CN đi Nguyễn Hưng :3 "/>
        <s v="Nguyen Thi Linh Chi phải đi"/>
        <s v="Trần Bảo Ngọc alo "/>
        <s v="Hùng Phát Kem oaiiiiiiiiiiiii chị em mình đi"/>
        <s v="Dĩnh Chí Lâm "/>
        <s v="Trần Hiền Thảo"/>
        <s v="Giữa con trai và người cha đều có khoản cách vô hình nào đó "/>
        <s v="Nghe tên phim là ko dám coi 😢"/>
        <s v="Giang Hương xem hem"/>
        <s v="Nguyễn Gia Khánh"/>
        <s v="Thuận Minh "/>
        <s v="Phạm Ngọc Thạch alo"/>
        <s v="Oanhh Phươngg"/>
        <s v="Hồng Nhạn  thôi hay lại đi nhỉ. "/>
        <s v="Bún Đậu Mắm Tôm đi ko mà buồn "/>
        <s v="Nguyễn Thị Thanh Trúc  Ánh Linh  Huỳnh Ngọc Phương Vy  Hà My  Nguyễn Ngọc Thùy Dương  cb khăn giấy "/>
        <s v="Đặng Ngọc Quỳnh Như đi của qnhu là khi nào z"/>
        <s v="Hồng Thắm "/>
        <s v="Giangg Hương "/>
        <s v="Trường Thọ  chắc bé sẽ đau lòng lắm"/>
        <s v="Nguyễn Hậu "/>
        <s v="Ánh ThuỳChí ThànhNguyễn Sinh PhúcNguyễn Trần Mẫn hóng quá các ae"/>
        <s v="Ngọc Hiền lẹ cậu"/>
        <s v="Trần Ngọc Cường"/>
        <s v="Mình coi có 1m thôi , có ai tội tình đi chung với mình diii"/>
        <s v="Phạm Lộc chuẩn bị khăn giấy cho như linh"/>
        <s v="Tiểu Kỳ đi xem thử đi em "/>
        <s v="Tòng Thanh "/>
        <s v="Trương Hoàng Khánh Vinhng"/>
        <s v="Nguyễn Thanh Tú  tối thứ 7 triển "/>
        <s v="Anh Quoc hix để mua khăn giấy"/>
        <s v="Thuỳ Dương Nguyễn Thị Ngoc Trinh Mai Mai Huỳnh Vy Trần Luân Duy Bùi Quốc điiiii lẹ mấy con đổn lì"/>
        <s v="Phúc Đức mún xem ghê á"/>
        <s v="Nguyen Ngoc My Linh alu"/>
        <s v="Hong Dan"/>
        <s v="Ngô Kiều My Ánh Nhi đi liền k nói nhiều"/>
        <s v="Hồng Hồng"/>
        <s v="Huỳnh Thị Tuyết My hong được bể nha bà"/>
        <s v="Cũng hay"/>
        <s v="Mai Phuong Thu"/>
        <s v="Như Ngọc sao dám coi ☺️"/>
        <s v="Nguyễn Thành đặt vé điiii"/>
        <s v="Đoàn Nguyễn Phương Linh nữa đi xem k"/>
        <s v="Nguyễn Huy 😞"/>
        <s v="Gia Hân Mai Hoa  Nhi Nhi  lolo"/>
        <s v="Thuý Sứtt đi xem đi"/>
        <s v="Le Bui Quang Duy anh oi 🥺"/>
        <s v="Tran Nguyen Gia Bao"/>
        <s v="Hồng Nhung  khóc"/>
        <s v="Ha Gia Minh "/>
        <s v="Pham Nhu Huynh :)))"/>
        <s v="Do Nhat Minh"/>
        <s v="Như Phương Phạm "/>
        <s v="Quách Chấn Long  đi ko bạn"/>
        <s v="nói gi nữa Lý Lê Nghĩa Hiệp"/>
        <s v="Hữu Nhân 🙂"/>
        <s v="Võ Quốc Long"/>
        <s v="Oanh Lê Luân Lê"/>
        <s v="Nguyễn Nhi "/>
        <s v="Khang Vĩnh "/>
        <s v="Trần Vĩnh Phát koi phim "/>
        <s v="Anh Huynh xin đi"/>
        <s v="Vy Nhật Hùng có nên đi coi k?"/>
        <s v="Châu Châu hóng "/>
        <s v="Huỳnh Thị Kỳ Thi tsau đi kh"/>
        <s v="@ny"/>
        <s v="Ngọc Linh chào thân ái"/>
        <s v="Minh Hoạt 🥺🥺🥺"/>
        <s v="Phát Thành Võ muon di coi :( "/>
        <s v="Hoàng Duy bé ơi "/>
        <s v="Ngô Mai Linh phải xem ngay"/>
        <s v="Dương Hoàng Vũ đi mày"/>
        <s v="Anh Tu Tran Huyenn Trang Huong Thanh LeThư Phạmm Phú Thịnhh"/>
        <s v="Chuẩn bị khăn giấy cho em nha chị Nhung Phương"/>
        <s v="Phan Sơn Lộc nèeeee"/>
        <s v="Đan Yên "/>
        <s v="Hoàng Thùy Linh🙎🏻‍♀️"/>
        <s v="Nguyễn Linh Ngọc Thu đi hôn"/>
        <s v="Hiếu Nguyễn mai coiii"/>
        <s v="Vanh "/>
        <s v="Lê Triều Vĩ"/>
        <s v="Hương Tây ck củng mún xem"/>
        <s v="Hoàng Vũ Xuân Nhi đi xem honggg 🥺"/>
        <s v="Duy Tran nhớ mang hộp giấy :) "/>
        <s v="Vũ Duy nè a có xuất chiếu r đấy"/>
        <s v="Hồ Hoa Quỳnh coiiii"/>
        <s v="Annh Thư bạn cùng khóc ơi =))"/>
        <s v="Mỹ Tuyền Tan Vang"/>
        <s v="Nguyễn Lê Thiên Phát xem bố già đi"/>
        <s v="Nga My ê đi coi hông? Nghe mn review là cảm động lắm á"/>
        <s v="Trầnn Thư ê xem cái này đi , phim này cuốn zl"/>
        <s v="Tuan Anh nghe cũng hay quá anh hơ"/>
        <s v="Tuyết Ngân đi xem đi"/>
        <s v="Trinh Bùi ai sẽ là ng thua cuộc "/>
        <s v="Hoàng Nguyễn Uyên Nhi Trần Thư Ngọcc Uyênn Thanh Bình Trần Uyển Nhung mấy condi oii"/>
        <s v="Ngọc Nhi điiiiiiiiiiii"/>
        <s v="Anh Lên dẫn tui đi xem đi anh Lên :)))"/>
        <s v="nghe nói muốn coi vs t hả Tú AAnh"/>
        <s v="Có trên Netflix nha. Ai mua tk ib mình 70k/tháng 😝"/>
        <s v="Uyên Nguyễn  đi ra lẹ coi phim"/>
        <s v="Minh Đạt muốn khóc cùng em ko =))"/>
        <s v="Bảo Trâm Xuan Nhi dc qa ne"/>
        <s v="Lê Thị Như Trinh coi trễ 1 chút nha 😢"/>
        <s v="Trần Hoàng Thanh Tuyền"/>
        <s v="Quí Tôn ủa anh mình ơi🌝"/>
        <s v="Nguyễn Đặng Thanh Xuân"/>
        <s v="Quốc Bảo t7 đi coi khummm hay ngày mai đi coi khumm"/>
        <s v="Lê Ngọc"/>
        <s v="th dc r kiếm ng iu coi phim bố giàQuỳnh Hương"/>
        <s v="Huỳnh Phương "/>
        <s v="Ân Thiên"/>
        <s v="sắp xếp đi coi nha Huỳnh Như"/>
        <s v="Hiền Diệu "/>
        <s v="Ngọc Ngân thứ 7 t chở cho đi coiiii"/>
        <s v="Tiến Đạt ok ?"/>
        <s v="Mỹ Vân đi koi chắc hok makeup quá"/>
        <s v="thích qué thích qué Nhật Lâm "/>
        <s v="Nguyễn Thị Thúy Ngân "/>
        <s v="Nguyen Hao"/>
        <s v="Phúc Ngô a oiiiii"/>
        <s v="Nguyễn Vinh hừm"/>
        <s v="Đức Tuấn  đi ko anh"/>
        <s v="Mai Phương "/>
        <s v="Nguyễn Tấn Phát "/>
        <s v="Hiếu Diễn "/>
        <s v="Cẩm YếnCẩm Vânn"/>
        <s v="Hoàng PhúcThảo NguyênTrầnn HuyyMai MaiNg Trương Tuyết TrânChung Vân Anh á hí hí "/>
        <s v="Bùi Thảo Trang "/>
        <s v="Mai Pattie Thanh Hiếu"/>
        <s v="Trí Cường xem nào"/>
        <s v="Nguyễn Xuân Vinh"/>
        <s v="Đặng Sơn Tuyền"/>
        <s v="Nguyễn Phương Mai cầu xin"/>
        <s v="Hồng Gấm "/>
        <s v="Nguyễn Hưng rảnh đi cho đi ké "/>
        <s v="Mấy h chiếu ạ"/>
        <s v="Lê Nguyễn An Khang được kh anh?"/>
        <s v="Nên đem cái thau hứng nước mắt :( Hải Yến"/>
        <s v="Na Nguyễn  chủ nhật lên đi xem "/>
        <s v="Tui cũng muốn coi 🙄"/>
        <s v="Võ Thị Kiều My "/>
        <s v="Minh Long "/>
        <s v="Nguyễn Kim Lương ck ơi có tg đi xem nà 😁"/>
        <s v="Phương Vy Minh Anh xin cái hẹn"/>
        <s v="Nguyễn Thế Vi Nguyễn Đào Anh Thi Ngoc Phuong "/>
        <s v="Thiên Quách bửa nào đi coi "/>
        <s v="Hang Pham mẹ lên 3 mẹ con đi xem phim này nhé"/>
        <s v="Lê Thảo Nguyên Nguyễn Thuỳ Trang điiii"/>
        <s v="Nguyễn Thị Huyền Trân "/>
        <s v="Ngọc Bình "/>
        <s v="Đỗ Thùy Linh Lê Khánh  lần đầu gủ đi coi rạp nha"/>
        <s v=". Đi thâu "/>
        <s v="Lãnh Quang Nông"/>
        <s v="Lê Tuyền ko chê anh anh nghèo lên xe anh đèo _x000a_Còn chê anh nghèo đi bộ đi nha "/>
        <s v="Hào Huỳnh"/>
        <s v="Linh Mai đi coi hong"/>
        <s v="Nhật Tân đáng để coi"/>
        <s v="Trần Ngọc Khánh Vy"/>
        <s v="Thùy Trang nào quỡn ib b"/>
        <s v="HảiHải Ngại Thiên Nhai coi"/>
        <s v="Quỳnh Trần ê mé sợ coi k kiềm nổi :'( "/>
        <s v="Minh Như hicccc"/>
        <s v="Mai HuỳnhLe Truong Minh Thu"/>
        <s v="Khánh Vân "/>
        <s v="Do Anh Thu "/>
        <s v="Hoàng Thị Quỳnhh Như Hồng Như mún đii"/>
        <s v="Việt Long go go"/>
        <s v="Nguyễn Nhật Lệ hiuhiuuuuu"/>
        <s v="Trang Thu Bui đi hông b"/>
        <s v="Phạm Huy lẹt gâuuuu"/>
        <s v="Nhân bao tao đi🥲"/>
        <s v="Nguyễn Nhật Uyên"/>
        <s v="Chỉ tiếc là ko có người xem chung😩"/>
        <s v="Nguyễn Thành Đạt "/>
        <s v="Trung Kiên"/>
        <s v="Coi 1m vui không ?"/>
        <s v="Đinh Thanh Hoàng chắc khóc nữa quá 🤣"/>
        <s v="Trần Quốc Thôngn"/>
        <s v="Đặng Thuỳ Linh Lê Quỳnh các c ơi =)))"/>
        <s v="Mỹ Duyên đi coi c"/>
        <s v="Vũ Hoàng Mai Thy Võ Chu Hiếu Thạch Trúc Thu Uyên Lê"/>
        <s v="Bùi Đặng Quỳnh Trân đi coi"/>
        <s v="Huỳnh Minh Tiến alo alo"/>
        <s v="Thy Minh Huỳnh đi coi chưa"/>
        <s v="Truong Bảo Trân Le Nguyen Diem Quynh đi nha 🥺 khóc cho đã "/>
        <s v="Ngô ThuậnNg G.Lộc hi"/>
        <s v="Lâm Đinh"/>
        <s v="Trần Thanh Bình tag vậy thôii"/>
        <s v="Thy Bùi"/>
        <s v="Phước Lộc "/>
        <s v="Ai chở tui đi coi vs ạ"/>
        <s v="Nghe review đã quá mà tiếc k ai đi coi cùng"/>
        <s v="Thùy Linh"/>
        <s v="Béoo Lý  chuẩn bị tâm lý coi chừng dẫn ba đi khóc cả rạp phim nha lý"/>
        <s v="Hồng Vânn"/>
        <s v="Minh Huỳnh minh ơi là minh"/>
        <s v="Gia Bảo"/>
        <s v="tuyển đốiiii "/>
        <s v="Ánh NguyệtThanh ChâuPhụng YếnHoàng QuyênKieu NguyenNgi Kym đi gái ơi"/>
        <s v="Nguyễn Trân=)))"/>
        <s v="Đi nha"/>
        <s v="Mỹ Phương "/>
        <s v="Lê Ngọc Diễm MyLe Nguyen Anh ThuAnhhuy Võ :(( lẹ"/>
        <s v="Dãnh Linh cầm sẵn bịch khăn giấy"/>
        <s v="Cao Vũ Thùy Nhung Nguyễn Thị Thanh Nhàn đi ko"/>
        <s v="Trần Lê Quang Tình đi coiii điii :(( "/>
        <s v="Lại đi một mình :(("/>
        <s v="Châu Anh hai đứa đi xem đi, lâu rồi chưa biết khóc là gì"/>
        <s v="Lê Thị Thảo Thùy Linh Mai Nguyễn Quỳnh Nhi "/>
        <s v="Thah Tuấn mốt đi kkkk"/>
        <s v="Phạm Tuyền "/>
        <s v="Lê Huyền đi nha đi nha đi nha"/>
        <s v="Trần Cẩm Phong đi điiiiiiii"/>
        <s v="Nguyen Quang Tam "/>
        <s v="Nguyễnthingoc Ny đi coi đi cho khóc chơi 🙂"/>
        <s v="Tuyết Ngân  khá khen"/>
        <s v="Ngọc Sang  chết ruii bé sắp khoc rùiii"/>
        <s v="Nguyễn Cường Duy"/>
        <s v="Trần Ngọc Yến Trang_x000a_đi đi đi"/>
        <s v="Nguyễn Quốc Thịnh bạn ơiii 🥺"/>
        <s v="Trần Thị Kim Của "/>
        <s v="Phạm Văn Mỹ cíu bé hic"/>
        <s v="Thành Phước"/>
        <s v=" Trần Thị Tuyết Trânn đi hog dị kkk"/>
        <s v="Như dự đoán :((( Lưu Dương Xuân Hòa "/>
        <s v="Nhữ Yến Tag nhẹ"/>
        <s v="Nguyễn Phước Thoại"/>
        <s v="Thanh NữThu HuyềnViên Viên khi nào t lấy đc cái t swt r lúc đó coi phim là vừa"/>
        <s v="Phạm Thw"/>
        <s v="Duyen Duyen di k"/>
        <s v="La Nguyễn Van Anh điiiiii"/>
        <s v="T7 từn sau i hơm"/>
        <s v="Nguyễn Hùng  chồng ơi"/>
        <s v="Hồ Minh Tiến Lan lâu r hổng khóc. Đừng có gái già lắm chiêu nữa. Khóc điiii mòa"/>
        <s v="Thủy Tiên"/>
        <s v="Hồ Ngọc Nhi "/>
        <s v="Nguyễn Phạm Quốc Thiện"/>
        <s v="Đi chung nèeeeee"/>
        <s v="Mỹ Hoa nua dan em di"/>
        <s v="Đỗ Trọng Nghĩa vào đi xem "/>
        <s v="Thái Dương mai đi"/>
        <s v="Toi cấm cô Bich Thuy Nguyen "/>
        <s v="Nguyễn Ngọc DiệuBảo Bảo "/>
        <s v="Hải Ninh 😏 tag nhẹ"/>
        <s v="Lê Linh Chi "/>
        <s v="Thanh Tân đi với toyyy "/>
        <s v="Nguyễn Quyên Ngọc Phụng Trà My chốt kèo ko?"/>
        <s v="Kha Kha mắc điiii 😢"/>
        <s v="Mai Thị Mỹ Quyên  đi nèeee"/>
        <s v="Nguyễn Thư cn tuần sao đi hông nè"/>
        <s v="Phat Lai phim mới"/>
        <s v="Phạm Huệ hóng để đi"/>
        <s v="Nguyễn Tấn Phátt "/>
        <s v="Nguyen Anh Thu Le Ngoc Minh Chau Phuong Truong Hoang"/>
        <s v="đi xem 1 mình khóc cho đã:(("/>
        <s v="Tuấn Rio"/>
        <s v="Lý Thị Thanh Huệ Trần Thị Quỳnh KhuêAnnh Thư Bảo KhuyênHồng NhungNguyễn Huỳnh Thảo VyLe Nguyen Thanh HaQuỳnh Hương thứ 7 :)))"/>
        <s v="Tran Thi Ngoc Anh dễ khóc thì mang khăn giấy dần đi :)))"/>
        <s v="Le Ng Ngoc Linh hello"/>
        <s v="Dạ Quỳnh Khánh Vân Trần LTrân"/>
        <s v="Thành Đoàn Tấn Đoàn Hoàng Vũ Quốc Tuấn go go go !!!"/>
        <s v="Thảo Duyên đem thêm bịch giấy nhé"/>
        <s v="Yến Uyên"/>
        <s v="Ngoc Linh  muốn đi honggg"/>
        <s v="Minh Truong"/>
        <s v="Hoàng Híu ra rạp coi chắc"/>
        <s v="Thuy Anh Nguyễn Maiii Thúyy"/>
        <s v="Truong Ngoc Nhi ước gì Nhi dẫn đi xem"/>
        <s v="Huynh Ngoc Thanh Ngan  ước được Ngânnn dẫn đi xem =))) "/>
        <s v="Ngân Miie đi"/>
        <s v="Thùy Dung Thúy Hoa chết rồi, muốn đi quá giờ sao🥲"/>
        <s v="Trần Vũ Ngọc Linh đi coi đeee"/>
        <s v="Thanh Tùng bố ơi "/>
        <s v="Ngân Kim nghe hơi hấp dẫn :)))"/>
        <s v="Ước j có người đi coi chung giống hồi lúc"/>
        <s v="Trần Hạ Vân nhanh nhanh đi xem nào"/>
        <s v="LQuốc Vinh nhất định đi nha"/>
        <s v="Hồ Thế Ly  đag suy nghĩ đi coi vs ly hay đi vs ngy :))"/>
        <s v="Lê Mỹ Hạnh  để t7 đi coi một mình"/>
        <s v="Phúc Minh :))))"/>
        <s v="Trần Phương ờ thì mai chiếu"/>
        <s v="Nguyễn Mỹ Uyên Nguyễn Trần Bảo Long🥲"/>
        <s v="Quyên Lê muốn coi ghê "/>
        <s v="Nguyễn Long gì dii coi lìn"/>
        <s v="Đường Quang Ngọc đi coi đi"/>
        <s v="Châu Mẫn go huii"/>
        <s v="Phạm Khải  mai đc coi r :))"/>
        <s v="Em sẽ đi xem một mình hihi"/>
        <s v="Mình cũng có đặt vé rồi.. nhưng lại không dám xem. Ba mình đã không còn nữa nên sợ cảm xúc lúc xem trong rạp cũng sẽ tuôn trào theo! "/>
        <s v="Hiền Hiền Hiền tự nhiên thèm"/>
        <s v="Thuý Vy"/>
        <s v="Phiên Hoàng ước"/>
        <s v="Thảo Nguyên 🥺"/>
        <s v="Mỹ Tho ê"/>
        <s v="Duyen Thuy Le đi coi chung để thương ba nè cục zàng"/>
        <s v="Tiên Tiên ê "/>
        <s v="Thụy Phan"/>
        <s v="Phi Yến Nguyễn"/>
        <s v="Tín Trung ck iu "/>
        <s v="KHÔNG BIẾT TAG AI ĐỂ ĐƯỢC ĐI COI CÙNG CHO MÌNH CÓ CẢM NHẬN NHƯ REVIEW"/>
        <s v="Pham Huy bố già ra rồi kìa a"/>
        <s v="Di Di "/>
        <s v="Khoa Nguyễn Lê Thị Quỳnh Anh set kèo :)))"/>
        <s v="K dám coi lun á😔"/>
        <s v="Lk Cận "/>
        <s v="Ngọc Huyền koii"/>
        <s v="Nguyễn Thu Ngân dứt"/>
        <s v="Kiên Lê đi chớ"/>
        <s v="muốn đi xem quá luôn, chị hai ơi hãy thấy cmt này =(("/>
        <s v="Hương Thu  ra hn xem nào bạn"/>
        <s v="Công Nguyễn đọc review đi ba "/>
        <s v="Lê Quốc Vĩnh lên coi"/>
        <s v="Trịnh Hiệp đi xem thôi"/>
        <s v="Lưu Dương mẹ muốn đi coi🥲"/>
        <s v="Nguyen Bao Tuan bà đã cbi tinh thần coi ch"/>
        <s v="phan thuận "/>
        <s v="Võ Thị Mai Anh Khánh Nhi Nghia Nguyen Đặng Ngọc Phương Thùy🥺🥺"/>
        <s v="Trần Sơn"/>
        <s v="Khánh Ly"/>
        <s v="Dương Bảo Yến  phù hợp đi coi một mình hơn nha :)) chứ đi với ngiu khóc lóc xấu nó bỏ cho chết. Nên là đừng có rủ nữa, đi mình đii"/>
        <s v="Phan Nguyễn Minh Thuần "/>
        <s v="Nhật Ngânn"/>
        <s v="Nguyễn Hồ Gia Bảo"/>
        <s v="Nguyễn Thùy Trang Vận Vân Vân đi khóc hem"/>
        <s v="Lưu Cơ Thành đi th "/>
        <s v="Ngoc Maii"/>
        <s v="Kim Trâm di di maaa 🥺"/>
        <s v="Hữu Nhân Tịnh Nhã ???"/>
        <s v="Phạm Mai"/>
        <s v="Duy Khang alo đây là mis tơ qang tèo 🙏"/>
        <s v="Trường Thông Huỳnh Như Phuongg Anhh Nguyen Thanh Thao Trương Ngọc Giàu chuẩn bị money đi mấy bạn "/>
        <s v="Nguyen Thi Ngoc Giàu 8/3 đi coi nè"/>
        <s v="sao dám coi tr"/>
        <s v="Hoàng Tân"/>
        <s v="Khanh Khanh Trần Phương Nghi ê pạn 🥺"/>
        <s v=" Bích Thủy "/>
        <s v="Le Ha"/>
        <s v="Bảo Hạ"/>
        <s v="Thư Minh  cem phim mà khóc buồn quad nên thôi coi gái già nhé"/>
        <s v="Hoàng Hải ba n ơi, sau đi ko"/>
        <s v="Thanh Nhàn"/>
        <s v="N.H. Hiếu cb tinh thần khóc sướt mướt"/>
        <s v="Kalu Trương khóc quá hông zạ"/>
        <s v="Hoàng Koo đi đi anh ơi"/>
        <s v="Nguyễn Tú Trinh đi coi zí bé kh"/>
        <s v="Nguyễn Sơn Hiền 😢"/>
        <s v="Đỗ Thuận  👉👈"/>
        <s v="Lên lịch đi chị mình 😭😭😭😭😭 Quyen Lee"/>
        <s v="Trần Khải"/>
        <s v="Nguyễn Xuân Vy"/>
        <s v="Vũ Thị Kim Ngân  T biết là tụi mình xem rồi nhưng mà sợ m quên mất nên tag :))"/>
        <s v="Nguyên Hoàng Dung đi xem để đắm mình trong nước mắt i babe "/>
        <s v="Đặng Thị Thúy Thoa"/>
        <s v="Hồ Quỳnh Nhã  Alô alô 😆"/>
        <s v="Thuỳ Dung đi"/>
        <s v="T7 cn toi tập nhảy. :)))_x000a_Nguyễn Luân Khánh Vân mình tính ko bằng tr tính r:)))_x000a_Phương Trangg "/>
        <s v="Lan Anh Nguyen  long time me chưa đi xp vs u"/>
        <s v="Khãi Đãnh"/>
        <s v="Ha Tran 8/3 đi koi mẹ"/>
        <s v="Bùi Nguyễn Tú Quỳnh c à😂🌝"/>
        <s v="Nhu Anh Tran "/>
        <s v="Nguyen Ngoc Dang "/>
        <s v="Vầy sao coi ? Nghỉ mẹ đi Hân Hân"/>
        <s v="Đoàn Quế Hoa"/>
        <s v="Thu Giang đi liền khôngggg"/>
        <s v="Nhi Thái ôi bạn ơi làm shao đây🥲"/>
        <s v="Nguyễn Ngọc Tố Nga_x000a_Vo Phuong Nhu_x000a_Nguyễn Thư_x000a_Trần Trúc Linh pao mìn i"/>
        <s v="Nguyen Nhat Minh đi xem 🥺"/>
        <s v="Luong Hoang Gia NghiKhánh AnhTrần Phạm Mỹ HânBảo Hân"/>
        <s v="Mai Đình "/>
        <s v="Bảo Châu"/>
        <s v="Nhã Trâm "/>
        <s v="Lan Hồng Nguyễn Phan Kim Ngân Trần Huỳnh Quang "/>
        <s v="Nhung Phạm cs gì bình tỉnh nha chớ khóc trong rạp là ko đc đau đó"/>
        <s v="Thy Nguyễn Thanh Thao Thảo Trang Gia Gia đu ko"/>
        <s v="Nguyen Le To Vy Nguyen Vu Hoang Anh ê đi"/>
        <s v="Tuấn coi hok"/>
        <s v="Bảo Trương"/>
        <s v="Đặng TuyếtHoa Quỳnh bao lâu rồi ko đc ra rạp :(("/>
        <s v="Thảo Quyên xin cái hẹn đi bạn ơi còn nhiều phim lắm"/>
        <s v="Nguyễn Ngọc Huyền rủ bame đi lun c"/>
        <s v="Mì Trộn Kẹo Dẻo em thấy nên xem phim này "/>
        <s v="Võ Trần Duy Long"/>
        <s v="Tran Thao Nguyen đi đc ch"/>
        <s v="Ngân Xu"/>
        <s v="Nguyễn Thị Bích Ngọcc"/>
        <s v="Mún xem Hoàng Việt"/>
        <s v="Quyềnn Ngọc Hoài Linh eiii kìaaa"/>
        <s v="Huỳnh Mỹ Anh "/>
        <s v="đi coi mà sợ khóc qá Lâm Tuyết Hưng Đạt Đạt"/>
        <s v="Trương Quốc Đạt khi nào đi em eiii kkk"/>
        <s v="Nguyễn Đức Trường cho mik đi ké vs để về yêu thương bố nhiều hơn kk"/>
        <s v="Đặng Quí"/>
        <s v="Huỳnh Khả Doanh  tui dới bà coi chắc trôi cái rạp ngta"/>
        <s v="Minh Nghĩa ko khóc thì đi coi"/>
        <s v="Ch Anh Thu đi coi giùm"/>
        <s v="Trần Thị Lê Duyên mún đi coiiii"/>
        <s v="Nguyen Phuc Tai"/>
        <s v="Du Nguyễn"/>
        <s v="Lê Bảo Toàn Giao Giao Ngân Nguyễn Trần Thảo hóng tới T7 quá mấy c uii"/>
        <s v="Coi Ngân Nguyễn Vân Lữ "/>
        <s v="Phương Linh đi k em "/>
        <s v="Ngọc Minh đi"/>
        <s v="Đầu Đá Nguyễn Ái Ly đi xem nào"/>
        <s v="Dung Đào này đi coi con gái k mới được chớ đi với Ck với Bồ thì n cục sút "/>
        <s v="Nguyễn Thị Bảo Hương muốn đi xem quá àaa"/>
        <s v="Phạm Khánh Duy "/>
        <s v="Tran Ngoc Kim NganTo Ngoc Phuong Uyen ko coi uổng lắm🥺🥺"/>
        <s v="Nguyễn Huyền "/>
        <s v="Gia Khang kh có ba coi s khóc👀"/>
        <s v="Hoài Bảo "/>
        <s v="Nguyễn Hoàng Minh đi xem ko"/>
        <s v="Mắt Lạnh Thanh Thanh Hương vài bữa đi xem yk trời "/>
        <s v="Mini phim chạm sau vào trái tim"/>
        <s v="Bi Dâu Em muốn xem film này ạaa"/>
        <s v="Trần Thị Cẩm Ly"/>
        <s v="Thi Uyên huhu ưng coi càng sớm càng tốt i"/>
        <s v="Lê Bảo Thạch  hmmmmm cũng muốn xem cho biết"/>
        <s v="Nhii Nhii huhu"/>
        <s v="Võ Ngọc NhưÝ cbi rớt nc mắt "/>
        <s v="Phương Loan giá như dc xem với loan thì tuyệt zời rồi"/>
        <s v="Lê Trần Phương Thảo Minh Thư "/>
        <s v="Trúc Hoàng "/>
        <s v="Minh Đăng"/>
        <s v="đi coi ikk Huỳnh Thanh Hiệp "/>
        <s v="Thái An"/>
        <s v="Ng Bao Quynh Tram "/>
        <s v="Lan Ngọc Sơn Huỳnh NgọcTrân Cúc Thu Du Hoang Thuy An "/>
        <s v="Trần Đông coi làm răng được thì làm nghe 😅😅"/>
        <s v="Nguyễn Vân Phạm Ngọc Hồng Ân"/>
        <s v="Cẩm Ngânm"/>
        <s v="Ngọc Ngân"/>
        <s v="Bùi Hiền Nguyên Nguyên kìa"/>
        <s v="Nhật Nam "/>
        <s v="Lô Nguyễn Thị Thanh Thuý Thao Nhu Đặng Hồng Sao"/>
        <s v="Hồng Nhi"/>
        <s v="Uyên Uyên Nguyễn Uyên đi"/>
        <s v="Nguyễn Hùng chu chu.... dìa dô sg con dắt đi coi 😋=)))"/>
        <s v="Dương Kim Ngân "/>
        <s v="Nguyễn Lê Thuỳ Linh Tuyet Nhi Duyên Nina  nhanh nhanh nè"/>
        <s v="Gỗ Dg"/>
        <s v="Hoàng Bảo  rủ chú 9 đi coi phim nè :)))"/>
        <s v="Trúc My đi khóc không"/>
        <s v="Nguyễn Thanh Cường Ngô Kiệt Phạm Đức BiNguyễn Đặng Gia BìnhNguyễn Đức TháiThanh Phong anh em tin tui"/>
        <s v="Phương Thảo cho bô’ m cái lịchhhhh"/>
        <s v="Đỗ Hà lên đi xem nào bạn ây"/>
        <s v="Dương Kỳ Anh Nguyễn Thị Cẩm Tú lẹ giùm "/>
        <s v="Trần Linhh "/>
        <s v="Trần Thùy Trang Trang Thuỷ Tiên iii"/>
        <s v="Nguyễn My "/>
        <s v="Minh Tấn chở mình i coi"/>
        <s v="Trần Minh Tài thứ 3 thi xong đi k Thanh Nhân"/>
        <s v="Oke 👍"/>
        <s v="Dong Tran cả một dòng sông"/>
        <s v="Huỳnh Duy Hoàng Trâm  đi hum 👁👄👁"/>
        <s v="Maii ThảoTrịnh Minh Thư"/>
        <s v="Thúy Hồ"/>
        <s v="Nguyễn Thảoo"/>
        <s v="Cá Heo c ơi......! Phải đi xem c nhó"/>
        <s v="Trịnh Qung Vương muốn đi quóoo😢"/>
        <s v="Huyền Trân "/>
        <s v="Ai đi xem chung k trời ơii"/>
        <s v="Đào Phương Nghi 🥺🥺"/>
        <s v="Trần Mừng đi xm k b"/>
        <s v="Hà Thị Tuyết Sương Quang Thân em/chị xin từ chối cuộc vui này :)))"/>
        <s v="Nguyễn Lê Hà Khanh đi ko mi? "/>
        <s v="Hóng😀"/>
        <s v="Tran PhuocTrung"/>
        <s v="Chí Phong huhuhu bé muốn coi:(("/>
        <s v="Tuấn Châu hai cha con mình đii đánh lẽ 😅"/>
        <s v="Trang Lê kaka coi kìa để thương cha hơi "/>
        <s v="Hiểu Hồng"/>
        <s v="Lý Ngọc anh nói đúng kh "/>
        <s v="An Diep"/>
        <s v="Hạnh Nguyễn coi liền"/>
        <s v="Thanh Tuyền 🥺"/>
        <s v="Le Thi Thuy Kieu koi xong là phải xa kiều"/>
        <s v="Xj Nhox coi nha a"/>
        <s v="Tuyết Băng "/>
        <s v="Thùy Linh k cho đi xem làm c.h.o nha "/>
        <s v="Phước Lợi anhhh "/>
        <s v="Thuỳ Duyên"/>
        <s v="Trần Hoàng Nam bữa t nói y chag"/>
        <s v="Phan Phúc Lộc"/>
        <s v="Quyên"/>
        <s v="Như Thảo"/>
        <s v="Ngân Thanh "/>
        <s v="Mai Thanh Nhàn Nhật Khánh Trần Ngân Triều "/>
        <s v="Phương Yang nữa chuẩn bị thêm bịch khăn giấy :)))"/>
        <s v="Võ Thanh Sơn"/>
        <s v="Tứ Nguyễn  khăn giấy chắc phải mua 2 bịch ó :(("/>
        <s v=" Hai Linh cục vàng ơii đi xemmm đi "/>
        <s v="Ái Vy đợi dzit dẫn đi"/>
        <s v="Tui với bà coi chắc khóc chục dòng sông Phan Lâm Huệ Thi"/>
        <s v="Ngọc Hân  Ngọc Ân  t k thể đợi đc nữa :))))"/>
        <s v="Dương Cường bạn tui ơi"/>
        <s v="Huỳnh Ngọc Hoài An phải đi coi"/>
        <s v="Nguyễn Ngọc Thủy Tiên  Nguyễn Hồng Thiên Thư Duy Phương Vuong Nguyen Khánh Hân Phạm Thy  đi xem thuiiiiiiiiiiii "/>
        <s v="Thanh Thủy "/>
        <s v="Ngọc Trâm Tuyết Minh để xem ai mạnh mẽ nhé, để t mang khăn giấy cho xài ké"/>
        <s v="Việt Dũng chủn bị khăn giấy 🥲"/>
        <s v="Vuanh Ha đi k bạn ?"/>
        <s v="Phạm Hoàng Mai Thi "/>
        <s v="Thiện NhưPhuong Nhu NguyenĐinh HươngTrần Thùy Mỹ Tâm đi coi mn ơii"/>
        <s v="Nguyễn Khanh"/>
        <s v="Ủa ai đi coi chung không?"/>
        <s v="Nguyễn Văn Đồng đây r m ơi:))"/>
        <s v=" Quỳnh An Bùi Minh Thư Phượng Ngân Bảo Ngọc Võ Huân"/>
        <s v="Nguyễn Phương Linh đi"/>
        <s v="Hà Thiện"/>
        <s v="Ngày mai nha ❤"/>
        <s v="Lê Sử Kiều My Lê Sử Kiều Mỹ "/>
        <s v="Ngoc Anh Thu Trangg nhớ đem theo giấy"/>
        <s v="Vĩnh Ânn Đạt Vinh"/>
        <s v="Tong Thi Thao Trang ê hay coi bố già đc"/>
        <s v="Uây đi xem bạn ơi lên HN phải đi xem Thùy"/>
        <s v="Tuấn phân vân waaaaaa"/>
        <s v="Diễm My Thúy Linh "/>
        <s v="Trịnh Gia Bảo  thứ 7 tuần sau a oi 🥺 "/>
        <s v="Triệu My ĐỗNguyễn Thị Thanh Thúy"/>
        <s v=" NNhư Nguyênn Ánh Di nghe ghiền quá 😞"/>
        <s v="Ngọc Mỷ"/>
        <s v="Thái Thanh Thảo đi đi :)))"/>
        <s v="Ann Nguyen  khỏi coi"/>
        <s v="Bích Liên Ngô Thị Bích Ngân"/>
        <s v=" Trinhh Hoàng đi k đi k"/>
        <s v="Muốn đi coi quá"/>
        <s v="Su Lli"/>
        <s v="Uyên Phương Nguyễn đem theo khăn giấy pé oi"/>
        <s v="Nguyễn Thuỷ Tiên nghe thôi đã muốn đi r"/>
        <s v="Huyền Huyền Trân t lại sống với ba không nên nếu lỡ đi với m mà ngồi khóc thì quê chết :(("/>
        <s v="? Anh Thư "/>
        <s v="Lê Minh Quế Anh"/>
        <s v="Trần Vũ Lâm mua dùm bịch khăn giấy đem theo "/>
        <s v="Dương Thy Yến Nhi Tran Thi Tam đi coiiiii"/>
        <s v="i want Trung Huỳnh"/>
        <s v="Ngô NyNi Trần Trâm Anh coi cbi khăn giấy đồ đi nghe :)))) Ta sợ khóc trôi rạp đó"/>
        <s v="Trinh Nguyễn đy xem phim đổi gió"/>
        <s v="Tùng Phan Trương đu du quan tu gô quích mi"/>
        <s v="Phạm Hồng Thắm 😳😳😳 sao taaaa"/>
        <s v="Nam thôi thì t7 đi"/>
        <s v=" Trịnh Phương Thiên Hương Gia Phụng Minh Thư ... đáng suy ngẫm"/>
        <s v="Hồng Maii mai đi coi k"/>
        <s v="Ngọc Linh  "/>
        <s v="Coiii k chồng 😎 Hoang Nam"/>
        <s v="Ngọc Huyền triển liền"/>
        <s v="Thân Ngọc Nhân đi hok anhh"/>
        <s v="Hoàng Tiến bé yêu :V "/>
        <s v="Phúc An ơi 🥺"/>
        <s v="Cho a đi đi_x000a_ Tôn Nữ Mai Chi"/>
        <s v="Minh Quân hay mà pùn lắm đó"/>
        <s v="Đào Nguyễn Băng Châu đi coi vợ ơi :(("/>
        <s v="Lâm Mai Linh Mai Quỳnh Anh Vanh được không ?"/>
        <s v="Nhi Đi hong"/>
        <s v="Thúy Liễu  Hoàng Thơ  mua khăn giấy sẵn đi ngen"/>
        <s v="Phương Thảo đi xem "/>
        <s v="Lê Nguyễn Hoài An Trịnh Gia Hân Trang Thủy Tiên "/>
        <s v="Vy Lê Hằng Nguyễn Đoàn Thuận Nga NgaKim Hoàn đi xem nhoaa"/>
        <s v="Thảo My đi mang theo giấy cho anh nha"/>
        <s v="Nguyễn Nhân"/>
        <s v="Thảo Vân"/>
        <s v="Lê Nhật Trung anh ơi "/>
        <s v="Nguyễn Hữu Tùng "/>
        <s v="Bùi Mỹ Phụng "/>
        <s v="Ngoc Huynh  Nguyễn Thùy Dungg  cua zề rì viu t nghe"/>
        <s v="Phung Tieu Anh"/>
        <s v="Nguyễn Tiến Long"/>
        <s v="Hiếu Huỳnh xem ko"/>
        <s v="Võ Thị Thanh Nga Nguyễn Thị Như Huyền Võ Thùy"/>
        <s v="Nguyễn Quỳnh Ngọc Hà iiikkkk"/>
        <s v="Từ từ Lâm Đz"/>
        <s v="Nguyen Man Quy điii"/>
        <s v="Nguyễn Van An Mai Móm"/>
        <s v="Hiền Lương Tram Anh"/>
        <s v="Dương Phát"/>
        <s v="Thắng Lê  Tố Uyên "/>
        <s v="My Anh Nguyen Thi "/>
        <s v="Trần Phú về lẹ đi coi 🥺"/>
        <s v="Ngọc Thương chả biết khi nào t m có xiền đi xem phim đây"/>
        <s v="Phạm Hà Huy Hồng đi hong"/>
        <s v="Thành Tài nên đi k :(( "/>
        <s v="Lê Duy Thọ đi coi nghenn"/>
        <s v="Thiện Nhân khi mô đi coi 😂😂"/>
        <s v="Pham Nhu Phuong Anh bạn muốn đi :((("/>
        <s v="Changg Changg alo ạ "/>
        <s v="Chu Thúy Linh Đỗ Thùy lên đi học thôi"/>
        <s v="Mai Nguyên Anh Thư  Nhật Ngô  đi hông 🤣"/>
        <s v="Đặng Quốc Anh "/>
        <s v="Tâm Đoan em ơiiiiiiii"/>
        <s v="Nguyễn Thị Như Quỳnh"/>
        <s v="Ely Nguyễn"/>
        <s v="Hồng Thái coi trailer thôi đã rưng rưng ròi,phải đii"/>
        <s v="ik koi phin trung koiii"/>
        <s v="Lâm Mỹ Nghi "/>
        <s v="Tuấn Minh 🥺😚"/>
        <s v="Minh Nguyệt Minh Tùng"/>
        <s v="Thu Hà Lê :(("/>
        <s v="Quốc Vinh "/>
        <s v="Bích Ngà"/>
        <s v="Nguyễn Đạt"/>
        <s v="Trạm Không Gian "/>
        <s v="Đàm Phương Thảo  điii"/>
        <s v="Vân Quỳnh xem phim th"/>
        <s v="Khang Lê Tr Thi Trang Nhung ừ"/>
        <s v="Trịnh Bích Phượng về đi xp"/>
        <s v="Cọp Con"/>
        <s v="Lành Nguyễn"/>
        <s v="Thảo Phan"/>
        <s v="Quốc Vỹ điiiii"/>
        <s v="Nguyễn Ý Nhi nhớ ạ"/>
        <s v="Huỳnh Huy Hoàng"/>
        <s v="Nguyễn Văn Hưng"/>
        <s v="Tín Nguyễn  từn sau đi coi nhe"/>
        <s v="Gia Khánh Nguyen"/>
        <s v="Trình Việt cn nhớ mang khăn giấy lau nc mắt nka 🥺"/>
        <s v="Nguyễn Thành Đô "/>
        <s v="Hoài Thư"/>
        <s v=" Hồng Mai  đi xem phim b ơi"/>
        <s v="Vương Tất Quang"/>
        <s v="Bảo Trâm "/>
        <s v="Babie Pjg Nguyen Minhvy Rubi Tâm  đi coi ce mìn ơi"/>
        <s v="Trươnp Tấn Huy 🥺🥺"/>
        <s v="Phan Đại Phú dễ xúc động lắm "/>
        <s v="Đào tôi mún đy"/>
        <s v="Tu Tran đi :(("/>
        <s v="Mai Mai ê"/>
        <s v="Lê Ngọc Dũng ê ra rồi tề"/>
        <s v="ghé page mình mua Netflix, Spotify, Youtube premium giá siêu rẻ mọi người ơi "/>
        <s v="Nguyễn Kiên mún đi"/>
        <s v="Nguyễn Ngọc Mỹ Đoan "/>
        <s v="Thien Truong đi "/>
        <s v="Hảo Lê nào điii"/>
        <s v="Kim Hoàng  "/>
        <s v="Cẩm Tiên em muốn đi xem phim hay tập chạy xe hỏ bae 😍"/>
        <s v="Thành Dững Mai có phim rồi ớ"/>
        <s v="Thạch Ngọc anh"/>
        <s v="Vy Heo đi liền hong em"/>
        <s v="Dương Thu Hiền"/>
        <s v="Huỳnh Thanh Duy"/>
        <s v="Bảo Vi"/>
        <s v="Trương Văn Lợi anh ơiii"/>
        <s v="Ngọc Vy Trần coi kh bạn "/>
        <s v="Lê Hoàng Quốc Thắng eee bàaaa"/>
        <s v="Alo alo Huyền Huyền Tấn Lực "/>
        <s v="Nguyễn Phi Phối  :))"/>
        <s v="Anh Thư Van Anh chốt đơn chưa 2 em?"/>
        <s v="Thanh Hương xuống lẹ iiiii"/>
        <s v="Kha Thach nhớ đem khăn giấy theo có khóc lấy lau "/>
        <s v="Trà My ooooo"/>
        <s v="Dương Kim Hiền "/>
        <s v="Thu Phương "/>
        <s v="Tuyền Nguyễn  Hà Thư  đi coi điiii"/>
        <s v="Sơn Trường thôi đi luôn đii, hay vcl "/>
        <s v="Phạm Trường Qúy "/>
        <s v="Nguyễn Hiệp nghe review hay quá kìa mặp ơii"/>
        <s v="Phương Nhi Nguyễn"/>
        <s v="Ngọc Thơ"/>
        <s v="Ngọc Tuyết 🥺 đi"/>
        <s v="My Phuong"/>
        <s v="Nguyễn Thị Minh Phú  Ly Vo Hoang Thien  có xe bus rồi, hay mình triển đi 🙆"/>
        <s v="Minh Uyên Thanh Hằng Khánh Quỳnh Khánh Như lẹ ii"/>
        <s v="Huỳnh Văn Đạt  học xong mình cùng đi coi :333333"/>
        <s v="Mai Anh"/>
        <s v="Thương thì báo hiếu chứ mắc gì ra rạp xem phim :))) "/>
        <s v="Thuỳ Dung Lê Phạm Yến Thương Yến Vy đi đi đi"/>
        <s v="Nguyễn Thảo Linh  hóng để được điii -.-"/>
        <s v="Thanh Hà Trần Như HuỳnhNguyen Giang đi hông mn"/>
        <s v="Nguyễn Thị Thanh Thảo đi coiiiiiiiiiiiiiiiiiiiiiiiiiiii"/>
        <s v="Ngọc đi coi liền"/>
        <s v="Hồng Anh Bùi Anh Vũ Hồng Nhung Tường Vi Nguyễn Thị Hà Ngọc Hoàng Ng Thảo Thanh Hà An Xuân An Xuân "/>
        <s v="Ai đi chung honggg"/>
        <s v="Lê Thạch Thảo đi chung đi để An mượn bờ vai :))"/>
        <s v="Vũ Mai Huyền Anhh coi b"/>
        <s v="Vân An Nguyễn Nguyễn Quỳnh Như đã"/>
        <s v="Điện ảnh cải lương"/>
        <s v="Nguyễn Ngọc Thúy Vy  không được khóc nha 🤣"/>
        <s v="Ánh T.Ngọc"/>
        <s v="Trần Ngọc Bảo Trân muốn đi xem quá 🤦‍♀️"/>
        <s v="Đặng Đạt Tấn Đạt "/>
        <s v="Quyen Ut tính sao???"/>
        <s v="Quang Nguyen"/>
        <s v="Phi Phi Nguyen cho nghỉ 2 tiếng đi coi phim sếp ơi 😂"/>
        <s v="Đinh Mạnh Duy"/>
        <s v="Lê Hiền Mai"/>
        <s v="Trâm Trần Selly Trang Đào"/>
        <s v="Phan Thị Thanh Trúc"/>
        <s v="Vinh Tran hú"/>
        <s v="Uyên Nguyễn "/>
        <s v="Anh Quan Tran"/>
        <s v="Gia Hưng"/>
        <s v="Nguyen Bich Ngoc"/>
        <s v="Huy Mẳm"/>
        <s v="Nguyễn Thị Yến Như oi 🥺"/>
        <s v="Thành Miner hic hic"/>
        <s v="Minh Anh Ngo"/>
        <s v="Luu Tuan Hoang mai đem thêm giấy lỡ t khóc"/>
        <s v="Thảo Ngân lại ph khok à "/>
        <s v="Minh Triết ok đi"/>
        <s v="Tra Anh Tuấn anh ơi"/>
        <s v="Tấn Huy 😞 "/>
        <s v="Nguyễn Huỳnh Thảo Nguyên Mỹ Như Dương Hà seooo có đi coi ko"/>
        <s v="Vương Minh Châu 2 đi coi chưa"/>
        <s v="Trương Gia Bảo đi"/>
        <s v="Thu Hiền "/>
        <s v="Hà Ngọc Ánh Mai tới giờ nớ ai khóc là ré răn nghe :)"/>
        <s v="Hang Dang đi liền cho nóng"/>
        <s v="Nguyễn Thị Lan Oanh đi coi nè"/>
        <s v="Oanh An bao giờ đi xem phim"/>
        <s v="Ngân Kim suy k biết xem gái già hay bố già :))"/>
        <s v="Phạm Linh "/>
        <s v="Hui hong coi Kim Ngân"/>
        <s v="Hạ Thy Mẫn "/>
        <s v="Trần Xuân Bách đii"/>
        <s v="Phan Thị Thùy Dung coi lẹ"/>
        <s v="Kim Ngọc Ly"/>
        <s v="Bảoo Ngọc xem đi r về kể em nghe"/>
        <s v="sợ khóc tràn rạp"/>
        <s v="Ngô Hoàng Bảo"/>
        <s v="Le Hoai Bao Tran"/>
        <s v="My Hoàng  muốn được khoac"/>
        <s v="Đỗ Nguyễn Hoàng Trâno"/>
        <s v="Thuỳ Dươngsao bạn 🤣"/>
        <s v="Hiển Hiển s cốt"/>
        <s v="Phạm Khang Cù Đức Huỳnh Ngọc Thanh Thảo đi coi này lỡ mấy bà thấy tui khóc sao tui ngại lắm 🙄🙄"/>
        <s v="Nguyễn Thu Hà cho gt đi xem chắc khóc như mắt biếc"/>
        <s v="Huỳnh Thị Tuyết Nhung chủ nhật chuẩn bi khan giấy cho con "/>
        <s v="Diễm's Lùn's 🤩🤩"/>
        <s v="Anh Thu Tran chị uiii"/>
        <s v="Trần Thị Huỳnh Nga  Thanh Ngân Mint Thư Trí Lê Hạnh Huỳnh  Diễm My  alo alo cbi nè ce ưiii"/>
        <s v="Hồ Ngọc Giàu"/>
        <s v="Hiền Cartoon đi xem chị ơi"/>
        <s v="Ngọc Khôi nèeeeeeeee"/>
        <s v="Yến Nguyễn"/>
        <s v="Ngoc Anh bạn nghĩ sao"/>
        <s v="Hán Huy Tiêu Trương Thắng :((( "/>
        <s v="Bích Như Bích Như  mai rảnh khum ẹk"/>
        <s v="Lê Quyên Khánh đi liền đi liềnnnn"/>
        <s v="Trịnh Nguyễn Bảo Ngọc Trần Hồng Phúc target mai k khók "/>
        <s v="Đào Hải Đăng ê 🥺"/>
        <s v="Ngo Thanh Thao thứ 7???"/>
        <s v="Đinh Nguyên :) "/>
        <s v="Bích Ngọc _x000a_Mô rồi"/>
        <s v="Nguyễn Đăng"/>
        <s v="Nguyễn Yến Linh Tường Vi  điiiiiii"/>
        <s v="Trần Vân Kim Cát Quỳnh Nhi Dũng Đức Nguyễn"/>
        <s v="Nguyễn Anh Thơ ướt rạp gòi sao "/>
        <s v="Trần Nguyễn Tuyết Nhi  phải đi Nhi ới"/>
        <s v="Tháng này nhiều phim hay ghê"/>
        <s v="Lê Thục Lan Nhi đi coi đi bà "/>
        <s v="Lê Nguyễn Tấn Lộc "/>
        <s v="Trần Thị Ngọc Linh Thư Thưuu đi khom hai cj iu"/>
        <s v="Quang Khảii"/>
        <s v="Nguyễn Quang Thành"/>
        <s v="Nguyễn Hữu Nhật Khánh đi"/>
        <s v="Thư Thư eeee"/>
        <s v="Xuân Trường "/>
        <s v="Phim này diễn viên có khóc nhiều k mn 🥲"/>
        <s v="Đoan Trang chờ heo lên cùng khóc 😢"/>
        <s v="Võ Lệ Nguyên"/>
        <s v="Phim chiếu chưa ạ"/>
        <s v="Thư Trần Minh Châu  Lan Vy Lê Hoàng "/>
        <s v="Minh Quân go go"/>
        <s v="Pham Khanh Linh Nguyễn PhươngAnh Tran Quynh Huong Hương Đây !!!"/>
        <s v="Cần một người đi chung huhu"/>
        <s v="Khang Trương đi coi "/>
        <s v="Văn Trà "/>
        <s v="Hà Lâm"/>
        <s v="Dũng Tiến Lê đi coi phim này ko c"/>
        <s v="Mỹ Duyên Lê"/>
        <s v="Phạm Thu Ngân t2 di nha"/>
        <s v="Nguyễn Kim Ngân "/>
        <s v="Thanh Thanh  gooo"/>
        <s v="Phải chi có Nguyễn Phát "/>
        <s v="Vy Du hội những người mít ướt đi xem phim tình cảm gia đình :)))))"/>
        <s v="Phương Thảo thứ 3 tuần sau t kt xong t xách cái l đi coi :)) "/>
        <s v="Yến Nhi Nguyet Anh"/>
        <s v="Tam Thanh "/>
        <s v="Đặng Khánh Duy"/>
        <s v="Phu Nguyen Huỳnh Duy "/>
        <s v="Toàn Thanh mô rồi :)))"/>
        <s v="Thu Tâm"/>
        <s v="Nguyễn Bá Tính  đi nhó em"/>
        <s v="Trúc Phươngg "/>
        <s v="Phan Phi Phụng đi coi hem"/>
        <s v="Thanh Hằng Le Nguyen Khanh Ngan"/>
        <s v="Phong HoangDinh huhu "/>
        <s v="Vy Khánh Đào muốn đi khóc hơm"/>
        <s v="Nguyen Ho Trong Hieu coi thoiiiiiiii"/>
        <s v="Tào Thạch Trúc ví dụ thi x mà rớt khóc k nổi coi cho khóc nè"/>
        <s v="Kim Thư mua cho em hộp giấy trước khi coi"/>
        <s v="Trúc Nguyễn đợi tuần sau t xong deadline là đi liền :)))"/>
        <s v="Duy Hùng"/>
        <s v="Chí Kim Lê "/>
        <s v="Vũ Hồng Ngọc "/>
        <s v="Thi Nhi"/>
        <s v="Yến Mèo Mai Ly đi ko?"/>
        <s v="Thanh Nguyễn coi phim này nè"/>
        <s v="Quân Đỗ hnao đi xfim này đi a"/>
        <s v="Nguyễn Trọng Nghĩa "/>
        <s v="Phương Khanh đi ko tao bao ? 😞 "/>
        <s v="Nguyen NaAnh Thư Nguyễn alu"/>
        <s v="Hoàng Khánh HuệDương Thanh Nhànn"/>
        <s v="Phạm Ngọc Thỳy alo bạn ơi nghe rõ tl"/>
        <s v="Phạm Văn Lành😂😂"/>
        <s v="Nguyễn Ngọc Bảo Trân Nguyễn Minh Hùng chắc tao khóc chết"/>
        <s v="Anh Quân tag thế thôi 🤬"/>
        <s v="Hiếuu Thảo Tuyết Mai Trúc Linh Linh Bùi"/>
        <s v="Lê Thị Diễm Quỳnh"/>
        <s v="Nguyễn Tưởng Thu Huyền bữa bảo ko thích nma h rủ nè đi k"/>
        <s v="Hữu Thịnh đi xem đi 🥺"/>
        <s v="Truong Thuy Trang có thương ba k"/>
        <s v="Vân Nga Hạ Linh đi chơi r coi nha mb :))"/>
        <s v="Phải đi coi Nguyễn Thị Mỹ Hạnh "/>
        <s v="Nguyễn Văn Khoa hnao lấy lương cho em đi nhé hiuhiu"/>
        <s v="Hoàng Thị Phương Linh Kiều Thanh Hoa"/>
        <s v="Nguyễn Trà Giangđi"/>
        <s v="Nguyễn Phạm Ánh Nguyên "/>
        <s v="Kin Trần không ai đi cùng 😢"/>
        <s v="Kim Tuyền "/>
        <s v="Trần Văn Đức"/>
        <s v="Thanh Bình nè phim Bố Già anh nói nè , tới khi đó em mang túi cầm theo khăn giấy =)))) 😭 "/>
        <s v="Duy An ước gì đc đi coi 1 lần trong mơ"/>
        <s v="Ngọc Bảo Trân Dang"/>
        <s v="Phi Yen Tran mai mốt e zô đi coi phim c!!!"/>
        <s v="Hoàng Thị Thảo e chỉ tag vậy thôi😂"/>
        <s v="Giang Sơn đi coi "/>
        <s v="Ái Tăng Tăng Bích Ly thấy hay rồi đó"/>
        <s v="Hiếu Nghĩa đi coi phim a ơi"/>
        <s v="Vũ Nhật Trí Phương Linh đi liền đi "/>
        <s v="Vĩnh An đi "/>
        <s v="Thu Thu đi coi hông"/>
        <s v="Meo Mimi Hanh My Vuong"/>
        <s v="Thu Huyền Nguyễn Hồng Yến Nhi Phạm Hồng Ngọc i hok"/>
        <s v="Vũ Ngọc Trâm Anh Kim Trâm Nơ Nơ "/>
        <s v="Hoàng Hải Anh"/>
        <s v="Phương Thảo phải đi thui"/>
        <s v="Mỹ Dung alo alo "/>
        <s v="Minh Nguyễn hong có ny mình đi xem vs nhau dc khom"/>
        <s v="La Quỳnh"/>
        <s v="Lê Thị Na hóng ghê ri bà ❤️"/>
        <s v="Trần Thanh Danh có muốn đi coi zới mình hăm 🥺"/>
        <s v="Thịnh"/>
        <s v="Nghi Lam đi"/>
        <s v="Nguyễn Nga bạn iu ơi"/>
        <s v="Nguyễn Khánh Đăng khi nào đi"/>
        <s v="NguyễnHoàng AnhThái thôi lại phải đi 😅 hay ở nhà phí"/>
        <s v="Trần Nguyễn Minh Kiệt mún xem nhma hok co tiennn"/>
        <s v="Bình Quang khi nào anh đi?"/>
        <s v="Phú Thái Lê"/>
        <s v="Phuong Thao "/>
        <s v="Đỗ Khôi Nguyên"/>
        <s v="Trần Tấn Phát tui nghĩ là nên đi xem. But... "/>
        <s v="Anh Minh đừng make up nha coi chừng chảy hết kẻ mắt and mascara:(("/>
        <s v="Tra My Minh Phương review nè"/>
        <s v="Lê Nguyễn Thái Hà khók"/>
        <s v="Mai Phi Yen"/>
        <s v="Minh Châu 🙄"/>
        <s v="Võ Thị Ngọc Ngân  "/>
        <s v="Dô coi phim mà khóc chảy nước mũi nước mồm, trét dơ ghế ngta thì làm ơn ở nhà chờ chiếu lên mạng r coi =))"/>
        <s v="Cuộc đời này ba là ng tệ nhất vs mình . Nên muốn coi nhưg lại sợ lòng mình đọng lại ! "/>
        <s v="Nguyễn Lê Nhật Trâm pls 😔"/>
        <s v="Phuong Thi Nguyen Quế Anh  Tram KA xin một lần được khóc ạ"/>
        <s v="Như Ngọc chốt kèo lẹ lẹ "/>
        <s v="Trần Thanh Tú"/>
        <s v="Vo Hong Ngoc mua giùm hộp khăn giấy iii"/>
        <s v="Thanh Nhàn chốt đơn chốt đơn hic"/>
        <s v="Tước Nhi"/>
        <s v="Lê Na go"/>
        <s v="Ai đi zới toy"/>
        <s v="Thái Hoà Nguyễn"/>
        <s v="Trần Trangg 🙂 kb còn tiền kh "/>
        <s v="Võ Tri Ân muốn đi coi mày ui :((("/>
        <s v="Phạm Ngọc Ánh"/>
        <s v=":Đào Ngọc Trâm   What"/>
        <s v="Hương Giang"/>
        <s v="Nguyen Ngoc Anh xem k"/>
        <s v="Duyên Phạm"/>
        <s v="Ly Trúc chắc tao kh nên makeup quá sợ khóc chết"/>
        <s v="Trần Thanh Phúc nè a"/>
        <s v="Trang Dao đi coi c ớii"/>
        <s v="Nguyễn Nhật Quang "/>
        <s v="Được,mai t đi xem về t sẽ review phim này 🙂 "/>
        <s v="Elo Lộc Trương"/>
        <s v="An Trần"/>
        <s v="Kim Ngân  coi là khóc luôn nà "/>
        <s v="Nguyễn Thương rủ bồ bạn đi xem kìa "/>
        <s v="Thu Phương  rủ t đi xem đi kk"/>
        <s v="Phuong Thanh đi ngay"/>
        <s v="Ai rủ em đi đi ạ. Chứ em thấy là nó siêu hay rồi đó🤧"/>
        <s v="Đỗ Hồng Hạnh "/>
        <s v="Công Lê t7 heng"/>
        <s v="Út Thông "/>
        <s v="Kiều Trang Thắng Dương Phươngg Phươngg  Lê Ngọc Kim Bảo dzô koi"/>
        <s v="Kim Ngân đi"/>
        <s v="Kim Trang "/>
        <s v="Sơn Nguyễn a oi 🤧"/>
        <s v="Ủa ra ròi Tài Phát"/>
        <s v="Muốn đi xem quá"/>
        <s v="Hà My"/>
        <s v="Ngọc Bảo Trân đi khóc thôi em "/>
        <s v="Luong Phuong Anh"/>
        <s v="Xuân Cường e muốn xem cả 2 phim thì phải làm thế nào giờ🥺"/>
        <s v="Bé Ngọc Phan Đình "/>
        <s v="Cung Hoàng muốn đi xem quá ò :((("/>
        <s v="Khắc Vinh "/>
        <s v="Như Nguyễn muốn đi quá"/>
        <s v="Nguyễn Bảo Ngọc đi coi thử mi :)"/>
        <s v="Trần Thị Thanh Viên :(("/>
        <s v="Hân Đăng t7 đi coai hè"/>
        <s v="Mỹ Ngân đi nè emiu"/>
        <s v="Mai KhôiHiểu NghiNgọc Bích tuần sau đi nha "/>
        <s v="Võ Minh Tuệ "/>
        <s v="Duy Thông thứ 7 phải coi liềnnnn"/>
        <s v="MyHao Nguyen cho cái lịch tuần sau đi nào"/>
        <s v="Thanh Ngân mai nghe chê phim nó chửi nè :)))"/>
        <s v="Trần Thiên Ân..."/>
        <s v="Tìm người coi chung😎"/>
        <s v="Hồng Ân"/>
        <s v="Nguyễn Thiện Tâm "/>
        <s v="Thu Ngọc Quỳnh Chi Trang Thanh Ngọc Bích _x000a_Huỳnh Khuê Nguyễn Liên  đi coi đi nào "/>
        <s v="Thế Vinh Nhật Nam Trọng Ngô Đình gòi gòi cb khăn giấy nha mấy em"/>
        <s v="Đỗ Ngọc Cúc sợ khóc không dám đi"/>
        <s v="Hang Tran Tiên Thủy Ngọc Ngân"/>
        <s v="Ngoc Anh mình mún semm"/>
        <s v="Bảo Trúc ????"/>
        <s v="Nguyễn Thùy Trang ,Yen Hoang Hai đi xem phim này k mấy bạn "/>
        <s v="phải đi xem mới được"/>
        <s v="Trúc Ngân Nguyễn "/>
        <s v="Nguyễn Hưng đi coi bạn ơi"/>
        <s v="Quyền Vũ"/>
        <s v="Ann Hoài  sao bạn"/>
        <s v="Dương Thu Hà  Trung Dương"/>
        <s v="Quân nàyyyyyyyyyy"/>
        <s v="Bé Tèo Truc Thanh"/>
        <s v="Hali Miya thay cái lày cho 2 cốc chè cũng được lun :)))"/>
        <s v="Linh Ngọc để Anh lấy nhìu khăn giấy nho ❤"/>
        <s v="Mỹ Phụng nghe review đã muốn hóc 😆😆😆"/>
        <s v="Nguyễn Thanh Thảo cầm khăn giấy chứ chắc khóc dữ lắm ó 🤣"/>
        <s v="Quốc Nguyễn  đem theo khăn giấy. "/>
        <s v="Nguyễn Thảo Nguyên  Trần Nguyễn ÝNhi Vy Em các bạn mình"/>
        <s v="Huỳnh Thiêu hmm"/>
        <s v="Kim Châu  gòi song"/>
        <s v="Yến Quỳnh tự nhiên cũng muốn khóc quá"/>
        <s v="Danh Võ Dẫn em đi xemm"/>
        <s v="Hay đi xem fim ik!!! Thanh Tâm"/>
        <s v="Ai di voi toy i 🥺"/>
        <s v="Trần Thị Như Ýy Ngọc Thảo Nguyễn Thị Thanh Ngân Phương Trúc  huhu"/>
        <s v="🙂 Nhật Hào"/>
        <s v="Thu Trang ra rạp đi nè"/>
        <s v="Why not??? Lý Long Nhân"/>
        <s v="Nguyễn Việt Huy nghe xúc động quá đi xem đi anh"/>
        <s v="Trinh Dương  đọc trước khỏi bỡ ngỡ nè e 🤣"/>
        <s v="Trần Đăng An oh no"/>
        <s v="Long Hoàng"/>
        <s v="Hà Phương t2 nhoooo"/>
        <s v="Thiên Di "/>
        <s v="Ngọc Quyên tới khúc khóc đi vệ sinh"/>
        <s v="Quỳnh Thúy "/>
        <s v="Phước Thịnh"/>
        <s v="Đặng Sương rc Ngân đi đi "/>
        <s v="Võ Minh Trí 8.3"/>
        <s v="Chu Giang "/>
        <s v="Huỳnh Thư"/>
        <s v="Trung Hậu 😭"/>
        <s v="Nguyễn Trần Như Quỳnh mốt coi thì nhớ chuẩn bị khăn giấy nha"/>
        <s v="Hữu Phúc "/>
        <s v="Khanh Dan Tran"/>
        <s v="Phương Phương dìa đi c ơi "/>
        <s v="Nguyễn Ngọc Đan Thanh go ✅"/>
        <s v="Triệu Vy tui ko chịu nổi đâu"/>
        <s v="Trinh Trinh đi hok"/>
        <s v="Thư Đỗ Quỳnh Trâm Nguyễn Duyên Nguyễn hay đi coi đii"/>
        <s v=" Thương Nguyễn  😢"/>
        <s v="Từ Minh Phúc Phúc Gia Tuệ Minh Lộc đi hả?"/>
        <s v="Hải Nghi  thấy review cũng hay nè chị 🤣"/>
        <s v="Phúc Minh "/>
        <s v="Huỳnh Như Ngọc"/>
        <s v="Heo Siêu Quậy"/>
        <s v="Tuyết Nhã hay lắm nèeeee"/>
        <s v="Phan Thị Mỹ Hạnh"/>
        <s v="Nguyen Tran Thanh Truc Dinh Thi Huong Giang Le Quynh Anh rủ bọn con trai đi nữa kìaaaa"/>
        <s v="Bạn già :))) Khanh Phan "/>
        <s v="Phan Yến Nhi hơiii"/>
        <s v="Tram Nguyen Gia Nghi  êy lên kèo điii"/>
        <s v="Huyền Trân Ngọc Trân gia đình mình đi coi k "/>
        <s v="Ánh Ngọc  chả có thời gian coi để bù lại phim kia 😃 phim kia dở quá :))"/>
        <s v="Mỹ Nhân Bibi Bibi "/>
        <s v="Tuyết Ngân chở đi coi cho biết đi😆"/>
        <s v="Công Hiếu"/>
        <s v="Hu Jio coi"/>
        <s v="My Hà  hóng tới đó đi coi quasss "/>
        <s v="Dang Thuy Mai Nghi "/>
        <s v="Nam Nguyễn "/>
        <s v="Lê Ngọc Phương Thi c thi ơiiii"/>
        <s v="Ngân Ngô Nguyễn Danh Bích Ngọc đi coi"/>
        <s v=" Võ Thị Tường Vy nghe rõ trl em"/>
        <s v="Luu Ngoc MinhGia NghiNguyễn Châu đi đi đi "/>
        <s v="Vương Loan "/>
        <s v="Huy Hoàng Vũ Trần Minh Anh :)))) đi hong mấy bé"/>
        <s v="Trần Thị Tuyết Ngân nhất định phải đi coi nheeee"/>
        <s v="Phương Bướng chắc tag nhầm"/>
        <s v="Hải Hà gòi sog cbi thấy thằn lằn biết khóc"/>
        <s v="Ngô Gia Huy🥺"/>
        <s v="Phương Uyênn Emmmm."/>
        <s v="Thiên Nhi Phan Thị Bích Thuận"/>
        <s v="Võ Trọng Phú coi đừng khóc nhaa hok ai lau nước mắt cho đâu 😞"/>
        <s v="Quốc Đạt vẫn tức vì không được đi coi nhá"/>
        <s v="Hy Soh  đi honggg"/>
        <s v="Quoc Khanh Le "/>
        <s v="Nguyễn Mạnh Hà "/>
        <s v="Nguyễn Thị Kim Phượng cầm vàng đi coi liền"/>
        <s v="Hồ Sỹ Thịnh "/>
        <s v="Ngọc Sương đii thôi "/>
        <s v="Hồ Phát đi xem anh ơi"/>
        <s v="Bách Mai đi kh"/>
        <s v="Kiều My hụ"/>
        <s v="Tran Truong Thinh  heiz"/>
        <s v="Thục Uyênc"/>
        <s v="Hùng Cường Mai đi coi đi về kể e nge "/>
        <s v="Nguyễn Hoàng Ngọc Giao chơi đứa nào khóc bao ăn :))"/>
        <s v="Ngọc Hân Too Tu Duyen Thủy Tiên"/>
        <s v="Dương Xuân Luân"/>
        <s v="My Thanhh  Nguyễn Phương Uyên  Phung Vuong  cho cái kèo lẹ đii "/>
        <s v="Tường Vy"/>
        <s v="Khánh Ngân Minh Tam  đi coiii"/>
        <s v="Trung Đức =(((((((((((("/>
        <s v="Tram Huong"/>
        <s v="Nguyễn Ngọc Tiền"/>
        <s v="Minh ThưThảo VyHuỳnh Gia HàoHy QuachNguyễn Ngọc ViKim Quý"/>
        <s v="Trung Nhân đi đi anh "/>
        <s v="My Phan"/>
        <s v="Thủy Thiên Thần's để em đi coi trc r về review cho c đi "/>
        <s v="Hoàng Tiến mai khóc t đập"/>
        <s v="Lập Thành "/>
        <s v="Đại Nguyễn"/>
        <s v="Như VũLâm Tuyết NhiAn Hoàng cho cái hẹn"/>
        <s v="Quốc Bảo"/>
        <s v="Ngo Changg go "/>
        <s v="Truc Thao"/>
        <s v="Ánh Linh Nguyễn Như Tran Stella Võ Phan Quỳnh Như Thanh Thảo Trinh Trinh  go go"/>
        <s v="Tân Em "/>
        <s v="Bibi LêTrinh Nguyễn"/>
        <s v="  Duy Tịnh Phương Phương Cẩm Nhung Vy Vy  chốt đơn"/>
        <s v="Nga Tâyy"/>
        <s v="Mai Trần  gooo"/>
        <s v="Thiên Phú nôn quá "/>
        <s v="Phạm Trân Trân Phạm"/>
        <s v="Hoàng Thịnh c ơiiii "/>
        <s v="Trí Lợi Tuấn Khang thứ 7 đi ☺️"/>
        <s v="Đào Ngọc Quỳnh Uyên gòi 2d cb khóc ngập rạp :))"/>
        <s v="Nhi Nguyễn"/>
        <s v="Nguyễn Thư đi điiiiiii"/>
        <s v="Phuong Tran m đi xem phim k😀"/>
        <s v="Trần Như Quỳnh  "/>
        <s v="Mai Hân Thạch Tố Quyên Linh Trần Nguyên Huỳnh Tran Thanh Bao Vy 🥲"/>
        <s v="Chắc phải mang theo lốc khăn giấy mới đi coi đượccc"/>
        <s v="Pypu Phạm đi coi iiiii :(("/>
        <s v="Vy Hoàng 😢"/>
        <s v="Sinh Kòi  hôm nào chở đi xem đi "/>
        <s v="Phuong Anh cứuuuuu"/>
        <s v="Huhu kh coi đâu Võ Hồng Yến :((("/>
        <s v="Võ Lê Trúc Nhi Trần Thị Kim Ngọc"/>
        <s v="Lương Tuyết Ngọc"/>
        <s v="Trần Gia Ngân điiii koiiii"/>
        <s v="Hà Nguyễn Việt Khanh"/>
        <s v="La Quỳnh đi k bạn tui mời "/>
        <s v="Gia Linhh sao thì cũng bít r đó "/>
        <s v="Tường Vy Nhật Khôi Diệu Linh"/>
        <s v="Yến Phương"/>
        <s v="Thuỳ Linh muốn đi xem quá"/>
        <s v="Đặng Thanh ThủyPhuong Anh NguyenNguyễn Linh sợ khóc trong rạp"/>
        <s v="Quang Nguyễn mai coi phim ko"/>
        <s v="Thanh Trúc "/>
        <s v="Aí Loan Trân Trân Trang Trần đợi c về đi chung nha mấy đứa"/>
        <s v="Minh Nhựt ê ê ê ê"/>
        <s v="Chế Thy Ngọc Xuân Trà alo"/>
        <s v="Đỗ Tuấn Dũng go go go"/>
        <s v="Anh Nam "/>
        <s v="Hồ Thị Hoài Thương về dắt ba đi xem"/>
        <s v="Dai Nguyen"/>
        <s v="Hoàng Ngọc anh em ớiiiii"/>
        <s v="Như Như bảo ba lấy xe chở ii coii"/>
        <s v="Nguyễn Huỳnh Đăng Khoa"/>
        <s v="Bảo Trân m nghĩ sao"/>
        <s v="Ánh Nguyệt  hay quá nè"/>
        <s v="Đặng Phan Ngọc Hân. Lingg Lingg Hong Linhh Mai Trang  lẹt gô"/>
        <s v="Nguyễn Thị Kim Chi Nguyễn Thị Thu Nhung"/>
        <s v="Van Anhh đi xem bà ơi"/>
        <s v="Hồ Vương Thùy Dương hic"/>
        <s v="Van Anh  tag cho zui thoi chứ hong có đi được huhu"/>
        <s v="Triết Nguyễn mún coi quéeee"/>
        <s v="Ngọc Ánh Lai Tông Nguyệt Trâm"/>
        <s v="Đặng Thịnh Thùy Dương đi đi xin tìn ròi đi coi "/>
        <s v="Trầm Mi "/>
        <s v="Pon Hi lên kèo t2 luôn"/>
        <s v="Trung Trọng thế mà dám bảo là ko xem à 🥺"/>
        <s v="Dy Đann Phann thứ 7 or  chủ nhật 🥱"/>
        <s v="Hứa Hải Vy t7 đi"/>
        <s v="Tâm Ka"/>
        <s v="Duong Thai đi khóc chung nào ae"/>
        <s v="Chưa có coi lúc đầu mới ra ost phim là tui khóc lên khóc xuống rồi"/>
        <s v="Nguyen Thuy Anh Thu Nguyen Thuy Thanh Mai alo alo "/>
        <s v="khi nào rảnh ii Khã Vân"/>
        <s v="Lương Diễm, Ngọc Sơn"/>
        <s v="Bảo Yến "/>
        <s v="Tường Vy  bạn ơi"/>
        <s v="đi coi hong Phat Nhut"/>
        <s v="Kiều My"/>
        <s v="Lan Key BG muốn xem BG quá "/>
        <s v="Han Zjt coi k"/>
        <s v="Thanh Tú "/>
        <s v="Đàn Bò Nhảy Múa đi để mình còn dỗ bạn :3"/>
        <s v="Mai Thùy"/>
        <s v="Phạm Quốc Hùng đừng khóc nha"/>
        <s v="Bản web drama là t đã thích cách anh Thành làm phim rồi, những thước phim rất đời &amp; sâu lắng. Nên biết ra bản điện ảnh t đã chờ từ tết đến giờ rồi. Ngóng mãi mới thấy công chiếu lại, sẵn 8/3 dắt má đi coi lun :))"/>
        <s v="Nguyễn Tấn Vinh"/>
        <s v="Nam Võ oiiiiiiiii"/>
        <s v="Thôi coi phim sướt mướt khóc gớm lắm 🙂 K coi đâu"/>
        <s v="Nguyễn Tấn Cường"/>
        <s v="Lê Thế Bảo"/>
        <s v="Phạm Thư đii xemm bé iuuu ui ❤️"/>
        <s v="PC Tām hay quá nè :3 "/>
        <s v="Helen Ly"/>
        <s v="Dương Hải Long Hứa Duy Thái Ngọc Vy Lê Nguyễn Yến Nhi Nguyễn Kim Bảo đi "/>
        <s v="Dung Nguyen Thảo Luyên"/>
        <s v="Loan Phạm Gia Ngân Nguyễn Nhật Khánh Trà Giang Linhh Phươngg đi đi"/>
        <s v="Nguyen Pham Anh Thu ngày mai nr thui"/>
        <s v="Duyên Pi oi phai dii thuii :))"/>
        <s v="0 ai rủ:(("/>
        <s v="Phượng Ngô Chiến Ngô mai cả nhà đi coi ạ "/>
        <s v="Nguyễn Minh Đăng Quang ó òoooo "/>
        <s v="Trinh Lê "/>
        <s v="Nguyễn Quang Trường"/>
        <s v="Linh Linh muốn đi r đấy"/>
        <s v="Nguyễn Trương Nhã Vy "/>
        <s v="Đi Quỳnh Mai Thuỳ Ngân"/>
        <s v="Nguyên Hảo muốn đi xem quó mà sợ khóc banh rạp "/>
        <s v="Nga Trần đi coi phim hok pà"/>
        <s v="long xuyên coi phim đi Tuấn Khanh "/>
        <s v="Cũn mún ik coi nữa 😭😭"/>
        <s v="Tuấn"/>
        <s v="Trần Quỳnh Nhi  đi kooo"/>
        <s v="Tường Vy bữa đó để t đem 2 bao khăn giấy cho t vs m he:))"/>
        <s v="Thanh Hằng  tự thửn"/>
        <s v="Đinh Trần Minh ThưKhi nào có đi thfi hú người em gái này nha chế "/>
        <s v="Học Nguyễn go go "/>
        <s v="Nguyễn Hữu Hướng mai vy mang nguyên hộp giấy cho m :(("/>
        <s v="Tài Lê muốn đi coi hem "/>
        <s v="Kim Như đợi rạp mở nhaaa"/>
        <s v="Trần Thị Thu Trúc Kỳ Hân đi coi mấy đĩ ơi"/>
        <s v="Hoàng Trọng ùi uiii"/>
        <s v="Võ Tuấn Dũng đi coi để khok ik"/>
        <s v="Tiểuu Mỹ _x000a_Trần Ngọc leggo"/>
        <s v="Thai Toan"/>
        <s v="Minh Nghĩa its time"/>
        <s v="Nguyễn Hiếu chuẩn bị khăn giấy đi "/>
        <s v="Ngân Tâm Lê"/>
        <s v="Nhạn Hy"/>
        <s v="Ai đó đi với ta đi"/>
        <s v="Anh Chau nôn quá"/>
        <s v="grrrr Uyên Maii "/>
        <s v="Minh Trí saoo anhh iuu"/>
        <s v="Hồng Ngọc Thanh Lê"/>
        <s v="Mai Hoa  thấy có tiếc nuối với quyết định chưa 😒"/>
        <s v="Phạm Trần Xuân Nhi b chắc thủ chục bịch khăn giay"/>
        <s v="Thu Thảo 2 con mít ướt đi koi k"/>
        <s v="Trần Thanh Lộc Nguyễn Thư Vương Ngọc Ánh đi coi cái khóc đều vui ha kkkk"/>
        <s v="Coi... Nhưng bữa nào mới đc To Thi Loan Anh"/>
        <s v="Trần Mai Tố Lam "/>
        <s v="Nguyễnn A. Thư phim dành cho thư"/>
        <s v="Nghi Châu muốn được khók k"/>
        <s v="Tina Võ chị bjk ở mô xem kh ? "/>
        <s v="Tạ Bích Phượng  Phương Mai  Thu Thủy  Phạm Đức Thắng  Lê Quốc Trung "/>
        <s v="Hồng Nhung tuần sau "/>
        <s v="Út Huỳnh chuẩn bị tinh thần đi xem rồi về kể tao nghe"/>
        <s v="Ngọc Hồng Liên "/>
        <s v="Nguyễn Thanh Tâm ước gì đc đi 🙁"/>
        <s v="Bích Ngọc nào rành coi em :))"/>
        <s v="Nguyễn Thúy Hằng "/>
        <s v="Bảo Thưư coi hông e"/>
        <s v="Ngọc Ân  chốt"/>
        <s v="Trần Tấn Kiệt mấy con bóng pùn như m nên đi coi có j khóc luôn 1 lần"/>
        <s v="Lục Gia Kiệt"/>
        <s v="Thanh Trúc  :D "/>
        <s v="Thảo Hiền"/>
        <s v="Mỹ Duyên Bùi thôi xong :)))"/>
        <s v="Trâm Pi"/>
        <s v="Trần Phương Quyền c mít ướt lắm k coi dc phim này đâu 😭😭🌹"/>
        <s v="Lở nhớ ba r đi luôn cho bỏ buồn Trâm Thị Nguyễn"/>
        <s v="Ngoc Tram tiếc thay cho bạn Tờ Râm"/>
        <s v="Linh Phương tui muốn coyyyyy"/>
        <s v="Phạm Na 🥲🥲"/>
        <s v="Lê Tú Mi "/>
        <s v="Chí Cường"/>
        <s v="Đoàn Tuấn đi"/>
        <s v="Sao đây Thái Vũ"/>
        <s v="Lê Thanh Huyền đi k?"/>
        <s v="PC Tām đi ko nè :3 "/>
        <s v="Minh Phượng sợ bạn khóc cạn nước nên thôi mình không rủ 😞"/>
        <s v="Ngọc Anh Ô :))"/>
        <s v="Nguyễn Thanh Phú đi xem đi chú2"/>
        <s v="Spring An đi ko"/>
        <s v="Dương Văn Duy "/>
        <s v="Oanh Oanh đi hông nè"/>
        <s v="Win Doan ơi win ơiiii "/>
        <s v="Boke Ens "/>
        <s v="Idol Anh  muốn đi lắm ời 😢"/>
        <s v="Bảo Hân  biet tuan sau di coi phim gi roi doo hjhj"/>
        <s v="Nam Hoàng"/>
        <s v="Đạt Đú Đỡn "/>
        <s v="Mai Thảo đi coi nhan kk"/>
        <s v="Như Ý Ngũ đi coi nè Như Ý "/>
        <s v="Đức Tính"/>
        <s v="Nguyễn Nhật Minh Trần"/>
        <s v="Đại Phú :((((((((("/>
        <s v="Attila Kính mẹ iu ơi"/>
        <s v="Nhựt Minh"/>
        <s v="Nguyễn Tấn Danh Vy Nguyễn Vy Bảo Minh Quân Dương Tử Hy bữa nào đi xem nhớ mang theo bịch khăn giấy :&lt;"/>
        <s v="Nguyễn Tuấn Đạt Thương Nguyễn Phi Long  đi ko người ae"/>
        <s v="Tuong Vy"/>
        <s v="Văn Sắt dẫn em đi coi đi, sì trét cuộc sống quá 😞 "/>
        <s v="Nhựt Duy haizzz "/>
        <s v="Ỏ"/>
        <s v="Thanh Trúc chuẩn bị khăn giấy "/>
        <s v="Trần Nguyễn Minh Đăng oiiiiii"/>
        <s v="Nhi Lê sợ đi coi r khót nz "/>
        <s v="Hiền Đặng Minh Thư nè"/>
        <s v="Đi coi phim để thưn ba hơn nàooo Mai Di"/>
        <s v="Mỹ Trâm đi hokkk"/>
        <s v="Nguyễn Thị Minh Thanh đỉnhh"/>
        <s v="Pé Ty Trần Thị Kiều Oanh go được chưa ? :)))"/>
        <s v="Hồ Thu Hiềnn"/>
        <s v="Hóng Trang Pu"/>
        <s v="Nguyễn Nghiêm chuẩn bị bịch khăn giấy hơi bị bự dùm 🥲"/>
        <s v="Kỳ Duyên triển liềnnn"/>
        <s v="Thị Mỹ Vu Duc Long"/>
        <s v="Nhật Loan"/>
        <s v="Yến Như "/>
        <s v="Đỗ Xuân Vũ  eoooo ơi"/>
        <s v="Hồng Thơm Hồng  ý nghĩa về gia đình nè"/>
        <s v="Tạ Hoàng Phương Thảo book vé liền"/>
        <s v="Nguyễn Gia Bảo"/>
        <s v="Thanh Nam về dắt bame đi coi film đi"/>
        <s v="Phương Thảo Trần"/>
        <s v="Nguyễn Phúc Thiên Phúc sao đây"/>
        <s v="lên kèo Bé Nhạt _x000a_à ck yêu Huỳnh Thị Bảo Ngân bảo lâu k xem phim nè, đi đi anh"/>
        <s v="Huỳnh Huỳnh "/>
        <s v="Thanh Hoài Nguyễn "/>
        <s v="Nguyễn T. Hoài Ngọc lên lịch đeeeeeeee"/>
        <s v="Tong Minh Anh"/>
        <s v="Diễm My =))"/>
        <s v="Vũ Trang Thư xem không bạn ei"/>
        <s v="Đem thao theo cho mình hứng nước mắt😂 Khánh Kim Thanh Ngọc "/>
        <s v="Mình muốn pass 2 vé/100k tại The Garden lúc 21h30 tối mai. Ai có nhu cầu ib mình ạ"/>
        <s v="Minh Huy 😭"/>
        <s v="Nguyễn Thu Huyền đi coii"/>
        <s v="K dám xem mất huhu"/>
        <s v="Phùng Thị Mai Hậu"/>
        <s v="Phương Tú đi hong a"/>
        <s v="Vũ Đỗ mang theo cái xô cho bé nha "/>
        <s v="Có ai muốn khóc cùng tui k Bùi Việt Linh Nguyễn Thoại "/>
        <s v="Nhật Minh ê muốn đi"/>
        <s v="Bảo giờ Hải phòng chiếu bà con nhỉ 😅"/>
        <s v="Đức Thịnh  ^^"/>
        <s v="Trang Hoài Thu mê quá"/>
        <s v="Phạm Nguyễn Huệ Thắm Tiêu "/>
        <s v="Võ Thị Kiều Tiên "/>
        <s v="Bao An Tran Vu Bùi Nguyễn Thanh Tài tag v th"/>
        <s v="Thiên Lý mai..."/>
        <s v="Thắng Lý múnnnn 👉🏻👈🏻"/>
        <s v="Bảo Bảo"/>
        <s v="Kiên Trần khôgn về đuoc để xem đây "/>
        <s v="Quốc Trí Lưu Nguyễn Văn Hiển Huy Nguyễn Thanh Tú nè đi xem phim nhớ đem theo hộp khăn giấy nha =))"/>
        <s v="Cam Tien hú le lâu rồi chưa khóc"/>
        <s v="Hoàng Long "/>
        <s v="Nguyễn QuỳnhAnh"/>
        <s v="Thu Ngân ý em sao nè "/>
        <s v="Khánh Văn Trần baoh lên ý nhanh lên, lên đi luôn"/>
        <s v="Vu Linh hôm nào ck ơiiii"/>
        <s v="Linh Thuy  alooo"/>
        <s v="Trinh Gom di ko"/>
        <s v="Trịnh Như Nguyệt "/>
        <s v="Mới vừa đi mua vé"/>
        <s v="Hoàng Minh"/>
        <s v="Trần Thị Phương Thảo Lữ Triệu Vy đi không ?"/>
        <s v="Hoàng Yếnn đỉnh nè"/>
        <s v="Minh Thành đi coi a uiii"/>
        <s v="Mai Thị Bích Tuyền đi hong"/>
        <s v="Duy Lâm coi nào"/>
        <s v="Tam Anh hong que hong que"/>
        <s v="Thu Hiền chuẩn bị chủ nhật đi coi khóc huhu"/>
        <s v="Cam Ngan Nguyen"/>
        <s v="James Patrick March đừng rủ đi coi nha"/>
        <s v="Mai Hân Danh Lê đi coi khumm"/>
        <s v="Thuy Duong"/>
        <s v="Ngoc Mai "/>
        <s v="Bình Như muốn xemm 😗"/>
        <s v="Như Min"/>
        <s v="Trung Nguyen "/>
        <s v="Trần Danh Nhân "/>
        <s v="Anh Đỗ a ơiiii ! "/>
        <s v="Quỳnh Trang dám coi ko "/>
        <s v="Phạm Hoàng goo"/>
        <s v="Quỳnh Trần chết chết c ơi"/>
        <s v="Dương Quốc Trung"/>
        <s v="Lên kèo đi mấy đứa ơii Trần Vũ Thùy Dương  Ánh Huyền Trần Thị "/>
        <s v="Thanh Vy cuối tuần đi"/>
        <s v="Long Lý Nguyễn Nguyệt Bin Nguyễn  Quân Đỗ 🤩🤩"/>
        <s v="Nguyen Ngoc Tram Anh"/>
        <s v="The Vinh"/>
        <s v="đỗ hoàng thu Dương Như Quỳnh mang khăn giấy đi nhé chị em "/>
        <s v="Yến Duy đi kh "/>
        <s v="Trương Thanh Ngân moá"/>
        <s v="Nguyễn Dương Chí Bảo"/>
        <s v="phim buồn thế chắc ko coi đâu, 🥲👌🏻"/>
        <s v="Ngọc Thy Nguyễn Oanh hai bà cbi khăn giấy sẵn nhe "/>
        <s v="Duong Gia An  cuoi tuan di thoii"/>
        <s v="Tấn Phát t lên là đi nha đm"/>
        <s v=" Võ Thuý Hiền "/>
        <s v="Bạch Dương alo ?"/>
        <s v="Đinh Ngọc Hân đi coi nè bé iu ơi"/>
        <s v="Phan Hải lâu lắm r chưa được đi xem phim thì phải"/>
        <s v="Hoang Anh xem rồi đừng khóc nha 🥺"/>
        <s v="Ngân Trần ây yo 😏"/>
        <s v="Vũ Thảo Nhi 😏"/>
        <s v="Sợ mai mốt đi coi cái khóc trước mặt bạn bè thì ngại lắm :&lt;"/>
        <s v="Cẩm Tú"/>
        <s v="Trí Nhựt"/>
        <s v="Thanh Tâm sao coi ko"/>
        <s v="Phan Thành Luôn coi phim này chắc khóc hết nước mắt quá"/>
        <s v="Huy Võ mai đi coi k tối"/>
        <s v="Đỗ Nhi"/>
        <s v="Nguyễn Hữu Bảo Nhân 🥺"/>
        <s v="Đặng Khánh Liên đi m"/>
        <s v="Phạm Quang Huy  hết ngiu"/>
        <s v="Dương Văn Long go go go "/>
        <s v="Amie Nguyễn"/>
        <s v="Hương TràVõ Quế Trân"/>
        <s v="Huy Lý ba chấm bốn chấm năm chấm"/>
        <s v="Thảo Ngọc alo"/>
        <s v="Trần Chi đi"/>
        <s v="Phương Vy ohhh nooo "/>
        <s v="Mai Trinh nhớ mua cho t cuồn giấy"/>
        <s v="Huhu đi zới t ik Tuyền Nguyễn "/>
        <s v="Lê Hà Phương "/>
        <s v="Lê Nguyễn Tiến Dũng  "/>
        <s v="Hù Chảy mai đi coi nha "/>
        <s v="Lê Thuỳ Trang"/>
        <s v="ai đi chung đi năn nỉ 🥲"/>
        <s v="Ly Tan Thanh"/>
        <s v="Nguyễn Ngọc Duyên muốn đc đi khóc quá"/>
        <s v="Khoa Quoc Nhi Vân alo"/>
        <s v="My Huyen Nguyen diiii"/>
        <s v="Nguyễn Hoàng Minh đi lẹ đii"/>
        <s v="Uyen My Luu _x000a_Thư Thanh _x000a_Như Kim "/>
        <s v="Hải Nhữ đi xem a"/>
        <s v="Phong Nhã  ba tài trợ bịch khăn giấy đi 🥴"/>
        <s v="Linh Yen "/>
        <s v="Hân Vo oh noo"/>
        <s v="Bích Văn chuẩn bị tinh thần"/>
        <s v="ủa Anh Long"/>
        <s v="Hải muốn coi quá rồi😹"/>
        <s v="Nguyễn Trung Thành hay qua ne "/>
        <s v="Ủa chiếu rồi hả ta"/>
        <s v="Huynh Danh Tr Do Bao Kim Nhật Toại"/>
        <s v="Ngân Lê Cẩm Ly đi hôm"/>
        <s v="Nam Thành Võ"/>
        <s v="Em muốn đi coi Đỗ Hoàng Phúc"/>
        <s v="Loan Nguyen đi coi út ơi😢"/>
        <s v="Quốc Huy  đi ko"/>
        <s v="hi Hoàng Tuấn"/>
        <s v="Cao Thị Lan Nghĩa Hữu"/>
        <s v="Hiên Nấm Trần Yến "/>
        <s v="Phan Sơn muon coi ma so khok :(("/>
        <s v="Hoàng Minh Dũng 🥺🥺"/>
        <s v="Tường Tường "/>
        <s v="Ngọc Huyền phải đi coi"/>
        <s v="Trần Mai Hân đổi xem Tom&amp;Jerry được hong.Sợ trôi phấn mắt "/>
        <s v="Quoc Anh tuần sau fen ơi"/>
        <s v="Phan Thùyy Duyênn"/>
        <s v="Nguyễn Nhã huhu"/>
        <s v="NT Tường Vy Ngọc Xuyến triển"/>
        <s v="Trọng Đức chiếu r kìa 😢"/>
        <s v="Nguyễn NhưÝ ê thôi khỏi đi sợ khóc lòi l trong rạp"/>
        <s v="Nguyễn Hữu Nhân"/>
        <s v="Hưng Nguyễn "/>
        <s v="Hà Linh đi coi hok em"/>
        <s v="Đi mìn được hong 😑"/>
        <s v="Thanh Ngân bao nhiu lâu ta khum gặp nhao "/>
        <s v="Huynh Huu Thien "/>
        <s v="Nguyễn Hồng Nhung hay xem cả hai😞"/>
        <s v="Tuyền Võ Phạm Thanh  coi với ny khóc mất hình tượng quá 😑😑 coi với bạn nha"/>
        <s v="Kayla Tran chưa coi mà nghe muốn khóc :))"/>
        <s v="Công Định"/>
        <s v="alo ai thấy nhớ rep me nhé"/>
        <s v="Maii Trà Phương Nguyên"/>
        <s v="Nguyễn Khoa"/>
        <s v="Quỳnh Ngii điii"/>
        <s v="Kim Ngân  t7 đi đi"/>
        <s v="Tăng Như Hảo đi xem hoi "/>
        <s v="Khôi Bích Nguyên Khôi "/>
        <s v="PhẠm BảO ĐẠi bạn oi"/>
        <s v="Lê Thái Bảo Ngọc mún đi quá "/>
        <s v="Nguyễn Minh Tâm phải dẫn mình đi nha bạn mình ơi 🥴"/>
        <s v="Lam Trường Văn Nhân"/>
        <s v="Phạm Hiền để dẫn ba với mẹ đi coi"/>
        <s v="Bịp à. Chiều mai mới có mà"/>
        <s v="Ra gòi hả tưởng t6 chứ"/>
        <s v="Khanh Hong Nguyen  😭"/>
        <s v="Mỹ Kỳ set kèo đi coi"/>
        <s v="Kim Tuyền"/>
        <s v="Cho hỏi khi nào chiếu rạp v mn ơi "/>
        <s v="Mấy bà có kép chắc coi xong khóc r nủng na nủng nỉu để dỗ, dỗ xong nút lưỡi trong rạp luôn :)("/>
        <s v="Alo LuU Thảo "/>
        <s v="Băng Du mìk dễ khox lém"/>
        <s v="Nguyễn Ti ba nó ư"/>
        <s v="Kim Ngân Phạm Đăng Khoa "/>
        <s v="Nguyễn Khuê hmm"/>
        <s v="Cao Thi Chuc Chuc Hà Ngân :D"/>
        <s v="Trần Ngọc Khánh Di Đi xem"/>
        <s v="Tú Trân càng đọc càng muốn xem :((("/>
        <s v="Khải Huy Chung Nguyễn Triết chốt kèo ???"/>
        <s v="Huynh Ngoc Phuong"/>
        <s v="Phan Kỳ Anh chết mẹ rầuu, ra rạp khóc chắc chết."/>
        <s v="Cũng thèm đi coi lắm Trần Nhân"/>
        <s v="Nguyễn Nga đi"/>
        <s v="di hoi cạ nhà oiii Huynh Duong Dương Phượng Ngọc Trinh Võ Xuân Hải Mai Phương Nam Tuyết Nguyễn Diệu Nyi"/>
        <s v="Tạ Thị Thanh Tuyền"/>
        <s v="Lê Mỹ Trang có thương ba thì đi xem đi kìa kkk"/>
        <s v="Nguyễn Mạnh Trường  phải đi"/>
        <s v="Giang Hoàng cạn cả nước mắt"/>
        <s v="Anh Lan phải đi thuiiiiiii"/>
        <s v="Dương Tuấn đẩy nhẹ dùm 5 hộp khăn giấy nha 😢"/>
        <s v="Hoàng Bảo Ngọc :))"/>
        <s v="Anh Yen Nguyenthi "/>
        <s v="Nguyệt Kookie coi rồi về tsau ăn chay luôn:)))💸💸"/>
        <s v="Nguyễn Tấn Đạt bặn thân dẫn mình xem i"/>
        <s v="Vĩ Khang 😴"/>
        <s v="Kim Ngânn"/>
        <s v="Trương Bảo Ngọc "/>
        <s v="Phương Anh Hạnh Lê Le Thi Thanh Thanh Bé Long Thanh Thảo đi coi mng"/>
        <s v="Ngọc Hương cbi khăn giấy nha em :3 "/>
        <s v="Huỳnh Tây rất là tuyệt vời nè chị ới."/>
        <s v="Trần Văn Sơn 🥺🥺"/>
        <s v="Nguyễn Đình Khánh r khi nào ms ụn xeee chở em đi đây bigcity boy 😒"/>
        <s v="Hồ Nhân"/>
        <s v="Nguyễn Thị Kim Thơ đi k bn dô lo khóc"/>
        <s v="Hưng mai đi hong bồ"/>
        <s v="Xuân Phương chuẩn bị rửa xe"/>
        <s v="Cát Nghi chờ lâu lắm rồi "/>
        <s v="Tịch Cải Xanh coi hong"/>
        <s v="Hồng Nhung đem giùm khăn giấy."/>
        <s v="Le Phuong Thao"/>
        <s v="Trần Lộc nghe đồn gái già lắm chiêu V cũng hay vll"/>
        <s v="Gia Lạc 1tr7"/>
        <s v="Đặng Đức dành cho anh em mình 😒"/>
        <s v="Nguyễn Hoàng Nhi"/>
        <s v="Tý ĐứcAnh "/>
        <s v="Diệu Hiền đi xem phim k 😢"/>
        <s v="Nguyễn Ngọc Bảo Thy hey bae🥲"/>
        <s v="Uớc gì Việt Nam mình có app nào để thuê phim xem online tại nhà cùng với thời điểm chiếu rạp nhỉ. Muốn đi xem lắm mà không có thời gian đi huhu"/>
        <s v="Lê Tuấn Đạt nào anh muốn đi xem anh nói nha để em đem cho 1 bịch khăn giấy 😌"/>
        <s v="Lê Bá Huy"/>
        <s v="Ủa alo alo!?"/>
        <s v="Nguyễn Quang Nguyên Phong"/>
        <s v="Nguyễn Ngọc Mỹ Duyên muốn coi quá"/>
        <s v="Quỳnh Trâm My Nguyễn "/>
        <s v="Duy Nguyễn đọc review đỡ đi :&gt;"/>
        <s v="Khang coi chừng t với m khóc hụ hụ :))"/>
        <s v="Yến Hạ Trinh Huỳnh Quee Chii "/>
        <s v="Nguyễn Thị Bích Quy"/>
        <s v="Phim này xúc động lắm nên mình coi Lật mặt cho đỡ xúc động"/>
        <s v="Hồng Muội  s cu "/>
        <s v="Đã chíu rạp chưa ạ...."/>
        <s v="Đình Sướng đi xem đi xemmmm"/>
        <s v="Mộng Thơ"/>
        <s v="Nguyễn Hữu Huy "/>
        <s v="Ai đi xem chung koi 😡"/>
        <s v="Mai Khánh di thôi "/>
        <s v="Kim Anh đi xem bà ơi hiccc :(("/>
        <s v="Lê Tuấn An tuần sau đi nha"/>
        <s v="Yến Ngọc đi nha bé😙"/>
        <s v="Lisa Cao"/>
        <s v="Đoan Trúc Hồ Nguyễn Yen Nhi Thach muốn xem cảm xúc của hai bà "/>
        <s v="Uoc co ng di xem cùng "/>
        <s v="Nguyễn Quang Trực alo đi nàooo"/>
        <s v="Ngọc Nguyễnn go"/>
        <s v="Đi xemm đee Nguyen Minh Duc"/>
        <s v="Hoài An  An Xuan  Nguyễn Hoàng An  đi kh ce ?"/>
        <s v="Nguyễn Trần Ái Vy qus tr phim nè con đĩ"/>
        <s v="Huỳnh Việt Thanh go "/>
        <s v="Ng Ny ny ơi "/>
        <s v="Nguyễn Thơ  hay quá, muốn xem"/>
        <s v="Nguyễn Ngân coi k m"/>
        <s v="Quyền Phạm ko nói nhiều "/>
        <s v="Phong Phạm xem chưa bạn ?"/>
        <s v="Phương Mai k nói nhiều =))"/>
        <s v="Hoàng Huỳnh Như đi dm 🙂"/>
        <s v="Mời các bạn ghé shop mình nha ❤️"/>
        <s v="Hà Thị Hồng Xuân"/>
        <s v="Lê Nam mẹ ơiiiii_x000a_Hú hú hú"/>
        <s v="Lê Huỳnh Gia Bảo huhu"/>
        <s v=" Trần Mỹ Phượng"/>
        <s v="Thanh Hoài nhức nách quá kìa"/>
        <s v="Minh Khoi ohno"/>
        <s v="🥺🥺 di coi i ma Nguyễn Nam"/>
        <s v="Ngoc Anh Nguyen "/>
        <s v="Kim Quỳnh về là đi neee"/>
        <s v="Tuyết Nhung"/>
        <s v="Kim Ngọc "/>
        <s v="Nguyễn Tiến"/>
        <s v="Nguyễn Xuân Khánh ox oiii"/>
        <s v="Nhi Nhi  alo alo :)))"/>
        <s v="Triều Châu Kim Huệ Chang My Hoài Thêm"/>
        <s v=":))) Trần Gia Hân Nguyễn Minh Ngọc Vy Nguyễn"/>
        <s v="Nguyễn Đức Minh"/>
        <s v="Nguyễn Huy Thiện khóc chung ik"/>
        <s v="Phạm Phúc coi phim gì giờ 😞"/>
        <s v="Gì bùn dợ 🥲"/>
        <s v="Nguyễn Hoàng Quyên tao quyết định là xem phim này nhé "/>
        <s v="Hà Diệp dịp oiii"/>
        <s v="Trung Hậu xem đi rồi khóc :((("/>
        <s v="Nguyễn Quý  Hoa Jenny  Hậu Trần "/>
        <s v="Võ Thị Phương Thi Dương Kim Thươnqq"/>
        <s v="đi koi vs t i ..."/>
        <s v="Byy Nguyen 🥺"/>
        <s v="Thùy Dương"/>
        <s v="Lê Hoài Chinh đi k bạn,mình tha thiết muốn đi 👀"/>
        <s v="Chú già nè b Trần Ái Vy"/>
        <s v="Yến Trang đi"/>
        <s v="Ai chỡ mình đi coi đi"/>
        <s v="Minh Khoa muốn vượt qua nỗi kinh hoàng nhạt toẹt thì phải tìm về vs gia đình =)))"/>
        <s v="Khánh Khánh Namphuong Ton mua khăn giấy đi , 2 lô"/>
        <s v="Hạnh Nguyễn Huỳnh đi đii ê huhuu"/>
        <s v="Thanh Duy đi coi đi tháng sau coi phim ma"/>
        <s v="Tới đó đừng makeup =)) Bảo Ngọc"/>
        <s v="Hân Hân cầm theo bịch giấy cho tui zới nha :(( chứ tui xem tui khóc hết phim á 😥"/>
        <s v="Nguyen Quoc Anh mìn mún đi coi cái này này"/>
        <s v="Phan Thị Cẩm My đi My"/>
        <s v="Trang Trang Nguyễn Cẩm Nhi sợ coi xong khóc hết tâm trạng đi ăn ;(("/>
        <s v="Thu Thảo "/>
        <s v="Phương Linh c iu ơii tsau đi hôngg"/>
        <s v="Ngô Thị Vânn  em cần vân đi lau nước mắt ạ😆"/>
        <s v="Cẩm Tú Hương Giang hè lố"/>
        <s v="Ngân Giang ch kịp dẫn đi nài"/>
        <s v="Nguyễn Phi Tiến coi xĩu up xĩu down seo bà Phi Tờ "/>
        <s v="Cam Tu"/>
        <s v="Nguyễn Phương Bình An"/>
        <s v="Trí Vũ"/>
        <s v="Mẹ ơi con muốn đi xem 🙁"/>
        <s v="Bích Trâm  xiuw xỉu "/>
        <s v="Việt Phạm"/>
        <s v="Khánh Huy Nguyễn mời đứa con tình cảm"/>
        <s v="3"/>
        <s v="Trần Nam Nam 🥺"/>
        <s v="Tun Ling 😭"/>
        <s v="Bùi Phạm Thanh Thùy như này khum coi hoi bùn =))"/>
        <s v="Ngọc Ánh  Phan Hồ Trúc Phương  Cũng muốn đi coi để khócc"/>
        <s v="Tuấn Kiệt đi coi phim để nhớ về gia đình coi bà 🥲"/>
        <s v="Ngô Thanh Tú chốt đơn"/>
        <s v="Tường Vy Nguyễn Hữu Thịnh"/>
        <s v="Đỗ Ngân"/>
        <s v="Nguyễn Thị Thu Thảo có nên xem hong :v"/>
        <s v="Mỹ Thúy  bạn iu vấu ơi "/>
        <s v="Nguyễn Tiền Hưng"/>
        <s v="Duy Anh đọc thầy tò mò vcl"/>
        <s v="Huỳnh Như Nguyễn Mary  cn triển :)))))"/>
        <s v="Trần Hân Văn"/>
        <s v="Phan Khả Vy Nữa nè "/>
        <s v="Đào Dopi dẫn a đi 😆😆😆"/>
        <s v="Thanh Thanh Đoàn đi ra xem để khóc nhè kiag"/>
        <s v="Nguyễn Chúc Linh muốn xem "/>
        <s v=" Lê Nguyễn Bảo Nghi Nguyễn Thị Ngọc Hằng Hồng Ngân "/>
        <s v="Huỳnh Thị Minh Tình chị Tình đi hơm "/>
        <s v="Vũ Hg"/>
        <s v="Anh Quân Nguyễn Thanh"/>
        <s v="Quý Phú"/>
        <s v="Trần Phước Hậu đi coi a oiii"/>
        <s v="Nguyễn Huy đi k nói tiếng 🤩"/>
        <s v="ơi"/>
        <s v="Nguyễn Thị Kim Ngọc Trần Thị Thiết Thật Đồng Thư Nhi Nhi Nguyễn Nhi Minh Huân"/>
        <s v="Huê Lý đi coi huhu"/>
        <s v="Ph Nhu Quynh Nguyễn Thị Thanh Thảo"/>
        <s v="Kim Tiền"/>
        <s v="Ngọc Quỳnh 😍"/>
        <s v="Huỳnh Di  Danh Nguyễn  đi khoc 1 bữa cho tỉnh ne"/>
        <s v="Hi Bê đê Thanhh Thuậnn"/>
        <s v="Đỗ Thị Trang suất chiếu sớm hn r nầy"/>
        <s v="Nguyễn Thúy Hiền  đừng kẻ mắt :v"/>
        <s v="Khánh Lê hmmm đi hongg"/>
        <s v="Diệp Trọng Nhân"/>
        <s v="Đi hơm Thanh Lan "/>
        <s v="John đi"/>
        <s v="Kim Quyên quá đã"/>
        <s v="Ann Nguyễn ai chứ Trấn Thành là em tin :))) chuẩn bị khăn giấy là zừa"/>
        <s v="Hoàng Vy Hạnh sương sương"/>
        <s v="Diên Pé"/>
        <s v="lại mất tiền mua netfix"/>
        <s v="Quốc Ngố t nghỉ m k nên coi🤦‍♀️"/>
        <s v="Ngô Hồng Nghi Ly Lê"/>
        <s v="Hoàng Phúc  e muốn đi khóc :))"/>
        <s v="Thành Nguyễn"/>
        <s v="Phuong Hanh"/>
        <s v="Dương Trần"/>
        <s v="Lam Bui Trang Kiều Anh Quỳnh Dung Hung Ngô Thăng"/>
        <s v="muốn đi coi ghê 😭"/>
        <s v="An Thien Khánh Ly lên kèooo"/>
        <s v="Nguyen The Anh 🥺"/>
        <s v="Minh Anh Phan Ngọc Minh Lusui Mon coi ko"/>
        <s v="Trang Thanh hổm t dặn m mua khăn giấy r m mua ch :))"/>
        <s v="Biều Liên "/>
        <s v="Quân Hoàng"/>
        <s v="Hà Nhi  em"/>
        <s v="Phương Trà chết r mua thêm hộp giấy"/>
        <s v="Dung Ng😀"/>
        <s v="Trương Thị Ngọc My thứ 7 hay chủ nhật"/>
        <s v="Nguyễn Thanh Hiền"/>
        <s v="Thị Thii ko biết nên đi xem ko 🙂 "/>
        <s v="Đặng Thủy Tiên Doanh Thúy Quỳnh Như Thư Hoàng =))))"/>
        <s v="Phan Vũ Kỳ Duyên dứt"/>
        <s v="Kim Berly Thanh Ngân Khánh Lê go"/>
        <s v="Minh Quang thôi đi nhanh đi"/>
        <s v="Hoa Cđ chắc phim này t sẽ coi. Lên lịch hẹn đi"/>
        <s v="Gia Huy ra rùi, chiều CN ik thui"/>
        <s v="Tuyết Trang =)) đi không eiu"/>
        <s v="Ngọc Hân 🥺"/>
        <s v="Tâm Nguyễn em cũng mún ii coi "/>
        <s v="Trúc Linh đi xemm "/>
        <s v="Tiến Tùng  xem ntn thu xếp cái nhẹ nhỉ :))"/>
        <s v="Duong Anh Nhi Lê Tram Ngoc lên lịch mấy em ơiiii"/>
        <s v="Đi xem hem Nguyễn Văn Long"/>
        <s v="Lưu Thị Ngọc Thuỳ nào đi k"/>
        <s v="cũng mún đi coi lắm hic "/>
        <s v="Hương Moon 🙄"/>
        <s v="Linh Linh bao giờ rạp mở bạn ơii"/>
        <s v="Trần Thu Hà đi xem thôi nào"/>
        <s v="Nguyễn Hậu mang 🦀 cho cậu , bao tớ đi xem phim nhó 🤪🤪🤪"/>
        <s v="Minh Tú a tusss"/>
        <s v="Ngọc Trinh ước được coi"/>
        <s v="Linh Ngáo  di coiiiii🥺"/>
        <s v="Khánh Trân 😟 toy mún khóc"/>
        <s v="Thiện Kaito nào đi xem thử k bạn?  😂"/>
        <s v="Hải Bánh"/>
        <s v="Ánh Trương đi coi đi"/>
        <s v="Thuy Nguyen Ngoc lên lịch c ơi"/>
        <s v=" Hồng Nhung "/>
        <s v="Nguyễn Ngọc Thanh Trúc ê đi xem điiii"/>
        <s v="Trương Nguyễn Ý Nhi trien lien b ui"/>
        <s v="Lệ Giang Thị Hoa điiiiiiiiiiiiii"/>
        <s v="Lan Anh coi xong đòi về nhà dưới t chửi đó"/>
        <s v="Trong Duc "/>
        <s v="Nguyễn Thị Ngọc Trinh tag lộn á Huỳnh Ngọc Toàn "/>
        <s v="T Tuyen Ng huhu ta khox dứ lém nhak pa"/>
        <s v="Vuong Đinh Toan  sợ khóc quá nè🥴"/>
        <s v="Lê Thu Hà t bảo c t đi k , n bảo n đi vs ng khác r :))"/>
        <s v="Huy Vũ nhanh lên xem đi a xã ê :))"/>
        <s v="Ngoc Qui. Cbi khăn giấy cho anh nha"/>
        <s v="Hồng Cúc"/>
        <s v="Huỳnh Như đi hong"/>
        <s v="Đinh Hải Nam  m coi chưa"/>
        <s v="Phát Nguyễn t suy nghĩ lại òi"/>
        <s v="Nguyễn Minh ThươngMinhạnh PhạmPhương Thảo đi k "/>
        <s v="Phương Thi :3 đi thoi"/>
        <s v="Bảo Hoa b oi"/>
        <s v="Quỳnh Như :3 "/>
        <s v="Như Phương alo "/>
        <s v="Nguyen Thi Du Vân Tường bé muốn đi :(("/>
        <s v="Diễm Huỳnh :(("/>
        <s v="Ngo Kha Vy thương ba nè , i coi thui"/>
        <s v="Quang Trưởng"/>
        <s v="Ngân Thu quất không"/>
        <s v="chắc không cho m coi phim này quá Nguyễn Ngọc Thuỳ Dương"/>
        <s v="Thư Trần đi coiiii nò "/>
        <s v="Ánh Tuyết chào emmm"/>
        <s v="Hú coi thử ko"/>
        <s v="Lạnh Gió nhớ lời hứa nhé"/>
        <s v="Hà Kim Hoa đi luôn đê"/>
        <s v="Đi chắc phải đem khăn giấy nhỉ Huyền Nguyễn"/>
        <s v="TrầnThị Mỹ Trinh rất tiếc, như chiếc review thì cậu cũng thấy :) tớ ko thể xem các loại phim thế này nhớ, đừng rủ tớ nhớ! :( "/>
        <s v="Huynh Gia Anh"/>
        <s v="Thu Uyên"/>
        <s v="Duy Khiêm Huỳnh Kim Ngọcc"/>
        <s v="Anh Khoa kho tộ à"/>
        <s v="Nguyễn Ngọc Hà Linh đi xiêm pkim ii"/>
        <s v="Tườngg Vy "/>
        <s v="Khóc bằng con mắt giữa hã ad"/>
        <s v="Alo aloooo"/>
        <s v="Lê Phước Vĩnh Thụy hey homie =)) "/>
        <s v="Đậu Đậu huhu"/>
        <s v="Quỵ xuống luôn thật ạ =)))"/>
        <s v="Như Ý Nhàn đi xem ko"/>
        <s v="Tuyết Hải Nguyễn"/>
        <s v="Đọc review kìa:(( Lê Đức Tâm"/>
        <s v="Nguyễn Thị Nhã Trang để mai t đem bịch khăn giấy :)))"/>
        <s v="Muon di coiii quaa"/>
        <s v="Vương Huỳnh Mỹ Trang đi coi hong con đĩ ơi"/>
        <s v="Mỹ Mỹ Tuyền Diễm Nguyễn đi coi đi"/>
        <s v="Đặng Khoa đi coi nhe"/>
        <s v="Bùi Khánh Vân ê"/>
        <s v="Mình thèm đi coi lắm r đó"/>
        <s v="Mai Trúc ơiiiii"/>
        <s v="Ngọc Như cũng muốn coi mà sợ khóc kh cản kịp"/>
        <s v="Phương Phạm"/>
        <s v="Mỹ Trânn Ủkm"/>
        <s v="Lê Hoàng Kim Ngân gủ ae lên kèo đi koi ik c Ngăn"/>
        <s v="Về nhanh nhanh nha Vương Đình Nhật "/>
        <s v="Phạm Hoàng Thái Hậu"/>
        <s v="Ngọc Trâm chắc là thèm xem phim lắm "/>
        <s v="Trần Kiều Ngọc Phúc"/>
        <s v="Diệu Linh người đầu tiên dk coi fim này kkk"/>
        <s v="Phúc Đăng này chú"/>
        <s v="Bin Trương đi để dỗ t💔"/>
        <s v="Hỡi những cđ nghèo khổ Trương Lạc Lạc Phương Thùy"/>
        <s v="Khanh Vy Ng hay"/>
        <s v="Trần Thị Ti nè"/>
        <s v="Đem 7749 bịch khăn giấy trước c ui Diệu Linh =)))))))))"/>
        <s v="Thạch Thảo 🤩🤩"/>
        <s v="tới đó nhớ đem khăn giấy nha bà Kiệt Phạm"/>
        <s v="Văn Trường_x000a_:(((("/>
        <s v="Hồng Phúc spend một mín tgian đi coi phim xả stress đi😌"/>
        <s v="Nguyễn Đức Trung"/>
        <s v="Thủy Phạm Trúc Linh coi phim đi lâu rồi ko coi phim :))"/>
        <s v="Nguyễn Mai Trúc VyPhan T. Tuyết ThyTrang ThyĐỗ Huỳnh Tuyết NhưNguyễn Ngọc Anh ThưQuỳnhh HươngDiễm Thơ lên kèo nào"/>
        <s v="Phạm Lộc ước gì được dẫn đi coiii"/>
        <s v="Cũng mún đi koi fim quá 🥴"/>
        <s v="Nguyễn Văn Hậu  chồng... Ra rạp coi để dợ khóc dc r nha"/>
        <s v="Lâm HYến Nguyễn Thế Ngọc alo alo đi xem Bố già k ?"/>
        <s v="Nguyễn Hiếu đem theo khăn giấy ạ"/>
        <s v="Quốc Trí Băng Nguyễn lên kèo liền mầy cưng ơi😿"/>
        <s v="Nguyễn Trung Hiếu ước j :((("/>
        <s v="XeđạpMartin Acòng a muốn đi xem ko"/>
        <s v="Thi Bui "/>
        <s v="Như Nguyễn"/>
        <s v="Thiên Hưng đi thoai nàooo"/>
        <s v="Hoàng Phúc trước khi dô coi phim đẹp đẽ lắm , coi xong hồi dìa mặt mài thấy ghia lun 🙂 "/>
        <s v="Trần Phương Linh mai lượn 1 vòng cgv không chị =))))"/>
        <s v="Đào Huy Hoàng Tống Công Dương"/>
        <s v="Khuyên mấy bạn nữ có ý định đi coi phim này đừng chuốt mascara ☺️"/>
        <s v="Khánh Nguyễn anh ơi"/>
        <s v="Dung Ho "/>
        <s v="Rum Nhỏ  chắc bé i coi khóc xĩu lun quá-.-"/>
        <s v="Kiểu này chắc k dám đi xem mất :(("/>
        <s v="Minh Hiếu à"/>
        <s v="Ngân Trần  đi chứ nghe review ghiền quá"/>
        <s v="Nguyễn Tùng"/>
        <s v="Trần Quốc Thiện"/>
        <s v="Nhật Quỳnhm mà đell đi coi với tao mà đi với trai là tình nghĩa chị em chấm hết từ đây nha Quỳnh "/>
        <s v="Le Ngoc My Nhi Thu Van Le Thi Bao Ngoc dô rạp ngồi khok vì 7749 chuỵn cá nhân xoq cái lấy lí do là phim buồn thì lại hợp lí quá trứ lị 🤧🤧🤧🤧🤧"/>
        <s v="Nguyên Vinh"/>
        <s v="Hà Tươi đi coi"/>
        <s v="Huỳnh Giao Cao Thị"/>
        <s v="Nguyễn Ngọc Sơn anh ơiiiii"/>
        <s v="Ngọc Huyền"/>
        <s v="Huỳnh Phúc  dắt t đi khóc sẽ stress"/>
        <s v="Huỳnh Phương Ngaa muon di coi wua :(("/>
        <s v="Trung Anh"/>
        <s v="Hạ Dy"/>
        <s v="Phương Mai mang khăn giấy"/>
        <s v="Phương Thảo bắt vé vô đây"/>
        <s v="Ngô Tiến Đạt mún đi"/>
        <s v="Xuân Giang"/>
        <s v="Nguyễn Thanh Trúc "/>
        <s v="Đàm Khuyên ??"/>
        <s v="Nhi Dương "/>
        <s v="Hoàng Thị Ngọcc Ánhh đi"/>
        <s v="Hà Thi :)))"/>
        <s v="Mộc Di"/>
        <s v="Vũ Thu Huyền"/>
        <s v="Vương Thị Huỳnh Như"/>
        <s v="Hồng Phượngg😍"/>
        <s v="Nguyễn Huỳnh Ngân Hào k lẽ h khóc ?"/>
        <s v="Trương Quốc Đạt coi phimmm"/>
        <s v="Quế Anh đi xemmmm"/>
        <s v="Nguyễn Thùy Dung hóng"/>
        <s v="Tiến Hùng đầu quắn chó hẹn đi coi phim này xong bõ t"/>
        <s v="Trí Vo"/>
        <s v="Nguyễn Ngọc Tường Vy "/>
        <s v="Đoàn Đức Mạnh"/>
        <s v="reivew the nay ko dam di xem luon i "/>
        <s v="Chuc Ngan"/>
        <s v="Thảo Nguyênn "/>
        <s v="Ly Tieu Han đi kh"/>
        <s v="Lê Hoài Ngọc  hihi"/>
        <s v="Trần Lam Trường dẫn mình đi xem với bạn ơi"/>
        <s v="Trịnh Sơn  wowwww"/>
        <s v="Nguyen Hoang Thanh Nhu Bùi Trần Minh Thư co ai muon coi ko"/>
        <s v="Thảo Thu"/>
        <s v="Phương Nhi Nguyễn Ngọc Thu Thảo Đi nèo hâhha"/>
        <s v="Phạm Minh Tuấn đi xem ik"/>
        <s v="Tấn Hên hicccc"/>
        <s v="Minh Trường"/>
        <s v="Huyền Nghi go"/>
        <s v="Trần Minh Đạt"/>
        <s v="Trần Thảo Huyền chờ ngày đẹp trời"/>
        <s v="Thảo Ngân Thanh Ngân Bích Ngọc Kim Hoàng Kiều Anu"/>
        <s v="Nguyen Lan Phuong nên xem ko 🙂"/>
        <s v="Lan Anh Lê Hoàng  Triệu Vy  Hồng Nhu Nguỵêt Anh  chốt chốt "/>
        <s v="Diễm Úú's Ngọc Trâm đi xem đi"/>
        <s v="Phương Hằng Nguyễn Thị NhưÝ"/>
        <s v="Nguyễn Ngọc Quý muốn đi xem 😍"/>
        <s v="Phúc Hoàng Lê Quynh Vo Đồng Thu Phương có ai coi hông ta"/>
        <s v="Đoàn Thế Longn"/>
        <s v="Nguyễn Thị Ngọc Minh"/>
        <s v="Lê Khánh An Nhi cta nên đi "/>
        <s v="Lê Minh Tâm shaii"/>
        <s v="Ngoc Pham"/>
        <s v="Nguyễn Lê Khương Vy Thảo My Nguyễn Hậu Yến Nhi Le Quốc Duy Phạm Thị Trà My An Hoài :&gt;"/>
        <s v="Nguyễn Minh Thuận tự hiểu đi🥴"/>
        <s v="Nguyễn Phương CN ik 😪"/>
        <s v="Vũ Cao Nguyệt Minh Lê Hiền định bảo trc khi đi ăn thì đi xphim mà hiền đi học thì xem kiểu gì:(("/>
        <s v="Jolie Pham đi k "/>
        <s v="Má giờ bận quá đi hong được"/>
        <s v="Khánh Nguyễn  :(("/>
        <s v="Haha Trương Thị Thanh Ngân"/>
        <s v="Quynh Anh Trinh"/>
        <s v="Thèm :)))"/>
        <s v="Võ Ngọc Khánh Vy "/>
        <s v="Thành Nguyễn em muốn đi xem😛"/>
        <s v="Dung Tạ"/>
        <s v="Hoàng Lợi Lê Nguyễn Quang Trí Nguyễn Gia HânT7 đi honggg?"/>
        <s v="Phương My"/>
        <s v="Lý Thu Hà"/>
        <s v="Nguyễn Phạm Hoài Nam "/>
        <s v="Minh Thông"/>
        <s v="Nguyễn Phạm Khánh Vân muốn khóc kh :))"/>
        <s v="Nguyễn Na Uy lẹ nào Nguyên Đinh T Hy T Hy "/>
        <s v="Kiểu  này chắc xưng mắt nữa chứ không đâu 😐"/>
        <s v="tui cũm mún ik mà hỏng có ai =))))"/>
        <s v="Hoàng Mỹ Duyên"/>
        <s v="Nguyễn Trí rãnh đi lìnnn"/>
        <s v="Hồng Quân huhu"/>
        <s v="Nhã Trúc  Kiimm Nhii lên lịch liền bây ơi "/>
        <s v="Mai dắt bé đi chem đc ăm Đức Hải"/>
        <s v="Genaa Bui 🥺"/>
        <s v="Nguyễn Ngọc Lâm "/>
        <s v="Vân Lê "/>
        <s v="Thùy Dương Bích Phượngg đi "/>
        <s v="Trần Nhi Gia Hann"/>
        <s v="Huỳnh Minh Thư "/>
        <s v="Đạt Phan coi phim iiii"/>
        <s v="NguyenThi Thuy Vân"/>
        <s v="Minh Phụng GGLC hay Bố Già😿"/>
        <s v="Kim Hoa Lê :))"/>
        <s v="Kiều Diễm"/>
        <s v="Tú Nguyễn đi coiiii"/>
        <s v="Annh Khải nào đi coi"/>
        <s v="Triệu Duy Lượng"/>
        <s v="Dii Phươgg động lực đi xem nè"/>
        <s v="Lê Thị Liễu muốn xem quá"/>
        <s v="Tự Văn muốn xemmm🙃"/>
        <s v="Nguyệt Đức  giờ mà đi xem chắc cầm xô hứng lệ rơi"/>
        <s v="Nguyễn Trường lên lịch liền"/>
        <s v="Minh Vi Dương Văn hic cbi khăn giấy i"/>
        <s v="Huỳnh Ngọc Phụng nghe hấp dẫn quá"/>
        <s v="Ngọc Huyền Huỳnh Loan Như Quỳnh Nguyễn Trung Phạm Ngọc Duy "/>
        <s v="Ngọc Em coi trước hết tình chị em"/>
        <s v="Lulu Huynh"/>
        <s v="Phương Vy Thái "/>
        <s v="Sợ k có sức khóc nên thôi :( Nguyễn Thịnh "/>
        <s v="Ngọc HuyềnEve De JanviérNguyễn.N H.Anh"/>
        <s v="Phước Khang"/>
        <s v="Tâm US"/>
        <s v="Bé Sun Lan Anh"/>
        <s v="Lê Thị Ánh Phương "/>
        <s v="Hồ Trần Huỳnh Như tới đó nhắc t đem theo bịch khăn giấy"/>
        <s v="Lê Thành Luân em có muốn bỏ 1 buổi làm đi với anh ko🤞🏻"/>
        <s v="Ha Thu Hoang "/>
        <s v="Lúc trước coi Bệnh viện ma của Trấn Thành cx khóc dữ lắm"/>
        <s v="Nguyễn Thị Thuỷ Trúc"/>
        <s v="Kim Yến đi coi fim em"/>
        <s v="Tân Vũ"/>
        <s v="Tườngg Vii"/>
        <s v="Phát Trần"/>
        <s v="Huỳnh Lê Minh 😢"/>
        <s v="Giá mà ở VN nhỉ 😥"/>
        <s v="Tiểu Phụng Thiện Hoàng"/>
        <s v="Nguyễn Như Mộng"/>
        <s v="Tín Ribi đi xem phim đi ny ơi 🤣🤣"/>
        <s v="Thụy Ngọc hé lô"/>
        <s v="Phương Mai đi xem hông :(("/>
        <s v="Tiến Phát "/>
        <s v="Hồ Hạ Nhi Khánh Linh Võ Hồng Nhung Hồ Ngân Đi coi"/>
        <s v="Nguyễn Quỳnh Bảo Ngọc đi k"/>
        <s v="Cao Han Vu Nguyen _x000a_Truc Ngth _x000a_Trinh Truong alo các Cậuuu"/>
        <s v="Phạm Quỳnh Như thôi đừng make up nữa"/>
        <s v="Nguyễn Lê Phương Nam van bai lat ngua"/>
        <s v="Alo Bùi Nhật Phong"/>
        <s v="Trần Lệ Thuỷ"/>
        <s v="Nguyễn Tâm"/>
        <s v="Hoàng Thiện Thư Tây Thúy Linh Ân Bùi Huy Mai :)) "/>
        <s v="Mỹ Giàu em ới"/>
        <s v="Đoàn Mai M Khoa điiii xem điiii"/>
        <s v="Như Ngọcc bạn ơi năm ngoái kinh dị năm nay như nào bạn =))"/>
        <s v="Sam Nguyễn hôm nào đi coiii"/>
        <s v="Trang Trang"/>
        <s v="Hiep Hung "/>
        <s v="Hoàng Ngọc Biên 🥺 sn em.."/>
        <s v="Nông Huỳnh Lan Anh tính coi😢"/>
        <s v="Nguyễn Trọng Quý "/>
        <s v="Nguyễn Hoài Phước Nguyên đã quá kìa baee"/>
        <s v="Quỳnh Giao phim này hợp nè"/>
        <s v="Nga Xupin chốt"/>
        <s v="Nguyễn Song Khuê .... coi xong k biết còn cãi nhau k nx 🤕"/>
        <s v="Nguyễn PhươngAnh ik "/>
        <s v="Boc Boc Minh Anhh k đi làm tro’"/>
        <s v="Nguyễn Bảo Thi"/>
        <s v="Hương Suho's đi hok"/>
        <s v="Trần Thị Mỹ Linh hai phim liên tục tề"/>
        <s v="Trần Ngọc Hà"/>
        <s v="Cần ng đi chung"/>
        <s v="Uyên Phương cuối tuần đi honggg"/>
        <s v="Kểu này đi coi về bị mắt sưng cho mà xem"/>
        <s v="Hương Xuân "/>
        <s v="Sơn"/>
        <s v="Ly Khánh  vinh hay hà lội"/>
        <s v="Cầu Vòng"/>
        <s v="Linh Sa go go"/>
        <s v="20 mới xem đc hic :(("/>
        <s v="Kim Hoài"/>
        <s v="đang bầu ngta có cho vô rạp kh nhỉ"/>
        <s v="Phim tcam thì chịu .. sợ rớt nước mắt vlon 🥺🥺"/>
        <s v="Đại ca đợi anh lên đi xem Nguyễn Hoàng Bìnhn"/>
        <s v="Nguyễn Ngọc Lyemmmmmmmm"/>
        <s v="Nguyễn Ngọc Minh Dũng đi coi đc tưaaa"/>
        <s v="Pham Vu Linh"/>
        <s v="Ngọc Vy "/>
        <s v="Lâm Nhựt Tiến"/>
        <s v="Lê Anh Bảo Thy"/>
        <s v="Hứa Nga go"/>
        <s v="Hoàng Kiều Trang e muốn xem cơ🥺"/>
        <s v="Kitty Châu đi k bồ tèo"/>
        <s v="Huynh Lan coi phim a Xìn đê nào"/>
        <s v="TL TD Ngọc Ý' lỡ khóc trước mắt ngta có kì hok chời =))))"/>
        <s v="Trúc Vy"/>
        <s v="Thuu Võ Phan Huy Phụng đi xem đê"/>
        <s v="Khương Duy Anh hay xem phim này đi"/>
        <s v="Vinh Híp"/>
        <s v="Bu Binh Le muốn đi coi "/>
        <s v="Bảo Persea"/>
        <s v="Hà Ngọc Phấn"/>
        <s v="Nguyễn Thị Mỹ Trinh "/>
        <s v="Cẩm Hà"/>
        <s v="Hà Sơn alo ? "/>
        <s v="Phúc Em "/>
        <s v="Nguyễn Hồng Thư đi coi hong em "/>
        <s v="Vũ Hoàng Mai Hương mang cái bọc khăn giấy đi"/>
        <s v="Lê Đỗ Yên Đan"/>
        <s v="Hiền Nguyễn chốt đơn chưa iem"/>
        <s v="Thành Cổ Mộ muốn đi coi "/>
        <s v="Nguyễn Hà khóc kh dỗ đâu"/>
        <s v="Ngọc Ngà Hoa Hồng Như Quỳnh kh biiet có khóc k"/>
        <s v="Hồng Ngọc di ko"/>
        <s v="Đoàn Dịu đi đi hmu😢"/>
        <s v="Bảo Uyên bạn ới"/>
        <s v="Lê Thu Uyên  ước gì Uyên ở đây để đi xem cùng. Hic"/>
        <s v="Lâm Văn Tiến lets go"/>
        <s v="Nguyễn Hải"/>
        <s v="Nguyễn Huỳnh Kim LinhBạch MaiTuấn KiênChâu Tuấn KhảiTrúc Đinh?"/>
        <s v="lét gô Phạm Siro"/>
        <s v="Phương Anhh hay này"/>
        <s v="Thanh Ngân t sợ t khók 3 ngày "/>
        <s v="Khoa Anh hey babe "/>
        <s v="Chi Bùi Quế "/>
        <s v="Nguyễn Hoàng  kiểu này đi xem cầm hộp khăn giấy qá "/>
        <s v="Quang Lê Bá Bá Đức Trần Đức Doanh "/>
        <s v="Thiên Di t2 nha"/>
        <s v="Qui Xuan Ngo lơn đi xem khăm"/>
        <s v="Công Danh đi ko neee"/>
        <s v="Thao Vicky tag dô để thi xong đi koi :3"/>
        <s v="Ngọc Phượng Trần alo "/>
        <s v="Đức Trung"/>
        <s v="Trần Quốc Lợi "/>
        <s v="Ngoc Linh thương ba ko cưng"/>
        <s v=" Nguyễn Thiên Sáng  khóc cạn nước mắt 🥲"/>
        <s v="Hà Mèoo"/>
        <s v="Lý Hải Duy 🥺🥺🥺"/>
        <s v="Hằng Nguyễn em ơi 🤣"/>
        <s v="Bằng Thiên "/>
        <s v="Ngọc Giàu cbi di thuii"/>
        <s v="Èo cuối tuần muốn đi xem quá"/>
        <s v="K ai đi cùng nó mới choán =)))"/>
        <s v="Huỳnh Thị Kim Ngân "/>
        <s v="Khả Di Nguyễn rồi chắc t khóc k còn cái gì luôn :))))"/>
        <s v="Lê Trương Khả Nhi cb khăn giấy đi 🙂"/>
        <s v="Quỳnh Lê xuống đê mm "/>
        <s v="TrangLinh Phùng em bé muốn chem vứi a hong"/>
        <s v="Tường An Duy Chido đi i mà 🥺"/>
        <s v="Dương Ánh Đào"/>
        <s v=" Từ Tiến Đạt đi anh"/>
        <s v="An Nguyen 🥺"/>
        <s v="Hm Hoạt vào sg t dẫn đi coi "/>
        <s v="Hông ấy mình đi đi chị. Muốn đc khóc 😂😂 Mai Thị Như Quỳnh"/>
        <s v="Trần Nhựt Minh Tâm "/>
        <s v="Phương Mai"/>
        <s v="Ngọc Nguyễn "/>
        <s v="Phương Nguyên "/>
        <s v="Nguyễn Thị Bé Thương Phạm Như Quỳnh  hỡi các chụy em của ta "/>
        <s v="Mỹ Duyên chết r.. lại thút thít nữa r"/>
        <s v="Nguyễn Kiều Trang  khóc lau vào áo cno ý 🤣"/>
        <s v="Nềnh Bình anh đi koiiiii"/>
        <s v="Trần Minhh "/>
        <s v="Khánh Huyền!"/>
        <s v="Phan Đức Duy a có thương ba thương gia đình hông kìa"/>
        <s v="Nguyễn Minh Trí nè"/>
        <s v="Thanh Thảo đi khum"/>
        <s v="Sơn Mai Xuân Hùng Nguyễn  t7 đi coi hông"/>
        <s v="Nguyễn Thảo"/>
        <s v="Vu Man go go go đi pạn êi"/>
        <s v="Gia Bảo đáng để coi "/>
        <s v="Thành Phát hai cưng"/>
        <s v="Ngọc Trinh"/>
        <s v="Đi khóc ko chế Sang Ngoc  :)"/>
        <s v="Phú Minh bao đi đi"/>
        <s v="Thu Hương thứ 3 tuần sau đi coi phim hem"/>
        <s v="Nguyen Hoang Hoai An gì kh biết gì nka"/>
        <s v="Nguyễn Hoàng Phi Yến"/>
        <s v="Minh Chí"/>
        <s v="Thư Anh hối hận hơm"/>
        <s v="Nguyễn Tài"/>
        <s v="Anh Dung mai đi"/>
        <s v="Phúc Phượng mang theo khăn giấy lau mắt, khăn ướt lau mũi nè 🙂 "/>
        <s v="Trâm Đặng"/>
        <s v="Nguyên Nguyên chủ nhật i cái này i rồi về i cái kia "/>
        <s v="Park Venus nên xem về người cha 🤧🤧"/>
        <s v="Diệu Huyền 2 vé mình còn dùng dk ko🤣🤣🤣"/>
        <s v="Zăn Nguyễn"/>
        <s v="Hoàng Oanh gio lam sao dayyyy"/>
        <s v="Nguyễn Khánh Ngọc "/>
        <s v="Nguyễn Viết Lộc ! Coi ko Anh ơi !"/>
        <s v=" Nguyễn Thị Thuỳ Linh  ta có khóc thì dỗ nka"/>
        <s v="Xuân Hiền Hồng Phương hự hự hự"/>
        <s v="Mai Phạm Ngọc  nào tao với mày đi xem đi"/>
        <s v="Cám Thảo nè chị mình"/>
        <s v="Hải Lý lý ơiiii"/>
        <s v="Cấp ba chưa học biện pháp nói quá à :))) ngta nói khóc quỵ cũng chỉ để tả là phim rất cảm động thôi bắt bẻ mệt thế"/>
        <s v="Diễm Kiều "/>
        <s v="Ngọc Giàu koi hok Giàu pao "/>
        <s v="Hoàng Tân review cảm động quá nên mình quyết định đéo coi :))) vl quỵ đầu xuống gối seeding lố vcll"/>
        <s v="Minh Lợi"/>
        <s v="Phim hay vậy mà không thể cùng ng đi xem"/>
        <s v="Thương Trần Hic"/>
        <s v="Hiền Hiền🥲"/>
        <s v="Ngọc Phạm =))"/>
        <s v="Nhi Võ"/>
        <s v="Kim Xuân má:))"/>
        <s v="Huỳnh Thị Kim Ngọc aaaaaaa"/>
        <s v="Trang Vũ đi k chị"/>
        <s v="Nhung Trần hay dị mà ko chịu coi"/>
        <s v="Lê Thanh Thư"/>
        <s v="Cam Hong hong có khóc a thươnggg :))"/>
        <s v="Phạm Thị Bích Loan Phươngg Ngân Phạm Yến Ngọc Ánh Bảo Trân đem bịch khăn giấy "/>
        <s v="Diệu Ái đi xem m"/>
        <s v="Đỗ Vy vầy là chớt rùiii 🥺🥺🥺 với những cái con mít ướt như bé thì...ra rạp là mắt sưng hút 😭😭😭"/>
        <s v="Gia Thịnh aaa"/>
        <s v="Ngọc Ngô"/>
        <s v="Mei ụ á đi coi lẹ để khóc koi"/>
        <s v="Trần Đình Bảo "/>
        <s v="Trần Tố Quyên đi nhớ hú taooooo"/>
        <s v="Mydu Nguyen đi coi rồi khóc với tao nè"/>
        <s v="Ngô Tiến Đạt"/>
        <s v="Tú Mỹ xem sợ khóc quá thôi ở nhà đi"/>
        <s v="Phuong Vy Le Ha "/>
        <s v="Tuyết Ngọc "/>
        <s v="Lưu Chí Thành hơ hơ "/>
        <s v="Hellen Van .... _x000a_"/>
        <s v="Quốc Đạt muốn đi liền luôn á :(((("/>
        <s v="Mai Ngoc "/>
        <s v="Trần Maria"/>
        <s v="Trần Bảo Đứcc"/>
        <s v="Đức Hoàng  Trần Hoàng Kim "/>
        <s v="giả bộ rủ mình đi đi 😰"/>
        <s v="Uyên Trâm Linh Vân Anh"/>
        <s v="Hoàng Phát chete gòy cb khăn giấy"/>
        <s v="Dương Ngọc Kim Ngân Nguyễn Thị Annh Thư đừng khóc nha"/>
        <s v="Huỳnh Trang Nguyễn Thu Hiền nghe nói mấy b tính đi coi :))) đáng coi đó"/>
        <s v="Phim khóc dữ z sao TT nói k buồn nhiều lắm "/>
        <s v="Minh Phát thi xong đi coi thui mặp"/>
        <s v="Nghiêm Thảo xem hok"/>
        <s v="Ngọc Châu ui chời"/>
        <s v="Thanh Ngan"/>
        <s v="Hà Nhật Tinh Anh a oi"/>
        <s v="Trần Diễm Mi  đi xem cho có cảm xúc ^^"/>
        <s v="Duyên Đoan  lên kèo"/>
        <s v="Sinh Nguyễn"/>
        <s v="Luânn Ơii Mai xem xong về review "/>
        <s v="Tài Hứa anh ơi"/>
        <s v="Phát Nguyễn chiển"/>
        <s v="Phạm Trần Trang xem ko???"/>
        <s v="Hóng quá 😍"/>
        <s v="Dương Thuỳ  c với m hôm nào đi xem đê"/>
        <s v="Lâm Xuân Anh Đào"/>
        <s v="Nguyễn Phương Huy "/>
        <s v="Truc Thanh "/>
        <s v="... k ai di chung"/>
        <s v="Minh Tâm  "/>
        <s v="Hà Thị Phương Thanh ý cô s đi k"/>
        <s v="Dũng Tiến Mạch"/>
        <s v="Thư Thư Toàn Thanh"/>
        <s v="Minh HoàngUyên Hồ leen xe "/>
        <s v="Huệ Ngânn chở kao đi đi kao bao tiền gửi xe"/>
        <s v="TrungAnh Lê :(("/>
        <s v="Lý Danhl"/>
        <s v="Hai Van Nguyen cho minh di hoy 🥺"/>
        <s v="នីន នីន "/>
        <s v="o nha"/>
        <s v="Phuong Nhi Tran cần đi xem thật sự"/>
        <s v="Quoc Anh heheee"/>
        <s v="Khánh Phan"/>
        <s v="Mĩ Ngọc"/>
        <s v="Đi theo dỗ mình đi cậu ơi Huong Le"/>
        <s v="Quang Tùng ik coi anh"/>
        <s v="Phạm Phương phim hay nao đi xem"/>
        <s v="Minh Đồng"/>
        <s v="Minh Phương Hồng Gấm đi coi k tao bao"/>
        <s v="Nguyễn Văn Thảo chấm chấm"/>
        <s v="Nghi Võ"/>
        <s v="Đỗ Thu Phương ra hn e dẫn đii"/>
        <s v="Đặng Ngọc Hân tao vs m đi thì xác định lấy tô hứng nước mắt ."/>
        <s v="Đào Tuyền lên đi coi phim 🙂"/>
        <s v="Ngô Xuân Trúc Nguyễn Thị Yến Thanh Truc Trần Uyên đi xem thoi"/>
        <s v="Nguyễn Anh Thắng hjc"/>
        <s v="Lê Nguyễn Hoàng Diệu  Quỳnh Mi  đi hong"/>
        <s v="Dung Mỹ Mỹ  Phan Huỳnh Như  Hoàng Yến "/>
        <s v="Kim Cúc lại sang cúc cúc dẫn đi à. =)))))"/>
        <s v="Phạm Mai Linh Huỳnh "/>
        <s v="Trinh nữa nè 2 :3"/>
        <s v="Hạ Vy"/>
        <s v="giá có pồ rủ đi chung he"/>
        <s v="Kim Thắng đi coi hoiiii"/>
        <s v="Lê Hữu Tài thôi k muốn khóx đâu"/>
        <s v="Dắt ba đi mà 2 ba con ngồi khóc thì hơi kỳ, nen thôi :))"/>
        <s v="Phương Thảo xúc động waaa "/>
        <s v="Bích Trâmm đi gấp e ơi"/>
        <s v="Nguyen Van Anh đi đi"/>
        <s v="Phạm Thị Ngọc Mai Phạm Thị Ngọc Trâm Lê Thị Kim Ngân có ai muốn khóc hem "/>
        <s v="Treng Mei , Dương Nguyễn , Huy Huu chủ nhật tuần này ae như nào"/>
        <s v="Ngân Trúc Duy Khánh Hân Ngọc Thảo Uyên tao cũng muốn coi😭"/>
        <s v="Thảo Nguyên"/>
        <s v="My Dương Huỳnh Tường Vi alooo"/>
        <s v="Hồng Ngọc "/>
        <s v="N. Hưởng Đăng Khoa Trần Gia Bảo  dắt Tuấn Anh đi coi cho nó làm hoà với ba nó đi ae"/>
        <s v="Hu hu cái đitj bu mày xam lol quảng cáo éo xem nha Cry thành "/>
        <s v="Chí Cường t2 bạn nhá "/>
        <s v="Đăng Vy Đỗ muan đi coi qué"/>
        <s v="Nghi Chau,Tuệ Lê,Võ Nhật,Đoan Trang,Hoàng Linh,Như Ý,Nguyên Lý,Nguyễn Gia Việt lên kèo lẹ nào ?"/>
        <s v="Coi xong về t bị trầm cảm chắc xĩuChị Bom"/>
        <s v="Nguyễn Trung Dinh"/>
        <s v="Nguyen Thi Thao Vy đi bạn êi"/>
        <s v="Nhat Quang "/>
        <s v="Toàn Ngô"/>
        <s v="Thư Lê điii"/>
        <s v="Tran Vy e hèm 😬"/>
        <s v="Thanh Huyen 🥺"/>
        <s v="Ngân Ngân Trần Đình Khải Tấn Tài mua khăn giấy sẵn đi mđ kkk"/>
        <s v="Thanh Bảo 🥺"/>
        <s v="Đỗ Yến còn vé hong bé"/>
        <s v="Trang Trần coi không "/>
        <s v="Khoa Dang Nguyen heo thì"/>
        <s v="Hay quá heo ơiii Lam Hiểu Lâm "/>
        <s v="Minh Triết "/>
        <s v="Đặng Tấn Hưng"/>
        <s v="Truong Vu Phong"/>
        <s v="Diễm Diễm "/>
        <s v="Ngô Việt Trường mai đi xem k lói nhìu"/>
        <s v="Trần Quang Hưng"/>
        <s v="My Trà Đào :’&lt;"/>
        <s v="Vinh Lâm 🥲"/>
        <s v="Phuong Angelika"/>
        <s v="Lê Minh Trí "/>
        <s v="Huỳnh Thúy Áii Nguyễn Trần Ánh Ngân  Thảo Trang  hay nè ba "/>
        <s v="🖤 Netflix Premium 4K 30k/tháng 🖤_x000a_🖤 𝗕𝗢𝗢𝗞 𝗩𝗘́ 𝗫𝗘𝗠 𝗣𝗛𝗜𝗠 𝗚𝗜𝗔́ 𝗥𝗘̉ 🖤_x000a_NHẬN BOOK VÉ TẤT CẢ CÁC PHIM tại CGV TOÀN QUỐC tất cả các ngày, giờ bao gồm suất chiếu sớm và cuối tuần._x000a_😍 Giá chỉ 39-70k/vé (giá rạp 100-130k/vé)_x000a_😍 Ghế đôi/Sweetbox giảm 30k-50k/đôi_x000a_😍 3D/4D/IMAX/GOLDCLASS giảm 30-50%_x000a_😍 Không phải xếp hàng mua vé._x000a_😍 Giao dịch online nhanh gọn, uy tín. _x000a_🖤 077.222.3012 / 08.9999.3012"/>
        <s v="Lê Văn Mạnh"/>
        <s v="Trân Trân"/>
        <s v="Ngoc Anhh phim m này :))"/>
        <s v="Bình Ruby phim này nè"/>
        <s v="Hồng Ánh xemmm"/>
        <s v="Phạm Ngọc TrâmLe VanPhạm Quỳnh Thủy Trúc đi coi chị em ơi"/>
        <s v="Thế k ai bao để t đi à :))"/>
        <s v="Nguyễn Trần N.Bảo nhất định đi nha anh"/>
        <s v="Xời!! minh mà có ng iu là mình sẽ bao nguyên rạp cho ng iu mình xem huống hồ gì đi coi 😢"/>
        <s v="Hannah Nguyen có thích đi xem phim VN k, t mún đi xem của TT"/>
        <s v="Nhân Võ  go gooo"/>
        <s v="Chẳng nhẽ phải xách đít đi xem phim 1 mình"/>
        <s v="Nè nhóc Nguyễn Ngọc Thànhnh"/>
        <s v="Khưu Thanh Thảo Văn An Tuyet Anh Nguyen Dinh đuy đuy"/>
        <s v="Trương Quốc Kiệt hê hê"/>
        <s v="Meo Meo nè dừa lòng chưa"/>
        <s v="Xuân Trâm "/>
        <s v="Thanh Hoai k đi làm chó"/>
        <s v="Cao Trà Myy à thì "/>
        <s v="Minh Thuần thôi toang 🥲"/>
        <s v="Hiếu Võ đây ml"/>
        <s v="Nguyễn Minh Thư  coi lẹ kh ngta spoi hết"/>
        <s v="đào thị diệu"/>
        <s v="Huy Tran 😞"/>
        <s v="Ty Moon Trần T. Yến Nhi Tìnhh H. Bùi Nguyễn Trần Thanh Nhã Nguyễn Thanh Tú hóng"/>
        <s v="Đức Tâm Nguyễn Hồng Bách  ae đổi cảnh k. Phim này hay này"/>
        <s v="Nguyễn Thị Tú Như đi hummm"/>
        <s v="Lý Công Trạng"/>
        <s v="Trần Quốc Anh hôm đó nhớ mang khăn giấy theo 😪"/>
        <s v="Lê Cát Tường đi đi rồi sẽ được thấy tui khóc. thấy tui khóc không phải dễ đâu nhaaa"/>
        <s v="Mỹ Nhi ok k :)))"/>
        <s v="HT Thanh đi ko"/>
        <s v="Đứcc Txđ xem bố già đi anh "/>
        <s v="Muốn coi gkee mà ai bao thì đi chứ mình hết tiền rồii🥺"/>
        <s v="Thanh Xuân"/>
        <s v="Thi xong go Tram Anh"/>
        <s v="Goooo"/>
        <s v="Lê Ngọc Bảo Nghi 🥺🥺🥺"/>
        <s v="Trần Thị Diễm Quỳnh "/>
        <s v="Xuan Hoang điii"/>
        <s v="Vũ Hoàng Thiên Hà"/>
        <s v="Ciu Moon đi hôn"/>
        <s v="Nguyễn Phúc Nguyên go go"/>
        <s v="Tiền Huỳnh"/>
        <s v="Huỳnh Tấn Đen có vẻ hay 😅"/>
        <s v="ai di xem hong  e"/>
        <s v="Như Ý Hoàng zô "/>
        <s v="Đi ♥️"/>
        <s v="TRiều TRiều phải coi phải coiii"/>
        <s v="Thắng Nguyễn Trọng chấm nhẹ 1 cái"/>
        <s v="Đi coi Nguyễn Thị Diễm Trinh"/>
        <s v="Đi vt về r CN đi xem ha Nhut Huynh"/>
        <s v="Yến Vy khi nào đi b=))"/>
        <s v="Kiều Diễm đi chứ?"/>
        <s v="Nguyễn Duyên đi hemm"/>
        <s v="Thanh Phương hẹn bạn tuần sau nhé "/>
        <s v=" Yen Anh ê t7 qua bên vị thanh coi luôn hong"/>
        <s v="Em muốn đi xem 😞 Nguyễn Huỳnh "/>
        <s v="Quang LN"/>
        <s v="Kẹo Anh t sẽ cbi khăn giấy cho m :)))"/>
        <s v="Chuẩn bị khăn giấy nha Nguyễn Xuân Tài"/>
        <s v="KieuAnh Đinh Nhân Văn Chiến Phạm Huỳnh Hải Tường Dân Cường Tuấn  đi coi để khóc coi lẹ làng lên "/>
        <s v="Nancy Nguyen  đi coi hok 🤣🤣🤣🤣🤣"/>
        <s v="Thảo Thanh you ời ới ơi"/>
        <s v="Thảo Nhi "/>
        <s v="Đặng Thanh Tuyền Phương Thảo Thu Hiền "/>
        <s v="Phạm Thu Hường Ối thế này tôi kh dám đi xem đâu bạn ạ 😀"/>
        <s v="Nguyên Đạt🥺🥺"/>
        <s v="Quốc Bảo  "/>
        <s v="Hoang Yen Ân Nguyễn tại mình hong có bồ, nên rủ hai bạn dc hong 😂"/>
        <s v="Vy Lai Cho cái hẹn chung đê"/>
        <s v="Nguyễn Hải ? Go"/>
        <s v="Huỳnh Duy e muốn coi🥲"/>
        <s v="Hoàng Nam mai i"/>
        <s v="An Thúy tao mún đi coi m "/>
        <s v="Nguyễn Triều "/>
        <s v="Minh Phú anh oi"/>
        <s v="Truong Ngoc Anh Thu"/>
        <s v="Nguyễn Hải Long di xem ko ban :("/>
        <s v="Hong Tham Nguyen đem khăn giấy theo cho mình nha bạn iu 😂"/>
        <s v="Đi xem chắc mang theo khăn giấy quá 🤔"/>
        <s v="Thái Hoàn hm "/>
        <s v="Alo alo Lê Đạt "/>
        <s v="Nghiệp Tân alo bạn oii"/>
        <s v="Lê Trường Tuấn Kiệt Trâm Thanh Võ Nguyễn Cửu Thảo Nguyên đợi mí bạn"/>
        <s v="Quý Nguyễn"/>
        <s v="Thảo LệUyên Trần"/>
        <s v="Tú Tô nghe kìa khocw banh con mắt luôn kìa "/>
        <s v="Đạt Nguyễn ủa alo"/>
        <s v="Kim Anh coi ko"/>
        <s v="Tronie HinhViệt Văn NguyễnNguyễn Trường Nguyên đi"/>
        <s v="Huỳnh Trinh dề quê ké với 😭😭😭"/>
        <s v="Phạm Ngọc Anh Tuấn đi coiiiii khum"/>
        <s v="Nguyen VyHoang Gia Han đi coi"/>
        <s v="Phạm Minh  xếp lịch đii"/>
        <s v="Van Anh T Nguyen này :3"/>
        <s v="Diễm Chinh nửa đi nè"/>
        <s v="Thái Ngọc Đan Trinh cbi khăn giấy voẹ ơi :))"/>
        <s v="Huu An"/>
        <s v="Hoàng Việt hay mai đi lun hong tr"/>
        <s v="Nguyễn Ngọc Phương Lâm"/>
        <s v="Nguyễn Đạt ê set kèo đi coi đạt"/>
        <s v="Thành Nam  dứt thôi a ơi "/>
        <s v="Ngoc Anh Thy Phương hi"/>
        <s v="Tran Vy Quỳnh mình rửa mắt một lần đi"/>
        <s v="Thùy Trâm muốn coi mà sợ khox vlin "/>
        <s v="Nguyễn Thị Phương Dung đi coi đi r rv cho tui b"/>
        <s v="Thuỳ Dương "/>
        <s v="Thi Thanh thứ 3 đi coi"/>
        <s v="Tuong Vy "/>
        <s v="Võ Như Ý tuần sau off t7 đi xem nha em"/>
        <s v="Nguyễn Lê Bảo Hân bae thấy sao nào :3"/>
        <s v="Ko phải ngẫu nhiên mà a là Thành Cry 😐"/>
        <s v=" Thanh Phong đem khănn giấy cho emm"/>
        <s v="Như Quỳnh hiuhiu"/>
        <s v="Lê Hương Ly Bùi m sẽ thấy buồn lắm khi ko có t đi xem phim khok lok cùng nhỷ"/>
        <s v="Bích Trân"/>
        <s v="Ngoc Anh Nguyen"/>
        <s v="Quỳnh Annh"/>
        <s v="Dương Thị Anh Thư về ngayyy"/>
        <s v="Trần Thành Công xỉn ơiii"/>
        <s v="Trần Thị Quỳnh NgaThanh Tú"/>
        <s v="Thế Bảo đi coi ny ơi "/>
        <s v="Thông Lion Mai Duy đi coi liền"/>
        <s v="Lê Thị Cẩm Tiên Minh Tuyền Đặng đi đi :v"/>
        <s v="Tran Mai Anh thi xong đi đi"/>
        <s v="Thanh Sơn"/>
        <s v="Ui hay quá 🥺 hóng"/>
        <s v="Chang Chang đi xem nhỉ?"/>
        <s v="Ngô Đức Hoà ơiiiii"/>
        <s v="Võ Trọng oooo"/>
        <s v="Phạm Trân "/>
        <s v="Lê Văn Hoài Phong Bảo Khánh"/>
        <s v="Minh Đạt"/>
        <s v="Trần Thị Ngọc Ly Phạm Nguyễn Ngân Tuyền  Trúc Linh "/>
        <s v="Nguyễn Thị Thanh Tuyền Trần Thị Lưu Chu Uyên Trần Ngọc Trâm Nguyễn Thị Hoài Trâm  sao điiii đây te"/>
        <s v="Thục Quyên"/>
        <s v="Đỗ Thành Nhân Lê Thị Thu Trang"/>
        <s v="Uoc duoc cac b dan di xem lan nua Nguyễn Thuỳ Linh"/>
        <s v="Thùy Linh t2 đi xem điii"/>
        <s v=" Thao Uyen"/>
        <s v="Nguyễn Như Quỳnh"/>
        <s v="Nguyễn Vĩnh Khiêm  :))"/>
        <s v="Em Trang dắt em đi mauuu"/>
        <s v="Thảo Quỳnh đi đi đi đi"/>
        <s v="Thuỳ Dương Thi Ngô làm kèo cuối tuần đi xem_x000a_Nhưng ngồi cách hàng nhé😂"/>
        <s v="Như Ngân Trâm Anh Tram Anh Nguyễn Trần Thuỷ Tiên Ngọc Thảo Từ Thảo"/>
        <s v="Nguyễn Ánh Nhung "/>
        <s v="Nguyễn Vy book cái lịch ne "/>
        <s v="Nguyễn Văn Hiền oxx ơiiii"/>
        <s v="Phạm Mai Chinh Chinhđi thôi bạn"/>
        <s v="Ủa t tưởng 12/3 mới có cho m xem chứ ???"/>
        <s v="Bùi Ngọc Trúc Lam "/>
        <s v="Nguyễn Quỳnh Anh Hoài Nhi "/>
        <s v="Quốc Pháp"/>
        <s v="Từ Anh Tường "/>
        <s v="Nguyễn Nhật"/>
        <s v="Bích Ngọc  tốn đợi m thi hsg xong đi coi!!!!"/>
        <s v="Ngoc Ha r sao coi"/>
        <s v="Gia Chánh"/>
        <s v="huhu Lữ Linh oiiiiiiiii ra nhanhhhh"/>
        <s v="Nguyễn Vân Anh 😭😭😭 xem chưa"/>
        <s v="Đoàn Phương Nhung Nguyễn T. Thu Hiền Thanh Hằng đi xem điii"/>
        <s v="Quang Vinh  Huỳnh Thanh Ngân "/>
        <s v="Đi xem là chuẩn bị đem theo 7749 bịch khăn giấy nha chị 🤣🤣 Kim Hoàng"/>
        <s v="Bích Vân"/>
        <s v="🥺 Hồ Minhh Đứcc ml 2 đứa mình khóc ngập mẹ rạp mất"/>
        <s v="Bao Ngocc đi xem rồi khóc ngập rạp nèee"/>
        <s v="Tuấn Kiệt "/>
        <s v="Nguyễn Ngân T có hứng thú ghê m oi "/>
        <s v="vc mới đọc tựa đề tưởng bố già (godfather)@@"/>
        <s v="Đài Phương "/>
        <s v="Bảo Trân 🥺"/>
        <s v="Hiền Nguyễn cúi tuần đi coi nà dì"/>
        <s v="ui chời má hỉu lun. thể loại phim iu thích của mình nè. khóc hết mẹ nó nước mắt"/>
        <s v="Trần Phương Ánh"/>
        <s v="Hoài Hoài ới bạn mình ơi. Cuối tuần đi thôi....😁"/>
        <s v="Nguyễn Trung dứt lẹ b ơi 🥺"/>
        <s v="đãaaa quá "/>
        <s v="Hoàng Đức Thịnh"/>
        <s v="Đoàn Thị Thanh Trúc Kim Anh Lê Nguyễn Thu Ngân "/>
        <s v="Ngọc Huyền  "/>
        <s v="Đặng  Quang Vinh mua cho em lóc khăn giấy sẵn đi 🙂"/>
        <s v="Nguyen Nam Anh "/>
        <s v="Thanh Thảo Nguyễn Hồng Luyến Nguyễn Bulil đi coi ko"/>
        <s v="Ik hơm Kim Hoàn Nguyễn"/>
        <s v="Hoàng Đại ạ lô"/>
        <s v="Nguyễn Thanh Vân  rồi nên coi không 😐"/>
        <s v="Đang Vy Thanh Thanh "/>
        <s v="Trần Thị Lan Chiii với con người k bao giờ khóc như tui thì đi xem với tui đi :)))"/>
        <s v="Nguyễn Huy Hoàng khóc :(( "/>
        <s v="Đặng Thị Ngọc Tiền"/>
        <s v="Lê Quang Thọ  😍"/>
        <s v="Nguyễn Quốc Trọng "/>
        <s v="Phạm Minh Phát"/>
        <s v="Bảo Bảo đi coi anh oi"/>
        <s v="Ngon"/>
        <s v="Kim Xuân "/>
        <s v="Nguyễn Vân Anh đi thôi b :))"/>
        <s v="Ngọc Hân"/>
        <s v="Thuy Vy "/>
        <s v="Yến Trần"/>
        <s v="Tony Nguyen Trần Ny ra rồi ac ơiiii"/>
        <s v="Quang Đạo 🤪 hay nè xê"/>
        <s v="Trúc Ly Nguyễn Đăng "/>
        <s v="Tiến Đạt Ngô  đi đạt ơi"/>
        <s v="Vũ Khánh Ngọc want i"/>
        <s v="Lê Thị Thảo Ngân "/>
        <s v="Chính Nghĩa"/>
        <s v="Phan Phuong Hau 🥺"/>
        <s v="Nguyễn Thi chơi luôn"/>
        <s v="Nhi Nguyễn uh huh"/>
        <s v="Ngọc Hân có nên mua sẵn khăn giấy hg c 😂"/>
        <s v="Nhật Annh Tuyết Nhi"/>
        <s v="Gia HânPhương Uyên tômrrow "/>
        <s v="Thái Mỹ hjjhjjjj"/>
        <s v="Lê Ng Ngọc Giàu muốn đi"/>
        <s v="Thành Công huhu "/>
        <s v="Trần Quốc Thái alu bemoi :3"/>
        <s v="Thái Thị Anh Thy em muốn xem phim ☹️"/>
        <s v="Đỗ Thái Đi xem nha"/>
        <s v="Hoàng Huy"/>
        <s v="Tuấn Kiệt đi coi đi phim này dành cho mấy đứa hờ hợt với gđ nè "/>
        <s v="Trúc Lê hú hú"/>
        <s v="Dương Ánh CN "/>
        <s v="Na Na"/>
        <s v="Đinh Thị Thuỷ Tiên go go"/>
        <s v="Khi nào công chiếu nhở các bạn"/>
        <s v="Ngọc Vy mang theo hộp khăn giấy nha má"/>
        <s v="H My Khanh. Khi nào đi xem hăm emmm"/>
        <s v="Thư Minh"/>
        <s v="Mai Thanh Thuan xỉu ngang"/>
        <s v="Nguyễn"/>
        <s v="Huy Hoàng tối nay luôn k lói nhiều"/>
        <s v="Quỳnh Phan"/>
        <s v=" Phạm Anh Thu"/>
        <s v="Lê Diễm"/>
        <s v="Diễm Quỳnh "/>
        <s v="Nguyễn Toàn Ngọc đi xem mi"/>
        <s v="Tuyết Mai  Nguyễn Thị Thúy Thúy  thấy sao mn"/>
        <s v="Nam Phương Ngoc Gia Han lét gâu"/>
        <s v="Nguyen Ha Thu"/>
        <s v="Minh Nhật dẫn đi coi coi"/>
        <s v="Thị Thảo"/>
        <s v="Trần Quốc Đạt"/>
        <s v="Mỹ Quyênn "/>
        <s v="Thanh Vy nx đi coi đi"/>
        <s v="Nguyễn Tây Thy  cbi khăn giấy nha"/>
        <s v="Trần Thanh Trúc nghe review mà hấp dẫn dữ "/>
        <s v="Mai HânMỹ LinhViệt Tân"/>
        <s v="Hoang Anh Phải xem."/>
        <s v="Trương Minh Thành đi coi fim hoiii"/>
        <s v="Lâm 😚"/>
        <s v="Đông Nhi"/>
        <s v="Công Lý  a ơi coi đi nôn quá rr"/>
        <s v="Ngân Ngoc Nguyen go go"/>
        <s v="Thanh Nhật hú"/>
        <s v="Nguyễn Văn Thanh Vũ :(("/>
        <s v="Paaaaaa Sony Nguyen"/>
        <s v="Nguyễn Minh Tài Nguyen Yen Nhy Nguyen Ngoc Phuong Anhh Nguyễn Pun Zăn Chương"/>
        <s v="Gòi đem khăn giấy thủ cho 2 đứa Ngô Hoàng Tuấn"/>
        <s v="Công Giàu Minh HiếuThanh TuyenTrần Bảo Trân"/>
        <s v="Tự nhiên cái nói v làm muốn đi ghê🤣"/>
        <s v="Ngọc An"/>
        <s v="Hiền Hảo "/>
        <s v="Nguyễn Phượng lên lịch đi xem th"/>
        <s v="Bùi Thị Thảo Vân cíu"/>
        <s v="Trịnh Thảo Nguyên huhuhuhu"/>
        <s v="Không dám xem luôn"/>
        <s v="Thủy PH  "/>
        <s v="Bảo Hân Nguyễn Trân Trịnh Tuyến Hiểu Hân Tô tag mấy bạn z thôi chứ mình hong được đi"/>
        <s v="Nguyễn Hân "/>
        <s v="Thu Tran Minh đi i dm"/>
        <s v="Huang Bin coi hông mậy. Đi thì t bao vé m bao t bắp nước nha"/>
        <s v="Huhu hay Tấn Ngàn"/>
        <s v="Kim Phụng :v "/>
        <s v="Đi coi k . Phạm Mỹ Duyên  "/>
        <s v="Chủ nhật đi ii Bảo Trân"/>
        <s v="Hà Gia Bảo dụ t coi t khóc m dỗ nha"/>
        <s v="Đặng Lan Anh nà"/>
        <s v="Ái Vi  cuối tuần về dẫn anh ba chị má đi xem phim 😁"/>
        <s v="Kim Kim Ngà  Nghe hóng dã man🤣🤣"/>
        <s v="Phan Hoàng Đan Nhi"/>
        <s v="Lệnh Trọng đi coi đi anh trọng"/>
        <s v="Thu Lệ Quách Thị  nghèo nhưng vẫn muốn xem 🥲"/>
        <s v="Nguyễn Thư"/>
        <s v="Duy Lê"/>
        <s v="Mun Pham  🥺"/>
        <s v="Thanh Bảo không coi không đượcccc"/>
        <s v="Hoang Ngoc Han hãy cùng phuc chạm sâu vào tim ...."/>
        <s v="Tuyền Thanh Dương  Phượng Đan "/>
        <s v="Của alo aiu 😂"/>
        <s v="Nguyễn Hoàng Anh Duy"/>
        <s v="Nguyễn Nhật Hào nhớ đem khăn giấy cho em :)))"/>
        <s v="Phạm Anh Tài  ‏ 🥲"/>
        <s v="Đức Minh bạn ơii"/>
        <s v="Thanh Ngân muốn khóc cùng b nhưng ko thể huhu"/>
        <s v="Trúc My chị"/>
        <s v="Thanh Dương Linh Trần Gia Thịnh Nguyễn Thị Thảo Nguyên Huỳnh Trâm đi đii"/>
        <s v="Ánh Lêu Lêu ik"/>
        <s v="Văn Phátn"/>
        <s v="Nguyễn HoàngSa"/>
        <s v="Phan Tùng"/>
        <s v="Doãn Khương"/>
        <s v="Trần Thủy  cbi có đứa khóc"/>
        <s v="Phạm Đức Huy về đi koi để thấy t khóc nè "/>
        <s v="Yêu cầu chạy ra rạp xem review liền Thảo Nhi "/>
        <s v="Thi Thanh"/>
        <s v="Mai đi xem mới được"/>
        <s v="Nguyễn Ngọc NhưÝ"/>
        <s v="Thanh Nhã alooo"/>
        <s v="Nguyễn Thư truỵ êu"/>
        <s v="Ngọc Khánh "/>
        <s v="Đình Khải chuan di đón xem thoi nào"/>
        <s v="Hà Vy 🙂"/>
        <s v="Hồ Nhật Minh 😞"/>
        <s v="Mình sẽ điiii"/>
        <s v="Ku Man đi coi hôngg"/>
        <s v="Hoàng Trung muốn điii"/>
        <s v="😢😢😢 k đi đc "/>
        <s v="Moon Mon"/>
        <s v="Nguyễn Quốc Hưng xin giá vé"/>
        <s v="Khánh Liên chết dữ"/>
        <s v="Lợi Duy Phạm"/>
        <s v="Phim của anh lúc nào cũng mang đến cho em cảm xúc thật đặc biệt"/>
        <s v="Trúc Lê 😁😁"/>
        <s v="Ngô Hồng Phước"/>
        <s v="Võ Trường Giang coiii đeiiii"/>
        <s v="Pham Anh Khoa đi em"/>
        <s v="Ai rủ t đi ko Hoàng Sang"/>
        <s v="Tú Annh Huỳnh Thị Phương Dung let go "/>
        <s v="Phương Nam đi hui"/>
        <s v="Nguyễn Xuân Phúc"/>
        <s v="Nguyễn TúAnh_x000a_theo tiếng gọi của con tim"/>
        <s v="Lương Huỳnh Thái"/>
        <s v="Đồng Thanh Lâm Tuấn anh có muốn coi? "/>
        <s v="Phạm Thị Bích Ly"/>
        <s v="Lưu Tường Vy b ơi "/>
        <s v="Nguyễn Đông Tín dẫn đii 🙈"/>
        <s v="Trần Huy e đem bịch khăn giấy to to cho a nha"/>
        <s v="Hoàng Quỳnh Anh đi đi"/>
        <s v="Ngoc Anh lên lịch lẹ"/>
        <s v="Ánh Ngọc h sao"/>
        <s v="Linh Nhật đi rửa mắt k"/>
        <s v="Lien Nguyen "/>
        <s v="Hồng Ngân di coi "/>
        <s v="Vy Nhat Pham "/>
        <s v="Trang Thuỳ "/>
        <s v="Thúy My Nguyễn ước đi để khóc :)))))"/>
        <s v="Nguyễn Hà Ly fb tự tag"/>
        <s v="dạ tại anh Thành khóc quá e ra coi ủng hộ vậy chứ e định ko coi òi á:))))"/>
        <s v="Đặng Tường Vy  cho m 1 slot đi"/>
        <s v="Thu Ngân mún đi xiemm"/>
        <s v="Phi Bằng nghe noi hay kia"/>
        <s v="Nguyễn Ngọc Mai Chi "/>
        <s v="Tạ Văn Thường"/>
        <s v="NGhiêm Xuân Đạt t nghĩ m k muốn t thấy m khóc"/>
        <s v="Ngọc Huyền đi coi nè"/>
        <s v="Phan Thanh Thiện @@@"/>
        <s v="AnhThu Pham ra khóc như Ngạn nữa =))))"/>
        <s v="Nguyen Trung Thong khóc cạn nước mắt luôn :))"/>
        <s v="Thư Lê Cu Dũng"/>
        <s v="Hiệp Linh"/>
        <s v="Tuyet Nhung"/>
        <s v="Nhän Hüü Lë về lẹ đi coi anh ơi:(("/>
        <s v="Phương Dung chụy hai ơi"/>
        <s v="Đỗ Huyền Lê Quỳnh Nga Trần Kim Oanh đi k?"/>
        <s v="Nguyễn Thị Trúc Vy  đi coi you ơi"/>
        <s v="Trấn thành tài giỏi diễn suất có chiều sâu"/>
        <s v="Minh Ria"/>
        <s v="tao ko thương ba mà còn cảm động nữa là 🥲"/>
        <s v=":)) đau khổ gê"/>
        <s v="Bùi Bích Phượng "/>
        <s v="Yến Lý"/>
        <s v="Kiểu ni kh đủ giấy cho  Văn Ngọc Giàu huhu rồii"/>
        <s v="Bích Phượng  Thanh Xuân"/>
        <s v="Đặng Na Thanh Phong lên."/>
        <s v="Tạ Vy coi chừng khóc trôi makeup =)))"/>
        <s v="Dư Khánh ee đi coi"/>
        <s v="Ph HaiQuyen huhuuuuu =))))"/>
        <s v="Trà Giang mai nhé"/>
        <s v="Vương Hường Hoàn Vương  Vương Thị Quỳnh  ớ"/>
        <s v="Ngân Hà Huyền Thu Hong Loan đi típ hông"/>
        <s v="Trần Hạo Ninh ik xem đi"/>
        <s v="Bao Le chời ơiiiiii chệc tuii🥺"/>
        <s v="Phung Gia Nghi ok em"/>
        <s v="Ai sẽ ra rạp cùng taa"/>
        <s v="Minhh Anhh"/>
        <s v="Hoàng Yến Thanh Mai Sơn Nguyễn Quỳnh Như "/>
        <s v="Thục Nhi nào rdi xem nhỉ"/>
        <s v="Thama Huynh"/>
        <s v="Hoàng Vy chuẩn bị khăn giấy đi nha :)))"/>
        <s v="Thương Hoàng  đi coi nè"/>
        <s v="Ngô Hồng Lan"/>
        <s v="Hương Phạm Phạm Thị Vi "/>
        <s v="Mơ Thị Bùi nếu không có gì thay đổi tuần sau đi xem không ?"/>
        <s v="Lư Bao Yến"/>
        <s v="Hà Trần Chân Như Anh Huy Le điiiiiiiiiiiiiiiiiiiiiiiiii"/>
        <s v="khi nào ms dx xem đây 😭"/>
        <s v="Ngoc Han omg ra gòi nè"/>
        <s v="Nguyễn diiiii"/>
        <s v="Huỳnh Nga nghe kìa"/>
        <s v="Lê Thị Thùy Trâm :&gt; "/>
        <s v="Cb khăn giấy nha Phan Trần Ngọc Ánh"/>
        <s v="Trần Hoài Viên đi hông bạn"/>
        <s v="Đinh Tuyết Nhi khi đi đừng quên khăn giấy nha chị :)))"/>
        <s v="Uyên Như"/>
        <s v="Mai Hoàng "/>
        <s v="Đặng Thị Thắm"/>
        <s v="Thành Công nguyễn Huy Võ Long Nhi bạn ơi đi coi hông"/>
        <s v="Minh Hường"/>
        <s v="Chuong Ho Gia Khang Kha Đỗ làm kèo đi quậy nè"/>
        <s v="Nguyễn Khôi  nhanh thang l "/>
        <s v="Lê Anh"/>
        <s v="Ngọc Sáng"/>
        <s v="Minh Phương 🥲 đi một mình à"/>
        <s v="Duy Nguyễn "/>
        <s v="Nguyễn Thị Thảo Vy lẹ lẹ ikkkk"/>
        <s v="Tuấn Sang hí hí"/>
        <s v="Trúc Mai Đỗ Nguyễn Thảo Vy  Nguyễn Vũ Huân  Huynh Tan Nguyễn Kim Hoa   chuẩn bị khăn giấy :)))"/>
        <s v="Đi iNguyen Nguyen Ai Vy"/>
        <s v="Mình tưởng m8 mới có phim ạ "/>
        <s v="Ngọc Giàu"/>
        <s v="Huỳnh Đăng KhoaThơ LữGia Khánh có hẹn lại lên ❤️"/>
        <s v="Nguyễn Yến Nhung đi xem kh @@"/>
        <s v="Vy Tran Khải Khải Nguyễn Minh Thức  Nguyễn Văn Trường Duy r nào mới đi coi"/>
        <s v="khong duoc xem 🙂 cay qua"/>
        <s v="Tân Thanh hong có ý gì đâu :))"/>
        <s v="Thuong Tran_x000a_Thụy Trân_x000a_Thanh Trúc"/>
        <s v="Nguyễn Thị Thùy Trang"/>
        <s v="Khóc ma quỵ thì ai dám đi vậy 😂"/>
        <s v="Du Du hôm qua là có suất đầu rồi đó em "/>
        <s v="Cẩm Tú  ln này đi xem với mình đi🥴"/>
        <s v="Ngânn Khểnhh có nên coi "/>
        <s v="Chí Trung em mún coai "/>
        <s v="Nguyễn Minh Chủ"/>
        <s v="Trịnh Minh Thư chắc đi coi khỏi makeup =)))))"/>
        <s v="😳😳😳 "/>
        <s v="Vũ Hoàng Anh đi ko"/>
        <s v="Nguyễn Khánh Băng ciểu"/>
        <s v="Phương Quỳnh"/>
        <s v="Đ có ice đi cùng 😞"/>
        <s v="Trương Thúy Hằng chủ nhựt đi :))"/>
        <s v="Nè khóc quỵ :))))) Thiên Ngân"/>
        <s v="Lê Quốc Duy t7 đi coi ôn"/>
        <s v="Ngọc Hồ  "/>
        <s v="Tạ Nguyễn Hoài Hương"/>
        <s v="Hic xem hậu trường thôi t cũng khóc r"/>
        <s v="Minh Chang Tường Vy đi koi "/>
        <s v="Phạm Minh Quân nhớ đem khăn giấy theo :)))"/>
        <s v="Trần Minh An Nguyễn Tấn Phát Võ Tiến Dũng "/>
        <s v="Tuấn Nguyễn phải đi thoi"/>
        <s v="Nguyễn Hữu Hà lẹ đi m :))"/>
        <s v="Thanh Vũ🤪"/>
        <s v="Ông Cẩm Lợi 😋"/>
        <s v="Muốn xemmmm"/>
        <s v="Như Quỳnh huhuuu"/>
        <s v="Hồ HoàngAnh "/>
        <s v="Trần Quốc Cơ"/>
        <s v="Lê Ngọc Linh"/>
        <s v="Tuong Vi Tran DangHoàng YếnHà Trang xiem cạ pố già"/>
        <s v="Lê Ngọc Đan Như Đỗ Hoàng Phúc "/>
        <s v="Hoàng Thuý Doanh 😢"/>
        <s v="Muốn thì đi hoyy"/>
        <s v="Lê Nguyễn Bảo Trân Ni Na Nguyệt Nhi Trung Hiếu Thùy Nhân Ngô Huỳnh Võ Ngọc Huỳnh hồi hập quá"/>
        <s v="Thùy Linh go go"/>
        <s v="Huy Võ  Quoc Huy  Nguyễn Trung Nguyễn  Khang Phạm "/>
        <s v="Trà My sang tuần thiết kế cả nhà đi xem 🤣🤣🤣, rủ 2ac đi :)))"/>
        <s v="Trần Thị Loan để anh mua em mấy bịch khăn giấy :))"/>
        <s v="Phương Linh đi coi b ơi"/>
        <s v="Lê Nguyễn Thảo Vy 🥺🥺đi coi đi huhuuu"/>
        <s v="Nhật Huy"/>
        <s v="Huyền Minh Kim Ngân"/>
        <s v="Hồ Kim Ngọc Jason Say Thùy Duyên Hương Nguyễn chuẩn bị bịch khăn giấy :&lt;&lt; "/>
        <s v="Huỳnh Cẩm Tú"/>
        <s v="Lê Thị Tiểu Ngọc hay phim này"/>
        <s v="Hồng Tuyết Ngoc Bich Ngocc Hann"/>
        <s v="Nguyễn Hoàng Thảo Nguyên"/>
        <s v="Nguyễn Thị Thu Hân đi k"/>
        <s v="Trần Thị Tuyết Vân"/>
        <s v="ZyNy Bơ"/>
        <s v="Trần Việt Thắng"/>
        <s v="Tram Anh 👉👈"/>
        <s v="Chưa đc xem 🥴"/>
        <s v="Bảo Thanh ok ko bae ?"/>
        <s v="Giang Nguyen gogogo"/>
        <s v="Như Phạm Đào Diễm Quỳnh nè mấy đĩ ơii"/>
        <s v="chí vỹ Trần aloooo"/>
        <s v="Sơn Phạm Quynh Tran Oanh Trần đi thoi _x000a_A sơn Bao"/>
        <s v="Kim Thư Ng"/>
        <s v="Nguyễn Ngọc Bảo Uyên đi coi hông mày "/>
        <s v="Minh Huệ Nguyễn Thị Thanh Minh Nguyet đi đii các bác "/>
        <s v="Trịnh Hồng Giang đi xem cái này đi "/>
        <s v="Phương Thảo Vũ Huyền  hay là..."/>
        <s v="Tài Linh"/>
        <s v="Phạm Thị Ngọc Huyền  :))) "/>
        <s v="Trần Hoài Nhi t7 nghỉ đi em hè 🤣"/>
        <s v="Kim Ngân :(((("/>
        <s v="Quang Trường m nên kiếm đứa con gái nào dắt theo 🥲"/>
        <s v="Bé Rồng  đi coi hông"/>
        <s v="Mỹ Quyên  có bao mình đi đc khong"/>
        <s v="Trần Phước An vài bữa xuống đi coi  nhen"/>
        <s v="Nguyễn Minh  Chánh chủ nhật nghĩ mình đi coi"/>
        <s v="Nguyễn Thị Trúc Ly"/>
        <s v="Bee Thy"/>
        <s v="Thúy Vy "/>
        <s v="Diễm Quỳnh"/>
        <s v="Trần Hiếu "/>
        <s v="Diệu Linh cbi đem theo khăn nge 🤣"/>
        <s v="Nguyễn Nhung đi ko pạn :v"/>
        <s v="Ok 👍 "/>
        <s v="Ơ ad là ai mà hôm nay đã coi đc v ạ... trông khi a TT nói ngày mai mới khởi chiếu dần mà"/>
        <s v="Má chiến này chắc khóc hết nc mắt "/>
        <s v="Ho Anh Huy"/>
        <s v="Trúc Ly đi liền "/>
        <s v="Lạng Linh well ... "/>
        <s v="Ti Ti "/>
        <s v="Trần Ái Quyên "/>
        <s v="Tuyền Tửng dô lẹ đi coi ty ơi"/>
        <s v="Trường Nguyễn ơi"/>
        <s v="Vi Vi s nghe buồn quá v"/>
        <s v="Nguyen Khanh Huyen xin phép ko đi xem phim này"/>
        <s v="Vân Em :)) "/>
        <s v="Đ. V. Quyết"/>
        <s v="Coi hong chồng Chi Hồ "/>
        <s v="Khoa Huỳnh  rán đậu tỉnh nha:)))"/>
        <s v="Quang Minh Châu Nguyễn"/>
        <s v="Hà Trương"/>
        <s v="Lê Đình Thanh Phan Đức Huy nhờn nhiều rồi khóc bựa 2 bạn hè :))"/>
        <s v="Linh Điệu mất tích"/>
        <s v="Nguyễn Quốc Khánh đi rồi khóc =))"/>
        <s v=" Nguyễn Hoàng Hải dmm"/>
        <s v="Thanh Hằng ra ròii nhé nhưng t voeis m có khóc nổi hong :)))"/>
        <s v="Trung Thành  còn đủ tiền để xem luôn :))"/>
        <s v="Nguyen Thi Cam Vy"/>
        <s v="Quốc Thắng tag chơi"/>
        <s v="Huy Hoàng  đi coi phim này là anh cb cho em 10 cuộn giấy nha :)))"/>
        <s v=":))) Mỹ Duyên"/>
        <s v="Nguyễn Thuỳ Linh  cũng muốn xem "/>
        <s v="Huỳnh Bảo Quốc tui muốn đi coi dới bạn huhu"/>
        <s v="Thương Nè"/>
        <s v="Khánh Vân Nguyễn Thu Hiền Bé Tea "/>
        <s v="Hoàng Nam huhuuhuh"/>
        <s v="Trúc Bii Thanh Trúc Trần Phạm Quỳnh Như Huỳnh Nhung đi coi khóc cùng nhau nào "/>
        <s v="Nguyễn Đăng Hiếu đi để xem Hiếu khóc😆"/>
        <s v="Trà My Stella huhu đi xem ko chị qua đón"/>
        <s v="Úi giùi ui baoh rạp mới mở để đc đi xem ạa 😭"/>
        <s v="Quy Chí "/>
        <s v="Lót dép hóng"/>
        <s v="Lê Uyên Vy  hi"/>
        <s v="Lê Thắm😢"/>
        <s v="Lê Thị Kim Ngân đi khum"/>
        <s v="Trần Minh Trí  "/>
        <s v="Vĩ   Khang mua bịt khăn giấy đi rồi đi coi ôngg"/>
        <s v="Ji Bo"/>
        <s v="Trần Thị Mỹ Duyên Nhật Ni Nguyễn Xuân Quỳnh"/>
        <s v="Thư Lương "/>
        <s v="Nhưng mai mới có xuất chiếu sớm mà????? Nguyen Thi Hong Nhung Trần Hoài "/>
        <s v="Chac dẫn ba mẹ di coi"/>
        <s v="Trần Nguyễn Minh Hoàng  9.3 đi 😌"/>
        <s v="Nguyễn Ngọc Hải Yến Lương TQuí "/>
        <s v="Quý Phan chắc chết"/>
        <s v="Như Hiền"/>
        <s v="Hóng toáaaaa"/>
        <s v="Cổ Thanh Tâm em muốn coi cái nàyyy"/>
        <s v="tìm người đi cùng ^^"/>
        <s v="Trần Thư Chau Anh"/>
        <s v="Phương Thảo xem đi về review bạn m 🤣"/>
        <s v="Duy Tân"/>
        <s v="Tuong Anh k di hoi phi b oi"/>
        <s v="Thanh Cham Phươngg Thảo bao vé thì đi -))"/>
        <s v="Dương Khánh Nhi "/>
        <s v="Nguyễn QuỳnhAnhh aluuuuu"/>
        <s v="Trần Lê Tú Kiệt aloooo"/>
        <s v="Mỹ Hạnh Kim Lê"/>
        <s v="Nguyễn Thị Ngân đi bắt quả tang "/>
        <s v="Ánh Ngọc :) sao nghe buồn vậy có nên coi hông "/>
        <s v="Nguyễn Trường  đem theo giấy "/>
        <s v="Nguyễn Thụy Xuân Phương đi thui bxaa ui"/>
        <s v=" Nguyễn Thanh Phong "/>
        <s v="Nguyễn PhúcNam Sang NguyenViệt Thắng nghe nói đợt trước sang khóc"/>
        <s v="Nhân Nguyễn"/>
        <s v="Thúy Hiền"/>
        <s v="Jung Ca Thảo"/>
        <s v="Duy Phát"/>
        <s v="Kiều Trinh "/>
        <s v="AD cho mình nhờ xíu nhen ☺️"/>
        <s v="Nguyễn Ánh Phúc đi bạn"/>
        <s v="Bảo Châu  Nguyễn Hoàng Thủy Tiên 🥺"/>
        <s v="Tạ Dương đi coi về kể t nghe"/>
        <s v="Phương Trâm đi coi hông 🥴"/>
        <s v="Lê Đình Thuận  khi mô đi "/>
        <s v="Alo Kim Bắc "/>
        <s v="Giang Pham chắc phải đi coi trc r"/>
        <s v="Phan Thanh Ngan"/>
        <s v="Phong Phú"/>
        <s v="Thanh Ngọc"/>
        <s v="Trần Khánh Nhi đi kh "/>
        <s v="Ngọc Nhi"/>
        <s v="Vũ Liêu"/>
        <s v="Trương Diên Bách bất hiếu nên đi coi dẫn thêm thằng bush nửa"/>
        <s v="Thuỳ Linh Nguyễn chuẩn bị đi khóc 1 miếng nào kkk"/>
        <s v="cbi khăn giấy đi men 🤣🤣 Duy Trương"/>
        <s v="Ngọc Như"/>
        <s v="Nguyễn Lệ mai "/>
        <s v="Hồng Vy"/>
        <s v="Đma nó tức. Coi dìa kể tui nha 😭  Lê Thái "/>
        <s v="Mai Công Hậu"/>
        <s v="Ngân Ngânbt z coi r trời"/>
        <s v="Nguyễn Khánh Vy My Bùi Phương Đỗ Nguyễn Thảo Vân"/>
        <s v="Huỳnh Minh Quân đi coi "/>
        <s v="Lê Mỹ Linh  Bảo Loan  lên kèo nhanh 😂😂"/>
        <s v="Phan Trung đi coi hay nè"/>
        <s v="nguyễn Tùng Dương Ê, ới 2 đứa kia đi đi :v"/>
        <s v="Phương Nga ra coi để anh khóc cho xem 😅"/>
        <s v="Hải Thiên"/>
        <s v="Giang Nguyen alo"/>
        <s v="Nữ Nguyễn Xuânn Phạmm Ngọc Nga Thươngg Hà Huỳnh Như  tui muốn đi coi phim"/>
        <s v="Tram Anh Vũ Toản đi đi, cn đi"/>
        <s v="Đặng Chức An Lê"/>
        <s v="Anh Mai Đinh Phương Thảo cần lắm thời gian rảnh để đc đi "/>
        <s v="Nhân Thành"/>
        <s v="Nguyễn Phong Lê Quốc Phạm Đức Mạnh dành tiền đi coi nào mấy nhóc"/>
        <s v="Kim AnhCao Ngọc AnhPhan Huỳnh Tú Tú đi coi không "/>
        <s v="Trần Hoàng Thi Thiên muốn coi quớ huhu"/>
        <s v="Bùi Thị Thu đi coi 😆"/>
        <s v="Muốn đi coi quáaaa"/>
        <s v="Ngọc Trâm "/>
        <s v="ƯỚc Quỳnh Hoa bao coi"/>
        <s v="Minhluan Do"/>
        <s v="Nguyễn Trọng Nghĩa eo ơi có rồi này :)))"/>
        <s v="Bích Hạnnh  alooo bé lên kèo tuần sau điiii"/>
        <s v="Lê Quốc An. "/>
        <s v="Phan Ho Ming Tho ước gì được khóc huhu"/>
        <s v="Nguyễn đừng khóc"/>
        <s v="Hồng Gấm Envy Thành Phương"/>
        <s v=" Khánh Vy thấy chuae"/>
        <s v="Quốc Tùng điiiiiii"/>
        <s v="Ai đi cùng hok ạ hic"/>
        <s v="Kevin Smixx Thảo Nguyên Nguyen Duc Trong Kim Châu Hoàng Lê Duc Huy Nguyễn Huy Bảo Quí Quoc Nhuong"/>
        <s v="tui lại k hiểu sao, có thuận địch cmt trong này 🙂"/>
        <s v="Thanh Kiều Vân mai đi "/>
        <s v="Nguyễn Bắc Thuận"/>
        <s v="Lan Trinh mình đi coi đi em 🥺"/>
        <s v="Ngô Vũ Vy "/>
        <s v="Đi đi chị owiiiii Nguyễn Lan Anh "/>
        <s v="Minh Thư  đi đi "/>
        <s v="định coi mà sợ khóc :)) Mạch Tú Linh"/>
        <s v="Trần Nga"/>
        <s v="Muốn dẫn ai đó đi xem nhưng họ chẳng muốn đi cùng tôi nữa rồi😊"/>
        <s v="Hồ Văn Trọng"/>
        <s v="Nguyễn Văn Sang ỏ ỏ "/>
        <s v="Mi TK"/>
        <s v="Đạt Nguyễn Tiến "/>
        <s v="Nguyễn Ngọc Ngân Anh đê về dẫn đi coi ha em. Chắc em khóc banh rạp"/>
        <s v="Hang Nguyen baoh ddi xem di me"/>
        <s v="Luân Ngô tiếc quéee😞😞"/>
        <s v="Khánh Lam "/>
        <s v="Kim Yến 😌"/>
        <s v="Su"/>
        <s v="Ngàn Hương chời quơi đi hok"/>
        <s v="Daisy Trần  đi ko"/>
        <s v="Nhật Minh"/>
        <s v="Nguyễn Thị Thúy Hồng"/>
        <s v="Bích Hậu đi coi huhu"/>
        <s v="Phạm Mỹ Trâm đi coi thôi. Để quay clip bà Trâm khóc"/>
        <s v="Nguyễn Minh Anh Quỳnh Trang xin đấyyy"/>
        <s v="🥺 thấy tốn khăn giấy quá nên nghĩ lại 0 coi"/>
        <s v="Huyền Trần"/>
        <s v="Thư Trang"/>
        <s v="Tiến Nguyễn đi coi ik"/>
        <s v="Võ Gia Huy"/>
        <s v="An Nhiên có vẻ hay"/>
        <s v="Trầnn Quốc Đạtthaylam"/>
        <s v="Phạm Phi Yến đi coiiiiii"/>
        <s v="Nguyễn Quốc Huy a ơiii"/>
        <s v="Trần Mỹ Trinh"/>
        <s v="Bảo Trân  Nhi Yen  nè"/>
        <s v="Thảo Nhi Trần Vĩnh Đại coi đi"/>
        <s v="Như Quỳnh 🥺"/>
        <s v="Nguyễn Khánh Trâm Ngân Trúc Thu Phượng Huỳnh Lan Anh Khánh Ngân đừng có quơn 🙂 "/>
        <s v="Hồng Thuận t cbi tinh thần roi"/>
        <s v="Khánh Đăng coi phim đi bạn "/>
        <s v="Nguyễn Đức Hòa"/>
        <s v="Quỳnh Thương mang theo khăn giấy lau nước mắt nha 🥲"/>
        <s v="Khiêm Võ thôi, mình đừng đi coi, đọc đến cái câu “khóc mà phải quỵ đầu xuống đầu gối” là Hà chắc phải đầu xuống mắc cá chân luôn ấy 😔"/>
        <s v="Nguyễn Yến Nhi"/>
        <s v="Phương Nhi"/>
        <s v="Phan Hoang Tieu My Trần Quynh Anh đi coi, t baoooo"/>
        <s v="Lan Anh Vu"/>
        <s v="Cẩm Lài Moon Trần 🥰"/>
        <s v="Quốc Sang anh nè"/>
        <s v="Viết Khoa coi xong đừng ôm trun độ khóc nghe "/>
        <s v="Lố vcl"/>
        <s v="Lan Phương ối trùi"/>
        <s v="Nguyễn Thành Đạtt"/>
        <s v="Trieu Tan Duy"/>
        <s v="Nguyen Thi Tu Nguyen mua vé đi cục cưng :v"/>
        <s v="Lâm Dương Tag chơi"/>
        <s v="Đoàn Thanh Thuận"/>
        <s v="Thanh Ngọc Nguyễn Hoàng Thanh Trúc hế lu 2 ku ^^"/>
        <s v="Le Dieu Linh"/>
        <s v="Gia Phúc đm "/>
        <s v="Sương Suki Thôi không xem nứa đâu 🥲"/>
        <s v="Nguyễn Thư "/>
        <s v="Trang k lói nhìu"/>
        <s v="Quỵ xuống luôn hả. Sợ thế thôi ở nhà không dám xem luôn 😭"/>
        <s v="Kiệt Nguyễn lô"/>
        <s v="Châu Văn Tài "/>
        <s v="Nguyễn Anh đi xem phim"/>
        <s v="Hùng Bii"/>
        <s v="Huyền Trang Ngân Thanh "/>
        <s v="Hanh Dinh  Nguyễn Thụy Ái Diễm  "/>
        <s v="Ngô Thịi Hồng Nguyen Mai Anh "/>
        <s v="Mỹ Tâm Trà My"/>
        <s v="Anh Thach ước được đi xem phim"/>
        <s v="Nguyễn LanAnh"/>
        <s v="Thép Lê đi coi phim"/>
        <s v=" Bảo Bảo Nguyễn Nguyên Bảo 3 chị e mình nên đi chung, có gì khóc đuối quá còn có đứa đỡ ra khỏi rạp 😒"/>
        <s v="Đức Mạnh cb khăn giấy "/>
        <s v="Tiên Thủy "/>
        <s v="Nguyễn Tiến Đạt Đinh Hằng Nga"/>
        <s v="Nguyễn Viết Nam"/>
        <s v="Lan Hương tình hình"/>
        <s v="Lê Phương ThảoVương Ngọc Khánh"/>
        <s v="Toan Ngô sao mày "/>
        <s v="Huy Lê hóng"/>
        <s v="Bùi Kiều Vy hụ hụ"/>
        <s v="Quang Phát ô cê chốt kèo CN"/>
        <s v="Hà"/>
        <s v="Phuong Anh ê muon di"/>
        <s v=" Linh Gia  chị oiiiii"/>
        <s v="Nhanh về đi kkkk Phí Hữu Kiên"/>
        <s v="Cbi giấy cho qnhu Vincent Book"/>
        <s v="Nguyễn Hà Trung heyyy"/>
        <s v="Vương Kiều Dung go"/>
        <s v="Nguyen Thi Hoang Anh cbi tâm lý mà khóc"/>
        <s v="Nguyễn Linh Chi "/>
        <s v="Châu Đức AnhTiến 😪"/>
        <s v="Nguyễn Hải Yến"/>
        <s v="Lê Ngọc Thảo Quyên e mà coi chắc e khóc quá :)))"/>
        <s v="Minh bè xem phim này nữa "/>
        <s v="Mai Phương Ngọc Vũ Thanh Trần "/>
        <s v="Kim Thinh Pham Lê Uyển Vy chuẩn bị khăn giấy "/>
        <s v="Hồ Mỹ Hậu 😭 hay quáaaa"/>
        <s v="Nhật Trường Quyền ĐăngĐình TỵHoang Cong Huy  đi liền 🤣"/>
        <s v="Trọng Võ"/>
        <s v="Trần Đình Giang đượttt"/>
        <s v="Trang Dẹo đi hôg"/>
        <s v="Quỳnh  Ly Ngoc Huyen "/>
        <s v="mấy phim khóc lóc, bi đát quá thì hông nên xem :))"/>
        <s v="Vivian Tran Din Pham Giang Linhh thương ba thương má thì đi coi đi nha"/>
        <s v="Set kèo nhanh lên ra coi Tạ Nguyễn Anh Thư An Thu Anh Vu Thao Nguyen Thảo Ly khóc"/>
        <s v="Nguyễn Đỗ Gia Huy Khanh Cao Quoc -.- dung bat ngo khi t khoc nha:)))))"/>
        <s v="Anthony Ho"/>
        <s v="Nguyên Thảo đợi ngày dề đà nẵng"/>
        <s v="Nguyễn Thị Vân Lê Thị Thu Hoài huhu đi coi luôn đi "/>
        <s v="Hoàng Ngọc Bảo Hân nghe bảo hay "/>
        <s v="Thuy Dung đi coi"/>
        <s v="Nguyễn Hoàng Nhân"/>
        <s v="Trang Thanh điiii"/>
        <s v="Phuong Anh Ngo"/>
        <s v="Nguyen Dinh Quan đợi thi xong đi "/>
        <s v="Méo ai đi chungg :("/>
        <s v="Nguyễn Đình Cường di xem phim này trc anh uiiii "/>
        <s v="Huyền Phan cũng muốn "/>
        <s v=" Thùy Trâm_x000a_"/>
        <s v="Phạm Đào khóc ko :))"/>
        <s v="Nguyễn Nhật Huy"/>
        <s v="Thái Như di k "/>
        <s v="Diệu Thuỳ chết dở cho m đi khóc ai dỗ :)))"/>
        <s v="Con tim mỏng manh dễ vỡ sao dám coi 😢 Thảo Linh "/>
        <s v="Thu Hoài Yếnn NguyễnNguyen Thu Uyen"/>
        <s v="Phước Toàn đi ko?"/>
        <s v="Trịnh Thị Tố Quyên"/>
        <s v="Lý Ngọc Phượng "/>
        <s v="Nguyễn Đức Danh Khôi Nguyễn Ý Nhiên huhu "/>
        <s v="Phúc Tài"/>
        <s v="Võ Oanh  Đinh Thị Khánh Ly  đi "/>
        <s v="Trịnh Thị Diễm phải điiii"/>
        <s v="Phạm Thảo Ly "/>
        <s v="Kỳ Diên"/>
        <s v="Thanh Ngọc 😅😅"/>
        <s v="Đinh Xuyến "/>
        <s v="Gián Lê á hự"/>
        <s v="Dung Dung Nhật Karik Trần Nhật Đức Mãng Minh Nguyên Mai Trang Hiền Hoàng đi mn ơi "/>
        <s v="Phạm Tỷ Tin Để t cầm theo 2 bì khăn giấy :)))"/>
        <s v="Trần Thị Thủy Tiên đi ngay và luôn e ơi 😩😩"/>
        <s v="Đăng Khoa Anh Nam Tấn Phátt"/>
        <s v="Tran Thanh Duy "/>
        <s v="Vân Anh Nguyen Van  đi k . Tuần sau đi k b"/>
        <s v="Bí Bí"/>
        <s v="Phạm Hải Anh"/>
        <s v="Thuy Vo gòi xong"/>
        <s v="Nam Vo Tú Khúc mai đi đi 😞 năn nỉ"/>
        <s v="Huỳnh Ngân bữa cuối trước khi đi không"/>
        <s v="Trần KhánhLinh go go go "/>
        <s v="Doãn Song Thư teo nói có sai :))) "/>
        <s v="Phạm Nông Huỳnh Như Duyên Trương"/>
        <s v="Uyên Phan"/>
        <s v="Rw ko hề giả trân nha mấy bạn🤣🤣🤣"/>
        <s v="Ngọc Diệuu"/>
        <s v="Thương quá nên mình quyết định lên phimmoizz coi "/>
        <s v="Ngọc Oanh Trân Vưu chủ nhật đi đi"/>
        <s v="Lê Cẩm Giang điiiiiiii "/>
        <s v="Kai"/>
        <s v="Cam Quyen Vole"/>
        <s v="Trần Hồng Đào"/>
        <s v="Trương Quỳnhh Như"/>
        <s v="Lê Tiên "/>
        <s v="Trần Thảo  Thanh Thảo  Hạnh Linh Nguyễn Thu Hiền  Tâm Minh Vũ Nguyễn Minh Anh Minh Ánh đừng khóc nhé.."/>
        <s v="Phim ra chưa m.n"/>
        <s v="Thái Hồng Anh đi coi chưa hai"/>
        <s v="Rạp đã mở đ đâu mà đi xem, sầu :)))"/>
        <s v="An Cư"/>
        <s v="Minh Anh tối t3 đi coi đu "/>
        <s v="Phạm Quang Vinh đi xem hem ? "/>
        <s v="Hồ Hữu Khánh ik coii phim ikk"/>
        <s v="Thuy Vy  :((((("/>
        <s v="Mỹ Trần bố già trước rùii qua gái già sau nhé😜"/>
        <s v="Quân Thiên xem đi ck ơi"/>
        <s v="Giang đi coi k"/>
        <s v="Đi xem ae ei =)) Phúc Hưởng Trần Lâm"/>
        <s v="Nguyễn Cao Thùy Linh"/>
        <s v="Quyênn 😩"/>
        <s v="Huỳnh Tấn Khoa  Nguyễn Hân  Hanh Nguyễn  Hải Đăng  cn đi nha."/>
        <s v="Dũng Nguyễn"/>
        <s v="Quỳnh Lê"/>
        <s v="QuỳnhAnh Trần đi hemmm mai đi"/>
        <s v="Thu Anh di xem di"/>
        <s v="KhanhHien Nguyen"/>
        <s v="Ăn bao tiền mà quỵ ghê thế :))))"/>
        <s v="ê Đoàn Mai Ngọc Anh 🥺"/>
        <s v="Thư  "/>
        <s v="Trần Thư"/>
        <s v="Tấn Hưng "/>
        <s v="Thùy Linh õ 🥺"/>
        <s v="Nguyễn Thanh Phương mai đi xem đê"/>
        <s v="Đỗ Thị Yến Nhi Lưu Phạm Diệu Tâm mấy chị ơi, có phim mới nè 😄"/>
        <s v="Nhận bôk #CGV #BHD #Lotte toàn quốc.                                                          ✅Giá giảm hơn giá rạp 3️⃣0️⃣-5️⃣0️⃣%.                                                              ✅Chọn chỗ đẹp nhất, không sợ hết ghế.                                                      ✅Bôk online, chỉ cần ck là có vé.                                                ✅Bôk vé đã 2 năm, uy tín khỏi lo scam ☎️0906095693 Ai không ra rạp thì ở nhà xem #Nét_fIix đi, Thảo có luôn Uy tín siêu to khổng lồ  #lítuytin "/>
        <s v="Trương Toàn"/>
        <s v="Đỗ Kiều Trinh Nguyễn Duyên huhuuu mình muốn xemmmmm "/>
        <s v="Diệu Hân"/>
        <s v="Ngoc Phuong Quỳnh Như "/>
        <s v="Hay là lại xách mông đi xem phim một mình 😕😕"/>
        <s v="Phạm Thu Huyền đi chứ b mình"/>
        <s v="Cũng ước được đi xem phim nhưng phải ở nhà bán đồ :(("/>
        <s v="Bạch Tuyết :)))"/>
        <s v="Tiên Tiên  nào lên lấy tiền rồi đi"/>
        <s v="Mỹ Ngoc đổi ý mai ko makeup 🙂 "/>
        <s v="Minh Trang chờ set kèo đi"/>
        <s v="Tina Nguyễn"/>
        <s v="Trang Xu Thanh Bìnhw các bạn có muốn cảm xúc k :)))) "/>
        <s v="Khánh Phan  đi coi"/>
        <s v="Huỳnh Thái Phong  Đức Quangg  Đức Tâm  buồn quá thôi khỏi coi"/>
        <s v="Anna Thu Thảo"/>
        <s v="Tuần sau đi coi với e nha Kyu Hyun  😒"/>
        <s v="Mai Nguyễn Bích Ngọc Amy My"/>
        <s v="Le Ngoc Phuong Trinh đi xem phim này"/>
        <s v="Huyền Trân Thư Nguyễn"/>
        <s v="Thu Uyên đi coi"/>
        <s v="Phú Đặng Quang Nguyen Truong"/>
        <s v="Thai Bao đi xem để dc thấy thanh tú khóc"/>
        <s v="Nhớ mang hộp khăn giấy Bích Loan Diễm My 🤣🤣🤣"/>
        <s v="Phương Chi đi khum"/>
        <s v="Phương Nam đi coi kìa"/>
        <s v="Thẩm Thanh Trà"/>
        <s v="Dung Hoàng"/>
        <s v="Hồ Phương Thảo nên hok, dô cái khóc huhu nguyên cái rạp ngta :)))"/>
        <s v="Ghé fb mình có vé rẻ cho mọi người nha"/>
        <s v="Lê Bích Ngọc "/>
        <s v="Hương Tình"/>
        <s v="Thảo Vy ngọc Lam My My cuối tuần này did di"/>
        <s v="Mỹ Tâm"/>
        <s v="Lan Anh đi"/>
        <s v="Huynh Hong Anh Thu bữa nào đi coi khum"/>
        <s v="Nguyễn Hữu Toàn đi"/>
        <s v="Xem k Tuấn Kiệt"/>
        <s v="Duy Trương gòi xong huhu"/>
        <s v="AN Nguyen coi chưa "/>
        <s v="Quách Thị Minh Thúy 🤔"/>
        <s v="Tấn Phát "/>
        <s v="Phương Châu mang hộ cái thau, không trôi rạp"/>
        <s v="Có hẹn với phim"/>
        <s v="Nguyễn Trúc "/>
        <s v="Đg Nh Tường Vy Tuyết Nhyy rồi khi nào đi"/>
        <s v="Luân Nguyễn chắc hay thiệt"/>
        <s v="Võ Duy Hữu_x000a_Trời trời "/>
        <s v="Phùng Hảo "/>
        <s v="Vũ Lan Ngọc"/>
        <s v="Phương Lưu quỵ xuống luôn kìa nhà páo 🤡"/>
        <s v="Nguyễn Sơn Ca"/>
        <s v="Thư đi em ơi 🙂"/>
        <s v="Duy Khang"/>
        <s v="Mỹ Kiều đọc là thấy hao giấy rồi á "/>
        <s v="Hoàng Nam anh oi di xem"/>
        <s v="Phạm Tiểuu Mẫn"/>
        <s v="Trần Lê Gia UyênDiễm My HuỳnhTuyết Ngaa"/>
        <s v="Nguyễn Hiệp úiiii 🤔🤔"/>
        <s v="Bùi Kim Hải Ân"/>
        <s v="Vy Thảo đi xem với t coi😡"/>
        <s v="Thủy Tiên gòi xác định "/>
        <s v="Thanh Phạm"/>
        <s v="Thanh Trúc  😥"/>
        <s v="Nguyễn Hà Phương Thảo Phi Phụng Tuyết Nhi"/>
        <s v="Vân Anh há lổ"/>
        <s v="Diệu Thuý đi"/>
        <s v="Hichic tự lau nc mắt 😓"/>
        <s v="Phuong Anh đi xem điiii"/>
        <s v="Nguyễn Kim"/>
        <s v="Pham Tuan Khanh  nhanh cụ mày lên tao hóng lắm rồi"/>
        <s v="Nguyễn Văn Hoan"/>
        <s v="Go go Quỳnh Như Lee"/>
        <s v="Lê Văn Hướng ơ dưỡng mắt được đấy nhở"/>
        <s v="Thảo Nguyên cb khăn giấy nha bé 😢"/>
        <s v="Tran Nhu Ngoc t7 đi c "/>
        <s v="Trần Yến đi xem k "/>
        <s v="Thu Anh"/>
        <s v="Itachi Sặcke Nin Nin "/>
        <s v="Quỳnh Nhungg kb bao giờ mới dc đi xem v nhỉ :(("/>
        <s v="Võ Hữu Luân cbi khăn giấy huhu"/>
        <s v="Mi Nhung đi xem k"/>
        <s v="Ying Qiu He "/>
        <s v="Nguyễn Thị Ngọc Tuyền "/>
        <s v="Đỗ Phương_x000a_Thu Phương_x000a_Diệu Linhh_x000a_Mai Oanh_x000a_Phạm Khánh Ly_x000a_Lê Ánh_x000a_Đi xem xong khóc nào 🙃"/>
        <s v="Quỳnh Nga 😢😢😢"/>
        <s v="Lê T. Thùy Dung"/>
        <s v="Trường Sơn 8/3 mình đi coi a"/>
        <s v="Nguyễn Thu Hiền thứ mấy cậu ơi"/>
        <s v="Thao Lam "/>
        <s v="Linh Ng"/>
        <s v="Huỳnh Công Danh xem không được khóc nha bà"/>
        <s v="Ngô Diệu Ly đang định đi xem thì trường bảo học onl tiếp :("/>
        <s v="Cẩm Tú Phạm Thị  , Tông Tiến , Bin Pyo  lên kèo mấy e "/>
        <s v="Lê Vy  zô khóc ngập rạp"/>
        <s v="Quyết định ko đi xem film này. Cuộc sống của t đã quá đủ buồn nên t sẽ tuyệt vọng nếu t phải buồn thêm vì 1 thứ gì đó dù là buồn rồi thôi. 😪"/>
        <s v="Thảo Chi cta di xem di 💁🏼‍♀️"/>
        <s v="Nguyễn Thu Huyền về chưa cụ ơiiiii, đi xem điiii"/>
        <s v="Gia Hân coi kh boàaaaa"/>
        <s v="Nguyễn Huỳnh Ngân Hàn"/>
        <s v="Quốc Tiến Nguyễn Minh Tuấn Quỳnh Chi Quỳnh Hương Hoang Nguyen th dm đi lẹ đi "/>
        <s v="Lam Hoànglem"/>
        <s v="Nguyễn Thị Nga hey youuuu"/>
        <s v="Trần Ngọc Minh Châu j mà quỵ dữ dạ"/>
        <s v="Bùi Hoàng Oanh Ngọc Bảo Trần chốt kèo này nhaaaaa ai bùng kèo nghỉ chơi"/>
        <s v="Hoài Trang"/>
        <s v="Đặng Tùng lẹ "/>
        <s v="Kim Yến "/>
        <s v="Nguyễn Hoài Thương"/>
        <s v="Mn ới Diễm Hương Nguyễn Phụng Tuấn Kyuupi Thuý Nghi"/>
        <s v="Nguyễn Thị Thảo i coi hem"/>
        <s v="Phạm Nani muốn đi xem liền "/>
        <s v="Ngô Lương Y"/>
        <s v="Trưởng Nguyễn đi coi hăm"/>
        <s v="Trinh Trần Thị Mỹ Trần Hạnhh Phúc đi lẹ nàooooo"/>
        <s v="Nguyễn Hoàng Phương Lan"/>
        <s v="Hồngg Đậuu 😌😌"/>
        <s v="Châu Thị Thanh Hằng đi xem b ơiii"/>
        <s v="Lê Phú Thành"/>
        <s v="Phước Bình bắt buộc phải coi"/>
        <s v="Khoa Dương"/>
        <s v="Nguyễn Trường An m nên coi "/>
        <s v="Hương Giang "/>
        <s v="Unu minh muon di xemm"/>
        <s v="Trương Minh Nhựt xem khóc rán chịu nha -.-"/>
        <s v="Tường Vy tuan sau di xem khon"/>
        <s v="Bích Phương đi không "/>
        <s v="Yu  coi ko"/>
        <s v="Cao Võ Hà Thanh lẹ lẹ lẹ "/>
        <s v="Bảo Uyên"/>
        <s v="Huhu Xuân Hồng 🥲"/>
        <s v="Duc Thanh"/>
        <s v="Nguyễn Minh Thuý "/>
        <s v="Thanh Nghi sn đi coi nka "/>
        <s v="Phạm Huỳnh Thảo Trân thôi bye"/>
        <s v="Đức giống a vl thề"/>
        <s v="Bài viết này được trả bao nhiêu tiền ? "/>
        <s v="Tú Lê lên lịch pạn ơi"/>
        <s v="Minh Uyên khoxxxz"/>
        <s v="H.V. Nhật đi xem 1 mk đi &gt;&lt;"/>
        <s v="Tiên Thủy Tran ad khóc luôn kìa"/>
        <s v="đi ko? 2 mình với mẹ :)) Ngọc Nữ"/>
        <s v="Đặng Huyền Trang  tối chu pa pi bố già không em yêu???"/>
        <s v="Cậuu Ấmm 😝😝😝"/>
        <s v="Quang Vũ Bảo Ngọc điii "/>
        <s v="Lỗ Thị Thanh Tuyết xem ko"/>
        <s v="Nguyễn Hoài Phương  coi này ạ"/>
        <s v="Chết mẹ r Thế Nhân ơi"/>
        <s v="Đoàn Thị Ngọc Ánh "/>
        <s v="Chi Mi"/>
        <s v="Kim Trâmm"/>
        <s v="Như Quyên đợi cậu"/>
        <s v="Hoài Thương  Thùy Linh Nguyễn  Tín Thành  mong ra HN để được đi xem cùng nhau 😊😊"/>
        <s v="Huỳnh Duy đi coi nè 😰 thấy rì viu thương quâ 😥"/>
        <s v="Nguyễn Minh Diệp huhu cả đời chưa bao giờ được khóc :))) "/>
        <s v="ʚʬɞNhà Quêʚʬɞ  thoi.ko đi xem đâu a😁😁"/>
        <s v="Su Su"/>
        <s v="Tạ Thị Huyền xem gái già trc đi_x000a_Để dành nước mắt xem bố già cùng mình "/>
        <s v="Kỳ Duyên Phan chắc chết, nhiều phim coi quá 😂"/>
        <s v="Phương Thế đi với em hông"/>
        <s v="Trần Huyền Trang lên đi xem k "/>
        <s v="Bích Ngọc Lương go"/>
        <s v="Đình Luân"/>
        <s v="Định đi xem mà nghe khóc quá nên thôi. :)))"/>
        <s v=" Thoa Phạm Ng Đào Tần Minh Tú Phạm Vy Nguyễn Thanh Thảo "/>
        <s v="Ngan Chi  Thảo khóc mà đột quỵ luôn 😥"/>
        <s v="Diệu Trần"/>
        <s v="Tuấn Ròm"/>
        <s v="Phải di xem mới dc "/>
        <s v="Hồng Kim My nôn :))"/>
        <s v="Nguyen Thi Cam Tu"/>
        <s v="Huỳnh Lê Bảo Khanh đợi t lên khóc tràn cái rạp chung zới"/>
        <s v="Admin cho e xin ké với ạ :((( Giá vé ib thương lượng nha mn 🥰"/>
        <s v="Thu Uyên Nguyễn"/>
        <s v="Đ.T Hiền đi k bạn ơi huuh"/>
        <s v="Hiền Nguyễn đem theo 2 bịch khăn giấy nha"/>
        <s v="Oh no Sơn Quỳnh "/>
        <s v="Bùi Lan Anh Tran Tran"/>
        <s v="Phúc Hậu lẹ lẹ "/>
        <s v="Nguyễn Thu Trang"/>
        <s v="Quang Khiêm pờ ly "/>
        <s v="Nguyễn Đình Hùng _x000a_Anhh Hoang _x000a_Anh Tuan _x000a_Thanh Hương _x000a_Tra My Dinh Ngoc _x000a_Bao giờ mới có xiền để xem ? :(("/>
        <s v="Nguyễn Ngọc Quỳnh Như"/>
        <s v="Xanh Ngọc"/>
        <s v="Bảo Vy Đặng đi b ơi 🙂"/>
        <s v="Hoài Linh Nguyễn Thị Nguyễn Hoài Thương "/>
        <s v="Quynh Anh  kkk"/>
        <s v="Ricky Truong  babeee "/>
        <s v="Thanh Thương Nhy Nhy"/>
        <s v="Phương Trung chắc hay á"/>
        <s v="Lee Thư"/>
        <s v="Tân  Duy Vũ cần t dắt đi không :v "/>
        <s v="Nguyễn Phương Trang quyết t7 đi :))"/>
        <s v="Ngoc Loan hay là"/>
        <s v="Mỹ Hạnh đi "/>
        <s v="giống cu kho"/>
        <s v="Đô Võ Văn chở i coi"/>
        <s v="Bùi Linh go"/>
        <s v="Hoàng Tâm đi coi hemmmmm"/>
        <s v="Huyền Thư"/>
        <s v="Ngoc Lan Nguyên mẹ đi coi hông "/>
        <s v="Nguyễn Thị Hồng về điii"/>
        <s v="Đạt Hồ may chưa chứ không hai đứa khóc ngập cái rạp"/>
        <s v="Uiiiii muốn đi xem quá nekkk"/>
        <s v="Khánh Huyền"/>
        <s v="Hằngg Nguyễnn"/>
        <s v="Vân Anh heooooo"/>
        <s v="Ánh Nguyệt đi hông"/>
        <s v="Hoàiii muốn đi xem ghê "/>
        <s v="Cao Ngọc Yến Hương go huhu"/>
        <s v="Ai đi coi chung hong nè"/>
        <s v="Đoàn Thắng "/>
        <s v="Nguyễn Hồ Hương Quỳnh "/>
        <s v="Trần Lê Tuyết Ngân "/>
        <s v="Võ Tuyết Vân "/>
        <s v="Lâm Nguyễn Thúy Hằng "/>
        <s v="Lý Xuân Hạ :)"/>
        <s v="Hồng Hạnh  Châu Ly "/>
        <s v="Trymm Trang lên HN đi b :)))"/>
        <s v="Thanh Xuân đừng khok nha :))"/>
        <s v="Phạm Văn Thìn  Hôm nào con vs bố đi xem nhé =))"/>
        <s v="Yến Changg lười xem phần đầu nên tóm tắt đi rùi coai "/>
        <s v="Việt Hoàng 🥺🥺🥺"/>
        <s v="Combo Netflix + Spotify 3 tháng giá chỉ 170k. Các bác quan tâm ib e nhé "/>
        <s v="Huỳnh Thu Phương"/>
        <s v="Rủ a7 đi ko? 🤣 Minh Anh "/>
        <s v="Võ Lê Như Quỳnh Nhật Khôi Ngô Phương Thuỳ "/>
        <s v="Kim Anh hi"/>
        <s v="Thảo Vy thật sự rất là muốn đi 🥲"/>
        <s v="Kim Lương chẳng đi xem đc "/>
        <s v="Ngọc Thuỷ hai ơi"/>
        <s v="Ơ đã ra đâu mà review ??"/>
        <s v="Vũ Huyền Trang về đây đi coi"/>
        <s v="Minh Huấn coi coi coii"/>
        <s v="Nguyễn Dạ Uyên lãnh lương đi"/>
        <s v="Hiệp Thuận Trần bổn cung truyền chỉ"/>
        <s v="Nguyễn Hân nghe cuốn quá"/>
        <s v="Ca Ca biết là phim này khóc mà ."/>
        <s v="Minh Nguyệt"/>
        <s v="Nguyễn Ngọc Quỳnh Như  lát đi k"/>
        <s v="Mai Trang r thôi luôn"/>
        <s v="Nguyen Tien Dat uiiii"/>
        <s v="Vũ Mai ChiLê Thị Ngọc Huyền t muốn khóc 1 lần trong rạp là như nào:((("/>
        <s v="Haizzz, t đợi rạp mở thôi 😥😥😥"/>
        <s v="Trần Thị Hương Thắm Trần Thị Thúy Nga Pen Nhi xem ko"/>
        <s v="Kim Ngân Lên lịch ii nha :D Nhất định 2 đứa phải đi coi ó"/>
        <s v="E thấy phim rất đời thực, cảm giác mọi thứ trôi qua như thường ngày chứ không cố gồng lên"/>
        <s v="Sự thất bại của gen x chúng ta"/>
        <s v="Đúng là đoạn kết chưa đạt...tui là người dễ nhạy cảm nhưng trong lúc coi những đoạn nhiều ng khóc thì mình lại k khóc đc...nó lựng khựng lưng chừng kiểu j đó khó tả để cho mình cảm động thực sự để bật khóc...thật sự mém rung động chứ chưa đạt được đỉnh điểm của cảm xúc"/>
        <s v="Có lẽ tại đọng trong e h k nhiều như vậy"/>
        <s v="E khóc khá nhiều nhưng có điều nó k phù hợp vs thực tế cs e cho lắm"/>
        <s v="Cái sạn em nhặt được của phim đó là tình tiết Quắn bị tim, nhưng lại tức giận đập phá đủ thứ không bị gì? Bị tim mà vẫn có thể làm mấy trò thử thách làm nhà ngập nước rồi bơi?_x000a__x000a_Tình tiết khiến em khóc đó là ông bố tự đi mua hòm và tự chụp ảnh thời chuẩn bị trước khi chết."/>
        <s v="same feeling here anh ơi. Rất thích phim nhưng có gì đó cứ bị chặn lại cảm thấy chưa nuốt trôi =))"/>
        <s v="Cảm nhận sau khi xem phim là: Phim hay và quá hợp lý để mọi người cùng xem, một phim quá xứng đáng trân trọng và ủng hộ_x000a__x000a_Cảm nhận sau khi xem clip và nghe phân tích của anh... hiểu được phần nào và tự nhiên thấy ra được vấn đề điện ảnh:_x000a_Nếu được thì từ khúc sau khi nghe lời khuyên từ một người thứ 3 ở phân đoạn quyết định vào gần cuối phim, nếu muốn thể hiện rõ nhất và gần gũi nhất với cuộc sống là có KHẢ NĂNG NÀY, KHẢ NĂNG KIA, thì nên chia ra 02 kết thúc:_x000a_Kết thúc số 1: Như kết thúc trên phim, nhưng nên tả thực thêm một số vấn đề về cuộc sống của những nhân vật trong phim, và cảm xúc của họ sau khi việc &quot;đó&quot; ... không như mong đợi_x000a__x000a_Kết thúc số 2: Việc &quot;đó&quot; được như mong đợi, rồi làm thêm một số tình tiết, có thể happy hơn, hoặc băn khoăn hơn, vì cuộc sống sẽ tiếp tục tiếp diễn theo &quot;Đời&quot;, họ vẫn vậy, họ vẫn tiếp tục sống, vì cuộc sống mà, có lúc này, cũng có lúc khác.. chưa kể &quot;Mỗi người một cuộc sống&quot;_x000a__x000a_Như vậy có thể mang tính chất điện ảnh... làm người ta băn khoăn, sâu xắc và lắng đọng, suy nghĩ nhiều hơn sau khi bước ra khỏi rạp và sau khi thưởng thức bộ phim._x000a__x000a_P/s: Đây là bộ phim đầu tiên mà cá nhân mong muốn ngay từ đầu sẽ mời bố mẹ đi xem phim cùng từ khi trưởng thành đi làm và sau khi lập gia đình, là bộ phim lấy nước mắt của bản thân và bố mẹ."/>
        <s v="anh bỏ qua luôn gen Y millennial rồi :'("/>
        <s v="Em đã khóc nức nở từ ngoài rạp đến khi về đến nhà ngẫm lại vẫn cứ khóc, đỏ hết mắt lên luôn. Em nghĩ vì em thấy mk ở trong đó, bản thân từ lâu6 đã có suy nghĩ muốn thay đổi cái suy nghĩ của ba, &quot;đừng đi lo cho thiên hạ nữa gia đình mới là nơi cần lo &quot; . Em thấy mk bất hiếu lắm, hối lỗi và ăn năn lắm. Em ngẫm lại có khi nào ba đi lo cho ng này ng khác là ba có lòng thương yêu kẻ yếu ? Em ko biết em có suy nghĩ sai lệch gì ko mà đến tận khuya rồi ngồi viết comment mà nc mắt rơi lã chã."/>
        <s v="Chi tiết em thấy để lại suy nghĩ là: Quý nói chỉ có mình Ba Sang mới coi ổng là con người thôi. Em nghĩ là mỗi người đều có hoàn cảnh và nỗi khổ riêng của họ nên đừng phán xét ai hết"/>
        <s v="1 like vì con mèo 3:50 ạ"/>
        <s v="Đáng tiếc là ba e cũng qua đời từ năm e lớp 10 rồi. Tình tiết phim, phản ứng, suy nghĩ của ông Sang và Quắn, hầu như giống hệt với ba e ngày đó. Thậm chí e cũng từng khóc và làm đau bản thân lúc cãi nhau với ba để ba chịu hiểu e cũng thương ba như lúc Quắn đấm tay vào cái kệ gỗ. E đi xem cùng nhóm bạn, và hình như lúc đó chỉ có mỗi e khóc vì nó làm e nhớ về những ngày tháng đó và nhận ra nhiều điều. Chỉ tiếc là phim k ra sớm để e trưởng thành hơn và gỡ được nút thắt với ba mình. Giá như ba còn ở đây để e được chia sẻ những điều này với ba ❤️"/>
        <s v="Thật sự ông Ba Sang có tất cả cái tính khó hiểu của mẹ. Cái sự yêu thương anh em vô điều kiện, mà anh em thì cứ nghĩ đó là hiển nhiên nên lúc nào cũng đối xử tệ với mẹ. Và cũng đã có lúc đứng lên chửi những người đó cho hả dạ như Quắn, cuối cùng vẫn ko hiểu sao mẹ lại bảo vệ những người xấu với mẹ như vậy."/>
        <s v="Dạ em chưa coi."/>
        <s v="Tuyệt vời"/>
        <s v="Em cũng có suy nghĩ giống hệt anh ạ. So với nền điện ảnh Việt Nam thì bộ phim này xứng đáng được điểm 9.5/10. Còn 0.5 kia em muốn dành để khen ngợi anh Trấn Thành, khen ngợi sự thông minh, sự tâm huyết, sự nghiêm túc, sự chuyên nghiệp, sự chỉnh chu đến từng chi tiết nhỏ. Xem và ủng hộ, để nền điện ảnh nước nhà sớm vươn tầm ra quốc tế. Nhưng thật sự thì, cũng giống như anh nói, xem xong em có phần hơi hụt hẫng, không biết là điều gì đọng lại trong lòng mình. Mạch truyện và cái kết an toàn, dễ đoán nên cảm xúc của em cũng bị chi phối phần nào. _x000a_Nhưng em nghĩ kĩ lại, có lẽ tất cả đều trong sự cân nhắc của anh Thành rồi ấy ạ. Những gì anh ấy muốn gửi gắm qua bộ phim, không phải là một câu chuyện hay một cái kết truyện. Bộ phim như tua chậm lại câu chuyện của mỗi người, nhắc cho chúng ra nhớ rằng, thì ra đã rất lâu rồi mình không còn để tâm đến những điều nhỏ bé hàng ngày vẫn diễn ra xung quanh. Nhắc cho chúng ta nhớ rằng, những điều to lớn đôi khi chỉ được thực hiện rất âm thầm._x000a_Đây là một trong những bộ phim mở màn cho bước ngoặt mới của nền điện ảnh Việt Nam. Cần chinh phục tình cảm của toàn thể người dân từ trẻ em đến người già, toàn thể các tầng lớp trong xã hội. Hơn nữa, đây cũng là tác phẩm điện ảnh đầu tiên của anh ấy, đem đến một hình ảnh Trấn Thành khác trong lòng mọi người. Nên là, anh ấy chọn một phương án an toàn em nghĩ hoàn toàn có thể hiểu được. Nó giống như một chiếc bàn đạp để anh ấy tạo ra những bứt phá khủng khiếp hơn trong tương lai. _x000a_Và đó là toàn bộ suy nghĩ của em khi xem xong phim ạ. Em mong chờ reaction tiếp theo của anh khi phim đã bớt cháy vé! ❤️"/>
        <s v="Kể chuyện ko dắt, sách nói ko thống nhất vậy sách nói gì anh? Để khán giả tự do quá có thể là điều ko nên!"/>
        <s v="em xì đoạn thợ ảnh hỏi Ba Sang in hình khổ gì, Ba Sang trả lời &quot;hình thờ thì bao nhiêu&quot;"/>
        <s v="Quả thật đây là 1 bộ phim rất thật và gần gũi mang đầy ý nghĩa. Nhưng cái kết cảm giác nó ko được điện ảnh.Nó theo tính thương mại hơn. Nó cho ai xem cũng hiểu và ko phải suy ngẫm nhiều. Thành thử ko động lại gì sau khi xem. Thiết nghĩ Trấn Thành đủ khả năng làm cái kết hay hơn nữa nhưng có lẽ vì là bộ phim đầu tiên. Lại chiếu vào dịp tết. Để bảo toàn doanh thu của phim nên xử lý như vậy. Vì đa phần khán giả Việt ít người cảm được cái hay của phim hàn lâm lắm. Đó là sự thật. E đã xem khá nhiều phim như &quot;ký sinh trùng, 1917,......Em xem khi ra khỏi rạp e hiểu được cái kết mà đạo diễn cài cắm thông qua hình ảnh để mình tự cảm nhận rồi. Nhưng có những người cứ hỏi kết sao dạ.Họ ra khỏi rạp rồi hỏi 1 câu mà sững người. Con ký sinh trùng đâu  Sao tao ko thấy. Lúc đó ko biết nên cười hay khóc nữa."/>
        <s v="lý ra tôi chưa bao giờ khóc trong bất cứ phim nào, nhưng đây là trường hợp đặc biệt, đúng như anh nói, nó chích vào điểm tâm lý, và nó có khá nhiều điểm tương đồng ở tôi và đại gia đình của mình, do vậy tôi đã có vẻ dễ dãi hơn mà rơi nước mắt. Cũng khá hay vì nó cho tôi biết tôi còn quý gia đình của mình, còn có cảm xúc để bật khóc, cám ơn preview của anh dẫn tôi đến với bộ phim."/>
        <s v="A chưa nói đến phần 6,5 điểm hén._x000a_Nội dung về gia đình ok phim chạm đc trái tim_x000a_Nhưng về phần bố cục có tình tiết thừa là để làm nỗi nội dung chính nhưng lại k giải quyết đc chi tiết thừa. Là scandan của Woan và cái chết của ông Quý. Về phần đứa con cũng mơ hồ luôn."/>
        <s v="đáng xem!!!!, rất nhiều chi tiết giống vs gia đình em rất nhiều nước mắt từ e khi liên hệ với cuộc sống đời thường trong gia đình của mình"/>
        <s v="Cầu nguyện chúa ban phước lành. Bạn  viẽn tả về bộ phim bố già .tình tiết thật tuyệt vời 👍 không chê được .hay lắm .chúc bạn .nhiều niềm vui hạnh phúc đại gia đình bạn .amen"/>
        <s v="Coi khóc 1 dòng sông lun a ơi :((("/>
        <s v="Thật lòng mà nói thì sâu sắc cũng phải là sâu sắc, đúng là sau khi ra rạp mình chỉ cảm thấy ừ đúng là Ba Sang rất yêu thương gia đình, mẫu người bố của ngày xưa và làm ta xúc động, có rơi nước mắt 1 lần...nhưng để ra rạp,về nhà và có cái gì đó day dứt thì không, không như Life is beautiful, niềm day dứt , xót thương cho tình cha con và hình ảnh đứa trẻ in sâu trong lòng."/>
        <s v="Mày bị ngáo à"/>
        <s v="Em nghĩ anh thuộc Gen Y hay Millennials là thế hệ được sinh ra trong khoảng 1981-1994 ạ"/>
        <s v="Em đi coi rồi anh, khóc sập rạp. Ai ra cũng mắt sưng húp  luôn. Em khóc nhiều vì nhân vật ông ba Sang làm em nhớ tới ba mẹ em, cứ lo lắng cho hết người này tới người khác. Xong em về rủ ba mẹ đi coi mà chưa rủ được. _x000a_Nói chung là đáng xem một phần vì diễn viên một phần vì đạo diễn. Cảnh quay rất đời thường sau đó nó còn như nhắc mình tự quay về suy ngẫm về mối quan hệ giữa bản thân với ba mẹ nữa."/>
        <s v="Đi xem phim về thì mình đã nói với đồng nghiệp là: Người nào càng có tuổi thì xem phim Bố già càng ngấm. Bộ phim xây dựng tính cách và diễn biến từng nhân vật hợp lý.Có nhiều phân cảnh gợi lại nhiều ký ức, bởi lúc trẻ mình đã từng nổi loạn như Quắn và không hiểu tại sao ba mẹ lại hy sinh ngu ngốc cho những người không xứng đáng như vậy; và giờ có tuổi rồi-có phần hiểu cha mẹ ngày xưa, thì lại đứng trên vị trí người cha người mẹ thấy mình thật sự chưa hiểu con._x000a_Một bộ phim hay, phim này sẽ hợp nhiều thế hệ, xem được lâu dài, vì cha mẹ và con cái luôn luôn có khoảng cách thế hệ dù có là thời nào đi nữa._x000a_Có thể vì mình cùng thế hệ với TT nên cách nhìn cũng giống nhau? Và bộ phim này dự kiến chiếu tết nên không thể làm quá u ám được. Còn cái kết thì mình lại đồng cảm, nó đời thật, ko phải phim, dù cố gắng nhưng không phải lúc nào cũng được như ý, bởi xung quanh có rất nhiều trường hợp như vậy. Mặc dù kết buồn nhưng người con sẽ ko bị dằn vặt hay xấu hổ bởi bản thân đã làm hết sức, kết buồn mà thanh thản. Ai có người thân ra đi vì bệnh tật sẽ cảm thấy rất thấm ở đây._x000a_Có thể vì mình là khán giả dễ tính chăng?"/>
        <s v="Em đồng ý với anh, xem xong đến lúc gần trực bung ra rồi thì lại bị chọc cười. Cảm giác như bị dắt mũi ghê, rồi cái kết cũng rõ ràng quá. Nhưng dàn diễn viên đóng cực kì chuyên nghiệp, nhập vai. Nói chung là hay, dễ thương, rất đáng xem!"/>
        <s v="Hi a Trí, chia sẻ cùng với a một số cảm nhận của e hôm nay sau khi đã ra rạp ^^_x000a_Đầu tiên phải nói là e cực kì thích bối cảnh của phim, cú máy One shot dẫn vào con hẻm nhỏ, mở ra câu chuyện về cái xóm lao động nghèo ở đâu đó tại Sài Gòn...nhìn nó thật lắm a ạ. Còn về phục trang, hoá trang mọi thứ đều ổn trừ bộ râu của Ba Sang ^^ (có chỗ này e thấy bị giả nhất trong phim). Nhạc phim thì khỏi chê vì vào rất đúng cảm xúc. Nhạc lên đoạn nào là e bật khóc đoạn đó. Phim nó đời, nó thật, nó đánh trúng tâm lý của nhiều khán giả nhưng mà theo e thì kịch bản phim khá vụn. Nhiều nhân vật phụ xuất hiện khá dư thừa, nhiều tình tiết đặt để chưa thât sự hợp lý gây cảm giác khó chịu khi e xem. E có cảm giác mạch phim ban đầu bị dài lê thê, càng gần cuối tiến độ được đẩy ngày càng nhanh để giải quyết vấn đề trong 2 tiếng tại rạp. Để rồi xem xong e cảm giác khá hụt hẫng. Đúng là khóc thì có khóc đấy nhưng chưa đủ và chưa đã. E đã tự hỏi rằng những nhân vật phụ ở đâu vào cuối phim? Họ làm gì? Và câu chuyện của họ được đạo diễn khép lại như thế nào vậy? Không có câu trả lời. _x000a_Nói tóm lại là phim gần gũi, kịch bản dễ hiểu nhưng không khéo. E xem xong khóc cũng không ít mà vẫn cảm thấy CHƯA ĐÃ về phần kịch bản."/>
        <s v="Đây là quan điểm của em về phim Bố Già ạ_x000a_Phim vừa hài vừa bi, và đánh được vào tâm lí của người xem. Người trẻ thì đôi lần hay có suy nghĩ của họ là mới, là đúng mà quên đi cái trãi nghiệm của bố mẹ đi trước. Bố mẹ thì lại nghĩ họ đúng vì họ có trãi nghiệm thực tế nhiều hơn là cập nhật xu hướng. Bộ phim công chiếu rất phù hợp với văn hóa mà ở đó luôn có sự yêu thương, quan tâm, chăm sóc từ bên trong gia đình..._x000a_Vẫn thích lời nhắc nhở ở cuối phim: &quot;Cuộc đời thì vô hạn nhưng tuổi thọ của bố mẹ là có hạn&quot;. _x000a_Và câu nói đầy nghị lực của nghệ sĩ Việt Anh: &quot;Có những nỗi đau xảy ra để hướng đến những điều tốt đẹp hơn&quot; _x000a__x000a_Về nghệ sĩ Trấn Thành thì em luôn thấy anh Thành là người tài năng cho đến khi xem xong bộ phim Bố Già thì càng khẳng định hơn về điều ấy."/>
        <s v="Sắp thi đại học r nên k ra rạp đc :&lt;&lt;&lt;"/>
        <s v="thật sự cũng k biết nhận xét gì. Hầu hết những tình tiết , tính cách từng nhân vật , những loại tình cảm giữa người với người trong phim Bố già của Trấn Thành. khoảng 80% em đã tự mình nhìn thấy hoặc trải nghiệm trong 28 năm nay. Có những câu hỏi mà e chưa thể nào tìm được câu trả lời, tại sao cha mẹ lại có những suy nghĩ dù về lý nó sai hoàn toàn, dù bị đối xử tệ bạc, dù thế này nọ ,bla bla. Nhưng cha mẹ vẫn tiếp tục làm 1 điều đó trong vô thức, vô tình tạo ra những áp lực vô hình lên con cái . Tuy bây giờ em đã có thể hiểu được những lý do , suy nghĩ của ba mẹ, nhưng thật sự nếu phải tự mình trải nghiệm, e cg k chắc mình có thể làm khác ba mẹ được, hoặc nếu ở vị trí là con, em cũng k thể k ngăn cản được. Chắc do hoàn cảnh e khá giống trong phim nên sau khi xem xong, e suy nghĩ rất nhiều."/>
        <s v="Em xem xong, em nhận ra thế hệ trẻ của cuộc sống hiện đại cần đươc liên kết và thấu hiểu thế hệ ba mẹ của mình. Đồng cảm, chia sẽ, mỗi người hy sinh một chút với nhau, đừng giành quyền hy sinh rồi để được hy sinh. Trẻ cần nhiệt huyết hành động nhưng đôi lúc cần phải chậm lại cùng ba mẹ, gia đình bởi vì họ không còn nhiều thời gian. ( Lần đầu Em đi cùng Mẹ❤️ )."/>
        <s v="Thấy nó cũng hay mà còn thiếu thiếu gì á a"/>
        <s v="&quot;Nuôi con thì dễ_x000a_Để con nuôi thì nó nhục lắm !!!&quot;"/>
        <s v="Nếu anh nói vậy thì theo anh nếu làm phim như anh nói thì có bao nhiêu người đủ trình độ được như anh với cái xã hội phải nói tẹt vệt ra"/>
        <s v="Tôi thấy Trấn Thành mãi mãi là nghệ sĩ hài. Dù có đầu tư, nhưng không bức phá, vì đó là cốt cách của Thành"/>
        <s v="Hình ảnh của bố già là hình ảnh của ba emm"/>
        <s v="Em biết tai sao cảm súc của em như vậy ko,vì chất xám của em nhiều qua,theo mình biết người càng ít chất xám là người dễ hanh phúc"/>
        <s v="Dạ, cô gái bị dính lời nguyền Ông Quéo vừa đi &quot;bóc tem&quot; bộ phim đang hót hòn họt này đây ạ (bình thường cũng hạn chế đi coi phim đang hót quá, sợ kì vọng cao, sợ dính bẫy truyền thông này kia đồ, cơ mà cũng vừa sân si cho bằng chúng bạn xong :D). Hẳn là cũng có chút kì vọng về bộ phim khi nhận được quá trời lời khen ngợi và đánh giá cao, kể cả người xem phim khó tính như anh Quéo, bản thân em cũng thấy bộ phim gần gũi, dễ coi và cũng rất đời, cũng thấp thoáng thấy bóng dáng gia đình mình đâu đó. Nhấn mạnh rằng em cũng là 1 đứa đi coi phim hay vô hệ-mít-ướt nếu bộ phim đó cảm động hoặc đặc biệt chạm đến chủ đề gia đình, nhưng mà em cũng đồng ý với anh là có cái gì đó vẫn thiếu thiếu, chưa đủ để em rơi nước mắt như những bộ phim Điện ảnh Hàn mà em từng coi. Em cũng nghĩ mình sẽ (lại) khóc sụt sùi tức tưởi khi nghĩ về Ba trong bộ phim này, nhưng mà cảm xúc cũng chỉ vừa dâng nhẹ ở cổ thôi, cay cay một chút rồi thôi. Một phần, (có lẽ) do em đã coi quá nhiều game show, chương trình hài có TT và dàn cast này rồi, nên cũng có một độ &quot;chai&quot; nhất định với cách diễn của TT, những miếng hài cũng được đặt để xuyên suốt phim, thậm chí có vài đoạn đang sắp khóc thì lại bị trôi qua hơi nhanh và rớt bằng 1 miếng hài khác (chắc vậy nên chưa có một đoạn nào thực sự được đẩy lên cao trào để khóc cả, hôm qua rạp em coi cũng full mà ít có ai khóc thút thít như lời đồn). Cũng cùng cảm giác với anh, là em thường bị ám ảnh và trầm ngâm rất lâu sau 1 bộ phim ấn tượng (cụ thể hồi coi Ký Sinh Trùng em bị ngơ tới tận lúc về nhà vẫn bị chìm vào bộ phim), mà coi xong Bố Già em lại chưa có cảm giác đó lắm, mọi thứ kết quá rõ ràng, không có chỗ để em tưởng tượng hay khúc mắc gì thêm, quá chỉn chu đúng như tính cách của TT :). Anw, em vẫn xem đây là một bộ phim ý nghĩa, đủ đầy để một gia đình cùng đi xem, em đã có nhắn tin ngay cho em trai em để nó đi xem phim cùng ba mẹ, biết đâu được sẽ kéo gần lại khoảng cách thế hệ mà bấy lâu nay vẫn tồn tại trong gia đình :). Hihi, chi tiết hơn thì em hóng clip spoil và review final của anh Trí nhe &lt;3"/>
        <s v="Bộ phim khiến e nhận ra nhiều điều_x000a_Hồi còn nhỏ e luôn cố để bố mẹ hiểu mình nhưng e chưa từng cố để hiểu họ_x000a_Có 1 chi tiết khiến e vô cùng cảm động là chi tiết chưa chụp 1 bức ảnh nào cho bố"/>
        <s v="👏👏👏👍❤️❤️❤️"/>
        <s v="Bạn nói thì giỏi nhưng bạn làm như Trấn Thành đi"/>
        <s v="Đến đoạn trả nợ dùm ông cậu út là em đỏ mặt tía tai rồi :)) thấy mình đâu đó trong phim khá là tả thực"/>
        <s v="Khóc nhiều anh ạ, nấc từng hồi theo câu thoại. Có những phân đoạn nhiều người cười nhưng em vẫn khóc. Có nhiều thông điệp cho chính mình, đúng lúc, đúng thời điểm. Nghe anh nhận xét em lại thấy xúc cảm."/>
        <s v="Đối với mình đây vẫn là bộ phim Việt Nam xuất sắc và đời nhất mà mình đã coi. Kịch bản cực kỳ logic ( ít có phim Việt làm được) và đúng tâm lý nhân vật nhưng như anh nói phim có 3 lần khán giả có thể đẩy tình cảm lên cao trào nhưng mình lại tụt mood vì tình tiết ngay sau đó, mình có rơi nước mắt nhưng nó vẫn chưa chạm được sự rung động như một bộ phim khác về tình cha con mình đã coi. Hi vọng tương lai Trấn Thành sẽ có bộ phim vừa đời vừa chạm vào trái tim của khán giả"/>
        <s v="Phim hay đáng xem,đời thường lời thoại của diễn viên rất tự nhiên ,xem 1 lần rồi tôi lại muốn xem lần nữa"/>
        <s v="Bố già phản ánh đúng cuộc sống của em, nên khi coi rất thấm thía. Tư tưởng thế hệ cũng được thể hiện rất rõ và khéo léo và tình huống phim. Tuy phim không thể hiện đủ và đúng kì vọng của em, nhưng vẫn cực kì xuất sắc. Khi em coi phim, em không khóc, nhưng rõ ràng Bố Già đã thể hiện những tiến bộ rõ rệt của phim Việt."/>
        <s v="Mn cứ nói sau lại cứ đang cao trào thì lại chèn miếng hài vô làm mẩt cảm xúc mà quên rằng đây là phim chiếu Tết!"/>
        <s v="Lúc trước còn là sinh viên tôi có tham gia khóa tu sinh viên ở chùa  Hoằng pháp các sư thầy có giảng  dạy về các trạng thái tâm lý cũng giống trong phim này, làm chạm đến trái tim, và rất nhiều các bạn sinh viên đã bật khóc, khóc như chưa từng khóc, cảm xúc rất đời thường và thật. Kết quả là các bạn ấy học dc bài học rất lớn là sống gần với cha mẹ mình nh hơn, nc nh với cha mẹ hơn. Đó cũng là giá trị mà phim Bố già đã mang đến cho xh. Thanks anh Trấn thành ."/>
        <s v="Điểm hay: chủ đề gđ dễ chạm cảm xúc con người, rất chân thật, đời thường, không màu mè, đậm chất vn._x000a_Điểm chưa hay: nhiều cảnh cao trào chưa kịp thấm đã chuyển qua một cảm xúc khác. Hướng giải quyết vấn đề còn bỏ lỡ (vấn đề bồ cũ của quắn, sau tất cả thì quắn có tiếp tục làm youtuber, mối quan hệ của quắn với họ hàng như thế nào sau khi ông ba sang ra đi...)???_x000a_Thông điệp cuối cùng có thể cho nhân vật quắn tự vấn bản thân lại mình..._x000a_Một số lời thoại, bối cảnh gọt dũa thêm..."/>
        <s v="Trước khi đi coi phim thì em có về quê viếng đám tang của Dì ruột mất đột ngột. Gia đình nhà ngoại em giờ chỉ còn mình má em (các cậu và dì đều đã mất), cảm xúc của em thật sự lẫn lộn, em cứ nhìn Dì nằm đó mà lòng nhiều suy nghĩ. Nhìn lại thời gian mỗi năm dành cho ba má không nhiều, Tết về vài ngày rồi lại đi cả năm._x000a_Nhìn các anh chị họ của em thất thần, em không tưởng tượng được ngày mai sẽ ra sao... _x000a_Trở lại SG, sau vài ngày em quyết định đi xem phim Bố Già, em thật sự đã nhìn thấy được ba má mình trong phim, vẫn là những tính cách &quot;kì quặc&quot; mà thế hệ trẻ như em chẳng thể hiểu nỗi, vẫn là những sự &quot;hi sinh&quot; mà em cho rằng là không cần thiết vì ba má đã lớn tuổi rồi, cần phải sống cho mình nữa,... nhưng niềm hạnh phúc thực sự của ba má giờ đây là được thấy con mình sống vui vẻ hàng ngày, muốn được chăm sóc, dù rất mất công nhưng muốn gửi đồ ăn cho các con,  thấy được đám cưới của tụi nó, thấy được gia đình nhỏ của nó,....Vài dòng ngắn ngủi không thể diễn tả hết suy nghĩ, đây chỉ là một chút cảm xúc của em."/>
        <s v="Đoạn đầu dễ thương quá anh Trí ơi"/>
        <s v="Cá nhân mình thấy hình ảnh thằng trẻ con quần hở đít hơi lố khi tạo ra nv,trẻ con ngèo thường măc áo rộng hơn là chật lòi đít như vậy... và khuôn miệng của trấn thành làm mình chững lại mạch cảm xúc,nếu vẫn kịch bản của thành nhưng là 1 diễn viên khác khắc khổ và dễ thiện cảm hơn có lẽ sẽ ấn tượng thêm với mình,chỉ có 2 điểm đó thôi"/>
        <s v="Coi phim đo cảm xúc nhiều hay ý nghĩa"/>
        <s v="You are so hilarious"/>
        <s v="Đúng là khi ra rạp e không có  để lại gì sâu lắng lém nhưng trong lúc xem vẫn khóc,  xúc động và ấn tượng nhất câu &quot;Fuck you, I love you&quot; nhớ lại câu đó e vẫn thấy xúc động, tình yêu đó thật mãnh liệt"/>
        <s v="xem phim xong con thấy nó giống 9/10 phần ba mình,chưa bao h coi một bộ phim Việt mà nó đời đến v"/>
        <s v="muốn đi coi lại lần nữa tại thấy phim đẩy cảm xúc tốt quá ạ, em rấttttttt thích những phim mang cho em nhiều cảm xúc nma đúng là chưa đọng lại được nhiều"/>
        <s v="xem anh cũng từ vài cái video gần đây nhưng thực sự đến video này đúng thật là cái em muốn ngta Rv về bộ phim đúng cảm xúc như vậy . Kiểu muốn khóc nhưng cứ bị hụt hẫng qua từng gia đoạn của bộ phim ý thực sự nó khó chịu . Mà không biết ở đây có ai giống em không xem xong muốn ba đi xem vì nó thực sự rất giống đời thực của em nhưng ba không muốn , chỉ mong phim có thể ra ngoài phòng vé sớm để cùng ba coi 🖤"/>
        <s v="Phim này  lấy  từ  ý  tưởng  của  phim  của  Châu Tinh Trì Cung Fu"/>
        <s v="đoạn cuối làm cho mình khá xúc động. _x000a_woan: 49 ngày."/>
        <s v="Em k hỉu sao mn trong rạp đều khóc còn em k khóc đc 🥲"/>
        <s v="E đồng ý về điểm phim điện ảnh của a ạ, coi xong có cảm giác ko thỏa mãn lắm. Cũng ko khóc. Đến h phim Việt làm e khóc duy nhất là Anh trai yêu quái, nhưng phim này lại là kịch bản nước ngoài do mình làm lại."/>
        <s v="Phim thị trường,  tốn tiền xem rồi sẽ quên nhanh , ko lưu động dc gi đâu."/>
        <s v="Hi a Trí, tôi cũng ở thế hệ đầu của X nên tôi rất đồng ý với a Trí về cách nhìn của a!"/>
        <s v="Lúc đầu e cũng không định xem vì trước h khi xem phim vn về đa phần e đều khá thất vọng 😟. Do tụi bn bè ngon ngọt dụ dỗ nên đã lếch ra xem 😅._x000a_Lúc xem, e chắc mẩm là ko j phải khóc vì nội dung phim VN với e nội dung đều ko quá deep nhưng lại bị quật ko trượt phát nào @@ e khóc what the ??? nhưng chỉ duy nhất 1 cảnh ở đoạn gần cuối vì lúc đó e đã thật sự ức,  đồng cảm với ng.con thấy thực sự ko hiểu tại sao cha, mẹ lại phải cố chấp hy sinh như vậy ?? _x000a_Nhờ video của a, e đã hiểu thêm nhìu về lý do vì sao cha mẹ hay ô bà lại có cách hành xử như vậy. Và khi xem  xong e thấy vẫn chưa đọng lại quá nhìu, cảm thấy thiếu thiếu j đó._x000a_Nhưng nhìn chung với e thì đây là bộ phim đáng đồng tiền bát gạo so với những phin Việt trc h đã ra rạp ấy ạ."/>
        <s v="Bản thân em là 1 biên kịch. Em vẫn đặt góc nhìn là khán giả để ủng hộ và đi tới rạp xem phim Bố Già. Đúng như anh Trí đã nói, có những phân đoạn kích khán giả khóc nhưng lại chưa đủ đạt tới đỉnh điểm của cảm xúc để có thể rung động cùng nhân vật trong phim. Nhiều dẫn dắt và sắp đặt có thể đoán trước. Nhưng tóm lại vẫn là 1 bộ phim đáng để xem. Chỉ tiếc là sau khi ra rạp trong lòng vì quá kì vọng nhiều vào bộ phim nhưng lại không thể khóc được cùng nhân vật. Bản thân em là 1 người từ nhỏ đã không có cha. rất tiếc là vẫn chưa chạm được trọn vẹn. Cảm ơn a trí đã review. Là 1 ayper luôn ủng hộ và học hỏi mỗi ngày. 🥰🥰"/>
        <s v="Em cũng ko hài lòng cái kết cho lắm, khúc đầu khúc giữa rất hay nhưng đúng như anh nói cái kết quá an toàn làm e hơi hụt hẫng. Còn về góc độ nhân vật nếu e là Woan e cũng sẽ hành động như nhân vật vì ức chế khi có ng ba nhu nhược. Nhưng đổi lại nếu mình đã được làm ba làm mẹ thì sẽ hiểu được nhân vật Bố Già này , nhịn để gia đình yên vui hạnh phúc thì vẫn nên làm. _x000a_Em cũng muốn được 1 lần ức chế vì ba của mình nhưng không bao giờ được nữa ông mất lúc e 4 tuổi rồi 😔"/>
        <s v="Phim hay lần đầu tiên trong bộ phim có chửi tục mà có xúc cảm đến cở đó khúc đó hầu như ai cũng khóc hết."/>
        <s v="He he, rất thích cách nhìn của anh Quéo:_x000a_- Bị dẫn dắt vào khung của sp_x000a_- Bị chik chảy nước mắt_x000a_- Người nhạy cảm giảm đồng cảm_x000a_Và càng đồng cảm về sự ngưỡng mộ tài năng của TT"/>
        <s v="Thật sự em cũng không thoải mái ở cái kết của phim Bố Già, cảm giác phim đặt vấn đề rất tốt, dẫn dắt vấn đề rất tuyệt vời. Nhưng đẩy cao trào lên và kết thúc nó lại mang đến cảm giác không thoải mái cho lắm. Theo cảm nghĩ cá nhân, giá như những chi tiết cao trào đó nó bình thường hơn, nó mang tính biến động ít hơn để rồi kết thúc nó bỏ ngỏ câu trả lời hơn thì cảm giác cá nhân sẽ tốt. Song rất thích lời thoại và những cảnh quay one shot đoạn hội thoại của hai cha con, bên nào cũng có lý lẽ, một bên có thể hợp lý với bối cảnh hiện tại nhưng bên kia lại hợp tình với con người. Nhưng vẫn kết luận, đây là một bộ phim việt nam tuyệt vời :D"/>
        <s v="Xem xong em cũng có cảm nhận giống anh, bộ phim có khả năng đẩy cảm xúc của người xem tuyệt vời. Lúc xem em khóc quá trời, lúc phim kết thúc em mới nhận ra, có những tình tiết ... :)) trải nghiệm đáng có"/>
        <s v="🤫🤫🤫🤫🤫🤫🤫🤫🤫🤫🤫🤫🤫🤫🤫🤫🤫🤫🤫🤫_x000a_🥴🥴🥴🥴🥴🥴🥴🥴🥴🥴🥴🥴🥴🥴🥴🥴🥴🥴🥴🥴_x000a_💔💔💔💔💔💔💔💔💔💔💔💔💔💔💔💔💔💔💔💔_x000a_🤣🤣🤣🤣🤣🤣🤣🤣🤣🤣🤣🤣🤣🤣🤣🤣🤣🤣🤣🤣_x000a_🙏🙏🙏🙏🙏🙏🙏🙏🙏🙏🙏🙏🙏🙏🙏🙏🙏🙏🙏🙏_x000a_🙏🙏🙏🙏🙏🙏🙏🙏🙏🙏🙏🙏🙏🙏🙏🙏🙏🙏🙏🙏"/>
        <s v="Well, trước h em khá ít xem phim Việt, trừ phim &quot;Người bất tử&quot; của anh Victor Vũ, từ đầu em cũng chả có ý định xem Bố Gìa đâu, nhưng mà 1 ngày nọ đi Đà Lạt 3 ngày 2 đêm, tối buồn quá nên anh em chung phòng book hơn chục vé :v ( cũng dữ dội à), đúng là xét về bối cảnh, đài từ của các diễn viên rất thật, rất Việt Nam. Nhưng phần hóa trang của ba Sang tệ quá, nó cứ kiểu giả giả lồ lộ ra ấy. Xét về tổng thể tình tiết khá ổn áp, ý nghĩa (trừ 1 vài đoạn comedy chen giữa khá lấn cấn), xem xong em cũng nhớ ba em, dù ba em li dị vs mẹ hơn 10 năm r, dẫu biết là ba em bỏ mẹ vì ngoại tình vs người đàn bà khác, nhưng...xét trước xét sau thì ông ta vẫn là ba em, vẫn từng lo lắng cho em. Nhưng cuộc sống mà, biến số luôn xảy ra, xem &quot;Bố Gìa&quot; lại khiến em yêu mẹ nhiều hơn. Nghe thật nghịch lý hen anh."/>
        <s v="Phim đời quá. Thật sự có thể thấy bản thân mình trong đấy. Cang xem phim càng nghĩ về ba của mình nhiều, chỉ muốn gọi cho ba ngay nhưng em xem ra là 23h11 :v. Đặc biết là câu nói tâm đắc nhất phim từ Anh Thành ( câu nói tục thẳng nhất trên màn bạc Việt Nam theo như e biết). Nghe xong câu đó thì như muốn òa lên. Vô cùng đặc biệt. Nhưng vẫn chưa thật sự chạm tới đâu đó, khi xem xong vẫn muốn nó sâu hơn xíu nữa, vẫn muốn nó đời hơn xíu nữa, vẫn muốn nó bình dị hơn xíu nữa, vẫn muốn nó Việt Nam hơn xíu nữa,...."/>
        <s v="Anh Trí ơi! Những điểm chưa vừa ý của anh,  ở phim bố già, tôi nghĩ anh TT cũng có thấy, nhưng anh cố tình để khán giã tự xét thấy, cãm nhânj mà thôi. tôi nghĩ có lẽ anh cho điểm thấp phim này chắc là anh làm phim của anh là hay hơn phim này,, chờ  xe.m phim của anh, anh TRÍ nhe,.."/>
        <s v="Anh Thành diễn quá xuất sắc, mặc dù tính Ba Sang khá hiền lành so với các ông bố khác nhưng tôi tin chắc chắn mọi người ai cũng nhìn thấy 1 phần của bố mình trong ổng, đó là cái tính &quot;Bao đồng&quot;. Như ba tui... Ổng bảo vệ những người thân trong đại gia đình của ổng 1 cách vô lý, nhiều khi tui thấy họ có tử tế gì với gia đình tui đâu mà ba tui cứ vậy hoài. Đó là suy nghĩ của hầu hết những đứa trẻ mới chỉ thành công vài ba năm chưa có 1 gia đình nguyên vẹn nghĩ tới, tui thì tui cũng chưa có, tui mới 22 tuổi à, được cái tui với ông già tui hay tâm sự và tui là đứa duy nhất nói chuyện được với ổng 1 cách thoải mái khi ổng say, trong khi tui 1 giọt bia không uống :3. Nên tui hiểu rất rõ những điều ba tui ổng làm, ổng cũng có 1 gia đình, là anh em ổng, là ba mẹ ổng... Ủa gia đình ổng ổng ko thương thì đợi ai thương đây? Nên sau khi xem xong bộ phim Bố già này thì tui như được chắc chắn hơn về quan điểm của tui, rằng là chúng ta có kiếm được tiền nhiều hơn cha, lý lẽ nhiều hơn, cãi thắng nhiều hơn cha chúng ta đó, nhưng ông già đó, ba chúng ta á, mới là cái người sống lâu hơn, mới là người thấm thía cái gọi là tình cảm nhiều hơn, nên làm ơn... những cái người mới thành công, mới kiếm được tiền hoặc rất nhiều tiền á, các bạn lo sống cho bản thân trước đi, đừng cho ba mẹ tiền rồi dạy họ cách tiêu tiền và cách đối nhân xử thế nữa."/>
        <s v="Lúc đầu xem thì ngồi cười 1 mình kiểu: &quot;ủa này sao giống mình dữ vậy trời&quot; khúc sau ôi hay ko nói nên lời luôn"/>
        <s v="5:43 đoạn rap a đọc là bài &quot;2 thế giới&quot; của Karik không phải bài &quot;Khu tao sống&quot; của Wowy a ơi."/>
        <s v="Kết thế nào thì mới không an toàn theo anh ạ ?"/>
        <s v="Em đồng ý với anh, vì em cũng dễ xúc động, nhưng rất nhiều tình tiết mém khóc thì giây sau lại mất sạch cảm xúc đang dâng trào đó để cười. Và một phần em cũng cảm nhận được sự dẫn dắt tình tiết phim của Trấn Thành, từ hôm xem tới giờ em vẫn chưa biết miêu tả kiểu gì, hihi may quá anh nói được lên cảm xúc đó của em._x000a_ Nhưng, đây là bộ phim nếu chọn lại em vẫn sẽ đi xem, giá trị nhân văn và những điều đọng lại sau bộ phim đối với em thực sự rất có ý nghĩa. Em thật sự yêu từng khung cảnh, từng nét của Bố Già."/>
        <s v="A Trí ns đúng hết những điều e nghĩ khi bước ra khỏi rạp.NHƯNG A SAI 1 CÂU phải ns như này nha a: k đc spoil dưới video này MÀ hãy đợi video review chi tiết m.n hãy cmt suy nghĩ của mik ở video sau"/>
        <s v="em xem mà nghẹn ứ cổ hỏng nhưng kết thì đúng là có thể làm khác đi sẽ hay hơn"/>
        <s v="Mình vừa đi xem phim về thì đúng như anh nói, bước ra rạp thấy 1 tí hụt hẫng vì không lắng đọng nhiều như mong đợi"/>
        <s v="Phim rất hay, em nhìn thấy 1 phần bố mình ở trong đó và sau khi xem xong thì em thấy trân trọng bố mình hơn, có nhiều thứ mà em muốn nói với bố hơn."/>
        <s v="Mọi người cho mình hỏi có nên dẫn ba đi xem ko ạ hoặc là cả nhà luôn😊😊😊"/>
        <s v="Em xem 2 hôm trước, về nghĩ mãi cũng ko biết nên nói ntn để ko spoil phim. _x000a_Nhưng đúng là như a Trí nói phim rất gần gũi, phim làm em xem rất bận rộn. Em bận nghĩ xem từng nhân vật là ai trong cuộc sống thực bên ngoài của em. _x000a__x000a_Ngoài ra nhiều bối cảnh làm e hụt hẫng 1 tẹo. Chắc cũng phải đợi khi a phân tích phim rồi mới bàn tiếp dc. _x000a__x000a_Phim đáng xem."/>
        <s v="Good.!"/>
        <s v="Quan điểm riêng của e, Ba Sang vs Quắn e đều không thích. Người thật sự làm đc sự hoà hợp giữa 2 thế hệ là Bình Lợi"/>
        <s v="13:30 anh Trí nói đúng quá. em là một đứa rất ít khi tham gia các ngày lễ, giỗ, đám tiệc của gia đình họ hàng, nhưng lại có quan hệ cực kỳ tốt và  thân thiết với những người bạn bè, đồng nghiệp ở xa. đơn giản vì khi minh kết nối đc với nhiều người  hơn thì những &quot;lồng bồng xung quanh&quot; trở nên có cũng được không có cũng chả sao"/>
        <s v="Ước gì em có thể thả like nhiều hơn cho clip nhận xét của anh. Em không thể đồng ý hơn với anh về những điều anh chia sẻ..."/>
        <s v="Ý kiến riêng: Mới đầu xem thì thấy đây là một bộ phim hài, phần hài rất hay, ko thể nào ko cười được. Đó là cái hài tự nhiên, lời thoại hay, vẫn là Trấn Thành với cách chơi chữ thông minh._x000a_Nhưng về sau nhiều biến cố xảy ra làm không khí buồn hơn, những đoạn buồn được 1 lúc, có thể nói là rất đau lòng, đồng cảm thì...vừa rưng rưng thôi là có người chọc cười rồi :v _x000a_Giá như đoạn sau đó ko chọc cười, dẫn tình tiết đau xót hơn, buồn lâu hơn, khiến chúng ta ko thể nghĩ ra lối thoát cho nhân vật thì sẽ in sâu hơn vào trong tim mỗi người._x000a_Mỗi nhân vật đều có một phần ảnh hưởng nhất định đến cột sống của bộ phim, phim có nhiều thông điệp về cuộc sống rất hay. Nhất là về chú út Quý, La Thành diễn rất hay, có thể nói vai này Trấn Thành sinh ra chỉ để cho La Thành thôi._x000a_Cái kết có lẽ Trấn Thành phải suy nghĩ rất nhiều nhưng mình thấy nó ko sâu sắc lắm, mặc dù kết nhẹ nhàng, có hơi bất ngờ, hơi khó hiểu. Tội cho cô Lệ, hạnh phúc vẫn chưa mỉm cười với cô sau ngần ấy thời gian._x000a_Có lẽ mình quá khắc khe bởi kỳ vọng quá lớn :)) Nhìn chung như vậy là quá xuất sắc rồi. Siêu phẩm phim chiếu rạp của VN luôn."/>
        <s v="T ước giờ t ở VN để dẫn ba má t đi coi 🥺🥺 phim hay những vẫn chưa xem được"/>
        <s v="Coi xong rồi mới thấm, chứ lúc coi ko thấm được"/>
        <s v="em cũng đồng ý với anh quéo là cái kết bị hẹp, trong khi đang chờ pháo hoa mà nó lại bị đóng khung, nên bung chưa đã!!!"/>
        <s v="Bố Già là một bộ phim không dở, nếu bạn là một người dễ tính, bạn có thể nói là một bộ phim hay. _x000a_Nhưng nó chưa đủ, nói một cách khác là nó còn thiếu. Nó không khiến chúng ta đọng lại nhiều cảm xúc dai dẳng sau đó, nó cũng không khiến chúng ta có thể quay lại rạp một lần nữa._x000a_Tôi từng xem END GAME hàng chục lần, nhưng lần nào đến đoạn Tony mất thì nước mắt nó cứ tự rơi, đó là một ví dụ nhỏ về việc cảm xúc nó rất nhẹ nhàng chạm vào trái tim người khác._x000a_Đỉnh cao của việc lấy nước mắt khán giả chính là nhân vật trong phim nở một nụ cười còn khán giả thì rơi một giọt nước mắt, chứ không phải là các nhân vật cào xé kêu gào khóc lóc để người xem cảm động. Nó cũng giống như diễn hài là làm khán giả cười chứ không phải mình cười cho khán giả xem./._x000a_Nhưng sau cùng thì đây vẫn là một điểm sáng của điện ảnh Việt, cũng như là nỗ lực rất đáng trân trọng của cả một đội ngũ làm việc nghiêm túc và chuyên nghiệp/_x000a_Trân trọng cảm ơn."/>
        <s v="Em lại không thích phim Việt vì nó thiếu điện ảnh nhưng anh Trí chấm 6.5 thì đi xem vậy"/>
        <s v="Với người thích thể loại phim tâm lý nặng như tôi như Oldboy,The Irishman...thì phim này được 5đ coi cho vui thôi không đến nỗi &quot;khóc từ rạp về nhà&quot; như đội ngũ PR của TT đi comment dạo. Chưa thấy ông nào review phê bình thật sự công tâm,chắc có lẽ vì TT có mối quan hệ rộng quá chăng"/>
        <s v="anh chí hôm nao làm reaction về chị thơ nguyễn đi"/>
        <s v="Em thấy rỏ được cả 3 thế hệ nhà em trong đó và chính em củng phải lắng động và suy ngẩm lại về hầu như all"/>
        <s v="Góc nhìn anh Trí sâu sắc quá, nhìn thấy những thấy người thường ko thấy được._x000a_ Em xem bộ phim Bố Già xong em cảm thấy mình thật vô tâm với Ba Mẹ mình. Vì cuộc sống này vô thường, em chưa dám nghĩ  tới một ngày Ba mẹ sẽ rời xa mình mãi mãi"/>
        <s v="A trí xài đồng hồ hiệu gì vậy"/>
        <s v="Nếu mà nói thật thì em từ bỏ phim Việt lâu rồi, trong lòng em luôn cứ nghĩ là phim Việt phim nào cũng dở, cho dù kỹ xảo hoành tráng cỡ nào nhưng kịch bản lẫn diễn xuất thật sự rất yếu, đi coi 1 2 lần phim Việt xong em thấy rất uổng tiền. Bố già cũng vậy, lúc đầu em nghĩ đó là phim hài nhảm, đã vậy có thêm Trấn Thành, nói về anh ấy thì tài năng có mà điều tiếng cũng có, nhất là mảng diễn hài thì ai cũng hiểu, nhưng... Cái nhưng ở đây là khi em lết ra rạp cùng đám bạn vì tụi nó rủ đi coi Bố Già, em không đặt nhiều hi vọng lắm, cho tới khi em khóc ướt cả mặt, nửa đầu thì cười như được mùa nửa sau ngồi khóc như ai chích vô dây thần kinh khóc vậy, nước mắt nó cứ tuôn ào ào. Để không sì poi nên không đi sâu vô chi tiết mà chỉ cảm nhận thôi, phim rất thật như anh Trí nói, nó rất gần gũi, xem phim mà cứ như hòa mình vào khung cảnh ấy vậy vì bản thân mình cũng từng trải qua. Hàng xóm cãi nhau, mấy đứa nhóc quậy phá, họ hàng không ai ưa ai, khoe con khoe của, tị nạnh... phải nói là phim khắc họa cực kỳ chi tiết. Diễn xuất của Trấn Thành với Tuấn Trần phải nói là xuất thần, họ là điểm nhấn của cả bộ phim, người cha người con họ đều có những lí lẽ, có cách sống của riêng mình, đôi khi cãi nhau nhưng chung quy lại chỉ là muốn tốt cho nhau. Để chấm cho nội dung phim là 9/10 thì diễn xuất của đôi cha con là 9,5/10."/>
        <s v="A trí nói đúng quá.  E là người gen z.  Mà thật sự nhìn lại gia đình họ hàng mà thấy a ns quá đúng. Thời bme em họ dù đố kị nhau nhưng vẫn coi trọng người trong nhà. Chứ tới thời của e là em thấy họ hàng nhiều người hơi phiền phức là e đã k thiết tha mấy rồi"/>
        <s v="Anh Trí ơi, em ko ấn tượng cho lắm cách Trấn Thành khắc họa Sài Gòn, điều này có lẽ vì em ko sinh ra ở đấy. Điều khiến em cảm động là cách Trấn Thành khắc họa về bức tranh tâm lý về tình cảm gia đình giữa anh chị em trong nhà. Họ không cho bớt đi trái thận trên cơ thể mình không phải vì họ không thương mình mà là vì họ ưu tiên gia đình nhỏ của mình nhiều hơn, họ đặt bản thân mình hơn trên hết.Điều này làm cho nv vốn như Ba Sang rất thiệt thòi, và ông dường như mắc kẹt giữa suy nghĩ hi sinh cho gia đình của mình và nhận định khác về gđ của con ông ấy.Đôi khi sự hy sinh cũng bao hàm cả sự ích kỷ, vì người hi sinh luôn đứng ở quan điểm cảm xúc của người cho và không thực sự hiểu được cảm xúc của đối tượng đang chịu sự hi sinh của mình. Là một người con sống vs 1 ông bố hay bà mẹ tôn thờ chủ nghĩa hi sinh đôi khi cảm thấy đau khổ khi bị người thân áp đặt tư duy lên mình. Ko biết anh Trí có cùng quan điểm với em ko? Hi vọng có 1 video của anh phân tích một vài chiêu bài tâm lý trong điện ảnh để thu hút người xem."/>
        <s v="Coi xong khóc tới về nhà luôn. Khóc không phải vì vui hay buồn nữa, chỉ mong phim chiếu thêm, vì mỗi phút giây trong phim đều là những phút giây hạnh phúc cùng cha mẹ. Coi xong cái buồn, thấy mình tệ quá. Mình tranh luận thắng cha thắng mẹ để làm gì? Mong cha mẹ hiểu mình hơn nhưng thực tế bản thân mình chưa thực sự tìm hiểu về tâm tư tình cảm của cha mẹ. Nói vậy thôi chứ em mong ra rạp lần 2 để mang bố mẹ đi cùng, vì bố mẹ em chưa bao giờ biết xem rạp là như nào."/>
        <s v="Đúng thật chỉ có từ “xém khóc “ thôi"/>
        <s v="Em mới đi xem về á anh Trí, phim thật sự rất hay, em ấn tượng với một phân đoạn trong phim, một bức tường chia cắt hai cánh cửa như chia cắt hai thế hệ vậy, làm em cảm nhận được sự bất đồng, cách biệt giữa hai cha con. Em khóc rất nhiều khi xem cảnh đó. Và còn rất nhiều cảnh khác nữa."/>
        <s v="Anh Trí nói đúng phim tuy hay nhưng chưa lắng đọng nhiều trong lòng khán giả"/>
        <s v="Em đã đi coi phim với ba mẹ vài ngày trước. Thật sự rất xúc động luôn anh ạh. Mẹ thì sụt sùi hỉ mũi rột rột, ba thì rưng rưng. Em thì khóc lụt rạp. 🥲. Đây là phim VN đầu tiên mà em muốn xem lại lần t2"/>
        <s v="Mình chưa bao giờ theo dõi reaction  trên youtube,  nhưng hôm nay xem anh Trí review mình ko suy nghĩ, bấm theo dõi anh luôn. Cách anh review rất thật và đậm chất người Sài Gòn. Em rất yêu Sài Gòn, yêu da diết tính hào sảng, tinh thần khẳng khái, thích cách sống rất đời....Mới xa quê hương gần 1 năm thôi....nhưng Sài Gòn là máu thịt trong người rồi...cảm ơn anh, đã cho cảm nhận về bộ phim với đúng chất của người Sài Gòn...Cứ nghe giọng Sài Gòn là nhớ nhà, nhớ mẹ , nhớ gia đình...ko xem dc phim nên chờ đến kgi anh Reaction. Chủ nhật an lành!"/>
        <s v="Em thừa nhận luôn là ngoại trừ khoản thương bố hơi bị nhiều hơn của nhân vật Quắn thì em với ba em y sì như phim :) và ba em tên giống với tên nhân vật Trấn Thành đóng luôn :)"/>
        <s v="Bố già là một bộ phim hay nhưng chưa phải thật sự là một bộ phim điện ảnh xuất sắc. Cảm giác sau khi coi phim xong e chỉ cảm thấy hơi tiếc về cái kết và thật sự phim nó làm e cười nhiều hơn khóc chắc có lẽ vì e hơi chai lì."/>
        <s v="thà v đi chứ tối ngày nhà lầu xe hơi phú mỹ hưng quài nó giả tạo lắm"/>
        <s v="Giông như anh nói í mặc dù em là người nhạy cảm nhưng mà bị một tác động kĩ thuật nào đó từ phim này nên chưa rớt nc mắt đc :))))"/>
        <s v="Phim đã xây dựng được bối cảnh rất thật về cuộc sống của Sài Gòn. Em thích nhất ở phim về cách xây dựng nhân vật giữa thế hệ trước (thời bố mẹ) với thế hệ sau (thời đại của công nghệ với vô vàn cơ hội), từ đó làm em hiểu được hơn về sư khác biệt trong suy nghĩ, hành động của những người trong từng thế hệ đó. Điều mà em tò mò sau khi xem phim là cuộc sống của Quắn sau này sẽ như thế nào (về sự nghiệp, tình yêu, con cái, ...). Em hóng được chia sẽ nhiều hơn về góc nhìn của anh đối với 1 nền điện ảnh thành công (có thể là đối với bản thân anh) để em có thêmm góc nhìn, vì bản thân em chưa có &quot;những đòi hỏi cao&quot; như vậy 😄"/>
        <s v="chán cái bọn tóm tắt phim🤣"/>
        <s v="Phim hay ý tưởng tuyệt vời hình ảnh đẹp diễn xuất rất ấn tượng nhất là ông Ba Sang nhưng mà vẫn có vài nhv hơi mờ nhạt như Tư Phú với Quý út nhất là nhv Quý còn quá nhiều chi tiết có thể khai thác nhưng phim lại quá nhanh nên tạo cảm giác hơi bất hợp lý chút. Có duy nhất 1 cảnh mình không ưng ý là cái đoạn mà sấm chớp với nhạc nền đùng đùng á kiểu như lệt tông với phim á. Còn lại thì mik đều rất hài lòng. Mong sẽ đc xem nhiều phim việt tương tự trong thời gian tới!!!"/>
        <s v="Đúng như anh Trí nói cái kết chưa thỏa mãn lắm. Nó thiếu 1 cái gì đó để làm ngta nhớ nhiều hơn ví dụ như 1 lá thư của Ba Sang được mọi người đọc với những lời nhắn nhủ sẽ hay hơn."/>
        <s v="Thật sự mà nói về phim bố già này. Kịch bản phim rất tốt, thông điệp truyền tải rất là hay. Nhưng mà thực sự theo cảm nhận của em phim bô già thật sự có quá nhiều chi tiết được sắp đặt cảm giác đi xem phim nó làm em hụt hẵng đi mất. Cảm xúc chưa tới. Tình tiết câu chuyện chưa giải quyết thoả đáng cho lắm. Theo cảm nhận cá nhân em. Cám ơn anh"/>
        <s v="Chào Ông Quéo !"/>
        <s v="Sau khi rời rạp thì trong em toàn những suy nghĩ, bâng khuâng về bộ phim. Cảm nhận được thông điệp gia đình của phim và rất đồng cảm. Tương lai em vẫn muốn xem lại nó và với gia đình để mọi người cùng thưởng thức phim"/>
        <s v="Mấy pha làm tui vừa khóc vừa cười 😂"/>
        <s v="Đắp mộ cuộc tình=kill this love:))cười vl"/>
        <s v="Ôg này đá xéo ng t, vào xem Trấn Thành tl vì sao có cái kết như thế đi ôg, hấp tấp...Khi ra phim tâm quyết ng t là muốn khán giả phải suy nghĩ tích cực hơn, nếu 1 khi mất đi những gì cao quý nhất trên đời."/>
        <s v="A trí làm vid về việc học và nghe nhạc đi anh"/>
        <s v="Em xem xong thích nv woắn quá ạ. E thk Tuấn Trần, anh diễn thật sự quá đạt khiến e nhìn vào mắt a qua phim thôi cũng có thể hiểu đc cảm xúc của nv Woắn. Xem xong phải công nhận Trấn Thành phải là một người vô cùng tinh tế, có thể hiểu được, đồng cảm đc có nv trong phim mới có thể viết ra đc bố già"/>
        <s v="Khá giống với suy nghĩ của e sau khi xem phim"/>
        <s v="Thật sự hóng danh sách những bộ phim điện ảnh mà anh tâm đắc nhất. Không ngờ điện ảnh có thể làm nhiều hơn thế. Mong chờ 3,5/5 còn lại."/>
        <s v="Hi anh, tối qua em vừa xem xong. Một vài cảm nghĩ của em như sau._x000a_Kịch bản, câu chuyện, cách đưa ra vấn đề vô cùng hay, rất hay, rất thật và rất gần với thực tế. Ngồi xem thì em đã rất mong đợi có một solution nào đó cuối phim vì thật sự đối với cá nhân em thì Trấn Thành là người có cách suy nghĩ và tư duy hiện đại, cách giải quyết vấn đề hay, hay khuyên mọi người và em thấy mấy lời khuyên đó cũng hay, bla bla,... (nói thật không cà khịa nha :D)_x000a_Tuy nhiên, có lẻ là vì câu chuyện này quá thật, quá đời đến mức dường như Trấn Thành và ekip cũng loay hoay và không thật sự có một solution thuyết phục. Em có cảm giác là solution mà phim đưa ra, 1 phần nào đó cũng giúp được mối quan hệ CHA-CON tốt hơn, nhưng câu chuyện cuộc sống cũ của người cha và cuộc sống mới của người con, thì đâu đó em thấy vẫn chưa chạm được em lắm. That's all. Nói gì thì cũng là 1 bộ phim VN chất lượng, nội dung tốt và mới._x000a_Tóm lại, chờ video mổ xẻ deep hơn của anh Trí nè hehehehe"/>
        <s v="e vẫn chưa ra rạp a ơi, con còn bé quá chưa đi được a ơi"/>
        <s v="Cái khúc bình luận về mảng điện ảnh anh nói về Bố Già của Trấn Thành, em cực kì đồng ý với anh sau khi xem xong. Tuy nhiên, đây cũng coi như một bước tiến lớn cho nền điện ảnh VN trong tương lai."/>
        <s v="e cũng đồng ý vs a về đoạn cuối. Thật sự ước j đoạn cuối k như vậy thì mọi thứ sẽ tròn vẹn"/>
        <s v="Còn đối với em thì hạt sạn duy nhất em thấy trong lần đầu xem là 1 đoạn trong BV gần cuối phim, em chuẩn bị ra coi lần nữa để nhặt sạn tiếp."/>
        <s v="Phim thật quá anh, mặc dù em là sinh viên ở tỉnh lên không ở sài gòn, nhưng những cảnh mà em xem được, em cảm giác giống như là mình một người đang sống một người đang tồn tại ở khu phố ở con hẻm đó để chứng kiến tất cả những gì đã và đang diễn ra. Nó thật đến mức và sau khi em xem xong thì em vẫn nghĩ là hình vừa sống ở đâu đó hay vừa xem một chuyện gì đó diễn ra trước mắt mình chứ không phải là một bộ phim, thật sự rất tuyệt vời vì con phố đó, những chi tiết tiểu tiết gia đình cực kì chân thật, cực kì giống cách thể hiện thông thường những thứ diễn ra xung quanh mình._x000a_Tuy nhiên của có một chút mơ hồ về cái kết, nghe anh nói thì em cảm thấy nó hơi an toàn thật, rồi có những cái thông điệp gần cuối cố gắng đẩy quá nên em hơi hụt hẫng nhẹ, mong sao cho những bộ phim Việt Nam sau này có thể có những cái kết thật hơn, đời hơn giống như cái mở đầu của Bố Già, để cho khán giả tự có được cái thông điệp của riêng mình giống như cách anh nói và em cũng thật sự mong muốn điều đó._x000a_Em xem phim rồi mới xem review của anh, cảm ơn những lời chia sẻ của anh giúp em hiểu rõ hơn về bộ phim."/>
        <s v="Review công tâm nhất mà em đc thấy trong những ngày qa về Bố Già. Đứng trên góc nhìn của Biên Kịch, thì e thấy anh Trí chấm 6,5 cho phim vẫn là hơi nới tay và chiều ý khán giả rồi. Và đúng như những gì anh nói, kịch bản của phim nhiều chỗ dùng rất nhiều các cách gọi nôm na là “hack game” để lấy nc mắt và lái tâm lý khán giả theo hướng người làm phim muốn như là một kiểu tuyên truyền vậy (và theo em thì cái thông điệp của phim dù vô tình hay cố ý thì nó cũng khá là...toxic). Và cũng vì vậy mà đã tạo ra rất nhiều lỗ hổng về logic cũng như cấu trúc 1 phim điện ảnh. Nhưng Trấn Thành lại là một người rất biết khán giả muốn xem cái gì, thứ “nước sơn” đó là điều làm bộ phim thành công chứ ko phải “chất gỗ” phía bên trong của phim"/>
        <s v="Cảm xúc sau khi em coi xong là rất xúc động bởi Trấn Thành dẫn dắt hình ảnh người cha tròn trịa, rất thật với cuộc sống của em, khoảng 70-80%. Đã lâu rồi em và ba chưa có một tấm hình nào hết nên khi xem xong em cảm thấy rất buồn và muốn thay đổi bản thân để sau này không phải hối hận với những gì mình đã làm. Sau khi kết thúc phim, thì em khóc sương sương"/>
        <s v="Em xem mà khóc luôn ạ :&lt;"/>
        <s v="Cảm ơn a đã nói cho tụi e nghe về sự khác nhau trong cuộc sống, sự lớn lên của 3 thế hệ Boomer, Gen X và Gen X. Cho e hiểu thêm về bố mẹ mình và biết tại sao họ lại cư xử, suy nghĩ như vậy. Những điều này không ai nói cho tụi em cả. E cảm ơn a Trí nhiều."/>
        <s v="E thấy phim rất gần gũi dễ hiểu, từ khúc giữa phim Quý bị giết là em khóc tới hết phim. Em thấy mình phải yêu thương bố mẹ nhiều hơnn."/>
        <s v="Em là một người rất có tâm đó em, chúc sức khỏe của em nha."/>
        <s v="Em muốn hỏi anh một câu ạ: Trong suốt quá trình xem phim anh có khóc không ạ?"/>
        <s v="Em thì thả trôi cảm xúc theo bộ phim thôi. Khóc thoải mái hết mình, vì những cảm xúc đó ko phải dễ có ở ngoài đời, trừ khi mình gặp chuyện tương tự."/>
        <s v="Qua clip ngắn của Trí. Chương đồng cảm được hầu như mọi góc nhìn trong bộ phim Bố già mà Trí chia sẻ._x000a_Và điều Chương cảm thấy ấn tượng nhất lại là cái lúc khán giả muốn khóc, muốn rung theo nhịp của phim lại bị Trấn Thành ngăn lại. Đó là cách Thành chọc tức cảm xúc, và Chương nghĩ đây cũng là một nghệ thuật nhỏ rất hay và khéo. Vì đến đoạn thật sự khóc đã làm cho khán giả vỡ oà. Giống như dòng nước bị nghẹn lại và đến đoạn thực sự khóc thì khai thông luôn. Chương thấy thích thú khi bị dẫn dắt như thế._x000a_Và Chương tin rằng ở Video clip mổ xẻ sau, thì Trí cảm được và chia sẻ cho mọi người kỹ thuật này nhé!_x000a_Chúc Trí và gia đình thật nhiều niềm vui và bình an. Để xây dựng nhiều clip hay và bổ ích."/>
        <s v="Sắp khóc r, sắp khóc r tự nhiên đâu chui ra miếng hài ....ko mở miệng cười ko đc 😪"/>
        <s v="Hi vọng Trấn Thành xem review này"/>
        <s v="Xem xong bộ phim thì em cũng nhận ra được các bài học mà mẹ đã dạy cho em, đôi lúc hay &quot;tức&quot; ba mình đối xử như vậy nhưng lần này lại được anh Trấn Thành làm rõ cái cảm xúc đó nhiều hơn nữa! Coi xong em cũng rất khăm phục sự cố gắng, sáng tạo của anh ấy luôn!!! Em cũng chưa thích lúc khóc xong cái quay qua cười nữa, thiệt là chưa khóc với ngắm ngùi cảm xúc ấy xong. Ummm em rất thích một câu thoại của Ba Sang nói với bé Bù Tọt, câu này thiệt để lại rất là tâm đắc trong em &quot;Vững dạ nghen con&quot; miền tây xíu xiu &quot;Dững dạ nghen con&quot;"/>
        <s v="Bộ phim không có Lâu Đài Rượu Vang gì đó, cái hẻm thật nhất có thể, và mình thấy mình trong phim với người Ba đã bỏ đi của mình, tự nhiên cái cay mũi, đổ mồ hôi mắt quá chừng!"/>
        <s v="Là kết mở .M Trí đúng ý mình .Mở đầu tẹt zời xong cái kết k phê mà bị trùng xuống"/>
        <s v="có những khúc cua là chưa tới a ạ"/>
        <s v="Quả là hụt hẫng. Em rất không thích khi mình đang dâng trào cảm xúc thì đột nhiên chèn luôn chi tiết hài hước vào. 😥😥😥"/>
        <s v="Hay qá anh Trí nói về cái đó quá hay , đó là xu hướng mới của thế.giới , điển hình nhất là phim joker , em mong là điện ảnh vn sẽ phát triển hơn nữa , vì điện ảnh là con đường để truyền bá văn hoá của vn đi khắp thế giới và giới trẻ sẽ có thể tự hào về điện ảnh vn"/>
        <s v="Xem xong đi đụ liền giống Hari anh ơi"/>
        <s v="Em đi xem về, thấy vui vì có 1 bộ phim Việt được chăm chút kĩ lưỡng như vậy, về diễn xuất, nội dung phim và những tham vọng và tâm huyết của ekip. Nhưng em vẫn lấn cấn nhiều chỗ. _x000a_Thứ 1 về logic của phim, có những khó khăn trong phim thấy xử lí hơi đơn giản, nhanh chóng và thiếu thực tế (khó khăn nào thì mng đi xem phim nha :) )._x000a_Thứ 2, đúng như ý của anh Trí, là ekip biết cách dẫn dắt cảm xúc khán giả, biết chỗ nào cần phải làm gì, nói gì để khán giả khóc (đây cũng là ưu điểm dễ thấy của TT trong những dự án trước đây). Ưu điểm này đôi lúc bị lạm dụng làm cho phim mang tính kịch, tính sân khấu hơn là điện ảnh._x000a_Thứ 3, TT khá tham khi bỏ nhiều các mâu thuẫn vô phim, nhịp độ các tình tiết liên tục, cường độ mạnh yếu lại ngang nhau, ko tạo điểm nhấn. Nên coi xong phim khó đọng lại được cái nào chính/phụ, cái nào xảy tra trước/sau làm tiền đề cho cái nào._x000a_Nhìn chung thì đây là phim rất hay, mng nên ra rạp xem nha :))"/>
        <s v="mọi thứ rất thật từ cách cư xử cho đến lời thoại, nhưng tình huống lại không đào sâu như em mong muốn. So sánh với phim &quot; Điều ba mẹ chưa kể&quot; là 1 bộ phim thể hiện rất tốt vể chiều sâu trong vấn đề này"/>
        <s v="Mình xem phim thấy không như kì vọng. Các góc quay chuyển cảnh quá nhiều. xung đột liên tục không đáng có và không cảm giác cao trào. Nhiều khi mk cảm thấy phản ứng các nv phụ hơi quá, xem bị lố. kết phim cx ko rõ ràng về các nhân vật phụ, cx ko rõ chuyển biến của họ. chắc do mk khó tính quá. hic"/>
        <s v="Cam nhan ve đien anh bo phim ‘ BO GIA ‘ nay hoi khach sao qua vay, dung ra fai cho them diem chu, nhung du sau  cung co so it khan gia co cung cam nhan giong e vi anh co doc mot so review khac cung noi vay va theo nhu su hieu biet cua a thi ve nhung gi e chua hai long lam ve cam xuc trong bo fim nay thi Tran Thanh cung biet truoc roi, Vi sao a noi vay? vi TT rat gioi ve tam ly, co chieu sau ve tinh hieu biet cua mot van de nao do trong xh, cong them nhung kinh nghiem song tu gd va xa hoi, tiep xuc voi rat rat nhieu ng trong va ngoai nuoc, vi la mot nghe sy hai noi tieng trong showbiz nen anh ay co rat nhieu du lieu song tu dong nghiep ban be fan ham mo. Theo anh nghi TT co the lam dc mot bo phim hoan hao cho 1 happy ending cua duoc ma , nhung anh ay ko muon nhu vay , vi sao vi day chi la bo phim thu 1 vua khai truong voi khan gia ma hay va hoan hao den vay thi nhung bo phim thu2,3,4.... anh ay se lam the nao de duoc hay hon phim Bo Gia day, dieu do ko de dang chut nao. Giong nhu mot chuyen gia tam ly anh ay co the lam ra mot bo phim dau tay nhu vay thi ban nghi di nhung gi ban nghi anh ay cung nghi duoc ma, hay o cho la o vai phan khuc trong fim TT co the dua cam xuc cua ban sap den định cao trao nhung lai cat ngang bang mot loi thoai hai huoc hom hin de roi ban thay bi tut mood, do la y do cua TT do, de ban phai nho ve bo phim nay, o nhung doan nao cua phim lam ban hoi hut han, o nhung phan doan nao phai danh thang vao trai tim den cua khan gia, moi khan gia xem phim bo gia xong toi chac chan se ko quen vai phan canh quan trong, vai loi thoai dac y cua bo phim de roi moi ng chac chan se nho va ngong cho bo phim ke tiep se hay hon va hap dan hon. Chung ta ai cung co tanh to mo, neu thoa man chung ta qua thi rat de chan, xem ra thi TT that la may man vi dung nhu cau: trong cai rui co cai may la neu phim dc phat hanh dip Tet thi chua chac bo phim lai hot nhu vay vi se co them nhieu bo phim hay khac cung phat hanh, vi Covid ma phat doi lai den 5/3/21 nay lai rat thuan loi cho phim va tam ly cua moi ng cung ko vui va on dinh vi Covid nen bo phim nay lai danh dung ve tam ly gia định nen moi ng don nhan no xau sac hon, tinh cam va gan gui nhau hon. Them mot diem cong nua cho TT lan nay lai danh dung tam ly la anh ay da xuat hien va giao luu voi khan gia sau khi bo phim ket thuc tu Nam toi Bac. Gap dc dien vien trong phim la dieu khan gia ra rap ko bao gio ngo toi. Ong Troi da ban phuoc lanh cho TT de lam nhung dieu nhu vay, dung thoi diem nay va dung bo phim nay va cong voi su noi tieng cua vc TT Hariwon da dem den cho khan gia rat nhieu tinh than tich cuc va vui ve, nhieu thong diep goi gam cho moi nguoi va cung nhau chia se trong cuoc song. _x000a_Chuc e mot ngay vui ve va nhieu nang luong nhe!_x000a__x000a_PS: Amazing - Good Job a.Thanh!"/>
        <s v="Anh Trí khó quá. Riêng em thì em nghĩ cái kết như vậy sẽ giúp cái kết tròn hơn với lại cũng giúp khán giả đỡ tiếc nuối hay chơi vơi khi ra khỏi rạp phim."/>
        <s v=":))) em thách anh ra rạp xem phim cùng với bố mẹ mình nhé! ...Đó là điều em nghĩ khi xem phim xong, người con đi xem phim rạp rất nhiều  chưa một lần cho bố mẹ mình biết rạp chiếu phim là như thế nào 😭a"/>
        <s v="Em đã khóc ạ"/>
        <s v="Em coi và trong lúc coi, em thấy muốn quay qua đè chồng sắp cưới của em ra hun. Nhưng mà có em trai em đi kèm nên thôi. 😂_x000a_Nhìn chung thì phim vui. Nhưng em không thấy thích lắm. Coi xong nhớ bố á. 😂"/>
        <s v="Xem xong tự nhiên thương anh trai và mẹ hơn vì thấy rất giống gia đình mình"/>
        <s v="em chua xwem nhung em rat tin tuong chu"/>
        <s v="review hay nhất về Bố Già, thanks anh"/>
        <s v="Đối với thế hệ gen Z như e thì quang cảnh phim rất chân thật và gần gũi, phim cũng truyền tải những thông điệp khiến mọi người phải suy ngẫm và nhìn nhận lại thực tế, đặc biệt e rất thích các góc quay xuyên suốt bộ phim"/>
        <s v="Đúng là mê phim bình luận có khác"/>
        <s v="Hóng clip reaction full về bộ phim Bố già. Em là người đi coi với thái độ coi thường, vì nghĩ Trấn Thành sẽ ràm ràm như những phim khác. Nhưng khi coi về thực sự lại yêu mên ảnh nhiều hơn, vì sự nổ lực, sự sáng tạo, vì máu chó dien của ảnh nay được phát huy. Vì mặc thương mại như vậy là là một người thành công, mong sau này ảnh sẽ có nhiều phim thành công cề mặt thành nhân hơn nữa."/>
        <s v="Phim này thật sự cái tên “ Bố già “ làm em kì vọng quá cao so với kết quả !_x000a_Qua sự lột tả chân thực về cuộc sống của một người bố thì bộ phim này TT đang bị over acting vì bố mang hình tượng sỏi đá, không bao giờ thể hình tình cảm hun hít ( có thể và phần lớn ) và khóc nhiều :). Thực sự mình gần mẹ hơn nhưng coi phim này mình khóc không phải vì cảm thông cho người bố mà mình nhìn thoang thoáng hình ảnh của mẹ mình, có những câu nói nó rợn người “ Phải ráng sống chứ thấy nó thương mình quá ... “. Cái kết làm em hụt hẫng thật sự, bộ phim này chưa đủ đời khi ng cha chọn cách đi vào chùa rời bỏ con mình để ra đi thanh thản cả :) nó gượng thật sự. Nói chung là một bộ phim đầu tay hay nhưng chưa trọn vẹn !"/>
        <s v="đã ra rạp và hóng bản webdl :v"/>
        <s v="Em thấy mình trong nhân vật bé Bù Tọt anh ơi, giống từ ngoại hình tới hoàn cảnh lúc bấy giờ đến 70% nên em xem mà vừa cười vừa khóc luôn ấy ạ."/>
        <s v="Em ra rạp đầy háo hức và cũng về mà không một chút cảm xúc, cá nhân thôi! Những thứ liên quan đến gia đình thì nó lại cảm giác ngược lại với em. Nhưng mà xem review của anh thì em mới hiểu về cốt lỗi của những suy nghĩ khác biệt giữa những thế hệ, điều mà mỗi chúng ta đều bắt gặp trong bộ phim. Cảm ơn chia sẻ của anh!"/>
        <s v="Em xem xong thấy nó rất đời thường và vô cùng ý nghĩa,chan chứa rất nhiều loại tình cảm ,sắc màu cuộc sống"/>
        <s v="Boomer và Gen Y và Gen Z nhiều hơn anh ạ :))"/>
        <s v="Hoan hỷ hoan hỷ :))))"/>
        <s v="e sẽ quay trở lại, để comment ở đây như là 1 vé giữ chỗ nha a Trí, hãy đợi đó (chưa coi tại vì bồ chưa có thời gian =)))) )"/>
        <s v="Mình là fan lâu năm của Trấn Thành. Cảm ơn a Quéo đã review rất công tâm, chê khen đúng chỗ. Respect a! Mình cũng thấy các mem trong channel này đa phần rất văn minh dù là khen hay chê chứ k toxic như mấy kênh khác. Thanks All!"/>
        <s v="Em đã coi Bố Già ở suất chiếu sớm. Nhiều khoảnh khắc khiến em phát khóc nhưng cuối cùng lại không được và đã trả em về hiện tại. Thực sự em cũng lấn cấn sau khi coi xong, nhưng khi coi video này của anh thì em mới có thể giải thích được việc đó. Cảm ơn anh rất nhiều!"/>
        <s v="Anh Trí ơi anh Trí, CAD có thể làm online được k anh, e không tích đủ tiền vào trong tp HCM ạ, mong  trả lời cmt của e"/>
        <s v="Khúc chê nghe hỏng hiểu anh muốn nói gì."/>
        <s v="Thực sự e đã ra rạp vì sức nóng của phim dạo gần đây. Và quả thật phim đã rất cảm động và làm e khóc rất nhiều ko khi xem. Nhưng đúng thật có những điều e ko cảm thấy thoả đáng và hài lòng. Có lẽ vì e là 1 đứa ko dễ để cười xàm nên trong tất cả các yếu tố gây cười của phim e ko mấy ấn tượng. Nhưng vẫn thấy thoải mái. Từ đầu phim đến gần giữa câu chuyện e thấy khá là khó chịu. Đỉnh điểm là đoạn trong căn hộ khi mọi người cùng đến và gọi như là &quot;phá&quot; nhà thì e thấy rất khó chịu và bức xúc. Cảm giác những chi tiết trong quá nó bị đẩy đi quá xa so với đời thường. Nhưng phải công nhận lời thoại nhân vật rất hay, cãi nhau rất trôi mượt. Nhưng e lại cảm giác chính cái đó làm cho nó ko thật lắm, nó cứ sao sao ấy. Sau đó thì e dần dần được dẫn dắc vào cảm xúc của phim. Và ở những đoạn cao trào e cũng đã khóc rất nhiều. Phải nói e cực kỳ thích diễn xuất của tuấn trần, còn diễn xuất của trấn thành e lại ko thích lắm, e thấy kiểu diễn đó giống như diễn trên sân khấu hài kịch mà trấn thành vẫn thường hay diễn vậy. Nó rất gây cười nhưng chưa đủ cười với e, mà nó ko cho em cảm giác chân thật, mình vẫn cảm giác đó là diễn. Có phải vì e hơi khó tính chăng!? Quay về lại với bộ phim thì đoạn a út bị đâm và đoạn livestream để gọi ba sang trở về e thấy hơi thiên cưỡng dù mình đã khóc nhiều. Cả bộ phim là 1 chuỗi dài các cuộc hội thoại, đấu khẩu rất mượt mà nên e ko tìm đc 1 khoảng lặng thực sự giống những bộ phim e thích. Những bộ phim e đánh giá cao như ròm, jocker, mắt biếc đều có những đoạn chỉ có hình quay tuyệt đẹp và nhiều ẩn ý, làm e phải suy nghĩ và dùng cái tâm để cảm nhận chứ ko phải dùng đôi tai. Còn bố già e ko có những đoạn như vậy. E đọc review ở 1 bài nó gọi đó là thiếu ngôn ngữ điện ảnh, e thấy chính xác. _x000a_Nhìn chung thì phim rất oke. Gọi là đúng người đúng thời điểm nên thành công là điều đúng đắn. E cũng rất thích sự thông minh của trấn thành trong những câu thoại cũng như cách dẫn dắc câu chuyện. Nhưng có lẽ e vẫn thích những dòng phim có nhiều yếu tố nghệ thuật hơn. Vì trong nghệ thuật luôn để lại cho e 1 điều gì đó. Suy ngẫm để nhận ra điều ấy nó sướng hơn là cười xàm"/>
        <s v="Thật thì e đi 1 mình nên đã cb tâm lý để khóc trong rap rồi mà có những đoạn cb khóc thì ổng TT lại tạo 1 tình tiết cười làm e mất hứng nên chỉ k thích chỗ đó của bộ phim thôi còn lại thì tuyệt vời ạ thanks a Quéo thanks anh TT rất nhiều vì đã cho 1 tác phẩm tuyệt vời đến thế ❤"/>
        <s v="Lần đầu tiên e coi phim việt nam mà kịch bản sâu sắc vậy"/>
        <s v="Đoạn kết chưa hỉu lắm"/>
        <s v="Phim thực quá anh à,  giúp cho thế hệ Gen Z như tụi em ngộ ra không ít điều, ..."/>
        <s v="Nhiều lần em đã muốn khóc nhưng thật sự nó chưa vượt qua được con dốc"/>
        <s v="Em rất thích TT nhưng em cũng có cảm nghĩ giống anh, em tưởng mình sẽ khóc nhưng bị hụt nhịp!"/>
        <s v="Phim về bố mẹ thì em ít khi xem, nhưng nhạc về bố mẹ thì em nghe nhiều"/>
        <s v="Hâhhahaha"/>
        <s v="Đúng là cái kết hơi an toàn"/>
        <s v="Ước gì Trấn Thành có con"/>
        <s v="Hóng clip ông Quéo reaction anh Woắn 😂"/>
        <s v="sau khi xem thì tôi thấy nó như gia đình của tôi và nó đã xảy ra. cảm thấy chút hối tiếc nhưng giờ đã quá muộn. Tôi nhớ gia đình tôi."/>
        <s v="em cũng mém khóc mấy lần, thay vì để lắng thêm thì lại đẩy qua hài, thực sự thấy bực, mấy miếng hài vậy e xem ko cười nổi, khác với những tình tiết hài nhẹ nhàng sâu lắng khi em coi Big Fish, nghệ thuật hài của Big Fish đc lồng ghép tinh tế tỉ mỉ bn thì Bố Già ngược lại, nhưng ko sao, đây cũng là tác phẩm cho em sự hy vọng đã mất từ rất lâu vào điện ảnh VN, ủng hộ anh Thành, respect"/>
        <s v="Theo nhu toi thay cai ket nhu vay la that nhat do ban .ban co nguoi than benh ngat ngheo chua luc do cho du minh co lam gi thi nguoi than ban cung ra di mai mai do"/>
        <s v="Co ai giong minh kg khi coi toi cau tuan tran noi &quot; toi do lai cac ban co ai da tung chup voi ba cac ban ban mot tam hinh nao chua &quot; luc do toi da khoc rat la nhieu va neu nhu ai chua chup thi nen chup de kg con hoi tiec nhu minh gi khi ba minh mat minh cung kg co mot tam hinh nao ca"/>
        <s v="Đoạn mọi người bực vì những lời chua ngoa còn mình lại thấy bình thường vì đó là những lời bố mẹ dành cho tôi mỗi ngày_x000a_Đoạn mọi người khóc vì những tình cảm sâu đâm của gia đình thì mình lại thấy bình thường vì chẳng bao giờ nhận được sự yêu thương ấy_x000a_Đoạn mọi người thấy bình thường vì nó đơn giản là sự quan tâm thường ngày thì mình lại rơi nước mất vì 22 năm qua mình chưa bao giờ nhận được từ bố mẹ. _x000a_Bé thì bị bố mẹ đánh đập lớn thì bị hắt hủi khinh rẻ. Nhưng vẫn may là mình vẫn được ở trong nhà và tự đi kiếm cơm mỗi ngày. Một bộ phim làm mình thấy buồn hơn về gia đình mình. Những phân đoạn cực gần gũi nhưng cảm xúc của mình lại đi ngược với cả rạp :("/>
        <s v="Em thích bộ râu của Trấn Thành vì cái đó là thứ duy nhất em thấy nó giả trong phim còn lại rất thật  . Em đã gọi cho ba mẹ mình để nói &quot; Con yêu ba mẹ &quot; và câu trả lời ba mẹ là &quot; muốn gì nói&quot;"/>
        <s v="Xem xong em cảm thấy vô lý: trên đời này làm gì có người tốt bụng bất hợp lý như v, vừa xem vừa tức"/>
        <s v="phim rất hay ạ. tuy nhiên phần âm nhạc chưa đủ đô phê. có đoạn livestream cuối cùng là e cũng lên gần khóc rồi, e nghĩ có nhạc hợp nữa là lên :))))))"/>
        <s v="Nếu mà giải thích đơn giản thì vì kịch bản phim này không có cấu trúc của 1 bộ phim :) Act 1 và 3 sử dụng kỹ thuật quay, kỹ xảo và cả nhạc hoàn toàn lạc so với Act 2, trong khi Act 2 là chỗ mạch phim được phát triển. Khoảng 1/3 thời lượng của Act 2 là nội dung không cần thiết bởi vì transition sang Act cuối của mạch phim là do 1 nhân vật không được khai thác trong Act 2. [Spoiler sau chỗ này ] 1/5 thời lượng cuối cùng của Act 2 khi 2 nv chính sống cuộc sống với triết lí sống của người còn lại là ý tưởng hay , nhưng mà lạm dụng góc quay tĩnh quá nhiều cùng với việc transition sang Act 3 được đảm nhận do 1 nhân vật không được khai thác trong Act 2 nên phần này thật sự rất rất rất rất rất , tệ hơn cả dùng slow motion 1 lần và duy nhất ở trong Act 1; dùng slowmo trong Act 1 là out of sync thì phần này phải gọi là devoid of logic :)"/>
        <s v="Coi xog là 00h30p, ko thể khóc ko bik nói gì nữa lặng cả người."/>
        <s v="Em là người có định kiến với phim Việt, vì kĩ xảo, góc quay, màu sắc trong phim thường không đặc sắc, kịch bản chưa ấn tượng và lời thoại thì quá cứng. Nên khi chị em dẫn cả nhà đi xem phim Bố già, tâm lý em lúc đó thật sự không mấy mặn mà. _x000a_ _x000a_Nhưng khi vào xem, em đã vừa bất ngờ cũng vừa vui vì định kiến ban đầu của em về phim đã hoàn toàn bị dập tắt. Góc quay, màu sắc trong phim có đầu tư, nhân vật phá cách ấn tượng, không có vai diễn bị thừa, lời thoại chân thật, rất đời thường. Nhưng điều làm em ấn tượng nhất là kịch bản. Kịch bản có chiều sâu, bảo trùm nhiều khía cạnh trong cuộc sống hiện đại, những mâu thuẫn thế hệ, xung đột trong gia đình, mặt tối của thời đại số và những băn khoăn, trăn trở trong cuộc sống. Đây là lần thứ 2 một bộ phim Việt làm em đọng lại nhiều cảm xúc và suy tư như vậy._x000a__x000a_Có một điều thú vị là, xem phim Bố già, nhưng em lại nhìn thấy hình ảnh của Mẹ và Em, vì ba em là một người rất khó định khuôn để đưa vào phim. _x000a_Cái làm bất ngờ nhất khi xem là, phim Bố già dường như đang trả lời giúp em những thắc mắc băn khoăn mà bao lâu nay em không thể trực tiếp hỏi mẹ, tại sao mẹ làm như vậy, tại sao mẹ phải hi sinh như vậy, vì sự thật em không tài nào thấu hiểu được suy nghĩ của mẹ em. Mà nhân vật đứa con trong phim cũng như đang giúp em nói ra hết những suy tư, băn khoăn, thậm chí là sự phẫn nộ, sự nổi loạn trong cách nghĩ và tư tưởng mà bao lâu nay em không cách nào giải bày được cho ba mẹ hiểu. Em không nghĩ trước giờ có một bộ phim gia đình nào thật sự khiến em nghĩ về gia đình nhiều như vậy._x000a__x000a_Lúc đầu, em nghĩ đây sẽ lại là mấy bộ phim mà khi ra rạp, sẽ khiến những bậc phụ huynh thốt ra câu:&quot; Đó, mày thấy chưa, mày phải biết có hiếu với ba mẹ, nghe chưa?&quot; với con cái của mình. Nhưng Bố già không phải, thay vì áp đặt tư tưởng bài học lên người xem, Bố già là cầu nối giúp cả hai thế hệ với quá nhiều khác biệt bộc bạch với nhau, chia sẻ, thấu hiểu cho nhau, gỡ những gút mắc từ trong lòng người, thì từ đó, cả hai mới thật sự học được cách yêu thương và tôn trọng lẫn nhau._x000a__x000a_Nhưng khi biết một bộ phim có đầu tư cao, thì kì vọng  của người xem cũng sẽ tăng lên. _x000a_Phim quả thật còn nhiều &quot;sạn&quot;, một người xem phim bình thường như em cũng có thể nhìn ra được động cơ vì sao đạo diễn lại muốn đưa những nhân vật đến cái kết như vậy. Khiến em cảm thấy một số tình tiết hơi gượng ép, làm phim trở nên &quot;dễ đoán&quot;. Em có chút thất vọng với cái kết, không phải về mặt cảm xúc, mà về mặt tư tưởng. Như em nói trên, em ấn tượng vì phim Bố già đánh mạnh vào cốt lõi của những mâu thuẫn, băn khoăn trong khía cạnh gia đình, tháo gỡ những xung đột về cách biệt thế hệ, nhưng cái kết của phim lại như một cú bẻ lái, hướng người xem đến một &quot;bài học nhân văn&quot;._x000a_Bài học nhân văn không bao giờ sai, nhưng bài học nhân văn lại khó đi vào lòng người, nhất là lòng người của thời buổi hiện đại._x000a__x000a_Đó là tất cả cảm nhận của em về Bố già. Em rất mong chờ video anh Trí có những chia sẻ, mổ xẻ sâu hơn về phim."/>
        <s v="Cuối cùng cũng có người đồng suy nghĩ với em về cách dẫn dắt của Trấn Thành ở đoạn cuối phim. +1 respect ❤️"/>
        <s v="Đây là lúc em chưa coi phim, và điều em đang nghĩ bh là lông mày anh đâu hết rồi :)) Hẹn gặp anh sau khi coi và ở clip reaction tới của anh 😁"/>
        <s v="Hahaa a này revew hay thật"/>
        <s v="Mình đi xem phim với tâm trạng thoải mái, không hề xem trước trailer hay nội dung hay bất cứ bài PR nào về Bố Già. Nên cảm xúc của mình sau khi xem phim là: nó ĐỜI quá.  Đời như  thế nào thì nó như thế nầy nè:_x000a__x000a_Bố Già là phim chính kịch mà không có những chiêu trò lố lăng để câu khách mà mình thường thấy ở các phim mùa Tết (nếu đúng lịch thì phim sẽ được chiếu vào mùng 1)_x000a__x000a_Kịch bản đầy chất liệu cuộc sống, từ khung cảnh xóm nghèo ngập nước, đến mấy pha cãi lộn, đập bàn đá ghế, hay những đoạn cao trào đều rất thực, không thừa không thiếu tuy đôi lúc có hơi sến (với mình) nhưng hoàn toàn hợp lý và chấp nhận được. Nếu các bạn đã xem tiểu phẩm hài Trấn Thành, Trường Giang thì sẽ thấy cái đời được lột tả trong hài nó thấm thía và sâu cay đến cỡ nào thì Bố Già cũng mang âm hưởng tựa như vậy.  Hẳn ông Ba Sang phải lăn lộn dữ lắm ổng mới “mặn” tới thế. _x000a__x000a_Phần thoại khá nhiều nhưng nhìn chung không thừa thải. Phải như vậy mới ra chất Trấn Thành. Cái khéo trong phim với mình là phần thoại và cách nhả mồi. Hai cái thay phiên nối tiếp nhau khiến cho nhịp phim liên hồi không dứt ra được. Mấy cuộc cãi lộn trời ơi đất hỡi của gia đình Ba Sang coi vậy mà khá vui, vì hầu như nhà nào xóm nào cũng có hết. Cãi ngang cãi ngược, cãi xiên cãi vẹo không theo một trường phái hay logic gì miễn là nói cho đã cái miệng là được. Phải nói chỗ này mình nể dàn diễn viên, nếu không hợp rơ nhau là bị khựng liền._x000a__x000a_Tình gia đình, tình cha con là chủ đề chính được xây dựng THẬT hơn bao giờ hết, và có lẽ thế hệ cha mẹ mình hay gen X, Y, Z sau này có lẽ cũng cư xử với con như ba Sang vậy. Cái đó là cái tình máu mủ ruột thịt cho dù có cứng cỏi và logic đến đâu mà nói cắt thì khó lòng mà cắt đứt được. Phim có vài chỗ mà mình thấy là thừa (do diễn viên chưa tới) nhưng không sao (với mình). Ngoài ra kết phim mình cũng đoán trước được nên thấy hơi tiếc. Nhưng nhìn chung Bố Già là bộ phim đáng để ra rạp thưởng thức, lâu lắm mới có bộ phim thương mại hay đến vậy!"/>
        <s v="cám ơn a Trí.... Nhờ câu &quot;Review không spoil&quot; em mới chịu nghe bài review hay như vầy."/>
        <s v="Anh Tri oi! Sao anh lai bo~ roi Millennials tui em vay??? Jk bro...We, Gen X and Millennials, in my opinion, pretty similar in term of opportunities and perspectives to life in general. So, it makes sense when you didn't mention about Millennials since you already implicitly grouped Gen X and Millennials to one. Cheers a Tri! from a fan from the States."/>
        <s v="Em đồng ý với anh đó anh Trí._x000a__x000a_Em nghĩ là phim nên dừng ở lúc realization của nhân vật tóc xoăn, và nên dùng phần ngắn gọn còn lại để tăng cảm nhận của khán giả thay vì gây cười để rồi khán giả cũng quên ngay moment ngay trước đó. Chỉ cần vậy thì thông điệp và cảm xúc của khán giả sẽ được giữ lại và suy ngẫm thay vì twist thêm 2 miếng hài rồi đâu cũng lại vào đó._x000a_Anyways, tuy em không thường coi hài của anh Thành, nhưng lần này nể anh Thành thật."/>
        <s v="Buồn của sv nghèo :(("/>
        <s v="Hình ảnh người bố trong phim Bố Già nó gợi em nhiều nhất về hình ảnh của Ba em  người mà em chẳng bao giờ quan tâm là bố em làm ntn có mệt không?... Và em xem xong cảm giác đối với bố mình mình đã quá vô tâm nó lại có động lực để em biết mình nên làm gì tiếp theo"/>
        <s v="Theo cháu cảm nhận sau khi xem xong phim , phim làm rõ được về tình yêu gia đình và khiến được nhiều người trẻ hiểu được ba mẹ mình hơn NHƯNG cháu cảm thấy phim chưa NHẤN MẠNH về sự khác biệt giữa 2 thế hệ xưa và này , về cách sống cũng như suy nghĩ . Chung quy cháu thấy phim khó giúp được các bậc Phụ Huynh thấu hiểu cũng như tôn trọng suy nghĩ của con cái mình . Và cháu thấy việc tôn trọng suy nghĩ cũng như tôn trọng hành động của con cái trong Xã Hội ngày nay là rất cần thiết!!! Mong chú Trí đọc được cmt này"/>
        <s v="tôi chỉ biết bố già The Gotfather thôi ))"/>
        <s v="Em thấy khúc sau cái chết của QUÍ đặc biệt là cái kết hơi gượng gạo và dễ đoán, âm nhạc chưa tới dù lời thoại hay. Và dường như phim chưa giải quyết được vấn đề đặt ra về ông BÁ SANG, mẹ em tính cách y chang ông và theo em thì quá khó để đồng cảm. _x000a_Hóng video reaction của anh để thông não cho em😁😁😁"/>
        <s v="Vẫn chưa chạm tới tim em được"/>
        <s v="Thôi thì nghe lời anh Trí chia sẽ cảm nhận về phim vậy:_x000a_1\ Ưu điểm:_x000a_- Phim khắc họa được hẻm xóm ở Sài Gòn quá chân thật (rất chỉnh chu), đến mức có thể cảm nhận được không khí, cách sống của người dân trong hẻm (bạn nào sống hay đã từng sống ở một nơi tương tự sẽ biết). _x000a_- Những nhân vật được xây dựng tỉ mỉ, diễn quá tròn vai đặt biệt là ba Sang, Quắn, cô Lệ. Không ngần lại phơi bày ra những góc khuất, khía cạnh xấu nhất của nhân vật._x000a_- Câu thoại sắt bén cứ nghe mỗi lần ba con chú Sang cãi nhau là không thể rời khỏi màn hình được. _x000a_- Những câu thoại rất gần gũi đến mức chúng ta có thể nghe thấy những câu đó hằng ngày._x000a_- Những miếng hài được thêm vào rất duyên dáng, nó tới một cách rất tự nhiên._x000a_- Phim cho thấy được khoảng cách thế hệ xa đến nhường nào (trước giờ chưa thấy phim Việt nào có được)._x000a_2\ Không phải ưu điểm:_x000a_- Cách đưa lên mâu thuẫn rất hay nhưng những pha &quot;gỡ nút&quot; hơi đơn giãn (cái này hình như là phim Việt nào cũng thấy) khiến cho khán giả dễ phai đi khi ra khỏi rạp._x000a_- Phim chưa có những  hình ảnh in sâu vào tâm trí người xem._x000a_- Mỗi quan hệ giữa Quắn và bồ ảnh (xinh lỗi vì không nhớ nổi tên),  lúc đầu khắc họa rất hay cổ luôn kế bênh từ khi ảnh còn ở hẻm, phất lên, rồi lại sụp đổ cổ vẫn kề bên nhưng khúc sau chưa thấy được sự rung động hay lời tâm sự gì từ ảnh dành cho cổ (chẳng nhẽ không phải gu cái bơ luôn, mặc kệ người ta đã làm rất nhiều thứ cho mình)._x000a_-----xin hết----_x000a_À quên, quả nhạc của Quỳnh ca là thứ duy nhấm lẩn quẩn quanh đầu mình mấy hôm nay sau khi xem phim xong!"/>
        <s v="Khi xem phim xong . Em mới nhận ra là sự hi sinh của BA cho mình cũng không hề thua kém gì tình thương bao la của Mẹ cả ."/>
        <s v="Thưa anh ! Em vừa xem xong bộ phim về. Một tuyệt phẩm ạ ! Như anh nói bố Ba Sang là người thế hệ trước ông là người sống tình cảm và yêu thương mọi người đôi khi vì người khác mà quên mình. Mặt khác, anh con trai của ông là một người sống tự lập có nhiệt huyết và rất có hiếu với bố mình. Tuy nhiên hai cha con đã không quá trùng về lối sống và quan điểm nên họ không có cùng tiếng nói chung, nhưng cha con vẫn rất yêu thương nhau. Họ dễ thương anh nhỉ ? Giá như người bố chịu phẫu thuật sớm hơn tí thì mọi việc không như vậy. ♥️ Vì càng về sau càng khó chữa trị cho đến khi ông chịu vào phẫu thuật thì mọi chuyện đã..."/>
        <s v="Em không biết sao nữa ... Sau khi coi phim em thấy trống rỗng và bối rối. Có lẽ là bởi với em hình ảnh người bố trong đó vẫn quá hoàn hảo về tâm và tình theo 1 cách nào đó, còn bố em thì hoàn toàn không được như thế. Em đã đi coi với kì vọng có thể chữa lành phần nào cho bản thân và 1 góc nhìn khác cho người bố của mình nhưng không phải làm em có hơi hụt hẫng"/>
        <s v="đúng thật xem phim cảm thấy muốn khóc thật! nhưng mà em vẩn thấy thiếu thiếu cái gì đó! haiz"/>
        <s v="xem phim thấy mấy ô cầm dt quay đăng story chán thực sự"/>
        <s v="phim hay a ơi e ra rạp với tâm thế là người ko thích Trấn Thành và không thích Tuấn Tuần. và HNH pr lố quá nhưng e dẫn mẹ đi xem xong thì thấy quá bất ngờ, đây là bộ phim VN hay nhất đối với em. e sẽ dẫn ba em đi xem 1 lần mới đc"/>
        <s v="E cmt trên fb rồi nè, hóng clip sau của a Trí về Bố Già ạ!!!!"/>
        <s v="từ khi nghe bản nhạc là em khóc 1 lúc luôn, xem phim rồi lại buồn thêm mấy ngày nữa. Vì thương cha với mẹ, thương lắm.."/>
        <s v="Phần đầu em cười rất nhiều,những lúc cao trào em chỉ cảm thấy xúc động.Đặc biệt là đoạn Ba Sang hy sinh cho Quoắn,nhớ lại hình ảnh cha mẹ... Nhưng giây phút ba mẹ chăm lo cho em và coi em như một đứa con ních, chăm chúc ,nhắc nhở từng chút trong khi em lại muốn tự lập, trưởng thành hơn không muốn nhận sự bảo trợ của ba mẹ._x000a_Một mặt cảm thấy biết ơn vì cuộc đời em may mắn có cha mẹ,một mặt em muốn rèn luyện bản lĩnh sao cho trưởng thành để cha mẹ yên tâm không phải lo nghĩ nhiều cho em như bây giờ."/>
        <s v="Khi em xem em thấy nó quá thật và quá hay. Vừa hài vừa cảm động, tuy nhiên em k muốn cái kết như vậy. Em muốn 1 cái kết nó hay hơn nữa, đúng như anh nói, Dũng cảm hơn chút nữa thì quá tuyệt 😊. Lúc em gõ chỗ cái kết là cũng trùng với lúc anh nói đến. Cảm ơn anh đã chia sẻ."/>
        <s v="Phim Việt khi đi ra thị trường quốc tế em chỉ sợ người nước khác chỉ hiểu được ý chính của câu chuyện thôi mà không hiểu được tinh túy trong từng câu thoại. Tiếng Việt hay vậy mà người khác không hiểu được, uổng lắm."/>
        <s v="Vừa xem về và cũng thấy lấn cấn nhưng không biết ở đâu, kiểu chưa đủ đã. Và anh Trí nói trúng ngay mấy cục cấn của em luôn 😂 nhất là ở đoạn dùng kỹ thuật để gây cảm động"/>
        <s v="Em xem 2 lần vào ngày 8/3, 1 suất 1h trưa với bạn vừa khóc vừa cười và 1 suất 9h45 với gia đình và bạn (đi từ 7h30 mà phải coi lúc 9h45 tối do đầy rạp @@) tới 12h20 mới về ToT. Lần sau coi thì không còn nhiều cảm xúc bằng, nhưng nói chung là một bộ phim hay, đáng xem, diễn viên nào cũng diễn tròn vai và để lại ấn tượng, không gây cảm giác bị thừa ^^"/>
        <s v="và bữa nay mình cũng đang coi phim Quéo Già với thời lượng chưa tới hai mươi phút, vì nhiều đoạn nhạc lớn muốn át lời Quéo Già :))))"/>
        <s v="Phim ko hoàn hảo 100% nhưng nó chạm tới trái tim mình"/>
        <s v="Welll, em đã coi phim từ 5/3 òi._x000a_Nhấn mạnh thêm nữa là đi coi chung với BA MẸ luôn nhaa._x000a_Thật đúng như anh Trí nói, lúc đầu nói đi xem phim thì ba mẹ em không chịu đi... do tiếc tiền (mặc dù em đã nói là tiền vé em trả)._x000a_Nhưng đến lúc em mua vé về rồi thì mẹ lại cười cười hỏi vé bao nhiêu tiền, nhưng em lại không trả lời._x000a_Và đến lúc xem phim gia đình ai cũng tắm rửa sạch sẽ mặc đồ đẹp để đi xem._x000a_Lần đầu tiên đi xem cùng ba mẹ, cảm giác thì cũng bình thường nhưng đến lúc đoạn cảm động trong phim thì em đã thấy ba mẹ mình, cả 2 đều khóc, chợt em thấy lòng mình cảm giác gì đó, cũng không biết gọi tên nó là gì, em nghĩ đó là HẠNH PHÚC đó anh ạ._x000a_Xem xong phim, em nói chuyện được nhiều hơn với mẹ, không còn cảm giác ngại khi tâm sự với ba. Có thể nói ba mẹ giờ như đã là những người bạn thân thít của em òi._x000a_YÊU BA MẸ ❤️"/>
        <s v="sau khi xem xong, mọi thứ đối với em về bộ phim như kiểu nó đang ngắm từ từ chậm rãi 1 cách... lạ lắm a.Chắc là phim quá giống với câu chuyện của riêng e =))"/>
        <s v="Ước gì cuối phim cả nhà họ đi Fansipan anh nhỉ ? Có lẽ xem xong e về book cho ba mẹ e đi du lịch liền 🙃"/>
        <s v="Quá chân thật đi anh trí ơi!_x000a_em thấy rất rõ thế hệ tụi em và bố mẹ khi xem luôn ấy !_x000a_lúc trước em rất hay cải nhau với bố mẹ do sự khác biệt về tư duy thế hệ y chang Quắn và Ba Sang trong phim luôn hồi đấy em không thể nào hiểu và chấp nhận được luôn í còn giờ em đã trưởng thành hơn chịu tìm hiểu cảm thông lắng nghe và chấp nhận sự khác biệt em mới nhận ra rằng bố mẹ yêu thương em đến nhường nào ^^_x000a_Và cái kết của bộ phim khiến em đứng hình luôn vì sốc =(( _x000a_Bắt đền cái đứa rũ em coi phim 😒😤_x000a_Ps: Có thể coi phim là 1 cột mốc quan trọng của nền điện ảnh Việt Nam mang đậm dấu ấn của thời đại."/>
        <s v="nhạc đệm của clip này của anh Quéo là gì vậy mọi người, nghe du dương vãi,"/>
        <s v="Ủa rồi khúc từ 1980 đến 1995 thuộc gọi là j a ơi ? E thuộc tuýp đó ạ"/>
        <s v="Em xin chào anh Trí và tất cả mọi người. Phần tiếp theo đây mình sẽ kể lại cho mọi người những gì mình cảm nhận được sau khi xem Bố Già ( sẽ hơi spoil chút ạ)._x000a_Bố Già là một phim rạp mà em cho rằng là hay nhất trong những năm qua của Việt Nam, đánh bật hết tất cả các định kiến về phim Việt Nam vừa qua sau những phim như Cậu Vàng, Trạng Tí...Và đây cũng là lần đầu tiên khi xem phim mà em lại bật khóc khi xem._x000a_Em đã bật khóc vào cuộc họp gia đình sau khi Quý chết, khi ông Sang nhìn vào mặt Quắn và nói &quot;Vì tao thương mày&quot;. Em đã không kiềm chế được và bật khóc ( nhưng kì lạ thay rằng bạn gái của em ngồi cạnh lại không khóc mà còn dỗ em. Thật là mất mặt nam nhi😂). Trong đầu em lúc đó chỉ nghĩ đến ba của em. Em rất là đồng cảm và thấy được bản thân của mình trong Quắn vì tình cảm giữa em và ba em khá tương đồng với tình cảm cha con của Quắn. Lúc đó em chỉ muốn bỏ giữa phim và chạy về ôm ba và nói rằng con thương ba nhiều lắm, dù trước kia con có làm gì sai mong ba hãy tha lỗi cho con, con thương ba thương ba lắm. Nhưng may mắn thay vì em đi coi với bạn gái nên em không thể bỏ bạn được nên đành kìm lòng mà coi tiếp😂😂😂. Khi đến cuối phim thì em đã bình tĩnh lại được và không nghĩ là về sẽ ôm ba và nói nữa nhưng đến cảnh cuối thì tác giã đã bo cua quá gắt, ông Sang chết. Đó như một cú tát vào mặt em như thể Trấn Thành nói với em rằng&quot; Mày liệu về mà ôm ba mày đi không thì không kịp đâu&quot;😂😂😂. Đó là cảm nhận của em sau khi xem phim Bố Già, em xin cảm ơn anh Trí và mọi người đã đọc đến đây. Chúc mọi người có một trải nghiệm thật đầy cảm xúc với bộ phim ạ. Phim này em chấp 4.9/5😂😂😂"/>
        <s v="Coi có mấy đoạn khóc tưng bừng luôn í ạ, thực tế mà dễ thương lắm, ý nghĩa với nhiều bài học lắm. Nhưng mà như anh nói, đúng là phim dẫn dắt khán giả nghĩ theo cách mà ekip muốn hơn, em vẫn đã hi vọng người bố này có thể sống tiếp để tiếp tục làm cha."/>
        <s v="chưa được xem huhu"/>
        <s v="Em xem phim rồi ạ. Sau khi xem xong thì điều đọng lại trong em đó là bố mẹ luôn hi sinh cho con cái, nhưng con cái cũng có nhu cầu được hi sinh cho bố mẹ. Và đôi khi sự hi sinh quá sẽ vô tình làm người kia cảm thấy ko được tin tưởng, coi trọng dần dần sẽ tạo khoảng cách. _x000a_Nên dù yêu cũng hãy yêu đúng cách và có chừng mực. 🥰"/>
        <s v="Nội dung thì hay nhưng mà em vẫn có cảm giác cảm xúc chưa tới và cái kết hơi hụt anh ạ"/>
        <s v="Xem xong, em nhận ra là em không còn nhớ lần cuối em chụp hình chung với ba mẹ là lúc nào, lời xin lỗi cuối cùng của em với ba mẹ cách đây đã bao lâu !! Em nhận ra mình chưa nhìn thấy hết sự hi sinh của ba mẹ, em nhận ra là em phải trân trọng từng phút giây bên gia đình, điều cuối cùng là em thấy thương gia đình em nhiều hơn đặc biệt là ba, vì ba em cũng giống phần nào đó trong nhân vật chính !! Lúc nào cũng hi sinh, lúc nào cũng sống cho con cái mà không chịu chú ý tới bản thân ba em cả !!"/>
        <s v="Em hơi hụt hẫng cái kết của phim. Chỉ vậy thôi ạ😂"/>
        <s v="Ba em là một Ba Sang ngoài đời thực, là người con thứ 3 (người đầu là nữ, cô Hai), nên trách nhiệm rất là nhiều, hồi còn đi học ko có hiểu, nên thường trách ba nhưng giờ đi làm rồi mới dần hiểu. Bạ nào con trai coi sẽ rất thấm. Mình thấy con trai trong rạp khóc rất nhiều."/>
        <s v="Em vừa coi phim về!! sụt sịt mấy lần 😂😂"/>
        <s v="Mai e mới xem. Giờ xem anh nói gì mai quay lại cmt vậy"/>
        <s v="Chào chú quéo già ạ"/>
        <s v="Em cũng chưa bao giờ có ảnh chụp chung với ba mình _x000a_Em nghĩ mình có câu nói cho bộ phim này_x000a_“Trên đời này mình có thể chưa làm được nhiều thứ, có thể sẽ sai nhất nhiều, có thể thất bại và gục ngã. Tuy nhiên điều duy nhất mỗi chúng ta nhất định phải làm được - Đạo làm con”_x000a_Liêm - AYP112"/>
        <s v="tuần sau e sẽ đi xem và nhất định sẽ quay lại cmt ạ"/>
        <s v="Bộ phim này không đủ đô với em cho lắm. Đặc biệt sau khi xem phim, ko biết có phải là em bị &quot;ngu&quot; hay không vì sau khi bước ra rạp em không biết cũng như không hiểu và không nhớ nội dung cốt lõi của phim là gì, chắc là em chưa đủ trải sự đời cũng như là chưa từng có được những kí ức và kỉ niệm như vậy nên không cảm nhận được hết bộ phim, có lẽ nhiều chục năm sau nữa khi xem phim em sẽ có cảm xúc khác, nói chung là phim hay, hình ảnh đẹp, đáng xem !"/>
        <s v="Phim đã cho mình bài học về hy sinh và ích kỉ. Bài học đó rất thấm vì tư tưởng của mình lúc nào cũng hy sinh vì người khác, còn người khác hi sinh vì mình thì lại ngại. Và mình từng nghĩ là nếu mình có thể khỏe mạnh đến già thì đến năm 70 tuổi mình sẽ quyết định chết để hiến những tạng nào còn có thể hiến được cho mọi người, mà mình đã ko nghĩ cho gđ mình lúc ấy sẽ cảm thấy ntn nên phim này đã tát một cú khá đau để mình tỉnh ra và suy nghĩ lại."/>
        <s v="Anh Trí nói rất hay, có lẽ em cũng như anh. Lúc những đoạn cực cảm động, bản thân em cũng xém tý nữa là rơi nước mắt nhưng sau đó tự dưng pha vào 1 tình tiết hài thì qua cơn luôn. Em nghĩ đó là điểm trừ nhỏ của phim"/>
        <s v="Cảm nhận của em sau khi xem bố già đó là đồng cảm, vui, buồn, nhận ra. Không nhắc đến những tư liệu cuộc sống mà em muốn nói đến tình tiết nhân vật. _x000a_Đồng cảm với người con, với suy nghĩ tư duy độc lập, mong muốn bảo vệ (tài chính) gia đình, mong muốn công bằng (cho và nhận) cho gia đình. Cũng như những lúc bất lực của xung đột thế hệ. Chi tiết đá cầu thang của anh con trai cảm như chính bản thân mình vừa thực hiện nó, đó là điều mình đã làm. _x000a_Đồng cảm với bố già, nhìn bố già như nhìn thấy cha của mình với &quot;gia đình trên hết&quot;, không so đo, không tính toán thiệt hơn. Dù có làm gì đi nữa cũng sẽ dễ dàng cho qua xem như không sao cả. Tiền bạc hay vật chất, cho đi không cần đắng đo. _x000a_Vui/buồn liên tục vì những tình tiết hài hước, cảm động. Nhưng trên hết là em nhận ra. Khi thành viên gia đình mình gặp bất trắc thì có đánh đổi mọi thứ tiền tài mình vẫn sẵn lòng. Và những ai mình có thể thực sự dựa vào là gia đình, là người thân. Thực ra điều đó không hẳn là xưa nay em không biết tới, nó được nói đến trong rất nhiều câu chuyện. Nhưng giây phút đầu gối chạm đất kia thì em mới cảm nhận được nó và đã &quot;nhận ra&quot;, gia đình mình nên quý trọng thế nào, nên thôi so đo, nên góp thêm sự ấm áp của lòng vị tha. Khi ngoài kia xảy ra chuyện gì thì sau lưng mình vẫn còn gia đình."/>
        <s v="Cảm ơn anh Trí, e đã biét hết nội dung phim sau khi e coi clip của a :)))"/>
        <s v="Anh Trí review phim luôn vô cùng hay và không giống ai cả:)))"/>
        <s v="Đồng cảm với anh, em cũng mém khóc vài lần, nhưng dường như bộ phim chưa thực sự trạm vào trái tim e đc"/>
        <s v="em đã coi sneak show, thật không tin được, em đã khóc trong lúc cười và cười trong lúc khóc, em thấy hình bóng ba mình những ngày đầu khởi nghiệp , em thấy được hình ảnh lục đục trong gia đình .... em cũng thấy được sư vô tâm và hời hợi khi gia đình em xuống chó :)"/>
        <s v="Tới h thì e vẫn ko tin là mình đã khóc khi xem phim Việt Nam 🤣"/>
        <s v="8/3 đi coi với cr hụt😭😭😭"/>
        <s v="nhìn mặt anh mà e k nghiêm túc được 😂"/>
        <s v="chuẩn bị xách đít đi coi &lt;3"/>
        <s v="Oh yeah cuối cùng anh cũng đã review 🥳"/>
        <s v="Đợi hơi lâu"/>
        <s v="A Trí nói phim hay là phim hay ( cmt đầu )"/>
        <s v="Tai sao phai khoc cho hoi"/>
        <s v="Cai gi cung phai tiet che lai.khoc hoai"/>
        <s v="Chuc mung anh Thanh tai nang cua Viet nam , e ich xem noi dung ra khong xem phim vnam  Nhung Hom nay vao YouTube e luot va thay phim bo gia e xem thu vnam dong the nao.. cam xuc vui co xem Cuoi mot minh va cung khoc mot minh ... e rat thich bo phim nay xem vai lan cung ko chan❤️❤️❤️❤️❤️"/>
        <s v="Lửa đã cháy, cháy hết mình !"/>
        <s v="Mấy đứa chưa đi coi phim nói như đúng rồi. Coi đi rồi phán ,tao Đi coi phim cảm xúc về tới nhà còn khóc nữa huống gì còn ở rạp  chắc bọn mày ko có tình cảm yêu thương cha mẹ ggd hay gì thứ vô duyên"/>
        <s v="Trong bộ phim lấy nhiều nc mat khan gia là Tuấn Trần,"/>
        <s v="Bộ phim này ông nội nó chết hay sao mà đứng đâu khóc đó vậy, làm nổi vừa phải thôi"/>
        <s v="Idol của tôi không làm tôi thất vọng..thật sự cảm xúc rất nhiều.mãi yêu anh 😘❤❤❤❤"/>
        <s v="seyfgyuawft"/>
        <s v="Tự bọn nó lăn xê cho nhau,phim mà xem như cải lương lan và điệp"/>
        <s v="Hoàng mèo vl thật lúc vào thi đeo mắt kính lúc ra thấy máy quay tháo ra cho thấy khóc đồ a ấy ko hề giả trân nha 😅😅😅😅😅"/>
        <s v="Cầu mong sau thành công này tt sẽ dành chút tg cho riêng mình. Có em bé đi anh chị. Yêu ac nhiều."/>
        <s v="Trấn thành thì quá tài năng nhưng cộng với cả cái Showbiz giờ ai mà ko muốn nịnh bợ ông này đâu"/>
        <s v="Chắc khi công chiếu phải đi xem mới đc phim chắc hay lắm đây"/>
        <s v="Đi đâu cũng khóc thấy ko đúng chỗ nào đó"/>
        <s v="chúc mừng em về sự thành công của bộ phim ."/>
        <s v="TT làm tóc này nhìn rất hợp đẹp lịch lãm 👍🏻"/>
        <s v="NHỮNG GIỌT NƯỚC MẮT HẠNH PHÚC CỦA TRẤN THÀNH. CẦU CHÚC CUỘC ĐỜI CỦA EM MÃI SẼ THÀNH CÔNG, HẠNH PHÚC NHƯ VẬY NHÉ, TT &amp; HR."/>
        <s v="I didn't see TG &amp; NP... hmm..."/>
        <s v="Tran thành rất de thương và vợ tran thành cũng vậy"/>
        <s v="Ngưỡng mộ E. Trấn Thành.hạnh phúc vỡ òa khi E đc như ý. Chúc E nhiều niềm vui.sk.hp.và luôn thành công trong mọi lĩnh vực.👍👍👍👍👍"/>
        <s v="2 ngày 48 tỷ rồi lời rồi năm nay còn gì khóc"/>
        <s v="Chuc vơ chồng Trấn Thành nhìu skhoe hp, gia đình luôn đầy ap tiếng cười."/>
        <s v="Chúng mày làm trò khóc gì"/>
        <s v="Riết quần què gì cũng khóc, gờ hùa nhau khóc lun."/>
        <s v="Mới đi xem, khóc lụt cả rạp phim"/>
        <s v="Phim ma co con me gi ma khoc"/>
        <s v="Trấn Thành giỏi lại có phúc hậu xin chúc mừng trấn Thành"/>
        <s v="Ai là bạn bè của a TT cũng.tự hào thơm.lây, a ấy còn hay nâng đỡ bbe, còn a ấy.lại nhận dc.tình cảm tốt đẹp từ mn đáp.lại."/>
        <s v="Nhìn nó mà tao cười ỉa 😂😂😂😂😂😂😂😂"/>
        <s v="Nghệ thật chân chính tự sẻ trả lời thôi . Những giọt nước mắt quá giả tạo . Tôi thách cả gia tài nếu làm tôi khóc !"/>
        <s v="chuc em luon thanh cong"/>
        <s v="Trời ơi lê gian ơi là lê gian , không biết đến 60 thì lg sẽ ra sao , có đi ra đường hay ở trong nhà như cô TTH nghĩ  mà sơ quá , chúc chấn thành luôn thành công và ông but cho người nghèo"/>
        <s v="Chúc em mãi thành công."/>
        <s v="Chúc mừng vợ chồng Em tran thành nha chúc, hai Em mạnh khỏe bình an HP và thành đạt trong cuộc sống mãi yêu thương hai Em"/>
        <s v="Vậy được xem la bộ phim bi tình cảm xuất sắc nhất việt nam rồi. Từ dàn diễn viên, khán gia, cả ekip. Ai xem cũng đều phải khóc"/>
        <s v="Trấn Thành để tóc nhìn đẹp quá men."/>
        <s v="Trời đất ai cũng buồn khóc như đám tang."/>
        <s v="Tuan Trân lam tot lam em trai . Chuc e &amp; TThanh luon thành cong"/>
        <s v="Người tốt việc tốt chúc trân thành _x000a_Thành công trong moi công việc"/>
        <s v="Chúc trần thành công việc thật nhiều thuận lợi"/>
        <s v="Tran Thanh dung la Thanh Khoc"/>
        <s v="C0mbo 2 thùng khăn giấy cho Trấn Thành!"/>
        <s v="Cầu dịch covid bùng nổ giãn cách xã hội cho hết xl. Hở ra là khóc"/>
        <s v="trúc nhân ali nghỉ choi hả"/>
        <s v="Muốn xem quá mà ở Nhật ko được xem 😂🤣"/>
        <s v="Phim Việt nam xem mà khóc được hay thiệt"/>
        <s v="TT có trình độ nhìn người Tuấn Trần chi noi tiếng khi đong phim của TT"/>
        <s v="Đóng kich gioi quá , nghê dien Vien mà"/>
        <s v="Em Trấn thành phải giữ phong độ như vậy Hoài nhé"/>
        <s v="Huhu mỉnh ở xa quớ.."/>
        <s v="Đúng cái tên diễn viên:))"/>
        <s v="Khả Như ❤️❤️❤️"/>
        <s v="Gạp này ơ đâu vay moi người"/>
        <s v="Trấn thành diển nội tâm rất hay . Biểu cãm như thương tín ngày xưa rất hay"/>
        <s v="TT tuyệt vời"/>
        <s v="Trò hề"/>
        <s v="Dm sao bọn này hỡi tý là khóc thế nhỉ"/>
        <s v="Le Giang sua riet cai mat thay ghe !! Chuc mung phim duoc mn ung ho nhiet tinh !!"/>
        <s v="Gay bởi vì Tran thành lắm quá đời thật 👍❤️😭"/>
        <s v="Phim trấn Thành sao không có bạn thân anh đức"/>
        <s v="Mừng cho con trai làm việc gì cũng được Trời Phật thương thành công rực rỡ. Phim Bố Già lấy đi bao nhiêu nước mắt của mọi người"/>
        <s v="Tối qua đi xem mà cháy vé hic xuất chiếu muộn nhất còn có khách đợi em xem xong về nhà là 12h đêm ... Phim hay quá trời"/>
        <s v="The best movie._x000a_Wish the best to  TranThanh Hari 💝💝🇺🇸 love you all"/>
        <s v="O nuoc ngoai lam sao xem duoc phim mn ? Co link nao tra tien de xem ko mn?"/>
        <s v="Chị Kiều Linh said: ko tin đc luôn á mầy, đã lắm luôn. 🤣🤣"/>
        <s v="Chưa xem fim nhưng cứ thấy idol khóc là khóc theo luôn deo hiểu"/>
        <s v="Quá yêu quý trấn Thành , Tuấn trần thật diễm phúc được trấn Thành nâng đỡ sau này nhất định sẽ thành công"/>
        <s v="Trấn Thành giỏi quá, chúc vợ chồng cháu mạnh khoẻ, hạnh phúc và thành công trong cuộc sống nha"/>
        <s v="Sau này Tuấn trần nổi tiếng hãy nhớ công của trấn Thành"/>
        <s v="Coi phim ma khong deo khau trang so qua"/>
        <s v="tran thanh khóc vui mừng vì sắp đc làm bố già thấy thương và yêu ghê"/>
        <s v="Trúc Nhân vs Ali ko chơi vs nhau nữa hay sao vậy 😢"/>
        <s v="Quá nhiều người đi xem phim kg đeo khẩu trang, nguy hiểm quá"/>
        <s v="chuc mung a hóng di coi qua"/>
        <s v="Trấn Thành là người tốt và tuyệt vời thì lúc nào làm j cũng thành công và tốt đẹp.."/>
        <s v="Ơ mà cái số nghệ sỹ này đi xem có phải mua vé ko vậy ta🤔🤔🤔🤔hay xem free"/>
        <s v="Nói là sẽ bớt khóc rồi mà khóc hoài à Thành ơi. Diễn khóc ko thấy mệt à...? Để mai bữa kia đi xem coi thế nào...mà ít chơi với mấy tay bóng đi để mạnh mẽ lên chút. Đàn ông mà hở tí khóc yếu như mấy con bóng vậy"/>
        <s v="Yêu trấn thành ❤❤❤"/>
        <s v="bạn đầu tiên Trấn Thành ôm là ai vậy mn"/>
        <s v="Chúc phim Bố Già thành công rực rỡ"/>
        <s v="E khóc vì quá HP của mọi người thương yêu em và đó cũng là một điều tự hào cho e chị chúc e thành công e nhé. SinRI."/>
        <s v="Mọi người ơi đi xem phim của e Sìn đông vui quá chúc mừng cho e quá HP chúc mừng chúc mừng."/>
        <s v="Mừng cho tt quá chúc em thành công hơn mong đợi"/>
        <s v="Chúc mừng tran thành thành công đại thắng luôn ngưỡng mộ tran thành"/>
        <s v="BỐ GIÀ THÀNH CÔNG NÀO... PHIM VIỆT LÊN NGÔI NÀO!! TỰ HÀO NÀO!!"/>
        <s v="chúc bố già đại đại thành công rực rỡ"/>
        <s v="Khóc nhiều vkll"/>
        <s v="Khi nào mới có YouTube hé"/>
        <s v="Khóc hoài khóc mãi"/>
        <s v="vợ chồng cris đẹp quá"/>
        <s v="Phỏng vấn mà k nghe được gì luôn á"/>
        <s v="Xem đồng quê hay hơn mọi người ạ hheee"/>
        <s v="Thấy khánh vân kia hi. Thích khánh vân . chúc bố già luôn thành công"/>
        <s v="Chúc mừng  chúc mừng  bạn   mong sẽ  thành công  tốt đẹp"/>
        <s v="Chúc Trấn Thành thành công rực rỡ."/>
        <s v="Thật sự 🥲"/>
        <s v="Thương nên mới dành hết thanh xuân cho mình"/>
        <s v="Hương Thảo  khúc này nè :))))"/>
        <s v="@@ tr , chèn từ đó vô đc à ,sốc quá"/>
        <s v="Phuong Uyenn đoạn này 😭"/>
        <s v="Khúc cần cười thì hong cười"/>
        <s v="Phim còn chiếu ở rạp, spoil phim vậy chắc người ta khen ad giỏi 😏"/>
        <s v="Mình mới xem cách đây hai ngày_x000a_Thấy rầm rộ trên Facebook, Pr ở mọi mặt trận_x000a_Nhưng có phải do mình khó tính hay đã xem quá nhiều bộ phim hay về tình cảm gia đình hay không ?. Nhưng cá nhân mình thấy phim chỉ đạt mức xem được, chứ đâu xuất sắc như lời đồn, mình còn thấy bản Bố Già trên youtube còn hay hơn."/>
        <s v="Mình vừa xem phim Bố Già xong , mìh đã khóc rất nhìu , mọi người trong rạp ai cũng qa an ủi mình 😔_x000a_Mình khóc k phải vì bộ phim mà vì  thằng nào lấy cmn cái bóp của mình 😒"/>
        <s v="có vẻ được làm truyền thông khá tốt, cộng với fan khá nhiều. thật sự thì k hào hứng thể loại phim này lắm"/>
        <s v="https://m.facebook.com/nhanchinhmedia/photos/a.115472560247251/248210530306786/?type=3&amp;d=m _x000a_Cho xin 1 like và share vs ạ"/>
        <s v="Khóc quá chừng"/>
        <s v="Trong bài báo chính Trấn Thành đã nói ban đầu thế này rồi còn sau đó có sửa chửa gì không tôi không biết ! Tạm để đây và không nói gì thêm"/>
        <s v="bận xem bố này rồi :)))"/>
        <s v="Nguyễn Thị Tuyết Trinh "/>
        <s v="Buồn "/>
        <s v="Oanh Ngoc hụ hụ hụ 🤣"/>
        <s v="Khúc này Nguyễn Thanh Tâm"/>
        <s v="Kiều Tiên đây của c đây 🤣🤣"/>
        <s v="Con cũng thương ba"/>
        <s v="Phạm Gia Hào  siu hay"/>
        <s v="Phim này dở. T xem mà k có miếng nước mắt :))"/>
        <s v="đụ má tao bán tk nè kkk"/>
        <s v="Dạ Thảoo"/>
        <s v="Đến khúc này ...nhói lòng 😞😞"/>
        <s v="Lúc đó nghe xong cũng hết cmn hồn 🤣🤣 chả hiểu sao câu này qua đc pha kiểm duyệt trót lọt cũng hay :))"/>
        <s v="Khánh Tiên"/>
        <s v="Chau Anh mắc cừ ghê"/>
        <s v="Vân Phương ê bữa t nói đúng nhaaa :))"/>
        <s v="Phạm Thủy Tiên lên Tao Mày đi nhé "/>
        <s v="cảm động khúc nào chỉ tôi để tôi đi xem lại 🤣"/>
        <s v="Khúc này kh biết sao nc mắt chảy liên tục, do cảm xúc quá thật"/>
        <s v="Phạm Thủy Tiên ê đi xem k t toà moà quớ"/>
        <s v="Nguyệt Trần :)))))"/>
        <s v="Lâm Tuyết Nhi"/>
        <s v="Huyen Tram khúc này khóc nè😢"/>
        <s v="mẹ lúc đi coi phim này trong rạp có tụi nhỏ tầm c2 , vô rạp phim tụi nó cười đùa nói chuyện lớn vãi đái , xong có mấy khúc không có gì đáng cười mà tụi nó cười ầm lên thề coi xong phim cọc vãi l"/>
        <s v="Nguyễn Thị Ngọc Tuyền"/>
        <s v="Uieen Nhu =)))) nghe có lầm đâu gõ gàng duma"/>
        <s v="Khóc luôn á"/>
        <s v="Trà My ..."/>
        <s v="Phim đâu đạt đến giới hạn cảm xúc, cảm xúc buồn chưa lên ngôi thì chen vô miếng hài rồi. Nhưng tổng thì phim hay và khá ý nghĩa."/>
        <s v="Châu Khánh nước mắt tuông rơi"/>
        <s v="Bỏ từ đụ má đi xem mất hứng vcl"/>
        <s v="Du Dương"/>
        <s v="Kỳ Duyên =))) nói cho m nghe á "/>
        <s v="Quốc Thắng đang cảm xúc mà bị tắt ngang"/>
        <s v="Phim thì nhiều đoạn hài ko đúng chỗ,thiếu sự cao trào đẩy cảm xúc của khán giả, lúc đang cần cao trào đẩy nc mắt của khán giả ra thì lại đá tí hài hước vào,nói chung là phim rất bình thường ,coi giải trí"/>
        <s v="Huỳnh Cường buồn ghê"/>
        <s v="Quốc Hoà "/>
        <s v="Chưa coi lun á 🥺"/>
        <s v="Vũ Ngọc Mai"/>
        <s v="Tân Nguyễn "/>
        <s v="Ngọc Linh câu m nói trong phim nè Miu 😢"/>
        <s v="Đoạn này hình như quay oneshoot. Cả phim thấy cảm động nhất mỗi cảnh này với câu quote cuối phim. Chứ nhiều khi đang hơi cảm động tí lại có ngay một đoạn hài nhảm xen vào, m thấy hơi zô ziên :(("/>
        <s v="Hàm Quân"/>
        <s v="Mình xem thích dã man"/>
        <s v="T đã xem và thấy không hay :))))) PR hơi lố"/>
        <s v="Coi phim 2 lần đến đoạn này thì tức tửi ko kìm đc nữa r..."/>
        <s v="Chan Tran  nè e"/>
        <s v="Xem đến đoạn này khóc nức nở luôn "/>
        <s v="VA LN Anh Minh xl t cười mún chớt. Chưa tới mức phải khóc trôi rạp"/>
        <s v="Lần đầu nghe trấn thành chưởi thề lạ tai vl😂"/>
        <s v="Huhu chua xem luon"/>
        <s v="Công nhận đoạn này hay nhất"/>
        <s v="Ha Le  y như rằng e nói"/>
        <s v="Câu nói ám ảnh 😭"/>
        <s v="Đầu phim: .... Ok t sẽ cố ko khóc_x000a_&quot; Đ* m*! t thương m mà &quot;"/>
        <s v="Khóccc Vinh Nguyen"/>
        <s v="phim việt nay qua kiểm duyệt dễ quá :)) đụ má đồ hen"/>
        <s v="Hồ Hiếu khúc này đỉnh thật sự"/>
        <s v="méo hiểu sao chỗ này mình lại cười "/>
        <s v="Khóc á :((((((("/>
        <s v="Phim này ko phải điện ảnh. Là kiểu phim truyền hình lẫn kịch hài. Lời thoại quá nhiều. Mọi thứ sơ sài, cẩu thả. Nội dung thì phim Hồng Kông, TQ làm nhiều rồi. Nói chung ko có gì đặc sắc ngoài thu về nhiều tiền. Cũng là 1 dạng phim thị trường được pr rầm rộ thôi."/>
        <s v="Bộ phim lau mặt bằng nước mắt"/>
        <s v="Xem đúng đến đoạn này làm mình khóc nấc lên 😥"/>
        <s v="Nhiều bạn lạ lùng ghê, chê phim ko hay,bảo tụi tui đi xem là do phong trào,do pr còn kêu ng ta đừng xem_x000a_Thứ 1,bạn hay tụi tui đều có tiền,tụi tui thích thì xem,ko thích bạn có thể lựa phim khác mà,đâu ai ép _x000a_Th2,mỗi ng mỗi cảm nhận,có thể đối vs mấy bạn bộ phim nó ngang ngang,nó ko hay,là bởi vì câu chuyện trong phim nó ko giống như cuộc sống các bạn ngoài đời,nên nó ko &quot;ngấm&quot;_x000a_Còn đối vs những ng có hoàn cảnh tương tự hay y hệt phim giống như tui và một số bạn,thì nó quá&quot;chân thực&quot;,quá&quot;giống&quot;,nên chỉ cần nhìn thấy bản thân trong đó đủ để tụi tui khóc và kết phim nhận ra nhiều điều r._x000a_Nói r,đối vs những ng nhìn thấy đc bản thân mh trong đó thì đây là một phim xuất sắc,ai ko thích thì thôi ko cần bình luận tiêu cực,thân!"/>
        <s v="Phim này dễ xem hơn Minari nhiều :)_x000a__x000a_Minari xem chán thấy mồ, vừa xem phải vừa suy nghĩ, về tới nhà vẫn còn phải suy nghĩ, hèn chi được mấy đề cử Oscar 2021"/>
        <s v="Trần Yến Nhi rưng rưng "/>
        <s v="Lam Trường"/>
        <s v="Ashita :))))"/>
        <s v="Nguyễn Mạnh Cường "/>
        <s v="Hoàng Ngọc Huyền dhs cuoi vl "/>
        <s v="Tuấn Cold khúc cảm động nhất...nhớ hông ta ???"/>
        <s v="Đỗ Huyềnn cái tội k mang khăn giấy :))"/>
        <s v="Thanh Nguyen Bui hề hề hề , chửi thề :))))))"/>
        <s v="Khúc này là ứa nước mắt"/>
        <s v="Giản dị đơn giản giống vs thực tế"/>
        <s v="https://www.facebook.com/shopdosieure/posts/110176744486382"/>
        <s v="Này đang khóc này tại ai đó cười nín cmn luôn Nguyễn Tiến Hiệp"/>
        <s v="Các bác cho mình hỏi bản điện ảnh và bản đang chiếu trên Netflix là hai bản khác nhau đúng không?"/>
        <s v="Tưởng nén được. Đến đoạn này 0 kìm được dcm"/>
        <s v="Đang lui cui hút bốc bắp rang, nghe tưởng lầm, ngó lên đọc phụ đề, chưng hửng 😂"/>
        <s v="Cảm xúc phim chưa được dâng lên cao trào thực sự cảm giác không xúc động như mong đợi .Có thể nói đây là một bộ phim hài về tình cảm gia đình xen lẫn nhưng giây phút cảm động rất duyên và nên xem."/>
        <s v="Phương Bảo khúc này thay vì ngta khóc sướt mướt thì t vs m lại nhìn nhau bất ngờ khi nghe rõ tiếng chửi thề"/>
        <s v="Cảnh này đang rưng rưng rồi TT nói câu này cái cười sml :))"/>
        <s v="Coi tới khúc này mà k cầm được nước mắt :'("/>
        <s v="Tiên Nguyen =))))"/>
        <s v="Hiếu Nghĩa đụ má m "/>
        <s v="Huỳnh Ngân  nó v nè"/>
        <s v="Xem phim vui thì có nhưng ý nghĩa đến phát khóc😭😭😭"/>
        <s v="Trần H.Anh khóc cm nhe"/>
        <s v="Thì ra đây là đoạn khóc :))"/>
        <s v="Đặng Hà Khóc xỉu :&gt;"/>
        <s v="Tôi đã phải đứng dậy ở 2/3 bộ phim đoạn ba Sang bị thận và rồi đi về"/>
        <s v="Vân Cát Huỳnh Ngọc Đoàn Khánh Linh Lê Ngọc Minh Thư  :’) tui khók "/>
        <s v="Đoạn này quá cảm xúc_x000a_Quá HAY"/>
        <s v="Chổ này làm mình khóc sướt đây😂"/>
        <s v="Theo mình thì đây là cảnh dâng trào cảm xúc nhất phim rồi..."/>
        <s v="Đã mong câu chửi này tới sớm hơn 1p"/>
        <s v="https://bloganchoi.com/phim-ve-gia-dinh-hay-nhat/#gsc.tab=0"/>
        <s v="Nước mắt t chuẩn bị rớt con Minh Châu  xoay qua nói điên j đó t tụt luôn cảm xúc á Trần Kim "/>
        <s v="Đến khúc này thật sự rơi nước mắt luôn, cũng từng khẩu chiến....từng khóc cùng ổng...."/>
        <s v="Pham Thach Thao Phạm Xuân Hiếu Hồng Thắm  biết thế đi coi 1 mình khóc cho sướng , 😩😩"/>
        <s v="Quang Hiếu đụ má ngay"/>
        <s v="khác với mọi ngừ...khúc này tự nhiên tui bật cười :))"/>
        <s v="Hà Trang"/>
        <s v="Khúc này sao buồn thế"/>
        <s v=":&lt; coi đoạn này đúng chill"/>
        <s v="Phạm Bích Thủy đm m phải đi xem cho ttttt 😌😌😅"/>
        <s v="Người cha thương con biểu hiện cảm xúc mới_x000a_Thực sự cảm động nha , chứ đâu cần nói ra như lày"/>
        <s v="Cảnh này đúng đỉnh. Cả 2 cha con"/>
        <s v="Thay bằng đ** m*  chắc là khác ngay. Mặc dù về nghĩa thì giống nhau 😌"/>
        <s v="Phim như diễn kịch, coi chán vl"/>
        <s v="Nguyễn Tấn Phát câu ni chi nựa 🙂"/>
        <s v="Cảnh này làm mình khóc nè :(("/>
        <s v="Tuyết Nhi Kim Nhiễn ủa sao k khóc "/>
        <s v="Rất bất ngờ khi Duma đc cho vào"/>
        <s v="Cũng là chửi tục nhưng nó lại khiến ng ta rơi nước mắt hơn là phản cảm ❤️ "/>
        <s v="Bell Gordon  nè"/>
        <s v="Phương Thanh má cái mỏ =))))))"/>
        <s v="Khúc này vừa khóc vừa cười nhé"/>
        <s v="Thuỳ Phương dẫn đi xem phim này đi"/>
        <s v="Vừa xem vừa nhớ bố 😭"/>
        <s v="Thương đấy "/>
        <s v="Quynh Anh của mày đó :))"/>
        <s v="Đáng đồng tiền thôi chứ bìh thuờg"/>
        <s v="Giá có bồ để xem bố già:(("/>
        <s v="Nguyễn Phương Thơm c** đ*"/>
        <s v="Phim Việt Nam làm thì chỉ dừng lại ở mức độ coi được .đa lâu rồi ko xem phim Việt Nam. Phim nước ngoài hay hơn"/>
        <s v="Xem xong phim, cảm động có, vui có, trầm tư có,.. Nhưng không tới nỗi khóc ướt áo, khăn giấy lau mặt này nọ lọ chai...."/>
        <s v="Bữa tưởng đâu mình nghe lầm"/>
        <s v="Khók ỉak Lê Thúy Ngân "/>
        <s v="chời oiii Phạm Nguyễn Tường Vy câu nói lấy nước mắt cụa tao"/>
        <s v="“Đ* m* tao thương mày” má nó nhảmmm gì đâu. Coi đến khúc này muốn phọt cười. Phim đầy sạn nhưng lại đc overrated quá kinh khủng. thật sự khó hiểu sao có thể khóc đc thi xem cái phim này. Chắc thấy Trấn thành lúc nói câu này ổng khóc nên mọi người a dua khóc theo 🤣🤣🤣 khóc hùa đây mà 😂😂😂"/>
        <s v="Nhã Phùng muốn đi xem lại hke"/>
        <s v="Đụ má xem đoạn này tí khóc. Nấc trong cổ họng thôi 🥺🤧"/>
        <s v="Kim Loan Vo Thi Thiên Di nghe có thấy quen ko 😂 "/>
        <s v="&quot; Địt mẹ mày,tao thương mày mà mày biết bố mày là ai không? &quot;"/>
        <s v="Coi mấy lần vẫn khóc khúc này 😭😭"/>
        <s v="Khúc này đỉnh "/>
        <s v="ước gì phim đc trình chiếu nhiều hơn ở các rạp nước ngoài để những người vn ở đó họ có điều kiện đi xem :'("/>
        <s v="Bui Huu Duong hahaaa"/>
        <s v="Trần Phúc Tâm"/>
        <s v="Lần đầu tiên đi xem rạp thấy chửi đụ má. Nghe xong đứng hình mất mấy giây."/>
        <s v="Kim Như 🥺"/>
        <s v="Hay .hết 😁"/>
        <s v="Thề là em xem vừa khóc vừa cười ạ "/>
        <s v="Đụ, má tao thương mày"/>
        <s v="Cái đoạn này khóc như chưa bh được khóc😷"/>
        <s v="Đụ má! Tao thương mày mà_x000a_Tao thương con tao mà_x000a_Có gì là sai _x000a_🥺🥺🥺🥺"/>
        <s v="Đừng spoil mà _x000a_2 ngày nữa em thi giữa kì e coi mà :*"/>
        <s v="Nguyễn Thị Diễm Chinh  kẻ khóc người cười kkk"/>
        <s v="Phạm Giang Thanh đoạn này nè 😞 mn muốn đập cm t"/>
        <s v="Nguyễn Lan Thanh phim có giới hạn độ tuổi khom tar 🤷‍♀️"/>
        <s v="Thắng  nè"/>
        <s v="Do thiếu tình thương của ba mà xem xong thấy tuổi ghê 🙂 cũng là ba nhưng có ba this ba that"/>
        <s v="Cái rạp t coi tới đoạn này ngta cười phá lên luôn. Chả hỉu kỉu gì. Cơ mà mình cũng mắc cừi🥲"/>
        <s v="Mới xem hôm qua 🥴"/>
        <s v="😞"/>
        <s v="Bill Hoàng =)))) j có mình đám mình cười z"/>
        <s v="Tài Ngô 🥺"/>
        <s v="Mình dẫn mẹ đi xem._x000a_Mình xem xong vẫn không khóc và mẹ cũng vậy. Nhìn chung phim ổn nhưng để gọi là  xuất sắc thì chưa đc đâu... vẫn còn thiếu nhiều."/>
        <s v="Linh Thùy Trương "/>
        <s v="Nguyễn Việt Hùng  đọc cmt"/>
        <s v="Mọi thứ đều ok cho đến khi t bàng quàng vì cái kết :))"/>
        <s v="Khúc này khóc mà muốn tục canxi 😌😌"/>
        <s v="Trần Thị Mỹ Trinh Cao Tinh Quốc Toản  _x000a_Xem đi rồi khóc kkkk 🤣"/>
        <s v="Thề là nghe cứ sao sao...cảm thấy bị buồn cười nhưng đang cảnh deep🤔"/>
        <s v="Khúc này kh nấc luôn 😌. "/>
        <s v="Con cũng vậy ba"/>
        <s v="Mỹ Nhung bé ba 🤣"/>
        <s v="Cảm xúc mạnh nhất"/>
        <s v="Nghe buồn 😞 "/>
        <s v="đoạn này khóc vl luôn, diễn viên đúng hay, Tuấn Trần đánh mà lệch xương luôn đó mn 😞 "/>
        <s v="Mịa. T dễ xúc động vl mà chưa thấy cảm xúc lắm."/>
        <s v="Quan Quan thèm quá =((("/>
        <s v="Tấu hài"/>
        <s v="Với 1 đứa chửi thề quen mồm như t, xem tới khúc này rất mắc cười nha. Haha"/>
        <s v="Anh Quỳnh Bùi"/>
        <s v="Khuc nay buon nhat nay"/>
        <s v="Nguyễn Thị Tuyết khóc"/>
        <s v="Phạm Hữu PhúcKen NguyễnVy Tường 😞"/>
        <s v="Tran"/>
        <s v="Mình mới xem phim này xong, khóc um cả rạp lên. Đoạn này trong rạp dịch là &quot;nhưng mà ba thương con&quot;, rồi tiếng Trấn Thành nghẹn nghẹn &quot;ba thương con mà&quot; thực sự đau đớn. Những hy vọng của gia đình đều bị dập tắt. Mạch tâm lý của nhân vật trong phim mình đều thấy tốt và nó sát với cuộc sống._x000a_Cách tạo hint cũng khá rõ trong màu phim, nhạc phim, lời thoại nên mình thấy liền mạch._x000a_Mình thấy nhiều bạn so sánh Bố Già với phim Hàn và cảm thấy là chưa tới, nhưng cá nhân mình thì thấy phim rất tốt, có bi có hài và đọng lại những giá trị về tình cảm gia đình, và hơn cả là nó thật, nó đúng. 9/10."/>
        <s v="Nguyễn Trần Gia Bảo Mai Duy Mạnh hay ko v"/>
        <s v="Khánh Linh Vũ Cao"/>
        <s v="@ Lê Thị Mỹ Dung có câu này nữa hả"/>
        <s v="Kim Chi ;(((("/>
        <s v="Em xem lần hai mà em vẫn khóc như đc mùa 😭"/>
        <s v="Tuyết Vân Nguyễn đang khóc mà nó đưa tờ khăn giấy ướt cửm động ghê 🤞🏿 rát mắt gần chếch"/>
        <s v="Khuc' nay` rơm rớm nc met'"/>
        <s v="Tự nhiên spoil vậy à 😡 ???"/>
        <s v="Bảo Trân ê câu này đỉnh quá"/>
        <s v="dm đoạn này buồn vl đhs đang cảm xúc thì mng cười như điên =)))) má nó khó chịu thật chứ "/>
        <s v="có bố già trên web nào chưa mng ?"/>
        <s v="😔😔😔"/>
        <s v="Mình bán youtube premium chỉ 20k/tháng, netflix premium chỉ 45k/tháng,spotify premium 119k/năm :v mua nhiều tháng inbox có giá tốt hơn nhé mn"/>
        <s v="Kiều Trinh duma m"/>
        <s v="Nguyễn Curly thương ko từ gì để tả nè"/>
        <s v="Triệu Thủy toi co khoc khuc nay nhe"/>
        <s v="chưa coi chưa biết gì hết 🤔"/>
        <s v="Thái Đạt huhu"/>
        <s v="Loan đụ luôn chứ đậu cg =))"/>
        <s v="Trịnh Trọng Nhân"/>
        <s v="Xuân Quỳnh 😞"/>
        <s v="Linh Khánh  xin lỗi, phải tag lại 🥲"/>
        <s v="T đã cố mạnh mẽ từ đầu phim cho đến đoạn này.... 😢"/>
        <s v="klq còn 99 ngày nữa là thi"/>
        <s v="Vuong Hoang Long chòi oi cảm động quá ak hok gớc nổi giọt nc mắt"/>
        <s v="Lan Nguyễn quay sang lúc mô cũng nhe răng 😂"/>
        <s v="Vậy mà không bị cắt mới kinh :))"/>
        <s v="Khúc này t cười quá trời 🤷‍♀️"/>
        <s v="K hiểu sao nghe &quot;đụ má&quot; t lại cười 🤣"/>
        <s v="Dương Nhi khúc này khóc thật sự"/>
        <s v="Giàu Phạm đoạn này"/>
        <s v="Trúc Xuân vẫn nhớ đến a trai ngồi kế bên"/>
        <s v="Ấn tượng nhất khúc này "/>
        <s v="Thục Vi Tư Nghi đến đoạn này tôi thấy chấm hỏi"/>
        <s v="Quynh Chi Do  huhuhuhu"/>
        <s v="Vũ Minh Đăng haha zoo đọc mờ cười"/>
        <s v=" Phạm Gia Lộc  Do đoạn này hay nên mình khóc mụt xíu à bạn :)))"/>
        <s v="Đến đoạn này cảm xúc vỡ bờ "/>
        <s v="Phúc Hoàng "/>
        <s v="Giá có Bồ...đi coi Bố Già."/>
        <s v="💙💙💙"/>
        <s v="Lê Văn Thạch😞"/>
        <s v="Hết hồn cái khúc này, buồn thật sự"/>
        <s v="Nghe xong cũng thấy sốc thật 😢"/>
        <s v="Nguyễn Lộc woắn"/>
        <s v="Quân Minh "/>
        <s v="01 ai di xem cung"/>
        <s v="Gia Hân "/>
        <s v="Xịn thật sự"/>
        <s v="Chửi thề tiếng Nam dễ nghe hơn nhỉ? 😂 chứ chửi thề mà nói tiếng Bắc “đmm” thì đúng là 😂😂"/>
        <s v="Đến đoạn này nhiều người cười. Tôi thì lại ko hiểu sao họ cười. "/>
        <s v="Minh Anh Đoàn 😭"/>
        <s v="Quân Hoàng ặc"/>
        <s v="Kim Anh Hương Ly h ms nhớ ra đoạn này khóc to nhất🥲"/>
        <s v="Khúc này kiểu mood lật như bánh tráng :))"/>
        <s v="13+ hình như được coi film rồi thì phải"/>
        <s v="Đang stress lắm nên đi xem phim cho thư giãn. Coi xong thấy stress hơn 🙂"/>
        <s v="Thùy Trang"/>
        <s v="nổi da gà luôn 🤧🤧"/>
        <s v="Rồi ba ngĩ con k thương ba sao? 😭😭 Quắn nói câu nào là thấm câu đó"/>
        <s v="chắc là người bắc nên khi nghe đoạn duma này thì từ mood rưng rưng lại chuyển sang mood cười ạ :(( khs luôn "/>
        <s v="Khúc này mình khóc nè"/>
        <s v="Thiên Thanh chết r Thiên ơi không có khók"/>
        <s v="Đoạn này chỉ khóc thôiii "/>
        <s v="Xem đến đoạn này khóc nấc lên luôn 😢"/>
        <s v="Mai Thương  "/>
        <s v="Đ biết sao chứ t thấy khúc này buồn cười vl :)"/>
        <s v="Huân Gia 😿"/>
        <s v="Khóc trôi mẹ rạp😌"/>
        <s v="Anh Trung Bùi  khúc này hả"/>
        <s v="Giang Le chẹp"/>
        <s v="Chắc tại không có ba nên coi thấy bình thường 🙂"/>
        <s v="&quot;49 ngày&quot;"/>
        <s v="Đúng đoạn này xúc động 🥲🥲"/>
        <s v="Trần Trọng Hiếu chắc mình e cười ngay khúc này 🙂"/>
        <s v="Nổi cả da gà khi nghe câu này "/>
        <s v="Hồ Minh Quang "/>
        <s v="Phim pg-13 đó😀"/>
        <s v="Khúc này vừa khóc vừa cười, đúng hài luôn:)))"/>
        <s v="Phương Nhi sau cảnh nay Wuan dám đổ tủ"/>
        <s v="Phương Mai đoạn này"/>
        <s v="Khánh Hoà"/>
        <s v="Hữu Quy "/>
        <s v="Hoang Ngoc Tram ĐI ? "/>
        <s v="Sao có mấy đứa cười được cũng dhs luôn :(("/>
        <s v="Lụa Nguyễn khúc yêu thích của m ned"/>
        <s v="Nguyen Tung Lam thế mà mình không để ý đoạn này"/>
        <s v="Ngoài bắc là: địt mẹ! Tao thương mày mà!"/>
        <s v="Cảnh này đỉnh điểm của mâu thuẫn ,cao trào nhất phim ,mình không khóc nhưng thấy nghẹn vào trong ..."/>
        <s v="Khúc này khóc lụt rạp"/>
        <s v="Trần Linh  duma nhớ khum :)) "/>
        <s v="Tự nhiên coi tới khúc này, cả rạp chỉ có một mình mình cười😐"/>
        <s v="Vân Anhh"/>
        <s v="Bé Ba Nguyễn coi tới khúc này hay khóc nè má :))"/>
        <s v="Xem đoạn này t đã khóc 😑"/>
        <s v="Hồng Mận"/>
        <s v="Khúc ni tui khóc thật sự luôn"/>
        <s v="Đoạn này ... :(("/>
        <s v="Huỳnh Thái Thiên Đăng khóc quá trời khóc 😥"/>
        <s v="Thằng nào dịch "/>
        <s v="Thương Bé :&lt;"/>
        <s v="Chắc có mình tui không khóc khúc này chỉ tới khúc nhạc PMQ vang lên, lúc quắn live lúc đó t mới rưng rưng "/>
        <s v="Tự nhiên coi khúc ni tui mắc cười định cười mà sợ họ chửi"/>
        <s v="Ngô Quyền Linh đi xem đc khum :)"/>
        <s v="Coi tới khúc này cái vừa khóc vừa cười 😂"/>
        <s v="Các bạn phải xem 1988 thì còn khóc nhoè màn hình luôn nhé 🥺"/>
        <s v="Phương Thảo nói hộ lòng t r "/>
        <s v="chắc do tui bị vô tri hay sao mà xem thấy ko có gì cảm động :))) ko như những gì pr lố :)))"/>
        <s v="Phim hay ❤️"/>
        <s v="Tu Duyen Le "/>
        <s v="An Thy Thy  spoil hết phim"/>
        <s v="khúc này khóc hết nước mắt   😢"/>
        <s v="Phim hay thực sự"/>
        <s v="Khúc này t rơi nước mắt thật sự😿"/>
        <s v="Lần đầu nghe câu chửi thề mà khóc 😥"/>
        <s v="Trung Khanh Huy Kiệt  "/>
        <s v="Huỳnh Thúy Ngân "/>
        <s v="Kien Le"/>
        <s v="Khóc hết nước mắt"/>
        <s v="Câu này nghe mà chạnh lòng"/>
        <s v="Vl chiếu rạp chửi đụ má luôn à :)))) tưởng mấy bên kiểm duyệt phải cắt đoạn chửi đi :))) "/>
        <s v="Quế Trân🤧🤧"/>
        <s v="Khúc này mắc cười sao sao á :v"/>
        <s v="😭"/>
        <s v="😥"/>
        <s v="Phạm Thế Nghĩa sờii"/>
        <s v="Phim về mẹ hay nhất : Hai Phượng_x000a_Phim về bố hay nhất : Bố Già "/>
        <s v="Lư Mỹ Liên :)))"/>
        <s v="Chửi lạ tai vl"/>
        <s v="Nguyễn Huỳnh Lan  đi coi đi cho biết khúc này"/>
        <s v="Khúc này khóc như mưa🥲"/>
        <s v="Đụ Má tao thương mày mà"/>
        <s v="Chó đẻ"/>
        <s v="Vl:))) sao chửi thề kiểu thế vẫn qua được khâu kiểm duyệt á 🥲"/>
        <s v="Thúy Vân khúk này khók ỉa"/>
        <s v="Tran van Chinh khúc con nói trong phim nè ba"/>
        <s v=":&lt;"/>
        <s v="May mà có đem theo bịch khăn giấy 😢"/>
        <s v="Lúc đấy ko ngờ là ổng nói đụ má luôn :))"/>
        <s v="Lê Đình Diễm Trâm khúc này ne m"/>
        <s v="Vo Thuy Linh :))))"/>
        <s v="Cái kết cua hơi khét"/>
        <s v="Lúc thằng Quắn nó đập tủ kìa, khóc muốn ngất."/>
        <s v="Xem review bảo &quot;khúc 3 Sang quan hệ tình dục với má Woắng động lại nhiều cảm xúc nhất cho bộ phim&quot;, vào xem phim cứ tìm khúc đó không ra.. hết phim ngẫm nghĩ mới nhận ra là khúc này 🤣 "/>
        <s v="Đm khúc này khóc ướt áo :)))"/>
        <s v="Nghe xong câu ni là nước mắt mình tự nhiên chảy. Nhớ ba ❤️"/>
        <s v="Đến khúc này thì rớt nước mắt luôn🥲"/>
        <s v="Cảnh này khóc hết nước mắt"/>
        <s v="Khúc này rớt nước mắt luôn ấy 😂😂😂"/>
        <s v="Nghĩa Vũ ụa nay mới nhắc :))"/>
        <s v="Hôm trước đi mà hết vé😴"/>
        <s v="Khóc 😢 "/>
        <s v="😢"/>
        <s v="Khúc này t khóc nấc luôn ne"/>
        <s v="Hoài Thương nè nè. &quot;Đụ má&quot; nha"/>
        <s v="Chửi *Đụ má* cái đã rồi thương sau 🥲😆"/>
        <s v="Phúc Phạm rồi khóc nè heeee"/>
        <s v="Nguyễn Thiện NhânPhuc NguyenQuý ThiNguyễn Mạnh Tiến"/>
        <s v="Mụi người xem khúc này không biết có khóc hoing chứ rạp em coi mấy anh chị cười muốn sập rạp :)))))"/>
        <s v="Mé lúc này khóc mà ko kiềm đc luôn 😭"/>
        <s v="Coi mà khóc vl 🤦🏼‍♂️🤦🏼‍♂️"/>
        <s v="‘ Ba thương con mà tới khi con thương ba thì ba k cho ..? "/>
        <s v="Nữa à"/>
        <s v="Thề có ai đến giờ chưa xem một tí nào về phim bố già k sao tui cô đơn quá vậy"/>
        <s v="Khócc"/>
        <s v="mấy pa xem phim nên cảm nhânn thôi. đừng bắt bẻ chi tiết và giải thích cụ thể. phim này dc cái nó làm cho người xem muốn nghĩ sao nghĩ. hay là hay chỗ đó và cái tài của TT khi xd bộ phim này là thế._x000a_VD như cái kết muốn nghĩ ộg sang sống cũng dc. mà nghĩ ông chết cũng xong. không bi không hậu."/>
        <s v="Xem chú ý vào tình tiết dù nhỏ mới hiểu. Quý bị sát hại vì nợ không trả, giang hồ gọi nhiều lần nhưng Quý tắt máy...định cho thận xong rồi qua Cam trốn luôn.... Nhàn chỉ muốn vô showbiz thôi mà cần phải có drama, chứ k muốn hại Woan và giành con lúc 2 người gặp nói chuyện đó, nên Woan đồng ý diễn cảnh bóp cổ cho dư luận dậy sóng. Cho Nhàn dc chú ý nhiều nhà báo đưa tin thì nổi tiếng ( lúc Woan xem tin thì cười mĩm đó) dc như ý r thì Nhàn xuất hiện làm gì nữa."/>
        <s v="Phim này có nhiều cái còn tức lắm vì phút đầu khá ok . Phút sau có nhiều cái k đc logic nha . Tiền 30tr ai lấy ? K giải thích . Rồi nyc của th Quoắn nó hại th Quoắn nó k bị gì hết . Phút cuối k nói về nó luôn . Rồi lí do sao mà ông Sang chết . Kiểu nó thiếu thiếu . Coi chưa có đã v á "/>
        <s v="Đọc đc cái này hợp lí mình hơi thất vọng khi đặt quá nhiều kì vọng vào phim, tuấn Trần diễn có những đoạn chưa tới, những chi tiết còn dang dở hơi nhiều ai bảo thận chết ko ghép được thì hơi sai nhé sau khi chết vẫn hiến tạng bt. Nói chung 6,5/10 là chuẩn "/>
        <s v="Nghi ngờ là 30 tr ông anh lấy_x000a_Còn về Quý bị cho ăn dao thì tôi nghĩ là chắc thiếu nợ trốn không trả nên bị tụi giang hồ trả đũa. Bằng chứng là tụi nó chỉ dám đâm dao con sâu lưng chứ không phải chơi mã tấu. Tại Quý xui rớt xuống mương rau muống k ng cứu kịp nên treo._x000a_Thận chắc là do cơ thể bị ngâm nước nên không dùng được chăng? (Chắc phải chờ ai có chuyên nghành lên tiếng)_x000a_Còn bà Nhàn chắc lấy được danh tiếng này kia, vào đc showbiz rồi nên không thèm kiếm chuyện nữa, Quắn thì lo thận cho ba Sang nên không thèm tính toán với bả nữa... Chắc vậy đó, suy nghĩ cá nhân thôi!_x000a_Phim không thấy khóc nhiều như trên mạng nói nhưng kết ok. Kết buồn một chút thì mới đánh sâu, làm khán giả nhớ mới hay!"/>
        <s v="- trốn nợ thì nó cho ăn dao_x000a_- thận tươi ghép còn tạch mà bạn kêu ghép thận chết kiểu j dc bạn ơi :))_x000a_- còn chả nhớ Nhàn là bà nào :))"/>
        <s v="Chất lượng bài review đã dần cải thiện so với những ngày đầu sneak-show, thiệt đáng mừng"/>
        <s v="Đúng suy nghĩ của mình, xem xong chỉ thấy mỗi cái nhất là phim pr tốt nhất"/>
        <s v="Review chuẩn quá ạ 👍"/>
        <s v="Dễ hiểu mà nhỉ. Ông quý thiếu nợ trốn nên bị truy sát. Thận phải lấy từ người sống chứ ai lấy người chết, chỉ có chết não mới hiến nội tạng dc ấy."/>
        <s v="Khúc ô Quý bị giết tui cũng thấy vô lý. Cùng lắm chủ nợ nó chặt ngón tay, đập què chân chứ ít ai đâm cái phọt chết tươi vậy. Thêm nữa là ô Quý đã trả được 1 ít chứ ko phải xù"/>
        <s v="Với cái chi tiết mất 30 triệu á, không làm rõ :))) với sao tôi lại nghĩ không phải Quý lấy nhỉ?"/>
        <s v="Ai giải thích cái kết cho mình hiểu đi 😞"/>
        <s v="Mình cũng vừa đi xem hnay về. Và m cùng cảm nhận với b. Chắc mình chai lì cảm xúc nên cũng khó rơi nước mắt thật "/>
        <s v="Nhận Chạy 4000h xem và 1000sub.  Hoàng thành Trong 15 ngày._x000a_Liên hệ zalo: 0973635847"/>
        <s v="Ừ ha ! Phải có 2 vé chứ, thay vì đi chung với ghệ thì đi với cameramen 😄😄😄"/>
        <s v="Cam on chia se cua ban, minh nghe noi phim bo gia hay lam, nhung o nuoc ngoai doi chac la lau day."/>
        <s v="Bộ phim này đang hot, cám ơn chia sẻ thông tin của bạn."/>
        <s v="Quê kien giang hả bạn"/>
        <s v="great sharing!!! It's been a while to be back! Watching while commenting on your video now friend! super like 👍 keep up the good job! 💞"/>
        <s v="Cảm ơn bạn chia sẻ video hay 🏠👉🔔"/>
        <s v="phim bố già này hay lắm mua vé đi xem thôi"/>
        <s v="Big 👍. Great upload my dear friend"/>
        <s v="Review phim bố già Trấn Thành hay quá"/>
        <s v="Anh trai chia sẻ hay ạk... likes... lâu lâu đi siêu thị chơi vui ..."/>
        <s v="Chao ban hiên"/>
        <s v="57 like"/>
        <s v="Chia sẻ tuyệt vời lắm bạn"/>
        <s v="Cảm ơn review hữu ích của bạn. ❤️"/>
        <s v="BỐ GIÀ TRẤN THÀNH HAY"/>
        <s v="Cảm ơn bạn đã bật mí thông tin về phim Bố già rất hay  và thú vị ❤️💕💕👍"/>
        <s v="Xem phim bố già khỏi xem đi"/>
        <s v="video hay đấy bạn"/>
        <s v="Review phim bố già trấn Thành, cảm ơn bạn đã chia sẻ nha"/>
        <s v="Mình rất thích bộ phim bố già trấn thành diễn xuất rất hay"/>
        <s v="Bạn chia sẻ thật thú vị, ấn tượng phim bố già Trấn Thành, phim hay đáng xem."/>
        <s v="Chia sẻ hay lắm bạn hiền, chúc bạn một buổi tối vui vẻ nhé"/>
        <s v="Excellent"/>
        <s v="Cam on ban đa chia 👍 ủng hộ bạn"/>
        <s v="like 51 , nay di xem phim bo gia he"/>
        <s v="bộ phim bố già TRẤN THÀNH mình cũng chưa xem bao giờ đó bạn! thank bạn tốt"/>
        <s v="hay , chia sẻ hay đó bạn"/>
        <s v="review phim trấn thành có nên mua vé xem hây không"/>
        <s v="Phim Bố Già Trấn Thành cám ơn em chia sẽ"/>
        <s v="Awesome sharing _x000d__x000a_Thank you for sharing ."/>
        <s v="Chia sẻ rất hay"/>
        <s v="Thông tin về phim bố già trấn thành rất hay, chúc vui vẻ cuối tuần."/>
        <s v="こんにちはあなたの偉大な共有ありがとうございます。非常に美しいビデオも非常にオシャレ視聴者にとって非常に魅力的である新年あけましておめでとうございます。家族や親戚との平和と幸福あなたの情熱で成功をお祈りします.💥💛"/>
        <s v="Chuyến đi chơi và xem phim đã quá bạn"/>
        <s v="Bố già lổi thời  cần gì mua vé bấm vô TTion là có"/>
        <s v="Tôi thích xem video._x000d__x000a_Cổ vũ cho kênh. 좋아요44.#가온카."/>
        <s v="i love watching this video my friend keep safe always"/>
        <s v="Có Nên Mua Vé Xem Hay Không, Cảm ơn bạn nhé, mình mãi là người bạn chân thành nhất của bạn, yêu bạn nè."/>
        <s v="Cảm ơn bạn đã chia sẻ thông tin này nha"/>
        <s v="Đúng như những gì bạn nói bộ phim Bố Già của anh Trấn Thành rất đáng xem"/>
        <s v="Review phim Bố Già Trấn Thành hay quá bạn à"/>
        <s v="Cảm ơn bạn đã chia sẻ video rất rất hay like 👍"/>
        <s v="Review phim bố già Trấn Thành, cảm ơn bạn đã chia sẻ"/>
        <s v="PHIM BỐ GIÀ HAY CÓ ĐIỀU KIỆN MÌNH SẼ ĐI HI"/>
        <s v="Cái kết là nhớ mua vé xem phim ủng hộ Trấn Thành và nhớ ủng hộ Bố già phiên bản lỗi của T Tion, cảm ơn chia sẽ của bạn nhé!"/>
        <s v="Review phim bố già, chấn thành có lên mua vé xem hay không, hay lắm bạn cảm ơn bạn chia sẻ"/>
        <s v="HAHA BO GIA DI MUA VE XEM BO GIA KIA HAHA , DUONG DI DEP NHA , THEO DE XEM MOI THU LUON , CHUC NHIEU SUC KHOE NHA."/>
        <s v="Great upload, thanks for sharing dear👍"/>
        <s v="co nen mua ve xem hay khong,..."/>
        <s v="Good luck to you very nice~~👍😀"/>
        <s v="Nice Sharing 👍 like it"/>
        <s v="Phim bố già Trấn Thành... nội dung hay like."/>
        <s v="Nhìn ban chia se cuộc hành trình đi xem phim Bố gia rất hay khi nhìn những cảnh rất đẹp va vào siêu thi chơi trò chơi rất hay."/>
        <s v="Cảm ơn bạn đã chia sẻ ạ..ủng hộ hết mình luôn ạ"/>
        <s v="Review Phim Bố Già Trấn Thành || Có Nên Mua Vé Xem Hay Không???_x000d__x000a_Phim này xem review rất hay, thời gian này đang sốt sình xịch nè"/>
        <s v="Vui à !!"/>
        <s v="06:32  Câu tán tỉnh là tớ copy đó, nhưng tình cảm dành cho cậu là thật lòng. 🥇"/>
        <s v="Cảm ơn bạn chia sẻ, chúc bạn ngày mới vui vẻ ạ"/>
        <s v="Review Phim bo gia tran thanh hay lam"/>
        <s v="like 27 chúc bạn luôn thành công nhé"/>
        <s v="Review phim bố già trấn thành"/>
        <s v="Review Phim Bố Già Trấn Thành || Có Nên Mua Vé Xem Hay Không"/>
        <s v="Bố già trấn thành rất hay nhé,cảm ơn bạn đã chia sẻ."/>
        <s v="like"/>
        <s v="Chào bạn nhé chúc ngày mới vui vẻ nhé bạn"/>
        <s v="❤️❤️❤️❤️❤️❤️❤️"/>
        <s v="Review phim bố già hay quá"/>
        <s v="nice  share video, thanks for sharing"/>
        <s v="Like 👍 👍👍👍"/>
        <s v="tiếng thanh quá phim bố già trấn thành hay quá"/>
        <s v="Review phim Bố Già hay quá em trai  wow phải đặt trước 2 ngày luôn tranh thủ sefies chơi games phim bi hài xen lẫn 💙💙💙💙"/>
        <s v="😍😍😍"/>
        <s v="hello friend . good sharing like"/>
        <s v="Good one stay tuned dear"/>
        <s v="Phim bố già chấn thành, khu lắn biển khiêng Giang rất đẹp mắt đó bạn"/>
        <s v="Nice sharing"/>
        <s v="Cảm ơn bạn đã chia sẻ"/>
        <s v="Hay quá em trai oi 👏👏👏"/>
        <s v="Lovely sharing my friend.Big thumbs up! See you around 😄"/>
        <s v="Phim bo gia  tran thanh,co len mua ve hay khong."/>
        <s v="Review phim bố già của trấn Thành, bạn làm mình tò mò quá, mai mình đi coi"/>
        <s v="Like 👍🏻💞🙋‍♀️"/>
        <s v="Like video 👍👨"/>
        <s v="Hay quá em ơi"/>
        <s v="OK BẠN NÊN ĐI COI NHA MUA CHỨ BẠN"/>
        <s v="Trời đất ơi trời đất ơi, banh cái mắt ra là xỉu up xỉu down xỉu ngang xỉu dọc xỉu trước xỉu sau luôn á. Xin trịnh trọng thông báo là clip review của tui đã leo vào top #41 Trending rồi nhaaa. Cảm ơn 313,081+++++ anh em kênh Ngáo đã đem lại cho tui một món quà chà bá lửa như vầyyyyy 🍻mãi yêu forever lò vé =))"/>
        <s v="This narrator is bloody comical. lolol"/>
        <s v="02:10  Mess không một tin nhắn. 📒"/>
        <s v="Em coi r 1 bộ phim mà em khóc hết 4 lần luôn 😢"/>
        <s v="Điện ảnh Việt Nam không có nát, là do chưa gặp đúng NSX, đạo diễn và kịch bản cùng dàn diễn viên. Những thước phim điện ảnh hay truyền hình xưa kia của Việt Nam chất lượng hơn giờ nhiều. Đừng đổ lỗi cho khán giả sính ngoại mà hãy xem lại những gì mình bỏ ra cho bộ phim có xứng đáng để khán giả xem hay không. Anh Trấn Thành làm được rồi đó, giúp khán giả có cái nhìn mới và yêu quý lại điện ảnh Việt Nam._x000a_Kết Ngáo rồi đó, bật đăng ký để theo dõi."/>
        <s v="9:30  ae nào tốt bụng cho tôi xin link ==))"/>
        <s v="Phim cuốn"/>
        <s v="Phim tất cả hay trừ cách diễn 1 nét của Tuấn Trâbf"/>
        <s v="Bữa mình đi xem mình thấy rất nhiều người lớn tuổi cũng đi xem _x000a_Phim này cảm động vô cùng"/>
        <s v="phimnay chieu chua anh trai"/>
        <s v="Thích mấy câu cuối"/>
        <s v="Cho mình hỏi bên cạnh Bố Già, Ngáo đang review phim gì vậy ạ :))) mình thắc mắc thiệttt"/>
        <s v="2:09 đến 2:12 cừi ỉa"/>
        <s v="Tầm thường nhu vầy đâu gọi là phim"/>
        <s v="Chân thật hết cỡ từ bối cảnh mảng dựng phim, Nhưng bộ râu không đầu tư cho có tâm, và chỉnh chu. Ngta hy sinh vì nghệ thuật là để râu vài tháng trời đóng phim lun. Cast Away là một bộ phim chính kịch sinh tồn Mỹ năm 2000 do Robert Zemeckis đạo diễn. Tom Hanks đóng được nữa tập đầu, phải chịu khó tập gym trong 6 tháng để giảm cái bụng và quay nửa tập tiếp theo vì phải yêu cầu trông giống 4 năm ở trên đảo hoang, thế mới chân thật. Trở lại Bố Già, đàng ông vài ngày là râu mọc ra rồi, quay thì nhiều góc cận cảnh nhưng dán bộ râu lên nhìn hài thật. Phá được kỉ lục phóng vé VN. Với tôi thật bất ngờ. Nhìn Lật Mặt 2 (2016) của đạo diễn Lý Hải, Quốc Thuận chân thật từng cọng râu. Trấn Thành tuổi gì"/>
        <s v="Review chuẩn hơn bên phê phim 👌 review chính xác luôn"/>
        <s v="Tôi chưa xem bố già và tôi sẻ không xem bố già"/>
        <s v="A Ngáo rì viu cười ẻ"/>
        <s v="Tui chỉ khóc đoạn Quắn livestream với đoạn cuối hoy, đoạn chửi thề chắc do bị spoil nhiều quá nên mất mịe nó cảm xúc nhưng mà xem xong cứ suy nghĩ hoài"/>
        <s v="Xem 1 nửa .. muốn bỏ về"/>
        <s v="🌷🌷🌷🌷"/>
        <s v="có clip nào quanh cảnh ngáo bị đập như đập chó chắc view cao hơn đó!!"/>
        <s v="lúc ổng chửi tục là tui nổi da gà rùi khóc lun em zăn minh ko spoil câu thoại xD"/>
        <s v="Giống ông dạy web5ngay quá"/>
        <s v="Film hay mình khóc như mưa"/>
        <s v="Coi rồi nè cái lúc ba sang chửi tục là lúc tui khóc thiệt"/>
        <s v="Có ai biết phim dài bao nhiêu phút ko. Mình tính đi xem mà chưa sắp xếp dc thời gian"/>
        <s v="400 tỷ òi"/>
        <s v="chính xác , đúng câu &quot; fuck , ilove you ! &quot; ko nhịn dc !"/>
        <s v="Tội ku editor ghê 🤣 hôm nào vả lại cha Ngáo tui coi thử ghê 😂😂😂😂"/>
        <s v="Sao Sang ở đây khác với Sang trong phim tôi vừa xem xọng vậy mn?"/>
        <s v="Thật ra đoạn đưa lên bàn mổ thì làm kiểu hơi quá nhưng cũng có ý đồ vì trước đó không khí đã rất nặng nề rồi nên chuyển tông sáng luôn vui tươi louisvuiton để mọi người bớt căng thẳng. Cùng với đó là việc khán giả sẽ k thể đoán được kết cục của ca mổ. Tui cứ thấy cảnh lên bàn mổ vui tươi quá trời nên lòng tràn đầy hi vọng nhưng rồi tới cảnh cuối thì ôi chao ơi nó xúc động mà khóc end game luôn đó"/>
        <s v=":))) tính đi coi lần 2 vì quá hay!!!!!!!!!!!!"/>
        <s v="Đoạn kết làm t khá bất ngờ _x000a_Còn lại các tình tiết khác thì rất hay _x000a_Khá đồng cảm 🤧🤧🤧"/>
        <s v="Tôi đã khóc khi xem bố già"/>
        <s v="Phim bị khịa tên gì thế ạ?"/>
        <s v="Tui coi phim rồi phim hay lắm"/>
        <s v="Ba Sang said :&quot;f*** u, i love u&quot;"/>
        <s v="sao minh k xem dc fim vay mn"/>
        <s v="Lời bình và cách làm clip của The Ngáo rất đặc sắc và duyên dáng, không thua diễn viên hài chuyên nghiệp đâu nha"/>
        <s v="Huhu chỗ em không có rạp chiếu phim nên kh biết xem ở đâu nữa 😥"/>
        <s v="còn sạn nè,ở sg thì là cha mẹ ,miền bắc mới gọi là bố"/>
        <s v="Chủ tọa oke :)))"/>
        <s v="Ghe vào..nghe con bình luận hay... cám ơn con, rất logic."/>
        <s v="hay a reviw"/>
        <s v="Nghe đã j âu á"/>
        <s v="Phim cá dồ đi xách dép kong vs god nha. Phim chiếu trên mạng chưa chắc gì mở mà koi nhưng god vs kong t koi ngày đầu giờ đầu r. Phim vn cũng vỏn vẹn là phim Việt Nam. Đừng dùng 2 từ điện ảnh nghe ngại ỉa vì nó mang tầm thế giới nha"/>
        <s v="Haha coi lai van vui kkkkk"/>
        <s v="Đúng rồi lúc nằm lên xe mổ hơi lố, khúc đó mình thấy uổng"/>
        <s v="Xem phim ở đâu mọi người?mình ko xem được?"/>
        <s v="Cho hỏi có mấy chỗ ngáo khịa ai z"/>
        <s v="Giọng bình luận hay quá....."/>
        <s v="Những đoạn cuối khiến bạn rơi nước mắt"/>
        <s v="Nói chung phim vẫn hay"/>
        <s v="Thích cực"/>
        <s v="Hay lắm á mn"/>
        <s v="Đi vs ny mà ny k khóc mình khóc vãi lít"/>
        <s v="Mổ ko thành công"/>
        <s v="câu nói cuối của anh nghe nó hay hay sao ý. phim làm cho khán giả mà đi nói khán giả ko biết xem phim.? kkk nghe mà nó sướng cái tai chắc họ nghĩ họ là người ngoài thành tinh còn khán giả là người trái đất"/>
        <s v="Review đỉnh quá"/>
        <s v="Giống phim reply 1988 vl_x000a_Thứ đạo nhái phim_x000a_Phim việt nam mãi mãi như vậy ko bao giờ bằng hàn quốc"/>
        <s v="coi HD xong r h coi review"/>
        <s v="Cảnh Avenger tụt mood thiệt :v"/>
        <s v="Chê dễ thương gì đâu. Giọng nam chê văn phong nó vẫn đủ chê mà không khó chịu ha. sao ngôn ngữ theo chuẩn sgk thì lại dễ gây tâm trạng nặng nề quá :(("/>
        <s v="Hôm nay mới đi xem về, mình rơm rớm gớt nước lúc ông chửi “Đu má, nhưng tao thương mày mà” còn tui không khóc nhiều, mà bthg tui dễ khóc lắm, k hiểu sao"/>
        <s v="Bs nói &quot; muốn chết đâu có dễ bác&quot; cuối cùng bác lên bàn thờ ngồi cười."/>
        <s v="Ai cũng thích!! Chỉ ko thích Lan Phương!!"/>
        <s v="t khóc trôi mẹ rạp =)))"/>
        <s v="Anh chê xéo phim nào vậy, anh chê mà em ko bt phim nào luôn"/>
        <s v="Ba tôi ổng chẳng có nét đẹp nào cả. Ổng đánh mẹ ổng phá tiền, ổng hành hạ tụi tui nhưng mà thực ch xem nhưng vài cảnh tôi thấy dc hình ảnh giữa tôi và ông khi nhỏ. Tôi lúc nhỏ luôn ra phụ ổng quạt cho mát còn lại ổng hàn gió đá, sửa điện ( như 1 cảnh mà trấn thành ngồi hàn) tuy t còn hận ổng lắm nhưng thực sự tuổi thơ tôi được trọn vẹn chấp vá biết được cảm giác của sự lo lắng của tình cha con. Phim rất hay nhưng thực sự tôi k muốn xem vì tôi chẳng muốn có 1 cơ hội nào cho ổng cả, tôi chẳng muốn nuôi hi vọng về người cha đầy ấm áp cả. Tiện ns là lúc nhỏ mình là con út nên được ổng khá cưng nên phim động tới trái tim mình khá là nhiều"/>
        <s v="Ai biết phim có mấy bé bán dim dc nhắc tới tên gì k ạ để tìm coi"/>
        <s v="Chê quái gì mà chê, phim nó hay vậy rồi còn chê, đoạn cuối nó hay vậy còn cái gì. Cái đoạn giữa đổ đi là bắt đầu xúc động, chê thế đừng có xem nữa, chê cái quái gì mà đoạn slow motion rồi ghép nhạc ? Ngáo hả, Bộ phim đoạn đó rơi vào những người xem từ đầu đến cuối mới cảm thấy đoạn đó nó vừa mang lại hồi hộp, lại hi vọng, lại mang tới tiếng cười rồi sự xúc động và xót xa ! Chê chán ghê ! Chê chả mang lại cái gì cả, nó làm chỗ nào cũng có ý nghĩa của nó chứ ! Xóa video đi, xem Bố Già về xong xem video này tức lộn ruột với thằng The Ngáo ! Khó chịu ! Bộ phim hay thế mà thằng chủ kênh nói thành dở luôn ! Đập kệnh đi !"/>
        <s v="trời ơi !bao giờ mới đc phát trên youtube đây...đùa chứ cấp 2 lớp 6 ,làm j có tiền xin mẹ thì mẹ có cho đâu .khổ ko có tiền nó thế đấy ,muốn xem lắm ,nhưng ko có tiền.hóng trên youtube quá à. mà trả bt có đăng trên youtube ko í ...HUHU! -_-"/>
        <s v="cho mình hỏi ngu phát là phim mà ngáo đang khịa là phim gì vậy mọi người"/>
        <s v="Mình vẫn chưa biết tên phim mà ad chê từ đầu đến cuối-.-"/>
        <s v="Lúc mình bắt đầu xem mình bất ngờ là cú máy quá dài lm mình thấy là hay r _x000a_Và cú máy Tuấn Trần bị chấn thương ak coi mà muốn khóc luôn 😭😭"/>
        <s v="xem 2 lần vẫn hay"/>
        <s v="Không hiểu sao e ngồi coi mà không hề khóc, thay vào đó ngồi phân tích góc quay, âm thanh, ánh sáng màu sắc. rồi đoán trước cảnh tiếp theo, rồi tự hỏi sao ông làm thế này cho cao trào ta... zzz thật có lỗi với đội ngũ làm phim"/>
        <s v="Bù Tọt dễ thương sanh bịnh lun"/>
        <s v="Không có gì để nói , quá xuất sắc . Coi mà nhiều lúc thấy mình trong đó ,rưng rưng nước mắt"/>
        <s v="Tôi là sạn vì tui không đủ già😞"/>
        <s v="6:15 Đóa là câu &quot; Đụ má vì tao thương mày&quot; Cute lắm mn ợ😘"/>
        <s v="Ủa cái phim anh cà khịa là phim gì dạ"/>
        <s v="Ước gì phim đc chiếu trên Youtube hay TV tại mik ko đc đi coi ngoài rạp"/>
        <s v="Bố già có chiếu ở trên YouTube ko Ngéo"/>
        <s v="Spoil ổng đi nổ kìa :("/>
        <s v="6:12 ba sang said: fuck you. I love you"/>
        <s v="Review phim Bố già chất quá ad ơi"/>
        <s v="Mình coi phim rồi , rất cảm động và ý nghĩa luôn"/>
        <s v="Tôi đã khóc vì thấy ít nhiều gia đình mình trong đó, đôi lúc không thấy được hướng đi chung giữa các thành viên trong gia đình. May là bây giờ đã tốt hơn. Một một phim thật cảm xúc."/>
        <s v="Phim bố già quá hay quá tuyệt vời 💯"/>
        <s v="Đậu má !! Tao thương mày !"/>
        <s v="Chừng nào công chiếu lên Youtube vậy"/>
        <s v="Đá xoáy phim nào v"/>
        <s v="ỔNG ĐANG CHÂM BIẾM PHIM NÀO V MỌI NGƯỜI"/>
        <s v="Đã đi xem hôm qua. Mình khá xuc động khi xem bộ phim này. Mình là người thích xem phim bom tấn hành động nước ngoài nhưng quả thật đây là bộ phim đáng để xem. Mình đã thấy nhiều em nhỏ nhiều ông bà già nhiều học sinh đi xem. Những lớp người mà không thấy quá nhiều ở rạp. Bộ phim đã thu hút một lượng lớn người đến xem phim chứng tỏ điện ảnh Việt Nam vẫn có chỗ đứng riêng trong lòng khán giả. Chúc mừng Trấn Thành và ekip làm phim. Hy vọng sẽ có thêm nhiều phim như vậy trong tương lai."/>
        <s v="review hay ghee nhir :D"/>
        <s v="Diễn viên nào cũng xuất sắt ok"/>
        <s v="Dung là vừa cười vừa khóc"/>
        <s v="Bố già của Mario Buzo mới đỉnh"/>
        <s v="Sao mà cứ khịa bộ phim A nào đó hoài ta, mà tui thích tiếp tục phát huy nhaaaa kkkk... muốn sanh bệnh à 🤣"/>
        <s v="Nhìn mặt thằng này chả ngửi nổi rồi"/>
        <s v="Ad cho hỏi cái này phim bố già 2021 phải ko ?"/>
        <s v="9:33 phim gì v"/>
        <s v="05:41  Em nghĩ chúng mình có điểm chung đấy. 💈"/>
        <s v="06:05 ???? hiiiiii 🐛"/>
        <s v="má review mà ko quyên cà khịa"/>
        <s v="Nghe giọng giống wep5ngay"/>
        <s v="Tại sao youtube chiếu r mà giờ mới chiếu rap nhỉ"/>
        <s v="Sao phim vẫn chưa phát nhỉ"/>
        <s v="3:48 là phim gì ạ"/>
        <s v="Có 2 quả thận ma còn yếu sinh lý cho 1 quả thì ông còn làm ăn gì 😄"/>
        <s v="Chừng nào có phim zay may anh chi"/>
        <s v="review éo gì mà còn hay hơn cả quảng cáo"/>
        <s v="Cà khịa chú Ròm hơi nhìu :))"/>
        <s v="Có những cái quan trọng chưa được liệt kê ra: bộ phim làm không tới nơi tới chốn, Bù Tọt không chắc là con ai cũng không dẫn đi xét nghiệm ADN, có mỗi cái đính chính scandal = 1 bản tin rẻ tiền trên mạng mà đoàn phim cũng không làm nổi, thiếu logic không chịu được, motif cũ rích: nhân vật chịu đựng đến mức nhu nhược đáng ghét."/>
        <s v="Cho hỏi phim này của nước nào vậy bà con?  Mấy cái cảnh diễn &quot;nhí nhố &quot; như trên tui chưa thấy ở cái xóm nào tại VN ... Gọi là hài kịch &quot;Trong Nhà Ngoài Phố&quot; thì được chứ không phải là điện ảnh. Dù sao cũng có đông khán giả đến xem. chắc vừa qua mùa  ''dịch zật' nên người ta cũng muốn Cười 1 chút..... Đúng là  BỐ GIÀ... không đều"/>
        <s v="Tuyệt vời"/>
        <s v="Moi người cho em hỏi 38s là phim gì vậy"/>
        <s v="Ủa đag cà khịa phim nào z mọi người"/>
        <s v="Mn ơi.sao mik tìm trên youtube ko thấy phim bố già mới ra vậy ạ"/>
        <s v="Nghe đc giọng Dưa Leo đâu đây"/>
        <s v="Bộ phim bị nói bóng gió trong review là nào vậy các bạn"/>
        <s v="Fuck u, but i still luv u :(((("/>
        <s v="giữa con dâu và anh chồng và chị chồng"/>
        <s v="44:42 Cớ sao trách được 🍂"/>
        <s v="duma nhưng tao thương mầy mà"/>
        <s v="Vợ chồng mình đã đưa bố mẹ đi xem phim cùng, cũng là lần đầu bố mẹ ra rạp. Rất vui vì nhìn thấy những nụ cười của bố và những giọt nước mắt cảm động của mẹ, bộ phim thật sự gần gũi và dễ chạm đến nhiều người._x000a_Mặc dù dàn diễn viên quá đạt, bối cảnh, lời thoại và góc quay rất đáng khen so với các phim Việt khác, theo mình kịch bản bộ phim chưa quá xuất sắc, có thể do mình kỳ vọng nhiều và có thể do bộ phim dự định ra dịp Tết nên nó nhẹ nhàng thôi, đẩy cảm xúc chưa đến mức cao nhất._x000a_Thứ khiến mình bất ngờ nhất chính là cái kết bất ngờ cùng dòng quote cuối phim, đẩy cảm xúc mình đến tột độ, khiến mình oà khóc :)) _x000a_Tóm lại đây vẫn là 1 bộ phim Việt hay và rất đáng xem."/>
        <s v="Ngáo nói quá đúng luôn"/>
        <s v="theo quan điểm của mình khi xem phim này phim nhìn chung hay từ diễn viên thoại đến câu cn trong đó đều hay hài vừa phải k phải kiểu hài nhảm rồi câu cn trong phim cũng gần với thực tế. phần chê của mình thì với mình phim chua thật sự cảm động để phải khóc chảy nước mắt mình có cảm động ở 1 số chỗ khi nhạc phim vang lên nhưng chưa đủ để phải khóc ra nước mắt, nhip phim cũng k nhanh lắm chưa đạt được đỉnh cao trào nên với mình thấy cũng chưa buồn lắm. ý kiến cá nhân nha"/>
        <s v="Mới đi xem hôm qua thì nay xem được review"/>
        <s v="Phim tuyệt vời đáng xem quáa"/>
        <s v="Riêng mình thì thích kết thúc có hậu hơn tí."/>
        <s v="Ngáo nói không biết mỏi miệng.cám ơn Ngáo"/>
        <s v="Bao gio phat lên ytb vậy ae"/>
        <s v="Ông này đảm bảo nghiện xem phim pỏn"/>
        <s v="Spoi luôn bố già mất ghép thận ko thành công nhé"/>
        <s v="Ngáo khen chê rất đúng với những gì mình cảm nhận. mấy cảnh quay avenger hoặc chú việt anh khuyên ko hợp lắm, làm giảm chất lượng phim"/>
        <s v="Xem review xong là bấm dk kênh anh liền.. review đúng có tâm và nội dung rất lôi cuốn. Cảm ơn a"/>
        <s v="Coi phim trước rồi xem review vẫn đã"/>
        <s v="phần yếu điểm của anh nhận xét cũng giống cảm nhận của em"/>
        <s v="Cho con tiếp tục làm con của ba😭😭😭"/>
        <s v="Ad xéo phim nào z mng"/>
        <s v="Lâu lắm rồi phim ảnh Việt mới có 1 người diễn viên toàn tài như Trấn Thành nhỉ? Phục cả tài năng lẫn tính cách con người của Trấn Thành sau sân khấu thật sự luôn. Hari cũng rất đáng yêu và chân thật. Nói chung là được cả hai vợ chồng nhà đó đều đáng yêu cả. _x000a_Phải chúc mừng Trấn Thành rồi. Mình nghĩ nó cũng xứng đáng với những gì Trấn Thành đã cố gắng bấy lâu."/>
        <s v="Cuối phim “cười muốn ra NƯỚC MẮT” luôn 🙂"/>
        <s v="Mà sao spoil vụ mổ này mổ kia vậy..."/>
        <s v="Hay thực sự &lt;3"/>
        <s v="Phim nào đó là phim gì z mn :))"/>
        <s v="ông Ngáo đía phim gì vậy ta"/>
        <s v="review phim hay ghê :)))))"/>
        <s v="Mong phim có thể ra ở trên các web sớm nhất có thể,vẫn muốn xem lại nhiều lần nữa,phim hay quá mà,phim của người tài năng có khác :33"/>
        <s v="Ad cứ khịa phim gì vậy😂"/>
        <s v="cái phim mà ổng khịa miết là phim chi dzậy nhể ???"/>
        <s v="&quot;&quot;&quot;đ* m* nhưng mà tao thương mầy mà&quot;!!! _x000a_khóc luôn !!! :(("/>
        <s v="Coi phim cay nhất 2 ông này _x000a_Top 1 đường tăng_x000a_Top 2 ông ba sang p1 _x000a_:)) 2 ông đạo lý ngang tài"/>
        <s v="Móc ghê thiệt !"/>
        <s v="Cá nhân mình đi xem phim Bố Già với vợ thì cảm thấy hơi đau đầu vì nói nhiều quá, Nên xem dc 1 tiếng ko chịu được nên đành ra ngoài rạp."/>
        <s v="Xem vừa khóc vừa cười hay vl_x000a_Mình thấy bố mình ở trong đó :(("/>
        <s v="Mình nghĩ cái hiệu ứng avengers là để nhắc mọi người nhớ đây chỉ là phim. Giảm tâm lý nặng nề của phim. Nhưng mà đúng mắc mệt. Đang nghẹn họng thì lại bắt cười."/>
        <s v="Tưởng ko hay nhưng hay suất sắc ;))"/>
        <s v="Phim hay lắm .... nhưng khúc cuối hơi bùn"/>
        <s v="Phim xem ở đâu thế _x000a_Mk tìm ko thấy"/>
        <s v="Chổ tui có người mê phim này, vượt hàng trăm km để đến rạp xem phim không mai bị xe tông chết luôn huhu"/>
        <s v="Review khá đầy đủ , phim bố già của Trấn Thành  nếu chỉ tính ở thị trường VN thì là bộ phim đáng xem nhất từ trước đến giờ . Những điểm yếu của phim VN là hời hợt , cốt truyện , bối cảnh và lời thoại nhưng trong phim bố già của Trấn Thành đã khắc phục khá tốt . Là một khán giả khó tính và lâu lắm rồi không xem phim VN tôi nhận thấy đây là một phim đáng xem ..VN cần làm ra những bộ phim như thế , biết khán giả cần gì ..cảm ơn add"/>
        <s v="Mọi người ơiiii đoạn ráp khúc hồ bơi trong nhà bài đó tên gì vậy ạ"/>
        <s v="&quot;Đụ má tao thương mà mà&quot; nghe xong thấy nhớ cha quá"/>
        <s v="Ông này khịa fim ròm vc"/>
        <s v="ta nói review phim nó hay gì đâu"/>
        <s v="muốn coi trên youtube"/>
        <s v="vẫn chưa bik ngáo đá xoáy phim nào :)))"/>
        <s v="Điện ảnh vn mãi ko phát triển được vốn dỉ thì đạo diễn thì thiếu chất sám diễn viên thì thiếu chuyên môn đạo cụ thì thiếu tiến bộ.  Cac nước khác đống phim thì toàn hướng về tương lai còn bộ phim này thì khác gì các bộ phim truyền hình vtv hồi xưa đừng có đi thụt lùi như vầy rồi lại nói đây là bom tấn."/>
        <s v="xem buồn vl"/>
        <s v="10:25 đồng tình với kênh, bỏ tiền cho nhiều, làm phim cho đẹp cho hoành tráng mà đổ nước sông vào giếng thì......."/>
        <s v="Đúng quá luôn 👍🏻👍🏻👍🏻 Đoạn Avengers đi mổ tức thiệt sự anh ơi 😭😭😭😭"/>
        <s v="K thích thể loại phim như vậy nên cũng xem được 10’ rồi tắt"/>
        <s v="Quả phim ở đoạn giây thứ 0:40 với 3:49 là của phim nào thế mọi người ?"/>
        <s v="xịn"/>
        <s v="Chưa được xem luôn huhuhu"/>
        <s v="Nhưng đánh giá phim là 9.5/10"/>
        <s v="Phim giải quyết chưa tốt lắm về câu chuyện của ghệ cũ quắn _x000a_Chưa hiểu lắm về cách giải quyết về cảnh đó"/>
        <s v="trời ơi. review được rồi. ở đấy cà khịa phim CẬU VÀNG nữa"/>
        <s v="khịa quá"/>
        <s v="Ổg vừa review phim rồi vừa khịa nữa ôi thôi! Nhưng mà tui thícg"/>
        <s v="Sao giọng ad giống giọng ad kênh web5ngay quá ta"/>
        <s v="Đúng đoạn cuối vẫn còn khá lăn tăn"/>
        <s v="Hay quá a ơi,đúng như a nói...chúc a khoẻ mạnh,để a ra đc vd mới hay hơn nữa"/>
        <s v="Mới đi coi về luôn"/>
        <s v="Vẫn không hiểu tại sao ông bố chết"/>
        <s v="khúc hay nhất là live stream của woan"/>
        <s v="khịa phim &quot;Kiều @&quot;"/>
        <s v="Xem rạp rồi. Kết hơi buồn nhưng hay"/>
        <s v="khúc cảm động nhất là lúc woan live tìm cha cuối film"/>
        <s v="Phim này hình như ra từ 1 năm trc r thì phải mà sao h mới hot"/>
        <s v="Không xem ở rạp được. Vậy có cách nào xem ko mn"/>
        <s v="Khi nào công chiếu vậy"/>
        <s v="Anh oi co phim nao ngay 30 thang 4 ko a"/>
        <s v="Hoc nay em di coi hay lam luon"/>
        <s v="Cho a ko biết, ông ngáo đang khịa phim kiều @ nha mấy bạn. Khoe quay one shot các kiểu mà thảm họa."/>
        <s v="Ông này review mà cà khịa phim khác hơi nhiều nha._x000a_Mà vui nên cũng đc"/>
        <s v="Xem phim trên website nào thế"/>
        <s v="Come back sau lần comment trước ở Ngáo ở tập gì... quên cha tên rồi :))) Cơ mà ở tập này Ngáo làm tốt nè, không biết là do tiếp thu mấy cái tui nói hôm bữa hay là do cảm xúc dâng trào nhưng về nội dung ở tập này làm khá ổn, đúng tinh thần hạn chế spoil, review khá sâu sắc, tiết chế hài nhảm, hạn chế nhận xét chung chung! Chúc mừng, tiếp tục phát huy!"/>
        <s v="❤❤❤❤❤❤❤❤❤❤"/>
        <s v="Thực ra là thời điểm, do cơ chế duyệt này nọ mà thời kỳ trc rất nhiều người muốn làm phim đúng đời thật lời thật nhưng bị tuýt còi các kiểu, và sự kìm nén cổ lổ quá lâu nó đã bộc lộ và nổ ra ngay vào thời điểm bùng nổ phương tiện các kênh giải trí trực tuyến,  người xem đc tiếp cận quá dễ dàng.... Đúng là trúng thời có khác"/>
        <s v="Khúc đi mổ mình thấy rất dễ thương hài hước, có sao đâu nhỉ 🤔"/>
        <s v="Me coi r xúc động lắm luôn"/>
        <s v="Xin làm ơn, nếu review mà spoil tình tiết phim thì hãy cảnh báo người xem, để người xem có quyền lựa chọn. Thật sự rất bức xúc về vấn đề này."/>
        <s v="Phải nói Trấn Thành thật sự tài năng, làm MC cũng rất tinh tế, diễn hài thì hoạt ngôn...ôi ng đâu mà giỏi"/>
        <s v="Chỗ e ở TP nhỏ mà koi phim bố già kinh thiệt. 1 ngày chiếu đâu cả 7 tám suất mà phải đặt trước vé không à"/>
        <s v="Đã xem và đã khóc.."/>
        <s v="mình xem đoạn ông Quý ném vỏ chai, mà sợ các diễn viên bị thương :'("/>
        <s v="Em coi roi tran thanh chui [du ma tao thuong may]"/>
        <s v="Xem mà ướt cả áo luôn, chạn tới tuôi thơ"/>
        <s v="Nói chung hồng lâu mộng thì xem ko nhớ. Nhưng fim này xem là nhớ ba má quá"/>
        <s v="Review hay quá The Ngáo ơi!🤗🤗"/>
        <s v="“Nuôi con thì dễ, chứ con nuôi, Nhục lắm”"/>
        <s v="T chúa ghét phim vn,kịch bản thì dỡ tệ,hài thì như chọt cù lét,tình cảm thì giả tạo,lời thoại thì như đọc bài....nhưng với BỐ GIÀ thì hoàn toàn khác,quá xuất sắc,nói k quá thì đây chính là phim tâm lý xã hội vn hay nhất từ cổ chí kim,TRẤN THÀNH thật sự quá giỏi 👍👍👍"/>
        <s v="Khi nào mới chiếu  full trên Youtube vậy adf"/>
        <s v="Mình cũng khóc nức ngay rạp cái khúc mà Ba Sang tức giận á! Ta nói nó hay thì thôi rồi luôn á ko kiềm đc nước mắt luôn!🥰"/>
        <s v="Câu chốt đỉnh ghê cứ đổ tiền cho nhiều rồi đổ cho khán giả ko biết xem phim trúng bao nhiêu con nhạn =))))"/>
        <s v="Chưa rãnh đi coi nhưng coi trailer khoái mấy cảnh ngập nước và one-shot. Ít film Việt nào làm tốt như vậy nha"/>
        <s v="Mọi người có nhớ những câu nói của chú Việt Anh nhắn gửi Trấn Thành lúc đang ở trong chùa hông mọi người, mình nghe hay mà quên mất"/>
        <s v="Phim quay từ lúc Miền Trung lụt, Trấn Thành bận quay phim nên ko đi trực tiếp Miền Trung nhưng vẫn kêu gọi ủng hộ rồi chuyển tiền kêu gọi dc chuyển cho 2 người...mà ai cũng biết rồi."/>
        <s v="Nghe Fxxx u . thường mình cười hoặc mình quạo . còn khúc f đó thì mình khóc"/>
        <s v="Trong phim có khúc Trấn Thành cầm tấm hình 2 đứa trẻ và xếp lại để lên hộp cốt là sao nhỉ, mình ko hiểu"/>
        <s v="Phim này mà để Cô Mặng review là hết sẩy... Mà bn review cũng hay"/>
        <s v="0:39 là phim gì ạ"/>
        <s v="Anh làm trailer gái già lắm chiêu V đi anh"/>
        <s v="netflix có coi đc kh ạ"/>
        <s v="Xem rồi xong đang cười mà nước mắt cứ trào"/>
        <s v="Ngáo ơi. Tôi định không đi xem, mà nghe ngáo PR, tôi mê quá. Cho hỏi là Ngáo &amp; thánh lồng tiếng có học chung 1 thầy không? Chất giọng trào phúng, chửi mà thấy duyên ơi là duyên. À, sub &amp; bell 🔔 luôn rồi đó."/>
        <s v="Ta nói xem Ngáo rì viu nó phê gì đâu...luôn. Nó ngáo tới máo hết đã não...Mà ta nói nghĩ ra cái content như Ngáo chắc cũng...Bình Lời...Lời Bịnh 😵luôn kkkkkkk"/>
        <s v="Đang tới khúc ướt lệ tự nhiên dậm giấy rồi buộc miệng thót ra: đm trôi lớp makeup, thế nào tự nhiên tụi xung quanh nó hả họng ra cười @@"/>
        <s v="Coi ùi nhưng mà phim buồn lém! 😞"/>
        <s v="Xem đầy đủ ở đâu ạ ad"/>
        <s v="Anh review đọc lời làm người nghe cảm thấy không bị chán nản _x000a_Nghe rất hay"/>
        <s v="Cái phim đã hay sẵn r bạn còn tóm tắt &quot;kiểu này&quot; làm cho phim &quot;tanh bành&quot; hết luôn🤣❤️🌹"/>
        <s v="Giọng sao giống web5ngay quá vậy"/>
        <s v="Cái phim mà ông ngáo ổng chê là phim gì vậy mn?"/>
        <s v="Ơ đoạn đầu ông khịa ai vậy"/>
        <s v="3:50 phim gì thế mấy bác"/>
        <s v="Em đi côi thì thích mấy cảnh quây, cách mà lia máy quá đỉnh luôn, em chỉ không thích cảnh đi mổ thôi, còn lại thì em thấy rất hay,  điện ảnh Việt Nam sắp được lên tầm cao mới rồi 😍😍😍 mê chú Trấn Thành quá"/>
        <s v="Trấn Thành giỏi quá đâm ra nhiều ng ganh ghét"/>
        <s v="Mình tưởng chỉ có mình thấy mấy tình tiết vô lý chơ nhưng đánh giá chung là hay, bộ phim làm cảm xúc mình theo phim mới khóc đó lại cười đó, nhưng ta khỏi rạp thì trong đầu chả còn ấn tượng gì, các tình tiết đầu phim có cảnh quay đẹp, gây cười nhưng phải xem 1 lúc nó mới vô đề kiểu chả biết đang nói gì luôn hơi lang mang, cuối thì lời khuyên của sư thầy thấy gượng gạo cao siêu quá. Nhưng làm tôi cười và khóc cũng nhiều nên đánh giá là phim Việt rất đáng xem ko uổng tiền"/>
        <s v="Phim Ngáo khịa là phim gì vậy ạ"/>
        <s v="Đang đi tìm bộ phim nào mà cứ bị nhắc tới hòi đây"/>
        <s v="Team k xem đx 😔"/>
        <s v="7:32 có đc đi đâu mà coi buồn"/>
        <s v="Ổng review mà cười xĩu 😂"/>
        <s v="Phim chỉ chiếu tại vn. Chán quá. Muốn xem cũng chịu"/>
        <s v="You tube có k nhỉ"/>
        <s v="Chữ chóp trong tù gút chớp ghi như nào vậy nhỉ"/>
        <s v="Đã ghé tặng lại bạn rồi"/>
        <s v="Ngáo cay Con Kiều @ miết luôn nha"/>
        <s v="P rồi làm phim ra muốn biết phim thành công hay không là nhìn vào khán giả xem nhiều hay ít là biết. Chứ ngồi mà chê mà vặt lá tìm sâu như mấy mặt báo thì giống như ko cho nó tiền quảng cáo nên nó chê cho bõ tức đấy. Phim nào biết hay hay dở thì nhìn vào số lượng khán giả xem phim đấy. Phim đéo gì mà mình đặt vé mãi mới được đã vậy ra rạp xem thì đông đúc chen chúc. chưa xem là đã biết hay rồi ko hay thì người ta vác mặt tới rạp đông như thế lm j trong cái mùa dịch này."/>
        <s v="Review này đúng ý mình lắm nè. À mà còn 1 chi tiết nữa mình soi đc nha. Phần Cast cuối phim ghi Bố Già - Trấn Thành là mình ko chịu nha. Ghi Ba Sang - Trấn Thành mới đúng nha."/>
        <s v="Bộ phim huy động toàn bộ hội bạn thân Trấn Thành. Phim hay lắm"/>
        <s v="Bộ phim mà ad khịa riết là phim gì vậy mn"/>
        <s v="Cảm ơn anh đã review phim này"/>
        <s v="Coi đi hay lắm, khóc quá trời cười cũng quá trời"/>
        <s v="Anh bạn này review phim mà hài hước có duyên hết sức_x000a_Good Job Ngáo_x000a_Làm thêm nhiều nữa nhé anh bạn!!_x000a_Hello From UsA"/>
        <s v="Review phim này nhưng vẫn cà khịa 4 phương 8 hướng mấy bộ khác =)))))))))"/>
        <s v="Ông là ng lộ phim TT nè. Band bỏ mọe ông h"/>
        <s v="Cho tui hỏi ngu cái! Ổ đang cà khịa phim nào v mn?"/>
        <s v="Ủa ngáo ổng đang khịa bộ phim nào vậy 😂 hong biết luôn á"/>
        <s v="Mà công nhận phim bố già xúc động vl_x000a_Xúc động tới nổi tao cười ỉa luôn"/>
        <s v="Có ai mới đi xem về ko nhỉ?"/>
        <s v="Thằng sopiler phim tệ hại"/>
        <s v="Xàm. Mày hay hơn trấn Thành à"/>
        <s v="Xem khóc ướt hết cái khẩu trang luôn 😍😍"/>
        <s v="02:42 còn em tên gì? (Em tên Quỳnh Anh) Quỳnh Anh Cái tên là là đẹp nhưng mà về sau anh sẽ không đặt tên con gái mình là Quỳnh Anh vì suốt ngày phải lên bảng 🎑"/>
        <s v="Phim hay lắm cảm động nửa chưa bao giờ xem 1 bộ phim mà đầy đủ cảm xúc vui có buồn có nhìu khi thấy mình trong đó nữa"/>
        <s v="mình cũng thấy khúc cảm động nhất là lúc Trấn Thành chửi ak"/>
        <s v="Chừng nào mới chiếu lên ytb z ah"/>
        <s v="Ông Ngáo khịa ai vậy ta"/>
        <s v="Nào mới phát trên kênh ạ"/>
        <s v="Mình xem có rất nhiều cảm xúc, đồng cảm, vui buồn. Cũng đồng tình với cái lãng xẹt đoạn sấm chớp slow lãng nhách"/>
        <s v="Phim gì đó là phim gì đó anh em."/>
        <s v="0:37 khịa phim gì thế mn."/>
        <s v="Ghét quá ! Vừa Mở ra đã thấy con mụ già quảng cáo trị bệnh thấp khớp , nhớ  gọi bà ,bà hứa sẽ trị hết . 100% nằm yên tại 1 chỗ lún á !"/>
        <s v="Phim pỏn kia là phim z zay mn"/>
        <s v="Ad khịa phim nào vậy :v cho em xin cái link để coi thử"/>
        <s v="Trấn thành luôn làm ta ko bao giờ thất vọng..quá đinh luôn"/>
        <s v="Cho hỏi ad đang cà khịa bộ phim nào vậy. Mọi ng có thể cho mình biết bộ phim đó k"/>
        <s v="Khá hơn bên phê phim  _x000a_Còn bên này giống như là '' phim với sự góp mặt của các diễn viên&quot; đại khái vậy thật vọng quá phải pan nó thôi"/>
        <s v="Phải công nhận a thành siêu tài năng thật.👍👍👍"/>
        <s v="thực sự đáng xem . cảm ơn đoàn làm phim"/>
        <s v="Khúc Quang Trung vô coi nhà mà bung cửa nước tràn ra Quang Trung chưa chạy hết con đường nữa là vụt cái mất tiu =))))"/>
        <s v="Xem dc 5p đk kênh ủng hộ..."/>
        <s v="cho em hỏi xíu, k như phim kia là phim gì z mn"/>
        <s v="vậy.được.coi.là.review."/>
        <s v="Có thể hay từ sau phút 45...trong 45 phút đầu...tình tiết quá đỗi bình thường...và cảm thảm chưa quá cao trào...tự nhiên đang cao trào tự nhiên tụt hứng lại..không đẩy tình tiết đến mức cao trào hơn nữa...chắc do mình kì vọng hơn"/>
        <s v="Film chưa tới"/>
        <s v="chưa có trên youtup hả các bạn"/>
        <s v="Khi nào mấy có trên Youtube ạ"/>
        <s v="Theo tui á, phim này ổn dù nhiều điểm chưa tới nhưng cũng là một bộ phim đáng xem của phim ảnh Việt. Đúng như Ngáo nói á, Trấn Thành đúng là một sự phát triển, trưởng thành đáng kỳ vọng của điện ảnh nhà. Nếu cứ phát huy thì tương lai phim ảnh Việt Nam sẽ ngày càng được coi trọng hơn."/>
        <s v="Dù đạt doanh thu khủng nhưng &quot;Bố Già&quot; vẫn có nhiều điểm gây tranh cãi: https://www.youtube.com/watch?v=-A2ZlYe1CSM"/>
        <s v="1 bộ phim xứng đáng xem. Riêng tôi. Lan dau xem 1 bo phim hay dung nghia."/>
        <s v="Hi ngáo nay cơm ngày mai cháo :))"/>
        <s v="&quot;DM tao thương con tao mà...&quot; lúc đó là hết kìm nén được rồi. Oà luôn"/>
        <s v="Này giống pr hơn là review"/>
        <s v="review mà chơi chữ thấy nónh lạnh @@"/>
        <s v="Cám ơn Ngáo 💙"/>
        <s v="Tui xưng mắt là tại bộ phim quá hay này 😭😭"/>
        <s v="Mày nhận bao nhiêu tuền pr dữ vậy"/>
        <s v="Luật YouTube và vi phạm bản quyền của VN là như thế này sao?"/>
        <s v="https://youtu.be/nebMG3nE7ug"/>
        <s v="Huhu mình ko ở gần rạp xa quá ko biết làm sao coi"/>
        <s v="Nhân tai"/>
        <s v="Hay qua"/>
        <s v="Trần Thành tại giỏi qua"/>
        <s v="Hãy .và hai nửa.ma tham nua"/>
        <s v="Thành đang ngày càng giống A Tinh :)) mong là sẽ có những bộ phim thật đã"/>
        <s v="Chủ thớt ơi cho em mượn video và nội dung lời bình để em đổi sang tiếng quảng ngãi nhé"/>
        <s v="Phim hay nhưng không đến nổi quá cảm động( có thể mình rắn hơn những bạn khác) để ý sẽ thấy có vài tình tiết hơi bất hợp lý như : _x000a_1) Nói về scandal Minh Tú tự nhiên là mẹ đứa bé, nhưng lại kh có bằng chứng xét thực( như ADN ) và tại sao người bố như Ba Sang(TT) lại chắc chắn là con của Woan. _x000a_2) Căn hộ Luxury mà lại bán giá thấp hơn căn nhà trong hẻm :) _x000a_3) Cái kết hơi tí bất ngờ nhưng lại cảm thấy bất logic tí..._x000a_Đánh giá chung phim hay 8/10 nội dung và 10/10 về gây tiếng cười"/>
        <s v="Phim hay ghê💖💖"/>
        <s v="Anh trấn thành nhìn tiếu tiếu thiệt 😍😍😍😍😍"/>
        <s v="Tui xem ngay xuất chiếu đầu tiên luôn...giờ xem thêm 1 lần nữa mà vẩn thấy nghẹn chứ kh dám khóc..vì cha tui nói.con trai kh đc khóc"/>
        <s v="Bố mình vừa mất xem mà nhớ bố ghê :("/>
        <s v="Bao hay luôn....thật rê lun từ dòng họ đến trong gia đình.. Coi mà cảm thấy như bản thân mình trong đó nói chung mọi người coi đi rồi sẽ hỉu 😊....lần đầu tiên có 1 bộ phim mà mình muốn đi xem nhiều đến như vậy... không thất vọng đâu..đúng là my idol ❤"/>
        <s v="Ít khi xem phim VN, bộ phim VN cuối cùng mình xem nguyên bộ là phim truyền hình - Xin hãy tin em. Nay thấy các bạn trẻ xem phim Bố già và khen nức nở, mừng cho e kíp phim một, mừng cho nền điện ảnh Việt Nam mười."/>
        <s v="Cũng gần gọi là spoil fim.."/>
        <s v="Hôm qua em mới đi xem về:(( rất hay !!! Rất giống cuộc sống đời thường của 1 gia đình :(( duma quá hayyy"/>
        <s v="Xem hài lần rồi chưa đã"/>
        <s v="Ai nói cho e biết khi nào flim này chiếu YouTube ạ"/>
        <s v="AI GIẢI THÍCH CUỐI PHIM SAO ÔNG BỐ CHẾT DC KO MẬP MỜ QUÁ KO BIẾT DO MỔ CHẾT HAY SAO"/>
        <s v="Tui có ba như không... nhưng giờ tui có con và tui là ba như thật."/>
        <s v="Xem xong thấy thương cha 😥"/>
        <s v="Nó có xu huong thành tuong dài vuot qua hoài linh ve sau này roi,có khi da nhu vay roi nhung van chua chinh thuc thoi :)) già xíu nua chac se có"/>
        <s v="Tôi đã khóc đã thấy bản thân mình trong đó...."/>
        <s v="có chiếu trên yt không anh em"/>
        <s v="ông Ngáo ổng đang cà khịa phim nào vậy m.n?"/>
        <s v="Em mới xem đây, cười như điên 🤣và khóc như mưa 🥺"/>
        <s v="Tran Thanh lam phim hay va co gia tri va truyen tai thong diep qui gia cho xa hoi"/>
        <s v="Có 1 thắc mắc là 2 Giàu là chị 2 ruột của 3 Sang nhưng Woắn gọi bằng Bác, đáng lí Cô hợp lí hơn."/>
        <s v="Mình thấy phim hay nhưng cao trào cảm xúc chưa đủ. Trấn thành diễn ngày càng hay nhưng có lẽ chưa đạt được đỉnh cảm thấy chưa phê lắm"/>
        <s v="Ơ coi phim ròi mà nghe review lại muốn đi coi tiếp ahahah"/>
        <s v="cái kết sao vậy ae hjhj phâu thuật thất bại hả"/>
        <s v="phim nhu lon"/>
        <s v="Thiếu xót rất lớn của phim là âm nhạc, ko có bản nhạc nào đủ đi vào tâm trí người xem trong phim cả"/>
        <s v="Review hình như thấy đụng chạm các phim khác nhiều quá. Hơi lo cho Ngáo..!"/>
        <s v="cho hỏi cái phim mà ổng cứ cà khịa là phim gì vậy"/>
        <s v="Đánh giá rất khách quan. Kết mấy câu trong phim như &quot;đã bao lâu rồi bạn chưa chụp ảnh chung cùng bố bạn&quot;. Riêng bản thân vẫn thích Bố già bản đầu tiên hơn"/>
        <s v="7:50 tui thể tui để ý mấy cái one shot hay nể lắm"/>
        <s v="Ko có trúc nhân a"/>
        <s v="Gia đình bảo yêu mình_x000a_Mà lại không trả nợ cho mình_x000a_Thế là chết mẹ mình rồi :))))"/>
        <s v="Thế chừng nào có trên youtube"/>
        <s v="Ko nói đến bài nhạc của phan mạnh quỳnh nữa nhức nách ..."/>
        <s v="xem khoc nhieu hon cuoi_x000a_phim hay da man luon"/>
        <s v="Trùm Ngáo ơi! Trời phú cho bạn một chất giọng rất hay và dặm chút sắc tố hài nghe cũng thú vị lắm._x000a_NHƯNG!_x000a_Nếu bạn biết tiết chế bớt tốc độ trong khi nói thì sẽ thú vị hơn, Vì mọi người sẽ nghe rõ hơn và hiểu ý kiến của bạn hơn nhé! _x000a_VÀ . . ._x000a_Sao chỉ có Anh Em Kênh Ngáo ủng hộ bạn thôi vậy?Hãy để mọi người khi view Kênh The Ngáo của bạn cũng cùng đồng hành với bạn nữa chứ!"/>
        <s v="Coi phí tiền. Bọn seeder của trấn thành nhiều thậtm hụt hẫng khi xen"/>
        <s v="Thiệt sự là rất rất muốn coi nhưng mà do ko ở việt nam để coi đc 😭😭😭"/>
        <s v="Nghe giọng giống wep 5 ngày"/>
        <s v="thiếu cái nữa nè , tự nhiên đâu ra con mẹ tự nhận con bé bù tọt là con cảu thằng quắn trong khi éo có cảnh đi xét nghiệm ADN mà tự nhận là con mình luôn  :)) khúc đó khó hiểu vl mà éo giải thích mẹ gì :)) nói chung khúc nào cũng ok mà khúc đó nó cứ không hợp lý sao sao á"/>
        <s v="Ba cái phim Quỷ này coi mắc công nghiện... Khóc Cạn cả nước mắt rồi cười như điên trong rạp"/>
        <s v="vừa đi xem, phim VN đáng xem nhất những năm gần đây. K xàm k nhảm vừa hài vừa cảm động, lời thoại gần gũi k kịch, diễn viên diễn cực chân thật, cốt truyện gần gũi. Dù t k hề thích Trấn Thành. Như ad nói cái cảnh đi mổ như cảnh phim Siêu anh hùng rồi cho cái kết bẻ cua chi z k biết. Đặc biệt các bạn sẽ thấy bố mẹ, hàng xóm, họ hàng nhà mình lên phim. Không lệch đi đâu được, đúng kiểu giọng điệu của bố mẹ và thái độ của con cái."/>
        <s v="Duma tao thương mày mà !!!! Nghe xong không thể kìm nén được...Khóc thật sự!"/>
        <s v="Xem phim xong mới về coi review 😂 coi phim gì vừa khóc vừa cười, cảm nhận phim này hay, coi khá nhiều phim chiếu rạp VN rồi thấy phim này lôi cuốn nhất, coi mà ko dám đi vệ sinh luôn 😝"/>
        <s v="Phút 5:27 ba sang đụng cái đầu . Tóc tuột tới chân mày lun . ghê ghê."/>
        <s v="Sao giọng kênh này giống giọng thầy web5ngay ghê luôn @@"/>
        <s v="Phải xem nhaa mng"/>
        <s v="Đây là tiểu sử của Woắn Tuấn Trần cho những ai chưa biết_x000a_https://www.youtube.com/watch?v=L47lAI3DTlI"/>
        <s v="K thấy phim ở trên utube"/>
        <s v="Biên soạn nội dung rì viu quá công phu LIKE ĐĂNG KÝ"/>
        <s v="Ngáo ơi ! Khúc đầu mới xem mà thấy nói lỗi rồi à nha &quot;Phim trùng tên và sử dụng hàng đống diễn viên cũ&quot;. Toàn các nghệ sỹ mà kể cả k thì dùng từ đống để nói về ng khác nv là sai với thuần phong mỹ tực người việt khi nói tới người lớn tuổi. Nếu thay vì Hàng Đống chuyển qua Hàng Loạt là ok rồi. Mk góp ý thui"/>
        <s v="Mng cho toi hỏi khịa phim gì thế ạ chứ thấy khịa đỉnh quá mà toi khong xem phim nhiều nên không biết :)))"/>
        <s v="Xem phim khóc 4 lèn lun :((((( Buồn quá mà :(((("/>
        <s v="Rww cười xỉu,_x000a_Ủng hộ kênh"/>
        <s v="Bạn nào không đi xem phim này &quot;1:không có tiền mua vé&quot;,&quot;2: 1 màu đen suốt kiếp&quot;,&quot;3:chắc chắn ganh tỵ vs Bố Già&quot;... Phim Tuyệt vời. *****tỷ view*****"/>
        <s v="Đoạn chê quá hợp lý. Thêm xíu là cảm xúc của mình chưa thực sự bị đẩy lên cao nhất vì trong các cảnh xúc động vẫn bị chen thêm vài tình tiết hài hước nên hơi bị cụt cảm xúc."/>
        <s v="Ko thê nào nói thêm được câu nào. Quá tuyệt vời a thành ơi.ai ko xem phí cuộc đời. Hay tư cảm nhận các ban nhé. Qua y nghĩa."/>
        <s v="Đúng như những lời bạn nói... Phim hay trên cả tuyệt vời!!!"/>
        <s v="Đúng như những lời bạn nói... Phím hay trên cả tuyệt vời..."/>
        <s v="Phim rất hay,moi nguoi nên đi xem đi,cảm động lắm"/>
        <s v="🤣🤣🤣🤣nghe ban doc Ma 🤣🤣toet ron"/>
        <s v="Hình như đang chê phim Kiều phải ko ta^^"/>
        <s v="Ngáo ơi ra thêm nhiều clip đi nàooooo"/>
        <s v="Các bạn có tấm hình nào chụp chung với bố của mình chưa..."/>
        <s v="Có ae hải dương nào muốn xem mà không được xem 😭😭😭"/>
        <s v="bao h phim việt nam mới thoát khỏi mấy diễn viễn hài nhảm kiểu trấn thành với trường giang ?"/>
        <s v="Review hợp lý"/>
        <s v="9:15 vạch lá tìm sâu nhá 🤣🤣🤣"/>
        <s v="9:40 okeokeoke ❤️❤️❤️❤️❤️❤️❤️❤️❤️❤️❤️"/>
        <s v="Rồi cái kết ko có mở quăn sự nghiệp ra sao ko giải thích được còn cô nhàn mẹ bé có cái kết sao nữa khá nhiu vấn đề ơ cuối phim vi sao ba sang lại chết"/>
        <s v="Sao ko thấy ai nói về phim trạng tí nhỉ"/>
        <s v="ông Trấn Thành ông làm vợ tui khóc khi coi phim ông ở rạp đó"/>
        <s v="2:08 tao cười tao chết 😂🤣😂🤣"/>
        <s v="1 đống các diễn viên ????_x000a_nghe mất thiện cảm quá"/>
        <s v="Nghe giọng anh Ngáo cũng say mê bất chấp phim hay dở"/>
        <s v="Dụ má ba tui từg nói với tui và ổg cũg khóc ,tôi coi mà k kiền lòg nỗi nữa"/>
        <s v="thằng Tuấn trần diễn đơ , tâm lý nào net măt nó cũng 1 màu và diễn ko ổn định. Nếu ko fai là gà cưng của Trấn Thành thì cũng vô danh ko đủ lực để đóng vai này ở phim này. Thua Bilong Steven Nguyễn nhiêu"/>
        <s v="Mình mới coi hôm qua lúc 7h có vui có buồn nói chung là cảm xúc"/>
        <s v="SAO tôi coi toàn chiếu 1 năm trc không à chả hiểu kiểu gì lun"/>
        <s v="Coi thì cũng ổn mà chưa chạm tới trái tim, ko lấy đi nước mắt."/>
        <s v=":(( coi rồi mới coi review"/>
        <s v="muốn đi coi quá mà nhà xa hong đi coi được"/>
        <s v="cho t hỏi ổng đang khịa phim nào dạ, muốn xem cái clip ổng review phim đó ghê kkk"/>
        <s v="Khi nào mới có trên YouTube vậy cả nhà"/>
        <s v="Phim hay nhất tui từng xem :))"/>
        <s v="Reveiw film mà kể hết câu chuyện của phim . Xấu tánh và ko văn minh thật 😏"/>
        <s v="Tui coi rồi mà toàn cười ko chứ ko khóc"/>
        <s v="Review tuyệt vời :3"/>
        <s v="Dong y la Tuan Tran dien yeu."/>
        <s v="Anh riviu dth quá , giọng yêu xĩu 😋"/>
        <s v="Khi nào công chiếu vậy mn"/>
        <s v="Vai thím ko hay lại còn vô duyên"/>
        <s v="Ai có soundtrack bài Bigcityboi trong Bố Già không, quá hay"/>
        <s v="🤣🤣🤣🤣🤣"/>
        <s v="Tao xem chứ nghe mày nói lol đâu mats hunged"/>
        <s v="Review quá hay quá đúnggggg"/>
        <s v="Tab 42 thịnh hành, quao quao quao"/>
        <s v="Ông chê phim gì kinh vậy 🤣🤣 khịa đông tâyuion"/>
        <s v="Xem mém khóc lun huhihu"/>
        <s v="Lần đầu coi phim rơi nước mắt 😂"/>
        <s v="bài nhạc tên j vậy ạ"/>
        <s v="Ban dđang phá chén cơm của người ta deo ban oi"/>
        <s v="ổng cứ khịa cái phim j đó ấy"/>
        <s v="Chắc là trấn thành đang nói kênh này !! Review hết mẹ bộ phim của ngta !!"/>
        <s v="Phim nay thực tế ne"/>
        <s v="A nao nch hay z ta"/>
        <s v="Ad lại khịa r  :))"/>
        <s v="Nat 1nen vh, luồng tư tưởng bất ổn."/>
        <s v="Giọng kưng xễu..."/>
        <s v="Hay là cai chắc rồi. Mà ra rạp thì mấy ai đi xem được ^^"/>
        <s v="Trấn Thành đóng đâu có hay gì gượng chét mẹ luôn cũng khen lấy khen để. Các diễn viên khác đều ok"/>
        <s v="Phim hay lắm mọi ng nên đi xem nha"/>
        <s v="Cuối cùng là k cứu dc hay s mn...hay là 2 kết cục"/>
        <s v="Ụ má tao thương con tao là sai sao ...."/>
        <s v="Hôm qua coi rồi,hôm nay muốn xem lại nữa"/>
        <s v="Cái khúc đi mổ sấm sét, tụt hết mood :))"/>
        <s v="Coi phim hóng nhất ông phú tán cho bà vợ vài phát...cuối cùng có tán 1 cái, nó đã."/>
        <s v="Hơi spoil"/>
        <s v="&quot; đụ má t thương  m mà &quot;"/>
        <s v="Rất lâu rồi mới đc xem bộ phim hay nv, xứng đáng điểm 10, rất cảm xúc"/>
        <s v="CỨ FIM VIỆT NAM RA RẠP LÀ ĐÉO XEM . PHÍ TIỀN &amp; THỜI GIAN 😏"/>
        <s v="Khóc cười lẫn lộn luôn. 🤣🤣🤣"/>
        <s v="ủa mà mình hơi thắc mắc ở kết phim , rốt cuộc là do Ba Sang k nhận thận hay là do thận k phù hợp vs Ba Sang , kiểu kết phim mà Ba Sang mất mình k hiểu lắm ai giải thích hộ mình với🥺"/>
        <s v="Coi mà rớt nước mắt tỏn tỏn dị đó , đâm sâu vô cảm xúc của khán giả luôn"/>
        <s v="Nhảm"/>
        <s v="#1:43!😂"/>
        <s v="Vừa xem về, mà đoạn cuối vào giường mổ thận thì mình buồn đi vệ sinh nên mình đi ra khỏi phòng, quay vào thì hết phim rồi, ai nói nốt đoạn cuối cho mình với"/>
        <s v="Thấy ngố mỗi cái đoạn cuối lúc vào mổ còn lại khá hay, những đoạn cảm súc dâng trào bonus thêm nhạc giọng anh phan mạnh quỳnh nó khóc gì đâu"/>
        <s v="Nghe admin chê fim nào vậy"/>
        <s v="Giàu sang phú quý . Mà nghèo chết mẹ 🤣🤣🤣🤣🤣🤣"/>
        <s v="Bà Ánh mồm to như cái bô"/>
        <s v="Ủa ổng cà khịa phim j từ đầu đến cuối z mn? Xin tên vs"/>
        <s v="Khóc quá trời lun!"/>
        <s v="16.04 Lật Măt 🔥🙌"/>
        <s v="Hihi review vui quá à"/>
        <s v="Lần đầu xem clip review của kênh trời má ta nói nó mê chữ ê kéo dài =)))) xéo xắc dữ dội tặng 1 sub 1 like 1 cmt :))))_x000a_À mà cũng đồng quan điểm đoạn avengers =))) éo hiểu thêm vào làm j :v"/>
        <s v="phim hay : nhưng cái kết hơi buồn 🥲 _x000a_phim giống hoàn cảnh của nhiều gia đình, cảm thấy đồng cảm và đúng tâm lý hoàn cảnh gia đình"/>
        <s v="E rất ... rất tính coi !!:)))"/>
        <s v="ổng đang khịa cái phim tên gì đấy mn ?"/>
        <s v="1 like cho ad, review cười xỉu"/>
        <s v="Có bà tân nữa không ta"/>
        <s v="Phim chấn thành bao hay"/>
        <s v="Bố Già và Tiệc Trăng Máu vô cùng hay ở LỜI THOẠI, Bố Già được thêm điểm góc quay nữa, nhạc phim cũng rất hay, coi nó đã thật sự á"/>
        <s v="xin tên phim kỷ thuật oneshot chất lượng rác phẩm :3 &quot;tắt update nên không biết hi&quot;"/>
        <s v="Cũng định sẽ xem lần 2"/>
        <s v="Chuẩn lắm , đúng lần duy nhất chửi cx là lần duy nhất phải cười ra &quot;nước mắt&quot;"/>
        <s v="Khịa hết :)) khịa tất cả 🤣🤣🤣🤣"/>
        <s v="nghe tên phim bố già nghe ghê lắm nghe , tưởng đâu phim nói về một ông trùm buôn ma túy đồ ,ai ngờ coi rồi thấy vá là xàm luôn ,tao lạy bọn mày."/>
        <s v="muốn xem mk k co người đi cùg"/>
        <s v="Xem ở đâu đấy :)))"/>
        <s v="Nhất định mấy hôm nữa lên SG sẽ đi xem🤗"/>
        <s v="Hk có anh đưc"/>
        <s v="chắc phim này gom về 100 tỷ quá"/>
        <s v="Tt là diễn viên tài năng với màn giả trai xuất sắc.có lẽ bộ phim nên tranh giải mâm xôi vàng.🐧"/>
        <s v="10:20 khịa bộ phim nào đó :)))"/>
        <s v="phim có vẻ hơi kịch"/>
        <s v="Phim cực hay nha các bạn"/>
        <s v="Phim diễn xuất cực hay và cảm động lắm luôn 👍👍👏👏"/>
        <s v="phim mà bị ad chê là gì ạ"/>
        <s v="Mới cùng gia đình đi xem, Bố già phiên bản này nội dung lộn xộn, cái Bi và Hài chưa tới, chưa logic và hợp lý. Mình thích Bố Già 1 hơn. Nếu ko marketing dồn dập khó có thu hút đc người xem."/>
        <s v="Có cách nào để xem trên điện thoại không mọi người"/>
        <s v="2:01 là Minh Tú phải hông ta?"/>
        <s v="Lần đầu tiên khóc trong rạp"/>
        <s v="Khúc đứng như siêu nhân là sự sáng tạo mà, tăng thêm tính bất ngờ chứ như những khi bình thường còn gì mà nói"/>
        <s v="Ông này review theo phong cách tục đời và hài đẩy lên mức tối đa. Phong cách hài từ ngữ miền nam."/>
        <s v="Lúc ông sang chửi thề tới hết phim là em kiểu chảy nước mắt hoài luôn ấy. Tình tiết họ hàng kiểu cũng giống ngoài đời nên thấm lắm luôn"/>
        <s v="Mới xem anh, mà thích anh cực luôn ý..=)))"/>
        <s v="Mới coi xong. Nhàm lắm. Kết lãng xẹt. Cuối cung bố già chết. Nội dung ko hay. Càng về sao càng nhạt"/>
        <s v="Có web nào xem miễn không các b"/>
        <s v="Bố già để tóc này đẹp hơn bố già củ"/>
        <s v="Vãi"/>
        <s v="Phim khá được tiếc đoạn kết cụt lủn quá"/>
        <s v="Kênh này nhận tiền làm review chắc rồi. 😏😏😏"/>
        <s v="có ai nghe giọng giống ở kênh web5ngay ko nhỉ"/>
        <s v="Duma, tao thương mày mà...."/>
        <s v="Con bù tọt là con rơi của woán ba quoắn bị thận  quoắn hiến thận nhưng k thành công trấn thành chết quoắn nuôi bù tọt"/>
        <s v="Review manma"/>
        <s v="Động lực để mình đi xem :)))"/>
        <s v="Phim hay ghê lun"/>
        <s v="đàn ông mà ko thể để đc bộ râu thật để đóng đúng vai nhân vật thì thử hỏi hết lòng vì nghệ thuật có fai là lời nói xạo lol"/>
        <s v="khong biet dang ca khia phim nao vay moi nguoi ?"/>
        <s v="Cho hỏi phim gì mà bị lôi ra chê hòai vậy ạ?"/>
        <s v="Phim siêu cảm động nha mng nên ra rạp nha, coi khóc xũi"/>
        <s v="E thì thất đau lòng và cảm động nhất là đoạn 3 Sang tự đi chụp ảnh thờ và hỏi a thợ chụp ảnh &quot; Dậy ảnh thờ chụp khổ nhiêu?? &quot;...Bao nhiêu nước mắt và cảm xúc của e tuôn trào ở cái cảnh này!!!"/>
        <s v="mình nên dùng từ hẻm lao động  nha anh ơi"/>
        <s v="Kênh review đc phim Bố Già thì chắc chắn 100% Bố Già sẽ chiếu trên YOUTUBE cho mà coi 😚"/>
        <s v="xem mà nghiền luôn hay quá  xem mà khóc kun🥺"/>
        <s v="Rất rất rất đồng tình về cái hạt sạn cảnh đi mổ cuối phim tuột mood kinh khủng"/>
        <s v="Nhận được bao nhiêu tiền để PR phim này vậy Ngáo ?"/>
        <s v="Phim nào đó là phim nào ?"/>
        <s v="Dk tk thứ 4 cho kênh rồi"/>
        <s v="Phim #ViệtNam không lai tạp, coppy hàn mỹ đây rồi... Sau phim #Ròm thì phim này là phim #Việtnam nhất , và đúng với thức tế nhất mà tui biết á. Còn mấy cái phim bá láp ba xàm, hai nhảm này nọ, ví dụ như #CậuVàng thì có cho thêm tiền tôi cũng không xem"/>
        <s v="Khúc mà bảo giống Avenger là cố tình đấy pa ơi, nhìn là biết rồi, đó là 1 kiểu hài cho vui thôi."/>
        <s v="Có ai biết 2 bài lúc bật radio không ạ, cho mình xin với"/>
        <s v="phim việt nam mang đậm chất sân khấu quá lời thoại không thật lắm"/>
        <s v="Phim quá hay luôn...đáng xem"/>
        <s v="Thực ra mình coi ko thấy một điểm trừ nào cả. Mọi người đều rất xuất sắc!!!"/>
        <s v="Ê thế phim này có giống phim từ năm 72 ko hay là chỉ lấy tên phim là bố già"/>
        <s v="phim hay nha mn. coi đi rồi lại like tôi nha!!!"/>
        <s v="Phim quá hay luôn good 100đ"/>
        <s v="Ý Kiến Cá Nhân: Thứ nhất theo mình không phủ nhận  phim rất hay nhưng có một số chổ hơi vô lý chi tiết thay thận, chi tiết cậu út bị giết. thứ 3 phim thiếu tình tiết gay cấn hồi hộp"/>
        <s v="Dạ k biết m.n sao chứ riêng em thấy film xàm. Xem mà buồn ngủ"/>
        <s v="tui khóc hoài luôn quá hay vì rất gần gủi _x000a_vs đời sống thu nhập thấp như gia đình tui_x000a_hayyyy"/>
        <s v="Nay mới đi xem ở Rạp xem mà khóc luôn"/>
        <s v="rivew mặn vl :))"/>
        <s v="Giá vé bao nhiêu vậy ạ"/>
        <s v="phim rác la phim nao bạn"/>
        <s v="Coi mà cười sảng, rồi khóc hết nước mắt 😭😭"/>
        <s v="Anh ngáo đang khịa phim nào zay"/>
        <s v="Ra full luon di"/>
        <s v="Làm sao để coi được. Tui coi ko được á? Thấy toàn Trailer."/>
        <s v="review phim nhưng cũng không quên PR cho Lật Mặt luôn hen"/>
        <s v="Cái đoạn Avengers là biết cố tình mà :))) Xem phim Thái hay thấy kiểu này lắm, kiểu làm lố theo kiểu parody để gây cười thôi, cơ bản thì đoạn đó cũng đã xong phần cao trào rồi nên chủ đích vực dậy mood cho khán giả để đỡ bi lụy thôi à."/>
        <s v="nhận bao nhiêu để pr vậy ?"/>
        <s v="Hóng hớt  The Ngáo riweo lật mặt 5 nữa vậy"/>
        <s v="Bình luận hay và xúc tích ."/>
        <s v="Lỡ chân đá xéo Kều rồi sao ko làm review &quot;đạp thẳng&quot; nó luôn đi :)"/>
        <s v="Coi hôm qua xong vừa buồn cười vừa khóc muốn chết vừa bi vừa hài xem xong rồi yêu thương gia đình nhiều hơn"/>
        <s v="phim hay lắm mn ơi"/>
        <s v="Đi xem phim nhớ đem khăn giấy nha huhu"/>
        <s v="Tại sao bố già chết ? Ai giải thích hộ với."/>
        <s v="Phim mà ổng khịa là phim j vậy mọi người"/>
        <s v="Trấn thành ko còn thất bại ở mảng điện ảnh nữa"/>
        <s v="Tao thương con tao mà!:))"/>
        <s v="nay coi mà khóc quá trời luôn :&lt;"/>
        <s v="Mới xem luôn, phê và cũng lấy đi nước mắt kkk"/>
        <s v="Phim hay lắm lắm lắm luôn á. Coi phim mà tự dưng khóc 😭 xong đột nhiên cười 😁🥰🥰🥰"/>
        <s v="Nghe tới khúc chi tiết hoá trang không quan trọng là thấy kênh nhận tiền nhiều quá nên review lú lẫn hả :)) _x000a_Không cần là người có chuyên môn, ai xem phim cũng biết cách hoá trang và tạo hình nhân vật có vai trò cực kỳ quan trọng trong việc thể hiện ngoại hình, cá tính nhân vật và ảnh hưởng đến cảm xúc người xem như thế nào. Phim, đặc biệt là phim điện ảnh thì chất lượng hình ảnh từ tạo hình nhân vật đến bối cảnh quay đều phải tỉ mỉ đến từng chi tiết. XEM phim cơ mà :)_x000a_Thế nào mà hoá trang giả trân, ngoại hình diễn viên k phù hợp với nhân vật, gây khó chịu cho người xem lại thành “bới lông tìm vết”? _x000a_1 cánh tay không xem phim vì clip review đầy mùi tiền 😒"/>
        <s v="Phim hay lắm mọi người ơi mói xem nek khóc hết nước mắt mà còn có ý nghĩa nữa xem để ủng hộ trấn xìn nek"/>
        <s v="Nhà nghèo , đeo bông tay , xăm tay k khóp thời đại trước lắm"/>
        <s v="Ad ổng khịa phim j vậy mn"/>
        <s v="Rất dân dã cuộc sống hàng ngày ❤Rất Tuyệt vời"/>
        <s v="Mn cho em hỏi phim này có chiếu lẹi trên Youtube không ạ ? Em ở tỉnh lẻ muốn ra rạp xem mà kh có điều kiện ạ. :((("/>
        <s v="Có con đi rồi làm bố :))) chứ bố già ko thấy thấy bố đời không à."/>
        <s v="Ko co Anh Đức à 😂"/>
        <s v="Có ai biết cảnh đầu đường nào ở Sài Gòn k ạ"/>
        <s v="Phim rất hay, tuy có những chi tiết hài lố nhưng chạm đến cảm xúc khán giả là có thật. Đi xem đi mấy bạn"/>
        <s v="ad khịa phim nào vậy mn"/>
        <s v="vua coi song . Quá đỉnh"/>
        <s v="Mình thì ko thấy chuyện mổ hay ko ko có gì là xà quần.  Vì đó là vấn đề lớn,  tình cảm càng nặng càng đắn đo. Và cái kết chứng tỏ người Bố đắn đo như vậy và xà quần như vậy là ko hề sai và quá  hợp lý đúng ko ad."/>
        <s v="Phim tuyệt vời,  đi xem cùng 4 đứa bạn,  ra rạp đứa nào cũng lặng người,  mắt rưng rưng,  à mà cả rạp thấy đều vậy. Phim vừa cười vừa khóc,  nhân văn,  đáng giá"/>
        <s v="Hong coi đâu à :))"/>
        <s v="Mới xem hôm qua,ae nên coi nhé,9'5đ"/>
        <s v="Bộ phim thực hiện được những hình ảnh xóm làng của Sài Gòn xưa từ đường phố đến những cái loa phát thanh trên cột điện hồi đó . Hôm qua xem Review xong ra rạp xem luôn hay thiệt mọi người nên đi xem cùng gia đình ba mẹ càng tốt !"/>
        <s v="Hay rất hay...k phí tiền phí time"/>
        <s v="❤️❤️❤️❤️"/>
        <s v="Ko côi được trên youtube hả mn"/>
        <s v="phim pỏn là phim gì mà ông ngáo ổng khịa z cà ?"/>
        <s v="Đc bao nhiêu tiền để pr vậy ad. Vừa xem vừa ngủ đc luôn"/>
        <s v="Phim coi khóc quá trời 😢"/>
        <s v="Thoại hay lắm Ngáo ơi"/>
        <s v="Giọng của Ai kể chuyện hay quá 👍👍👍👍👍👍👍😍👍👍👍😍👍👍😍👍👍👍👍👍👍👍👍😍😍😍"/>
        <s v="phim hay tuyệt vời"/>
        <s v="Duma , tao thương mày mà :;(( “ Mình bật mí “"/>
        <s v="Tran thành da tai qua"/>
        <s v="Review ko quên cà khịa :))"/>
        <s v="Đúng đó Ngáo...khúc duy nhất Xìn chửi tục làm mình bật khóc.. .phim đáng xem"/>
        <s v="Khi nào có trên YouTube nhỉ"/>
        <s v="Khúc đi mổ silomosin. Là vừa hài vừa. Đánh tâm lý khúc cuối. Đó ad"/>
        <s v="Châu đi theo Quắn lúc cuối ko thấy đề cập gì hết :))"/>
        <s v="Anh này thoại lời hay nè nghe tếu tếu s ,....😂😂😂"/>
        <s v="ra rạp coi nha mọi người, mình k phải fan ai đi xem khóc sml, mình đi xem cho vui thôi huhu mà giờ coi rv vẫn khóc, có plot twist nhiều lắm"/>
        <s v="Không có trên ytb à các bạn"/>
        <s v="Muốn xem mà rủ bạn ko ai đi 😢"/>
        <s v="khúc thấm nhất là khúc livestream của Woan"/>
        <s v="chúc  mừng ekip đã bước thêm 1 bước để sân khấu hóa điện ảnh"/>
        <s v="Nhạc Phan Mạnh Quỳnh là yếu tố đủ để đẩy cho cảm xúc bộ phim đi đến đỉnh điểm. Xem phim mà nước mắt cứ tuôn trào hoài không kiềm lại nổi, hình ảnh người cha và người con quá gần gũi khiến ai xem cũng phải liên tưởng đến gia đình của chính mình, điểm cộng nữa là phim làm hình ảnh Sài Gòn quá đỗi bình dị và chân thật luôn ^^"/>
        <s v="Ông này review cười lộn ruột:)))"/>
        <s v="Phim rất hay 10/10"/>
        <s v="Khi nào có trên yotube vậy mn"/>
        <s v="Đối với những đứa chưa trải qua cuôc sông nhu vây thi dễ cảm đông xúc động.. Còn nhung nguoi còn trải wa gấp nhiêu lân trong phim"/>
        <s v="Phim rất hay rất đáng để xem đó mn"/>
        <s v="Kênh anh review chân chính ko làm ảnh hưởng nội dung phim._x000a_Súc tích dễ hiểu._x000a_Khen chê rõ ràng._x000a_Đặc biệt: Cà khịa đúng thâm luôn á."/>
        <s v="Hay quá Ad ơi"/>
        <s v="Review Bố già chất quá luôn. Tặng thớt 1 like &amp; 1 sub👌"/>
        <s v="Khi nào ra ở YouTube ạ"/>
        <s v="Cái cầu ở 4p15s e đã được xuống đó chs"/>
        <s v="Nhỏ giờ, giờ xem phim mới khóc..."/>
        <s v="9:18 _tao cảm ơn ăn tiền mày chắc tao sống thọ_ ... ha ha ha"/>
        <s v="phim đáng xem cực luôn mng ạ :&gt; hayy lắm luôn :3 xem mà ghiềnn"/>
        <s v="Phim rất rất đáng xem nha.."/>
        <s v="Đúng như VNĐ nói, phim này là phim của TT"/>
        <s v="Theo cá nhân mình thì phim này ở mức tạm ổn._x000a_Chứ nếu nói phải hay tuyệt thì chắc hok có._x000a_Phim chẳng có gì mới mẻ và độc lạ để làm khác đi với những bộ phim từ hài mà chuyển sang bi."/>
        <s v="Em muốn biết mấy cái bài bolero trong phim quá :(("/>
        <s v="Hóng 1 tháng sau lên mạng xem"/>
        <s v="Háo hức quá các ông ạ mùng 8/3 này đi xem phim với crush mà hồi hộp quá"/>
        <s v="https://youtu.be/7GNGqRWOmeo"/>
        <s v="Ad cứ nói “ko như phim nào đấy...” là phim gì thế ạ"/>
        <s v="Cái end hơi nhàm mất thận chết :((("/>
        <s v="Cái râu ló đỡ zả trân hơn hẳn🥲"/>
        <s v="cá nhân tôi và các bạn của mình xem đều có cảm nhận chung là phim có mạch chuyện bị làm chi tiết quá mức, phim k mang tính điện ảnh nó giống kịch hơn, các tình tiết thì đều bị làm quá xem nhiều lúc cảm thấy mệt mỏi. Đây là quan điểm xem phim của bọn mình, thật sự xem xong k hiểu sao nhiều ng khen đến thế ấy, mong đc mn khai sáng :/"/>
        <s v="Review kiều@ luôn a kkk"/>
        <s v="phim rất hay có đoạn cuối ko hiểu kí do thôi lí do thôi bn nào muốn biết ko hiểu vấn đề j thì ra rạp coi đi nha"/>
        <s v="Phim hqy thì thôi rồi"/>
        <s v="phim xam xam , do te , ra mat phim thi luc nao cung khoc"/>
        <s v="Phim hay lắm mọi người nên xem. Nên đi vs GĐ :)))"/>
        <s v="theo em nghĩ phần kết nó khá nhanh_x000a_nếu ba sang sống và 3 người trong gia đình ba sang woan cháu của ba sang cùng nhau leo núi fanxibang và chụp 1 tấm ảnh thì sẻ hay hơn ( nhận xét cá nhân)"/>
        <s v="mình đã xem phim và khá hay trên thang điểm 10 thì chắc tròn luôn ấy , bộ phim đã làm mình khóc vì mình chưa từng có 1 người ba đúng nghĩa là như thế nào . Nên về ý nghĩa phim khá hay và đa số sẽ làm mọi người khóc và thay đổi suy nghĩ về ba của mình"/>
        <s v="Moi coi luc trua ne fim wa hay moi nguoi oi"/>
        <s v="Phim có vẻ hay nhỉ. Tiếc là giờ ko ở Việt Nam để xem 😁"/>
        <s v="vừa coi về cũng rơm rớm nước mắt:))"/>
        <s v="👍👍👍"/>
        <s v="Mình có để ý tuấn trần quay xong clip quảng cáo á rồi nghe tin bé tú là con mình trời ơi cái nền cái nền màu trắng pha nhẹ màu xanh nó như tâm trạng hụt hẫng và ngỡ ngàng tới mức k thốt được lời vậy đó . Chi tiết thứ 2 mình thấy khá xúc động là câu nói của tuấn : ba sống ích kỉ lắm x2 ( câu này đc nói 2 lần ) lần 1 khi nghe tuấn nói mình lại nghiêng về tuấn khi cho rằng người ba sang đã quá bao đồng . Lần 2 thì mình lại bị nghiêng theo ba sang khi k muốn tuấn hiến thận cho mình . Chi tiết cuối cùng của bộ phim ( cái chết của ba sang ) khiến mình hơi ngang ngang . Chưa phiêu tới đỉnh . Dù đã xem một lần nhưng muốn xem thêm lần 2 để cảm đc nhiều hơn ."/>
        <s v="Fuck you,I love u :(("/>
        <s v="Hay lắm nha"/>
        <s v="Hay vl mới coi"/>
        <s v="xam ion"/>
        <s v="Ngáo Review phim Kiều @ đi..."/>
        <s v="Vãi &quot;Rất sớm thôi&quot; xem game chơi phim rùi. :v"/>
        <s v="Full phim bao nhiêu phút v ạ"/>
        <s v="Rì viu thêm GGLC V luôn ạ, đang phân vân không biết xem phim nào?"/>
        <s v="Phim nội dung nhạt"/>
        <s v="Vừa coi xong phim rất hay và cảm động ko coi là uổng kết hơi buồn :("/>
        <s v="Vừa xem chiều nay. Hay hay"/>
        <s v="Phim hay , đáng xem các bạn ạ"/>
        <s v="trên thang điểm 10 tôi cho phim này 8 điểm cho tới lúc 2 cha con lên bàn mổ, dự định cho thêm 1 điểm nếu cái kết tươi sáng, nhưng cái kết có vẻ kỳ nên tôi trừ 1 điểm, phim đạt 7 điểm thôi nhưng phim này hay hơn một đám phim khác, ít nhất với tôi là nó hay và cảm động."/>
        <s v="Khi nào coa trên ytb mn ơi"/>
        <s v="6:10 Rất đồng quan điểm. Ấn tượng sâu sắc. Các bạn nên đi coi để thắm nhé"/>
        <s v="Ad bớt spoil lại"/>
        <s v="Review hay mà &quot;KHỊA&quot; cũng hay"/>
        <s v="Ngáo lại vừa review vừa cà khịa rồi , chắc có hiềm khích gì nên khịa hơi bị kinh nhưng t thích phong cách này :))"/>
        <s v="_x0008_Đối với mình thì phim touching cực kỳ, mặc dù cảm giác khá là nhanh ở khúc kết, chắc là vì không đủ thời lượng"/>
        <s v="Nói thẳng luôn cho ai không biết, phim bị cà khịa là &quot;Kiều&quot;, khổ cảm ơn😄"/>
        <s v="Đắp mộ cuộc tình -&gt; Kill this love... quả sub bạc tỉ :)"/>
        <s v="Phim việt đầu tay vậy là ok roiaf"/>
        <s v="PR dùm ==&gt; Next 🤣"/>
        <s v="Nhìn là k muốn xem rồi. Phim này mà chiếu rạp chi trời"/>
        <s v="cái phim nào đó bị cà khịa là phim kiề u hả anh em :))"/>
        <s v="9:40 okeokeokeoke :D"/>
        <s v="Trấn Thành thì khỏi bàn về tài năng rồi nhưng tôi thực sự ko hiểu anh ta lấy năng lượng ở đâu mà nhiều vậy? và tự tin ở đâu mà đã hay hát lại còn song ca cùng cả Thùy Chi? wtf? 1 con người quá đặc biệt!"/>
        <s v="Chừng nào bố già ra ở youtobe vậy ạ"/>
        <s v="https://www.youtube.com/watch?v=lGOH5siTSVc&amp;t=2s"/>
        <s v="Hóng LẬT MẶT 48H RA RẠP XEM"/>
        <s v="Câu thoại đắt nhất:_x000a_- Trấn Thành: Ụ maáa, Tao thương con tao là tao sai ah._x000a_Đoạn hài hay nhất:_x000a_- Lê Giang: Từ bi ... chuyển hài, cả rạp cười ầm._x000a_Phim hay lắm, mọi người ra xem đi."/>
        <s v="9:13 :))"/>
        <s v="Cho mình hỏi xíu. Phim mà Ngáo chê là phim nào vậy. Nghĩ hoài hok ra 😅??"/>
        <s v="Cho hỏi film j mà ông ngáo chê dữ z"/>
        <s v="HELLO CÁC THÁNH CMT :3 ❤"/>
        <s v="Mới đi coi về nè_x000a_Phim hay lắm nha mn 😂 cười trấn động rạp khúc bi chx kịp khóc chuyển khúc hài cười ị cái kết hơi bị buồn thôi🤧🤧😓😓"/>
        <s v="3:56_x000a_Tội thằng nhóc"/>
        <s v="Ổng muốn khịa phim nào vậy ta, nghĩ hoài không ra"/>
        <s v="Xem review  này rồi nhất định phải đi xem."/>
        <s v="Muốn đi xem ngoài rạp lun á mà ko đi được uổn :((("/>
        <s v="Cảm ơn Ad rất nhiều chờ mãi mới thấy video revew 😑"/>
        <s v="thấy Trấn Thành làm phim có nét giống Châu Tinh Trì ghê. Gần gũi, hài và giản dị. Mà Trấn Thành chắc khó tinh cũng không kém Tinh gia"/>
        <s v="Cái phim bỏn ổng nói là phim gì v anh em :v"/>
        <s v="Thích thật sự luôn á, coi mà ghiềnnn"/>
        <s v="Đỉnhhhh"/>
        <s v="Bố già mà đọc thành già ngáo luôn :))"/>
        <s v="1 video review phim đầy câu đá xéo:))))"/>
        <s v="Cảm giác ổng khịa đểu trạng tý vs cậu vàng ấy nhỉ"/>
        <s v="Làm việc của mình chứ thấy khịa quá"/>
        <s v="9:05 Hoá trang là cực kỳ quan trọng trong trải nghiệm người xem nhé, nó làm tròn vẹn mặt cảm xúc của người xem. Không phải không không mà Hollywood họ tốn rất nhiều thời gian và công sức trong khâu hoá trang đâu nhé. Mà quả thực xem phim mình thấy Trấn Thành không đủ già, vẻ mặt không đủ &quot;sương gió&quot; để người xem cảm nhận được đây là một ông bố ở độ tuổi ngũ tuần, nếu ko muốn nói là giả trân, nhất là ở quả râu."/>
        <s v="Oke ngáo nha thích cách anh review với chê phim lắm"/>
        <s v="*Chúc anh một ngày tốt lành*"/>
        <s v="Cái phim bỏn anh Ngáo nhắc là phim gì vậy anh"/>
        <s v="Vừa đạo diễn vừa kim đủ thứ thì chắc sẽ thảm họa thôi ....."/>
        <s v="Cho xin cái link phim khoe cảnh người thân gia đình đi Ngáo =)))"/>
        <s v="nghe review mà còn cà khịa nữa kaka, nghe sướng ghê"/>
        <s v="Hôm qua mới đi xem Tuấn Trần diễn xuất sắc và nhập vai, nhất là lúc la thẳng vô mặt Bồ Tọt khi phá livestream của mình thấy nó chân thật vcl"/>
        <s v="Phim đáng xem, phải xem. Hết ❤"/>
        <s v="Nói chung là phim có đáng xem không thôi :))"/>
        <s v="lần đầu coi phim rạp mà dc nghe câu đ* má to đùng :)))) phim hay lắm nha bà con mới coi tối qua"/>
        <s v="Tuyệt quá A Ngáo ơi .. phải ra rạp ngay thui"/>
        <s v="Khịa phim gì v mn ?"/>
        <s v="Mình không đồng ý về đoạn Chú Việt Anh nói chuyện với Trấn Thành là không cô đọng. Vì đó là cách nói chuyện của người lớn tuổi &quot; góc người già&quot;"/>
        <s v="Tối qua vừa đi xm phim xong. Thấy rv của ad là chuẩn r đặc biệt là những phần sạn. Ngoài ra còn 1 điểm hơi tiếc là đoạn ending quá nhanh khiến cho khán giả hơi hụt hẫng xíu trong khi 1 vài phân cảnh lại dài quá mức cần thiết :("/>
        <s v="khịa khá nhiều :)))))"/>
        <s v="Tặng 1 like!"/>
        <s v="Hehe"/>
        <s v="⭐️"/>
        <s v="Hôm qua e vừa đi xem . Phim rất cảm động đoạn nhạc đã khiến mình khóc."/>
        <s v="Gái già lắm chiêu V đi ạ"/>
        <s v="Hình như a Ngáo rv 1 lần 2 phim luôn hả :)))"/>
        <s v="phim hay vl"/>
        <s v="Phim nào là rác phẩm zi ad,để biết mình né"/>
        <s v="Không để các bạn phải chờ đợi lâu hơn nữa. Review Bố Già phiên bản cực nhanh cực nguy hiểm đã xuất hiện rồi đâyyy"/>
        <s v="Hôm qua đi xem rạp đông quá chời luôn"/>
        <s v="Review là 9 nma cà khịa là 10 , mong tiền lương đủ cho ông editor đi phẫu thuật chỉnh hình lại khuôn miệng :))"/>
        <s v="Oke hay"/>
        <s v="Trấn Thành Belike :))))~_x000a_Trấn Thành mà coi video này lac hơi bị Zui luôn ká :&gt; Vậy là không chỉ khán giả mà khách giả thấy Ngáo chửi luôn :)))👏"/>
        <s v="Bố già ít thôi🙂"/>
        <s v="Huyen Tran nè đọc cm chê quá chừng. Mà thấy hay mừ"/>
        <s v="cái page này những ngày đầu thành lập rất có tâm review các phim từ tây tới ta, bây giờ chỉ biết ăn tiền đăng bài quảng cáo, tất cả chỉ là quảng cáo, không còn mang tính review, không còn những phân tích học thuật như ngày xưa, nâng dái phim ít ít thôi, mất chất của review chính thống rồi, nên đổi tên page thành &quot;nâng dái phim gì tiếp theo đang chiếu rạp?&quot; dùm đi. Thật sự dành trọn 1000% khinh bỉ cho thằng admin. 😏"/>
        <s v="Ngày trước rẽview có tâm Vl h admin công nghiệp vcl chịu luôn :))) pr vì tiền cmnr"/>
        <s v="Page này chắc nhận được kha khá tiền từ ekip Bố Già rồi chứ trước khi ra tới lúc ra và sau khi ra đều PR cho phim nhiệt tình vãi l dù bị chửi xối xả"/>
        <s v="T sống hời hợt nên hk biết phim ntn !!"/>
        <s v="Tội nghiệp ad, nhận tiền PR hay không thì không biết, chứ cái bài viết bị tế thật. Câu chữ trong bài ngoài việc so sánh 1 chút với phim đang hot nhất là LM48h ra có chỗ nào sai. Mà nếu tìm ra chỗ sai sao không thấy ai phản biện. Mà cứ lao vào nói PR. Toàn vì ghét TT mà nhận xét 1 cách mù quáng, thậm chí chưa xem cũng vào chê phim bình thường vì ghét TT. Chỉ vì 1 ghét 1 người mà sẵn sàng phủ nhận hết những cái tốt mà người ta làm ra. Đời :))))"/>
        <s v="Phim dở chết mẹ, review kiểu k thể ngửi dc Mie"/>
        <s v="e xem 15 lần r ad"/>
        <s v="Thôi các bác ra rạp xem lật mặt  48h đi ạ_x000a_RẤT HAY ! Đáng đồng tiền mình bỏ ra !  Hứa luôn"/>
        <s v="Tại vì thgian chiếu nhiều, chiếu sớm 2 tuần, giờ chiếu phủ full, bao gồm giờ tốt giờ xấu, full vậy thì nhiều ng xem phim kiểu mì ăn liền tới rạp có phim nào giờ nào thì họ coi thôi, nói vậy thôi chứ t chưa có coi Bố Già vì Lệ Tổ nói đạo lý quá, hở tí chuyện là livestream tâm thư t mệt"/>
        <s v="Tưởng page này trung lập để review phim chứ, ai ngờ 😂😂😂 có thực mới vực được đạo =)))"/>
        <s v="Phim chẳng ra cái gì :))))"/>
        <s v="Mời mn ghé xem đồ xinh ❤️"/>
        <s v="Mình nhận Book vé xem phim CGV_LOTTE_BHD toàn quốc. Giảm 20-40% so với giá rạp ah_x000a_Ai cần vé rẻ ới #H nha_x000a_Sđt/Zalo: 0972982074"/>
        <s v="Coi xong dìa review nhen Ngọc Trân "/>
        <s v="Làm đéo có ai đi xem rạp 3 lần 1 bộ phim ."/>
        <s v="Dme page này đổi tên thành page Bố Già luôn đi đc rồi :)) Cái gì cũng vừa phải thôi, đừng làm quá"/>
        <s v="Page càng ngày càng chán. Bye 👋 "/>
        <s v="Mình ra rạp xem 2 lần vẫn thấy hay. 1 lần đi với bạn, 1 lần dẫn mẹ đi cho hiểu tâm lý con cái hơn. Nói chung hay dở tuỳ đánh giá từng người, ai đã trải qua hoàn cảnh giống như trong phim sẽ thấy phim ý nghĩa và hay. Còn lại những ai k có hoàn cảnh tương tự sẽ thấy phim dở."/>
        <s v="Điều quan trọng là sức ảnh hưởng của a thành quá lớn trong show pít 👍👍👍 chúc mừng a"/>
        <s v="chúc mừng bồ già vs lật mặt"/>
        <s v="Đkm page lone gì nhai đi nhai lại như... Nhai giẻ rách"/>
        <s v="Bạn mình rủ mình đi xem cũng lâu lâu rồi mà chưa kịp đi xem, chắc bạn mình lại quên luôn rồi Nguyệt Moon"/>
        <s v="Ủa rồi sao biết bất khả thi má có tự tin quá hong má 🙂"/>
        <s v="ăn tiền pr cho bố già =))) đm đọc caption đéo ưa được. "/>
        <s v="Rồi đi coi có hết hời hợt hông?"/>
        <s v="mấy người công nhân bạn vk tui đa số cả đời ko xem phim cũng rủ rê nhau đi xem Bố Già rùi về bàn tán khen phim hay là đủ hiểu phim hot như nào rùi 😂"/>
        <s v="kệ chứ. gì khen quài danh thu vậy. Tui cũng đi xem. Thấy cũng hay nhưng kiểu nhắc tên phim khác vào khó chịu thêd nhờ"/>
        <s v="Ad ơi, mình ko chê Bố Già, mình đánh giá là phim xem ổn áp thôi, nó đề cao về mặt tình cảm, xem rất nhẹ nhàng, dễ chịu. Nhưng mà đừng có viết mấy cái bài kiểu so sánh như thế này với phim khác được ko? Ad mà còn viết cái kiểu đấy thì mình chắc chắn sẽ có nhiều người unlike page đó! Mình đi xem Bố Già 4 lần, ko phải vì mê đâu, với mình chỉ cần xem 1 lần là đủ, chỉ vì mình có nhiều mối quan hệ ngoài xã hội, rồi gia đình, buộc lòng phải xem đi xem lại với nhiều đối tượng, chứ thực tình là ko có mê. Mà nhiều page rồi báo đài cứ viết bài kiểu này khiến cho những người ko phải fan Trấn Thành cảm thấy rất khó chịu, chưa kể ad cứ so với Lật Mặt, fan của 2 bên nhiều khi ko muốn gây war mà cứ viết bài kiểu này rồi hỏi sao ko gây gỗ??? Kỳ cục quá đi, làm ơn đừng lôi phim của anh Hải, hay bất kỳ phim nào khác vào để so sánh nữa! Please !!!"/>
        <s v="Vũ Huy "/>
        <s v="Nói ít ngta còn nghe nha. Nói nhiều thành ra thấy ghét á"/>
        <s v="Page nên làm nhiệm vụ chính của page thôi"/>
        <s v="Thật ra Bố già nó hiện thực, gần gũi vs cuộc sống chứ nếu mà phim điện ảnh xuất sắc thì mk thấy chưa đạt"/>
        <s v="chuyện doanh thu cao có mẹ gì để nói nữa đâu mà nhắc quài"/>
        <s v="Nhưng mà sống dơ"/>
        <s v="Vĩnh biệt cái page xàm l này luôn "/>
        <s v="Mình nghĩ 1 yếu tố khách quan nữa là do khi Bố Già mở chiếu là lúc rạp vừa được mở cửa lại. với 1 đứa thèm phim rạp như mình mà bị hãm suốt mất tháng, tới tầm đó mới có cơ hội đi xem thì nhật định mình phải đi ra rạp bất kể đó là phim gì. đó là lí do tại sao rạp bùng nổ ng xem 4 tuần liên tiếp full suất chiết và full chỗ khi vừa mở lại. Bố Già công nhận hay, nhưng đúng là gặp thời nữa. Chúc Mừng Trấn Thành!"/>
        <s v="viết bài nồng nặc mùi bợ đít ăn tiền :))"/>
        <s v="Rãnh rãnh ngồi phân tích với các bạn tí cho vui nè._x000a_1. Phim có nhiều fan của TT mà trước khi ra rạp ổng PR quá chừng nào là thế này nào là thế kia._x000a_2. Trước đó phim sitcom BG trên YOUTUBE cũng hay vì được coi free và nhiều người k biết coi gì nên lôi cuốn tới phim BG ngoài rạp. (1 hình thức PR nữa)._x000a_3. Là thèm khát phim của khán giả trong 1 thời gian dịch dài. Phim trên TG thì k có để coi, các hãng lớn hoãn ra phim. Mà VN ngay lúc đó vừa hết cách ly khoảng 2 tuần ( Nhớ nhớ vậy chứ k chắc là chính xác mấy ngày)._x000a_4. Suất chiếu từ sáng đến tối toàn là BG BG BG BG thì khán giả ra rạp biết xem cái gì ngoài BG._x000a_5. Phim này già trẻ lớn nhỏ to ốm gầy c1 đến C100 đều coi được nên k kén khách._x000a_=&gt; Phim BG doanh thu khủng. Chứ thực ra đứa cái Cap cái mặt thảm thể của anh TT lên. Chứ phim kịch bản có gì mới đâu. Ông bố này cũng có cái gì gọi là khắc khổ đến mức mà hằn lên hàng vạn nét khắc khổ trên khuôn mặt như vai BG đóng đâu. Cs của vai bố trong BG vẫn còn sung túc, hiện đại chán. Nhà SG mà lị haha._x000a_=&gt; Chốt đã ủng hộ phim việt nên đi coi. Nhưng thích Series Lật Mặt hơn. ^^"/>
        <s v="Dương Mỹ Phương bợ giả trân luôn"/>
        <s v="Một cái C13 với một cái C18, một phim hài tình cảm, một phim hài hđ, một phim ra ngay lúc mới hết dịch mn đang “đói” phim rạp thì so sánh kiểu gì? Đối tượng BG hướng tới là đại chúng già trẻ lớn bé, còn LM là hành động bao người già muốn xem? Phụ nữ nhiều người thích phim hành động à?_x000a_Nên thừa nhận một điều là BG nổi như vậy nhờ vào PR một cách mạnh mẽ, tràn lan đi, TT chắc cũng tốn kha khá cho PR ha :)))"/>
        <s v="Nghe ad nói t tò mò tại sao Bố Già lại dc nta coi nhiều lần như vậy. Nhưng dù sao t cũng k đi coi đâu vì nó k phải gu của t nên coi k nổi"/>
        <s v="Mày viết bài hay về phim bố già lấy ngay 100chai nha _x000a_AD vẫy đuôi như chó sủa lên dạ dạ"/>
        <s v="Đọc cmt page bị chửi như con :)))"/>
        <s v="Chưa kể chiếu sớm 1 tuần . Lúc tao xem Raya và Gái Già chỉ có 1-2-3 suất thoy nhé . Nghĩ sao zay _x000a_"/>
        <s v="Tân bóc &quot; Bố Già&quot; vcl 🥲 Pr va hiệu ứng rần rần bảo ko có . Đợt sau thử ra phim nữa xem coi có nhu zay ko . _x000a_Ng ta biết trò mánh khoé và sống dơ của TT rùi . "/>
        <s v="Vũ Anh Dũng_x000a_Nguyễn Hữu Thành "/>
        <s v="nhưng mà sao có mỗi fim này mà nói hoài vậy? nói nhiều thành ra ai cũng bảo ad pr lố đấy @@"/>
        <s v="Thấy cũng bth mà"/>
        <s v="Page riết rồi chỉ toàn những bài bợ đít, ăn tiền. Chán :/ "/>
        <s v="Phim lật mặt đang chiếu lại ra bài pr cho phim cũ 😏"/>
        <s v="T đưa cô t đi xem Bố Già ngày lễ 10/3 thấy phụ huynh đi xem nhiều lắm nha. Trong khi t coi là lần thứ 3 rồi._x000a_Phim Việt thay vì đánh vào hài nhảm hay tạo scandal để pr thì chú trọng và nội dung với diễn xuất dùm cái đi. Công nhận Bố Già ai diễn cũng tròn vai. Cô t khen con bé Bù Tọt dữ dằn"/>
        <s v="Đồng ý với các lý do kể trên nhưng cũng muốn bổ sung thêm là đợt Bố Già ra mắt gần như các rạp chỉ chiếu mỗi phim này vào những khung giờ đẹp nhất, khán giả ít sự lựa chọn hơn so với Lật mặt 48h!"/>
        <s v="Các bác nên đi xem Lật Mặt: 48h =))) film đỉnh thật sự, đáng đồng tiền bát gạo. Xem mà không la hét thì hơi phí, hồi hộp gay cấn, những pha không thể đoán trước được :v"/>
        <s v="Phim này được cái PR và truyền thông tốt chứ nội dung chưa tới, cảm xúc chưa đạt cao trào, đặc biệt là TT chưa khắc họa được hình ảnh 1 người cha của xóm nghèo thực sự. Ý kiến cá nhân ái k thích thì lướt nha"/>
        <s v="Đã xem cả hai riêng bố già thấy xứng đáng hơn thể loại phim tình cảm còn lật mật đánh đấm nhiều nchiên chả bao nhiêu."/>
        <s v="Mình xem phim bố già thấy nó ý nghĩa với hiện thực ngoài đời sống chứ để mà nói hay thì thấy bình thường chứ chưa dùng từ hay được"/>
        <s v="Gì đây :) Quyii Nguyên "/>
        <s v="Bố già do fan Trấn Thành đông thôi chứ bộ phim thì kịch bản cũ nội dung lang mang lê thê diễn viên thì nói đạo lý một cách sáo rỗng.... một bộ phim điện ảnh mà như một trò đùa."/>
        <s v="ủa má :)) đang làm cái gì dĩ???"/>
        <s v="Nguyễn Phúc ngày trk khen cái trang này rv được, mà giờ thấy trang này càng ngày càng tao lao ghê 😏😏  "/>
        <s v="Xàm "/>
        <s v="Mới đầu ai cũng khen hay, giờ lại kêu do PR mới được dthu khủng như vậy! Ủa hay vl vậy còn muốn cái gì nữa 😕 "/>
        <s v="M nhận book vé CGV giá rẻ ai cần ib m nhé"/>
        <s v="thêm 1 bài như này nữa là t unfollow nha"/>
        <s v="phim nào chả là phim. có phim xem là được rồi....!!! Nên ủng hộ nền điện ảnh nước nhà. nhưng với mình thì mình thích lật mặt hơn chắc do mình thích phim hành động.:))"/>
        <s v="Và cái quan trọng ,phim phải có nghệ sĩ thật hot, bạn ghét Trấn Thành nhưng phải công nhận Trấn Thành đang rất hot, và phim này thành công vì đó là phim của Trấn Thành, là Trấn Thành đó OK alo alo :))))"/>
        <s v="Bye page 👋"/>
        <s v="kéo dài phim đồng nghĩa không có suất chiếu cho các phim khác, cũng ko vui vẻ gì vì ko có phim coi =.="/>
        <s v="Nguyễn Trâm  :&quot;&gt; tag dô đọc z thui"/>
        <s v="Ko biết mn sao chứ tui thấy phim này khớp thực tế mà. Mỗi cái kết ông già chết lãng nhách à "/>
        <s v="Mê mỗi Bố già vì nó hay cảm xúc và khiến nhiều ng có cái nghĩ khác hơn về tình cảm gia đình .... Anh Thành từng nói ổng thích làm phim về tình yêu thương con ng với con người và có ý nghĩa với cđ hơn là phim đánh nhau hay bạo lực vì ổng muốn nhiều người sống tình cảm và trân quý hiện tại hơn với những gì xung quanh hay những câu chuyện cao siêu ít thực tế... Đối với 1 số ng chê k hay bởi cs họ có thể k giống với gđ trong phim nhưng bộ phim là câu chuyện mà bất cứ ai cũng có thể gặp lại mình trong đó đáng xem ,đang ngẫm và đáng học ....gia đình là thứ duy nhất bên cạnh và cha mẹ k có nhiều tgian như chúng ta nên hãy trân quý ..1 bộ phim 2 tiếng rất đáng để xem để ngẫm trong đời vì nó có những câu nói khiến người xem phải suy nghĩ và trân quý cs ,trân quý gđ người thân bên cạnh mình nhiều hơn ...."/>
        <s v="Xem cả 2 rồi thì sẽ thấy Bố Già xứng đáng được thế, còn LM48h nội dung quá bình thường, ko hay bằng phần 4"/>
        <s v="Phim nào cũng hay. Lật mặt lần này dv chất lượng, phim lôi cuốn, kịch tính. Đối với 1 đứa mê phim Việt như mình thì cảnh nào mình cũng thốt “ hay vlll “. Quan trọng là “ ngắn gọn “ not “ ngắn gọng “ :)))"/>
        <s v="Huế ng con gái cho chút rì viu về tác phẩm nghệ thuật này cái coi nào :))"/>
        <s v="Nguyễn Oanh  còn chíu lun kìa tưởng nghỉ chíu r"/>
        <s v="Linh Nhi 30/4 mới ngừng chiếu nhak e"/>
        <s v="tự nhin để cái hình này dập vô mắt em làm em có cảm giác như doanh thu lỗ hay gì luôn gị á :v"/>
        <s v="Hãy tìm 1 bờ vai vững chắc để tựa vào khi đi coi phim này."/>
        <s v="phim bình thường như này mà còn khen tới tấp thì phim nào mà chả khen : )"/>
        <s v="trấn thành thì biến.khỏi xem"/>
        <s v="Coi mà khóc đi không nổi luôn. Thôi sợ quá không đi coi đâu 😅😅😅."/>
        <s v="Lần trước phim Cua lại Vợ Bầu quảng Cáo rầm rộ, dùng hết mỹ từ ca ngợi, m đi xem nản lòng, jo lại đến phim này, thật sự nản hết sức."/>
        <s v="Cám ơn AD 👍👍"/>
        <s v="love it. Thank you Ad!"/>
        <s v="Hay lắm anh nhé ♥️♥️👍👍👍👍🌹🌹🌹👍👍👍"/>
        <s v="Tại sao những người dưng nước lã còn giúp_x000a_Chớ người nhà thì sao?"/>
        <s v="Bạn này diễn rất tốt mong rằng tương lai bạn sẽ toả sáng hơn"/>
        <s v="Tuấn Trần hay lắm bạn ơi"/>
        <s v="Đi xem rồi vẫn mún xem lại, thật sự xuất sắc 🥰"/>
        <s v="Tâm lý phức tạp bạn diễn vậy là hay rồi ."/>
        <s v="Quắn(tuấn trần) quá xuất sắc ❤️❤️"/>
        <s v="Mình đã ra rạp xem sau vài ngày công chiếu và vk mình khóc quá trời"/>
        <s v="O vn het phone xem roi sau tu do den thang bo khong giong Bo xem mat thoi gian"/>
        <s v="Thật sự mún đi xem phim lắm mà không đi xem được hơi bùn😭"/>
        <s v="Vừa coi xong, đánh giá 4sao, tốt nhất trong những phim việt chiếu rạp từ trước tới giờ."/>
        <s v="Chúc cho Tuấn Trần tiếp tục thăng hoa trong sự nghiệp, cống hiến cho cho khán giả nhiều tác phẩm hay. Hãy nhớ luôn có Mẹ ở bên cạnh và luôn làm cho Mẹ vui ! Thân thương!"/>
        <s v="Hậu trường vui nhộn"/>
        <s v="Cái kết quá buồn và rợn người, phân đoạn 49 ngày tê rần rần khắp người"/>
        <s v="Sắp ra tập mới chưa anh"/>
        <s v="Tuấn Trần lột tả nv quá xuất sắc"/>
        <s v="Mọi nhạc phim cứ để pmq lo"/>
        <s v="Chẳng có gì hay và mới mà thi nhau ca ngọi"/>
        <s v="Áp lực gi muốn làm se làm đừng nói áp lực chứ cố gắng thôi"/>
        <s v="Diễn xuất bứt phá chứ không phải bức phá mấy má ơi, title sai chính tả rồi kìa."/>
        <s v="Phim nhiều cung bậc cảm xúc . Rất hay nv Quoắn và Bố già 👍🏻"/>
        <s v="Ra youtube luôn đi chú thành ơi xem 1 lần ko đã"/>
        <s v="Thương anh Tuấn Trần quá à 🥰😍"/>
        <s v="Đi rạp xem mà khóc lém á 😢"/>
        <s v="🇻🇳Đoàn Ngọc Hải - Hội thiện nguyện 8 Sang - Khương Dừa- Quang Linh Vlog ...và nhiều mạnh thường quân khác , họ đang làm rất tốt công việc của mình. Trong thời gian này Thủ Tướng - Chính Phủ nên động viên và đưa tin lên truyền thông để phát huy tinh thần dân tộc Việt Nam 🇻🇳 kịp thời để cho con cháu ta sau này mà noi theo những tấm gương tốt và sống giúp ích cho đời 🇻🇳"/>
        <s v="Phim này như dành riêng cho tôi ! Tôi chưa từng có bức hình nào chụp chung với bố tôi cả ! Xin lỗi vì tôi quá tệ phải không !?"/>
        <s v="Đổi tên Chê Nồ thành Quắng luôn.. thấy có lí chứ bộ"/>
        <s v="👍👍"/>
        <s v="Mình vẫn còn cảm giác thót tim với diễn xuất của Tuấn .Rất hoan nghênh và ủng hộ cho bạn nhé ! 🤝"/>
        <s v="xem 3 lần khóc 3lần luon á tin nỗi hem"/>
        <s v="Mới đi xem bố già, tuy hơi muộn... Má ơi... Hao nước mắt của tui quá 😄😄😄😄"/>
        <s v="bữa tui khóc á,"/>
        <s v="Hay👍👍👍👏👏👏❤"/>
        <s v="Trấn thành ơi chừng nào coi trên điện thoại được cứ trong hoài tại chị ỡ miền quê"/>
        <s v="Với mình, Đoạn live stream của Quắn cuối phim là đắt nhất bộ phim này!"/>
        <s v="Chúc mừng phim bố già thành công"/>
        <s v="Ko có 1 vai diễn nào dễ cả ! Dù là 1 vai nhỏ nhất ! _x000a_Chứ đừng nói vai chính"/>
        <s v="Quá đỉnh luôn . Diễn mà như ko diễn . Còn tưởng là nhân vật thật ngoài đời đoàn phim mời đóng ."/>
        <s v="Từ trc đến h đi xem rạp thấy phim này là hay nhất =)) bản thân tôi thôi"/>
        <s v="Tuấn Trần rất giống một diễn viên Hàn quốc nổi tiếng là In Cha Pio. Và trong Bố già thì Tuấn Trần diễn xuất cũng cực kỳ xuất sắc, chạm tới cảm xúc của khán giả. Khen cho Trấn Thành đã chọn mặt gửi vàng vai diễn đắt giá tạo linh hồn cho bộ phim."/>
        <s v="Các bạn cứ xem đi , cuốn lắm , ở Wuắn mình thấy cả 1 phần mình trong đó"/>
        <s v="Bứt phá, không phải bức phá"/>
        <s v="Vai Woắn wá xuất xắc luôn á, đi coi phim 1 lầm mà cứ muốn xem lại lần 2 lần 3, cái cảnh bị thương ở tay quá là hay luôn á, vai này quá là đỉnh luôn !!!!!!"/>
        <s v="Chưa bao giờ nghe câu chửi thề mà nó gây cảm xúc mạnh như v nghe xong khóc luôn"/>
        <s v="Tuấn trần nhập vai quá nên chưa kha khỏi nhân vật TL nặng"/>
        <s v="Đây là bộ phim Việt chiếu rạp hay nhất từ trước tới nay mà mình đi xem luôn đó. Nói chung tất cả mọi thứ trong phim đều tuyệt vời :3"/>
        <s v="2 ban dien ma nhu ko dien qua hay luon Tran Thanh Tuan Tran Minh da di xem va that su rat xuc dong"/>
        <s v="Chúc mừng con ! Vai diễn của con cô rất thích, chúc con thành đạt trong sự nghiệp nhé 💐"/>
        <s v="😭😭😭😭"/>
        <s v="Thật sự mình đã rất xúc động trước diễn xuất của Tuấn và Thành. Quá xuất sắc Tuấn ơi! 👍👍👍👏👏👏👏🌹🌹🌹🌹🍁🍀🌼🌻💙❤💜💛💚Khi xem phim tự dưng mình nhớ đến ba mình-người mà mình rất hay cự cãi mỗi ngày đó đã tự đi chụp 1 bức ảnh thờ để sẵn ở nhà 2 năm rồi. Mình ra khỏi rạp, mua bịch cam về vắt cho ba mình uống nhưng điều đáng buồn là ba mình đã o uống được nữa(UT gan giai đoạn cuối nên uống vô hay bị đau ).:(Bộ phim thật sự quá hay và ý nghĩa! 😍😍😍"/>
        <s v="Em xem phim, mà mỗi lần thấy anh khóc là khóc theo.  Cảm ơn ekip, cảm ơn anh, đã cho e nhiều cảm xúc như vậy.  Truyền tải nội dung vô cùng ý nghĩa"/>
        <s v="Đã xem cn 21/3.khóc sưng mắt"/>
        <s v="Bravo em 👏💯💥!! Congrats to you and the whole Bo Gia crews. No pain, no gain! Tiếc quá chị ở 3K ngàn cây số hà nên kg xem dc phim này huhu! Chúc em nhiều sức khỏe và thành công nhé 🤩🙌🌟!"/>
        <s v="thật xem phim này khóc nhiều vc"/>
        <s v="Là &quot;bứt&quot; nha anh🥲"/>
        <s v="Khi nào công chiếu YouTube zậy MN ơi"/>
        <s v="đoạn Woắn đấm vào tủ thật sự đỉnh luôn. Xem ở rạp, khúc đó khóc tùm lum nên không để ý giờ xem lại mới thấy thật sự Tuấn Trần quá giỏi!"/>
        <s v="Thực sự cảm giác quắn mới là nhân vật chính của phim vì tuấn diễn quá đạt"/>
        <s v="Phim rất hay luôn á khóc quá trời phim thật sự rất rất ý nghĩa chạm đến trái tim của người xem họ xem họ sẽ thấy được một phần của mình trong đấy"/>
        <s v="Không ngờ Tuấn Trần có thể diễn một vai nặng đô lại còn trong bộ phim tầm cỡ đòi hỏi diễn xuất tâm lí thật là xuất sắc mà lại có thể chinh phục nó một cách trôi chảy như vậy. Có lẽ trong cả bộ phim thì 2 cha con đều có những lí lẽ riêng và không ai chịu thua ai để tranh giành hi sinh.Giây phút toả sáng nhất của Tuấn Trần cũng là lúc a đã lấy đi nước mắt của hàng triệu khán giả trước màn ảnh. Và chính sự tập trung, nỗ lực cố gắng ấy đã cho ta thấy một Woắn rất ngoan cố nhưng lại dạt dào tình thương chính là thứ mà những đứa con muốn nói với ba mình ba chữ: “Con xin lỗi”. Tuấn Trần đã tạo nên một nhân vật hết sức kì diệu theo cách của riêng anh khi diễn cùng với một người nghệ sĩ kì cựu như a Trấn Thành- một Ba Sang với nhiều nỗi niềm và tình yêu thương con dạt dào vô bờ bến. Chính vì diễn xuất tuyệt vời của Tuấn Trần, Trấn Thành cùng với những diễn viên khác đã tạo nên một nền tảng vững chắc cho phim để khán giả vẫn luôn lắng đọng vẫn luôn khai thác và tìm ra mình trong chính những nhân vật đó._x000a_CẢM ƠN TRẤN THÀNH, TUẤN TRẦN VÀ EKIP BỘ PHIM ĐÃ LÀM RA MỘT BỘ PHIM THẬT Ý NGHĨA THEO ĐÚNG CÁCH MÀ NÓ LÀM CHO NGƯỜI TA PHẢI XÚC ĐỘNG PHẢI GIEO MÌNH VÀO TRONG ĐÓ ĐỂ THẤY ĐƯỢC TÌNH CẢM THIÊNG LIÊNG CỦA GIA ĐÌNH, CỦA NGƯỜI CHA GIÀ GIÀNH CHO ĐỨA CON MÌNH KỂ CẢ ĐẾN KHI TAN BIẾN VÀ KHÔNG CÒN TRÊN THẾ GIAN NÀY NỮA 🙏🏼🙏🏼🙏🏼🙏🏼❤️❤️❤️❤️❤️❤️❤️❤️❤️❤️❤️❤️❤️"/>
        <s v="Mình coi phim rồi mọi người ơi !!! Trong đó kết nhất a wuắn diễn hay lấy đi nhiều nước mắt của khán giả .. ngoài ra con bé ngân chi và anh xìn nữa nói chung cả gia đình 3 người mình đều thích hết"/>
        <s v="Khả năng của Trấn Thành &amp; dàn diễn viên gạo cội còn lại thì khỏi bàn, bất ngờ trên hết trong phim chính xác là Tuấn Trần ko cần phải bàn cải. Tuấn diễn trên cả tuyệt vời, đưa người xem từ cung bậc cảm xúc này tới cảm xúc khác, chúc mừng e, cả ekip &amp; chiến thắng lớn đi vào lịch sử phòng vé của Bố Già !! ❤️❤️"/>
        <s v="Xem 2 lần rồi đó chỉ vì quá ấn tượng vs diễn xuất của Tuấn Trần"/>
        <s v="vừa xem vừa cười lại khóc, tuấn diễn hay lắm like"/>
        <s v="em đã ra rạp 4 lần chỉ để xem cái đoạn anh Tuấn quỳ và đoạn anh lẩm nhẩm &quot;chỉ có ba thương con chứ con không thương ba&quot; và đấm vào giá 😩"/>
        <s v="Em đi xem lần 2 trong tuần rồi _x000a_xem 1 lần chưa đã"/>
        <s v="C vừa xem phim Bố già về.  Chúc mừng em với màn thể hiện Xuất sắc, nhân vật Quắn của em thể hiện rất sinh động khiến c đi qua nhiều cung bậc cảm xúc khác nhau. C hi vọng sẽ được gặp em trong những tác phẩm tiếp theo. Hãy liên tục trau dồi tích luỹ kinh nghiệm cho bản thân mình bằng tác phẩm, chị tin em sẽ toả sáng vì em rất có thực lực :D !!!"/>
        <s v="Tuấn đóng đạt lắm! Nhưng chỉ thắc mắc tại sao Tuấn có cử chỉ làm dấu 🤘này? Trên cả màn hình máy tính trong phim nữa? Tuấn hiểu ý nghĩa của dấu hiệu ấy hay không? Bỏ đi Tuấn nhé! Mong hình ảnh của Tuấn đẹp và trong sáng, ảnh hưởng tốt cho giới trẻ!"/>
        <s v="thật sự mình thấy sức diễn của Trấn Thành trong bộ phim này ko cân xứng với Tuấn, Tuần cần 1 mồi lửa mạnh hơn nữa để cân đối làm nền tốt hơn, nhưng kiểu tính cách như nhân vật ba Sang thì khó tìm người nào lột tả tốt hơn Trấn Thành :)"/>
        <s v="Thật sự đúng y quá khứ Của tôi xem xong khóc luôn"/>
        <s v="1:21 ai vậy??"/>
        <s v="Mọi người cho e hỏi tóc của tuấn trần trong phim này là gì ạ"/>
        <s v="2:11"/>
        <s v="Trời cảnh đánh vào giá đó nó là cảnh cao trào nhất phim với em!!!! Ban đầu em nghĩ ủa diễn như vầy trông cũng thật quá đi, ai ngờ diễn thật đến mức anh gãy tay luôn (⊙_⊙) đúng là vai này của anh Tuấn rất tuyệt vời luônnnnn"/>
        <s v="Cảm ơn quắn - Tuấn Trần. Đã nhập tâm để bộ phim ý nghĩa và hay vâyh"/>
        <s v="Trấn Thành biết chọn mặt gởi vàng  đó là TT và Quốc Khánh ."/>
        <s v="Bố già đem mình tới đây chúc em thành công thành công hơn nữa"/>
        <s v="Xem phim xong thích nhất vai Quắn! Rất tuyệt, quá đã và rất nhiều cảm xúc chân thật!"/>
        <s v="Bộ phim quá hay có tính nhân văn  đầy cảm xúc  khán giả coi ai củng đều rơi nước mát trấn thành đa tài"/>
        <s v="Tuấn Trần dễ thương quá"/>
        <s v="Huhu xem mà chỉ muốn có thêm nhiều phần nữa ý ạ"/>
        <s v="Tuấn Trần,  e diễn với Trấn Thành la quá OK,  hai E va đoàn phim hay toàn tap, kg chê điểm nào,  quá đỉnh,  lau lắm roi moi xem dc một bộ phím  h nhu vay."/>
        <s v="Mỗi người. 1 cuộc sống kết nhất câu đó"/>
        <s v="Đi xem 2 lần khóc hết 2 lần... Kiểu mình giống trong nv woắn v ..."/>
        <s v="Woan đẹp trai lắm anh ơi ❤️"/>
        <s v="Luc truoc o thich tuan tran gio xem phim nay rat rat thich anh chuc anh thanh cong"/>
        <s v="Sao nghe &quot;Chào mừng bạn đến với channel Black...&quot; :) nó quen quen y như Blackvine vậy :)"/>
        <s v="Vừa đi coi về hay lắm luôn umê Anh từ đâyyy🥺❤️"/>
        <s v="Thật sự qua bộ phim này, càng ngày càng thích tài năng Tuấn.Bộ phim lấy đi nước mắt"/>
        <s v="La Thành cũng xuất sắc"/>
        <s v="Câu đó hay mỗi. Ng một cuộc sống 👍👍❤❤❤❤"/>
        <s v="Xem rất hay mỗi lần xem là lại khóc theo"/>
        <s v="Thích vai Quắn nhất phim"/>
        <s v="2 mẹ con chị đi xem xuất 10h30 về nhà 1h đêm Phim Bố Già đem đến cho khán giả nhiều cung bậc cảm xúc thật tuyệt vời.Chúc mừng Tuấn Trần em đã đem đến cho khán giả rất ấn tượng về một hình ảnh rất đời"/>
        <s v="Một điều ước là có thể phát trên YouTube cho những người yêu quý anh ko ở VN .. có thể xem được một bộ phim mà cả gja đình tôi mong được xem ..vj tôi là một người xa quê hương"/>
        <s v="Đc l lam"/>
        <s v="Chiều nay xem, vừa xem vừa khóc. Hạnh phúc vì gặp đc bộ phim hay như vậy"/>
        <s v="rat that va giai dien hop voi tuan"/>
        <s v="ung ho e"/>
        <s v="tuan dien hay nhat  trong bo phim nay xuat sac"/>
        <s v="Ai cũng diễn hay....nhưng A Quắn nhà tui đọng lại cho tui ấn tượng sâu sắc  nhất.....chúc mừng a tui.❤❤❤.mn hãy đi xem 1 lần ...bảo đảm ko làm mn thất vọng .👍👍👍"/>
        <s v="Thương a"/>
        <s v="Biết a này từ hồi đóng mv với chị Hari mà lúc đó tưởng opa nào cơ. Sau vai diễn này m.n sẽ biết đến a nhiều hơn. Diễn xuất sắc luôn a ơi. Chúc a nhiều sức khỏe thành công hơn nữa trên con đường nghệ thuật của mình"/>
        <s v="Em vừa coi về kh biết diễn tả cảm xúc này ntn :(("/>
        <s v="Mong có bố già phần 3 nửa để xem phim rất rất là hay xem mà k kìm dc nước mắt"/>
        <s v="tuấn trần diễn không vết xướt nhưng các bạn đừng quên có một diễn viên cũng đỉnh k kém đó là ( la thành ) 2 anh diễn quá xuất sắc"/>
        <s v="Quá hay em vừa coi xong về"/>
        <s v="Thương anh ❤️"/>
        <s v="Ước gì được xem phim này thôi"/>
        <s v="Ấn tượng OST  phim góp phần tăng thêm cao trào cảm xúc của phim và ấn tượng câu chửi thề của Trấn Thành làm tôi trào nc mắt 😢"/>
        <s v="Đã xem thật tuyệt 😘"/>
        <s v="Đi xem và thất vọng vô cùng vì ko hiểu tại sao phim này lại đoạt được danh thu kỷ lục đến vậy , hay là do khán giả đang quá dễ tính ? 1 tác phẩm về đề tài tình cảm gia đình và KHÔNG CÓ BẤT CỨ THỨ GÌ KHÁC ĐẶC BIỆT ĐI KÈM thì hoàn toàn ko có tầm vóc để trở thành 1 bộ phim điện ảnh , nó là 1 bộ sitcom 1 tập thì đúng hơn , sự nhấn nhá , điểm nhấn của kịch bản để tạo nên 1 tác phẩm điện ảnh là ko hề có , đến ngay cả lời thoại trong phim cũng vậy , đối thoại và kể lể (con yêu cha , cha yêu con) quá nhiều khiến nó giống với những bộ phim sitcom hơn là 1 tác phẩm điện ảnh , ngay cả khâu hóa trang cũng là 1 điểm trừ rất lớn khi trông Trấn Thành vào vai Bố Già nhìn cũng rất giả , ngay đến cả những chi tiết gây cười tưởng chừng rất nhẹ nhàng nhưng phim Bố già cứ làm quá mọi thứ, tưởng là đem lại chút nụ cười nhưng lại là sự đánh đổi không đáng , nhất là trích đoạn cuối khi cả gia đình trong bệnh viện và cái kết tào lao khủng khiếp ko tưởng tượng nổi , tưởng đem lại sự xúc động và bất ngờ hóa ra lại là sự chưng hửng . Ko phai là tôi khó tính nhưng thực sự đi xem phim điện ảnh mà gặp phải 1 bộ phim ko mang tầm vóc là điện ảnh nó tức lắm , thà là cứ ngồi nhà xem sitcom tình cảm gia đình còn hơn ."/>
        <s v="Woắn trong phim diễn lấy nhiều nước mắt lắm, kiểu chạm vô góc khuất của mỗi người, vừa nói xong lên nhạc là tuôn nước mắt như thác :&lt;"/>
        <s v="Tui khóc muốn chết"/>
        <s v="Xuất sắc quá"/>
        <s v="Mới đi xem Bố Già chiều nay xem xong thì khóc nức nở"/>
        <s v="Đoạn edit của tuấn trần bài nhạc tên dì v ạ mn"/>
        <s v="Em mới đi xem phim hồi qua, xem mà thương a Tuấn, hay quá a"/>
        <s v="Cho hỏi: cuối phim là ông bị mất quả thận mà ông già vẫn die à, please?"/>
        <s v="Diễn hay lắm luôn a ơi. Sau phim này sẽ tích cực ủng hộ anh . Tài năng lắm luôn"/>
        <s v="Anh ơi Anh còn đau không 😥😥😥"/>
        <s v="Coi xong phim thì em tuyên bố em sẽ coi anh như cơm trắng vậy. Ta nói nó thơmmmmmm, nó dẻooooooo mà nói ngoooooooon, ăn hoài ko chán vậy ó. Ra rạp coi mà thích thật sự, chúc a thành công nhé ❤ love you"/>
        <s v="Toi chua dc xem bo gia. Chi dc xem 1doan ngan nay thoi ma cung da muon khoc roi. Tuan Tran dien xuat than qua em a. Chuc mung Tuan Tran nhe"/>
        <s v="xuất sắc luôn Tuấn ơi.."/>
        <s v="anh làm nhiều vlogs nữa đi ạ 😚"/>
        <s v="Tuấn Trần diễn xuất sắc"/>
        <s v="Em đã xem 3 lần vì anh rồi á anh. Thích anh quá trời, diễn siêu tốt luôn . Hy vọng ngày 13 tới đây e sẽ được gặp anh tại Đà Nẵng"/>
        <s v="Bố già mang chị tới đây. 😍😍😍"/>
        <s v="Diễn xuất quá đỉnh. Chị xem phim xong tự nhiên thấy yêu Tuấn luôn cưng quá. Ước gì có đứa con như Tuấn. Một đứa con nhìn thì gai góc nhưng có trái tim thật ấm áp. (Chưa từng bình luận trên YouTube nhưng hôm nay bình luận cho T vì quá iu. Hihi)"/>
        <s v="Ba mẹ em chắc hẳn rất tự hào và yêu thương em ,em trai dể thương ,chúc em thành công rực rỡ"/>
        <s v="Cho e hỏi quản lý của anh quắn trong phim là ai vậy ah"/>
        <s v="cảm ơn những người tạo nên &quot;Bo Gia &quot;"/>
        <s v="Huhu xem tới đoạn nhớ lúc anh bị chấn thương, là em khóc quá trời :((( . Chúc anh có nhìu sức khỏe ạ"/>
        <s v="Mới đi xem xong về"/>
        <s v="Đi xem phim mà cười cũng nhiều khóc cũng nhiều . Phim quá là ý nghĩa luôn . 😚"/>
        <s v="Anh diễn rất đạt luôn, hay lắm anh. Thấy hậu trường anh bị thương em cũng xót :&lt;&lt;&lt;_x000a_Cố gắng nha anh, anh lm rồi mn sẽ nhận đc những thứ xứng đáng, lm nhưng mà đừng cố quá nha anh, giữ sức khoẻ nữa :33"/>
        <s v="Xem phim mà cứ cười được vài phút là khóc rồi lại khóc vài phút lại phì cười"/>
        <s v="Like trước coi sau. Cô thương Tuấn từ lúc xem phim Bố già của năm ngoái trên YouTube luôn... Bị &quot;Ba Già&quot; dồn ép quá đi..."/>
        <s v="Vai Quắn thật sự là một vai để đời của Tuấn Trần. Vai diễn này của Tuấn khiến rất nhiều người con, trong đó có mình đồng cảm 👍"/>
        <s v="Xem mà thấy thương a Quắn lắm luôn anh diễn rất nhập tâm quá nên mới bị chấn thương như vậy xem mà khóc luôn 😭😭"/>
        <s v="Số ng vẫn chưa xem😅"/>
        <s v="Đúg là anh toy =)"/>
        <s v="Thương anhh!"/>
        <s v="Vừa xem rạp xong_x000a_Khóc quá trời luôn"/>
        <s v="Xem mà vừa khóc vừa cười như điên luôn"/>
        <s v="Coi mà muốn khóc lun"/>
        <s v="Cmt đầu"/>
        <s v="Em diễn tốt lắm, chúc mừng em."/>
        <s v="Mong là thế"/>
        <s v="Phim ổn, chưa chạm đến cảm xúc như mong đợi ☺️ như thế là quá ok rồi"/>
        <s v="Mình cần tìm bạn nữ ngồi cạnh ở hàng ghế D10 phim bố già suất 17h30 ở Lotte bình dương ngày 7 tháng 3 bạn nữ tóc ngắn đeo kính_x000a_"/>
        <s v="An Mỹ Mai"/>
        <s v="khi vừa xem xong Bố Già phải ngồi lặng người lại vì phim quá cảm xúc đó"/>
        <s v="coi xong thương ba mẹ lắm mn ơi"/>
        <s v="Trần Trung Nhẫn "/>
        <s v="Diệu Hồ"/>
        <s v="Cat Nguyet  Nguyễn Lê Duy Anh  có đi xem ko bây:)?"/>
        <s v="Phạm Phong đi coi ik m"/>
        <s v="LA Tăng Quắn =))"/>
        <s v="Thế Tiến lên sớm đi cđl"/>
        <s v="Cũng muốn đi xem mà không muốn khóc tại rạp 😓"/>
        <s v="Kim"/>
        <s v="Nguyễn Thị Thanh Hiền nay đi xem hong b hay ah"/>
        <s v="July Phuong có xuất chiếu sớm đó, mai rảnh đi coi k "/>
        <s v="Ngồi coi A Xìn trong phim mà nhớ hình dáng người cha già kính iu của mình ghê &lt;3"/>
        <s v="Phim khá hấp dẫn, mang nhiều thông điệp ý nghĩa lắm luôn "/>
        <s v="Một ông bố điển hình cho các ông bố  (y) Xìn đóng hay quá"/>
        <s v="Ha Phan  đuuuu "/>
        <s v="NT Kiều Nhi lâu r chưa ghé rạp rồi nè "/>
        <s v="câu chuẩn đây c nhé Đào Thúy"/>
        <s v="Nguyễn Minh Thu di xp hok ng c"/>
        <s v="Uyên Nguyễn phim hay cuối tuần :)"/>
        <s v="Đi xem nhé Kim Lý"/>
        <s v="Tiếc quá, tối nay bận chưa đi xem được, nhất định cuối tuần này sẽ đi"/>
        <s v="Hồ THị Hồng Hoa ưng coi ghê :(("/>
        <s v="Huỳnh Hiền Ny wowww"/>
        <s v="Mắc coi dữ rồi nè tr Huỳnh Lưu Minh Châu"/>
        <s v="Hoang Mai nhanh còn kịp suất chiếu sớm"/>
        <s v="Rủ ba mẹ đi coi chắc ba mẹ thích phim này lắm Duong Hai"/>
        <s v="mai rủ cả nhà cùng đi xem nhé Lan Anh Hoàng"/>
        <s v="phim tối nay ra rạp rồi nè Thanh Tuyến"/>
        <s v="Vũ Ngọc Bích  Thanh Hương  đợi phim chiếu đi xem đc ko. "/>
        <s v="phai3xem "/>
        <s v="Phương Vy Lê đi xem ko :))"/>
        <s v="Lê Thương lại có thêm phim nè e"/>
        <s v="Chi Chi đi coi anh Thành không nè?"/>
        <s v="Thảo Uyên Nguyễn Loan đi mụi ngừi"/>
        <s v="Trần Lê kéo quân đi coi thoy :)"/>
        <s v="Ngoc Dung ơi đây nè"/>
        <s v="Mình thắc mắc _x000a_Có thể xét nghiệm để biết đc cha đứa bé mà :&gt;"/>
        <s v="bỏ tiền xem phim vn là phí phạm công sức lao động của mình :))"/>
        <s v="mình coi xong khóc quá trời mà tới hôm sau ngẫm lại vẫn thấy buồn hiu, cảm giác như đang kể về gia đình mình vậy á. nhất là những câu thoại lúc hai cha con cãi nhau í, nghe nó cảm xúc lắm với kiểu mình thấy diễn như k diễn vậy. mình tính xoá kí ức để ra rạp coi lại lần nữa í 🥲🥲🥲🥲🥲"/>
        <s v="Bộ phim Bố Già này mình ấn tượng với nội dung phim rất đời thực và một ấn tượng nữa chính là bài hát trong phim vô cùng ý nghĩa"/>
        <s v="cái xóm trong phim y chang cái xóm tui hồi nhỏ luôn đó"/>
        <s v="thích nhất là cô Lê Giang đóng đó, duyên dáng cực kì"/>
        <s v="Chưa có phim nào làm về bố sâu sắc như thế này cả"/>
        <s v="Phim hài có, cảm động có, tình làng nghĩa xóm có…nói chung là coi đc"/>
        <s v="ai cũng xuất sắc hết trơn nên mới mang lại một bộ phim nó chất lượng như vậy là đúng rồi "/>
        <s v="Nói túm lại là đáng đồng tiền các bác nhể :v"/>
        <s v="Hay, ý nghĩa, rất đáng xem... đó là những cụm từ mà em thấy đúng khi xem phim này"/>
        <s v="Lâu lắm mới ra rạp lăn tăn lựa phim cuối cùng vẫn qđ coi Bố già, phải công nhận bộ phim khá hay, nội dung phim được lấy từ những câu chuyện đời thường nên xem phim cảm thấy gần gũi"/>
        <s v="Kim Anh tsao ông Quý k hiến tạng được ;)))"/>
        <s v="Lần đầu tiên thấy có người dùng từ &quot;sạch&quot; để mô tả một bộ phim =))))) thú zị á"/>
        <s v="clm ngày đ nào cx mấy bài seeder mà cx duyệt cho được. bội thực"/>
        <s v="Thật ra phim này so v các phim Việt Nam thì hay hơn thật. Nhưng mà kiểu đẩy cảm xúc lên được đến cay sống mũi thui chứ không thể ứa nước mắt ra được. Kiểu chưa thực sự làm mình phải khóc như các vài review khác. Ngoài ra thì nội dung có những đoạn chưa giải quyết được hết khúc mắc. Vì không spoil được nên là không tiện nói ra. Nói chung là nếu ai cảm thấy muốn ra rạp xem thì đây là lựa chọn không tồi "/>
        <s v="Trang Thu mỗi tội k khóc dc :))))"/>
        <s v="1988?"/>
        <s v="Quyết ko coi phim này vì bội thực review, mệt thật sự"/>
        <s v="Nhu Hu"/>
        <s v="Style giống reply 1988 vạy???"/>
        <s v="Tuấn trần trong bộ này diễn tốt lắm luôn"/>
        <s v="Lỡ miệng nói &quot;Bố già lắm chiêu&quot; 🐧"/>
        <s v="Hoàng Kaitou đi xem hông mụi ơi"/>
        <s v="Tui thấy cũng vừa phải, kiểu xem phim nhiều nên không quá bất ngờ. Cũng xúc động mà không có khóc. Qua nghe lyrics nhạc phim mà buồn hơn á =)))"/>
        <s v="Tuấn Trần diễn khá ổn chứ ko suất sắc vì ổng là người mẫu qua làm diễn viên"/>
        <s v="Phim rất đời, đời từ đầu đến cuối, từ cái xóm đến cái nhà, y chang ngoài đời nên cũng khá gần gũi"/>
        <s v="Linh Khánh xem hơm"/>
        <s v="😀"/>
        <s v="Nguyễn Trang"/>
        <s v="nhiều bạn cứ bảo xem phim này khóc nhưng m cảm thấy rất xúc động thôi chứ ko có khóc"/>
        <s v="Trấn thành diễn hơi bị over khi xem cho cảm giác là diễn chắc tại vì trân thành là nghệ sĩ hài trên sân khấu nên khó tránh phải nhưng nhìn chung là ok "/>
        <s v="Đây chỉ là ý kiến của cá nhân mình lúc đầu mình kg có ý định đi xem phim nhưng đứa bạn rủ quá mình mới đi xem thấy pr dữ quá trời mà lúc xem....thì mình thấy cũng bình thường 😬mình cũng hk có khóc được cái Tuấn Trần má ơi mlem mlem xịnnnn"/>
        <s v="Thêm nữa là có vài cảnh đang buồn sắp khóc thì lại chêm chi tiết hài vào down mood hẳn và còn nhiều chỗ quá kể về quá khứ chưa hiểu lắm"/>
        <s v="Chưa biết hay dở nhưng đây là phim làm marketing tốt nhất năm 2021 =))_x000a__x000a_Tạo được sự khen chê trái chiều trên mọi diễn đàn cũng nhờ công lao 1 phần của các seeder :&quot;&gt;"/>
        <s v=" Hải Yến "/>
        <s v="Phim hay lắm, mình đi xem với mẹ mẹ khóc ướt khẩu trang._x000a_Mỗi tội mình người Bắc, k nghe kịp thoại, nhiều đoạn phải đọc vội phụ đề tiếng Anh hicc"/>
        <s v="Công nhận hay 😢😢 xem khóc vl mà"/>
        <s v="cá nhân mình thấy BG có vài đoạn hơi lố :// kiểu đẩy cao sự đáng ghét của các nhân vật khác lên, và trong phim họ đáng ghét 1 cách vô lý, giống kiểu Gạo nếp gạo tẻ hồi trước ấy :)) nếu nó là sách chắc mình đã bỏ dở rùi..."/>
        <s v="Từ Thục Uyên cảnh ông em út với đoạn kết tui đoán như thần bạn êi =)))))"/>
        <s v="Seeding nhiều ghê"/>
        <s v="đọc mấy bài viết của tụi sêdẻ buồn cười vcl "/>
        <s v="Nguyễn Vĩnh Thiện riết hỏng dám khen luôn á sợ khen ngta kiu sít đờ, sít đinh :))))))) chắc nhà má em, em với anh sít đờ hết cmnr. "/>
        <s v="Phuong Thao"/>
        <s v="Thôi để xem Xin chào Lí Hoán Anh 😅"/>
        <s v="mình thương cha mẹ nên thay vì dùng 120K mua vé mình sẽ mời cha mẹ đi ăn sáng🥰"/>
        <s v="🤷🏼 buồn cười mấy bạn vl, không thích đọc thì lướt, sao lại lấy lý do không xem vì review nhiều rồi bội thực review ? Phim hot, suất chiếu liên tục full chứng tỏ độ quan tâm cao thì dĩ nhiên bàn luận về phim trên các diễn đàn là chuyện bình thường, ở đâu ra kiểu khó ở vậy 🤷🏼 chốn người ta bàn luận về phim mà cứ không cho bàn là sao 🤦🏼‍♂️"/>
        <s v="Thương cha mẹ nên để tiền đó mời cha mẹ đi ăn còn hơn :)"/>
        <s v="Tình tiết của ông Quý tôi đoán ra và nói vs con bạn bên cạnh là còn hơn 30p thì mọi chuyện ko dễ thế được ai ngờ đúng hết luôn. Chấm 5/10, ít xem show của TT nên ko để ý nhưng sao mà TT diễn mà cứ kiểu chu chu môi vậy nhỉ"/>
        <s v="Y chang t :))))) t coi cũng chả khóc miếng nào :v nói chung phim ổn nhưng không biết overrate hay vì mình trông đợi nhiều nên mình thấy nó chưa đủ. "/>
        <s v="h cứ khen phim thì auto là seeder hả =)) t chưa coi kh biết phim có hay thật kh nma nhìn cách 1 vài người ụp nồi seeder khó chịu vđ =)) mỗi người 1 kiểu cảm nhận, người ta xem phim để giải trí nên dễ dãi trong việc đón nhận phim nên thấy hay là bth, còn các ông khó tính, xem cứ muốn phải hoàn hảo mới chịu thì sẽ thấy nó kh hay =)) người ta vừa khen cũng &quot;ô dm seeder&quot; người ta vừa khen vừa chê cũng &quot;dm seeder à&quot; =)) chả nhẽ cứ chê thì mới là khán giả thực sự hay gì?"/>
        <s v="ai cũng nói cháy vé,mà nên galaxy quang trung đi bữa thấy vé còn cả đống"/>
        <s v="T trước giờ ko thích coi phim việt, ra rạp chỉ coi phim kinh dị thôi. Nay thấy bố già đc khen nhiều nên đi coi thử, được vl. Coi đoạn đang khóc chưa gì đã phải cười ♥️♥️ 7.5/10"/>
        <s v="Tui khóc vcl :)) vì tui dễ khóc"/>
        <s v="Nhiều mẩu đối thoại đời thường đúng thật lắm luôn ý :)) phim đáng xem :&gt;"/>
        <s v="Vũ Minh Hằng nè bé"/>
        <s v="Đi xem phim đúng thấy thoại nhiều tụt mood thật =)) quen xem mấy phim tình cảm gia đình của Hàn Nhật Trung có các phân đoạn diễn viên chỉ cần im lặng cộng thêm nhạc nền đã khiến da diết rồi"/>
        <s v="Cá nhân mình thấy phim hơi dễ đoán ấy không biết có ai vậy không nhỉ? .-. Đôi lúc thấy thoại nhiều quá thành ra lúc đỉnh điểm cái cảm xúc bị tụt hứng luôn :((( Nhưng kịch bản v khá là oke so với nhiều phim Việt khác òi. "/>
        <s v="Diễn viên đôi lúc chỉ cần diễn bằng ánh mắt thôi là khán giả đã nức nở rồi chứ ko phải thoại từ đầu tới cuối, tôi là người dễ khóc, nhất là mấy cái phim về tình cha con nhưng Bố Già thì chỉ đúng 1 đoạn rưng rưng là lúc 3 Sang với cô Lệ nói chuyện trên ban công._x000a_  Tròn vai nhất có lẽ là vai Quý của La Thành và vai cô Lệ của Lê Giang, Lan Phương diễn cũng ổn_x000a_  Cho 4/10 thì khắt khe quá, 6/10 thì hợp lý hơn"/>
        <s v="Phim sẽ có cái hay có cái dở _x000a_Đừng vì cái dở mà phủ hết đi cái hay của phim. Nói thật phim các bạn thấy hay ai cũng bắt lỗi được hết nói chi ba mấy phim này._x000a_Như bài rv khen hay nhưng vẫn có cái chê mà k hiểu sao mấy bạn bảo seeder ? Tiêu cực cho cố rồi chả biết thế nào là seeder thế nào là reviewer à ?"/>
        <s v="Có vẻ phim ko hay, may quá đỡ tốn tiền"/>
        <s v="Nhìn cái ảnh này thế quái nào đầu t bật ra poster phim Reply 1988 nhỉ"/>
        <s v="Seeding dzã man."/>
        <s v="Quý chết như vậy có mà hiến xác chứ ghép tạng kiểu gì nữa 🙂 ?"/>
        <s v="ta thấy 5/10 ko mức  8/10 vói 1 người từng coi nhiều phim cha con ,tình cảm gia đình thì phim Trấn Thành ko tới "/>
        <s v="Ng Ngọc P. Uyên khen ghe"/>
        <s v="Nchug là anh Tuấn ngon "/>
        <s v="nhưng mà tuấn trần ngon quá :( "/>
        <s v="kết mở ghét vl :))"/>
        <s v="Phim này cá nhân t thấy 4/10 thôi.  Cao lắm rồi, bthuong các phim VN khác thì tầm -9 -10 riêng phim này tạm ổn :)) _x000a_Yếu tố hài nhảm bị lạm dụng quá nhiều là 1 điểm trừ lớn. _x000a_Yếu tố thứ 2 là TT diễn quá đơ , những đoạn cảm xúc và cần 1 chút &quot;hồn&quot; để kích nước mắt và để chạm vào trái tim khán giả thì nhìn TT diễn cái nản tụt mẹ mood. _x000a_dàn nghệ sĩ già thì quá ok rồi, họ có mấy chục năm kinh nghiệm và điều này ko phải bàn tới nữa. _x000a_Điểm trừ tiếp theo là logic phim quá hư cấu , nội dung phim xuất hiện rất nhiều chỗ phi lý nhưng mà cứ lướt qua thôi ko tập trung làm cho nó hợp lý hơn :) _x000a_4đ ."/>
        <s v="có trên netflix rồi"/>
        <s v="Hieu Dam  "/>
        <s v="Trịnh Bình Giáp quyết định ko xem nhé :3"/>
        <s v="push tuấn trần quá đà vkl 🙂 "/>
        <s v="Khóc khúc không có tấm hình chụp chung với cha."/>
        <s v="Thấy Trấn Thành giỏi gheee choiiii. Đúng người chơi hệ all rounder từ sản xuất, kịch bản cho đến diễn chính tất tần tật 👍👍"/>
        <s v="Nói ồn ào"/>
        <s v="Trông giống giống ;v;"/>
        <s v="Ông thầy t đi coi về chê lên chê xuống. Kêu vừa phí tiền vừa phí thời gian."/>
        <s v="Phim hay nha, chấm 8/10. Hài dui, không xàm, dàn diễn viên hài thực lực mà nên cũng miếng đồ cười dữ lắm =))))) chỉ có cái đừng cho con nít thoại, siu dả trân 😢"/>
        <s v="má :) coi đoạn đầu mà ức chế muốn bay lên đấm vô màn hình á, vài người chịu không được kiểu &quot; đme nó tức&quot; :)"/>
        <s v="Review thì ổn đấy trừ câu cuối xem đi để biết yêu thương bố mẹ mình hơn... rồi ủa ko xem là ko yêu hơn dc hả"/>
        <s v="Đoạn ông Sang nói &quot;tui sợ bà phải chịu đựng người nhà tôi&quot; xong cô Lệ phát tiết &quot;SAO ÔNG ÁP ĐẶT LÀ TÔI SẼ CHỊU ĐỰNG, LÀ ÔNG K CHO TÔI DANH PHẬN NÊN TÔI KO DÁM LÀM GÌ THÔI&quot; =))))) Trời ơi cô Lê Giang diễn đoạn đó xuất sắc m xem vừa buồn cười vừa cảm động. _x000a_"/>
        <s v="Khỏi xem đợi Harry potter xem lại còn sướng hơn"/>
        <s v="đừng tung hô nhiều quá_x000a_phim vn chỉ ở mức vậy thôi_x000a_ko khá hơn đc đâu"/>
        <s v="Thoại kiểu gì mà t phải đọc sub Anh mới hiểu 🤨"/>
        <s v="Nguyễn Xuân Hoàng vào cái group này buồn cười vđ ck ạ :))) Đọc cmt mới biết nhiều người chê phim như thế :))))))"/>
        <s v="Background mình là một đứa có định kiến về phim Việt nhưng phải nói khách quan Bố Già là một phim đáng xem. Phim rất gần gũi, câu thoại rất đời, góc máy, dựng cảnh rất VN, thông điệp nhân văn, các chi tiết hài cũng duyên dáng không làm lố kệch cỡm. Đây đúng là trưởng thành hơn các phim Việt khác. _x000a_Mình có khóc không? Có! Đó là cảnh con bé đó nói: trả Ba (ông nội) lại cho con! Phim không đào sâu vào nội tâm bé gái. Bé đã lo sợ khi mẹ đến gặp và gọi điện cho bạn hỏi: bây giờ mình phải làm sao? Vậy cô bé chấp nhận sự việc anh hai là ba mình, còn ba mình lại là ông nội? _x000a_Còn những cảnh còn lại thật sự chưa đẩy mình tới cao trào._x000a_Và một điều mình cực kỳ không thích ở phim Việt là khi có một bài học thì bùm sẽ có 1 nv không biết ở đâu ra, không có vai trò gì đứng ra giảng bài._x000a_Thật sự phim cũng không đọng lại đc gì nhiều với mình. Vì lối diễn theo hướng sân khấu hoá điện ảnh. Không xem là hời hợt. Vậy xem xong có hết hời hợt không? Xin lỗi không:("/>
        <s v="Viet Anh đi xem hoy anh iu"/>
        <s v="Đáng để coi đó mọi người. Có một vài chỗ mình không thích nhưng nó vẫn là đáng xem "/>
        <s v="Đức Thắng thấy chưa, k phải mình anh khóc:)))"/>
        <s v="Cay khí từ đầu tới cuối film , tới đoạn cuối thì buồn , đéo có gia đình nào hl nv , coi ức bấm đt :)))"/>
        <s v="Xem đi mn ơi. T khóc rớt nước mắt luôn í 🤣"/>
        <s v="Coi phim xong mê Tuấn Trần thật sự á. Mong sự nghiệp sau này của ổng phát triển hơn, chứ ngoại hình có, năng lực cũng có mà thấy chưa nổi lắm."/>
        <s v="Có ai tới h k thèm đi coi mà nằm đọc review như t ko :)"/>
        <s v="&quot;Chú~ Con chai của chú... Ảnh ngon~ Mai mốt chú mà có cần con dâu... Chú nhớ tới con~&quot; - Thằng bé bán báo trong khu chung cư said 🤣"/>
        <s v="Thiệt ra sạn phim vẫn có, độ hay của nó cũng chưa tới, nhưng t thấy cũng khá ổn, ít nhất là nó ko có tào lao, vẫn có nội dung. Có điều vài chỗ khá tiếc, như đoạn cuối ko quay bà Lệ (vai Lê Giang đóng ý, t quên tên ròi 🥲) như nào sau khi ba Sang gặp chuyện? Má, lấn cấn mãi cái chỗ đó 🤷‍♀️ Chuyện của Quý vẫn thế, thấy kì kì, kiểu còn thiếu gì ý_x000a__x000a_Nhưng Trấn Thành vẫn chưa thoát khỏi cái vẻ &quot;kịch&quot; của mình, diễn còn hơi lố nhưng thoi ko sao. _x000a__x000a_Vì đó giờ không nhiều phim làm về chủ đề Cha nên t thích phim lắm dù nó vẫn chưa phải là tốt nhất._x000a__x000a_Mà công nhận Trấn Thành marketing phim đỉnh vcl :v_x000a_"/>
        <s v="muốn đi coi lại ghê. khóc trôi rạp lunnnn"/>
        <s v="Phim đáng xem lắm, xem để biết quý những đồng tiền mình làm ra. Tôi đã khóc rất nhiều khi xem xong bộ phim này. Gần 100k của tôi 😞"/>
        <s v="Nên coi Bố già hay Gái gà lắm chiêu đây mng?"/>
        <s v="phim hay lắm nhưng có tt thì thôi mình xin phép k xem "/>
        <s v="1 câu thôi: PHIM HAY, đáng để bỏ tiền xem"/>
        <s v="phim dở ẹc, kịch bản lắm chỗ khó hiểu, diễn viên diễn không tới, coi muốn ngủ 🤷🏻‍♀️"/>
        <s v="Dạ rất phê, rất đời, rất sướng. Al Pacino đóng quá đạt, vai Fredo phân đoạn nói chuyện với Micheal diễn rất đỉnh"/>
        <s v="Tuấn Trần đtrai quá 🥺"/>
        <s v="Ly KaKa ỏ"/>
        <s v="Đọc comment mấy bạn chửi seeder làm mình hoài nghi nhân sinh có khi nào một ngày mình khen bộ phim nào đó xong bị chỉ thẳng mặt chửi vì tội seeding không. 🙃"/>
        <s v="Tui thấy Tuấn Trần diễn hơi bị gồng, sao sao á, giả giả. Đoạn quỳ với đoạn đấm cái tủ thì hay"/>
        <s v="Dạo này đọc 7749 bài review, loạn óc hết cả :vv"/>
        <s v="Phim ổn mà. Đa phần các diễn viên đều tròn vai. Điểm trừ là tầm 30ph đầu phim hơi lan man, nhiều nhân vật phụ không có chức năng gì nhưng vẫn nhét vào và &quot;kha khá&quot; đất diễn làm đôi lúc phim hơi rối. Thông điệp không mới mẻ nhưng bù lại ý nghĩa, nhân văn hơn ối phim thị trường giờ. Ngoại trừ tình tiết dễ đoán với lời thoại đôi lúc kịch quá thì tổng thể thì ở mức khá, bỏ tiền ra xem thay vì xem mấy bộ như cậu Shiba hay thằng cu đòi đổ nước làm đầy giếng thì cũng được. Tuy nhiên nó hơi bị overrated, chưa hay tới mức mà không đi xem thì bị gọi là &quot;hời hợt với đời&quot; =))) à, Tuấn Trần diễn ổn lắm, hy vọng sẽ phát triển hơn trong tương lai."/>
        <s v="Nói chung thì ai thấy hay thì hay, ai thấy dở rồi thì nó hay cỡ nào vẫn dở thôi._x000a_Riêng mình thấy hay 🙂 mình không có ăn 1 đồng 1 cắc nào từ ai để đưa ra lời khen cho bộ phim này đâu ạ."/>
        <s v="Nhưng đoạn quắn đấm cái tủ muốn bể nhìn mà thương. Nói chung phim chưa tới nhưng vẫn hay"/>
        <s v="Thiệt sự lúc đầu ko thích Tuấn Trần lắm mà coi phim thấy ổng diễn ok ghê. Với nhìn ổng cũng hơi ngon á hehehe"/>
        <s v="Nguyễn Lộc Nhi"/>
        <s v="Bich Loan lắm seeder ghê, phim tạm như tui chấm chắc 4/10 thấy con phê phim đang bị cancel đồng loạt mới đánh giá phim này &quot;cực phê&quot; 💀"/>
        <s v="xem phim thấy đâu đó hoàn cảnh gia đình bên họ hàng _x000a_phim rất đáng để xem ❤️"/>
        <s v="Phim thì cũng dễ xem và dễ cảm nhận nội dung, có người khóc có người không. Riêng mình thì không khóc nhưng vẫn thấy phim dễ thương và đáng để mình đi xem với người thân và bạn bè._x000a_Thất vọng là do kì vọng, lúc xem mình không kì vọng vào bất kì điều gì trừ người vào vai cậu lơ xe (may mà đã xuất hiện ở gần cuối phim) nên mình thấy rất thoải mái khi xem phim này._x000a_Nếu là người có chú ý đến Trấn Thành và hội bạn của ổng thì sẽ thấy phim xuất hiện rất nhiều người quen mặt. Và mình nghĩ điều này làm phim trở nên thú vị hơn."/>
        <s v="Khóc mà huhu"/>
        <s v="&quot;Ko đến mức xuất sắc 100đ&quot;, xin list phim xuất sắc 100đ ạ"/>
        <s v="Bội thực seeder"/>
        <s v="Buồn cười nhất mấy fan Bố Già có ngươi chê lại quay ra chửi .1 vài tình huống giống ngoài đời ko thể che lấp nhiều nv phụ ko có vai trò gì cả .Ví dụ bên về nha đi con có cô ánh lấy mấy đời chồng ,cô bán hàng hoa .Hay như trở vè giữa yêu thương vai trò bà hàng xóm Minh Vượng hay bà giúp việc rất rõ ràng"/>
        <s v="Phim xem hay 👍👍👍trừ đoạn đẩy 2 bố con vào bv thấy hơi tuột mood "/>
        <s v="tui đã coi, đã khóc :) "/>
        <s v="dm cái đoạn à mà thui nhm có khóc cả nhà ơiiiiiiii"/>
        <s v="Mình coi : &quot; Về nhà đi con , khi người đàn ông góa vợ bật khóc , trở vê giữa yêu thương &quot; thì từ web drama đến movie không đủ sức làm mình nhỏ nước mắt . Cách giải quyết tình huống khá râp khuôn "/>
        <s v="Đã xem :)) đoạn đầu thật sự nó vô lý tới bất ngờ luôn, coi muốn bực vì kiểu ko nghĩ trên đời có ng bao dung thế dc, ng nhà méo ai vô duyên thế cả ;)) khúc sau coi dc, khóc lên xuống haha"/>
        <s v="Ủa thế Bố Già trên Netflix là thế nào nhỉ?  Có phải bản đang chiếu rạp ko mọi người"/>
        <s v="Nguyên phim thấy bị hụt hụt kiểu gì hmuhmu, tui thích mỗi đoạn Quý :) "/>
        <s v="Phim khoảng mấy tiếng ạ"/>
        <s v="công nhận k khóc đến mức đó nhưng 20’ cuối film thì có khóc =)) nhưng các bạn yên tâm, có mấy khúc khá cảm động mình thấy nhiều chị khóc từ đầu film í "/>
        <s v="Hoàng Phương Ngân "/>
        <s v="Có ai đi xem xong mà cảm thấy phim này kịch bản vẫn còn kém nhưng mn vẫn khen đáo để k? Nhất là mấy quả plot twist đều có phần vô lý và khá dễ đoán._x000a_Điểm cộng t thấy ở phim là tái hiện đời sống SG rất chân thật, nhiều màu sắc, đặc biệt là sự khác biệt giữa suy nghĩ và cách thể hiện tình cảm của hai bố con."/>
        <s v="Ung Văn Thiện đọc review ròi đi xem nè"/>
        <s v="Chắc tại mình là con một, ba mẹ cũng lớn tuổi rồi mà vẫn luôn hi sinh cho mình nên phim về nội dung gia đình khiến mình cảm động nhất hay sao mà mỗi lần xem gì về cha mẹ là khóc huhu 😢 mình khóc từ đầu phim đến cuối phim"/>
        <s v="Hân Trần Huỳnh Như nhạc phim cũng đỉnh nữa :v"/>
        <s v="T khóc quá trời quá đất luôn á :))_x000a_Sẽ đi xem lại lần 2 :))"/>
        <s v="Nếu có ở VN thì mình dắt ba mẹ đi coi rồi huhu 😭"/>
        <s v="Khóc gần chết mà tụi bạn đi coi chung nó không có cảm xúc gì hết (´；ω；｀)"/>
        <s v="mới xem xong nửa đầu phim ngồi cười, nửa sau khóc hơi nhiều"/>
        <s v="Có những tình tiết đc tạo ra nhưng ko đc giải quyết, và ko biết kết quả nó như nào._x000a_Tính cách tuyến nv phụ chưa rõ ràng cho lắm, gây khó hiểu ng đó là ntn( các b đừng nói là hiểu thì coi làm gì nha, ý mình là ko để lại ấn tượng gì luôn, mờ mập gian ko gian, mà tốt ko ra tốt) nói chung phim ko như mong đợi của mình, "/>
        <s v="Quỳnh Trang "/>
        <s v="Cho mình hỏi, phim thì thấy mn review là hay với nên đi xem nhưng tiền đâu để đi xem phim ak ?"/>
        <s v="Theo mình, Con trai xem dễ khóc hơn con gái, vì nhân vật gây đồng cảm với con trai hơn :3 "/>
        <s v="Cẩm Tú đi xem đi m"/>
        <s v="Cũng tạm được, còn nếu để khen thì không có lời nào cả"/>
        <s v="phim này xem xong mình đồng cảm với mỗi Quý "/>
        <s v="Hơi lố với mình nên thật ko khóc đc 🥲"/>
        <s v="Mình mới đi xem về và mình có khóc , đáng ra là không đâu nhưng mà có 1 câu nói khiến mình tuôn trào bởi nó đâm trúng nổi đau của mình. Đúng là phim này chiếu đúng dịp tết mùng 1 thì là đỉnh điểm cao trào luôn ấy, mặc dù nó không mô tả đúng cuộc sống của mỗi người nhưng mà đâu đó vẫn có những cảm xúc mà chúng ta trải qua. Khá hay để đi xem nhen, không xuất sắc nhưng ý nghĩa. Mình thấy kết vậy ổn mà vì cuộc đời đâu mà đâu thể đẹp mãi"/>
        <s v="Vịt Huệ  alo alo 123"/>
        <s v="Hang Tran xem đoạn Tuấn Trần y chang em :)))))"/>
        <s v="xem cũng bình thường. mà phim hơi ồn ào vì nói liên tục. xong kiểu cao trào liên tọi nên làm cho phim bị loãng. Và góp ý với đoàn làm phim đừng chêm mấy kiểu bông đùa vào lúc đang tĩnh lại, rất tụt mood và lố. xem tạm thôi. 5/10. xem xong ko tệ nhưng thấy nó cứ chưng hửng sao ấy. thấy hơi tiếc 70k"/>
        <s v="Nên đi xem lắm,  nhất là xem cùng bố mẹ giống mình, xem mà khóc vì xúc động thiệt sự"/>
        <s v="Nhận xét của bạn này hợp lý này. Phim ko xuất sắc cơ mà bỏ tiền đi xem thì ko phí _x000a_Mình cũng xúc động nhưng ko khóc, cơ mà một a ngồi bên cạnh mình khóc sụt sùi cơ, làm mình suýt cười =))))"/>
        <s v="Chết rồi, mình lỡ nói 2 câu đầu mình trả lời KHÔNG mất rồi =)))))))))"/>
        <s v="Hạnh Nhi"/>
        <s v="Mình thấy Tuấn Trần diễn vẫn “hơi vụng” và thật sự cách diễn ấy có làm tụt mood khá nhiều. _x000a_Phim đối với cá nhân mình, CÁ NHÂN MÌNH, công tâm mà nói vẫn chưa thực sự xuất sắc, chắc do đọc quá nhiều review trước khi đi xem nên kì vọng cao hơn ..."/>
        <s v="lại là văn về chuyện không xem phim là sống hời hợt đúng hem 😌"/>
        <s v="ui em xem phim này khóc sưng cả mắt luôn á 😢 thật sự là hay dã mann"/>
        <s v="Thành Nguyễn "/>
        <s v="Hay zll"/>
        <s v="Phải coi phim này mới biết yêu thương ba mẹ, còn chưa coi thì ko thương hả 😳 gì zậy"/>
        <s v="kết phim hụt hẫng vl thay đổi cảm xúc gấp vậy không lên đỉnh điểm được "/>
        <s v="Nhìn bộ râu mà kêu chỉn chu :)))))"/>
        <s v="Khóc muốn chết 😰"/>
        <s v="Thoi thoi xin mấy thằng bảo k đi k thương bố mẹ đi r thương hơn :))) h chúng m bảo mấy thằng đuổi bố đuổi mẹ ra đường xem đi "/>
        <s v="đáng xem lắm nhaaaaaaa &lt;3"/>
        <s v="Tưởng poster replay"/>
        <s v="Phim đang deep hay vl,đến đoạn nhạc tựa tựa Avengers tụt cả hứng"/>
        <s v="Nếu so với phim nghệ thuật thì ko hay lắm so với nhx phim thương mại khác thì hay"/>
        <s v="đúng zùi đó cái chổ điểm trừ về ông quý tui nghĩ b giống tui, nhịp phim nhanh quá"/>
        <s v="Thank you, next"/>
        <s v="Chắc khi nào phim này hết chiếu thì mình vào group lại..."/>
        <s v="Bình thường mình vẫn thương cha thương mẹ thôi"/>
        <s v="Có thể nào ít bài về phim này được không ạ 🥺"/>
        <s v="Đây là lần đầu mình làm Review nên có gì mọi người bỏ qua cho mình nhé, Và cái minh thiếu xót trong video này đó là Nhạc, trời ơi nhạc cực phẩm, và Nhạc Của Quỳnh Ka thì khỏi phải nói rồi hiu hiu"/>
        <s v="Review đầu tiên mà vậy là tốt lắm a, thấy rất công tâm"/>
        <s v="Review hay quá Ad, có khen có chê một cách công tâm. Thank you!"/>
        <s v="Ban phan tích hay lam"/>
        <s v="Reaction đoạn nói chuyện của Jack ở sóng 21 đi ạ ❤️"/>
        <s v="Anh reaction KBS song festival 2019 phần trình diễn của SEVENTEEN đi ạ huhu"/>
        <s v="A Xìn đã tự nhận và cả đoàn phim công nhận ổng diễn có phận đoạn bị dùng kỹ thuật biểu diễn vì ổng BAO ĐỒNG lo cho bạn diễn. Bạn nên coi nhiều hơn trước khi review về một người nào đó mà chính bạn nói người đó tài năng"/>
        <s v="Phim hay lắm ."/>
        <s v="42:26 Hãy nuông chiều Bản thân nhưng đừng để nó “cám dỗ” Bạn quá mức. 🔔"/>
        <s v="Ok.. mình sẽ đi xem ✌️✌️"/>
        <s v="Mấy bạn cho t hỏi ngu cái. T có đi xem r mà k hiểu sao ba Sang chớt 😕. Vào phòng phẫu thuật xong k thành công à?"/>
        <s v="Thấy phim đủ với mình nhưng mà mình mong đợi nhiều hơn kkkk"/>
        <s v="Mình chỉ khóc lúc TT nói “ Đụ má t thương m mà “ :)) hết... cơ mà đag khóc mà cười lên nó tụt mood vcl. T xem phim xong t vẫn tức cái ông Quý, chết lãng xẹt quá :)))_x000a_Mà kịch bản phim t coi đc khúc đầu xong đoán nhân vật trg phim làm gì luôn 😞 "/>
        <s v="Dẩu Dẩu "/>
        <s v="Như Quỳnh như t ns ấy"/>
        <s v="Cảm xúc phim làm k tới"/>
        <s v="Tui khóc vì tui thấy bản thân mình trong phim, phim làm tui cười làm tui khóc như vậy với tui là đủ rồi. Tui đã xem từ rất sớm (ngày thứ 2 trong số suất chiếu sớm) chỉ để tự cảm nhận phim và không cần quan tâm tới lời pr cho tim từ những trang khác."/>
        <s v="Đồng quan điểm "/>
        <s v="Võ Thị Vân Anh nghe quen quen"/>
        <s v="Ủa cả nhà cho toy hỏi tsao ổng chết dợ ?? tưởng là thay thận hay tnao 🙂 tự dưng kết xong k hiểu gì 🤷🏻‍♀️"/>
        <s v="Công nhận ko hay bằng phim lúc chiếu trên tv"/>
        <s v="Nhưng mà thoại nhiều khi hơi khó nghe vì câu chữ nó cứ dính vào nhau. Nhiều khi mình phải đọc sub tiếng Anh để hiểu ng ta đang nói cái gì 😞"/>
        <s v="Cao trào chưa tới thiệt, lúc sắp gớt nước mắt cái khúc cảm động lại qua đi "/>
        <s v="Ui thề mình là 1 đứa xem phim rất dễ xúc động nên rất mong chờ phim này luôn. Cơ mà đến lúc xem xong thì chợt nhận ra mình chưa hề rơi 1 giọt nước mắt nào =)))) nhưng để xét toàn diện thì phim ở mức tạm ổn.☺️"/>
        <s v="đồng ý với bạn, có thể việc cao trào chưa tới gây khó chịu với một số ng (có cả mình), nhưng xét theo mặt khác, điều đó cũng có thể chính là thông điệp của phim: trong cái buồn vẫn có sự tích cực, lạc quan. bởi theo mình thấy cả gia đình 3 ng đó trong phim vẫn rất yêu đời dù gặp khó khăn, phải chăng họ cười cợt ngắt ngang mạch cảm xúc là để họ quên đi nỗi buồn và tiếp tục sống."/>
        <s v="Mộng Nhi hệt như trực giác. Vẫn sợ làm lố mà lm hỏng có tới :)))))"/>
        <s v="đúng luôn, lúc đang cảm động lại chen vào mấy câu hài cứ thấy nhảm nhảm cáu vđ"/>
        <s v="Đồng ý kiến vs bạn. Cao trào chưa tới nên cảm xúc k trọn vẹn"/>
        <s v="Phương Trinh chuẩn thế "/>
        <s v="Phim làm không tròn, nhiều vấn đề bày ra rồi không khép lại ví dụ như khủng hoảng truyền thông của ông Quắn có thấy team quản lý ổng xử con Nhàn gì đâu. Rồi vụ mất 30 triệu, tiền nhiều mà đâu phải nói qua 1 2 câu thoại rồi bỏ ngỏ đc._x000a__x000a_Thêm nữa đoạn ông Quý chết, 6 tiếng nội tạng mới hoàn toàn không xài được tại sao không xử lý bằng cách lấy thận lúc ổng mới chết hoặc giải thích rằng phát hiện ra cái xác muộn quá nên không dùng thận ổng được._x000a_Nói chung phim này cho 4 /10 điểm thôi, chán _x000a_"/>
        <s v="B spoil nthe thì ai coi còn dám bảo hay nữa :))) Chịu chủ thớt á"/>
        <s v="Đúng rồi_x000a_Vừa ngay đầu phim cái đoạn ổng chóng mặt cái t đoán luôn là sau ổng chết, ai ngờ chết thật. Cảm động nhất có lẽ là đoạn Wuắn xin lỗi bố, nhưng vẫn chưa đến nỗi khóc rưng rức như mọi người hay nói. Cái đoạn cuối biết ổng chết mà không thấy hụt hẫng hay gì luôn :v"/>
        <s v="Chuẩn luôn bạn ơi. Cảm giác phim làm chưa tới ấy. Cảm xúc của mình cứ trôi tuột đi luôn nên ra khỏi rạp là gần như quên sạch sẽ. Điểm cộng là mấy đoạn gây cười thì cũng buồn cười thật"/>
        <s v="Thật sự mọi người ko khóc à 🤔 t là người nhạy cảm dễ khóc nên hầu như đoạn nào cũng khóc hết còn con b t nó là đứa ghiền phim nên phim từ âu ts á nó coi hết mà khúc chụp hình thờ nó rớt nc mắt ấy _x000a_Thật sự phim này có lẽ nhìn nhẹ nhàng vs ít nhạc nền nên mn ko nhận ra chứ thật sự cái buồn của phim nó quá thật ts mức mn coi nó bt quá, điển hình lúc làm quan tài vs chụp ảnh thờ có thể lời thoại, nét diễn kiểu hài hước nhưng đến khi ông Sang kêu là làm cho ổng thì mn tự nhiên im bặt dù rất ngắn nhưng cũng cảm nhận đc sự chua sót trg đó, chết đáng sợ thật đấy nhưng còn đáng sợ hơn là ngồi chờ đợi, chuẩn bị hậu sự cho chính cái chết của bản thân _x000a_Còn mn kêu cái khúc mắc gd dễ xử lí thì thật ra ko phải đâu, khúc mắc vẫn còn nhưng khi đến thời khắc sinh tử mn sẽ tạm gác cái đó qua 1 bên mà đùm bọc nhau đó mới là gia đình, còn khi cuộc sống thường nhật thì cơm áo gạo tiền nó sẽ tạo ra nhiều khúc mắc tranh cãi giữa các thành viên trong gia đình nhưng dù sao cũng là cùng 1 khúc ruột mà ra đến con chó mình nuôi còn có tình cảm thì ng chung sống bn năm sao lại ko có tình cảm? Chẳng qua là ai cũng có sự ích kỷ của riêng bản thân thôi"/>
        <s v="Phim này so với bản web drama thì mọi người đánh giá cái nào cao hơn ạ? Em định ra rạp xem BG vì xem web drama thấy ổn í, phản ánh rất chân thật tình yêu có phần toxic của một số bậc cha mẹ nhà lao động, cộng thêm tình tiết Sang dùng đàn đánh côn đồ cứu cha rất ý nghĩa._x000a__x000a_Mà thấy phim bị chê hổm giờ nên cứ suy nghĩ lại mãi =))))"/>
        <s v="Từ Châu Huyền em viết hả bé =))"/>
        <s v="Pr quá lố"/>
        <s v="Thấy post trong gr chê phim quá trời, riết k biết phải động anti k nữa :))). Mình xem 1 lần, k phải fan ai nhưng mà thấy đâu đến nỗi tệ như mn nói. Thực tế nó chứng minh ở cái doanh thu r. Cũng chả hiểu lấy cái dẫn chứng nào mà chê phim dở =)))"/>
        <s v="Nguyen Pham coi phim xong rep cái cmt này nhá"/>
        <s v="Với mình và đám bạn 10 đứa cùng vô rạp coi chấm 9/10 xuất sắc ko cần nói nhiều. Ai chê thì chê ai thấm vẫn thấm =)) 🤷‍♀️"/>
        <s v="Trừi bạn này đúng chính xác luôn. Cảm xúc cứ bị dắt lên xuống liên tục khó chịu dã man, nhiều đoạn đang buồn tự dưng chèn 2 giây hài lãng xẹt vô xong bonus quả nhạc dlq cất lên cắt phụt cảm xúc =)))) nó chỉ hay hơn GGLC thôi chứ ko hay ạ ✌️😂"/>
        <s v="Từ anh hai thành ba là thấy đỉnh r"/>
        <s v="Minh Thẻo "/>
        <s v="Mình thấy vai này Trấn Thành diễn chưa tới. Chắc do mình hay xem clip Trấn Thành khóc nên nhìn Trấn Thành diễn cảnh khóc mình thấy ko thất lắm :))))"/>
        <s v="Đồng tình_x000a_Xem tàm tạm, không quá dở_x000a_6/10"/>
        <s v="Thanh Huyền đi xem vì nhạc phim thì đi =))"/>
        <s v="Nhưng nói không điêu thì nhạc phim.hay thật sự, ôi Phan Mạnh Quỳnh"/>
        <s v="Cãi nhau cả phim xong chả giải quyết được cái gì... con vẫn yêu bố, bố vẫn yêu con, ông bố đến số phải chết nên đến 2 người cho thận cũng không cứu được..."/>
        <s v="Phim diễn lố vl. Tình tiết thì nhiều cái thừa thãi gượng ép. Nói chung là ko như lời đồn."/>
        <s v="nói chung coi cũng đc hoi, chấm trong đầu 7 8 điểm, coi tới khúc cuối cho luôn âm điểm, cái kết làm chưa tới, nhảm thiệt  sự :))))"/>
        <s v="Đcm từ ngày coi phim Cua Lại Vợ Bầu là mình ghét tất cả các phim Việt do TT/NDLN đóng, pr lố tàn nhẫn tàn tàn canh, ra ngay dịp tết vé mắc như quỷ. Tới giờ càng nghĩ càng ghét cái phim CLVB, tức mà mất cái nết dịu dàng luôn á"/>
        <s v="Phim này điểm trừ là ko đẩy được tâm trạng nhân vật lên cao trào được, hơi hụt hẫn với chưa gỡ hết các nút thắt của vấn đề_x000a_Chê dị hoi nhưng cũng phải tốn hơn 200k để coi 2 lần 🙄_x000a_7.5/10 "/>
        <s v="Nguyễn Gia Bảo đoạn ai cho thận đúng ai cũng đoán ra:( hmu cũng hay nhưng không phải cực kì hay chị nhĩ"/>
        <s v="Mình chấm 9/10 nha 🙆🏻‍♀️ hay lắm"/>
        <s v="Tui chưa xem vì chưa có thời gian nhưng chú thím mình ( trẻ thôi 82,85 er ) có đi xem bảo hay , thấy về kể suốt "/>
        <s v="Đồng ý với thớt. Phim dễ đoán, kịch bản nhiều chỗ bị lê thê, vài diễn viên diễn như kịch, cảm xúc vẫn chưa tới với mình. Có thêm 1 chi tiết làm mình nổi gai óc nên 6.5/10"/>
        <s v="Chi tiết nhỏ mình ưng nhất cả bộ phim là lúc cuối phim Mùi Tọt hỏi ông còn ở với chúng ta bao lâu nữa, Quắn bảo 49 ngày, vì nó mang giá trị văn hoá tín ngưỡng VN nữa."/>
        <s v="Phim ok vl"/>
        <s v="Phim đưa quá nhiều nút thắt nhưng cách tháo nút chưa làm mình thoả mãn lắm "/>
        <s v="Cá nhân mình xem xong kiểu liên tưởng cực mạnh luôn, kiểu ok ba hay say abc xyz nma ba luôn thương mình mà bấy lâu k nhận ra hic xong khóc lum la"/>
        <s v="Đúng là mỗi người mỗi ý thật, nhưng cá nhân mình vẫn coi đây là một bộ phim tình cảm gia đình đáng xem"/>
        <s v="Phạm Thiên Trang mình chấm 8.5 là còn cao bạn ạ 😌"/>
        <s v="Mình xem phim này có khóc vì thực tế mình dễ khóc, nhưng để xem lại thì không vì thấy còn gì đó chưa tròn lắm, chưa chạm tới cảm xúc để đọng lại gì đó sâu sắc, kiểu như phim chỉ có thời gian ngắn nhưng lại đưa vào quá nhiều tình tiết bởi vậy rất nhiều người sẽ thấy gia đình mình ở trong đó, tuy nhiên làm chưa tới nơi tới chốn mọi vấn đề trong phim."/>
        <s v="Haizzz thấy pr rầm rộ tưởng hay cũng đi xem một lần cho biết. Mà nảnnn phim dài lê tha lê thê mấy cảnh cứ motip quay đi quay lại chánnn "/>
        <s v="Mình xem phim thấy nhạt lắm luôn ấy. Mình thuộc dạng siêu mít ướt mà xem phim ko thấy buồn cười mà cũng ko khóc tí gì luôn 😢😢😢"/>
        <s v="Tính ra t là một đứa nhạy cảm rất dễ khóc luôn, mấy bộ drama của hàn có khi khóc sướt mướt trong khi con bạn xem cùng nó tỉnh queo thấy còn cười mình nữa chứ 😑 v mà  đi xem Bố già ko rớt miếng nc măts nào :)) thấy hài thoi à, cũng có nhân văn cảm động xíu nhưng ko tới nổi khóc bù loa như mấy ac review :))"/>
        <s v="Có cách nào xem ngoài ra rạp ko ạ, em ở xa ko coi dc, mong các cao nhân chỉ giáo"/>
        <s v="Đang khóc muốn lụt cái rạp làm ngay quả thoại cười như chó 🤦‍♀️"/>
        <s v="Xem lần 1 giống b này nói nma xem lần 2 khok thiệt =))) nên bỏ tiền xem lại"/>
        <s v="Nếu ai đã xem nhiều phim về cha mẹ (vd: điều kỳ diệu ở phòng giam số 7 của Hàn) thì sẽ thấy cái sự tung hô phim mấy ngày nay quá xàm xí luôn, mình tưởng sẽ khóc dữ lắm nhưng thật ra chỉ duy nhất khúc Trấn Thành chửi “đ* mẹ tao thương con tao” hay sao đó rồi Tuấn Trần đánh sập cái tủ kiểu bị dồn dập thì mắt mình hơi ướt 1 tí, ngoài ra là bth coi đôi khi còn ngáp vì đoán trước đc nội dung rồi. Thớt cho 6/10 là đúng rồi đồng ý hai tay"/>
        <s v="Y như suy nghĩ của mình."/>
        <s v="Mình thì vẫn thấy phim Việt mình yếu nhất là kịch bản. Kịch bản ntn đc coi là  vô cùng tốt trong dàn phim Việt rồi đó, nhưng so ra thì kịch bản ntn quá cũ kỹ, thuộc lòng motip rồi."/>
        <s v="Thực ra thì phim có nhiều lỗ hổng và nhiều đoạn hài vô duyên chả hiểu cho vào làm gì nhưng thực sự có những câu thoại làm mình xúc động.  Bản thân mình ko yêu cầu quá cao nhưng có những đoạn nó thật sự đời. Như kiểu “t biết cái gia đình t nó tệ đến mức nào nên t k muốn bà khổ!” Phải thực sự gặp cái gia đình như thế, trong hoàn cảnh đấy mới thấy nó như thế nào....."/>
        <s v="Nhâm Bích Ngân Bích Ngọc"/>
        <s v="Fim mắc cười thật nhưng nói cảm động khóc sướt mướt thì chưa tới dù mình là đứa mít ướt chúa. Cảm giác Trấn Thành hơi giả trân. "/>
        <s v="Coi phim bố già hay là do nhiều bạn sẽ thấy mình ở trong đó và từ đó sẽ có nhiều suy nghĩ sau khi xem phim đấy theo mình cảm nhận là vậy"/>
        <s v="Indeed 🤣"/>
        <s v="Yess đồng ý"/>
        <s v="mình k hiểu cái kết luôn á... ai giải thích hộ mìn với ạ"/>
        <s v="Kb các b thế nào chứ TT đóng nên m cũng giảm hứng thú về bộ phim này 😂"/>
        <s v="Nói chung ăn hên vs có thời"/>
        <s v="Xem phim này ấn tượng nhất vai Lệ =))) còn so với mấy phim về đề tài gia đình thì chỉ được tầm 6.5/10 :))"/>
        <s v="Phim Việt hay bị kịch hóa nên mấy cảnh bị đẩy lên cao trào thì cũng thấy bt, nhưng thoại hay, câu &quot;đm, tao thương mày&quot; của TT làm mình cảm động"/>
        <s v="Nghe mn đồn phim hay nhma nét diễn của TT xin phép Thank you, Next :3"/>
        <s v="Với mình Bố Già ổn hơn rất nhiều bộ phim khác, thường thì những chủ đề quen thuộc như gia đình, dễ đoán thì cũng là điều đương nhiên thôi. Phim về tình cảm gia đình chứ có phải phim điều tra phá án đâu mà cần nhiều cú twist. Thoại phim rất gần gũi, diễn viên đọc thoại cũng không hề giả trân như những phim khác. Tuấn Trần đóng đúng là chưa đạt đến cao trào thật nhưng so với các dv trẻ cũng có triển vọng và khắc phục được những yếu kém về diễn xuất như trước đây. So với mình Bố Già rất đáng để coi, lần đầu tiên thấy một bộ phim có thoại và giọng thoại rất gần gũi, rất thật và không hề giả trân. Hài cũng đỡ nhảm hơn và có chừng mực. Diễn viên cũng tuyển mấy gương mặt thân quen có kinh nghiệm diễn xuất cả rồi. Mình vẫn chọn xem lại lần 2, lần 3 nếu có thời gian. Vì theo mình Bố già thật sự nhỉn hơn rất nhiều phim chiếu rạp khác!"/>
        <s v="ngoài phim bố già với gái già thì ngoài rạp có phim gì hay không mn ơi 🙄"/>
        <s v="Mn ơi vs mình thì phim 8.5/10 nha. Rất đáng đi coi nhưng đi vs ba mẹ vui dữ nữa"/>
        <s v="Theo tui phim làm khá ok nhưng nó kiểu làm chưa tới cái j j đó mà tui ko biết là gì😂. Phim cảm động nhưng ko khiến t khóc nhè. Dù sao bản điện ảnh này giống như dạng nâng cấp cho bố già bản webdrama thôi"/>
        <s v="Bộ phim mình thấy khá ổn áp. 8/10"/>
        <s v="Khá ổn với mình, xem phim nhớ ba lắm vì ba đi làm xa nhà, từng scenes đều làm mình nhớ tới ba, nhớ da diết... 8/10"/>
        <s v="Phim có Trấn Thành là khỏi xem luôn"/>
        <s v="Mình rất ít xem phim Việt mà Bố Già cũn khá ổn"/>
        <s v="mình đồng quan điểm với bạn và với đứa khó tính như mình thì phim còn tệ hơn thế"/>
        <s v="Phim VN xem ổn nhất đối với t từ trước đến h. Bối cảnh, lời thoại, cái hài chuẩn người miền Nam nên có thể hơi kén người xem. Có nhiều cảnh one-shot khá đỉnh, cơ mà nhiều quá nên có lúc background cứ tưởng đang xem kịch chứ không phải phim điện ảnh. Mà khó chịu nhất là một số cảnh hơi lan man mất thời gian (đoạn hồ bơi giả lúc đầu, đoạn cãi nhau...) với một số phân đoạn nhạc cao trào chưa tới nên cảm giác hơi hụt. OVERALL 7/10"/>
        <s v="Tuy là phim có vài đoạn làm chưa tới, cũng có vài đoạn chèn bối cảnh hài hước vào làm mình thấy hơi tuột mood. Nhưng nhìn chung là đáng xem đấy vì cái hụt hẫng đấy mình nghĩ mới là đời thật, có trọn vẹn bao giờ.. Mình có khóc đấy, khóc nhiều luôn là khác. Vì cái kết của vai TT giống ba mình quá. Vì nhớ 1 người luôn là 1 phần trong cuộc sống. Mình chấm 8/10."/>
        <s v="Phim có TT thì bật bài Thank you, next của Ariana Grande nhé =)))"/>
        <s v="Nói chung phim ổn. Mảng đề tài gia đình vẫn là góc khai thác đem lại cái nhìn tích cực cho giới phê bình nên được đánh giá cao hơn. Phim có 1 vài đoạn đem lại cảm xúc. Nhưng tổng thể mình thấy ở mức ổn, vừa phải, không quá dữ dội như pr"/>
        <s v="Riêng tôi thấy cái đoạn “Đụ má, tại tao thương mày mà” là cái đoạn kịch nhất phim"/>
        <s v="mình thấy chèn hài vô duyên vl, khúc đang bi cao trào thì chèn cái miếng hài thì hài thật nhưng k đúng chỗ"/>
        <s v="Phim này mạnh nhất khoản Marketing với seeder =)) từ facebook đến youtube không thiếu mặt trận nào"/>
        <s v="Anh Hien giong y tau💆"/>
        <s v="Hãy nhớ đây là phim Việt Nam._x000a_Cách xem và aware thế nào cũng sẽ quyết định cảm nhận mỗi người. _x000a_Nhìn chung ok._x000a_Còn để “sâu sắc” thì khó! "/>
        <s v="Mình chấm 8/10. Đặc biệt mình thấy Tuấn Trần diễn vai Quắn rất hay, rất chuẩn. Nhân vật Quắn không giỏi bộc lộ cảm xúc với người thân yêu của mình, nên khi phải làm, trông anh có nét mất tự nhiên một cách rất tự nhiên vì ngại, vì gượng, vì k quen &quot;sến&quot; như thế. Kiểu vậy á :))) ncl nét diễn này mình ưng ghê á nó y chang cái nết mình ngoài đời :)))))"/>
        <s v="Mình cũng thấy phim chỉ đạt mức 6/10 là đủ. Nhiều tình tiết chưa có giải đáp cho khán giá + với lời thoại và cách diễn đạt của trần thành hơi lố hơi diễn nên khi xem k tới mức khóc đc. Công nhận ai cũng diễn quá hay trừ trấn thành kém một chút."/>
        <s v="Nói thật ra là lâu lắm rồi phim Việt ko có bộ nào được hơn 6/10 rồi, nên mọi người mới cảm giác phê pha nọ kia."/>
        <s v="phim ổn so với gu của mình, các đoạn cao trào làm chưa tới nên bị hụt hẫng một chút nhưng mà mình vẫn rate 7.5/10 "/>
        <s v="9/10 "/>
        <s v="Anh Hà "/>
        <s v="Xét về nghệ thuật thì bình thường nhưng về bối cảnh, nhân vật và các mqh thì cũng khá là tốt"/>
        <s v="Chưa có tiền để xem :'("/>
        <s v="Xem rồi và thấy phim vẫn chưa khai thác sâu, kiểu vẫn còn lưng lửng hơi khó chịu. Nói vậy thôi chứ mình cũng ngồi khóc tu tu nửa phim"/>
        <s v="Bản thân mình đã đi xem, và mình cảm giác nó không tệ như các bạn nghĩ. _x000a_Xin đừng gán mác PHIM VIỆT LÀ DỞ. Vì có rất nhiều tác phẩm đang cố gắng từng ngày. _x000a_Phim mình thấy nhẹ nhàng và tình cảm, giải trí cực kỳ ok mà. M.n nên đi xem nhé"/>
        <s v="Yeh minh cung nghi z"/>
        <s v="đúng đấy, mình thấy phim khá ổn trừ phần đang rất buồn mà lại chêm cảnh hài vào, làm mood nó hông có tới ấy. "/>
        <s v="mình chấm 9/10, phim quá hay và cảm động thề xem hết rồi mà vẫn còn khóc"/>
        <s v="9/10. Phim hay"/>
        <s v="Cá nhân mình là 1 người hướng về gia đình nên phim này với mình thật sự rất hay, cảm động, chạm đến cảm xúc của mình. 9/10 🥰🥰"/>
        <s v="Mình chưa xem phim nhưng đọc spoil của mọi người thì cũng đoán kiểu phim là không muốn chia sẻ sự thật đau lòng để ko ai phải buồn rồi rồi hiểu lầm nhau đúng ko mọi người ? "/>
        <s v="Anh Thi bé thi đọc cmt thử ik"/>
        <s v="Đúng là mạch cảm xúc trong phim hay đứt đoạn thật :((("/>
        <s v="mình chưa coi nên ko dám nói tới nội dung, mà từ ngày rạp phim hoạt động lại toàn pr về phim Bố Già, thật sự rất ghét luôn, muốn coi phim khác mà ko còn suất, cũng ko đặt đc vé. và m sẽ ko dự định coi :))) biết là có 1 ng chả ảnh hưởng doanh thu, mà ghét nên ghét triệt để :))"/>
        <s v="Mình thấy phim hay , xem xong về cũng nghĩ quanh quẩn về quan hệ mình với bố _x000a_Còn việc kịch bản dễ đoán thì chắc do mọi người muốn đoán _x000a_Như Joker , ai cũng biết joker sẽ giết chết người dẫn chương trình , nhưng cái hay là họ biến ta thành người xấu , họ bắt ta mong muốn cái chết đó xảy ra _x000a_Cứ tận hưởng như một người được kịch bản dẫn đi là được á _x000a_Còn về diễn xuất thì mình thấy phim này mọi người đều làm ổn ấy _x000a_Các cảnh quay dài với máy quay di chuyển liên tục trong không gian hẹp như cảnh họp gia đình , khá thuyết phục_x000a_Ngoài ra cũng còn nhiều điểm giải quyết chưa thuyết phục _x000a_Nhưng mình chú trọng đây là phim gia đình , nên quan trọng vẫn là cảm xúc hơn _x000a_Với mình 8/10"/>
        <s v="Phim này được pr rầm rộ phết nên mình quyết định không xem 🙂"/>
        <s v="Mấy lúc mình tính khóc xong tự nhiên có cảnh hài 🙂"/>
        <s v="Giữa cơn bão BG và GGLC, t xem Raya :v Phim cũng hay lắm mn mà ít bạn xem quá, cả rạp có 3 mẹ con vs 1 gd 4 người vs mấy đứa hội bạn t thui à. Phim rất ý nghĩa luôn ý"/>
        <s v="Bố già again -_- thật sự mình đã đọc quá nhiều bài rv từ lúc phim chiếu tới giờ rồi."/>
        <s v="Mình chưa xem nhưng cũng phải công nhận là chiến thuật pr rất rầm rộ. Mà phim nào pr rầm rộ thì đa phần coi đều thấy rất hụt hẫng ( đặc biệt đối với phim chiếu rạp trong những năm gần đây )."/>
        <s v="Thanh Hảii hôm qua đi xem về mà t tức trong lòng lun á :))"/>
        <s v="Để tiền đi xem kongvsgod , zack snyder jtl cho được việc 😀"/>
        <s v="Thề là lời thoại đỉnh vl, được nhất của phim luôn. Có thể đây sẽ là bàn đạp cho phim Việt phát triển sau này mang một không khí chân thật, đời thường hơn. _x000a_Không cần những câu đùa hay cảnh hài để làm khán giả cười. Vài ba cảnh nói chuyện của 2 cha con cũng đủ làm tui cừ ẻ òi"/>
        <s v="Vương Anh Hao đọc cmt"/>
        <s v="Cái đáng sợ của phim này là truyền thông nó mạnh đến mức ai chê cũng có thể ăn chửi ngay lập tức :)))"/>
        <s v="phim hay mà . ko ở trong hoàn cảnh nhưng mà coi cũng thấy xúc động"/>
        <s v="tui không tin Thanh Huyền có thể thoát khỏi cái vai của chính mình và không chịu nổi những phim hô hào đầu tư cho dữ rồi xài cái bộ râu bộ tóc giả mà nó thiệt trân của Lê Giang nên tui nhanh trí mua vé coi Raya và Rồng thần cuối cùng :)"/>
        <s v="Phim này thích thoại nhất. Còn có lẽ nội dung phim ko có gì mới mẻ nên là chưa chạm đc tới trái tim tui :))_x000a_2 phim đc khen nổ trời ra rạp xem đều thất vọng. Nhất là Gái già. "/>
        <s v="Nguyễn Ngọc Bảo Vy một phân khúc cảm động chứa đựng bài học, chen vô khúc hài nhảm. Ai tring rap cũng cười còn a ko thấy nó hài chỗ nào =))))) cuối cùng có bài review đáng tiền"/>
        <s v="Nói chung là thất vọng :v"/>
        <s v="Một phần lí do phim ko hay là vì khen quá nhiều. Nếu mình đi coi với tâm thế bình thường thì ok chứ &quot;phim đỉnh lắm&quot; các kiểu thì kiểu gì chả chán"/>
        <s v="Nhữg ng khen phim này hay chắc vừa ở hoàn cảnh là đứa con ko kịp báo hiếu cha mẹ lại vừa là nhữg ng cha ng mẹ đang ngày qua ngày nuôi nấng dạy dỗ các con, kịch bản ko có gì nổi bật nhưg diễn xuất thì cũng đáng xem mà. Còn mỗi ng mỗi quan điểm là đúng thôi, có khen có chê chứ nói gì thì nói doanh thu đủ chứng minh r 🤣"/>
        <s v="truyền thông quá mà nên doanh thu cao vl, cả phê phim còn cho điểm cực phê thì mình nghĩ là mùi tiền nhận chắc cũng cực phê🤣"/>
        <s v="Nguyễn Khánh Vân My Hà Dụ Hàn cho review nè 😅 "/>
        <s v="mình cũng thấy thế, xem còn biết đc là đến đoạn này lại cảm động lấy nc mắt cho coi nên không khóc nổi. Cả rạp khóc như mưa, mà mình cứ thấy hơi tức, kiểu sắp cảm động đến nơi rồi thì lại thôi..."/>
        <s v="Cuối cùng cũng có người đồng ý kiến :))) đi đâu cũng thấy khen nở lỗ mũi coi thì ko như mong đợi"/>
        <s v="Công nhận tình tiết dễ đoán thật ý :vv thoại mình còn đoán được sương sương :vv"/>
        <s v="Tuyết Nhi hong hay au"/>
        <s v="mình cũng bị hụt hẫng quá do sự kì vọng hơi cao. Kịch bản khá dễ đoán. Những ai có hoàn cảnh same như nv trong phim sẽ cảm được tốt hơn. Phim phù hợp nhiều lứa tuổi nhưng ko phù hợp với nhiều tầng lớp trong xh."/>
        <s v="Khi nào hết chiếu vậy mn"/>
        <s v="Thu Hằng vào đây để xem phim nào nên bỏ tiền đi xem"/>
        <s v="Phim cái gì cũng có, hài có, bi có, nhưng chẳng cái gì tới cả, nên mọi thứ cứ bị lấp lửng, ức chế ghê"/>
        <s v="Xin điều mn cho em hỏi cái rồi cuối cùng có cho thận hông?"/>
        <s v="Tốn tiền vé quá mọi người huhuhu"/>
        <s v=";-; um "/>
        <s v="Vẫn lối hài nhạt, hài nhảm, hài khiến ng xem cười khẩy  chưa bỏ được. "/>
        <s v="Kịch bản dễ đoán nhưng nói chung khá ổn, riêng mình thấy không bằng bản YouTube"/>
        <s v="phim này giống phim trên Youtube chứ sao mà tung hô là điện ảnh đỉnh cao được :v "/>
        <s v="Cảnh báo có spoil trc đi"/>
        <s v="Xem phim ra thấy phim chả hay &amp; ko thể hiểu được đoạn nào là đoạn khóc mọi người hay nhắc.. kiểu suốt phim cứ trăn trở &quot;ơ tới đoạn khóc chưa ta?&quot; Xong tới cuối phim vẫn ko biết luôn. Không dám share vì sợ bị nói vô cảm (dù mình cũng dễ khóc 🥲). _x000a_Con số 6/10 thật hợp lí 👍"/>
        <s v="Cái cơ bản khi rv phim"/>
        <s v="Các bạn chấm 8 điểm chê ng chấm 6 7 điểm là khắt khe :)) không biết đã bao giờ nhìn cái bảng điểm IMDb bao giờ chưa :)))) 8 điểm chắc phải mang về giải oscar luôn ấy nhò :))"/>
        <s v="Các bạn seeding còn bảo “phim Việt như vậy là được rồi” :))) chán đ muốn nói nữa :))) thôi review thêm chỉ tổ ekip ảo tưởng bảo rằng phim doanh thu đạt top tg chịu thì chịu k chịu thì thoy. :)) bỏ tiền ra coi mà thấy tức luôn á :))). "/>
        <s v="cỰc pHê =))))))))))"/>
        <s v="Ngoại trừ kết ra thì cả phim đều dễ đoán, phim có phải thể loại hack não đâu mà cần nghĩ =)))  Vì t xem phim sớm và không bị tâm lí kì vọng gì do đọc review nên t xem thấy ổn, ra rạp quên hết =))))"/>
        <s v="công nhận ấy, em xem mà thấy ko hay quá mức như mng tâng bốc"/>
        <s v="Thấy cũng ổn tầm này chẳng có phim nào xuất sắc hơn nên ra rạp cx đc .mình thích mấy phim về đề tài gia đình. "/>
        <s v="Thật ra phim cũng ổn, nhưng mà bọn seeder lộng hành trên mạng chém lố quá làm mình mất cmn cảm tình với phim, xong lại được mấy quả tút cầu xin đi xem phim của Trấn Thành khiến mình cực kì khó chịu."/>
        <s v="Phim bạo rồi đừng review nữa dành bài viết cho phim khác giúp 🤦‍♀️"/>
        <s v="Nguyễn Xuân Bình Huỳnh Khôi "/>
        <s v="Nhat Anh Pham mình còn đoán được cả thoại cmnl cơ :))"/>
        <s v="Xem cũng bình thường, ý tưởng không có gì mới. Nhiều tình tiết thừa thải, bôi ra rồi để đó chứ không phát triển gì thêm. _x000a_Xem về cũng chả đọng lại được gì. _x000a_"/>
        <s v="K hay."/>
        <s v="*chỉn chu nhé bạn :))) "/>
        <s v="Biên kịch chạy dl hay sao mà hối cho tình tiết nhanh quá, mỗi tình tiết đi qua t k đọng lại gì mấy"/>
        <s v="Manh Manh "/>
        <s v="Phim phản ánh chân thật các hộ gia đình hiện tại bây giờ nhưng phim đầm đầm ko kịch tính. Đc cái có mấy đoạn cảm động, khóc thiệt nhưng mà xem xg thì ko có chút gì lắng động lại hết."/>
        <s v="Kịch bản tốt nhưng cách diễn cứ giả trân sao sao á . Xem thấy ổn mỗi đoạn ở chùa ông bác kia nói nói chứ cả phim xem cứ khó chịu sao í "/>
        <s v="Chắc do đặt kỳ vọng cao quá nên mình cũng thấy phim không như mong đợi, dù hiệu ứng tích cực về việc yêu thương cha mẹ được lan tỏa cũng rất hiệu quả, nhưng k biết vài bạn xem xong thì nói yêu thương cha mẹ đó mà vài bữa nữa thì sao (J4F) =))))) Mình thấy rất đúng về việc cảm xúc đang lên mà cứ bị cảnh hài xen ngang, nếu đẩy lên nữa chắc mình khóc xỉu rồi, nhưng không Trấn Thành say no =))))) Mà mình nghĩ vầy, TT hoàn toàn có thể đẩy tình huống cao trào lên nữa để lấy nước mắt khán giả, nhưng vì đây đã đc đặt mục tiêu là phim chiếu tết, đạo diễn cũng k muốn ngày tết mà để khán giả ra rạp khóc quá bi thảm nên đã tiết chế lại =))))))) Đó là mình nghĩ thôi nha, chớ ai mà biết TT nghĩ gì =)))) "/>
        <s v="này là phim tình cảm gia đình chứ đâu phải trinh thám hay gì đâu mà đòi không đoán được tình tiết ? Nhưng công nhận lâu lâu có mấy cảnh cảm động mà xen mấy câu hài vô k ưng lắm"/>
        <s v="Nếu để t bth đi coi phim thôi mà không phải đọc mấy cái review khen lên tới tận trời mây thì t thấy phim bth _x000a__x000a_Nhưng đm đọc nhiều review quá kể cả review của Phê Phim mà xem phim nó ra như vậy thì hơi ghét ạ :&gt;"/>
        <s v="xem tức thêm chứ không thể khóc nổi thiệt sự "/>
        <s v="Mình đi xem thấy mọi ng khóc nhiều lắm mà mình ko khóc nổi, thậm chí hơi ức chế vì phim xây dựng bao nhiêu nhân vật quá quắt như là họ hàng, rồi Trúc Nhàn mà đến cuối phim không ai phải chịu đựng hay trả giá gì cả, cũng chẳng ăn năn hay suy nghĩ về hành động của bản thân, làm mình thấy không trọn vẹn tí nào. Xem mà tức á"/>
        <s v="Ngày nào cũng thấy review, nhàm quá 🙂 "/>
        <s v="Tuấn Trần nhả thoại nghe hơi giả trân, diễn thì ok nma mình ko thích giọng. Tiếp nữa là giọng Phan Mạnh Quỳnh cất lên cũng khiến mình tụt mood luôn. Và cuối cùng đúng như bạn thớt nói, mình đoán đc tình tiết phim cũng như quá nhiều miếng hài khiến cho mình chưa kịp chảy nước mắt mà đã phải cười, cảm xúc đẩy lên xong lại bị dìm xuống luôn."/>
        <s v="Chắc t là tối cổ ch xem quá 🤣🤣"/>
        <s v="Không phải thoại rất đời mà là thoại rất nhiều, rất rất nhiều 😀"/>
        <s v="có phải seeder k chứ film này 2 điểm thôi, "/>
        <s v="Stop seeding this sit!"/>
        <s v="Kịch bản dễ đoán thiệt, nhưng mà t cũng khóc vl =))) t thấy Tuấn Trần diễn ổn hơn rồi. Cũng đồng ý là k thích cái đang buồn chen cảnh hài, nó cấn cấn sao á =))"/>
        <s v="hay như l... đồn"/>
        <s v="Đang buồn chuẩn bị khóc thì lại chèn cảnh hài vào🥺"/>
        <s v="T tưởng hết lên bài về phim này rồi chứ 🤣"/>
        <s v="hqua vừa đi xem =))))) thấy mng bảo khóc nhiều lắm, cảm động thì bản thân mình nó chưa cao trào chạm đến đc cxuc có thể khóc (hơi khiên cưỡng)_x000a_nhưng về phần kịch bản thì ok khá là khen, đơn giản , gần gũi dễ hiểu , hài hước dễ thương _x000a_vẫn nhặt ra đống sạn =)) "/>
        <s v="Dương Nguyễn Linh Uyên điểm hợp lí vl. Y như chú"/>
        <s v="Tina Ha"/>
        <s v="Trịnh Thanh Tâm Kim Tuyến"/>
        <s v="Thề là kịch bản dễ đoán =))))) Cái khó đoán nhất chắc chỉ là chi tiết Bù Tọt là con của Quắn thôi. Chứ lúc ông Quý đồng ý hiến thận, rồi gọi điện cho Sang kêu kiểu ờ thôi chắc em hoàn lương này nọ, là mình biết cảnh tiếp theo thể nào cũng bị giang hồ chặt hoặc đi ngoài đường bị xe đi ẩu đụng."/>
        <s v="Đúng là xem xong mình thấy ko như mng khen thật. Nhiều lúc nói dài, nói dai quá thành mất cảm xúc. Nói chung tình tiết đoán được hết và cảnh khóc của TT thì làm mình khó chịu. Bài viết đúng quan điểm mình"/>
        <s v="Nói chung trong số phim ra rạp hiện tại thì hay nhưng k phải là hay nhất. Chẳng qua đúng dịp ra mắt thuận lợi ko đụng mấy phim hay ngang hàng thôi. Nhưng mà rv hơi nhiều rồi. Mà cái nào cũng thấy nhạt."/>
        <s v="Phê phim nay có tiếng nên bắt đầu ăn tiền pr phim rồi :))"/>
        <s v="Huỳnh Huy"/>
        <s v="Phê Phim giờ nát lắm rồi_x000a_Nên đừng tin đám có sở thích lôi Hollywood ra chửi =))))))"/>
        <s v="Để ngta còn biết"/>
        <s v="Đã xem và thấy nó cũng khá đúng vs bài viết"/>
        <s v="Lười đọc quá, mình chấm 5/10 =)))))))))))))))))))))"/>
        <s v="Cái kiểu hài xen ngang đúng chuẩn :)) khó chịu thật sự. Kiểu nước mắt đang lưng tròng bay hơi cmnl . Mình cảm thấy như buồn làm không tới vậy á khác nào ngta đang lên đỉnh xong đẩy ngta xuống 🙂"/>
        <s v="Ở rạp có phim gì hay ngoài phim Bố Già không mng uii"/>
        <s v="có lẽ mình coi phim lẻ hay của hàn quốc nhiều quá nên mình thấy phim này nhạt...😄"/>
        <s v="Theo minh thì nội dung hơi hời hợt_x000a_- các vấn đề xảy ra trong phim không đưa tới 1 cái kết cụ thể _x000a_- Vẫn có các tình tiết vô lý mà không được giải thích các tình tiết khá là gượng ép_x000a_- yếu tố hài thì hài cũng không tới mà xúc động cũng  chưa đủ xúc động... _x000a_ý kiến cá nhân mong đừng gạch đá "/>
        <s v="chấm điểm dì thấp zị mẹ, 😏 nội dung đơn zãn, nhưng diễn xuất rất chân thật và đúng với đời thực đấy, ... 😏😏😏😏😏😏😏😏 định phản dame mà thôi mỗi ngừoi mỗi cảm nhận 🤫"/>
        <s v="Bác gắt quá rồi, em cũng đi xem đây, nhưng của em cũng là 8/10đ :)"/>
        <s v="Admin cho 5,5 mình thấy cũng khá xông xênh rồi, nếu so với điện ảnh việt nam thì quả thực là 1 phim khá vs cách khai thác vấn đề bình dị trong csong vào film nhưng vẫn nhận đc đánh giá tốt của cộng đồng mạng. Có thể là mình chưa trải qua việc làm bố và cũng k trải qua csong như trong phim đang chuyển tải, tuy nhiên với việc xem cũng nhiều bộ phim khai thác về mảng gia đình xã hội thì cảm xúc Bố Già dừng ở mức thông thường và k đẩy được cảm xúc lên cao trào mãnh liệt + thêm TT đã nhồi nhét kha khá mảng miếng hài vốn đã quen thuộc trên sân khấu vào film làm ngtaz nhớ đến hình ảnh TT hơn là hình ảnh một ông bố khắc khổ ."/>
        <s v="Ôi sao mình đi xem lại thấy hay vậy nhỉ Nguyễn Hải Chi 😅"/>
        <s v="Tương tác cao v :)) Review Phim Có Tâm - KV"/>
        <s v="Thông điệp mà phim '' Bố già '' muốn gửi tới khán giả đó là uống nhiều 7up sẽ bị suy thận và tiểu đường."/>
        <s v="Trấn Thành diễn rất thành công trong vai ba sang thế mà bạn chê tròn vai"/>
        <s v="Mỗi người xem 1 cảm nhận khác nhau, mình xem thì thấy phim hay đáng xem, ko uổng 120p ngồi"/>
        <s v="Mk là đứa rất ít khi riview và cmt, nhưng sau khi đọc bài này thì mk lại có những suy nghĩ riêng. Mk đã đi xem, mk đi xem với tâm hồn đẹp, trong sáng, chưa biết j nên trong lòng đi xem với tâm trạng háo hức vì phim hot, còn bạn mk đi cùng thì với tâm trạng kì vọng vào sự hài hước, bi thương cũng như nội dung phim. Sau khi đi xem thì mk đánh giá phim hay vì với độ hài hước, bi thương hay nhạc phim hay dòng cảm xúc và nội dung phim như thế là hay với mk còn với bạn mk thì nói rằng chưa hay lắm vì sự hài hước chưa đạt đến điểm thăng hoa 😊.  Nên các bạn đọc riview thì cứ đọc còn nếu muốn đi xem thì cứ đi vì mỗi người đi xem với tâm hướng khác nhau. Còn hài hước có cũng lấy rất nhiều tiếng cười của mn trong rạp, bi thương cũng lấy đi nước mắt của rất nhiều bạn. Còn nội dung thì phản ánh những điều mk có thể k nhìn thấy giữa tình cha con cũng như tình yêu thương trong gd với nhau. Với mk thì rất đáng đi xem.😉"/>
        <s v="phim này mình thấy nhiều câu thoại nghe lên cũng đủ nhói tim thật :("/>
        <s v="Mỗi người mỗi ý, nhưng đánh gia làm sao để mọi người còn cảm nhận và đi xem sau nữa nè, mình coi rồi thì thấy phim coi cũng đc chứ không tệ như 5.5đ đâu bạn"/>
        <s v="Mình đi xem phim với nhu cầu giải trí là chính thì thấy phim này hay mà._x000a_Với đi xem phim mình cũng chẳng bao giờ đánh giá quá sâu kịch bản, nội dung, hay dàn dựng các thứ (trừ khi nó quá tệ)._x000a_Nên phim nào trong thời gian mình coi mình cảm thấy thoải mái, vui vẻ/trải nghiệm thì đều là hay hết 😆😆_x000a_Mọi người đừng khó tính quá._x000a_Ngay lúc đi coi m chưa xem trailer luôn, nghe tên phim thì thấy cũng chẳng ấn tượng cho lắm, mục đích đi coi ủng hộ phim Việt là chính. Nhưng xem xong rồi thì thấy ồ hay thật nhỉ, ko phí tiền bỏ ra 🤣🤣_x000a_"/>
        <s v="Mình xem rồi và cá nhân mình đánh giá 8.9/10 nhé. Mọi người nên xem cho có cái nhìn thực tế"/>
        <s v="Thấy có bài bảo diễn hơi kịch, nhiều đoạn chưa tự nhiên lắm là mình nghỉ luôn rồi. Đi xem fim ghét nhất là cảm giác diễn gượng gạo, ko tự nhiên"/>
        <s v="Nội dung phim Trấn Thành thì nên đặt tựa là Cha già đúng hơn ! :v Đây mới đúng là Bố già. :3"/>
        <s v="phim như vậy mà cho 5,5. Vậy bạn giỏi thì làm phim cho hay hơn đi "/>
        <s v="Vừa xem xong tối qua. Thấy cũng bình thường như bao phim Việt khác, cũng có đầu tư, diễn viên ổn, riêng nv chính thì đồng ý với ad và Bố mà thấy khóc nhiều quá, tưởng như xem Mẹ k í._x000a_Còn tột đỉnh cảm xúc để mà rưng rưng thì chưa đủ đâu ( hay do T chai lì? nhưng xem các phim về bố mẹ khác T cũng rưng rưng mà🥲) riêng câu nói gần cuối của NS Việt Anh thì rất ý nghĩa mà tạm thời quên ùi._x000a_Nói chung đi xem phim thì để giải trí, k rút ra được thông điệp để học hỏi thì mình giải khuây. Ng ta làm cũng vất vả rồi thì mình tiếc gì vài chục nghìn để ủng hộ và nâng tầm phim Việt, mặc dù hơi dị với marketing."/>
        <s v="Trấn Thành thì đóng kịch tròn vai, đóng phim thì như nồi"/>
        <s v="Phạm Danh "/>
        <s v="Chán quả râu quá :("/>
        <s v="Râu quá giả, không xem được!"/>
        <s v="Mình ko có ý định xem phim này luôn yaya~ vì quá mất niềm tin vào phim việt r :))))))) dở như hạck"/>
        <s v="mk cũng thấy k xuất sắc như mọi người thấy, ns chung cũng đc nhưng đừng ns lố quá "/>
        <s v="Bạn bè mình khen hay, đang định đi xem, đọc xong không biết nên hay không ..."/>
        <s v="7/10 là vừa rồi"/>
        <s v="Với 1 ng đã xem cả 2 bản thì cảm thấy BG điện ảnh ko liên quan gì đến BG Wdr._x000a_- BG điện ảnh : bi hài đầy đủ , nhưng phần bi chưa đc cao trào cho lắm. Nhạc phim cũg ko thấm vào đầu như những phim khác mk xem , còn phần cuối phim hơi dài dòng lằng nhằng .Phải nói phim marketing rất tốt ._x000a_Phim đáng xem nhưng nó ko hay đến mức mà phải &quot; ko xem thì hời hợt với cuộc sống &quot; ."/>
        <s v="a xìn đóng vai diễn ông bố này duyên quá nhỉ"/>
        <s v="tự nhiên từ trên xuống dưới gr toàn thấy phim này, ám ảnh quá 🤦‍♀️"/>
        <s v="tui thấy phim VN mà được như này là khá ổn áp rồi, coi cũng cảm động đấy chứ"/>
        <s v="🙂 5.5 là cho thấy m sống hời hợt vs đời ba mẹ m đó con"/>
        <s v="Phạm Thanh Tuyết Ngân  hợp lý"/>
        <s v="Đánh giá chả liên quan gì đến bộ phim mà cũng đánh giá"/>
        <s v="Chưa làm bố bao giờ vào vai bố già trải sự đời các kiểu"/>
        <s v="Phim này khá hay nha!"/>
        <s v="Nguyễn Trung Nghĩa nè"/>
        <s v="Phim hay vãi mà đánh giá 5.5/10"/>
        <s v="Mình thấy hay 9/10, chắc bạn mua nhầm Trạng Tí suất chiếu sớm :)))"/>
        <s v="WAOOOO"/>
        <s v=":&gt;"/>
        <s v="Rì viu vấn vở vãi"/>
        <s v="Bài review công tâm nhất từ ngày công chiếu đến giờ"/>
        <s v="Hài hước thì có nhưng chưa chạm đến cảm xúc của mình "/>
        <s v="Gắt vãi chưởng"/>
        <s v="Minh Thy"/>
        <s v="Tâmm chho xin 1 like"/>
        <s v="Phim hay vậy mà.. Hiếm có 1 bộ phim làm tôi khóc nhiều như vậy. Về nhà lại khóc.. _x000a_Nhiều người đã khóc. Trong đó có tôi."/>
        <s v="Khoa Nguyễn"/>
        <s v="Cứ tưởng lên phim điện ảnh thì bộ râu sẽ đc thật hơn, nhưng nhìn vẫn giả trân trân, khá dở"/>
        <s v="Đối với người dễ dãi như mình thì mặt cảm xúc ko lấy đc điểm từ mình nhưng mặt hài hước lấy đc điểm r đó, đi xem ko pí tiền đâu mn, bởi vì ít nhất ko khóc vì xúc động đc nhưng sẽ cười từ đầu đến cuối đc hihi. Còn thấy người ngồi cạnh mình thì có đoạn ngồi bạn í khóc. Phim 7/10 nha mn"/>
        <s v="Vừa xem xong. Nói chung rất đáng xem"/>
        <s v="Mình thấy phim hay, chạm đc đến trái tim của mỗi mình và nhiều ng khác. Chê gì thì k nói, nhưng chê diễn viên thì sai mẹ rồi, má Ngọc Giàu đóng k đạt? Lê Giang đóng k đạt? Bù tạt đóng k đạt? Thế chắc k ai đóng đạt đc, cạn lời"/>
        <s v="Này đã yếu văn mà còn diễn ,xem k thích thì next nhạn xét tàm phào gây tâm lí nhưng người chưa xem."/>
        <s v=" review chê mà nghe chán dễ sợ=)))_x000a_phim đóng đạt hơn so với mình kì vọng, ncl cũng hay so với 1 bộ phim việt_x000a_mỗi tội hơi rườm rà lan man trong đoạn khai thác tình cảm bố con ông Sang quá, mấy vai như Châu, Nhàn có thể tăng tình tiết hay cho phim mà lại ko khai thác sâu, nhất là phản diện Nhàn xuất hiện hoành tráng vcl mà có đúng lần rồi biến đi như cơn gió luôn"/>
        <s v="Nguyễn Tường Vân  đi vk ơi"/>
        <s v="thấy phim hay, diễn viên nào đóng cũng tròn vai cả 👍🏻"/>
        <s v="Đến đoạn hơi buồn thì khán giả cười :)) khán giả việt vui tính thật."/>
        <s v="nhận xét như không nhận xét "/>
        <s v="Bố Già giống Mắt Biếc mình thấy hay nhờ chọn đúng nhạc phim còn lại k đánh giá cao lắm :))_x000a_Tình tiết hài, tc có nhiều nhưng đối vs mình là chưa đc ok lắm, nhiều lúc thấy cả rạp cười mà mình k thấy buồn cười gì cả :))) 5.5 mà khắt khe quá thì thôi mình cho 6đ vì nhạc phim quá đỉnkk =))))"/>
        <s v="Mình mới đi coi xong. Phim khá hay mà. Mọi thứ ôn hoà đáng tiền xem và ko phí thgian. Phim Việt nam chỉnh chu như vậy là được rồi"/>
        <s v="Mình nghĩ xem một bộ phim nên xem bằng cảm xúc thay vì dùng những đánh giá mang tính chuyên ngành như vậy ạ :((( với cả mọi người cũng đâu phải là chuyên gia đánh giá đâu. Riêng mình cảm nhận bộ phim này rất thật, rất tình và rất đời. Nhiều khoảnh khắc nhiều câu nói khiến mình xem cảm thấy rất đồng cảm. Quan trọng hơn thông điệp bộ phim đem đến là tình cảm gia đình, tình phụ tử nên thay vì xét nét từng khía cạnh thì mọi người nên đặt chiều sâu tâm hồn vào từng tình tiết để cảm nhận thì buổi xem phim sẽ được trọn vẹn hơn."/>
        <s v="M k hiểu sao nhưng m vừa xem vừa đọc đc trc kịch bản ấy. Kiểu mô típ nó vậy. Nhưng cũng có vài câu nói lm m suy ngĩ. "/>
        <s v="Ảnh này là bản BG youtube, không phải số liệu của BG chiếu rạp. _x000a_Mọi người đừng nhầm sang nhau :))) _x000a_Nội dung phim # nhau hoàn toàn đấy nhé. "/>
        <s v="Nguyễn Ngọc Minh"/>
        <s v="Đem phim VN kịch bản VN đi so vs nước ngoài, diễn xuất cũng éo hiểu lấy cái mốc nào để so sánh. Ở đây chúng tôi review chỉ so sánh vs các phim VN khác để thấy có tốt hơn, chỉnh chu, đầu tư, bỏ nhiều chất xám và công sức ra k thôi. K ai đi review kiểu như con 🦧 như v 🤫"/>
        <s v="Riêng tôi chấm 11 điểm cho phim, tôi khóc vl khóc từ rạp ra chỗ lẩu gà vẫn khóc :))._x000a_1 bộ phim tình cảm cha con thì mình không đặt nặng những vấn đề khác như nhạc phim hay yếu tố kĩ thuật, Trấn Thành đã làm rất tốt rồi."/>
        <s v="Thang điểm của người khác bỏ tiền ra xem rồi viết review mà cứ vô chỉnh sửa bắt người ta phải cho điểm cao mới chịu, lạ lùng 🥲"/>
        <s v="Làm phim thì chấp nhận khen chê thôi. Cảm nhận của người khác mắc gì mấy thím ở trên khóc thuê chửi mướn dùm ekip? Thang điểm của mỗi ng khác nhau mắc gì cứ phải mình thấy 8-9đ bắt ng khác phải 8-9đ. _x000a_Còn đám “làm đc ko mà chê” thì cạn lời với thành phần vô não này nhất"/>
        <s v="Nhạc phim quá đỉnh , diễn xuất oke thế mà còn bảo các nv khác chưa thể hiện hết dc cgi ! Con gái của Tuấn Trần quá ưng luô "/>
        <s v="đi coi mà như cái khúc gỗ v thì ở nhà mà coi"/>
        <s v="Nguyễn Phạm AnhTrúc nhìn bộ dâu khó triệu"/>
        <s v="Phim hay hoặc dở thì để khán giả tự cảm nhận. Còn nói về nhạc phim thì mk k thấy chê vào đâu được🙂"/>
        <s v="Phim này theo mình thấy ai từng sống ở sài gòn hay những người ở miền nam ngta sẽ nhìn thấy chính họ trong bộ phim rất nhiều tính cách đc thể hiện. Khi đồng cảm và đã trải nghiệm qua xem sẽ thấy rất hay."/>
        <s v="5.5 thì hơi thấp nhưng 6.5 là vừa đối với phim Việt Nam."/>
        <s v="Thư Võ hạ thấp người khác để tỏ ra mình thượng đẳng, hiểu biết, khó tính.Anti thì làm phim có đạt oscar cũng chỉ 1/10 thôi  "/>
        <s v="Phim hay ý nghĩa mà nó lôi ra chê bủng chê beo. Haizza. Trước cũng page này khen phim Cậu Vàng hay sao ý nhỉ"/>
        <s v="Đi coi nhiều cảnh họ cười nhưng mình k biết nó mắc cười điểm nào, phần dễ đoán cốt truyện phần kì vọng vào bộ phim mà thật 5. 5 còn cao. Có nhiều lời thoại nghe thôi là biết của Trấn Thành viết ra cho Tuấn Trần :( nchung film xem vui. Diễn hay nhất có lẻ củng là Tuấn Trần"/>
        <s v="Mấy cái khác thì không ý kiến nhưng mà về nhạc film thì..._x000a_Lấy mình 1 ví dụ về bài nhạc hay hơn bài nhạc Ost film này đi =)))"/>
        <s v="Mình khen phim vì Kịch Bản hợp với đời sống người Việt mình .dễ đoán nhưng đây là đòn bẫy tâm lý vì khi dễ đoán thì sẽ phù hợp mọi lứa tuổi và dễ tiếp cận . Phần diễn xuất thì chưa đến mức phải khóc như mấy Seeding ca ngợi . 👍"/>
        <s v="thấy phim này bth mà ai cũng khen"/>
        <s v="Nếu so với các bộ phim việt khác thì đây là 1 bộ phim hay mà, 5,5 hơi khắc khe. 7-8 ok hơn."/>
        <s v=":))))"/>
        <s v="Review hay chê phim đây-.-"/>
        <s v="Tự nhiên đang chiếu Bố Già điện ảnh, cái bài này review Bố già web drama._x000a_Rồi mọi người có đọc kĩ chưa._x000a_Ủa??"/>
        <s v=":)) chả hiểu sao đi so sánh phim điện ảnh với những series phim.Tiếp theo là theo mình trong phim này lồng cả cái bài điều cha chưa nói của ali có khi còn hay hơn(nhạc phim bạn nói là ở web drama),mình k hiểu bạn cần gì hơn ở một bộ phim gia đình về cách diễn suất và mình lấy ví dụ La Thành vai Quý diễn thế mà còn chưa đạt thì mình cũng chưa hiểu bạn cần điều gì hơn ở một tấm vé 100k :))._x000a_Cả rạp mình xem k còn chỗ trống ngay cả khi hết phim mn còn đứng lại để nghe trọn bài hát của Phan Mạnh Quỳnh.À mình quên là bài nhạc phim Phan Mạnh Quỳnh sáng tác còn rất ok nữa nhé."/>
        <s v="5.5/10 ý kiến cảm xúc cá nhân_x000a_Mình chưa đi xem mạnh dạn chấm 9/10 vì cá nhân mình thích thế á"/>
        <s v="Phim hay , cháy hết cả vé chả có vé nếu không mua sớm ấy "/>
        <s v="Không biết được nma mình xem nhiều phim và mình thấy phim hay vl mặc dù nội dung k có gì đặc sắc dễ đoán, but bối cảnh hay thoại hay diễn xuất đều động đến cảm xúc mình. Xem xong chỉ muốn về nhà kéo bố mẹ đi xem gấp 🙂"/>
        <s v="Cũng phải 6.5 hoặc 7/10 thì hợp lý hơn"/>
        <s v="M thì thấy vai Bù Tọt diễn chưa tới thôi. Nếu em cảm đc sâu thì cảm xúc của mình về tình cha con của 3 thế hệ sẽ đc đẩy cao hơn. Còn lại mn diễn đều rất tròn vai"/>
        <s v="review á, đây là móc ra để chê phim r"/>
        <s v="Còn với mình thì 8/10 trừ 2 điểm vì tình tiết dễ đoán. Còn về diễn xuất thì với mình vậy là ổn có vài phân đoạn diễn hay thật sự."/>
        <s v="Chưa đi xem nhưng mình thấy phim này pr hơi bị nhìu quá, kb xem xong có đã mắt không hay lại thất vọng vì sự kì vọng cao"/>
        <s v="Review gì nhạt toẹt vậy trời âhha"/>
        <s v="Mấy bạn kỳ ghê ngta rv theo quan điểm cá nhân cảm nhận sao thì ngta rv vậy . Các bạn thấy hay thì cứ khen hay có ai cấm đâu mà vào chửi thớt kêu thớt là anti vậy"/>
        <s v="phim việt là vậy."/>
        <s v="Phim đánh trúng tâm lý của người Việt, mà chấm 5,5 thì hơi quá r, chắc bạn là một khúc củi khi đi xem phim :))"/>
        <s v="Mình cũng thấy phim bth , chưa chạm đến tim mình , mình cũng chả thấy cảm động gì . K hay cũng k dở . Tạm xem giải trí"/>
        <s v="Mày nghĩ mày là ai mà có khả năng đánh giá phim ngta =)) thượng đẳng à tép tôm"/>
        <s v="Anti TT à ?"/>
        <s v="lại thượng đẳng 5.5/10 :'))) chỉ đồng ý phần nhạc phim k oke thôi còn lại thì không. Bạn nên nhớ, mỗi người một cuộc đời, mỗi nhà mỗi cách nói chuyện."/>
        <s v="Phim thấy cũng bình thường mà thấy mấy bạn dô cmt khen nức nở, hổng hiểu thật sự"/>
        <s v="Chấm 5.5 chắc bạn cũng từng làm nhà phê bình phim Hollywood. Phê phim người ta đánh giá cực phê để khuyến khích cho nền điện ảnh nước nhà còn này thì..."/>
        <s v="Phim hay nha..."/>
        <s v="Review phim nghe có mùi dìm mặc dù t chua coi. Zô fb xem thì hiểu lun 🤣"/>
        <s v="Nói chung mình thấy hay các bạn nên xem thử nhé."/>
        <s v="mình chưa xem bản điện ảnh nhưng bản youtube thấy TT make up vai ông già cứ giả giả kiểu chưa tới vậy"/>
        <s v="Mỗi người một cảm nhận, có người thất rất hay, có người thấy không được hay cho lắm, nhưng ai muốn trải nghiệm thì đừng ngại nhé, biết đâu lại thấy hay thì sao, review cũng chỉ là 1 phần, quan trọng là bản thân cảm thấy nnao thui mà ^^ đi xem cho biết đi mng, mình thấy đáng xem lắm "/>
        <s v="Mới đi xem hôm qua với bạn. Cảm nhận cá nhân thì được 8/10. Nói chung phim rất đời, y xì cuộc sống thực tế mình trải qua, đoạn NSND Việt Anh có những câu rất thấm. "/>
        <s v="Mặc dù hâm mộ Trấn Thành thật, kì vòng cũng nhiều vì mới ra mắt xem mấy bài review khá xịn sò. Nhưng đi xem thì cũng đánh giá như b, ko đc xuất sắc như mong đợi"/>
        <s v="Thật sự ko ưa gì trấn thành nên phim trấn thành có 10/10 mình cũng ko thích đi xem. P/s trên đây chỉ là ý kiến cá nhân nên mong các fan cuồng Trấn Thành đừng vào cắn bậy nhé 😊"/>
        <s v="Mình coi bố già rất hay,nói chung là rất là ok,cho 9 điểm"/>
        <s v="Trấn Thành và Tuấn Trần đã diễn rất tốt trong phim mà, nói là không có gì nổi bật thì hơi dìm quá rồi. Còn về nội dung thì oke. Phim này cũng phải được 8/10, ý kiến chủ quan của mình"/>
        <s v="Mấy bài đánh giá 9-10 điểm là đánh giá để lấy tiền thôi"/>
        <s v="5,5/10 á 😞_x000a_Cá nhân m thấy hay mà tất nhiên nó kp thần thánh hay quá xuất sắc nhưng mà khá hay , hoặc nó chạm đến trái tim m , hay do m nhạy cảm nhỉ , xem mà cứ nghĩ đến bố mình nên khóc luôn "/>
        <s v="Một bài review éo có tâm 🙂"/>
        <s v="Em thấy hay mà. @@&quot;"/>
        <s v="Review phim điện ảnh mà ko lấy nổi đúng quả hình của phim thì chịu :/"/>
        <s v="Hông có quá xuất sắc. Nhưng cũng dc"/>
        <s v="Trấn Thành truyền thông rất tốt_x000a_Mình đi xem rồi cũng k có những cảnh làm mình quá xúc động. Đoạn đầu xem cảm thấy như xem utube 😂😂 Nchung phim có nội dung_x000a_ 7-7,5/10 "/>
        <s v="Đánh giá 9 hay 10 điểm thì cũng là công việc kiếm cơm cả thôi. AE thông cảm. Chữ tâm bị bóp méo vì tiền rồi :)))"/>
        <s v="Hay dở xinh xấu là tuỳ vào quan điểm vào cách đánh giá và quy chuẩn của mỗi người. Bạn bảo nó dở chưa chắc mình và mọi người cũng thấy vậy. Thế nên bài này chỉ dừng lại ở mức độ THAM KHẢO và nên tham khảo NHIỀU bài."/>
        <s v="Để đánh giá về chuyên môn thì phim này được 5/10 vì đỉnh cao đến từ chi tiết có vài đoạn cảm xúc lên xuống ko được đã lắm. Nhưng để đánh giá và thấy vui thì 10/10 vì kết quả như thế nào tiền doanh thu của phim kiếm đc là câu khả định rồi =))"/>
        <s v="quả râu giả trông chán ghia 🥲"/>
        <s v="Bạn cho điểm thấp thế seeder nó lại vào chửi "/>
        <s v="Cái bài mà phan mạnh quỳnh hát tên là gì nhỉ mn ơi"/>
        <s v="Phim này có cùng vũ trụ với phim ở trên youtube không ạ?"/>
        <s v="9-10 thì đúng là méo tin đc, nhưng 5,5 của bạn thì bạn nên chỉ coi film nc ngoài đi cho lành 😄"/>
        <s v="Mình thấy tầm 7 8 điểm chứ 5.5 thì hơi ít ~.~"/>
        <s v="Bọn này ngáo à. Suốt ngày lên mạng phê phán, phim như này là quá hay ở mảng đề tài này rồi, còn muốn hay nữa thì sang hollywood xem"/>
        <s v="nữa hả"/>
        <s v="Nhìn nó chấm 5.5 hết muốn đọc luôn 🙂"/>
        <s v="Minh Cine đúng y ai đồ"/>
        <s v="Lynh Nguyễn"/>
        <s v="Khập khiễng!!!"/>
        <s v="B cho điểm thấp mà phản biện nhạt nhẽo viết chán quá k có sức thuyết phục :v_x000a_"/>
        <s v="Đã xem và thấy cungz đc 5.5 thì hơi thấp nhưng 9 10 thì tào lao tầm 7 đến 7.5 thôi"/>
        <s v="Chiếu ở đâu a"/>
        <s v="Đây, những bài review như thế này chính là những giá trị ĐẶC BIỆT chỉ có thể tìm thấy tại cộng đồng #reviewphimcotam mà thôi!"/>
        <s v="vừa xem hôm qua thấy cũng okie đấy chứ , mặc dù hok phải fan trấn thành =)))_x000a_Ý kiến cá nhân là nên giảm bớt hài đi 1 xíu thì sẽ sâu sắc hơn :D"/>
        <s v="Cám ơn bạn đã ko hoà vào số đông. "/>
        <s v="Mình cũng ghét kiểu seeding , PR quá mức, phim k đến nỗi tệ nhưng cũng k phải như là mấy bà hay seeding, có 1-2 câu nói trong phim là mình thấy cảm động thật, còn lại thì dừng ở mức tạm chấp nhận. Diễn viên thì thấy Tuấn Trần diễn cũng ok mà, nhạc phim thì mình nghe chả vào tai tý nào, nhưng vì là 1 bộ phim Việt Nam nên mình ưu ái chấm cố cho 7đ, coi như ủng hộ phim việt"/>
        <s v="6 đ o hơn"/>
        <s v="ờ thì về mĩ sống đi bạn"/>
        <s v="So thì so với phim việt _x000a_Lấy phim việt so với phim nước ngoài hệ quy chiếu khác nhau cũng so"/>
        <s v="Thây cug hay k đen noi 5.5"/>
        <s v="Cái ý về diễn xuất thì mình đồng ý 100%"/>
        <s v="Khắt khe khi cho chỉ 5.5 điểm_x000a_9 10 thì chắc chắn chưa được. Nhưng 7 8 thì mình nghĩ là có thể._x000a_Vai diễn tốt nhất phải là Tuấn Trần chứ 😃"/>
        <s v="Làm Marketing tốt, mà cũng không hẳn, là do Trấn Thành sử dụng hình ảnh của mình rất tốt, chứ phim thì trung bình khá :)"/>
        <s v="Đây là rìviu fim hả. Đâu pai tập làm văn nêu cảm xúc của bạn về pim bố già"/>
        <s v="Phim tệ vãi lìn"/>
        <s v="nhạc nền =))))))"/>
        <s v="Thật ra mình cảm thấy việc cho một chút câu đùa vào khi cảm xúc đang căng trào như vậy, khiến một nụ cười nở ra ngay trong dòng nước mắt lại là một điều hợp lí, vì điều đó cho ta thấy rõ 1 điều trong đại gia đình này là vẫn luôn có một sự lạc quan nhất định trong mọi hoàn cảnh ý"/>
        <s v="Review phim bố già VN cái để nền nhạc phim bố già hollywood??? Tinh ý quá ạ :))))"/>
        <s v="theo minh bo phim nay se phu hop voi phan lon khan gia mien nam ,dac biet la dan SG. Con nhu minh o Bac, ngay ca loi thoai nhan vat con nghe k ro thi cam nhan sao dc, nhat la may doan chui nhau, cai nhau thi gan nhu nghe k hieu gi luon, phai cang tai vua nghe vua xem phu de tieng anh moi hieu so so chu chua noi khoc loc gi . Con khan gia xung quanh minh con cuoi tu dau phim den cuoi phim co @@ ma cuoi ro to chu, chan luon"/>
        <s v="Minh ko thây hay băng web drama"/>
        <s v="Nên đi xem phim các bạn ạ_x000a_Hay thật sự ❤"/>
        <s v="Vô ý thức quá v _x000a_Làm lộ hết rồi còn gì"/>
        <s v="Ủa mà khúc cuối phim thì đó chỉ là giấc mơ của Trấn Thành_x000a_Rồi bản điện ảnh này thì Trấn Thành mơ tiếp hả ?"/>
        <s v="ko bt mn sao,nhưng vs mình câu hay nhất và cảm động nhất vs mình là. &quot;Duma,t thương m&quot;, nó rất đời thường và vô cùng chan chứa tình yêu thương,kiềm lắm nhưng nghe câu đó phải khóc 😭😭"/>
        <s v="Th bạn đi coi về hỏi nó xem hay ko. Co khóc ko =]] nó nc phim bt. Coi đc chứ chả đến mức bù lu bù loa như các trang review =]]]]]"/>
        <s v="Ủa, bạn mình chê phim nhiều lắm á"/>
        <s v="Cái này là cơ chế toàn trị. Trên bảo dưới nghe. + Cơ chế an ninh nhân dân. Mỗi người dân là một chiến sĩ. Luôn rình mò nhau, kể cả người thân. Xã hội cộng sản"/>
        <s v="Phim chuẩn Việt hay nhất từng xem luôn. Đáng giá,  rất đáng giá"/>
        <s v="mấy bạn coi trước làm ơn đừng có spoil phim cho những người chưa coi dc ko ạ? spoil hết rồi thì ai mà đi coi phim này nữa? Trấn Thành đã van xin các bạn đừng spoil nữa nhưng vẫn cứ spoil? thế ai dám làm phim cho mấy bạn coi? spoil hết thì gần như mất luôn cái kinh phí bán vé rồi còn gì???"/>
        <s v="ong rw vậy fim ngta còn ai coi nữa"/>
        <s v="phim hay lam.....mua khan giay khi xem"/>
        <s v="cái diễn xuất của Trấn Thành nó cứ giả trân mà sao vẫn khen đc nhỉ ?"/>
        <s v="Nhạc nền godfather mình thấy lồng vào video này, nó khiến mình thấy khó chịu thực sự vì căn bản 2 phim quá khác nhau"/>
        <s v="Phim hay đó. Mới coi hnay. Công nhận nhiều quả bất ngờ với phim việt_x000a__x000a_À có đoạn dàn ngang vào bệnh viện lúc gần cuối hơi lố tí, và nhạc nền nhái Tèo Tèo Téo Teo_x000a__x000a_Phim không hợp với mấy thể loại khúc gỗ, cục đá hay vô tâm, vô tình, vô nghĩa 💁‍♂️"/>
        <s v="Phim phải dùng từ là rất hay trong thị trường fim “chiếu rạp” VN những năm gần đây ( kịch bản gốc - k đi mua )..."/>
        <s v="Phim Việt xuất sắc nhất mấy năm trở lại đây"/>
        <s v="Mình chưa đi coi nhưng bạn bè mình nói là buồn lắm và họ đã khóc thế là mình ko đi coi nữa cuộc sống này chưa đủ nước mắt hay sao mà vô rạp trả tiền và rơi nước mắt lần nữa"/>
        <s v="0:43 1 bên đại diện cho bảo thủ , 1 bên cấp tiến :D"/>
        <s v="Ad làm review các show SAH của DC phát trực tuyến đi. Trong khi chờ JL ra mắt"/>
        <s v="Xem thật sự hay luôn ý mọi người. Không phí tiền bỏ ra luôn"/>
        <s v="Phim Việt Nam làm như vậy là xuất sắc rồi chứ các ba các má còn muốn làm ntn nữa? Phim nào chả có sạn làm gì có cái gì hoàn hảo 100%, bỏ có 100k coi mà cứ như là bao trọn rạp mà chê là xem xong bị lừa??? Phim Bố Già là 1 trong số 1 vài phim VN mình xem và thấy rất đáng để đi xem, nó nói lên tiếng lòng của số đông, những ng dân nghèo của xã hội, bạn đã bao lâu rồi k chụp hình chung với ba của bạn, một câu hỏi làm mình bật khóc vì mình đã k còn bố để cùng chụp nữa r"/>
        <s v="Review chuẩn tâm trạng của e khi xem xong luôn quá nhiều tình tiết chưa đc giải quyết"/>
        <s v="ỐI giồi ôi chuyện gì thế này. The Ngáo : Bố Già vượt quá kỳ vọng của mình                                                       W2W movie:Đây là một bộ phim rất đáng đồng tiền bát gạo                                                                                         Phê Phim : Điểm cực phê à mà nhạc nền của video này là OST của the God Father đúng ko :)"/>
        <s v="Hay lắm mn tui mới đi coi 🥰❤️"/>
        <s v="Mình vừa mới đi xem phim xong.( suất 12:35 ngày 8/). Rất đông khán giả.Hết phim cả khán đài đồng loạt đứng dậy vỗ tay, 1 cảm giác hạnh phúc khó tả,nghĩa là bộ phim đã chạm đến trái tim người xem, làm dâng lên cảm xúc phải cảm ơn,trân trọng tác phẩm này. Tràng vỗ tay ấy là chứng minh sống cho sự thành công của bộ phim cũng như toàn bộ ekip đã cật lực,dốc tâm vào một tác phẩm. _x000a_Cá nhân tôi cảm thấy phim rất chỉnh chu và xuất sắc._x000a_Chúc bộ phim đạt nhiều cái nhất trong lịch sử phim điện ảnh Việt Nam."/>
        <s v="Phim rất hay nha ae thật là k uổng tiền đi rạp ae à"/>
        <s v="Phim tốt - Đúng_x000a_Xuất sắc - Hên xui"/>
        <s v="Tôi thì thấy không hay. Phí thời gian"/>
        <s v="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pola, còn phim Bố già của Trấn Thành thì mình chưa xem"/>
        <s v="Review phim bố già nhưng để nhạc nền của the godfather easter eggs hay đấy"/>
        <s v="Định xem nhưng tắt để tự trải nghiệm trên rap"/>
        <s v="review bố già trên nhạc nền bố già:)"/>
        <s v="Sao lại spoil khúc bệnh viện thế team ơi T^T"/>
        <s v="Nhạc Godfather."/>
        <s v="Cực kì tuyệt vời"/>
        <s v="Riêng t thì thấy chả có gì hay."/>
        <s v="Ad làm tóm tắt các phần của Cướp Biển Vùng Caribbean ik aj. Như đã tóm tắt harry potter ấy aj."/>
        <s v="Mới xem hôm T7 hay vl mọi người nên dắt gia đình đi xem"/>
        <s v="review phim set nhạc nền softy love .-."/>
        <s v="Đẹp trai quá"/>
        <s v="Vl quả nhạc nền"/>
        <s v="Hay quá ạ"/>
        <s v="Xem thứ 3"/>
        <s v="Xem thứ 2"/>
        <s v="Xem đầu"/>
        <s v="Phim coi rất tình cảm bữa nào có tiền đi coi mới được"/>
        <s v="Quyết Ngô"/>
        <s v="Ra rạp naod"/>
        <s v="Diễm Quỳnh 😭😭😭"/>
        <s v="Duy Tân Huỳnh mai đi hơm"/>
        <s v="Phim rất hay ...và cái kết....rất..cảm động 🤒"/>
        <s v="Hay lắmmm mngg ơi,ai cũng đỉnhhhh"/>
        <s v="Bạn yêu ơi 😍Nguyễn Trọng Thoại"/>
        <s v="Ko có thơi gian chiếu nhỉ🙂"/>
        <s v="Phim hay lắm luôn đáng đồng tiền, khóc như sông còn cười là như điên luôn :)))"/>
        <s v="Nguyen Manh Chinh đi xem k"/>
        <s v="Nguyễn Ngọc Ánh_x000a_Nguyễn Khánh Ly"/>
        <s v="Kim Uyên len keo"/>
        <s v="Phim hay đáng xem và đáng tiền"/>
        <s v="Thiênn Bii Trần Thiên Duy  điiii coiii điii"/>
        <s v="Cường"/>
        <s v="Dương Bảo Châu mua khăn giấy đi=))"/>
        <s v="Minh Lý. Ra thế. Thì ra ng ta cần bờ vai"/>
        <s v="Khánh Linh  "/>
        <s v="Dương Dương hic"/>
        <s v="Trà Mi Phạm Diệu Hảo "/>
        <s v="Phan Thị Ái My "/>
        <s v="Cho mình hỏi chíu rạp nào z"/>
        <s v="Kim Ánh Hồng Ngọc Nguyen Ngoc Trinh đi xem đi "/>
        <s v="Út Lộc thèm đi xem phim qá huhu"/>
        <s v="Lê Thị Khánh Linh  Lê Thị Sương Mai"/>
        <s v="Minh Anh Nguyen mún xem quá 😢"/>
        <s v="Thúy Nè đi hông"/>
        <s v="Anh Ngoc bờ vai bê tông cốt thép ơi"/>
        <s v="Nấm Emm ta đu"/>
        <s v="Thấy trailer ổn áp quá chừng, nhất định sẽ ra rạp"/>
        <s v="Em cũng muốn đi xem lắm rồi"/>
        <s v="Đoàn Phương Diễm  ực ực muốn coi "/>
        <s v="Minh Ngọc  "/>
        <s v="Hùng Cường tối ko"/>
        <s v="Thúy Mùi "/>
        <s v="Ốc Tiêu Hong Hanh Nhã Khuyên "/>
        <s v="Thái Thành Tuấn "/>
        <s v="Phương My vô nghe spoil"/>
        <s v="Hồ Thái Hiển"/>
        <s v="Minh Minh đi xem phim "/>
        <s v="Review nhanh cho ai lười đọc: https://www.facebook.com/khenphim/posts/4052569218100420"/>
        <s v="Thích Tuấn Trần"/>
        <s v="Bố láo chứ bố già gì ?"/>
        <s v="Bạn làm nghề j thấy toàn trương trình ca sỉ k vậy hơi thắc mắc tý ạ"/>
        <s v="Phim cũng bình thường còn dỡ hơn trên Youtube. Coi xong thấy thất vọng. Doanh thu cao do PR tạo hiệu ứng người xem chứ cho chọn lại mình sẽ ko xem."/>
        <s v="Ai không khóc có lẽ vì có một gia đình đủ đầy.. _x000a_Còn em, không có cha, coi đoạn live của woan mà khóc. :("/>
        <s v="Linh Thùy  mk muốn đi xem😶"/>
        <s v="Vy Pham má ui 1 buổi tối t xem fb mà phải thấy cỡ 10 mấy bài viết về phim này :)))) mà càng viết nhiều bài t càng mất hứng với phim này hơn á nha :))))"/>
        <s v="Hiệu ứng phim quá lớn nên t cũng đi xem mà cảm thấy cũng đc thôi à... kh bk có ai như tui không 🤔❤️"/>
        <s v="Chưa đủ đô để mình rơi nước mắt...!!!"/>
        <s v="chuan khog can biet nghe thuat hay tieg noi dien anh gi gi do tui chi biet la khan gia di xem nhieu la thanh cp\og rui do bo gia nghe that doi thuong qua chinh vi qua doi thuong len phim anh nhug nguoi that thuong doi di xem nhug khog vi doi thuong ma de dai voi dong tien minh bo ra mua mot cuon phim thanh cogla qua nhieu nguoi doi thuong di xem the day tinh cha cho du doi thuong the nao cung chang bao gio tam thuong co giai hay khog co giai cung khog quan trog quan trog la phim cgham duoc cam xuc cua nguoi xem de mot nguoi roi nuoc mat vi mot cuon phim cug khog de dang gi tat ca cug nho vao su co gang cua nhung nguoi cug gop suc tao thanh  bo phim that don gian that doi thuong nhug da mang den su yeu mem cua khan gia THAT KHOG TAM THUONG "/>
        <s v="Phim Bố Già rất hay xứng đáng lên top 1 "/>
        <s v="Phim xem để giải trí cũng tạm đc,  so với bộ phim Về nhà đi con thì ko hay bằng!"/>
        <s v="Phim hay và ý nghĩa , xem mà khóc luôn.Không chỉ đem lại tiếng cười mà còn khiến mọi người thấy mình ở trong đó"/>
        <s v="bầu ngta có cho vô rạp kh mn"/>
        <s v="T vừa đi xem phim xong,thật sự t rất thích trấn thành và nghe mn nói hay lắm nên t ngày trông đêm ngóng để xem,nhưng k biết là do t hi vọng nhiều quá nên t thấy bth k nhỉ,cá nhân t đánh giá cao diễn xuất của Tuấn Trần lắm,màu phim cũng đẹp,nhạc hay,nhưng t là ng dễ cảm động cực mà lại k khóc 1 miếng nào,hồi xem cua lại vợ bầu khiếp t khóc như mưa :)))"/>
        <s v="m xem tren youtube tu tap 1-5, noi chung noi dung film đoi thuong , tam on "/>
        <s v="Võ Trọng Đức chị m chưa được coi đó em eiii😍😂😂😂"/>
        <s v="Đi xem phim mà phải bon chen lắm😂"/>
        <s v="Nguyễn Cẩm Lan  Hoang Bui "/>
        <s v="Xứng đáng_x000a_Phim hay"/>
        <s v="Cũng chụp đc đoạn này."/>
        <s v=" Nhan Trieulamkien "/>
        <s v="Kiều Trúc "/>
        <s v="vì Trấn Thành đc nhiều người hâm mộ nên sản phẩm ảnh làm ra đc ủng hộ kịch liệt. Đối với mình phim ko phải là dở mà nó chỉ nằm ở mức tương đối ok thôi. Mình thấy phim đó g là Lật Mặt của Lý Hải là đỉnh nhất"/>
        <s v="Chuẩn"/>
        <s v="Chinh xac"/>
        <s v="Phim nó đời thường đến chân thực..đáng xem"/>
        <s v="Lúc đầu mình mang tâm thế là ừ xem vì Trấn Thành, xem vì có những gương mặt gạo cội, vì những gương mặt mới, vì nó là kịch bản VN chứ mình hk kỳ vọng nó cao cùng lắm ngang ngửa Cua lại vợ bầu.... Nhưng nó vượt tầm suy nghĩ của mình, nó mang màu sắc VN, nó rất đời nhìn vô 1 cái “Ah, đây là film VN” mình thích cái mà Trấn Thành đem lại không chỉ tiếng cười mà còn là những bài học trong cuộc sống. Và Trấn Thành khiến mọi người thấy mình ở trong đó, chắn chắn luôn. Mình hy vọng không chỉ mỗi Thành mà còn sẽ có nhiều bạn trẻ khác cũng sẽ làm ra đc nhiều bộ film mang màu sắc VN như thế này nữa"/>
        <s v="Hay, chuẩn, phù hợp, chí lý "/>
        <s v="Xem rồi muốn xem nữa"/>
        <s v="❤❤❤👍👍👍"/>
        <s v="Phim hay, ý nghĩa đi vào lòng người ai cũng thấy mình có chút gì trong đó."/>
        <s v="Để t đánh giá thì Gái già lắm chiêu vẫn nhỉnh hơn..Phải nói Bố Già PR khá tốt"/>
        <s v="Coi xong thì nhớ qua shop em mua giày nha ._x000a_✏️Creator by @1step.storevn_x000a_👟 Hàng Order 8 -10 ngày Best Thị trường ._x000a_🔥 Direct Messenger để nhận tư vấn về giầy và size ."/>
        <s v="Phim hay cực tốn bao nhiêu là nc mắt"/>
        <s v="Đăng ký tài khoản số đẹp ngân hàng MB nhận ngay tiền thưởng: _x000a__x000a_https://m.facebook.com/story.php?story_fbid=436316300972444&amp;id=100037822335262_x000a__x000a_Đăng ký thành công thì &quot;ting ting&quot; ngày tiền thưởng lên đến 300k."/>
        <s v="Chờ mẹ lên dắt mẹ đi xem"/>
        <s v="Rất xứng đáng vì bởi phím đã đi vào lòng người . biết bao người đi xem về . Hồi tâm chuyển ý yêu thương bố mẹ nhiều hơn. Nói chung bộ phim này rất ý nghĩa nên  đạt doanh thu  như thế . là đúng chuẩn rồi  nếu không hay . làm sao doanh thu đạt đến mức độ như thế"/>
        <s v="Thôi lạy, phim tạm được thôi chứ thua xa tiệc trăng máu. Lố quá đáng. Cảm xúc chưa tới"/>
        <s v="Nguyễn Penny  có đi coi chưa"/>
        <s v="Trần Kỳ 🥺🥺🥺"/>
        <s v="Thôi thôi câm mồm giùm cái đi đâu cũng nghe nhắc đến "/>
        <s v="Cũg muốn đi xem. Nhưg mắc con nhỏ thì phải lsao huhu"/>
        <s v="Phim hay thiệt là hay, nhưng mà để dùng được từ xuất sắc hay siêu phẩm để miêu tả thì phải suy ngẫm thêm nữa "/>
        <s v="Trấn Thành quá Thông mình rất xứng đáng"/>
        <s v="Đại Lâm Mộc rủ mình đi xem với"/>
        <s v="Nhân Quang Trương Lê Thị Diễm Trinh =))"/>
        <s v="Lần đầu tiên : cả xóm mình cùng đi xem 🤣 .mai sẽ cho các mẹ và Thím lên check in Bố Già."/>
        <s v="Thứ 2 dẫn e xem lại 1 lần nữa đc k a Ngôn Lêthành "/>
        <s v="Ly Ly xem chưa người yêu ơi "/>
        <s v="Ko đc xem...tiếc 😭"/>
        <s v="Con người sống ngày càng vô cảm, khi xem fim này thấy cảm xúc dâng trào để rồi khi trở về đời thực thì đâu cũng vào đấy chẳng có j thay đổi. Tất cả chỉ tầm thường thôi."/>
        <s v="Bap Nguyet Huu Pham "/>
        <s v="chấm tương tác giữ liên lạc để thấy bài viết ko bị face xoá kết bạn nhé Ra Rạp Xem Gì ?"/>
        <s v="Mới đặt vé xong. Gần full rạp luôn."/>
        <s v="Tao thề nghe có tên Trấn Thành là out all."/>
        <s v="Quá hay "/>
        <s v="T chỉ thấy n thật như cách t bị chèn ép uất ức chồng chất bởi lời nói của những người xung quanh. Họ hay đánh giá về công việc và số tiền t làm ra để cư xử với gia đình t 🙂 "/>
        <s v="chuẩn bị xem lần 2 :))))"/>
        <s v="Ngân Ngọc đọc xong đã gì đâu. Đây là toàn bộ những gì e mún nói.. 😂😂😂"/>
        <s v="Sau bao lần mẹ bảo Ra rạp coi phim phí tiền, thì lần đầu mẹ đòi ra xem rạp xem phim là đây_x000a_"/>
        <s v="Phim hay và rất tâm lý. Vì...."/>
        <s v="Em chào Anh/Chị_x000a_Hơn 400.000 người đã tin tưởng và lựa chọn Ngân Hàng bên em làm đối tác._x000a__x000a_Em là Hoàng Sơn đại diện SHINHAN BANK Việt Nam. Bên em đang hỗ trợ khách hàng gói vay tiêu dùng theo lương với lãi suất thấp nhất All Bank ._x000a__x000a_Thông tin khoản vay:_x000a_🌼 Không thế chấp tài sản_x000a_🌼 Hạn mức: từ 25 triệu đến 900 triệu_x000a_🌼 Thời gian: từ 1 năm đến 5 năm_x000a_🌼 Lãi suất: từ 1-1,5%/ tháng theo dư nợ giảm dần._x000a_‼️Không phí bảo hiểm khoản vay hay bất kì chi phí nào hết _x000a_👩‍🏫 Có nhân viên hỗ trợ ký hồ sơ tận nơi ạ_x000a__x000a_Anh/Chị có nhu cầu liên hệ_x000a_0908965943  Hoàng Sơn"/>
        <s v="Phim rất hay và ý nghĩa ."/>
        <s v="Oke"/>
        <s v="Ok"/>
        <s v="Viết hay nè"/>
        <s v="Lướt mãi mới thấy được bài bình luận hay.Với cương vị là một khán giả tôi chả quan tâm đến những lời chuyên môn về điện ảnh là phim vẫn còn nhiều sạn..vv..Cái quan trọng nhất là mình xem thấy hay,ý nghĩa gần gũi với cuộc sống.Còn phim có xứng hay không xứng thành công hay thất bại thì doanh thu của nó là câu trả lời tốt nhất.Thử hỏi đã bộ phim nào đạt được những con số đó từ trước đến giờ."/>
        <s v="Nói chung là giỏi quá sẽ rất dễ bị chúng ghét, nhất là tụi mương 14 nó ko ưa TT đâu, TT ý nói những ng đi xem có vấn đề tâm lý chẳng qua là ý anh ấy nói là hầu hết mọi mg sẽ có vấn đề về gia đình, về tâm lý giữa cha và con, đi xem sẽ đồng cảm, trong lúc phỏng vấn cách dùng từ có thể ko chuẩn đx, nhưng tụi báo chí sẽ nhào vô tìm thấy cơ hội kiếm tiền từ những sơ hở đó, tui xin gọi bọn báo đó là lũ chó, bá dơ, chơi dơ.. hazzz... phải chi TT ngông cuồng thì ko nói gì, đằng này ngta là ng tử tế có tư duy triết lý sống rõ ràng,"/>
        <s v="Đr bao hay"/>
        <s v="Trinh Xù hay là đi xem nữa không bạn "/>
        <s v="Tự tin dắt mẹ đi xem hôm 8/3 mà không sợ mẹ bảo chán. Mẹ còn bảo bao giờ đi xem phim dắt mẹ đi. Phim siêu đỉnh 👍🏻"/>
        <s v="Làm hơi lố rồi mấy fan  Trấn Thành ơi"/>
        <s v="Đáng để xem ❤"/>
        <s v="Huynh Bao Nhi  đến bao giờ e mới cho a ik xem"/>
        <s v="Yến Vy đi đi mày ơi"/>
        <s v="Phim xuất sắc 💯%"/>
        <s v="Phải đi xem 2-3 lần nữa mới xứng"/>
        <s v="Ai đi xem k đi cho. Vui nhỉ"/>
        <s v="Tuyệt đỉnh 😎. Có 2 đoạn lấy nước mắt của tất cả những ai trong rạp. Kinh điển"/>
        <s v="Có ai ko thèm xem ko?"/>
        <s v="Nguyễn Hằng mình chả khóc tí gì Hằng nhỉ, mình thật mặn mẽ"/>
        <s v="Khóc không đếm bnh lần :((("/>
        <s v="Tôi cũng muốn xem nhưng mà tôi ở quê không có rạp chiếu phim.. Tôi khóc 😭😭😭"/>
        <s v="Shop m bán tk netflix giad rẻ nha mnp"/>
        <s v="Mọi người cho mình hỏi đoạn cuối là sao ?"/>
        <s v="Như đúng trong bài viết nói luôn,không phải nhiều người khen bộ phim này hay thì tất cả mọi người đều thấy nó hay,chả có bộ phim nào làm ra mà vừa lòng được tất cả mọi người. Nhưng bộ phim thành công hay không đều dựa vào doanh thu,mà doanh thu bố già đã đủ chứng minh bộ phim...cực kì thành công. Với cảm nhận của mình,Việt Nam mình đã có rất nhiều bộ phim đạt doanh thu 100 tỷ rồi hoặc cao hơn,nhưng mình vẫn thấy Bố Già là xuất sắc nhất. Cảm ơn Trấn Thành và toàn bộ ekip đã làm ra một bộ phim tuyệt vời đến vậy"/>
        <s v="Bài viết phân tích rất hay. Tôi đồng tình với suy nghĩ của bạn. Good job!"/>
        <s v="Phim rất hay lun ạ 😍coi rồi mà mình vẫn muốn đi coi lại"/>
        <s v="xem mà khóc đến mấy lần liền , ko lẽ lại rủ bố mẹ đi xem, có mà  mẹ chửi cho -_-"/>
        <s v="Chỉ với 150.000 VNĐ bạn đã có thể sở hữu ngay cho mình 2.000 người theo dõ.i (sub) thật trên Facebook LH ZALO: 0838.72 8888 #Chúng tôi là số 2, không ai là số 1"/>
        <s v="Phim quá hay"/>
        <s v="Chả có phim nào chất lượng thấp mà doanh thu blah blah blah: Siêu Sao Siêu Ngố, Trạng Quỳnh, Tấm Cám…"/>
        <s v="Mún đi lần 2 quớ "/>
        <s v="Vân Ngô suốt ngày kêu mtk. Đọc coi"/>
        <s v="Quang Thiên  mình có nên đi xem lần nữa 😂😂"/>
        <s v="Phượng Bùi, Nguyễn Ngân, Toàn Trương, Ngô Minh, Phạm Tùngng. Đi xem cho bằng với thiên hạ nhỉ"/>
        <s v="Vừa coi xong , khóc quá tr 😢"/>
        <s v="Hay lắm bạn ui ha ha "/>
        <s v="Trần Ngọc Xuân Mai thi xog đi xem phim đi"/>
        <s v="Con bé diễn hay đáo để. Diễn viên triển vọng. 18 tuổi hi vọng sẽ thành ngọc nữ mới"/>
        <s v="Phương Thảo mèo này xem mà cũng khen phim hay được là biết hay rồi :3"/>
        <s v="Trương Thị Thiên Thanh đi xem film đi nè"/>
        <s v="Yếnn Như Xuân Mạnh Cẩm Trà lên lịch đi nè 😂😂"/>
        <s v="Thanh Thủy Phạm  đợi t với m đi xem chắc dc thêm vài trăm tỷ kkk"/>
        <s v="Như Ý Võ ngta 200 tỷ r còn m chưa đi coi :((("/>
        <s v="Cá nhân mình cảm nhận. So vs những phim khác thì hay thật. Mang tính giải tri vừa đời thực. Tuy nhiên cảm xúc chưa thật sự đẩy lên cao trào, nhiều phân đoạn làm mình cảm xúc hụt. Cảm nhận ca nhân thui"/>
        <s v="Nguyễn Loan 2 ac  dắt nhau đi đi thề hay lắm 🥰"/>
        <s v="Thực ra cho đủ tiền thì phim nào cũng Pr đc hoy..."/>
        <s v="Yupp🤘 nếu thấy pr lố thì mn nên đi coi thử là lố hay là tại quá hay nên mn cứ rv :)))"/>
        <s v="Tiếc cái là hạn chế độ tuổi . Chứ ko còn nhiều tiền nữa"/>
        <s v="Ùa đúng rồi "/>
        <s v="Chiều Nguyên"/>
        <s v="Nguyễn Bình Vân "/>
        <s v="A Xìn , Tuấn Trấn 🥰🥰🥰🥰"/>
        <s v="Nguyen Minh Tu đoạn mình thích nhất hihi"/>
        <s v="Mình xem r, cũng hay nhưng có một số đoạn nhảm lắm, nói chung cũng hay tương tự những phim đã từng cháy vé khác. Cũng k hay đến nỗi làm quá lên đâu!!!!!"/>
        <s v="Đoàn Nhi múnn điiiiii"/>
        <s v="Lưu Ly đi xem đi ly"/>
        <s v="Hà Linh"/>
        <s v="My Nguyen"/>
        <s v="Phim hot. Hay cảm động. Mình đặt vé mà rạp nào cũng phun chỗ. May quá tìm đc 1 rạp còn suất lúc 9r. Xem xong thực sự đáng để ng xem phải suy nghĩ"/>
        <s v="Thanh Tâm có cần tag 1 số ng k =))))"/>
        <s v="Cao Dinh Quyen  muốn đi xem lại 😞"/>
        <s v="Mê fim này lắm luôn á ra rạp xem xong về cày luôn 5 tập bố già bản youtube:))"/>
        <s v="Mặc dù ai cũng khen nhưng mà t k đi coi vì k phải gu của t. Tánh kỳ"/>
        <s v="Vjp"/>
        <s v="Coi xong cảm thấy ko tiếc công phải chờ hơn 1.5 tiếng mới tới suất chiếu và k uổng tiền đi xem chút nào. Sâu sắc và ý nghĩa. Sáng dậy xưng húp mắt vì bị khóc nhiều quá! Ngoài ra thì phim cũng rất hài hước. 10d."/>
        <s v="Đi xem phim hót toàn phải đặt onl mới có chỗ ngon :))"/>
        <s v="T xem lần 2 co ai xem lần 3 chưa?"/>
        <s v="Hay qá b ơi,đúng là chỉ có k phải gu hoặc chưa từng trải qa ngèo khó mới thấy phim hk hay thui,bộ phim hết sức đời,đời từ tạo hình,bối cảnh,câu thoại cho đến cái kết rất chân thật🥺"/>
        <s v="Phim cũng ở mức bình thường nhưng chính chúng ta lại có câu truyện ở trong đó nên cảm xúc mang lại quá lớn.tạo nên sự thành công"/>
        <s v="Rất xứng đáng phim bố già rất hay mình đã đi xem 2 lần rồi mà vẫn muốn đi xem lại"/>
        <s v="MC Trấn Thành"/>
        <s v="Nguyễn Hà nay ko khóc à, 😌"/>
        <s v="Thanh Tâm :)))"/>
        <s v="Bài viết rất hay ♥️♥️♥️"/>
        <s v="Nge bảo hay lắm hôm nào rảnh tự đi vậy"/>
        <s v="Đoạn đầu cảm thấy Bố già hơi lủng củng... có thể do kéo nhiều tình tiết và câu chuyện quá chăng??? Nhưng đoạn giữa trở về cuối thì gần gũi quá, thì làm mình nức nở quá... Lâu lắm rồi mới đi xem một bộ phim mà mua vé onl như săn vé bóng đá vậy á 😂😂😂 nhưng sẽ nức nở hơn nếu 2ac ngồi đằng sau k đạp vào ghế mình và chị con gái không vừa xem vừa spoil lại theo trailer với báo chí viết ầm ầm trên mạng 🙂"/>
        <s v="Phương Thu tag nhẹ 1 cái  😊"/>
        <s v="Bộ phim VN duy nhất coi ngoài rạp ! Vậy là đã phá vỡ kỷ lục đứa khó tính như mình 🥲"/>
        <s v="Lê Thị Thanh Nhàn chắc phải book vé sớm trc ngày đii coi lun qué 🥲"/>
        <s v="Hanh Tienn 🥺"/>
        <s v="Rồii 30tr ai lấy?"/>
        <s v="Tui vẫn chưa đi xemm😭"/>
        <s v="Quá xuất sắc.Xem đến đâu nghẹn ngào đến đấy và đương nhiên rất nhiều chi tiết gây cười.1 từ thôi Tuyệt Vời"/>
        <s v="Hỗ trợ powerpoint thuyết trình"/>
        <s v="Ko qtam "/>
        <s v="Nguyễn Hoàng coi ai đó rơi lệ=)))"/>
        <s v="T chưa đc xem 😭😭😭"/>
        <s v="Đúng ý ghê 😊"/>
        <s v="Huan Bui Cong Hà Vũ Lưu Chí Bảo Williams Hoang Tien đỉnh của chóp "/>
        <s v="Nhan Le rất cảm xúc! 🙂"/>
        <s v="Ghé shop xem đồ nhé &lt;3 "/>
        <s v="Thư Lê lần đầu ngồi xem film chăm chú 🥲 nhưng ngồi hàng B hơi mỏi cổ 🦦"/>
        <s v="đáng xem vcl =))"/>
        <s v="Trịnh Phan Thuỳ Anh 200 tỉ sương sương đi dị"/>
        <s v="Lần đầu xem phim full rạp,cứ phải gọi hay thôi rồi"/>
        <s v="Đi coi cho biết hem Hara "/>
        <s v="Duy Phùng rất cảm xúc 🙂 xin cảm ơn =))))"/>
        <s v="Hồng Hạnh knao ve ca nha di xem di me di 🥺"/>
        <s v="Đúng luôn! 1 bộ phim k đi xem vs bạn bè, có thể dẫn Bố Mẹ đi xem cuối tuần, hạnh phúc bên gia đình. Đã vậy còn giúp Bố Mẹ nhận ra bản thân mình y như trong phim. Để Bố Mẹ nhận ra con cái nó cũng muốn hi sinh cho Bố Mẹ mà, đừng giành với nó nữa nhaaa"/>
        <s v="Trẻ con có đk vào dap xem bộ này ko mọi người"/>
        <s v="Team chưa đc đi coi Hoàng Nam Lê "/>
        <s v="Nguyên "/>
        <s v="Hay !"/>
        <s v="Móa ngày nào cũng thấy newsfeed, nhai đi nhai lại riết nhàm luôn"/>
        <s v="Chính khán giả là team pr mạnh nhất, bữa giờ đến trường cứ thấy tụi bạn xôn xao hỏi nhau đi xem BG chưa :))"/>
        <s v="Nói ko thể chuẩn hơn 👍👍, căn bản phim có nội dung hay, chất lượng, truyền tải đc cảm xúc đến ng xem, khán giả xem hay ng ta tán thưởng và truyền miệng nhau, kéo nhau đến rạp để thưởng thức phim thôi. Phim như thế nào mà khán giả phải mua vé xem lại và đồng thời dẫn thêm ng thân xem cùng nữa, trước giờ đã có phim nào đc như vậy chưa...."/>
        <s v="mình đi xem hôm thứ 6 vừa rồi. xem lịch 9h tối cgv bà triệu thì full chỗ từ tối thứ 5 kể cả hàng A giật mình vl chưa bao giờ thấy phim nào kín thế. và đây là review của mình =))))"/>
        <s v="Lê Linh Hong Ngoc Le"/>
        <s v="trước khi xem phim thấy mn chê rồi chửi những người khen phim là seeder mình thấy khá khó chịu =)) nma xem xong phim mới thấy những người đã chê phim lại còn ụp nồi seeder cno thượng đẳng vl =)) mỗi người 1 cách cảm nhận phim, kh thể chửi người khác chỉ vì người ta kh có cảm nhận giống mình =)) bản thân mình thì thấy phim hay, điểm trừ có những đoạn thoại thì khiến khán giả hơi tụt mood, nma ncl vẫn đáng xem"/>
        <s v="chưa bao giờ mình khóc huhu trong rạp, mà BG đã làm mình phải khóc ;&lt;"/>
        <s v="lần đầu tiên 1 bộ phim chính khán giả là truyền thông mạnh nhất"/>
        <s v="Huỳnh Ngọc Diễm Phúc ko cần lói nhìu"/>
        <s v="Bạn t ai xem xong cũng khen...Rồi còn về rủ phụ huynh đi xem nữa...Còn t vẫn chưa được xem"/>
        <s v="Đoạn này đỉnh kout nhất phimmm"/>
        <s v="1 bộ fim đậm chữ đời ❤️ 1 trog ít fim Việt coi xog còn đọg lại trog tâm trí ♥️"/>
        <s v="Đoạn này trả treo coi cười vl"/>
        <s v="Hieu Le  khi nào tụi mình được coi 😅😅😅"/>
        <s v="☺"/>
        <s v=" Vé xem phim +Bắp + Nước = 75k giá siêu hời tại Lotte Cinema toàn quốc_x000a_https://go.isclix.com/.../56003514.../5567087991306847444..."/>
        <s v="Yến Quỳnh oi nghe mà mún coi ghê hihi"/>
        <s v="Thảo Giang Bố Già xem xong là muốn chạy về ôm bố nè e "/>
        <s v="Hay hơn 2 Phượng không mấy bạn"/>
        <s v="Phương Anh đừng đi xem trc. Wait me nhớ 😢"/>
        <s v="Ghé Tumie xem túi xinh nha các cậu 🥰"/>
        <s v="Có cái bản trên netflix k biết giống rạp k cả nhà"/>
        <s v="Sao mà nhìn tấm hình, thấy thương và hâm mộ Trấn Thành hơn nữa. Thật sự chưa xem phim, nhưng nhìn hình ảnh thôi đã thây rất đời và rất hay r 🥰"/>
        <s v="Hóng😞"/>
        <s v="Ước ai dắt đi coi chớ tiền đâu đi :))"/>
        <s v="Tao mới đi coi tối qua xong, cảm động thì có nhưng chưa tới mức tao phải khóc đến ngã quỵ như thằng ad, đồ yếu đuối 🥲 "/>
        <s v="Vy Pham bồ đi xem đi rồi về cho tui bít với..."/>
        <s v="Vừa xem xong và lặng người thật sự Tuấn Trần diễn xuất sắc"/>
        <s v="mới có 30 tỉ, kéo ra xem tiếp đi mng ! không hay không lấy tiền"/>
        <s v="Nguyệt"/>
        <s v="Coi r mà h muốn coi lại gheeerr"/>
        <s v="Hướng Sund ai ngó con cho mị đi xem phim😢"/>
        <s v="nhma phim hay thật thề luôn :)) kiểu kịch bản rất đời thường nhma diễn viên đóng tròn vai lắm luôn á hài cũng duyên chứ k hề nhảm ncl là 9,75đ trừ 0,25 điểm anh Tuấn Trần có đoạn nằm chân hơi bẩn thoy"/>
        <s v="Mẹ tao khen hay thì phải biết r d , bả betvn vì độ khó khi nhận xét phim hay 🤣"/>
        <s v="Phùng Hằng c phải đi xem một mình rồi"/>
        <s v="Vũ Ngọc Tuyết phải đi thôi 😢"/>
        <s v="đặt vé đi Lê Đức Phương"/>
        <s v="Quỳnh xem đi nhé "/>
        <s v="Thích Trấn Thành quá"/>
        <s v="Tuấn Nghĩa đi đi"/>
        <s v="Linh Nhi  nào xem có như lời m.n k nhỉ"/>
        <s v="1 liệu trình dùng vài hôm chỉ 49k/ ngày sạch Mụn và Tàn Nhang_x000a__x000a_Truy cập Page để được tư vấn:  CLIONA-Đồng Hành Cùng Sắc Đẹp Việt- 0836.298.338_x000a__x000a_🍁 TRẮNG ĐẸP AN TOÀN._x000a_🍁 BAY NÁM, TÀN NHANG._x000a_🍁 CHỐNG NẮNG, CHỐNG LÃO HÓA._x000a_🍁 BỔ SUNG COLLAGEL GIÚP DA MỀM MỊN._x000a_🍁 Da vẫn trắng dù có ngưng sử dụng._x000a_🍁 CẢI THIỆN NỘI TIẾT TỐ NỮ._x000a_🎁 Chương trình Mua 2 tặng 1_x000a__x000a_Truy cập Page để được tư vấn:  CLIONA-Đồng Hành Cùng Sắc Đẹp Việt- 0836.298.338 "/>
        <s v="Trương Oanh Oanh Steve Pham đi xem đi mng, coi đi để mình có chuyện để tám"/>
        <s v="T muốn xem quá rồi Tuấn Nguyễn @"/>
        <s v="Đặng Loan"/>
        <s v="Kiều Mạnh Hải muốn đi quá à 🥺"/>
        <s v="Ngọc Ngân đi xem đi 🥺"/>
        <s v="Vẫn chưa đc xem :))"/>
        <s v="Ghé shop nhìu đồ xinh nha"/>
        <s v="Thu Trang hết hồn dưa hấu còn nguyên chưa, ngại chi mà k bao Chiến 😌"/>
        <s v="13h ngày 7/8"/>
        <s v="Oanh Nguyen Kim nhìn cái ảnh ni mà nhớ cô oanh dễ sợ.. thương cháu lúc mô cũng chiều cháu hết.. trc chở gạo sau chở cháu :)) Anh Minions"/>
        <s v="ai cũng xuất sắc hết trơn nên mới mang lại một bộ phim nó chất lượng như vậy, doanh thu cao là đúng rồi"/>
        <s v="Có ai quay hay bỏ phim lên youtube cho tụi em bên nc ngoài coi với chèn... 😭"/>
        <s v="Bảo Hân xếp hàng mỏi cả chân cơ đấy kkkkk "/>
        <s v="Trần Nguyễn Bảo Trân ê hay ri à"/>
        <s v="Lê Văn Tấn a ơi ới ời😂😂"/>
        <s v="Mình cũng đánh giá cao mặc dù không thuộc thể loại mình thích. Ngoài lề tí : mn đi xem film uống 7up hay pepsi zị ?"/>
        <s v="Thi Nguyen "/>
        <s v="Hân Hân đợi ck về đưa đi xem nhé,làm quà 8/3"/>
        <s v="Anh Khoa 🥺"/>
        <s v="Nâu Đá đọc thì thấy mn khen "/>
        <s v="Thick Củ Khoai vk cũng mún xem"/>
        <s v="Hay lắm highly recommend mọi ng 😁"/>
        <s v="Nguyễn Trọng Huân mình đi hẹn hò thôi "/>
        <s v="Linh Nguyễn Trọng .muốn đi coi ghe.mà..... 🤧🤧🤧🤧"/>
        <s v="Hung Tran cbi đi coi nề"/>
        <s v="Ai chưa xem nên xem nha,, chuẩn bị hộp khăn giấy trước ,, ☺️☺️ "/>
        <s v="Coi xong khóc cm luôn :(( "/>
        <s v="Hưng Trần đi coi"/>
        <s v="Sao tao ra rạp chiếu phim hà nội k thấy chiếu"/>
        <s v="Ra rạp xem Lật mặt 48h tháng sau nha kakaa"/>
        <s v="Trấn Thành quá giỏi 👍"/>
        <s v="Nguyễn An cộng vào nợ đi để xem :))"/>
        <s v="Mua đồ bộ mặc đi xem phim ik..."/>
        <s v="Phim hay. Ấn tượng vai diễn của Tuấn Trần, Lê Giang, La Thành, Hoàng Mèo... Và tuyệt vời từ Trấn Thành."/>
        <s v="Trương Nhã Uyên "/>
        <s v="Cho mik hỏi thứ 3 có phim bố già k ạ"/>
        <s v="Phi Phụng"/>
        <s v="Mai dc đi xem rồi"/>
        <s v="Đã xem. quá hay xem rồi vẫn mún xem tiếp"/>
        <s v="Quynh Nguyen hay ko bit a đi coi"/>
        <s v="Vy Tuong dắt t đi coi"/>
        <s v="Khóc ngập rạp như Tuấn Trần xả nước ngập nhà vậy á 🥲🥲 "/>
        <s v="Tui thích vck này quá ❤️"/>
        <s v="Nguyễn Trần Cẩm Vy"/>
        <s v="Quý Thưởng ngta khen hay nè anh"/>
        <s v="Ng xem phim VN đâu phải ai cũng &quot;ngu&quot; như mấy thằng lol &quot;Cậu Vàng&quot; nói :)))) cùng phim Việt mà ngừ ta suất rầm rầm kìa kakaa"/>
        <s v="Hảo Lê"/>
        <s v="Bộ phim thật hay và ý nghĩa "/>
        <s v="1 vé bao nhiêu v m.n cho e biết vs"/>
        <s v="ra cái đi luon😪"/>
        <s v="Tiếc ko xem dc😩"/>
        <s v="Phim 2h30p tui khóc 1h45p r đó hay lắm mng nên đi xem nha nhớ đem khăn giấy :))"/>
        <s v="Thôi ad bớt tung hô phim này chứ tui đi coi về thấy phim này cũng bình thường thôi"/>
        <s v="Anh Tuan di hem"/>
        <s v="Donald Tran hay là"/>
        <s v="Kinh khủng lắm ạ ko có vé trống lun"/>
        <s v="Đã đi xem và quên k mang khăn giấy😃"/>
        <s v="Ai diễn cũng đỉnh!!! "/>
        <s v="Nùn Nấm "/>
        <s v="Nhớ tới bố mình , sao mà giống nhau quá. Xem mà như đang xem bố tui vậy, chân thực quá"/>
        <s v="Phải khá khen cho bộ phim khi lấy bối cảnh gia đình, làng xóm mang nét thân thương ghê"/>
        <s v="Hong xem ma chua dc xem. Ra rap thi ko co tg"/>
        <s v="Phải nói là xem phim mà như xem chính cuộc sống của gia đình bố con nhà tôi luôn á, chân thực lắm (y)"/>
        <s v="Một người cha làm mọi việc để cho các con có cuộc sống tốt nhất, phim hay cảm động"/>
        <s v="Phim này thì đạt giải marketing top1 chứ :)) "/>
        <s v=" Thinh Phan Tuan "/>
        <s v="Xem cũng có khóc đấy... Nhưng phim thì cũng được thôi"/>
        <s v="Hay lắm. Khóc rồi cười."/>
        <s v="Linh Tống bạn ơi là bạn "/>
        <s v="Bao An Tran Ngoc Linh các bạn hiểu ý mình chứ"/>
        <s v="Coi hôg Thủy Thu "/>
        <s v="Không còn gì để tả. Chỉ biết cám ơn Trấn Thành và ekip thực hiện.. từ vai chính cho đến vai phụ ai cũng lột tả trọn vẹn.!! 🥲"/>
        <s v="Dung Le "/>
        <s v="Tiền đầu tư ra làm cũng không ít"/>
        <s v="Nguyễn Lê Đình Hoàng đi coi hèo. "/>
        <s v="ad nói thế này ko xem thì tiếc lắm nha"/>
        <s v="Lê Trang Anh Phát Lê VănLong Lacoste đi các cậu"/>
        <s v="mai t đón đi xem bố già Ánh Nguyệt"/>
        <s v="một bộ phim về gia đình thật đáng xem"/>
        <s v="Phim hay nha, mọi người ra rạp đi"/>
        <s v="Thúy Nguyễn Bao giờ thì được đi xem phim nhỉ. 😂"/>
        <s v="hôm qua xem mà khóc ướt mặt, mà phim cứ bắt cười ấy :v"/>
        <s v="Vân Trần nè"/>
        <s v="Mỹ Duyên Ức quá :)))"/>
        <s v="Lê Nguyễn Diệu Linh xem không? 🤣"/>
        <s v="Không còn ghế để xem lun 😭😭😭😭"/>
        <s v="Ng này gặp ng kia bảo phim xem xong khóc thấy mịa.ng kia tòa moà k biết phim sao mà khóc quá thế là kéo đi xem kkkk"/>
        <s v="Phương Dung Thanh Lê Thảo xem khok đấy"/>
        <s v="Caro  khóc huhu luôn"/>
        <s v="Ngân Nga mai đi xem thật nhá"/>
        <s v="Bao Ngocc đi xem hong"/>
        <s v="Lê Khắc Hải fyi"/>
        <s v="LC Nữ Trinh đi ko bé trinh "/>
        <s v="Phim hay thực sự mn ạ :)) Xem không rời mắt được 1 giây 1 phút :)) xem nó gần gũi chân thật đến mức khóc luôn"/>
        <s v="Tuyên Đào phim đấy, triển thôi"/>
        <s v="Marketing tốt quá mà"/>
        <s v="Phim hay, doanh thu cao là chuẩn ko cần chỉnh rồi :) "/>
        <s v="Bữa tui review hay thì bảo tui làm lố.... tức á"/>
        <s v="Tâm Niệm Như Quân đi xem đi chị :))))"/>
        <s v="Nguyễn Tuấn Hùng  Thanh Xuân  🤟"/>
        <s v="Công nhạna phim hay , nội dung gần gũi , xem xong mà thấm"/>
        <s v="Huỳnh Thị Tường Vy hôm qua coi suất 11h45 mà thấy full rạp là sợ hãi rồi :) "/>
        <s v="Dự là phim hot nhất tháng 3 là đây"/>
        <s v="Có nên đi xem ko ta Ngoc T Huynh"/>
        <s v="Huy Thanh ko coi hơi phí à"/>
        <s v="Mạnh Vũ  đi coi "/>
        <s v="Thanh Thiên  bác ơi :vvvvv"/>
        <s v="Nhiều má khó ở, kém miếng khó chịu hay sao? mà bảo khen lố, tức, hok muốn đi coi? phim hay ngta khen hay. Cứ phải có gì chê mới gọi là review đúng hay sao"/>
        <s v=":(( mua iCloud để có tiền xem bố già "/>
        <s v="Vẫn chưa đi xem dc 😂😂😂"/>
        <s v="Vũ Minh Vân Thu Hiền muốn đi xem"/>
        <s v="Sen Bùi tuần sau đi xem ko?"/>
        <s v="Đỗ Kiều Trang Linhh Linh đấy ko đi xem là hơi phí "/>
        <s v="Cẩm Lan"/>
        <s v="Nguyễn Trí Đức tin tưởng lần cuối cùng :)) "/>
        <s v="Hồng Ánh  🥰🥰🥰"/>
        <s v="xem bố già là chuẩn goài https://songdep.com.vn/350-vi-sao-phim-bo-gia-lay-het-nuoc-mat-cua-khan-gia-d861.html"/>
        <s v="Đi đi đi Kim Hoa Quỳnh Như"/>
        <s v="Tối qua full rạp hết ạ phim bao hay suất 11h tối vẫn còn ng đợi để xem ...nể idol tui quá "/>
        <s v="Minh Trần a thấy seo"/>
        <s v="Đặng Minh Đức "/>
        <s v="Dạ Yên"/>
        <s v="Theo mình thì đây là phim việt hay nhất mình từng xem"/>
        <s v="Nguyễn Văn Triều  đi coi phim đi bây"/>
        <s v="Nghiêm Đỗ gửi bà ba đi "/>
        <s v="Que Tran  "/>
        <s v="Phan Khải Quân"/>
        <s v="Huy Tô"/>
        <s v="Nguyễn Văn Vũ anh"/>
        <s v="Đặng Ngân Hà đi coi k bà?"/>
        <s v="Đi xem phim này chắc t vs m khóc chớt luôn Phạm Quỳnh "/>
        <s v="Cẩm Tú  hay thui ik xem phim ik :&gt;&gt;"/>
        <s v="Trần. A. Hùng"/>
        <s v="Phạm Hoàng Minh Anh "/>
        <s v="My Bui chốt lịch nhanh 🥵"/>
        <s v="Yến PT  nhân dịp đã rất lâu ròi mới back lại xì phố... điiiii"/>
        <s v="Trung Anhh luc nao di deeee"/>
        <s v="Hey u Quế Lâm"/>
        <s v="Thiên Vy"/>
        <s v="Khắc Huy 😢😢"/>
        <s v="Đi koi Bố Già nè bé"/>
        <s v="Hẹn bố già tối nay gặp nha..😃"/>
        <s v="Utky Nguyễn"/>
        <s v="Mai Ánh Ly "/>
        <s v="Tối nay đi"/>
        <s v="Thư Lữ "/>
        <s v="đi coi suất chiếu sớm k mày Hương Thu"/>
        <s v="phim xem cảm động rớt nước mắt luôn đó"/>
        <s v="Trường Nguyên rảnh đi coi đi 6"/>
        <s v="Phải công nhận phim hay lắm nha , vợ mình nó khóc trôi mẹ lớp makeup "/>
        <s v="Nguyễn Lê Minh Anh chúng ta đi liền ngay lập tức =))"/>
        <s v="Khánh Nguyễn phải đi"/>
        <s v="Gem nay mai j đi coi đi"/>
        <s v="phim hay mà doanh thu cao là chuẩn rồi"/>
        <s v="May quá được tối qua rảnh dắt má chồng đi xem lần đầu tiên, phim hay xuất sắc về má khen hoài luôn, dui ghê."/>
        <s v="Hải Hồng khóc trôi mẹ rạp :)))"/>
        <s v="Ánh Ngọc ê hay thi xong inter đi coi đi m?"/>
        <s v="Mai Thị Trúc Quỳnh Nguyễn Tuấn  ư ư"/>
        <s v="Lê Phương Anh góp tí gió nào"/>
        <s v="Tri Minh Nguyen"/>
        <s v="Đức Quảng"/>
        <s v="An Linh đi coi nha m "/>
        <s v="Huỳnh Như sao giờ??? "/>
        <s v="Khóc trôi sông lạc chợ mà vẫn muốn xem lại🙃"/>
        <s v="Phạm Trần ÝHương đi thì coi không đi thì coi"/>
        <s v="Cuong Nguyen muốn coi quá chời ơiiii"/>
        <s v="Lưu Thị Ngọc Thuỳ tối t3 mình đi đi"/>
        <s v="Mjnh Dat Tô  cũng muốn đi xem"/>
        <s v="Đợt năm ngoái ra bộ 4 tập, bản phim chiếu rạp cũng cốt truyện thế hả mọi người?"/>
        <s v="Quá hay và tuyệt vời 😊"/>
        <s v="Phim hay thiệt mấy bà "/>
        <s v="Mai Mai"/>
        <s v="Yến Nhi Lê Thị"/>
        <s v="❤️❤️"/>
        <s v="ủa trời má muốn đi coi vl :(((("/>
        <s v="Bảo Châu coi r cho nhận xét :)))"/>
        <s v="Đức Tiến  huhu"/>
        <s v="Hạnh Lê tuần sau triển kh"/>
        <s v="Phim cực kì hayyyyyyyy"/>
        <s v="Nam Hoàn  thế nào b?"/>
        <s v="Kim Oanh Nguyen"/>
        <s v="Lố quá nên vẫn chưa muốn đi coi"/>
        <s v="Phim hay dữ vậy hả😂"/>
        <s v="Thanh Phong Lê tối mai đi nha. 😂 "/>
        <s v="Vũ Anh Tú ối giời ơi luôn"/>
        <s v="Hồng Duyên"/>
        <s v="Phan Oanh kiếm 1 buổi đi nào"/>
        <s v="Huy Tiến kbiet xem phim nàoo"/>
        <s v="Cuối tuần cày phim các bác ơiii"/>
        <s v="Minh Tuyền coi hong"/>
        <s v="Chưa dc mở rạp kh dc xem 🥺"/>
        <s v="Vinh Lâm iiii coii"/>
        <s v="Đoàn Huệ Như đi coi đuy"/>
        <s v="Phim hay thật đấy"/>
        <s v="Sợ , ko bt hay đến đâu"/>
        <s v="Nguyễn Bear 😱😱😱😱😱😱😱"/>
        <s v="Lên bài khắp hang cùng ngõ hẻm mà k hot mới lạ, mà k coi thì bị nói hời hợt nên phải đi coi thôi"/>
        <s v="cn sẽ đi xem :D"/>
        <s v="Hoàng Trung Tín  🥺 "/>
        <s v="Uyên Tú "/>
        <s v="Công Duy"/>
        <s v="Vũ Đạt "/>
        <s v="Thanh Tuyền"/>
        <s v="Phim này ăn chắc trên 200 tỷ"/>
        <s v="Ngọc Khanh tuần sau tìm 1 buổi xong đi nha"/>
        <s v="Hà Phươngg 13 tỷ sau 1 đêm"/>
        <s v="Kịch bản thật, thật một cách thật đến lạ, chuyện gia đình mà gia đình nào cũng gần như gặp phải, tui còn cảm thấy tui gặp bác tui trong phim, quá thật, quá cảm xúc 💚"/>
        <s v="Cái Miệng Nhỏ "/>
        <s v="Hai Linh thấy phim này rv tốt lắm"/>
        <s v="Tạ Hiền "/>
        <s v="Phim hay lắm ạ 🥲"/>
        <s v="chuẩn quá ad, thị trường miền Nam và riêng tp HCM ko đùa dc đâu"/>
        <s v="Đặng Trung Hiếu Nghĩa muốn coi ghê luôn😭"/>
        <s v="Nguyễn Hoài Linh"/>
        <s v="sức hút của trấn thành ghê thật"/>
        <s v="Thuy Nhien"/>
        <s v="Mấy phim tình cảm gia đình kiểu này rất dễ khiến mình khóc. Đọc review toàn nhấn mạnh phần cảm động nên hiện tại vẫn chưa xem. Hiện đang buồn nên chắc book vé ra xem để x2 nỗi buồn luôn."/>
        <s v="chính thức unsub kênh này, mất chất"/>
        <s v="Tiếc là ở nước ngoài k đi xem dc, cay"/>
        <s v="mà mk vẫn chưa đc koiiii 🙂"/>
        <s v="Lấy cắp tên tiểu thuyết của Mario Puzo đặt cho phế phẩm của mình thì làm ăn quá &quot;hời hợt&quot; rồi. Không mắc mưu treo đầu dê bán thịt chó này 🐶 đâu :))"/>
        <s v="Nghe khen nhiều quá đâm ra lại chả muốn xem nữa"/>
        <s v="Phim hay thì doanh thu tự khắc đi lên, ai như bà nào đó lỗ xong than thở làm vì tâm huyết vì nghệ thuật vì đất nước các kiểu, làm phim ko ts nơi ts chốn mà đòi ngta coi, vn phải ủng hộ vn các kiểu"/>
        <s v="Bố già cực phê là đúng r :)))"/>
        <s v="Nguyen Phuong "/>
        <s v="Má. Cả ngày dồn toàn suất chiếu cho phim này muốn cem phim khác cũng chả có mà xem 🤣🤣"/>
        <s v="Phim Gia Đình mà cứ lôi cái phim Mafia kia vào so sánh._x000a_"/>
        <s v="Theo dõi PP lâu, cứ tưởng team PP sẽ luôn giữ vị trí trung lập khi làm review. Đạt điểm cực phê mà nội dung bình thường, chẳng có gì gọi là đặc sắc. Nếu mang ra so sánh với phim ròm thì chỉ như bợm nhỏ gặp bợm lớn. Hmm, cuối cùng thì cũng phải chịu thôi, xu hướng nâng bi lên ngôi mà."/>
        <s v="Xem phim Việt rồi lấy tâm lý Hollywood đánh giá bộ phim rồi nói phim không hay 🙂"/>
        <s v="Hiếu Nguyễn gô 🥺"/>
        <s v="Gì vậy bro thế thử mang “God father” của Việt Nam ra nước ngoài xem?"/>
        <s v="Phim này ổn chúe chưa gọi là xuất sắc, cao trào theo mình nghĩ chưa đến đỉnh, tình tiết phim dễ đoán nên không làm mình bất ngờ. Theo mình phim này thua quả tim máu, mắt biếc..."/>
        <s v="Vì là phim Việt đề tài gia đình nên các câu thoại, các tình huống diễn ra vô cùng quen thuộc, làm mình cảm giác như họ đang diễn lại câu chuyện của mình vậy. Nếu ai gặp khó khăn với gia đình, có vấn đề khúc mắc lâu với gia đình thì chắc chắn sẽ đồng cảm luôn (y) Về mình thì xem phim dễ khóc nữa nên khóc từ đầu phim đến cuối phim 😃 Mọi người cười còn mình vẫn khóc, kp hiệu ứng đám đông đâu ạ."/>
        <s v="Nếu ai đó nói phim này dở thì chắc chắn là chưa xem phim rồi, còn nếu ai đó chấm điểm Cực phê thì là PR lố quá rồi đấy 😫"/>
        <s v="T sống hời hợt lắm nên chỉ xem Bố già của Francis Coppola thôi. "/>
        <s v="Chưa coi phim nhưng lúc mới ra đã thấy seeding nhiều, trả tiền để được nhắc tới ở nhiều page mà giới trẻ ưa chuộng nên hot cũng không có gì lạ."/>
        <s v="Mọi người bảo xem cảm động mà sao mình ra xem thì không có cảm xúc gì thế nhỉ"/>
        <s v="Chỉ là tại tôi hay sao mà tôi thấy cộng đồng phê phim ngày càng toxic nhỉ"/>
        <s v="Nhờ vào pha hít tiền cực phê đến từ vị trí phê phim đoá 🥰🥰🥰"/>
        <s v="Cấn Thiên Vũ"/>
        <s v="Dưới góc độ người xem bình thường, mình thấy phim này thật sự đáng xem. Cái làm mình bất ngờ nhất là câu chửi thề của Trấn Thành, đây là lần 2 mình nghe nó trên phim đấy, kể cả truyền hình hay phim rạp (nếu không tính Bụi Đời Chợ Lớn thì nó là lần đầu)."/>
        <s v="Soi lịch phim lotte thì có 3 phim, bố già gái già với cái phim mới của tom hà lan, suốt chiếu cả ngày toàn người già thì còn phim j khác để lựa chọn? Tính đi xem phim của tom hà lan mà toàn suất chiếu &quot;halo&quot;"/>
        <s v="Nhà làm phim chưa bắt kịp Hollywood nhưng khán giả đã đặt tâm trí ở Hollywood rồi. Cứ đòi phim Việt phát triển cơ. Nói đúng ra là đòi phim Việt như phim Hollywood thì chính xác hơn."/>
        <s v="Nó tuỳ thuộc vào nhiều yếu tố chứ k thể đánh giá là phim hay được, mình xem thấy nó cũng có chút hơn phim Việt khác xíu là làm hồi tưởng đến bố mẹ mình và cách mình đối xử... nhưng do dịch covid và do các hãng phim nước ngoài k khởi chiếu bom tấn cùng với các khung giờ chiếu liên tục nên mới được vậy thôi, k thể so sánh với End game được, so sánh vậy làm người nước khác họ lại đánh giá sai cách xem phim của người Việt mà sau này sẽ bị bỏ lỡ mất các phim bom tấn khác :)) (quan điểm cá nhân)"/>
        <s v="ủa phim có chiếu thị trường khác hả mọi người ?"/>
        <s v="Mình thấy mọi người có vẻ hơi khắt khe quá trong việc đánh giá Bố Già? Mỗi người một cảm xúc, không ai giống ai. Bạn k khóc, k có nghĩa là người ta sẽ k như bạn.  nghĩ, những người xúc động đến bật khóc bởi họ đồng cảm với nhân vật trong phim, với những mảnh đời xóm nghèo ở SG cực kì chân thật và đáng yêu. Lần đầu tiên mình xem một phim VN mà lời thoại đời quá ơi là đời, cực kì tự nhiên và dễ thương y như người SG trong hẻm vậy. Có thể nhiều đoạn tình tiết chưa được đẩy lên cao trào, có vài phân đoạn hơi lê thê hơn cần thiết (mình k tập trung được suốt 20p đầu phim), một vài ý tưởng hơi lấy cảm hứng từ phim của Châu Tinh Trì, nhưng nhìn chung thì đây là một bộ phim gãy gọn, chỉn chu và cho thấy bước tiến lớn của điện ảnh Việt. Vậy nên hãy ra rạp với tâm thế ĐÂY LÀ MỘT BỘ PHIM VIỆT xứng đáng để bạn bỏ tiền ra tự mình trải nghiệm, chứ k phải vì đám-đông-bảo-thế hay đây-là-phim-rác-vì-có-Trấn-Thành. Và trời ơi người SG dễ thương lắm các bạn ơi, phim như nào thì ngoài đời y chang vậy ấy. Bao đáng yêu bao dễ thương đậm tình người lắm luônnnn"/>
        <s v="Nhạt nhẽo. Pr thái quá. Tạo tình huống khiên cưỡng. Coi xong quên ngay chả đọng lại gì nhiều"/>
        <s v="Thấy truyền thông nhiều quá chắc cũng ko hay ho gì."/>
        <s v="Lẽ ra phim này đối với mình đã hay hơn nếu ko có cảnh trước khi vào phòng mổ nó làm đứt mạch cảm xúc của mình khá là tiếc :(("/>
        <s v="Đọc cmt có mấy thành phần gớm chó_x000a_Không xem, không cảm xúc, không quan tâm, không thích nhưng kiểu_x000a_&quot;ghét Trấn Thành =&gt; phim dở&quot; _x000a_&quot;Hà Hồ bảo không xem là sống hời hợt =&gt; ghét phim =&gt; phim dở&quot;_x000a_&quot;Phim chắc cũng chả hay ho gì, hiệu ứng đám đông thôi&quot;_x000a_&quot;Overrated, toàn seeder PR bài cho phim&quot; _x000a_Bọn nó não có vấn đề về nhận thức khi đánh giá phim à_x000a_Chê cũng được, nhưng ít nhất thì bước ra rạp mua cái vé xem phim thưởng thức đàng hoàng với một tâm lý khách quan không bị tác động bởi bất kỳ điều gì._x000a_Còn không thì đéo hiểu, thua :)))"/>
        <s v="giờ vẫn chưa được xem, thôi đợi tuần sau xem king kong vậy :))"/>
        <s v="Ngắn gọn là sau cạch trấn tiền pờ rô đắc sần. Phí $"/>
        <s v="Phim hay. Tình tiết cũng khá dễ đoán. Motuyp lấy nước mắt. Nói chung ổn 9/10 :| :| k ghét cũng k thích Trấn Thành nhưng phim này thì hay thật."/>
        <s v="Thu Thuy hay như này 🙄"/>
        <s v="kết dảk"/>
        <s v="Dưới góc độ một người chưa hề xem bất cứ thông tin nào về phim từ trailer, web drama,.... Thì trải nghiệm của mình đối với Bố già đánh giá ở mức phê. Góc quay đẹp, nội dung ổn, diễn xuất của diễn viên đều tròn vai. Nói chung là hay và đáng xem."/>
        <s v="Lệ tổ phải chi bao nhiêu tiền mà PP marketing gần cả tháng nay nhỉ :)))"/>
        <s v="Dương Huyên  :)) thêm lí do để đi rồi"/>
        <s v="Đặng Trần Khánh Linh không khóc đc huhu 😢"/>
        <s v="tự hào, Thi trg Việt thì phải là phim Việt làm vua_x000a_chưa kể đây là 1 bộ phim xứng đáng"/>
        <s v="Với mình phim bố già hết 80% là giống nhà mình rồi :)) ôi, coi mà hai anh em trầm trồ"/>
        <s v="2 phim chiếu cùng lần thì sao nhỉ. Liệu phim nội có đè đc phim ngoại."/>
        <s v="ra đúng lúc không có nhiều đối thủ cạnh tranh với marketing thuộc hàng đỉnh cao ;)))"/>
        <s v="phim khắc họa Sài Gòn chân thật nhất tôi từng coi :'( (chưa xem ròm)_x000a_chắc ai là dân Sài Gòn thì chắc sẽ thấy một phần nào đó bản thân hay gia đình giống trong phim, vì tôi cũng vậy_x000a_nói chung là đáng xem :)"/>
        <s v="Vì một nền marketing phát triển :)))"/>
        <s v="Trấn Thành giỏi đấy chứ. Một bộ phim như bản nâng cấp của kịch nói mà thiên hạ ùn ùn kéo zô rạp (gạch bay tới tấp)"/>
        <s v="Cực phê🐧"/>
        <s v="Bây h có phim gì khác ngoài bố già để xem đâu mà lại chẳng phá kỉ lục"/>
        <s v="Nhạt, phim điện ảnh mà xem nó còn lê thê hơn cả phim truyền hình nhiều tập"/>
        <s v="Hay lắm. Phim Việt cần chửi tục nhiều hơn nữa để phát triển. Chúc anh em PP buổi tối vui vẻ "/>
        <s v="không quan tâm, và thấy củng méo có gì hay"/>
        <s v="Phim quá hay 😊"/>
        <s v="Khủng thật sự ."/>
        <s v="Bố già hay mà🐧"/>
        <s v="Hiệu ứng đám đông + pr lố"/>
        <s v="Cái kết ko thỏa mãn lắm."/>
        <s v="Rạp ở các tỉnh ngày càng nhiều, từ tết đã ko j xem"/>
        <s v="Tuần này sẽ bị hãm lại, vì có kong..."/>
        <s v="cái giỏi của TT là ổng biết khán giả họ cần gì và họ muốn gì khi xem phim, thành ra dù nội dung phim hơi hổng tí nhưng khán giả ai đi xem phim ổng cũng thích 😁"/>
        <s v="Theo cá nhân phim ổn chứ không thật sự xuất sắc,tình tiết chưa được đưa lên cao trào,thành công dựa vào pr và sự tò mò của mọi người"/>
        <s v="Liệu đến dc 350 tỷ ko :)"/>
        <s v="Một phần cũng nhờ vào hiệu ứng đám đông."/>
        <s v="Với một người xem tìm phim là để giải trí. Mình thấy phim coi ổn, không tệ, thích hợp đưa gia đình ra rạp vào những dịp cuối tuần"/>
        <s v="ko xem điểm danh"/>
        <s v="khủng vl dù t chưa xem và cũng k có ý định xem :v"/>
        <s v="Chờ tuần sau đi xem thằn lằn đánh nhau vs khỉ đột."/>
        <s v="Thiệt sự là k hiểu tại sao tung hô với khóc đc luôn. Chắc mỗi ng mỗi gu 🙄"/>
        <s v="Bình thường"/>
        <s v="Xứng đáng điểm cực phê của phê phim_x000a_"/>
        <s v="Giỏi"/>
        <s v="Nguyễn Giang"/>
        <s v="Nếu nói mùa dịch không có nhiều lựa chọn,sai rồi rap vẫn chiếu nhiều phim mà, gái già lắm chiêu đó, bị phim đó không hay nên doanh thu không cao nên mọi người không chỉa mũi vô, một con người Việt, mà chính miệng mình bảo là không thích coi phim việt, chỉ thích coi nước ngoài mỹ, vậy thì tất cả phim việt nên dẹp hết đi đừng ai làm phim nữa, vì có người nói phim việt không hay chỉ thích phim nước ngoài, mình chỉ là một người dân lao động bình thường, sống trọng tình cảm gia đình và cái gốc của người Việt, nên coi phim bố già, người lao động bình thường người ta nhìn thấy họ trong đó, nhiều thế hệ ở lứa nào họ đều cảm nhận được vì nó gần gũi chân thật nhân văn cái thông điệp của phim, những cảnh đó nó thật từ đời ông,cha, mẹ mình đã sống trong cái cảnh như thế, giờ tuy ở nhà cao cửa rộng, nhưng đâu đó trong ký ức của họ vẫn còn đó cảnh củ,phim xa hoa, nó đâu có thật vì thời bây giờ vẫn còn bao người nghèo khổ cái ăn còn chưa đủ, thì làm gì có nhà cao cửa rộng chứ, những nhà đạo diễn lớn bao nhiêu năm trong nghề thâm chí giờ họ đã hai màu tóc, họ khen phim bố già hay và đáng để coi, vậy mà người trẻ lại nói phim không hay không hay, rồi,pla pla pla pla, buồn cười thiệt, nếu không thích ra ngoài coi phim thì cũng đâu ai bắt ép mình đâu phải không nào, còn nói hiệu ứng đám đông, uả người ta thấy hay và tự đi coi,sao lại gọi là hiệu ứng đám đông, trong những người đi coi có những thế hệ lớn tuổi đáng cha chú đó họ cũng đầy xúc động vậy họ thiếu suy nghĩ à, mình là người Việt mà chính miệng mình đã thốt ra những nhận xét và bảo không thích coi phim việt chỉ thích nước ngoài thôi, là mình mất gốc rồi, tuổi đời còn ít kinh nghiệm làm nghề không có, mà cứ tưởng, nếu phim không hay không đạt doanh thu cao vì mọi tầng lớp nghèo giàu, lớn tuổi nhỏ tuổi, họ cảm được phim hay và phim rất ý nghĩa mang đậm chất của con người Việt ở một cái xóm lao động nghèo, họ hiểu được cái thông điệp của phim của riêng TT gửi đến mọi người hãy thông cảm cho nhau, hiểu nhau hơn để hai thế hệ thấu hiểu được và biết trân trọng những gì mình đang có, nếu như sau này thì đã muộn màng, nhiều bạn trẻ đã trải lòng và tự thấy mình có lỗi với cha mẹ quá, và tự nhủ mình sẽ xin lỗi và tập hiểu, thông cảm cho cha mẹ, người lớn tuổi thì họ đưa ra ý nghỉ là mình cũng phải biết cảm thông cho con cái, giữa sự thay đổi tiếng triển của thời đại thì mọi người phải tiếp nhận nó và cùng hòa hợp với nó, để cuộc sống gia đình giữa hai ba thế hệ sống hòa hợp hòa thuận, và tràn đầy tình thương, phim doanh thu cao không phải vì có TT, mà phim hay ở nội dung, nếu phim có TT mà nôi dung tệ không hay không có thông điệp gì thì liệu phim có được doanh thu cao không, thì lúc đó cũng đâu ai rảnh mà lên nói, còn nếu đã nói thì hãy công tâm và hãy biết nhìn nhận vì đâu vì cái gì, chứ đừng nhìn bằng cái  rỗng toét, buồn cười, bị vì phim hay và doanh thu cao, nên mới có tội với nhiều người, nhưng ai cũng đủ trí thông minh đủ biết được phim có hay và đáng được sự chào đón của khán giả hay là không, thành quả của TT đã đủ trả lời là,phim tôi có xứng đáng hay không, mà ngay cả chính anh TT cũng đã nói trên đời này không có ai hoàn hảo cả, sự thành công là đáp án cho tất cả rồi, người Việt ủng hộ phim việt, vậy mình mới là người Việt con của mẹ Việt Nam,phim thời điểm hiện tại đã đạt hơn 400 tỷ rồi đến 30_4 chắc cũng tròn 500 tỷ, đó chỉ là phục vụ trong nước cho người Việt, vậy thì ít hôm nữa phim sẽ công chiếu tại Singapore và sau đó là thái lan,bao nhiêu người con Việt đang sống trên thế giới đều rất mong ngóng và yêu cầu đưa phim ra nước ngoài chiếu phục vụ bà con xa quê hương,hy vọng là sẽ còn nhiều nước nữa cũng sẽ được công chiếu cho tất cả các nước khác nữa, những người sống xa quê hương sẽ cảm nhận rõ ràng nhất vì họ sống xa quê nên họ rất trân trọng tình cảm gia đình, họ đều chấp nhận tha hương để có thể lo cho cha mẹ và giúp đỡ gia đình, họ tiếp xúc với thế giới hiện đại nhưng họ vẫn muốn ủng hộ phim việt, muốn được coi phim việt,, chúc phim khi chiếu ra nước ngoài phục vụ bà con thì sẽ đạt cao hơn nữa, lúc đó đã đủ câu trả lời đến những người chê phim việt không đáng để xem, chúc phim thành công hơn nữa ở Singapore và Thái Lan, thành công đại thành công"/>
        <s v="T thích tone make up này ghê. T chưa coi nhưng vẫn cảm giác ko thích phim này =))"/>
        <s v="nay xinh quá chị ơi :)"/>
        <s v="chị cho thêm phần intro để vid hay hơn ạ"/>
        <s v="Hot nhất là Justice League Snydercut nhé"/>
        <s v="Đem câu chuyện công sức của đạo diễn ra bình luận có chuẩn mực đạo Đức không ????"/>
        <s v="A Batmannnn."/>
        <s v="dislike vi spoil"/>
        <s v="Chờ Mãi Đễ Xem Kênh Này Revew tvi giọng đọc ông này nge hay"/>
        <s v="Cáp tần là admin rạp chiều film à"/>
        <s v="Spoil cmnr ông ê"/>
        <s v="Spoil mất rồi a ơi"/>
        <s v="dung spoil phim ban oi"/>
        <s v="Ở lotte Ninh Bình không chiếu để đi coi😢"/>
        <s v="Qua mới xem quá xuất sắc"/>
        <s v="Úi, hôm t2 rồi đc giảm giá vé xem phim nên mình mới đi coi Bố già và cảm giác đúng như này. Phim quá tham tình tiết nhưng tình tiết lại rất giống nhau, drama sóng gió gia đình lặp đi lặp lại khá gây ức chế thần kinh. Phim hơn 2 tiếng nhưng cảm giác cắt tình tiết dư thừa đi thì chỉ còn khỏng trên dưới 90 phút mà thôi._x000a_Với mình, ăn điểm nhất ở phim là phần âm nhạc. Phan Mạnh Quỳnh đã làm mình khóc :'("/>
        <s v="từ trước tời giờ m thấy bố già là bộ phim ý nghĩa và nhiều tính nhân văn"/>
        <s v="Cuộc sống khó tránh khỏi những xung đột, đôi lúc chúng ta không đặt mình vào vị trí của nhau nên dẫn đến những điều hối tiếc, phim khiến người xem phải suy ngẫm nhiều hơn"/>
        <s v="Xét về góc độ phim Việt mình thấy phim này hay nhất rạp hiện nay "/>
        <s v="mình coi xong thương ba mẹ lắm, nhiều lúc thấy cũng còn vô tâm kg thể hiện tình cảm với ba mẹ nè"/>
        <s v="bản thân mình thì lại thấy phim coi cũng đc mà, nói chung là khán giả đi xem nhìn nhận là phim vẫn đáng bỏ tiền ra mua"/>
        <s v="Sau bao nhiêu bài mới có bài viết review đúng và thoả mãn như này🥲"/>
        <s v="Một bộ phim gia đình đầy ý nghĩa mà chưa bộ phim viẹt nào làm được"/>
        <s v="Like, và bình luận đầu phải khen tác giả bài review này vì lí do viết hay quá. Tỉ như có seed hay không seed, anti hay không anti, chủ quan hay khách quan cũng trở thành kém quan trọng. Thì ra, cái chúng ta cần không phải là lời khen hay tiếng chê, mà hơn cả là một thái độ chơn thành khi tiếp cận với nghệ thuật phải không ạ._x000a__x000a_Những chia sẻ rất sát sườn, cụ thể, “chỉ tận tay và day tận mặt” thông qua vốn liếng kinh nghiệm trong nghề, góc nhìn chuyên môn lẫn cảm nhận tinh tế của một người giàu lòng trắc ẩn với điện ảnh. Có khen, có chê, xuyên suốt trên một tinh thần xây dựng và khuyến khích hướng đến cái đẹp trong điện ảnh nói riêng, và triết lí nói chung. _x000a__x000a_Không ngờ group mình còn lắm cây bút sắc bén lão luyện bên cạnh những HOT phẩm của Admin KV nức tiếng._x000a__x000a_ Ps: chủ thớt có bán vé rẻ không, tranh thủ note lại vài dòng đi. Bài viết hay như này tiếc gì một chút tương tác, đôi bên cùng có lợi, cả làng cùng có lợi."/>
        <s v="Nội dung phim ý nghĩa lắm, ban đầu tưởng là hài xàm nhưng coi xong thì thấy thấm thía ghê "/>
        <s v="mình thích nhất là cặp đôi già, diễn rất duyên đấy chứ"/>
        <s v="Nguyễn Tùng Lan rv đây này, chuẩn ko cần chỉnh :) "/>
        <s v="Hơi bị thích cô Lê Giang trong phim này lắm luôn á "/>
        <s v="Hoàng Anh"/>
        <s v="đồng cảm nghĩ vs bạn, nhưng đối vs thị trường việt nam thì mình nghĩ này là okay roài á"/>
        <s v="Mà cái câu cuối phim nó không ăn nhập gì tới phim. Cứ tưởng đứa con nó bỏ bê cha mẹ hay gì, nhưng từ đầu đến cuối nó rất thương ba, dành nhiều thời gian cho ba."/>
        <s v="bài viết hay vãi, đề nghị ad KV đem bạn này vô dàn mod và trả lương đều đặn cho bạn ấy"/>
        <s v="Tui thấy 7,5 là ok á :)))"/>
        <s v="Toàn dân mướn không!!!!"/>
        <s v="Đánh giá chi tiết rõ nét như này chỉ ra đc những điểm yếu của phim mà cho tận 7/10, còn có bạn gì đó lại cho 5.5/10 liệu có khắt khe quá ko?"/>
        <s v="Good job "/>
        <s v="Chợi ơi thích đọc mấy review vầy nè. Tập trung phân tích về phim dưới góc nhìn cá nhân chứ không phán xét từa lưa. chê là có lí do chứ hông phải&quot; cái đó nhiều người khen nên tui nghi ngờ seeding và thấy ghét&quot;!?"/>
        <s v="Không ngoài dự đoán, vì phim cực kì ấn tượng đáng để mọi người xem và suy ngẫm"/>
        <s v="Một bộ phim mang ý nghĩa về tình cảm gia đình, xem xong chợt thương bố quá"/>
        <s v="pim hay quá mỗi tội chưa xem :v"/>
        <s v="Maii Anhh  góp phần đi xem 2 lần"/>
        <s v="Phạm Thái San ghê chưa?"/>
        <s v="chúc mừng phim"/>
        <s v="Thay vì Avengers assemble thì Bố Già có Family assemble 🐧"/>
        <s v="Phim hay và í nghĩa. Phim tốn nhiều nước mắt lắm các bạn ạ 🤧"/>
        <s v="Nghe nói phim hay, cảm động lắm mà đi xem thấy cũng bình thường"/>
        <s v="Mình fan Marvel , ko có ý định đi xem Bố Già , nhưng mình thấy bthg mà , tại sao mn lại vùi dập phim VN , định ko cho phim Việt phát triển ạ ?"/>
        <s v="Thắc mắc là 30 triệu ông woắn mất ai lấy???"/>
        <s v="Được vậy cũng nhờ ém suất chiếu của các phim khác nên đc vậy đó! Bố Già thì đầy còn những bộ phim tôi muốn xem thì ngay suất không thuận tiện nên ko coi đc. Đây chính là chiêu trò bẩn của phim Việt à? Thôi ở nhà mở Netflix, thuê phim trên Apple TV còn có lý hơn là vác xác ra rạp Việt Nam!"/>
        <s v="Đức Nghĩa chưa đc xem"/>
        <s v="Ban đầu cũng tính đi coi vì nghe nói hay nhưng sao thấy nhan nhản bài viết PR nhiều quá nên ko còn hứng thú nữa, quyết định coi lại Harry Potter và thấy hầu như BG chèn hết cmn các suất chiếu, mấy phim kia chỉ đc vài suất nên t càng thấy coi HP là xứng đáng =)))))"/>
        <s v="Diễn đỉnh k bị phô"/>
        <s v="Vẫn muốn xem lần nựa"/>
        <s v="Để tuần sau Kong-Ninh Bình hạ bệ nha :))"/>
        <s v="Anh Thành đóng phim này phải nói đạt nhất từ trước tới giờ luôn, chắc chắn là vai diễn để đời"/>
        <s v="Mình cũng đi xem hay lắm mn ạ"/>
        <s v="Bộ phim gia đình đang hot nè Khánh Huyền"/>
        <s v="chúc mừng bố già và ekip đã thành công rực rỡ"/>
        <s v="Phim lạm dụng nước mắt quá nhiều. Có những đoạn chỉ cần diễn nội tâm, nhưng vì diễn không ra nên toàn lấy nước mắt để kéo cảm xúc. Trấn Thành diễn hơi lố đầu phim. Nhìn cứ xà nẹo với thằng con nhìn buê đuê bỏ xừ :))))"/>
        <s v="nói thật là dù ng ta có khen chê gì thì tui cũng chưa bao giờ coi phim chiếu rạp của VN"/>
        <s v="Mà công nhận A Xìn chịu chi kinh. Phim đề tài tình cảm gia đình thôi mà kinh phí hơn mấy phim hành động kỉ xảo."/>
        <s v="Phong Đặng  Nguyễn Thịnh Linh Nhã  tiên tri vhm"/>
        <s v="cảm thấy phim bình thường"/>
        <s v="Điêu nhỉ"/>
        <s v="Nếu trấn thành bớt khóc với giả tạo thì đã có được tôi đi xem phim"/>
        <s v="Cá nhân mình thì là fan của marvel r 😅"/>
        <s v="xem xong bộ phim thấy hay quá, càng cảm thấy iu thương bố mẹ nhiều hơn &lt;3"/>
        <s v="Lúc đầu nghĩ A xìn chỉ đóng phim hài xàm nhảm, nhwg xem phim này đúng là sự lột xác luôn"/>
        <s v="Nói hơi dữ làm giựt mình tưởng vượt trên thế giới chứ "/>
        <s v="Một bộ phim thật là cảm động, hay nhất trong các phim mà mình đã xem"/>
        <s v="ko thu đc về thằng ku thành nó lại nước mắt ngắn nước mắt dài . mệt mỏi lắm 😢"/>
        <s v="doanh thu khủng phết Quỳnh Chi"/>
        <s v="Sục kak vcl :))) éo biết nhục"/>
        <s v="pr quá thôi coi cũng bt 😮"/>
        <s v="Đúng là dân VN. Làm sao cũng bị chê. Phim đặc tả về mọi ngóc ngách trong gđ hiện tại sâu sắc trong từng lời nói thấm vcl từng tình huống chi tiết thế mà đéo hiểu nhiều thành phần vẫn chê không đặc sắc này nọ. Thế sao mới đặc sắc vậy hả các nhà phê bình phim :))) "/>
        <s v="Mới rủ cả nhà đi xem!! :v"/>
        <s v="Truong Ha tag nhẹ :3 "/>
        <s v="Không để lại ấn tượng gì cả 🥺🥺🥺"/>
        <s v="wow dự còn vượt nữa ad ơiiii"/>
        <s v="Vì film xứng đáng ❤️"/>
        <s v="Đúng là dân có vấn đề về tâm lý mới đi coi - TT nói chứ éo phải t nhé :v ."/>
        <s v="Ai cũg nói phim hay mà chưa đc xem hic hic"/>
        <s v="Cao nhất mọi thời đại ở việt nam . Nghe kiểu tầm cỡ thế giới , viết câu chữ đầy đủ vào"/>
        <s v="Hoàng Huệ được của ló nhưng t vẫn chưa xem😌"/>
        <s v="hỏi ngu một phát là phim nước ngoài chiếu ở Việt Nam và nhiều nước khác vậy phim Việt có chiếu rạp nước ngoài ko??"/>
        <s v="Bởi vì phim bố già, chiếu lúc mà không có sự lựa chọn nào khác để xem, 15 phút 1 xuất chiếu 😂😂😂😂"/>
        <s v="Mình còn chưa ra rạp :))) Và thứ mình chờ đợi lại là phim này cơ :)) "/>
        <s v="Nếu PR là 9/10 thì mình xem chỉ cảm thấy đạt 7/10 thôi. Về nội dung thì tập trung khai thác tâm lý xã hội, tâm lý nhân vật, tuy nhiên vai bố già mình thấy chưa thuyết phục do diễn viên, vì hoá trang với râu giả (hơi giả trân) và gương mặt không có nếp nhăn, body đầy đặn nó chưa thể hiện được cái nét khắc khổ của người cha, sự hao gầy của một người sớm tối chạy nắng chạy mưa, cộng lêm nét hài trên gương mặt khiến vai bố diễn mình thấy chưa thuyết phục để cảm động người xem. Vai Quắn thì về ngoại hình đến diễn xuất khá đạt với vai trò người làm nghệ thuật, đồng thời cho thấy sự ngông cuồng phát ra từ trên gương mặt. Mở đầu phim với màn cười sặc nước miếng thì phần sau sự chuyển đổi cảm súc cũng không ấn tượng mấy, đều dần và chưa có điểm nhấn mạnh. Cả phim mình thấy ấn tượng và diễn xuất đạt nhất vẫn là vai người con trai Quắn, vai dì Cẩm Lệ cũng khá dễ thương. Chốt lại thì nội dung ổn so với nhiều phim Việt, nhưng phần do PR giật tít, quảng cáo khủng thôi chứ phim chưa đến mức khóc xưng mắt, đó là cảm nhận của mình về phim Bố Già, còn tuỳ vào mỗi người sẽ có cảm nhận và đánh giá khác nhau. Một chiếc review có tâm"/>
        <s v="Tiếc cho Thành Cry là trong 290 tỷ ko có 220k của tao!"/>
        <s v="Phim hay lắm mng uiii mình khóc sưng mắt luôn á"/>
        <s v="mua tk xem lại đi ae hay luôn"/>
        <s v="Mắc gì tụi mày ko coi thì người khác cũng ko dc coi mà nói chuyện ngu xuẩn vậy? Mỗi người mỗi gu, tụi mày thích ăn sít thì ko có nghĩa ai cũng phải thích ăn sít giống tụi mày! Đừng lấy gu ăn sít của mình ra làm chuẩn, vậy nhe"/>
        <s v="Wow hơn hẳn Endgame luôn à kinh nhở tự hào ghê 🐧🐧"/>
        <s v="Vì sao xem cái ảnh này lại nghĩ đến reply 1988 vậy nhỉ"/>
        <s v="Phim hay và xứng đáng đc vậy"/>
        <s v="Endgame khá logic, viễn tưởng, phải là những fan cuồng Marvel xem từ đầu mới hiểu hết nội dung, còn 1 phim bề chủ đề gia đình nên thu hút mọi lứa tuổi,già trẻ lớn bé. _x000a_So sánh khó hiểu vl nhỉ ???"/>
        <s v="Tự nhiên 2 bộ phim mình tâm đắc giờ thành để tựa để so sánh. Trong lòng tự nhiên thấy chán ghét hẳn :)) một phim mà logic, khoa học viễn tưởng chỉ những fan cuồng mới thấu hiểu sâu sắc nội dung mang tính toàn cầu, mang tính liên kết của thời đại và chỉ đa phần là những người trẻ xem còn này lại đi so sánh với một bộ phim gia đình, những vấn đề mà hầu như toàn bộ của gần 100tr dân Việt Nam thấu cảm??? Tự nhiên lại đi so sánh 2 khía cạnh khác nhau. Sao không so sánh luôn với Avatar đi ????"/>
        <s v="Phim Việt phải thống trị phòng vé Việt, cái ngày này rồi cũng phải đến chứ, để điện ảnh nước nhà đi lên &lt;3. Rồi sẽ có những phim còn phá kỷ lục sâu hơn nhiều nhiều nữa"/>
        <s v="Ai gt cho t cái kết vs hack não vd rốt cuộc thì 2 cha con phẫu thuật thành công không vậy??"/>
        <s v="Vãi b so sánh 🥲👌🏻"/>
        <s v="Thời tới cản không kịp. Ra rạp đúng thời điểm vừa mở cửa sau khi bị hạn chế bởi làn sóng covid, hiệu ứng truyền thông. Khán giả ít có sự lựa chọn. Không thật sự xuât sắc nhưng đúng người đúng thời điểm. Không nên tâng bốc quá."/>
        <s v="Pr vào lúc đại đa số người việt dễ dãi, đói phim mới nuốt đc bộ này chứ 😂 có đéo chứ mà đòi vượt mặt EG . Báo chí giờ giật tít kinh vl !"/>
        <s v="Hà Sapphireblue"/>
        <s v="Nhiều người thích tự nhục ghê, mang một cái tư tưởng nào là so sánh, nào là phim nhảm không bao giờ xem phim ở Việt Nam thì khi nào Việt Nam mới khá lên trong phim điện ảnh nhờ mấy người dân trí thấp liên tục vùi dập vậy=)))_x000a_Khẩu vị phim của mỗi người khác nhau, nếu thấy không hay thì đừng có xem nữa, mấy bài pr cũng bỏ qua đi, người ta thấy hay người ta mới pr còn mấy bạn thấy không hay làm ơn lập riêng group hội những con dời sân si đi, thấy người ta nói về cái bạn không thích chõ mồm vào nói cho bằng được vậy=)) bớt phần nói đi chắc cũng sống tốt được tí đấy =))_x000a_ đừng để người ngoài nhìn vào phim Việt từ những comment của các bạn rồi nghĩ khác về Việt Nam =))"/>
        <s v="Tui đi xem 3 lần r đó"/>
        <s v="Fim hay vải "/>
        <s v="Nguyễn Thu Hiền Lợi Vũ t4 ai bùng sủa gâu gâu nhé"/>
        <s v="nghe bảo suất chiếu khá dày :))), nếu như vậy k vượt thì nó cx hơi lạ"/>
        <s v="Đây là bộ phim điện ảnh nội địa hay nhất mà tôi từng xem và tôi hy vọng những người nước ngoài khi họ xem phim này họ sẽ cảm nhận được phim VN của chúng ta làm ra hấp dẫn như thế nào 😇🇻🇳"/>
        <s v="Bố già điêu bỏ mẹ. Tầm này ra rạp có mỗi bố già và gglc, chứ có phim nào hay khác chắc doanh thu k dc như vậy đâu ((:"/>
        <s v="Võ Trần Chí Hưng  ngạc nhiên chưa :) "/>
        <s v="Vy Hoang rảnh chở t đi coi lần 4 để t biết mùi coi phim 🥲"/>
        <s v="Ruby Võ hay mà"/>
        <s v="Lam Ho ghê ghê"/>
        <s v="Tao muốn đi coiiiiii_x000a_Vũ Anh Dũng_x000a_Nguyễn Hữu Thành"/>
        <s v="Minh Tâm xịn vl"/>
        <s v="Vũ Hoàng Hồng Ân alo chị iu nghe rõ tloi nèo"/>
        <s v="Mình cmt chắc nhiều người chửi mình lắm mà vẫn nói. Mình coi rồi, nội dung thực sự không có hấp dẫn lắm, hài hước thì cũng ở mức, còn nói cảm động thì thực sự minh thấy không cảm động lắm dù mình là tuýp ngừoi cực kì dễ khóc. Phim mình mong chờ nhất đấy là phim Lật mặt của Lý Hải vì coi phần nào cũng cảm động, còn hài hước thì khỏi bàn luôn 👌👌👌"/>
        <s v="Đỗ Văn Hưởng"/>
        <s v="Doanh thu bộ phim báo đen trên toàn thế giới thôi còn hơn gia tài của phạm nhật vượng"/>
        <s v="Nguyễn Thúy Nga ko hiểu sao mn đi xem nhiều thế nhở . Giờ này 2 con vẫn chưa có ý định đi 🤣🤣🤣"/>
        <s v="Cách truyền tải thông điệp rất là thông minh ý "/>
        <s v="Bùi T. Linh Giang "/>
        <s v="phim VN t chỉ thich coi phim ngày xưa ,tụi m coi thử đi thì sẽ thấy phim bây giờ nó chán như nào"/>
        <s v="Ngọn cỏ ven đường thôi mà đòi với tới mây"/>
        <s v="ThuEm Tran Huy Ly"/>
        <s v="có 290 vạn bát í ha333"/>
        <s v="Page so sánh bị ngu à?"/>
        <s v="Mỹ Phạm"/>
        <s v="Thôi thôi đm, chiếu full suất vs sneak show tận 1 tuần thế kia, nsx bố láo khung giờ chiếu thì lại chả vượt :))"/>
        <s v="Van chua di coi dc"/>
        <s v="Đợi Goá Phụ Đen xoá sổ Bố Già"/>
        <s v="Khánh Ly endgame thấy hay zll này coi cũng được"/>
        <s v="thích a Woắn :)))"/>
        <s v="Làm marketing tốt thì người ta kéo nhau đi xem, chứ nội dung có vẻ không có gì mới lắm :)) vẫn chưa khóc được 🥲 ấy vậy mà con bạn tôi nó khóc như mưa, vậy mà còn kéo cái áo trắng tôi lau nữa chứ 🥲"/>
        <s v="Trân Lê Huỳnh Hoài Thương 🙂"/>
        <s v="Vì báo giật tít ác quá, nên t quyết định cả đời này k xem phim này ((:"/>
        <s v="T góp 2 vé trong tổng doanh thu đón😂"/>
        <s v="Bình thường méo quan tâm nhưng mà đụng tới con ma vồ là tui cự à, so sánh đúng tào lao!"/>
        <s v="Tin La"/>
        <s v="Đã giàu nay càng giàu thêm,, nói đại vậy đi"/>
        <s v="May bác nhớ ở vn nhé đừng tưởng ở thế giới lai khổ nửa"/>
        <s v="Rất hay nhưng mà hơi buồnn😒"/>
        <s v="Phạm Hoàng thêm 90 tỏi"/>
        <s v="Hiệu ứng đám đông nên phim mới đạt đc nthe còn nội dung phim thì thấy thường k quá xuất sắc, cá nhân mình k khen cũng k chê, xin chúc mừng Trấn Thành"/>
        <s v="Phim rất hay đáng xem"/>
        <s v="Hồ Hữu Khang Endgame xuất hiện trong phim bố già :))))) "/>
        <s v="Xem tận 3 lần 😀"/>
        <s v="Ai đó giải thích cho t khúc cuối"/>
        <s v="Thôi so sánh nhãm thật :v endgame mấy ông bà k đi coi. Phim này oke với mọi lứa tuổi VN mà "/>
        <s v="So về con số thì 240 tỷ nó chắc chắn lớn hơn 2,79 tỷ rồi 🤣🤣🤣 còm tiền tệ thì tui kjg biết"/>
        <s v="Làm bộ phim all chi phí 30 tỷ thu về 300 tỷ 😆 bà hari có ông chồng ngưỡng mộ ghê 😂"/>
        <s v="Bun Hoang hài thế =))"/>
        <s v="Oanh Võ chúng t góp 3 vé"/>
        <s v="nhìn tấm ảnh lại liên tưởng tới series Reply 19xx"/>
        <s v="Hữu Phúc Đào"/>
        <s v="Phải chi các đơn vị làm phim khác của Việt Nam trau chuốt, tỉ mỉ và tôn trọng người xem hơn thì đã có thể thu về mười mấy tỷ chứ không lỗ sặc máu mũi như hiện tại."/>
        <s v="Mình cũng xem hầu hết các phim Việt, Mỹ, Hàn... chiếu tại rạp thì so về nội dung phim Bố Già ko phải là đặc sắc lắm nhưng cái hay của đạo diễn đó là đã khai thác được những cái rất giản đơn nhưng được nâng lên một cách rất sắc sảo từ ngôn từ đến hình ảnh. Những sự việc rất đỗi ai cũng làm nhưng lại ko làm dc với gia đình ví dụ như có thể chụp hình mình hay bạn bè v..vv nhưng quên đi đã bao lâu chụp với ba với mẹ với người thân. Nói chung xét về phim Việt thì đây cũng là bộ phim đáng xem cả về nội dung và hình ảnh. "/>
        <s v="Lâu lâu có phim điện ảnh vn lôi cuốn đến cuối cùng , chúc mừng cả đoàn làm phim nhé , mún đi xem lại để gặp Cẩm Lệ ghê :)))"/>
        <s v="Thùyy Dungg vẫn chưa ..."/>
        <s v="Chỉ vượt mặt ở VN thui nhá "/>
        <s v="Thả tim thả tim"/>
        <s v="Chán 🤦🏼"/>
        <s v="Thấy bt phim ko hay"/>
        <s v="Hóng Trạng Tí chị Vân quá 🙂"/>
        <s v="So sánh được cũng hay :))"/>
        <s v="Phim hay cảm động đáng xem nha “Chúng ta còn nhiều thời gian nhưng bố mẹ thì không”. Chủ đề không mới nhưng xem phim thấy hay là được."/>
        <s v="Ở VN thôi mấy má =)))"/>
        <s v="Thằng nào viết bài so sánh ngu dữ trời"/>
        <s v="Phim đỉnh của đỉnh, mãi iu đạo diễn Francis Coppola"/>
        <s v="Nghe thốn vkl"/>
        <s v="Chinh Chinh mình cũng 260k"/>
        <s v="Trong nước mà hơn là cũng không có gì, dù sao cũng chúc mừng!"/>
        <s v="Phim vn đi so vs nước ngoài, giờ nc ngoài nó đi so vs vn thì lại ẳng hết lên. Dân vn mình toàn thích đi so sánh, nước ngoài nó chửi cho thì bảo lũ mất dạy. "/>
        <s v="Một film cho giới trẻ vs một film già trẻ lớn bé coi đc hết, đem ra nói nghe ghét vl"/>
        <s v="Phim cũng ko có gì xuất sắc"/>
        <s v="vẫn chưa xem :V"/>
        <s v="Luu Nguyen"/>
        <s v="Gioi thiet"/>
        <s v="Trước khi chiếu thấy Pr phim ghê lắm các kiểu, tính đi ủng hộ phim VN 1 tý. Mà thấy m.n xem về nói quá trời nên thôi dẹp, khỏi xem xét jk hết. Thấy Trấn Thành là đã k thích xem rồi, xàm !"/>
        <s v="Quần què gì v"/>
        <s v="Ờh! Tôi cũng góp 2 vé trong đoá đoá áh nha 😌"/>
        <s v="thảm nào vé đắt thế đến giờ vẫn ch có tiền giả Yen Trang Dam 😞"/>
        <s v="ghê dọ vượt luôn"/>
        <s v="Điều đó càng thể hiện TT chỉ nên đi diễn vs MC thôi chứ đừng hát 🤧"/>
        <s v="Kim Seiran"/>
        <s v="Phin chả có gì đặc sắc, pr vl"/>
        <s v="Đã xem và... thất vọng..."/>
        <s v="Phim như c"/>
        <s v=" Nghe thấy sai sai"/>
        <s v="Fan marvel:"/>
        <s v="vãi lồn 😀"/>
        <s v="Phạm Vân Khanh sao t cứ thấy mùi xàm l ở đây tđn ý nhỉ???"/>
        <s v="Phim chả hay gì"/>
        <s v="Fan Marvel belike :)))"/>
        <s v="Fan Marvel kiểu"/>
        <s v="Nguyễn Hữu Thành maketing tốt chơ hay chỗ nào 😂"/>
        <s v="Đúng là thời tới cản không nổi =))"/>
        <s v="Title khó chịu vcl"/>
        <s v="Nghe đồn là ít khi nào có phim mà có suất chiếu sớm 7 ngày liên tục 🐧🐧🐧"/>
        <s v="Ae fan endgame kiểu "/>
        <s v="T chưa xem! Nhưng con t thỉnh thoảng hay tự đi xem, và xem xong BG nó bảo mẹ ơi phim k hay như lời đồn đâu 😞 "/>
        <s v="T xem xong thấy phim cũng tạm được, nhưng vẫn có gì đó thiếu thiếu để đạt đc sự sâu lắng, ko cảm động đến mức cả rạp khóc như 1 số người nói, chỗ mình xem chả thấy ai khóc"/>
        <s v="Thôi thôi 🤣🤣💩"/>
        <s v="nhiều thằng không xem mà phán như thánh nhỉ, ra khỏi đáy giếng được rồi các nhà phê bình :)))"/>
        <s v="Kaka"/>
        <s v="Phim Việt nếu hay thì người Việt sẽ ủng hộ, đừng làm phim nhảm, như kiểu của đạo diễn nào từng nói: “tết là phải phim nhảm”, nếu mà nhảm được như của Châu Tinh Trì t cũng đồng ý. Ko được mà cứ làm nhảm nhảm"/>
        <s v="wow 1 bộ phim tâm lí tình cảm..."/>
        <s v="Mình vẫn chưa đi xem"/>
        <s v="Tôi chưa xem "/>
        <s v="Media play thì cũng vừa vừa thôi..."/>
        <s v="Phúc Cruyang vẫn chưa coi"/>
        <s v=" Ae mê endgame kiểu "/>
        <s v="Cười ía là có thật :v"/>
        <s v=" Mbidiena =)))"/>
        <s v="Tân Hoàng cười phọt cả ra quần =))"/>
        <s v="Như Ý's vượt endgame của m kiad 🙂"/>
        <s v="Già trẻ đều coi mà."/>
        <s v="Đọc mấy cái tít này phát mệt"/>
        <s v="Thanh Ca hi hi"/>
        <s v="Đúng là có vấn đề về tâm lý thật...😩"/>
        <s v="Clm suyt cuoi` to"/>
        <s v="suýt cười"/>
        <s v="Phim bình thường, ko đồng cảm được lắm, vì bố mẹ mình ko dở hơi, phiền phức như Ba Sang trong phim :)))))"/>
        <s v="Phim này khá hay, nhưng m thấy xem xả stress nhiều hơn là kiểu khóc lóc như 1 số bạn nói, hoặc có thể do mình chưa đủ cảm xúc để rơi nước mắt 🤣_x000a_Recommend cho các bạn bộ phim “ Raya and the last dragon” của Disney, hay lém"/>
        <s v="Thôi ạ, ko đi xem phim thì chị Hà Hồ bảo sống hời hợt, đi xem đông thì anh Thành bảo người Việt có vấn đề về tâm lý, có nhiều khúc mắc gia đình nên xem đông. Trong khi mới mấy hôm trước anh mới đăng tút xin khán giả &quot;làm ơn&quot; tới xem để anh phá kỉ lục doanh thu. Với cái thái độ làm nghệ thuật này thì tôi xin phép từ nay cạch mặt phim của anh luôn."/>
        <s v="Nguyen Phuong Anh "/>
        <s v="Sặc mùi seeder, thằng ad bên trang review phim có tâm cũng nhận tiền seeder cho phim này, bị mình phốt cay quá block khỏi nhóm luôn, nhục nhã thiệt"/>
        <s v="Câu cuối trớt quớt, đã chủ từ we là chúng ta thì qa bên kia là our parents là cha mẹ chúng ta đi, tự nhiên cái your parents là cha mẹ bạn, ủa thế cha mẹ tôi thì s. Seeder kém tiếng anh mà còn thích punchline. Thêm lí do để chả xem, k có mình anh mc ấy vẫn giàu rồi."/>
        <s v="Nhìn make up giả trân, gắn bộ râu giả tạo là hết muốn xem 👀"/>
        <s v="Vì lướt FB từ lúc Bố Già ra mắt đến giờ có quá nhiều lời tâng bốc rồi nên mình sẽ chỉ ra những vấn đề của Bố Già:_x000a__x000a_(có spoil)_x000a__x000a_1. Kịch bản là điểm yếu lớn nhất của Bố Già. Nói chính xác hơn là cấu trúc kịch bản. Một câu chuyện thông thường sẽ được chia làm 3 hồi: Setup nhân vật - Vấn đề / Mâu thuẫn - Giải quyết vấn đề. Nhưng Bố Già thì lại đi theo kiểu Setup - Vấn đề - GIải quyết - Vấn đề - Giải quyết - Vấn đề - Giải quyết -... Chính vì vậy nên phim bị lê thê không biết khi nào mới đến hồi kết (mình đã xem đồng hồ không dưới 2 lần trong lúc xem phim). Có quá nhiều vấn đề trong phim khiến cho mình không biết đâu là thứ mà cuối cùng tất cả nhân vật phải cùng nhau giải quyết? Là mẫu thuẫn trong gia đình ông Sang? Hay scandal của Quắn? Hay bệnh của ông Sang?_x000a__x000a_Phim hoàn toàn có thể kết thúc ở phân đoạn ông Quý đồng ý hiến thận cho ông Sang mà hầu hết các vấn đề trong phim đều được giải quyết. Nhưng không, tác giả quyết định cho ông Quý bị giết, từ đó kéo theo một trường đoạn cực kỳ dài từ khi Quắn đòi hiến thận lần 1 đến khi Quắn đòi hiến thận lần 2 mà không có gì được phát triển, và trong cả trường đoạn đó phim có thể kết thúc ở bất kỳ điểm nào cũng được._x000a__x000a_2. Chất điện ảnh trong phim cũng là một vấn đề. Ai cũng biết Bố Già trước khi ra rạp đã được biết đến là web drama trên Youtube. Phân đoạn ông Sang và Quắn vào viện hiến thận là đỉnh điểm của sự thất vọng của mình đến mức mình phải hét lên là &quot;Quá phèn!&quot;. Chèn nhạc Avengers và mấy tia sét kỹ xảo chẳng liên quan khiến mình chỉ biết nhăn mặt chờ nó trôi qua. Xuyên suốt phim cũng nhiều lần mình bị đánh tụt cảm xúc bởi kiểu chèn nhạc nền rất lung tung và rất ít mang tính điện ảnh của phim này. Một điển hình nữa là đoạn Quắn phát hiện ra ông Sang bỏ đi và chạy quanh xóm đi tìm. Chèn nhạc hành động kiểu Mission Impossible cực kỳ khó hiểu._x000a__x000a_3. Cảm xúc: Dẫu biết phim này là một phim lấy đi nước mắt của nhiều người nhưng với mình thì chẳng có giọt nước mắt nào cả. Không hiểu động lực nào thôi thúc đạo diễn của phim phải chèn một câu hoặc một cảnh buồn cười vào sâu mỗi đoạn cảm động. Phim không có một đoạn cảm động nào đủ dài, đủ sâu lắng, đủ nhẹ nhàng để mọi người có thể thấm được nội dung của nó. Cảm xúc của mình cứ bị kéo lên kéo xuống một cách khó chịu như đồ thị hình sin, khiến nó càng về cuối càng trơ lại._x000a_Và mình cũng muốn lược bỏ luôn phân đoạn ông Sang tỏ tình với bà Cẩm Lệ lại. Nói toẹt ra nhưng về sau lại chẳng khai thác gì mối quan hệ này nữa? Vậy thì hãy để nó úp mở một cách tinh tế, đủ để khán giả đoán ra là được rồi. Show, don't tell. _x000a__x000a_4. Lỗ hổng logic_x000a_- Một ông chú mà cả nhà ai cũng biết là không ra gì, bị thằng cháu tố lấy cắp 30 triệu thì cả nhà lại quay sang chửi thằng cháu mà không đuổi theo ông chú để xem có phải thật không? Kiểu đối xử với nhau như vậy mà đến cuối vẫn đưa ông Sang đến bệnh viện trên nền nhạc Avengers được thì cũng tài._x000a_- Ông Sang bị chẩn đoán suy thận giai đoạn cuối nhưng vẫn chạy nhảy khắp nơi, bỏ cả nhà để đi trong khi đáng ra phải chạy thận không sót ngày nào._x000a__x000a_Có một cái mình thấy mọi người chê nhiều là diễn xuất thì thực ra mình thấy các diễn viên đã làm khá tròn vai rồi. Mình ấn tượng phân đoạn long shot khi ông Sang và Quắn ngồi tranh luận trong bữa ăn, thực sự mình phục khả năng học thoại của Tuấn Trần và Trấn Thành. Mình cũng thích cách Quắn (Tuấn Trần) phản ứng với mọi vấn đề và thể hiện nỗi bức xúc bằng một nụ cười mỉa mai. Mình cảm giác kiểu cười đó khá chân thật._x000a__x000a_(Mình không phải tìm cách dìm phim xuống mà vì các bài review đã khen quá nhiều rồi nên đây là những lỗi mà mình tìm được. Phim này với mình mà nói chỉ dừng lại ở mức ổn, là phim Việt làm tốt nhất thời gian gần đây chứ chưa thể gọi là xuất sắc được)"/>
        <s v="Kết đoán được mà =))))))"/>
        <s v="6/10, không đọng lại trong mình một tí gì =))))). Đánh giá cao độ chỉn chu về mặt hình ảnh của phim so với phim Việt nói chung trong những năm gần đây"/>
        <s v="Mình bị ngộp bởi review bố già ạ"/>
        <s v="Tian Chin !!!!!"/>
        <s v="ko xem mà 7749 cái group nhắc quài lun :)) "/>
        <s v="mng ơi cho mình hỏi chút, mình thấy trên netflix cũng có phim này thì liệu nó có giống vs bản chiếu rạp không ạ?"/>
        <s v="Tran thanh dien dat qua nhap tam"/>
        <s v="Xem khoc 4 lan qua dinh "/>
        <s v="phim hay thiệt nhưng tui thấy hơi có nhiều sạn :vv "/>
        <s v="Theo cá nhân mình thì mình thấy phim hay, nhưng chưa đưa cảm xúc của người xem lên đỉnh. Nhưng mà dù sao thì phim “ Bố Già “ vẫn truyền đạt được ý nghĩa rất thực tế về gia đình bây giờ, lối sống cổ hủ và lối sống hiện đại khác nhau như thế nào. Phim  còn rất nhiều tình tiết khiến mình cảm thấy chưa được giải đáp 1 cách hoàn hảo, nhưng được cái những lời nói trong phim rất chân thật, thực tế và khiến ng xem thấm lắm. Với cả plot twist nữa, k đoán trước đc luôn á "/>
        <s v="Mọi người biết bài nhạc phát trên cassette lúc ở nhà may cô Lệ là bài gì ko ạ? &quot;Chủ nhật hồng nắng lên phố phường...&quot; ấy. Mình search google ko ra"/>
        <s v="phim cũng bình thường thôi các seeder ạ :)))"/>
        <s v="Ôi thề phim này hay thiệc. Cứ vừa khóc xog lại cười r lại khóc như 1 con dở í :)) mà quả kết làm t hơi hụt hẫng thiệc lun í chòi :)))"/>
        <s v="somebody: bày tỏ quan điểm về bộ phim một cách chủ quan theo cảm nhận rất cá nhân và thể hiện những cảm xúc đặc biệt mà bộ phim mang lại_x000a_retard: ơ ơ sEeDer nỮa ak "/>
        <s v="Phim khá là hay, đang khóc tự dưng có đoạn cười =)) Làm nghĩ tới câu cười ra nước mắt :v"/>
        <s v="Dù ai nói ngả nói nghiêng chứ tôi thấy phim hay các bác, thích thì xem mà không thích thì vẫn xem đấy thôi, đằng nào cũng xem rồi nên với người ủng hộ phim như tôi thì vẫn vui lắm ;)"/>
        <s v="Tôi là người sống hời hợt nên tôi quyết định đéo đi coi nữa :))) ,đấy là lý do thứ 2 còn lý do thứ nhất là đéo có tiền"/>
        <s v="Khi nào được đề cử giải Oscar nhỉ =)))"/>
        <s v="Ng Ha Xuyen"/>
        <s v="Huhu khổ quá đi nhận xét thẳng thừng phim , bị chửi là đố kị phim nổi top 2"/>
        <s v="&quot;We have time&quot; thì phải &quot;Our parents don't&quot; chứ nhỉ 🤔"/>
        <s v="Đừng có tung hô 1 bộ phim tầm thường nữa ngán lắm rui"/>
        <s v="Mới xem xong hôm qua =)) không hiểu xem phim xong có đỡ hời hợt với cuộc đời không chứ nội dung phim bình thường , thường những bộ phim về đề tài gia đình sẽ dễ lấy nước mắt của mình nhưng xem phim này rơi đúng 2 giọt nước mắt đoạn ông Sang xem video . Về đề tài này mình xem Ngày không còn mẹ cả mấy bộ tình cảm gđ của Hàn mà khóc tắc thở ấy dù phim ko quá nổi=)) phim này thật sự không đẩy được cảm xúc lên cao trào đâu 1 phần diễn xuất của Trấn Thành cứu vớt. Ngoài ra thì 1 đống nhân vật phụ ăn hại và cái kết phim hỏi chấm thật sự =)) Túm lại phim bình thường hết sức ko hay cũng chả dở :))"/>
        <s v="Xin ké tus hỏi tên phim này ạ 🥲"/>
        <s v="Nhân tiện thì Raya đối với t hay hơn phim này về mọi mặt và hơn cả các phim công chúa disney khác nữa. Đơn giản vì hình tượng Raya mạnh mẽ quá đỉnh. Phim thì đẹp. Lồng ghép hành động và hài hước rất duyên chứ không gượng gạo gì, kết thì quá tuyệt khi phim khéo léo xây dựng tình huống để không ai phải hy sinh cả. Chỉ tiếc là thời lượng phim k đủ để đào sâu nên các thử thách trộm mảnh ngọc hơi dễ và nhanh quá :'( Đấy là review Raya chứ còn BG k phải nói nữa vì quá nhiều r 🥲"/>
        <s v="Có thể về tình tiết thì nó khá lame và dễ đoán. Nhưng cái mình đánh giá cao của Bố Già là đưa tư tưởng của hai thế hệ vô. Mình cảm thấy 2 tư tưởng trong phim y hệt gia đình mình vậy, nên lúc coi mình cảm động lắm 😢 _x000a_À với thêm quả nhạc phim nữa, thích giọng Phan Mạnh Quỳnh ghê :))"/>
        <s v="Màu sắc điện ảnh của phim khá nhạt. Mâu thuẫn và cách giải quyết khá cải lương pha nét phim truyền hình. Diễn xuất rất ổn. Vẫn vote 1 phiếu nên xem."/>
        <s v="Vẫn còn review nữa hả.... _x000a_mún xỉu 7749 lần với phim này"/>
        <s v="Phim Việt vốn không được lòng đại số mn vì 1 số yếu tố: _x000a_1. Do kinh phí đầu tư_x000a_2. Do phí tiền tiền ra rạp ủng hộ_x000a_3. Do admin fanpage nào đó bảo khán giả hời hợt với nền điện ảnh Việt _x000a_4. Do ngày nào cũng phải hít 1 2 bài review..._x000a__x000a_Còn yếu tố nào thì mọi người cmt thêm nha (hihi)"/>
        <s v="Cứ phim Việt nào mà seeding nhiều khen tâng bốc lên mây là mình biết phim đó cũng dạng tàm tạm thôi, chị 13 là 1 ví dụ, phim này là 1 ví dụ nữa nè."/>
        <s v="Phim không quá xuất sắc nhưng để bỏ tiền để mua vé xem thì cũng ổn mà , chất lượng không tệ , kịch bản đối với tôi thì hơi dễ đoán nhưng trải nghiệm về mặt cảm xúc thì tuyệt í , ý nghĩa của phim cũng truyền tải rất tốt . Nói chung là ổn áp lắm"/>
        <s v="Ngày nào cũng hít 2, 3 bài review mà không được đi xem tức vl. Tò mò zl 😢. Mà phim Việt lại không chiếu trên mạng nữa."/>
        <s v="Công nhận là mình thấy phim khá là hoàn chỉnh, không phải xuất sắc nhưng xem khá hay! Mỗi cái kết là khó chịu và tức thật sự, còn ước ra khỏi rạp sớm hơn :))))))))))"/>
        <s v="Phim cuối cùng của VN ra rạp xem là cua lại vợ bầu, thề éo bjo đi xem phim vn nữa các bác ạ"/>
        <s v="Anh Quân k xem thì bảo sống hời hợt, xem thì bảo có vấn đề , k bình thường =)) đ biết làm gì cho vừa lòng :)) "/>
        <s v="Phim hay mà :))) 1 &lt;3 cho bạn viết bài, mặc kệ dư luận quy chụp seeding gì đó."/>
        <s v="Làm ơn. Đừng seeding nữa được không 🥺🥺"/>
        <s v="... sao các bạn xem phim này xong mới nhận ra là gia đình qutrong z @@ mình thấy phim cũng rất ý nghĩa nhưng mà từ lúc phim ra đến giờ quá nhiều bài đăng về ó làm mình thấy lạ là tại sao nhiều người xem phim xong mới nhận ra dhs :)))"/>
        <s v="Hicc kể mà mình nhận tiền seeding phim này để mình mua mấy cái quần thì tốt biết mấy haa :)))))) _x000a__x000a_À tiện cho mình hỏi có bạn nào bán loại quần này mà chất vải ổn áp xíu hongg? :v"/>
        <s v="Phim hay hay không, cảm động đến rơi nước mắt hay không là quan điểm mỗi người. Có người xem thấy đồng cảm với nhân vật nên khóc, có người không thì vừa cảnh khóc đã đến cảnh cười nên chưa kịp khóc. Nhưng các bạn ơi mình hỏi thật, những người ở đây chê phim dở, có thật sự là phim tệ đến như thế hay các bạn đang áp đặt cái tư tưởng &quot;ghét phim Việt/ ghét Trấn Thành/ seeding nhiều đâm ra ngán&quot; để ghét bỏ một bộ phim không :)))))))) Đây là bài rv của em mình sau khi đi xem phim với mình về, viết lúc nửa đêm chắc đang deep deep nên lời hơi nhiều, chả nhận của ai đồng nào lại mang tiếng seeding khổ thân vl ra :))) Nhiều quá thì thôi các bạn cứ lướt qua đừng đọc là được mà."/>
        <s v="Phin hay lắm luôn _x000a_Rất đáng tiền _x000a_Xem phim mê luôn anh nam chính ( ko biết đọc tên là gì mà thấy Engsub là Wuan )"/>
        <s v="Thế bao giờ có trên utube =))"/>
        <s v="Thì cũng hay mà, nói chung tuỳ người thôi, nhưng ko đến nỗi phải chê nó tệ hại như thế"/>
        <s v="film này rất hay nhé. Ký sinh trùng tôi chấm đc 9 thôi, riêng phim này là 10 luôn"/>
        <s v="Minh Trang"/>
        <s v="Nói thẳng ra seeder hoạt động cực kì mạnh. Ngày chục bài review luôn "/>
        <s v="Chắc có mình tui thấy phim bình thường may mình coi suất đầu chứ chờ thêm vài hôm mà đọc báo là chắc nghỉ coi r , khóc gì mà từ phim ra đời thật mệt thực sự"/>
        <s v="Phim hay thì không hẳn, nhưng phim được và có cố gắng thì đúng. Lúc nào đi xem phim VN cũng phải chuẩn bị một tâm hồn đẹp với một tinh thần tự nhủ bản thân &quot;phim Việt chứ không phải mày đi xem phim của Wong Kar Wai, dễ tánh xíu nha mày&quot;. Cách phim trình bày hai hệ tư tưởng trái ngược nhau khá tốt, build up từ sự đối nghịch sang đồng hành. Thứ duy nhất mình đồng cảm ở phim là tư tưởng của Quắn vì giới trẻ mà :v và mình cũng thấy hình ảnh bố mẹ mình trong Ba Sang, riêng mình chỉ thấy đồng cảm vậy thôi và mình nghĩ cũng là điểm sáng của phim cũng làm kha khá số đông thích phim này. Còn nói về độ hoàn chỉnh mạch lạc của cả bộ phim thì chưa tới nái, vài tình huống xảy ra trong phim chỉ &quot;đời&quot; ở mức độ lời thoại được soạn ra nhưng vẫn tương đối được &quot;sân khấu&quot; hóa (vì chửi nhau ra rả như chợ ngoài đời thật thì chẳng cho nhân vật nào điểm sáng để thể hiện) và cũng dễ đoán. Mỗi cảnh quay có chủ đích quá rõ đâm thấy quay ai lâu là biết có chuyện :)) ví dụ như đoạn Ba Sang gọi điện cho ông Quý nói về chuyện an cư lạc nghiệp là tự nhiên có mùi, quay sang ny bảo &quot;anh nghi ông này sẽ gặp chuyện&quot;, đúng có chuyện thật xong còn bị ny bảo &quot;anh đi coi spoil r đúng không&quot; :)) "/>
        <s v="Chắc out group thời gian để lắng lắng xuống chứ mấy nay bị ỉa chảy hơi nhiều."/>
        <s v="Pham Huong Lan thấm đê"/>
        <s v="Phạm Hải Yến Phạm Thị Hải Yến đọc để trau dồi văn học"/>
        <s v="Lúc đầu phim mới ra rạp cũng hí hửng định đi xem, may mà không đi :)) phim gì mà seeding nhiều kinh khủng :))"/>
        <s v="Ai bảo các bạn là không ai cạnh tranh được Breaking Bad? Các bạn đã xem Bố già chưa, một trong những bộ phim kinh điển nhất từng ra mắt khán giả Việt Nam đấy. Phim này nói về đề tài gia đình cực hay, theo ý kiến cá nhân mình phải được oscar ấy. Mình thấy ngầu nhất phim là diễn viên thủ vai Bố già, diễn cảnh khóc cực đỉnh luôn. Al Pacino còn đỉnh hơn thế nữa, gồng gánh cả 3 phần phim 😍😍😍"/>
        <s v=":))) khiếp đảm thật, quanh quẩn 2-3 ngày mà mấy chục bài về bố già. T là người thấy cái gì nhiều là ngán"/>
        <s v="có ai chưa đi xem và cũng k có ý định đi xem giống tui hơm =))"/>
        <s v="Mình xem ko khóc đc, ko phải ko cảm động nhưng chưa đạt tới độ khóc của mình. Thêm nữa thì sự hi sinh của Ba Sang với mình ko quá ổn, tình thương thì nhiều nhưng hành động thì sai. Từ việc đổ cho Quắn kiếm chuyện hôm tân gia, vụ của Bù Tọt, thái độ với Cẩm Lệ đều hợp tình nhưng ko hợp lý, sự hi sinh đó ko nên và cũng ko tôn trọng ng được hi sinh. Thêm nữa là Ba sang có thể nhịn với người thân, với người ngoài nhưng lại tổn thương Quắn nhiều nhất, câu &quot;Nuôi con thì dễ...&quot; làm mình buồn thật sự, cảm nhận rõ tổn thương mà người nghe phải chịu. Đôi khi cái kết cũng chính là cái giá cho lối sống cũ mèm của Ba Sang ấy. Phim nhiều tiếc nuối, hay và buồn"/>
        <s v="Lúc đi xem cũng hi vọng nhiều lắm, doanh thu phim cao như thế cơ mà, nhưng thật sự xem rồi thì thấy nó quá bình thường, nội dung nó cứ lặp đi lặp lại, tình tiết phải nói là nhàm và chậm chạp sao ấy, cái cảnh ông e trai của ba Sang bị đâm, không hiến được thận nó thật là vô lý, bình thường người ta trước khi ra đi, còn hiến tặng nội tạng như bình thường. Nói thật là xem được 3/4 phim chỉ thấy ức chế thôi, còn 1/4 phim còn lại mình đi về luôn vì thấy lãng phí thời gian với mỏi mắt quá"/>
        <s v="Mình đọc nhiều bình luận thấy cộng đồng mạng hiện tại tư duy theo hướng quy chụp và độc đoán quá. Hà Hồ nói ai không xem là hời hợt, đó chỉ là 1 ý kiến cá nhân, đúng là nó mang tính vơ đũa nhưng tại sao các bạn cứ phải tự nhận trong nắm đũa ấy có mình ở trỏng để bỏ thời gian đi tranh cãi? Trấn Thành nói về việc những người xem phim bị các vấn đề tâm lý, làm ơn hãy tích cực và thông cảm nhiều hơn được không ạ! Những vấn đề tâm lý ở đây theo ý anh ấy là những nỗi đau, những trăn trở, những ám ảnh, khúc mắc trong lòng, trong suy nghĩ về gia đình, về người thân và người thương bên cạnh... Mọi người sao cứ phải ôm vào người những suy nghĩ tiêu cực để làm gì chả biết, mệt lòng mệt người lắm luôn á! Thiệt!"/>
        <s v="Cá nhân mình thấy Phim đoạn đầu hơi nhàm á, xong lúc vui thì vui thật nhưng lúc buồn, cảm xúc chưa trọn vẹn đã bị làm buồn cười, như thế không để lại nhiều ấn tượng lắm_x000a_Nói chung là cũng bình thường"/>
        <s v="Bố mẹ t xem đc nửa phim đi về luôn 🙂"/>
        <s v="Mà cái kết mình cứ nghĩ mãi, sao chết đc v ta :(((( thận ko thích ứng hay sao??? Hụt hẫng vl hiccc "/>
        <s v="Mình cũng đi coi phim với tâm thế là ăn mừng ngày 8t3 với Má. Vì Má mình thích xem mấy bộ phim VN nhẹ nhàng hài hước, nhưng càng coi càng thấy hình ảnh của mình trong đó. Cũng như Quắn, thời tuổi trẻ mới làm ra tiền, mới bước chập chững vào đời, mình đôi lúc cũng bốc đồng, ta đây tỏ vẻ, hay nghĩ ba má cực mần chi, nhịn ăn nhịn mặc làm gì. Rồi còn vung tiền ra mua này nok cho gd nhưng thái độ thật nghĩ lại không chấp nhận và tha thứ được. Rồi những cuộc cãi vã với ba má , cũng dùng lý lẽ 12 năm đèn sách mà tranh luận. Hơn thua với ai, với ba má người ruột rà trong nhà. Rồi lúc mình ức hỏi thẳng Ba má là con làm gì sai, không mày không sai là tao sai. Ôi câu nói đó nó y bon cái cảnh mình trải qua. Nhói nhói trong tim_x000a_Quắn không sai, nhưng cũng không đúng, và cái không đúng đó sẽ dần dà dc thời gian trải đời giáo dưỡng"/>
        <s v="Nhờ bài review này của bạn thì mình quyết định sống hời hợt với cuộc sống này =)"/>
        <s v="Thu Ha đọc cmt đi :v"/>
        <s v="Bài viết đúng ý mình quá! Cảm ơn bạn nha, mình xem 2 lần rồi, lần đầu vì tò mò và muốn xem thử xem và cũng đang là trend dù mình cũng bias Trấn Thành, lần 2 là vì phim đáng được khen ngợi và đáng được xem lại lần 2! Lần 1 mình rơm rớm nước mắt và bị trick quả ending nhưng lần 2, nước mắt mình chảy ra hồi nào không hay! Có lẽ vì mình là SV xa nhà, cũng có vấn đề với tình cảm gia đình, mình nhận quá nhiều nhưng chưa đền đáp lại được! Sau khi xem về, mình gọi điện cho mẹ và mẹ ơi, mẹ không biết xem chiếu bóng thì đến lúc có trên nền tảng thu phí, con sẽ bật lại cho mẹ xem! Con ủng hộ giúp mẹ 1 vé rồi á! Mẹ nói vậy con cũng ủng hộ mẹ đi! Ấm áp lắm các bạn!"/>
        <s v="Được rồi 10 điểm về chỗ. Bạn seeder tiếp theo?"/>
        <s v="ai giải thích khúc cuối với, mình vẫn chưa hiểu sao Quắn đi hiến thận rồi mà Ba nó vẫn lên dĩa v ?! 🥴🥴🥴"/>
        <s v="Thư Đậu"/>
        <s v="Diễn chán á trời_x000a_bác mình vác cả nhà đi xem phim này xong mọi người khi xem xong kiểu : :D"/>
        <s v="Phim hay thật sự, coi nước mắt chảy không hay luôn"/>
        <s v="Seeder nhiều lố đ chịu dc"/>
        <s v="Phim rất thành công, mà thành công nhất là bộ phận seeding :))"/>
        <s v="Hóng có bạn review trạng tí"/>
        <s v="Tóm lại Bù Tọt phải con ruột của Quoắn hong mn? 😂"/>
        <s v="Đối với mình thì nó chỉ được cái nhàm, nhàm và nhàm thôi 🥱 cũng có nhiều khúc làm mình cảm động nhưng sau đó lại ráng chèn thêm ba cái hài hước vô nước mắt chưa ra đã chảy ngược vào trong"/>
        <s v="mn cho mình xin tên bài hát mà đoạn chú Út bị đâm chết với, hay mà mình quên mất n ntn rùi"/>
        <s v="Chắc xem seeding nhiều quá nên h ngta chê cái ko cho rồi ghét phim này kia, nhưng mà nó là fact mà. Ừ thì cũng có nhân văn, cảm động xíu, mà làm gì tới mức như pr rầm rộ đâu 🤦‍♀️"/>
        <s v="Quỳnh Như dumas chê nhìu vãi lun á"/>
        <s v="Cái gì vừa vừa thôi thì còn hay . Cứ 10 bài thì  9 bài seeding về Bố Già . Như này nhiều đâm ra phản tác dụng . Một số thì thấy nhiều quá nên không muốn đi xem nữa , còn lại một số thì sẽ đặt kỳ vọng lớn quá khi đi xem phim  nên đi xem về sẽ đâm ra thất vọng nhiều hơn . Tóm lại cái gì quá cũng không tốt. Với lại quan điểm của mỗi người, người thấy hay người thấy không hay, không thể áp đặt quan điểm lên nhau nên mn cũng không cần cứ cãi nhau về việc hay hay không hay làm gì. Cái quan trọng là bớt seeding BG đi mn, làm ơn ."/>
        <s v="Phim hay lắm luôn ý :&lt;"/>
        <s v="Phượng Nguyễn ngta rviu quá trời e ơi"/>
        <s v="Từ đó đến giờ, chúng ta chắc chắn k ít lần xem phim, đọc sách xúc động về tình cảm gia đình. Nhưng rồi tự bản thân chúng ta tự ngẫm lại là đọc xong, xem xong chắc gì nhờ nó mà mình yêu thương gia đình nhiều hơn nhờ chính bộ phim, cuốn sách đó? Có yêu thương gia đình nhiều hay ko đó phụ thuộc ở chính tính cách, bản thân chúng ta. Chứ ko phải nhờ coi cái phim mà tự nhiên có hiếu, yêu thương gđ 🙃"/>
        <s v="Đi xem phim đi mọi người, tuy bị tâm lý nhưng ít ra không phải là người sống hời hợt nha mọi người 👌🐧"/>
        <s v="Đúng là phim có nhiều cảnh vui buồn xen kẻ, mình chưa kịp cảm động là ngồi cười ha hả rồi 🥲_x000a_Với hôm đi xem ngồi cạnh cặp đôi yêu nhao, nói chuyện giận hờn vu vơ các kiểu nên hơi mệt, chưa kể đhs trong rạp chàng trai có thể bật flash lên cho cô gái son môi ạ :)) "/>
        <s v="Theo mình thì phim có hay nhưng mà chưa thực sự xúc động như nhiều người review. Mình thì xem từ bản web drama qua nên cứ nghĩ là phim này nó cũng thế, nhưng mà vừa vào rạp đã thấy khác rồi, ngồi 1 lúc mới định hình lại là khác với bản kia 😂 Nội dung phim thì được nhưng mà TT chèn nhiều chi tiết quá, lại sát nhau nên ở cảnh xúc động thì chưa kịp thấm nó đã qua rồi, mà có 1 mô típ là cứ đang cảm động tý thì lại thêm cái hài hước vào, thành ra mình cười gần hết phim. Nhưng mà chốt lại là vẫn đáng xem"/>
        <s v="Tuỳ người đến xem với tâm thế như nào thôi._x000a_Người đi xem để giải trí thì thấy phim hài vừa đủ._x000a_Còn người đi xem để bắt lỗi thì thấy phim dở 🤷🏻‍♀️_x000a_Riêng mình khoái cái kiểu diễn tự nhiên, đối thoại đời thường kiểu vầy. Chung quy phim đáng xem."/>
        <s v="Thật ra có lẽ phim này khá hay nếu so với mặt bằng phim điện ảnh VN mấy năm gần đây nói chung. Nhưng thời đại phát triển, khán giả họ được tiếp cận với những bộ phim nước ngoài xuất sắc hơn rất nhiều rất nhiều nên sẽ bị tuột cảm xúc khi xem Bố già. Sẽ thấy nó không đủ đô để mà phải sụt sùi như nhiều người review. Gần đây có bộ Xin chào, Lý Hoán Anh của Giả Linh VN thấy chưa có ai mua bản quyền công chiếu. Chứ chiếu cùng 1 lúc chắv sẽ nổ ra so sánh nhiều luôn ý. "/>
        <s v="Đinh Phương Uyên"/>
        <s v="Gia Khanh đm đọc cmt"/>
        <s v="Hóng xem mấy siêu phẩm Hollywood tháng này cho được việc . Ai đi xem hề diễn đâu mà riviu miết 😞😞"/>
        <s v="ngắn gọn: đéo xem! Ai xem thì xem hehe"/>
        <s v="Đặt cái tên Bố Già đã mất cảm tình chắc muốn ké fame của phim Bố Già huyền thọai the god father "/>
        <s v="Tran Doan đi coi thôi mệt mỏi quá ròi"/>
        <s v="9 người 10 ý. Riêng mình thì đây là phim thứ hai làm mình khóc ở rạp, vì từng đoạn phim như đang mô phỏng lại cuộc sống của mình vậy. Đáng xem lắm mọi người"/>
        <s v="Mình sợ bị nói Tâm lí có vấn đề nên sẽ sống hời hợt"/>
        <s v="Seeders nhiều gớm 🙄"/>
        <s v="Raya hay hơn về mọi mặt. Change my mind"/>
        <s v="T không sống ở hẻm hay có hoàn cảnh như Bố Già nhưng ba t lại có tính cách y chang vậy nên t khá là đồng cảm với Quắn ((: hơn nữa trước giờ t chưa kì vọng quá nhiều vào phim Việt cho nên với t Bố Già khá ok. Còn mấy má cmt vô duyên như kiểu “T không thấy hay không biết tụi m thấy hay chỗ nào” nhìn ngứa mắt vcc ((: mấy bạn lấy tư cách gì làm chủ cảm xúc của người khác vậy ?  Mặc dù t không mấy thiện cảm với anh Thành cry nhưng t vẫn thấy chả phí tiền vé tí nào. Chỉ có điều cái khoảng lặng sau những đoạn cảm động nó ít quá, chưa kịp khóc đã cười cộng thêm mấy cú twist quá dễ đoán. Còn lại thì t thấy ok"/>
        <s v="Xem phim mà vừa cười vừa khóc thấy bản thân đ' giống ai cả. Cái đó là điểm trừ lớn của phim. _x000a_Người không ra người chín mười cái lỗ đits :))) "/>
        <s v="nhồi cả đống tình tiết lấy nước mắt thì chả khóc sụt sịt thì sao"/>
        <s v="mình thì toàn sống hời hợt nên ko đi xem đâu 🥱"/>
        <s v="Mình thích sống hời hợt nên không đi xem phim đâu."/>
        <s v="T đi coi với mẹ t mà hai mẹ con ngồi khóc =))"/>
        <s v="Định đi xem nhưng nghe seeder spam chán quá đ đi nữa"/>
        <s v="Mh k  thích xem phim Việt và cũng k thích ông TT này nên lướt group thấy nhiều bài về phim này quá thấy bội thực thật sự"/>
        <s v="Diễn xuất các dv ổn, nhưng kịch bản rời rạc"/>
        <s v="Tôi toàn xem phim onl,  đi xem bữa sneakshow bởi vì ng những ng bạn của tôi thích xem, tôi đi cùng thấy mọi ng về khen phim hay là ổn rồi"/>
        <s v="theo tôi Trấn Thành không có ý xấu đâu. Mọi người có thể nhạy cảm về cụm từ “Tâm lý” nhưng tôi nghĩ ý chú ấy chỉ là người dân mình còn nhiều áp lực về nhiều mặt và nó làm mỗi người thêm stress hơn, chứ không có ý huyênh hoang gì. Như nước ngoài, kể cả người dân thường cũng thường xuyên gặp mặt và nói chuyện với bác sĩ tâm lý để giải quyết những mặt mà Chính phủ hay Nhà nước không làm được. Còn nước mình thì chưa phổ cập chuyện này, và cũng ít người thực sự quan tâm tâm lý của chính mình. Vậy_x000a_nên mong mọi người có thể suy nghĩ thoáng hơn về cách nói chuyện của TT, cũng như nghệ sĩ nói chung nữa."/>
        <s v="Tung hô theo kiểu khoe chữ sẽ là seeder, tốt nhất cứ xem rồi rv sát nhất có thể. Đừng có thừa từ là được ¯\_(ツ)_/¯"/>
        <s v="Bài &quot;rì viu&quot; hơi dài nên mình không đọc hết. Nhưng quan điểm cá nhân nhé. Phim cũng có đầu tư âm thanh, ánh sáng, hình ảnh, bối cảnh nhưng trọng tâm lại không quá sâu sắc, bản thân mình cảm thấy cảnh cảm động không có quá nhiều cảm xúc như một số người nói khóc sướt mướt, kết kiểu hơi bất ngờ nhưng cũng dễ hiểu. Xem hết phim rồi mình vẫn kiểu? Ơ hết rồi? Đã có mấy cảm động đâu :(( Túm cái váy lại là muốn tìm một bộ phim xúc động đi vào tâm can thì chắc không phải Bố già rồi. :(("/>
        <s v="Mình xem phim này rồi, mình là đứa khá dễ dãi mà khen phim hay được thì mn còn dễ dãi hơn mình."/>
        <s v="Đăng ít bài thôi, mốt t còn có hứng coi lậu, mỗi ngày một bài thế này t biết hết cả nội dung rồi còn xem chi nựa 😞 "/>
        <s v="Thế giới này vận hành theo kiểu 9 người 10 ý. Khó mà làm vừa lòng hết tất cả khi xu hướng đi ngược với đám đông ngày càng “hot hit”. Càng nổi trội thì càng có một bộ phận phản bác bài trừ thôi. Cá nhân mình thấy phim thành công! Không phải tự nhiên mà nó được chú ý đến vậy! Nhiều comments chê, hay kiểu không bắt được cảm xúc của phim thì cũng không trách được do mình cũng không chắc cuộc sống các bạn như thế nào, tính cách ra làm sao nhưng không cảm được phim thì CŨNG ĐỪNG ĐẠP ĐỔ CẢM XÚC CỦA NGƯỜI KHÁC DÀNH CHO PHIM. Cám ơn"/>
        <s v="Cái cảnh La Thành bị bọn kia đâm té xuống ruộng mắc cười vlol :)))) má chưa bao giờ xem phim thấy cảnh đâm chết người mà mắc cười như z"/>
        <s v="Nói chung với người có độ kỳ vọng cực thấp vào phim Việt, cộng với những hình ảnh tiêu cực của Trấn Thành đã ghim vào đầu thì mình k bao giờ xem  :))"/>
        <s v="Mình ít khi xem phim Việt, cx chả để ý phim này ra lúc nào nữa. M đi coi vì mẹ m đòi đi xem, dắt mẹ đi cho mẹ vui. Nhg cuối cùng m ms là đứa khóc vì m đồng cảm vs hoàn cảnh nhân vật. Ndung ok nhg nh tình tiết bị rời rạc, thiếu liên kết. Về diễn viên thì Tuấn Trần diễn ổn, Trấn Thành thì chưa tới. Nchung phim này ổn, xem cx dc, mấy đoạn gần cuối của Tuấn Trần khá hay và cảm động. Mẹ m xem xong thành fan của Tuấn Trần luôn r"/>
        <s v="Tôi thà xem lại Romance của Hàn còn hơn :) nước mắt khóc ra đáng đồng tiền hộp bỏng"/>
        <s v=":))) Dù mình k thích TT nhưng mà phim khá hay nha mn, nchung diễn viên đóng oke lắm"/>
        <s v="Trần Hương Trà đọc cmt nè"/>
        <s v="Thịnh Vũ "/>
        <s v="Nguyen Tran My Anh "/>
        <s v="T thấy phim hơi rời rạc chút xíu :vv khúc nên làm cho nó cảm động thì chen hài vô ( khúc chuẩn bị vô phẩu thuật ) diễn xuất thì t thấy đc mỗi Tuấn Trần là bớt lố nhất.Mấy nv kia thì diễn hơi bị một màu quá :v Khúc cảm động nhất chắc là khúc livestream còn mấy đoạn còn lại thì chưa tới. Phim coi giải trí thì đc thoi chứ nói là phim xuất sắc quá thì cx không phải"/>
        <s v="Dẫn mẹ đi coi mà coi xong mẹ chê phim :(("/>
        <s v="Hãy làm như mình nè, cứ phim Việt là ko xem, 99% sẽ tiết kiệm thời gian và tiền bạc của các bác :v "/>
        <s v="Đỗ Thu Ngân đọc cmt mà zui ghê :))))"/>
        <s v="Thấy ko có gì thu hút = không xem_x000a_Seeding chúa = cả lậu cũng ko xem"/>
        <s v="Bộ này với bộ Gái già chèn Raya giờ chiếu nhưng tôi vẫn ráng đi xem Raya 🤡"/>
        <s v="Mình thấy hay mà nhỉ? Cảm nhận của 1 khán giả bình thường đi xem phim với tâm thế ko đọc review. Mà người làm mình khóc trong film là Tuấn Trần chứ k phải Trấn Thành, chắc do đồng cảm ở vị trí của người làm con. Cảnh Tuấn khóc lúc livestream mình khóc theo quá trời. Chồng mình đi xem cùng về cũng phải khen hay."/>
        <s v="Phim hay ^^"/>
        <s v="mình nghĩ là nên đi xem"/>
        <s v="Kiểu đang có cảm xúc chen cha miếng hài làm tụt mút luôn 🙃"/>
        <s v="Mai Phương Nguyễn  đọc còm mennn"/>
        <s v="Thôi thôi nói gì lắm thế. Có bộ phim nói hoài t cứ không xem đấy "/>
        <s v="Phim sẽ có người nói hay có người nói k hay, ngta nói hay là do ngta thấy câu chuyện của mình trong đó và ngta chia sẻ thật! Tại sao lắm người cứ cho n là không hay rồi bắt đầu bắt ngta cho là phim k hay. Mỗi người một quan điểm chứ ?!?"/>
        <s v="Với mình thì chỉ có bố già này thôi "/>
        <s v="Seeding tối ngày, ngoài cái lối diễn thật trân của lệ tổ thì cái lớn nhất cản t đi xem phim đó là t k có nhu cầu nghe giảng đạo lý"/>
        <s v="Cả bộ phim được Tuấn Trần diễn xem ok, còn lại thì cứ thấy nhạt nhòa và chán chán. Xem thì cũng buồn cảnh cần buồn, nhưng xong chả đọng lại gì"/>
        <s v=":)) 10 bài hết 9 bài về Bố Già. Riết rồi thấy xàm thật sự"/>
        <s v="Nguyệt Minh "/>
        <s v="Phim chất lg bt, ko hay ko dở, so với tiếc trăng máu thì kém hơn khá nhiều"/>
        <s v="Có ý định không xem ngay từ đầu :))))) mỗi người đều có những suy nghĩ riêng về gia đình cũng như cách cảm nhận khác. Đâu riêng gì qua Bố già mới cảm thấy thương gia đình sâu sắc hơn, còn nhiều bộ phim nữa đỉnh cao hơn mà có khi tự thâm tâm mỗi con người đã có rồi chứ chả phải chỉ khi xem Bố già mới có cảm nhận đó. Stop ✋ please"/>
        <s v="Cá nhân mình thấy kịch bản phim ổn, tình tiết dễ đón. Còn nhân vật Bố Gìa Trấn Thành diễn chưa tới."/>
        <s v="6/10 thôi. May là ra đúng đợt k có phim nào nổi. Chứ nd phim k có gì đặc sắc. Cãi nhau nhiều đến đau hết cả đầu "/>
        <s v="Hong có gì hay luôn á :))) cốt truyện rời rạc, nhiều tình tiết nó hong liên quan mẹ gì luôn, chiếu xong rồi ngắt ngang cũng ko giải thích cho khán giả hiểu 😀 ? Ai khóc chứ t coi thấy bth vl í "/>
        <s v="1 câu thôi: Phí tiền 😑"/>
        <s v="Nhờ mấy bài review như vầy mà đã giúp mình trở nên yêu đời hơn, có động lực làm việc mỗi ngày, sống chung được với đam mê của mình, vui vẻ bên cạnh người yêu và gia đình nên do đó mình quyết định không đi xem phim này nữa. 🥰"/>
        <s v="T thấy uổng 95000 tiền vé vkl 😴"/>
        <s v="đúng là phim dễ đoán :))"/>
        <s v="Hay nhất trong các phim Việt gần đây mà."/>
        <s v="Đọc hàng đầu là biết viết gì rồi "/>
        <s v="Minh Trí "/>
        <s v="Tính coi mà khen riết đéo muốn coi lun"/>
        <s v="Phim hay mà, đáng để xem, dù k thích trấn thành nhưng cái gì đúng thì vẫn phải nói. Diễn xuất của cả trấn thành và cái anh đóng vai quắn đều tốt nữa._x000a_Nhưng chỉ dừng lại ở đó thôi, tình tiết phim bị &quot;bi kịch hóa&quot; quá đà, người xem chưa kịp buồn vì tình tiết này thì đã nhảy qua cái khác rồi, và thực sự mình chả hiểu sao phải thêm thắt ôm đồm như vậy trong khi đoạn đầu phim đang mang không khí rất chi là tự nhiên luôn. Xem xong mình và mọi người đều bảo nhau, phim hay nhưng cuối cùng chả hiểu cốt lõi ở đây là gì?? không có điểm nhấn, giống như một cuốn tiểu thuyết ôm đồm muốn người xem cảm động nhưng lại quá đà vậy. Bên cạnh đó dàn nhân vật phụ cũng xây dựng chán vl luôn. chả hiểu đâu tính cách như cứt từ đầu cuối phim mà đến cuối vẫn k có gì thay đổi. Mà rõ ràng nhé, cái vụ hiến thận ấy, cần gì phải mè nheo vớ vẩn thế, hiến được hay không thì hỏi bác sĩ là biết, nếu hiến được thì người ta cho hiến và đảm bảo an toàn chứ cần gì trốn đi xong rồi để các con lo lắng?? _x000a_Nói chung chấm 6 điểm cho phim vì thích diễn xuất diễn viên"/>
        <s v="Seeders của phim nhiều phết"/>
        <s v="Đổi tên group thành &quot;may be you never watch this Bo Gia movie&quot; đi, 4 ngày rồi bài riết nào cũng thấy 🐧"/>
        <s v="có nhiều bài review quá không vậy 🥲"/>
        <s v="Nhân vật Quắn diễn chán ghê 🥲"/>
        <s v="lúc đầu cũng tính đi xem, quái nào ngày nào cũng thấy 7749 bài nhắc tới, bội thực quá k thèm xem luôn :))"/>
        <s v="nhức cái đầu lâu quá tha đi màaaaaaaa"/>
        <s v="Mình sống vừa hời hợt vừa có vấn đề về tâm lý :) "/>
        <s v="mô phật, lại là Bố Già :))) "/>
        <s v="Vote xoá bài và mong ad đừng duyệt nữa, hơi loãng group"/>
        <s v=":((( mình thấy ông Sang y hệt bà nội mình ý :((( toàn nhịn vì gia đình"/>
        <s v="Marketing tốt vl :))"/>
        <s v="Trấn Thành là k xem"/>
        <s v="Mắc mệt "/>
        <s v="Khen hoài thấy mệt lun á"/>
        <s v="Trời ơi dừng lại đi. Ko thấy ngán hả 🙃"/>
        <s v="Louis Thiệu Kỳ T cảm thấy mệt dùm"/>
        <s v="ít thì còn thấy ổn"/>
        <s v="Mắc mệt luôn á "/>
        <s v="Phim hay, để lại người xem, người đọc nhiều suy tư "/>
        <s v="Phim vui lớm :&gt;"/>
        <s v="Maybe you never watched this Bo Gia movie"/>
        <s v="Thanh My xem rồi cho t ý kiến chứ ngày nào cũng có mấy post này chán cực kỳ"/>
        <s v="M mua lốc khăn giấy sẵn dùm tao Lý Dũng Đạt "/>
        <s v="Bố Già - Bạn nói gì sau khi xem phim?"/>
        <s v="Please stop this !!!"/>
        <s v="Nguyễn Phước Thành  cmt"/>
        <s v="coi phim về Bố xong về xem thêm phim &quot;Có căn nhà nằm nghe nắng mưa&quot; về Mẹ nữa là trọn vẹn:&gt; "/>
        <s v="Review dễ thương quá, chắc viết nửa đêm nên lời gì cũng càng dễ mến"/>
        <s v="Minh Thái"/>
        <s v="Phim không đọng lại cảm xúc nhiều, đoạn cao trào cũng hơi bị trôi tuột đi á nãy mình không kéo lên đọc cmt còn chả biết đâu là cao trào cơ. Mình không thích cách TT bi kịch hoá nhân vật Ba Sang một cách thê thảm như vậy. Mình thấy mọi người kêu đi coi khóc ghê lắm mà mình thấy mỗi diễn viên khóc à còn rạp mình chả ai khóc =)))_x000a_Nhưng mà bù lại Tuấn Trần diễn rất tròn vai, đúng kiểu một đứa con hiện đại, có chút “láo”, nhưng mà không hư đốn mất dạy, diễn nhập tâm vào nhân vật thực sự.  Nếu chấm phim 7/10 thì 7 điểm đó mình cho cách diễn của Tuấn Trần hết._x000a_Còn một điều mình cựcccc cực kì khó chịu là Trấn Thanh cố lôi hội bạn thân vô làm mấy cảnh nó thừa thãi vl không hiểu để làm gì ?? 😀 ?? nó không vui không buồn không liên quan không có ý nghĩa gì luôn 🤷🏼‍♀️"/>
        <s v="Đúng ý tui. Cái đoạn ăn tân gia bị lấy mất 30 triệu mà làm như không có chuyện gì vậy??? T thấy gia đình này quá đại gia đi =)) tiền như nước vậy"/>
        <s v="Mình đọc được những dòng ý kiến của bạn thì thấy tự nhiên nhẹ nhõm bởi nó nói đúng song rất chân thành. Mình thấy đóng góp của bạn nó cứ đẹp đẹp vì nó thiệt tình và cho thấy bạn xem phim với sự quan tâm. Cá nhân mình đồng tình với cách bạn nhìn nhận phim nhưng đối với mình, một đứa nhỏ lớn lên ở một cái xóm lao động tào lao na ná cái xóm của anh Thành thì phim Bố Già như tường thuật lại của sống của mình vậy. Nhiều khi người nhà chòm xóm tức mình thiếu điều muốn chém nhau là vậy mà tới cuối ngày tự nhiên mắc giật mắc gió nhận ra còn mắc nợ nhau khúc “ruột” nên thôi mau thuẫn cũng thành hoà. Chuyện này có thiệt đó, mình cũng thấy vô lý mà biết sao giờ máu mủ tự khác chảy liền nhau thui 🙂"/>
        <s v="Do k có phim gì xem nên mới đi._x000a_Nét diễn lố bịch của TT làm t khóc thét._x000a_Qua bao nhiêu phim vẫn vậy"/>
        <s v="Chịu rồi"/>
        <s v="Drama của phim mình thấy gượng ép quá mức. Có lẽ đây là điểm trừ nặng nhất của phim. Twist về Quắn thật sự có gì đó k ổn và chưa thuyết phục lắm. Xây dựng nv cũng sơ sài nhất là đứa bé mặc dù vai diễn rất đạt. Còn Quý là 1 trong những nv ấn tượng  nhưng kịch bản lại cho ra rìa chủ yếu làm nền cho drama giữa 2 cha con 😐. Nói chung vẫn đáng xem vì nó rất nhân văn. Chấm 6,5"/>
        <s v="Võ Nhựt Phương Linh Nguyễn Ngọc Hồng Ánh Như Quỳnh heyy"/>
        <s v="Mình có cảm giác người bắc sẽ không đồng cảm đc phim này, còn người trong nam như mình xem cảm thấy nó là một bộ phim đáng xem. Văn hóa của người Việt không phải là cái gì đó cao siêu, siêu thực hay phải làm cho nó tinh hoa. Cái gọi là hay và được chấp nhận là nhưng gì giản dị, dễ hiểu và thực tế. Câu chuyện mà bộ phim này truyền tải khá ổn và chính người làm phim cũng không muốn bi kịch hóa, khiến nó trở nên khốc liệt để rồi lạc lõng, xa rời cuộc sống của người Việt, và ở đây thật sự đậm chất miền Nam. Gia đình người miền Nam thật sự là như rất giống như vậy. Một bộ phim nói về sự thật và không phô trương hay thái quá. Theo mình nó hoàn toàn xứng đáng với sự đón nhận của khán giả. Mặt khác, nhiều bạn trong group này khá toxic kiểu phim Trấn Thành là ko xem. Các bạn suy nghĩ vậy là thiệt thòi và bỏ lỡ nhiều điều của cuộc sống hiện tại của chính các bạn. Mở lòng, quan sát và đón nhận nhiều hơn. Bạn có thể xem nhiều bộ phim nước ngoài và thấy nước mình thua kém. Nhưng ko ai đánh giá cao bạn khi bạn so sánh bằng những thái độ như v."/>
        <s v="Các bạn xem rồi thông não hộ tình tiết Trấn Thành bỏ trốn trên xe trong ví có 3 bức ảnh. Bức ảnh thứ 3 có 2 đứa trẻ là ai vậy?"/>
        <s v="Vừa coi_x000a_Phim bt"/>
        <s v="Ai nói với bạn là ở ngoài đời k có? Hôm mình đi xem bạn bè mình còn nhiều ng nói xem đồng cảm vì mqh gia đình cũng có điểm giống vậy. "/>
        <s v="Toi đồng ý số 3.👌"/>
        <s v="Thao Anh Dinh b nè"/>
        <s v="Nguyet Anh Nguyen mình free chiều chủ nhật ạh🤭"/>
        <s v="Riêng số 2, nếu bạn để ý, có một phân cảnh giữa TT và Lê Giang, chỉ qua 2-3 câu thoại trong lúc đó, mình đã hiểu vì sao ông ấy lại có những cách ứng xử với con mình, hay với gia đình mình như bạn kể. Và mình thấy hình ảnh ông bố đó rất thực tế luôn,  tui cũng từng khó chịu vì sự nhẫn nhịn quá mức đấy, nhưng sau khi xem BG tui mới hiểu tính cách họ phần nào. Còn cái số 3, ngoài đời có bạn nha. Cãi nhau, đố kị, drama đủ kiểu, nhưng gia đình có ai bị nạn/ hay lỡ kh qua khỏi, tự nhiên họ bỏ qua ngay lúc đó thôi vì là anh em ruột thịt mà. Chính nhà mình hay họ hàng mình đều vậy hết á, có cái chỗ đánh, chém nhau thì hiếm hiếm mình mới thấy."/>
        <s v="Mình thấy phim k quá xuất sắc nhưng cũng k hoàn toàn đồng tình vs review này. _x000a_1/ Nhân vật nói quá nhiều có thể khiến ng xem khó chịu nhưng đó cũng là 1 sự thành công khi xây dựng nên những nhân vật nhiều phần đáng ghét, 1 bức tranh hỗn độn và đẩy cao trào cảm xúc lên đỉnh điểm. Mình cảm nhận nó rất &quot;đời&quot;, rất thực và nó giống những ng họ hàng của mình. _x000a_2/ Nhân vật Ba Sang là đại diện của rất rất nhiều người ngoài đời thực. Nó k hề vô lý dù bạn có thích kiểu tính cách đó hay k :))) _x000a_3/ Mình cảm thấy mâu thuẫn k thực sự đc giải quyết. Đoạn gần kết khi mọi ng xuất hiện lúc Ba Sang đi phẫu thuật ghép thận có chăng chỉ là phần nào đó họ đã nhận ra &quot;ừ, mình là người thân&quot;. Họ thôi cãi vã lúc đó chứ k khẳng định họ đã yêu thương nhau được 😄_x000a_4/ Mâu thuẫn của 2 cha con mình cảm nhận đc rất rõ dù mình với bố mẹ k bao giờ rơi vào trường hợp đó. Nhưng có lẽ vì đc chứng kiến câu chuyện tương tự của bạn bè xung quanh nên mình thấy nó khá là quen thuộc. _x000a__x000a_Dẫu vậy, phim vẫn còn sạn. Diễn xuất của mấy nhân vật khách mời khá nhạt, từ thoại đến biểu cảm gương mặt, ánh mặt. Phim dài lê thê (hơn 2 tiếng lận) trong khi hoàn toàn có thể làm ngắn hơn mà vẫn truyền đạt đc nội dung. Đoạn bé Bù Tọt biết Quắn mới là cha ruột và Ba Sang là ông nội chưa đc phát triển sâu sắc. Đáng ra khai thác tâm lý bé thêm chút nữa, thể hiện và giải quyết mâu thuẫn giữa 2 cha con qua Bù Tọt nhiều hơn có lẽ sẽ ý nghĩa hơn. Đoạn Quắn bị vướng scandal rồi giải quyết cũng khá dễ dàng, k ấn tượng lắm. Nói chung phim an toàn, chưa tạo đc điểm nhấn, chưa có chi tiết gay cấn khiến ng xem phải hồi hộp này nọ. Nhưng nội dung về gia đình dễ chiếm đc cảm tình của phần đông khán giả. _x000a_Mình vẫn thấy nó đáng để bỏ tiền ra rạp hơn nhiều nhiều phim Việt khác. Hy vọng điện ảnh nước nhà sẽ phát triển hơn nữa trong tgian tới"/>
        <s v="Về nhân vật ba Sang, ko biết bạn đã gặp những ng như thế nào nhưng nhân vật ấy khắc hoạ thật sự giống một vài ng lớn tuổi mà mình biết, có thể ng khác nhìn vào sẽ thấy nhu nhược, nhưng họ chỉ muốn mọi thứ ôn hoà và những điều tốt cho gia đình"/>
        <s v="Cho hỏi các bạn nói là nếu có gia đình gần giống như phim Trấn Thành sẽ đồng cảm ???Thế sao “ Về Nhà Đi Con “ có phải gia đình nào cũng giống như gia đình trong phim đo đâu mà vẫn thành công đó .Bộ phim đò Trung Anh dc khen ông bố quốc dân .Nói chung trong thời điểm Covid thì có phim 5/10 điểm mưc trung bình thằng chột làm vua xứ mù.Phim_x000a_Thành công VN đang đói phim các phim nước ngoài thì chưa về do covid"/>
        <s v="Đi xem film về xong đọc mấy cái review là film cảm động chạm tim này nọ mình lại cười haha và nhẩm tính chi phí thuê bài viết PR 😂_x000a_Film ko phải dở nhưng mà kiểu PR vs toàn review kiểu “cảm động” “xúc động chạm tim” thì nó ko đúng 🥲_x000a_Mà cảm giác bối cảnh và hoàn cảnh cũng như các tình huống nó thiên về văn hoá miền Nam nên mình xem k thấy có gì quen thuộc hay cảm xúc gì cả cả_x000a_Vậy mà nhiều bạn “ khóc từ đầu film tới cuối film”  chắc khóc theo hiệu ứng đám đông 😂 người ta đi xem về post stt film xúc động khóc từ đầu đến cuối chả lẽ mình lại k khóc 😁"/>
        <s v="Hương Trần"/>
        <s v="Thấy cmt chê nhiều nhỉ, để đi coi thử xem nó có dở tới vậy hông :)))))"/>
        <s v="Mình là người ít có mâu thuẫn với gia đình, gia đình họ hàng mình cũng rất thương yêu nhau, k có xích mích gì lớn, nên khi xem phim này mình như một người ngoài cuộc. Mình cũng k khóc gì nhiều, nhưng cười rất nhiều. Cá nhân mình thấy ngoài Trấn Thành diễn có hơi over ra thì các diễn viên còn lại đều diễn tốt. Đặc biệt là Tuấn Trần và Lê Giang._x000a_Trấn Thành cũng có chia sẻ là do ổng ra phim trường lo diễn xuất cho ngta quá nên tới cảnh của ổng, ổng bị mất tập trung nên phải dùng kỹ thuật biểu diễn. Từ giữa phim trở đi mình thấy Trấn Thành diễn rất kịch luôn. Nhưng chung quy lại phim này vẫn rất đáng xem mn à. Không phải pr rầm rộ là dở đâu. Không phải Lệ Tổ dở là phim dở đâu."/>
        <s v="So với một núi thảm hoạ gần đây thì mình thấy Bố già đã là 1 điểm sáng lớn rồi đó."/>
        <s v="Cá nhân mình thấy ai mà có hoàn cảnh như các nhân vật trong phim thì coi xong sẽ thấy ngấm, hiểu và xúc động cực kì, ai không thì hiển nhiên sẽ cảm thấy lấn cấn chỗ này chỗ kia. Mình xem phim rồi và thật sự mọi tình tiết trong phim mình thấy vẫn đúng chứ không hề ảo vì là &quot;phim&quot;. _x000a_Việc mạch phim có bị nhanh khiến cảm xúc bị chưng hửng thì cũng dễ hiểu vì phim có thời lượng thì đâu thể nào đủ hết tất tần tật mọi diễn biến như ngoài đời được đâu. _x000a_Nói chung mình thấy Bố Già của Trấn Thành là một bộ phim đáng xem, vì so với mặt bằng chung phim Việt thì đây là một trong số ít những phim mà mình thấy được giá trị nhân văn của nó."/>
        <s v="Nếu bạn trong hoàn cảnh, có người trong gia đình như Ba Sang thì bạn hoàn toàn hiểu được. Trong nhà mình mẹ mình là một người y hệt luôn, các dì các bác có không tốt với mẹ mình, cãi nhau với nhà mình nhưng mẹ mình luôn bảo phải im không được cãi lại mọi người. Nên đây là nhân vật bình thường, còn nếu bạn thấy vô lý thì bạn phải chấp nhận, kiểu người như này là có thật. Họ là người yêu thương gia đình, nhưng không thể đứng lên bảo vệ một bên nào cả, vì ai cũng là người thân của mình. Còn việc nói nhiều thì tuỳ nhà thôi bạn. Có nhà ít nói có nhà nói nhiều thôi, đặt vào hoàn cảnh phim nên yêu cầu ai cũng phải có thoại là không tránh được."/>
        <s v="Có ai như mình k :v cứ phim nào có Trấn Thành là trong suy nghĩ rằng sẽ không bao giờ có từ “đi xem” ạ  :V"/>
        <s v="Phim chỉ ở mức trung bình thui .Mấy bạn cứ nói giống mấy gia đình Miền Nam ta chỉ thấy như kiểu giải quyết tình huống giập khuôn .Các bạn nâng bi phim hơi thái quá ,giống 1,2 cảnh ngoài đời rui nâng .1 gia đinh luôn luôn có các cách giải quyết khác nhau .Đừng có nói kiểu gia đình Miền Nam nó thế ,thế cho hỏi ông bố trong “Ngưởi đan ông goá vợ bật khóc “ và ông bố trong “Vè nhà đi con “ tinh cách khác nhau sinh ra 1 cách giải quyết khác nhau .Còn ta thấy của Miền Nam toàn chọn mô tip giải quyết dập khuôn vì nó nhai theo mô tip ko chịu tìm hiểu thêm ."/>
        <s v="Mình là người đơn giản, thấy TT thì mình:"/>
        <s v="Các bạn đang phá chén cơm của người khác đấy. Má nó spoil phim người ta mà nó còn chê ! "/>
        <s v="Ông em Út bị đâm chết ko hiểu lý do vì sao luôn 😀"/>
        <s v="Bé này đáng iu nhỉ https://songdep.com.vn/350-dien-vien-nao-trong-phim-bo-gia-khong-duoc-xem-phim-minh-dong-d898.html?"/>
        <s v="đoạn đầu thì nvat nói hơi nhiều thêm tiếng miền nam nx (dù mình có xem ytb là người nam làm có người nói nhanh) nhưng nên mình thấy rối mà phải đọc sub tiếng anh còn đâu thấy phim khá hay cảm động mỗi tội ko thích phần kết"/>
        <s v="Phạm Tuấn Đạt Nguyen Trung Kien Nguyễn Phương Thảo "/>
        <s v="&quot;Mình thấy điều này khá vô lý khi sự thật ngoài đời mối quan hệ họ hàng chả bao giờ êm đẹp được như vậy&quot;_x000a_._x000a_có nha bro, nhà mình bố mình là cả cùng 5 người em ruột đoàn kết khăng khít vl luôn :v"/>
        <s v="Huỳnh Nở "/>
        <s v="Bọn nó coi vì đú thôi mà"/>
        <s v="Mình xin nói về số 2 và 3 , _x000a_Mình cảm nhận Trấn Thành đưa đúng những tính cách vào nhân vật Ba Sang . Mình đồng cảm , vì ngoài đời có những người Ba như vậy bạn ạ. Gia đình mình là một ví dụ. Ba mình cũng là một ví dụ . Mình cũng từng tự hỏi những câu như bạn . Sao Ba chẳng biết ai thật sự thương Ba , ai tốt với Ba...  Đối với anh em Ba mình cũng luôn nhường nhịn. Mình chứng kiến cảnh gia đình Ba mình cãi nhau, thậm chí là đánh nhau , từ nhỏ đến lớn(vì sống chung) , và đúng thật là cứ mỗi lần cãi nhau rùm ben xong cũng đều hoà, ngồi lại uống với nhau. _x000a__x000a_Nhưng mình nghĩ cái bạn cảm nhận được cũng là một cách nhìn của những người có hoàn cảnh gia đình giống bạn, không từng trải qua những điều như trong phim hihi . "/>
        <s v="Viet Nguyen"/>
        <s v="Chủ thớt là tấm chiếu chưa từng trải. 😌"/>
        <s v="Lê Thảo Anh nè cũng sam sam cảm nhận của tao heeheee"/>
        <s v="Mình chưa hề xem 1 bộ phim Việt chiếu rạp nào :v"/>
        <s v="Mình vừa đi xem về. Rạp đông cười ị khóc sml. Đối với một người xem cả cái web drama và không có tư duy điện ảnh nhiều thì mình thấy phim cũng khá thành công. Mặc dù nhiều vấn đề vẫn hơi bỏ ngỏ và cảm xúc lên xuống liên tục nhưng phim cũng truyền tải tốt, xem xong thấy thoải mái, zui zẻ."/>
        <s v="Bố Già là 1 tác phẩm tuyệt vời nơi môi việc đều xoay theo những toan tính và lừa lọc tác phẩm này cho ta thấy về sự tàn nhẫn của cuộc đời, 1 góc khuất của cả 1 thế giới tôi tin rằng à không.. tôi chắc chắn rằng tác phẩm &quot;Bố Già&quot; là 1 tác phẩm xuất sắc nhất môi thời đại và sẽ được lưu truyền đến ngàn đời sau_x000a_à ý tôi là &quot;Bố Già&quot; của Mario Puzzo nhé còn Lệ Tổ thì tôi ko biết"/>
        <s v="* 2 và 3 *_x000a_Mình thấy nv ba Sang vậy là đúng rồi. Ba mẹ chúng ta đôi lúc không phải họ nhu nhược, họ ý thức được chứ nhưng họ chấp nhận chịu thiệt để gđ yên ấm( nhờ tính ba Sang mà ông Quý mới động lòng đó), vì ba mẹ mình cũng thế nên mình hiểu. Còn về việc giải quyết mâu thuẫn dễ dàng thì không hẳn. Thật ra mối quan hệ ae trong gđ chưa bao giờ được giải quyết. Họ vẫn sẵn sàng tổn thương nhau vì lợi ích bản thân, nhưng có lúc họ cũng biết nghĩ cho nhau ( vì là người nhà mà )"/>
        <s v="Thấy những tình huống sạn bạn nói thì chắc bạn chưa nhìn được là ngoài kia có hàng hà sa số những gia đình như vậy. Đời thường cãi nhau chí choé r huề cả làng, ai lại có thể giận thù nhau lâu khi sống tiếp xúc hằng ngày . Những sạn bạn nói, là cảnh rất đời thường hằng ngày luôn . Tranh cãi có cuộc tranh cãi nào 2-3p r huề , ai mà k muốn mình thắng muốn đưa lý lẽ thuyết phục đối phương. Phim đã đặt ba mẹ và con cái ngang tầm để vào cuộc tranh luận rằng ai đã thật sự yêu thương ai, ai đã có lỗi với ai , ai mới là người không phải trong hằng ấy năm . Phim k quá xúc xắc đến tầm cao siêu nào đó nhưng rất đời thường bình ổn như những gì trong một xóm lao động mà người trong đó trải qua hằng ngày . Tiếc là có những khúc hiệu ứng hơi tụt cảm xúc  nên dừng lại trong cảm nhận 8/10 "/>
        <s v="Trước giờ mình ít khi đọc review phim trước khi xem phim bởi vì cảm nhận của mỗi người mỗi khác. Riêng đối với mình thì xem phim này mình khóc vaicalon, chắc có lẽ vì hình ảnh bộ phim quá chân thật. Mình thấy việc nhân vật nói nhiều như vậy thật chất lại là một cái hay và vốn dĩ mình cũng không thấy lượng lời thoại đó là quá nhiều, ở ngoài đời cũng y vậy thôi, giận lên thì khó mà kiểm soát được lời nói, người này người kia tranh nhau nói. Còn về nội dung lẫn tâm lý nhân vật, ừ thì có lẽ là nhu nhược thật nhưng con người mà, tại sao không được nhu nhược, lại còn là đối với người thân mình? Không biết mọi người nghĩ thế nào chứ cái giọt máu gia đình đối với mình nó lạ lắm, đã là máu mủ ruột thịt thì có chửi nhau, đánh nhau kiểu đéo gì vẫn là gia đình, không thể bỏ được ạ, vì mình từng trải qua những việc y chang như vậy rồi mình mới dám nói thế. Chung quy mình đồng ý với bạn này ở chỗ không phải ai cũng sẽ thấm được mâu thuẫn và mối quan hệ giữa các nhân vật trong phim nhưng mà như mình thì mình thấy bộ này đáng xem thử một lần, mình cảm thấy TT xây dựng một cách quá gần gũi, quen thuộc như thể chính mình đang ở trong phim, đang là một phần của cái gia đình đó vậy. Tóm lại thì cảm nhận mỗi người mỗi khác nên chúc mọi người xem phim vui nhé 🥰"/>
        <s v="Kh biết sao nhưng mà Ba Sang và Quắn giống y hệt mình và ba mình ^^ 2 ba con thương nhau lắm nhưng mà tính giống nhau đến mức dù thương cũng không thể bật ra khỏi miệng được. Anyway mình vẫn yêu ba mình mặc dù cãi nhau quài 😂"/>
        <s v="Xem phim việt thì nên cất não ở nhà mọi ng ạ_x000a_Xem sẽ thấy phim rất hay nếu bỏ qua yếu tố xây dựng nhân vật, mạch/nhịp truyện, show dont tell, xây dựng cao trào, tháo gỡ nút thắt, hiệu ứng thị giác"/>
        <s v="Thường thì mình không đánh giá cao mấy bản web drama khi được chuyển thể lên bản điện ảnh lắm ! Nhiều tình tiết mà cố nhồi nhét trong một bộ phim vẻn vẹn hơn 1 tiếng đồng hồ nên nhiều đoạn cao trào rất chi là nửa vời. Nhân vật thì cố thoại càng nhiều càng tốt để triển khai ý của kịch bản"/>
        <s v="Mu Mu Bùi Ngọc Quyết "/>
        <s v="Ra beta mĩ đình xem thì sạch vé :))"/>
        <s v="Dang Khoi "/>
        <s v="Có spoil không mọi người? Mình chưa dám đọc bài vì sợ bị spoil ấy 😀"/>
        <s v="Bạn này chắc cuồng phim Hàn... Bạn nói có lý của bạn. Có điều mình chỉ biết nói mỗi nhà mỗi cảnh.. Sao có thể khẳng định ngoài đời ko có những diễn biến tâm lý và cách ứng xử như thế. Do bạn chưa đủ vốn sống để chứng kiến. _x000a_Khi áp đặt suy nghĩ lối sống thường nhật của mình rồi đoán mò là hoàn cảnh nào đó ko hiện diện trong đời thực thì nên để dành tới năm bạn 100 tuổi hãy nêu..."/>
        <s v="mình thấy phim hay đấy chứ, bộ phim rất đáng xem, tuyệt vời"/>
        <s v="Hà Kiều Trinh "/>
        <s v="Linh Chi "/>
        <s v="Bản thân không thích phim tình cảm gia đình, gặp thêm TT nữa thì next luôn, ai khen cỡ nào cũng chả quan tâm"/>
        <s v="Nguyễn Ngân Đinh Thị Mỹ Ngọc ???"/>
        <s v="xem rồi thasy cung bth mà "/>
        <s v="Vừa xem về :&gt;&gt; nó cũng cảm động á nhưng chưa thật sự chạm đến trái tim mình. Nói chung cũng ổn"/>
        <s v="Thư Phùng Cẩm Nhung"/>
        <s v="Mình thấy một phần bản thân trong nhân vật Woắn, phim khá hay."/>
        <s v="Nãy mới coi phim về, phim ổn, coi cũng tạm. Mà t ko thấy hay tới độ khóc lóc sụt sùi, cảm động rớt nước mắt đâu hết. Thậm chí những lúc la hét t còn có cảm giác hơi bị quá lên và hơi khó chịu 1 tí. Ncl coi ko uổng tiền vì nó ko dở, mà kêu nó cảm động thì hơi quá."/>
        <s v="Mình nghĩ film hay hay dở, xúc động hay k là tuỳ vào vốn sống và hoàn cảnh gia đình khác nhau của mỗi ng nữa... nếu b có một gđ yên ấm đủ đầy, b sẽ thấy xúc động, nhưng nếu b có một gđ gần giống trong film, b sẽ thấy đồng cảm..."/>
        <s v="Môt gia đinh kể cả 1 ông bố nhu nhược cũng sẽ có cách giải quyết khác .Không thể giải quyết dập khuôn im lặng .Ông bố có thể ngoài mặt nhu nhược vẫn có thể âm thầm sau lưng giúp đứa con hoặc vô tình biết sự thất về tính cách đứa con dc ,chư cách giải quyết nó giả "/>
        <s v="Giáo viên dạy văn lớp tui: &quot;Phim hay lắm&quot; + 7749 lời phân tích về các chi tiết phim hay ở chỗ nào_x000a_Tui: &quot;Em xin lỗi cô, là vì em không thích nên không thấy hay thôi ạ ;-; Cô đừng la em&quot;"/>
        <s v="Lê Ngọc An Nhiên"/>
        <s v="So với bản youtube thì cũng vẫn ở ngưỡng như vậy. “Tạm”, trong thời điểm khán giả việt đéo có j để xem thì xem cho vui cũng đc"/>
        <s v="Ba Sang tính nhu nhược và cố chấp "/>
        <s v="Phan Ngoc Anh xì poi"/>
        <s v="Tên page là chê phim có tâm mà chả thấy tâm ở đoạn nào _x000a_Giải quyết mẫu thuẫn gia đình dễ dàng??? Nghe mà cười vl :))"/>
        <s v="Trấn Thành đưa tính cách cá nhân với lối diễn hài của mình dô nhân vật quá nhiều, nhân vật của ổng nói quá nhiều khiến tui thấy nó sao sao á"/>
        <s v="Phim này được cái nhạc phim PMQ háthay nè hi vọng cho ra lẹ lẹ"/>
        <s v="Phim hay vl _x000a_Nhất là đoạn cả đại gia đình ăn cơm , rồi má Giàu bảo con bà trưởng phòng giàu rồi bảo Quắn làm ytb bao h giàu , blabla... nói chung xem đoạn đấy đồng cảm , đoạn cuối Tuấn Trần diễn ổn , ko đơ . Phim có hài có bi , khá hay"/>
        <s v="Mình xem phim mà nhân vật nói nhiều mình càng thích, vì lúc đó mới là đỉnh cao của diễn xuất. Bạn thử hình dung 1 shot máy gần 5 phút mà 2 nhân vật thoại qua lại ko nghỉ lấy 1 hơi thì nó sẽ khó tới mức nào, mình xem đoạn đó mà phê hơn cả coi mấy cảnh hành động của Marvel luôn."/>
        <s v="ông Quý tự nhiên nhận 10 triệu để gây cười cho phim thành ra không thấy điểm nhân văn ở nhân vật này luôn"/>
        <s v="Thiệt ra có nhiều tình tiết giống t với ba vl nên hơi cảm động hài thì cười được vài khúc , hình như khúc cuối đi phẫu đờn nhạc giống Avengers vl chắc tại Trấn Thành fan Marvel"/>
        <s v="Ms xem phim xong, đĩ bạn mình xem xong khóc ngon lành, nhiều tình tiết có thể đoán trc đc. Mình không đồng ý với ý kiến mâu thuẫn quá dễ giải quyết của bạn cho lắm, diễn ổn, tình tiết dài quá nên lâu lâu mình muốn bỏ về, không thích kết 🤷"/>
        <s v="Cẩm Tú Đỗ "/>
        <s v="Có sạn to vcl ra"/>
        <s v="Với mình, mình cảm thấy Bố già cũng rất đáng xem vì mình phần nào cũng nhìn được 1 phần bản thân ở trong bộ phim, mặc dù bản thân mình là một đứa sống hời hợt thật :) . Mình cũng đồng ý với bạn là các tình huống mâu thuẫn cũng giải quyết hơi dễ dàng thật, nhiều tuyến nhân vật chưa được khai thác triệt để nhưng với  tâm thế người Việt ủng hộ sản phẩm Việt thì mình mong bộ phim sẽ được mọi người đón nhận một cách thoải mái và tích cực hơn ♥"/>
        <s v="Thoại nhiều là vấn đề muôn thuở của phim Việt từ phim truyền hình tới phim điện ảnh."/>
        <s v="Nói thật ác cảm từ lần đầu nghe cái tên"/>
        <s v="Phim kiểu đánh vào cái mâu thuẫn gia đình thường gặp nên nhiều ng thích, thế thôi "/>
        <s v="Mới xem xong, kiểu đồng cảm vl. Xem đến đoạn nào cũng nghĩ bthan mình trong đó, khóc bù lu bù loa :((("/>
        <s v="Phim này mình đã xem và thấy nó ở khoảng 7/10 điểm. Phim chưa truyền tải được cảm xúc đến người xem một cách trọn vẹn, mình vẫn muốn phim có khoảng lặng nhiều hơn một chút. Phim đưa ra rất nhiều mâu thuẫn và chi tiết liên quan đến ông Ba Sang nhưng lại không xử lý được gọn gàng, kiểu bày xong không dọn vậy. Còn tính cách nhân vật Ba Sang đúng là rất lành, rất bao đồng, nên việc ông có phần nhu nhược cũng dễ hiểu, ngoài đời cũng không thiếu người như thế. Mình nghĩ không phải ông Ba Sang không biết ai thương mình, ai ghét mình, khinh mình, mà đơn giản là ổng chấp nhận làm người hi sinh để có gia đình yên ấm. Mà cũng nhờ có như thế lúc ổng phải thay thận Quý mới chịu hiến thận cho ổng chứ.   _x000a__x000a_Mình trừ 3 điểm cho bộ phim vì đưa ra quá nhiều tình tiết, chi tiết mà không giải quyết triệt để, lửng lơ. Thêm nữa là đoạn đầu đưa nhiều chi tiết hài mà không liên kết mạch phim lắm. _x000a__x000a_Tuy vậy bỏ tiền ra coi cũng không thấy quá phí."/>
        <s v="Thực ra đọng lại trong đầu mình bộ phim này chỉ là hài thôi._x000a_Và mình đồng tình với ý &quot;giải quyết mẫu thuẫn quá dễ dàng&quot;._x000a_Mấy phút trước Quắn còn chửi thẳng vào mặt bác, với thím sau lại thấy bình thường như không ..._x000a_Nhất là chi tiết Ba Sang bị bệnh. Quắn đến xin họ hàng cứu ba. Họ khóc rồi nói mình muốn cứu lắm, cũng thương Ba Sang lắm nhưng lại từ chối, rồi nói thẳng là Ba sẽ mất gì đó..._x000a_Mình chỉ nhớ mang mang như vậy nhưng xem vậy mình chẳng thấy thương ở đâu hết. Chẳng thà rằng cho họ hàng chủ động xin cứu nhưng bị can ngăn  thì còn thấy thương thật. Đây con quỳ xuống lạy, khóc lóc bảo thương... Trong khi trước đó bao nhiêu hành động lợi dụng ông bố bị bóc trần hết. Thì k hiểu thương ở đâu 😐😐"/>
        <s v="Nói chung bộ nẻ ko bẳng 1 góc của phim “ Khi ngươi đàn ông goá vợ bật khóc “ vả “ Về nhà đi con “"/>
        <s v="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pola, còn phim Bố già của Trấn Thành thì mình chưa xem và không định xem, vì mình sống hời hợt. 🐧"/>
        <s v="Trang Xê"/>
        <s v="Còn nhân vật Quý nữa, thật sự phí cho tuyến nhân vật này :(. Mình thấy không cảm nhận được một ý nghĩa nào từ nhân vật này luôn."/>
        <s v="Tui thấy mặt bằng chung thì phim hay ó. Nhưng mà vẫn chứ khai thác hết ở chỗ Trúc Nhàn nên thấy thiếu xót ở chỗ đó hơi buồn._x000a_Nhưng vì là phim chủ yếu về gia đình nên cái phần đó xí xoá được. _x000a__x000a_Điểm trừ của phim là tự nhiên đang ngồi khóc thì tới đoạn cười. Vừa khóc vừa cười ăn mười cục c*t 🙂 "/>
        <s v="Linh Hà"/>
        <s v="Nguyễn Ngọc Ánh "/>
        <s v="Điều số 3 ko hoàn toàn đúng. Mâu thuẫn vốn không được giải quyết mà chỉ là lờ đi thôi. Đến phút cuối ông Quý chết rồi, cả gia đình ngồi đấy chứng kiến cảnh ba Sang vs Quắn tranh cãi quyết liệt việc nhường nhận quả thận của Quắn, 1 ng bị BỆNH TIM... Không 1 ai giúp hết, cảnh cuối họ rốt cuộc cũng chỉ là ở bên ngoài động viên coi như cho có tý tình cảm &quot; gia đình &quot;. Cả bộ phim khiến tim mình thắt lại, không rơi nổi 1 giọt nước mắt nào vì tình huống khá giống nhà mình, nói ra chắc trời quánh mình mất 🤣 chỉ là mẹ mình giờ nhận ra rồi cũng thay đổi chút chút nói chung là chưa quá muộn như ba Sang"/>
        <s v="Ăn nhau chỗ đoạn cuối, có chạm đến khán giả. Còn lại bình thường, nhiều khi hơi nhàm."/>
        <s v="Chắc tại mình hời hợt quá :'("/>
        <s v="Mình thấy cảm xúc nó cứ lửng lơ á. Kiểu nó không tới mức để khóc được, lửng lơ rồi dừng lại. Nvat Ba Sang thì đúng quá nhu nhược luôn. Coi mà tứk dùm ạ 🥲"/>
        <s v="Ko xem là đang sống hời hợt nha :)"/>
        <s v="Số 2 rất đúng, có lẽ có nhiều trong xã hội hiện giờ. Ba thương con nhưng không biết cách làm một người ba giỏi."/>
        <s v="Theo ý kiến riêng của mình, phim lần này của TT dùng từ &quot;đáng xem&quot; thôi chứ chưa thuộc đến dạng quá xuất sắc hay siêu phẩm các thứ. Thứ nhất là do quá nhiều lời thoại nên có một số chỗ thay vì có thể diễn bằng ánh mắt hay ngôn ngữ hình thể thì nó sẽ hay hơn và có cảm xúc hơn thay vì miệng nói liên tục. _x000a__x000a_Thứ hai cảm xúc truyền tải đến cho khán giả chưa đủ, mình cảm giác nó vẫn còn hơi nông nông, chưa đến nơi đến chốn lắm. Có thể so sánh hơi khập khiễng nhưng cảm xúc của Bố Già đem lại vẫn chưa thể so sánh được với một số tác phẩm Việt Nam như &quot;Mắt Biếc&quot;, &quot;Hai Phượng&quot;, &quot; Tôi thấy hoa vàng trên cỏ xanh&quot;,... _x000a__x000a_Thứ ba, cũng giống như ý kiến của chủ tus, giải quyết tình huống còn hơi non tay. Nhẫn nhục và chịu đựng nhưng nó lại khiến nhân vật Ba Sang có phần nhu nhược hơn là im lặng để gia đình được bình yên. _x000a__x000a_Nói chung là phim lần này không đạt được kỳ vọng của mình trước khi xem lắm. Nhưng nó vẫn là một tác phẩm hay và đáng để ra rạp."/>
        <s v="Thấy có tt -&gt; khỏi xem 😂"/>
        <s v="Tạ Diệu Linh "/>
        <s v="Mình thấy nó chưa tới :))) kiểu cảm xúc nó chưa chín ấy. Cứ ương ương"/>
        <s v="Sang Minh Vu haha"/>
        <s v="ai đó spoil nội dung cho mình với ạ"/>
        <s v="Chưa xem nên k ý kiến. Còn phim Gái già lắm chiêu vừa xem, ai viết bài chê đi để t like, lười quá 😂"/>
        <s v="Phân tích chuẩn , hay thì vẫn phải khen hay nhưng để nói chạm tới đỉnh điểm của cảm xúc thì chưa ....."/>
        <s v="Hồ Đắc Liên Ngân uầy "/>
        <s v="Trương Thanh Ngân"/>
        <s v="T nói goy hong ai tin :) Thảo Thanh Nguyễn "/>
        <s v="Nguyễn Nhật Hào"/>
        <s v="Ruan Qing Zhen"/>
        <s v="Thứ 4 này mình đi xem."/>
        <s v="Mình thấy chả hay"/>
        <s v="Nói trắng ra là do người Việt mình đóng phim cái ngôn ngữ hình thể nó chưa tới nên phải lấy cái miệng nói nhiều để giải thích bù vào._x000a_Như bên phim nước ngoài nếu là hai người yêu nhau thì sẽ ôm nhau, âu yếm mà chẳng có lời nào người ta vẫn hiểu..._x000a_Hay là những kẻ xảo quyệt đang suy tính thì chỉ cần nhìn qua ánh mắt cũng đủ hiểu chứ không cần phải là những lần &quot;tự độc thoại&quot; như bên mình_x000a_Chưa kể là kịch bản cứ cố nhồi nhét &quot;ý nghĩa nhân văn&quot; để rồi tổng thể phim là những sự phi thực tế, phi logic, rời rạc và nó không tạo được sự đồng cảm... Đơn giản là cái gì mình cố mà làm không được thì nó khó chịu lắm._x000a_Thêm nữa là do hiệu ứng đám đông :))))))"/>
        <s v="Hôm qua mình vừa cùng gia đình đi xem, cảm thấy film ở mức ổn. Bố mẹ mình cũng có cười, có lúc cảm động nhưng có cả ngáp vì buồn ngủ. Mình thấy hơi dài dòng, film ngắn đi tầm 20p sẽ hợp lí hơn. Đúng là có những lúc thoại nhiều làm mất cảm xúc luôn í, mình không khóc dù mình là đứa dễ khóc._x000a_Nhận xét chung thì mình thấy film này là 1 option an toàn (và ổn) để đi xem, hợp đi xem với bố mẹ ông bà, đi xem cảm thấy đáng tiền vé bỏ ra."/>
        <s v="Các bạn nên nhớ đây chỉ là ý kiến của một cá nhân / tập thể nào đó ! Đừng để bị mất lí trí mà đọc xong quay qua chê luôn một tác phẩm đang rất thành công và sự đầu tư tâm huyết của người ta. _x000a__x000a_Ý kiến của các bạn là ý kiến của các bạn tôi cũng không có ý kiến gì muốn thay đổi ý kiến của các bạn nhưng mà ý kiến cá nhân của tôi thì thấy các bạn đang loang truyền tiêu cực và nó chẳng có gì hay ho đâu các bạn. _x000a__x000a_Nếu các bạn chịu được cảm giác bị soi mói thì cứ tiếp tục lan truyền những thứ tiêu cực của các bạn. Tôi thật sự không mong các bạn thành công vì nếu các bạn thành công có thể sẽ có nhiều người khác họ làm theo cách các bạn đang làm , là lan truyền tiêu cực , thúc đầy người ta soi mói chê bai. Cái các bạn đang làm chẳng có con cặt gì hay ho cả"/>
        <s v="Mình chưa coi phim nhưng mà số 3 mình thấy nó bình thường mà ở ngoài đời rất nhiều trường hợp giải quyết yên ổn như vậy và cái trường hợp chém đánh nhau như bạn nói rất ít."/>
        <s v="Team sống hời hợt với đời ._."/>
        <s v="Theo cá nhân mình thấy thì phim hay vì kịch bản nó gắn bó với đời sống. Gia đình mình y chang trong phim í. Hồi nhỏ cũng sống ở 1 hẻm nhỏ ở Bình Thạnh ngập còn hơn trong phim. Cậu mình mỗi lần nhậu xong kiếm chuyện đập đồ, cằn nhằn ngoại mình, 1 cậu khác cũng hay đánh đề rồi mượn tiền ba mẹ mình để trả, mượn mà vàng tính bằng cây. Mình đã có ý nghĩ không tốt về họ. Rồi mình lớn hơn xíu mọi người cũng bắt đầu so sánh rồi xăm soi đời tư của mình. Mình ghét lắm. Cứ nghĩ kiếm được 1 chút tiền là không muốn ở chung với họ nữa. Tính mình y chang nhân vật W. Sau này ba mẹ mình làm ăn thất bại, người đầu tiên giúp đỡ chính là họ hàng, mặc dù những người đó hay xăm soi mình nhưng nhà mình có chuyện là giúp hết mình, có gì cũng giúp. Sau này ba mình làm ăn xa, cả năm mới gặp 1 lần, thấy ba cực khổ kiếm tiền mình thương ba hơn. Ba mình ai nhờ gì cũng giúp, họ hàng thiếu nợ cho mượn trả ( mượn không trả cũng được), cháu bên vợ đi học thiếu điện thoại thì cho điện thoại, thiếu laptop thì cho laptop, thiếu tiền thì cho tiền hoặc tạo công ăn việc làm cho, không có nhà ở thì cho mượn nhà. Ai cũng nói sao hiền quá, cháu gái bên vợ thiếu tiền đi xuất khẩu lao động Nhật cũng cầm giấy tờ nhà lo cho đi. Ai nói ba mình lo chuyện bao đồng cũng được, nhưng mình thấy mình đang được hưởng phước từ những chuyện &quot;bao đồng&quot; của ba mẹ mình. Trải qua rồi mới biết, nên sau này có mua gì mình cũng mua luôn cho họ hàng của mình. Ba mình bị tiểu đường ( mà cái đấy trị không hết ), nó ảnh hưởng nên ba mình không ăn uống gì được, còn phải đi làm lo cho gia đình, gầy hơn cả chục kí._x000a_Lúc đó mới thấy thương ba nhiều hơn"/>
        <s v="coi bố già webdrama là biêt, giải quyết tình huống như l r"/>
        <s v="Vợ tui fan Trấn Thành, gu mẻ dễ dãi vl nhưng đi xem về chấm 5đ, xong nói TT diễn dở nhất phim, còn mấy ng kia tạm ổn =))"/>
        <s v="Phim Marketing thành công nhất VN sau Ròm :)"/>
        <s v="Phim hay, anh Tuấn Trần đóng hay lắm🥰_x000a_Thực sự phim này quá là ổn."/>
        <s v="Cảm thấy phim rất chân thật k gượng gạo"/>
        <s v="Mình nhìn nhận film theo chiều hướng là rõ ràng nv này sống như vậy thì đến lúc sắp chết mới nhận ra mình nhu nhược và đánh mất nhiều cơ hội như thế nào. Nên để mngui ghét nv đó là đã thành công rồi "/>
        <s v="Thấy bảo tuấn trần diễn tròn vai lắm 🙂_x000a_"/>
        <s v="Ít ra phim nó vẫn đáng bỏ tiền ra xem so với mấy phim khác của VN, với những người sống trong khu mà nhiều chuyện như miệng bà uốn lô 5 màu thì mình thấy phim này nói nhiều là bình thường =)))_x000a_Nhân vật ba Sang phần lớn trong người lớn tuổi vẫn có đấy chứ k phải là k hợp lí, vì ngay chính gia đình mình có người có tính cách như vậy. _x000a_Nguyễn Đức Trọng hợp lí"/>
        <s v="Phim rất đời. Và ở ngoài đời cũng chả ai dùng ánh mắt nói chuyện hết, đặc biệt là những người ở trong hẻm tập thể, tính cách cục súc như trong phim xây dựng. Điều còn lại thì mâu thuẫn trong gia đình nói thẳng ra là bạn nói có nhiều người chém giết nhau, nhưng mà số đó vốn chỉ thuộc tiểu số, 1 vài vụ trên báo không thể quy chụp là &quot;nhiều&quot; được so với số gia đình thực tế ở VN. Và đại diện là nhà mình, mọi người khắc khẩu với nhau nhưng có chuyện lại rất yêu thương nhau. Bình thường chửi nhau xong, có người để bụng có người không, nhưng chung quy vẫn rất yêu thương nhau, chuyện nào ra chuyện đó._x000a_Còn về tính cách nhân vật Ba Sang, bạn nói nhu nhược thì mình cũng không đồng ý nốt :v vì đó là chuẩn tính cách của 1 người vừa sĩ diện, vừa thương yêu con và vừa muốn giữ thể diện gia đình ruột với con cái của mình - vì sao biết không? Vì không muốn không khí gia đình căng thẳng, vì mỗi khi căng thẳng thì bao nhiêu lời thậm tệ được tuông ra sành sạch, và với ai? Với con ổng chứ ai :))))) và điều nữa là 1. Do ổng nghèo. 2. Do ổng hiền. Mà thường hiền thì nhu nhược, dạng người này rất khó chịu, kể cả ngoài đời hay trong phim. Nếu Ba Sang không nhu nhược thì làm sao có cả đống chuyện rớt xuống để làm thành phim :)"/>
        <s v="Hồ Ngọc Tuyền Hải Yến Tường Vy "/>
        <s v="Số 2 mình thấy là tại vì trong phim cũng có nói là vì gia đình nên nhường nhịn, và mình nghĩ do BS nhà nghèo nên k dám nói lên"/>
        <s v="Team sống hời hợt với cuộc đời 🥲"/>
        <s v="Cá nhân mình thấy phim dài, nhiều đoạn lan man ko cần thiết 😕"/>
        <s v="Nói về con ng thì làm j có nhân vật nào vô lý. Ng là giống loài điên mà. Cơ mà mình thấy cảm nhận của bạn hơi phiến diện."/>
        <s v="ko khác gì webdrama phiên bản được ra rạp cả :)) chắc mình yêu cầu cao quá"/>
        <s v=".-. khỏi đi coi. Đỡ tốn tiền. Đỡ khóc 🥲 Như Khánh "/>
        <s v="Đúng là mấy đứa sống hời hợt coi phim :&gt;"/>
        <s v="2- phần cuối có nghe thoại vs 3 sang vs bà lệ kh bạn :))) ông nói kh phải kh biết viết Quắn đúng nhưng vì là gđ chứ kh phải kh biết đc"/>
        <s v="Mình là người đơn giản, ko thích mổ xẻ, nên mình thấy hay, đi coi phim giải trí cho nhẹ cái đầu sau khi làm việc mệt mỏi mà còn phân tích này nọ mệt vãi, cứ như chuyên gia vậy. T đi coi thấy cả cái rạp đều cười, và khóc. Chắc cái rạp toàn seeder quá bây"/>
        <s v="Kim Stella bên cạnh những lời khen"/>
        <s v="E đi xem thì thấy có lúc  diễn rất hay rất tốt, lúc sau lại thấy diễn nhạt nhoà, hơi lố. E mâu thuẫn vs gdinh nhiều luôn nên xem ko có cảm xúc gì, ny bên cạnh thì khóc thấy thương luôn =)))) dù sao thì e cũng đồng ý kiến là thoại quá nhiều, đối đáp kiểu đó làm thành phim hài sẽ hay hơn 😂"/>
        <s v="Thuy Nguyen  Huyền Trang Lê  trong phòng có 3 người xem rồi: 1 kêu bình thường, được.  1 khen khá,  coi okie đó,  nhưng ko phải xuất sắc lắm,  còn 1 kêu phim trấn thành là coi cái đã :)) "/>
        <s v="Theo như mình đã xem và cảm nhận :_x000a_1. Nhân vật nói nhiều đó là hợp tình hợp lý đơn giản thử nhìn ngoài đời thật thì mọi người mọi gia đình đều nói nhiều nên nó liên quan đến đời thực nhiều hơn_x000a_2. Nhân vật ba sang không phải là 1 người nhu nhược mà là 1 người sống nội tâm, tỉnh cảm gia đình ruột thịt và không muốn gây hấn với ai và chỉ muốn tất cả cùng tốt đẹp mà không suy nghĩ đến bản thân nên cũng có thể gọi là ích kỷ. Ba sang có biết ai thương mình, ai hại mình nhưng là vì ruột thịt vì anh em nên đã không chấp vặt những chuyện đấy, ở ngoài đời thực cũng có quá nhiều gia đình họ hàng như vậy_x000a_3. Khi một người xem gia đình là tất cả thì cho dù có bị làm sao thì gia đình vẫn là tất cả, thí dụ như nhân vật Quý _x000a_4. Đồng quan điểm với chủ thớt "/>
        <s v="Mình chưa đi xem, mà cx k định xem, hjx chắc tại mình sống hời hợt quá 🥲"/>
        <s v="thật ra vì là gia đình nên mới dễ hoà giải :))"/>
        <s v="M k thấy phim này chỉn chu, tạo hình nhân vật quá chán luôn ạ! "/>
        <s v="Cái thứ 3 làm mình nhớ tới kết phim Thưa mẹ con đi, biên kịch giải quyết mâu thuẫn trong gia đình bằng cách...không làm gì cả. Mình lại thích cách giải quyết đó hơn vì ngoài đời không phải mâu thuẫn nào cũng có thể hóa giải. Có thể là họ tạm quên đi để sống tiếp với nhau, rồi đợi một ngày xấu trời để tiếp tục cãi vã. _x000a_Xét cho cùng thì xa thơm gần thối, còn sống cùng nhau là còn mâu thuẫn mà 💁"/>
        <s v="đồng tình"/>
        <s v="Linh Giang "/>
        <s v="Bạch Dương nhiều người bảo khum hay ó"/>
        <s v="1 bộ phim muốn bộc lộ quá nhiều ở nhân vật nhưnh chỉ dài có tiếng rưỡi nên thoại hơi nhiều í :))))) "/>
        <s v="Chuẩn ý mình"/>
        <s v="Mình thấy thoại dài cũng không sao nhưng phải tuỳ khả năng ứng biến của diễn viên nữa. Hoặc có thể là do ngôn ngữ, tiếng Việt vốn khi viết và đọc đã “dài” hơn các thứ tiếng khác rồi. Kiểu tiếng Hàn thì có nói nhiều cũng không thấy mệt, một trong những diễn viên hay nhận thoại dài và phải nói như cái máy bên Hàn là Kim Ji Won nhưng mình vẫn thấy rất tự nhiên và còn rất thích nghe giọng bà ấy nữa :))))"/>
        <s v="với bộ râu giả trân đó thì tui thấy không đáng lắm"/>
        <s v="Ngoc Kim Duong "/>
        <s v="Hqua vừa xem xong, công nhận có những đoạn rất cảm động, nhưng tổng thể lại m k thích phim này."/>
        <s v="1. Mình thấy đúng là có nhiều lời thoại nhưng tất cả đều có lý do của nó và cũng không bị thừa thãi hay tràn lan quá nhiều. _x000a_2. Ba Sang không phải người nhu nhược, chỉ là nhân vật này quá thương gia đình mình nên chấp nhận nhịn hết (điều này là chuyện bình thường, như cha mẹ ta vậy). Thử hỏi trong một gia đình mà tất cả mọi người đều ưa gây lộn và lợi dụng nhau, luôn cãi cọ, ầm ĩ thì đâu còn có yếu tố tình cảm nào nữa đâu, có khi cái nhà đã tan nát vì chú Qúy rồi ấy?_x000a_3. Theo quan điểm của mình thì mâu thuẫn không được giải quyết &quot;quá&quot; dễ dàng, tất cả đều có hợp lý, có cao trào, có bất ngờ và thuận theo mạch cảm xúc tự nhiên chứ không đẩy lên cao rồi bùm một cái xong là xong. _x000a_4. Cái này mình đồng ý nhưng chuyện bộ phim chỉ khai thác được tình cảm trong một hoàn cảnh nhất định là điều chấp nhận được. Đâu có bộ phim nào mà ai, người sống trong hoàn cảnh nào cũng có thể hiểu được? Theo mình, chính vì trong hoàn cảnh thiếu sự khắng khít giữa cha mẹ và con cái nên người xem mới rút ra được bài học và thấy được ý nghĩa của bộ phim :&gt;"/>
        <s v="T thấy phim cũng khá oke. Nhưng mà để xem xong khóc sướt mướt thì k có(chắc tại t vô cảm quá🌝). Phim này chắc chấm 7/10"/>
        <s v="T thấy phim hài VN nói chung và phim Trấn Thành nói riêng nói nhiều lắm luôn ý, mà nhiều khi nói đến mức dài dòng, lan man và lộn xộn. Xem rất nhức đầu"/>
        <s v="Minh Yến "/>
        <s v="lÀm ĐưỢC nHƯ NgƯời tA hÔng mÀ NóI 🤡"/>
        <s v="Nói chung ai thích thì coi, ai có ác cảm thì k coi, nhưng k coi thì thôi có phải là 1 việc gì đặc biệt hay tự hào đâu mà khoe t k coi :)))) bựa vkl"/>
        <s v="phim này có bị nhiều đạo lý quá ko mng? tại t hay dị ứng vs mấy ng nói đạo lý í :((( "/>
        <s v="Hà Lê dô"/>
        <s v="K để *SPOILER ALERT* lên đầu à?"/>
        <s v="1. Mình thấy phim yếu tố hài mà ít nói, rất khó để gây hài. Ngoài ra thì mình chưa thấy ai chửi nhau mà nói ít cả._x000a_2. Cách xây dựng tính cách của Ba Sang là của tác giả, ổng nhu nhược hay là ng hướng về gia đình thì tùy thuộc vào hướng nhìn người xem. Nên mình thấy bạn hơi phiến diện._x000a_3. Thiết nghĩ trong vài phút ngắn ngủi ko thể nào lột tả hết. Chưa kể Quắn đã hạ mình đi cầu xin từng người, thì mình nghĩ nó cũng khá hợp lý mà ta._x000a_4. Mâu thuẫn này nếu ai ko cảm nhận đc thì mình nghĩ hơi hiếm hoặc ng xem có vấn đề về tâm lý. Phim nêu ra các câu thoại, các tình tiết để lột tả cảm xúc, và mình thấy nó rất rõ ràng."/>
        <s v="Cao trào làm chưa tới."/>
        <s v="chê film Bố Già là like ko nói nhiều"/>
        <s v="Liên Liên"/>
        <s v="Phim này thang điểm 10 thì mình chấm 7. Cảm xúc chưa đẩy lên cao trào cho lắm. Nhưng như vậy là thành công đối với phim Việt lắm rồi"/>
        <s v="Tử Kính Huỳnh"/>
        <s v="Chưa xem phim nhưng mà mình gặp ngoài đời nhiều người nhu nhược thiệt sự như cái số 2 luôn á 😂😂"/>
        <s v="Những cảnh trong phim mình đã từng chứng kiến ngoài đời thật , và có những trường hợp là chính bản thân mình , nên mình cảm nhận được tất cả những gì mà bộ phim mang đến . 8/10 . Khóc có cười có ."/>
        <s v="Thanh Tuyền Phạm Nguyễn nói nhìu waaa nghe hok kịp"/>
        <s v="Có cảm giác giống kiểu cố tạo drama cho phim đoạn Quý bị đâm ý "/>
        <s v="Mình chỉ kh thích quả kết phim thôi"/>
        <s v="bản điện ảnh thua bản youtobe "/>
        <s v="Hông xem vì là người sống hời hợt. 😌"/>
        <s v="Còn mình thì tiếc OST được sử dụng trong phim, cá nhân mình vẫn cảm ca khúc &quot;Cha già rồi đúng không&quot; vang lên trong phim sẽ cảm xúc hơn so với bài của anh Phan Mạnh Quỳnh...  "/>
        <s v="Bố Già hay mà, nhưng đó là The Godfather, còn Bố Già của MC Cry thì mình hong biết 👀"/>
        <s v="Kết ko thỏa mãn :))) _x000a_Đã lỡ xây dựng mọi thứ dễ giải quyết rồi thì tại sao ko để con bà bác hiến thận nhỉ :))) "/>
        <s v="Phim này có phải là phim nội dung theo nhiều chiều tiêu cực kiểu cố làm mọi người khóc đâu mà ai cũng cmt là không khóc rồi đổ cho phim vậy trời. Phim vẫn có những cảnh gây cười nữa chứ. Chẳng lẽ các bạn ra rạp để ngồi khóc hả? _x000a_Hiệu ứng đám đông gì thì mình k biết nhưng mà phim làm ra thì phải marketing và truyền thông cho phim chứ. Đc cái hiệu ứng nó tích cực nên nhiều người đi coi thôi. _x000a_Còn mình đồng ý với cái số 4 của bạn. Hiện tại thực sự chưa có phim Việt nào đủ hay ý.  BG doanh thu cao thế quá xứng đáng luôn ấy."/>
        <s v="Phạm Thế Sơn èo"/>
        <s v="Những điều mình thấy hay ở Bố Già _x000a_PHAN MẠNH QUỲNH LÀM NHẠC ĐỈNH QUÁAAA AAAAAAA"/>
        <s v="Tốn tiền vé để rồi phải ngồi cùng rạp với những người vô cùng bất lịch sự, đồng ý là nhiều đoạn hài nhưng cũng không cần cười thoải mái như ở nhà vậy, chưa kịp cảm nhận và cảm xúc cũng không được trọn vẹn lắm khi xem phim."/>
        <s v="Nói chung á, là tui hông thích xem phim Việt, ai chửi gì chửi, thà ở nhà xem Netflix hoặc coi penthouse cho tức ói máu chơi z á, chứ phim Việt thì hong gảnh"/>
        <s v="T thích Bố Già nhưng là Bố Già của Marlon Brandon =)))"/>
        <s v="Mình là 1 người hời hợt, chỉ xem review phim này thôi 🤧"/>
        <s v="*sửa lại cmt zì có thể chiếc icon làm mn hỉu lầm huhu mìnk ko có ý gì hết á chỉ là mình như kiểu bị lì ý, xem xong vẫn cười hê hê chứ ko có khóc đc dù mình thấy phim hay thật  😞 là tại cảm xúc của mình nha mn chứ mình có chê ai hay bảo mình ngầu đâu 😞"/>
        <s v="Mũm Tâm đọc nhanh nó bay nè =))"/>
        <s v="Ai cứ nói là chỉ 128p ko đủ tg để bộc lộ??? nếu biết phim đã là 128p sao ko biết cách để bộc lộ nhiều hơn?? Ko nhẽ bh đi thi điểm kém đổ thừa là thiếu thời gian làm bài🤷‍♀️🤷‍♀️"/>
        <s v="đồng ý ý kiến của bạn, BS nhiều cái xàm quá quên mẹ đứa con"/>
        <s v="phim Việt bị quá phụ thuộc vào lời nói, k chú trọng biểu cảm ánh mắt,mạch phim thì thường rất nhanh mà k đẩy cảm xúc lên cao đc"/>
        <s v="“1. Nhân vật nói quá nhiều” _x000a__x000a_Mọi phim của Trấn Thành. _x000a_Ever."/>
        <s v="Đại Trương"/>
        <s v="Đúng ý tui"/>
        <s v="Kiểu cảm xúc chưa được đẩy lên hoàn chỉnh, với do thời lượng bộ phim mà nhiều tình tiết phải chạy qua nên mâu thuẫn phải giải quyết chóng vánh :)) thấy trấn thành là ko muốn xem dưng vì đi chung với các chị nên vẫn xem, xem xong chả biết vì sao ai cũng khen hay 🤣"/>
        <s v="Kỳ Duyên Vũ"/>
        <s v="Vì là gia đình nên mới dễ hoà 🙂 vấn đề là ở đó mà "/>
        <s v="Để nói về doanh thu thì mình thấy nó bị hiệu ứng đám đông nhiều hơn là xứng đáng 🙄"/>
        <s v="Dương Linh Nhi "/>
        <s v="Mn thấy ai cũng bảo khóc trôi rạp. Làm mình thêm phần tò mò háo hứng nhanh tới ngày đặt vé để đi xem. Với mình thì phim 6/10 điểm.  mình nghĩ sẽ có nhiều cảnh quay mang ý nghĩa hơn nhưng không , toàn cãi lộn..quá nhiều phân đoạn cảnh như v nên bị ngợp..tình tiết phim thì k có gì đặc sắc. Chắc do mình kì vọng quá.."/>
        <s v="chán"/>
        <s v="Nửa đầu Bố già giống như các tập sitcom ghép lại với nhau, cứ nhảy hết chuyện này sang chuyện kia mà không có trọng tâm để theo dõi. May mà đến nửa sau thì mọi thứ bắt đầu vào guồng hơn, nhân vật có cơ hội để thể hiện bản thân và hòa giải với gia đình. Về phong cách thì phim này vẫn theo kiểu tear-jerking, nhưng cảm xúc của nó chân thành nên xem không thấy sượng"/>
        <s v="(?) "/>
        <s v="Mình là người hời hợt nên mình ko đi xem 🙅🏻‍♀️"/>
        <s v="Số 3 là mình nhận chung các nhà quanh mình, chửi nhau lu loa lên nhưng rất dễ hòa. Cả anh em mình cũng thế, mỗi góc độ nhìn trăm ngàn hướng 1 bộ phim 128 phút như này rất đáng xem hơn nhiều phim khác rồi"/>
        <s v="Hqua mới coi xong nè, mấy cái mâu thuẫn đưa ra hay đó nhưng nhanh quá, chưa kịp cảm_x000a_Cứ cho là đang hài nhảy ra bi thì nó tạo đối lập mạnh mẽ đi, nhưng kiểu phim làm chóng vánh vl chưa cgiac bùn kịp luôn_x000a_Chưa kể vai của Minh Tú thừa vl, đưa ra nan giải nhưng k thấy dc sự tdong nó to lớn ntn, với cách giải quyết hời hợt quá"/>
        <s v="thấy coi Gái Già kịch bản không sâu, cũng không phải là lần đầu không sâu nhưng xem được cái đã hơn và kiểu max tầm giải trí và thoả sức ảo tưởng ấy. chứ kiểu cảm xúc tới cũng ko tới mà pr nhiều quá cái kì vọng vô coi ra thì thấy cũng bth. "/>
        <s v="nhưng vẫn hayy, đáng xem và cảm động, xem cả rạp khóc vì xúc động hh"/>
        <s v="1. Ở ngoài đời, những gia đình bth cãi nhau như vậy đúng rồi_x000a_2.3. Xây dựng nv 3 Sang kiểu trung hoà trong gia đình. K muốn cãi nhau, ( muốn gia đình đừng cãi nhau )_x000a_4. Xây dựng 1 góc khuất của 1 ông bố sống trong xóm nghèo thui.._x000a_"/>
        <s v="Xem xong mình cảm thấy. Cũng được,_x000a_để nói hay tuyệt vời kinh khủng dã man thì chưa chạm đến. Cảm xúc thì vài phân đoạn cũng có nhưng chưa thấy sâu sắc,về cốt phim khá ý nghĩa về tình cảm gia đình. Nói chung nên xem"/>
        <s v="Vẫn giữ vững quan điểm: k đi xem phim Việt 😔😔"/>
        <s v="Cái số 2 mình thấy bình thường vì ba mình cũng thế 🥲"/>
        <s v="Nói thiệt là tìm cảm trong phim này nó sượng trân à. Coi mà k biết diễn tả sao luôn 🤷🏿‍♂️"/>
        <s v="Bố Già là một trong những bộ phim hay nhất trong lịch sử và là bộ phim hay nhất mình từng xem. _x000a_Ý mình là Bố Già Vito Corleone (Marlon Brando) chứ không phải Bố Già Trấn Thành."/>
        <s v="Đọc qua cap tưởng bác chê The Godfather thoại nhiều =)))))"/>
        <s v="Phương Minh "/>
        <s v="Khi nào diễn dc 1 nửa vai bố như Công Lý hay Ông Bố Quốc Dân Trung Anh ,hoặc như người Phán Xử Hoàng Dũng nha .Trình độ vai Bố thương con phải như thế"/>
        <s v="Phờ Dờ Bờ"/>
        <s v="Phim này coi cho vui, phim motip có gì đó hài hài, có gì đó bệnh hiểm nghèo, có thêm tí tình cảm nhân văn cũ quá rồi. K có gì mới mẻ. Mâu thuẫn và giải quyết mâu thuẫn k tới. Nói chung phim làm ra kiếm tiền thì đã đạt được mục đích. 🤣"/>
        <s v="Mãi mới có bài chê, sáng giờ newsfeed ai cũng khóc như có tang :)"/>
        <s v="phim này hơi dài, gọt lại thì ổn hơn, nói chung phim cũng khá tròn trịa, nhưng có điều nhiều thứ bị cường điệu lên quá nên thành ra nó hơi giống kịch, mất đi chất điện ảnh. Riêng cá nhân thì mình thấy Quắn- Tuấn Trần, và bé Bù Tọt trong phim đóng hay và điện ảnh hơn Trấn Thành"/>
        <s v="cái này Thành cry lại nằm mơ tiếp hay ko liên quan gì cái kết của bản youtube vậy?"/>
        <s v="Nv Trấn Thành diễn còn chả ra ông bố nhu nhược hay tâm lý thương con cả .Xem Công Lý ,Hoàng Dũng diễn xem khác hẳn từ ánh mắt tức giận.Kể cả khi nv bố im lặng ánh mắt cũng biết nói hơn MC TT"/>
        <s v="Mình là người sống &quot;hời hợt&quot; với đời. Vì vậy mình quyết định không xem phim này :))))"/>
        <s v="Lát nó vào report bye luôn page bây giờ"/>
        <s v="Đọc cmt đỡ tối cổ"/>
        <s v="Thứ đọng lại sau khi xem phim là Tuấn Trần đẹp trai"/>
        <s v="Xloi chứ chs nhìn Trấn Thành diễn cảnh bùn mà nguyên rạp cười :((("/>
        <s v="Thằng Quắn không hề là một thằng con hư. Nó sống vì cha nó đường hoàng và rất quân tử, còn người trong nhà đối xử với nó như shit:)) bố nó thì cố chứng minh nó đang sống sai._x000a__x000a_Phim này gọt lại chắc còn một tiếng hơn, vì nhân vật nói nhiều quá trời nhiều."/>
        <s v="Thoại nhiều ok nhưng phải biết điểm dừng đan xen ,tình tiết đánh mắt hay tâm lý sâu nặng ."/>
        <s v="Cảm ơn b đã review nhé, tối ngày thấy seeder pr quá nản đã k muốn xem r"/>
        <s v="Có ai ko quan tâm phim này chỉ ngồi xem review cho đỡ tối cổ ko 🥲"/>
        <s v="Kịch bản vừa thôi, không phải đỉnh lắm đâu"/>
        <s v="Mình nghĩ thoại nhiều là do vốn dĩ ngoài đời cũng có nhiều phụ huynh nói nhiều mà :))) điển hình là nhà mình :))))))"/>
        <s v="👉🏻 Phỏng vấn BỐ GIÀ - @TRẤN THÀNH TOWN: https://youtu.be/MLT2XTsYY6k_x000a_👉🏻 Vlog Quá trình chuẩn bị của Phê Phim: https://youtu.be/krKWGs0D_tQ"/>
        <s v="Phim đc hiệu ứng qc. Xem tạm thôi"/>
        <s v="Review, or flatter? :)"/>
        <s v="Luyên thuyên cho đủ 8ph :)"/>
        <s v="Mình đã mất tiền xem phim nên mình có quyền được nói điều này, và đây là ý kiến cá nhân của mình, mình chỉ đang nói lên cảm nhận của mình khi xem phim thôi:_x000a_Phim không phê! _x000a_Mình thấy phim không hay, và không hề phê. Với cá nhân mình, phim không tệ để đáng bị chê, nhưng nó không hề hay để đáng nhận được điểm phê chứ chưa nói gì đến cực phê._x000a_Đây chỉ là đánh giá cá nhân của mình thôi, mong mọi người nhìn nhận đúng đắn chứ đừng vào chửi mình._x000a_Chúc Trấn Thành có nhiều thành công hơn nữa trong tương lai, và chúc các bạn xem phim vui vẻ"/>
        <s v="Chăm chỉ niệm Phật mỗi ngày niệm &quot;Nam Mô A Di Đà Phật&quot;,Niệm càng nhiều càng tốt mỗi ngày niệm vài lần sống và làm theo lời Phật day,_x000d__x000a_Sẽ bớt nghiệp, bớt bệnh tật  bớt tai nạn trong cuộc sống ,Lời phật dạy xem trên youtube,google_x000d__x000a_Ấn vào đọc thêm đọc câu niệm sau và làm theo để bớt nghiệp bớt tai nạn trong cuộc sống và có cuộc sống tốt hơn.Hãy tin vào nhân quả. _x000d__x000a_&quot;Nam Mô A Di Đà Phật,Nam Mô Bổn Sư Thích Ca Mâu Ni Phật,Nam Mô Quán Thế Âm Bồ Tát._x000d__x000a_Từ xưa đến nay con đã tạo ra rất nhiều ác nghiệp đều bởi muôn thuở tham sân si từ thân miệng ý mà phát sinh ,Từ nay con xin thành tâm sám hối.Xin hãy mở đường chỉ lối cho con để con bớt tạo ác nghiệp,Nếu con tạo một ác nghiệp hãy gieo duyên cho con tạo ra ngày càng nhiều điều tốt điều thiện,Con xin chân thành cảm ơn&quot;_x000d__x000a_,Hãy cố gắng làm thật nhiều việc tốt việc thiện,sống bớt tham lam,bớt đòi hỏi.Không nên làm những việc sai trái,từ bỏ những thói quen xấu như rượu bia, chất kích thích,sát sinh,hại người mang lại lợi ích cho bản thân.v.v&quot;"/>
        <s v="Phim hay có chiều sâu câu thoại rất tâm đắc kiểu như mang lại nhiều cảm xúc cho người xem ,nhân vật diễn rất hay tao cho người xem cảm giác gần gũi,và đặc biệt nhất là ý nghĩa của phim mang lại . &quot;Ý kiến riêng"/>
        <s v="Xem rồi phim quá hay vì rất gần gũi❤️❤️❤️"/>
        <s v="Phim này nv bà Lê Giang mình thấy ko hợp lý, hai vk ck nghèo mà bà Vk béo Ú, mọi người thấy hợp lý ko"/>
        <s v="Mình xin phép lần đầu tiên dislike 1 video của Phê Phim.Mình hoàn toàn k đồng ý với bài review này.Số điểm cực phê là hoàn toàn không xứng đáng"/>
        <s v="Có ai thắc mắc cảnh bị mất 30tr lúc ở chung cư không ??"/>
        <s v="Đầu và giữa phim khá tốt nhưng kết dở tệ. Cái kết có thể cô đọng và nghiêm túc và bớt nhảm để người xem có thể lắng đọng và giúp khán giả nhớ về bộ phim hơn. Xây dựng nhân vật tốt nhưng cái kết làm mất hếtttttt."/>
        <s v="Thật sự xem phim xong mình lại cực ấn tượng với nhân vật phụ là cô thợ may Cẩm Lệ, một phần vì mẹ mình cũng là thợ may, và mình nhìn thấy hình ảnh mẹ mình ở cô, theo mình thì đây là một nhân vật thể hiện được nét đẹp của người phụ nữ Việt Nam, dịu dàng nhưng cũng có sự mạnh mẽ."/>
        <s v="Tạo hình thì đôi tóc giả . Râu dán như diễn kịch .1 bộ phim điện ảnh mà làm như sitcom . Thế mà đua nhau đi xem âm ầm . Bà vợ thì mặt mày thẩm mỹ vào vai nhà khó .ôi trời 😂"/>
        <s v="4234nfj4iugni45guh5u4gjjhhhhhhhhhhhhhhhhhhhhhhhhhhhhhhhhhhhhhhhhhhhhhhhhhhhhhhhhhhhhhhhhhhhhhhhhhhhgrmtmtimit4ih4zzzzzzzzzzzzzzzzzzzzzzzzzzzzzzzzzzzzzzzzzzzzzzzzzzzzzzzzzzzzzzzzzzzzzzzzzzzzzzzzzzzzzzzzzzzzzzzzzzzzzzzzzzzzzzzzzzzzzzzzzzzzzzzzzzzzzzzzzzzzzzzzzzzzzzzzzzzzzzzzzzzzzzzzzzzzzzzzzzzzzzzzzzzzzzzzzzzzzzzzzzzzzzzzzzzzzzzzzzzzzzzzzzzzzzzzzzzzzzzzzzzzzzzzzzzzzzzzz_x000a__x000a__x000a__x000a__x000a_zzzzzzzzzzzzzzzzzzzzzzzzzzzzzzzzzzzzzzzzzzzzzz"/>
        <s v="Xem rạp 2 tiếng mà khóc 4-5 lần ;-;"/>
        <s v="Tôi ở vùng quê nên không mua vé vào rạp xem phim bố già của anh  thành và toàn bộ ê kíp đã làm nên bộ phim đầy ý nghĩa này. Chỉ mong chờ được đưa lên youtube mà xem thôi. Ráng chờ vậy."/>
        <s v="Hài nhưng k nhảm, nhiều nhân vật nhưng k loãng, bi nhưng không thảm, tình nhưng không sến... Đây là phim Việt Nam hay nhất mà mình được xem! K có góp ý gì thêm cả. 9 điểm"/>
        <s v="Bố già sẽ hay hơn nếu có cả nhà mik đi xem lun"/>
        <s v="Nhưng kết phim buồn quá. Ba Sang phẫu thuật k thành công"/>
        <s v="Sao mình không nhớ đoạn đầu phim mà a Giang nói ta. Lúc mình xem nó chiếu của Lật Mặt 48h"/>
        <s v="vcl cực phê luôn :)))))))"/>
        <s v="Phim hay mờ riv như c**"/>
        <s v="Mk đã đi xem phim sau vài tuần và nghe rất nhiều lời tâng bốc phim, nên xem phim với tâm thế kì vọng nhiều hơn. Sau khi xem thì mk thấy nó làm tốt mảng giải trí, mk cũng khóc khi xem phần gần cuối phim, nhưng cái kết chưa thực sự để lại ấn tượng sâu sắc và cảm xúc cũng chưa được đẩy đến cao trào khi xem phim, nhạc phim cũng chưa tới nữa . Chắc có lẽ mk kì vọng quá nhiều khi nhiều người khen phim hay và xuất sắc nên hơi hụt hẫng 1 chút. Nhưng dù sao nó cũng là 1 trải nghiệm thú vị."/>
        <s v="Phim thì quá bình thường._x000a_Truyền thông nó lăng xê quá gây tò mò,tăng doanh thu thôi ấy mà."/>
        <s v="Cầu nguyện chúa bạn trấn thành và đoàn làm phim thật tuyệt vời 👍 chúc bạn trấn thành llàm nhiều phim hay nữa .amen"/>
        <s v="Thực ra t cảm thấy phim không quá nổi bật. Tình tiết phim dễ đoán, cảm giác như mô típ phim Hàn vậy. Phim có những đoạn cảm động, nhưng lại chen ngay vào một câu hài làm cảm giác của t lên xuống phập phồng, khá là bực. Tất cả đọng lại trong đầu t là những câu thoại hài khá duyên dáng. Nói chung là với sự khen trên nhiều mặt trận, sự PR của đoàn làm phim thì t cảm thấy không thỏa mãn lắm."/>
        <s v="trấn thành phim này có trên yotube chưa"/>
        <s v="chú trấn thành phim này có trong yotube"/>
        <s v="Trấn Thành có cho tiền để review ko. K nói phim dở nhưng k tới mức khen hết lời như vậy. Từ nay trở đi sẽ cho phê phim mỗi video 1 dislike nhé. Thân mến!"/>
        <s v="Phê phim cho mình hỏi, đoạn nhạc hao hao Avenger, nói thẳng ra là làm lại từ nhạc Avenger lúc 2 cha con đi phẩu thuật không bị đánh bản quyền à ?"/>
        <s v="Review kiểu gì mà lòng thòng, nghe mà không biết cốt chuyện gì hết, nghe mà chán"/>
        <s v="Đã xem và thật sự lần này phải dislike. U know what i mean..."/>
        <s v="05:46 Giá như có anh người yêu để cùng làm chuyện ấy. Hihi 🐯"/>
        <s v="Thề luôn, xem phim cứ ngồi thút tha thút thít trong rạp, phim tuyệt vời đến mực mẹ mình là người chả bao giờ xem phim mà xem phim về cái rồi nghiện phim luôn"/>
        <s v="Đợi muốn bach đầu mới có phim việt hay"/>
        <s v="Xem trên rạp mà khóc luôn"/>
        <s v="Theo quan điểm của riêng mình,phim đã truyền tải được thông điệp nhất định tới người xem,đầu tư nhiều về nội dung,cũng  đánh dấu thành công và gianh dc nhiều sự quan tâm của khán giả đối với phim Việt.Tuy nhiên,phim vẫn ko tránh khỏi lối mòn trong việc diễn tả thông điệp,nội dung bằng việc sử dụng quá nhiều từ ngữ như sợ người xem ko biết ,không hiểu. Nói chung đối với một bộ phim giải trí thì cũng là một trải nghiệm không tồi"/>
        <s v="Hay thực sự quá nhiểu cảnh hay đặc biệt nhất đoạn đầu phim 1 cảnh one shot 1 đoạn ngắn nhưng tốn hơn 1 tỉ cameraman phải cầm 1 bộ máy hơn 25 kg di chuyển liên tục bằng 1 xe cân bằng đã khó lại còn phải quay trong ko gian nhỏ đông người"/>
        <s v="chính thức unsub phê phim. review thế này sau người Vn ko biết tác phẩm điện ảnh hay là thế nào đâu :))."/>
        <s v="Chúng tôi tin anh vì vậy chúng tôi sẽ xem thử!!"/>
        <s v="Cái này mà là review à :))))))) wtf cái này là phân con mẹ nó tích phim rồi đm"/>
        <s v="5:35 phim Việt, hở hang."/>
        <s v="1:50 1 câu chuyện hay là gì?"/>
        <s v="1:20 bị dụ dỗ 1 cách thuyết phục."/>
        <s v="7/10 nha mới đi xem hôm qua!"/>
        <s v="Chuẩn điểm cực phê, cơ mà cảm giác cười mà lúc đang căng thẳng nó cứ như nào ấy"/>
        <s v="mình khẳng định 1 điều là cảm xúc rất thật.. đã coi là phải khóc 🥰🥰"/>
        <s v="phim có gì hay đâu mà làm quá, chỉ là phim giải trí thông thường, một bộ_x000a_ phim nội dung quá tầm thường, chỉ đi coi theo phong trào"/>
        <s v="Phim qua hay!!!!!"/>
        <s v="Khoan review phim hay đánh giá và phê bình phim"/>
        <s v="*phim có chổ phi lý ghê, la thành bị đâm chết 1 cách lãng xẹt, cảnh đó mà làm giang hồ rượt đuổi đánh trọng thương chết thì phim sẽ hợp lý hơn*"/>
        <s v="Mới xem bx qua"/>
        <s v="nhạc nền nghe nhạc jazz là thấy hay rồi."/>
        <s v="Phim rất hay và xúc động, chia sẻ"/>
        <s v="Ơ review phim mà sợ spoil à!! review cứ chung chung nhưng minh không hiểu gì hết, mặc dù mình đã xem phim này."/>
        <s v="Xin in4 anh Giang ạ =)))"/>
        <s v="Mình thấy flim chạy và cắt cảnh rất nhanh khiến mình phải chạy theo khá mệt. Và h cả cái review cũng chạy 1 mạch từ đầu chí cuối luôn @@."/>
        <s v="Làm phim khó lắm chứ công sức và ý tưởng. k phải như kiểu viết bài của mày viết xong rồi đọc 1 lèo"/>
        <s v="Mua review. Không thể tin nổi đây là review trung thực._x000a_Cảm xúc đẩy k tới, TT diễn cảnh khóc, má ơi nó kịch"/>
        <s v="Vãi cả &quot;cực phê&quot;. Tiếng là dàn diễn viên hầu hết là diễn viên hài mà các mảng miếng hài nhạt toẹt, được đoạn gần cuối Lê Giang &quot;thọc lét&quot; được chút chút. Lời thoại thì quá nhiều, loạn hết cả óc. Cùng một vấn đề mà 2 cha con cãi nhau đến mấy cảnh, loãng hết cả nội dung. Những cảnh được cho là cảm động thì chả thấy cảm xúc được dẫn dắt từ trước, đùng phát các nhân vật gào thét, khóc lóc, trách móc nhau, nói thương nhau,.... như kiểu cố ép nước mắt khán giả, quá gượng gạo. Phim tình cảm gia đình mà quá ồn ào, các cảnh cao trào các nhân vật chỉ toàn gào vào mặt nhau. Thà bê nguyên bản drama lên rạp chiếu lại còn hay hơn._x000a_Nói chung sau phim này mình khá thất vọng về Phê Phim và một số nhà phê bình điện ảnh có tiếng trước giờ. Tung hô lố lăng."/>
        <s v="phim hay quá"/>
        <s v="Cuối phim vẫn chưa hiểu cho lắm,có làm phẫu thuật nhưng bố già vẫn lên bàn thờ. Phim cảm xúc thực sự,đoạn vui đoạn buồn.Quá xuất sắc!"/>
        <s v="Thế này mới là review chứ. Mấy cái review phim trên facebook nghe thấy ghét"/>
        <s v="có những thứ buồn k nên xem hy vọng con người bớt nhìn những chuyện buồn đi để tâm trung lm những j mình thích"/>
        <s v="Thấy thất vọng về phê phim vs review lần này. Haiza. Hết công tâm r đó"/>
        <s v="Có 2 phim bố già à anh ơi"/>
        <s v="Điểm mạnh của phim:_x000a_Diễn xuất Trấn Thành tuyệt vời, phải nói là người đóng tự nhiên và nhập vai nhất phim, pha tiếng cười mà không gượng gạo._x000a_Bối cảnh, dàn dựng được chăm chút kỹ càng, kỹ xảo, tông màu sắc khá bắt mắt người xem._x000a_Đầu phim điều tiết nhịp độ khá tốt_x000a__x000a_Điểm yếu:_x000a_Cốt truyện còn thiếu logic ở một vài điểm. Ví dụ như bố Sang bỏ đi, xem livestream, sự xuất hiện của nyc Woan chưa được xây dựng cẩn thận,..._x000a_Ngôn ngữ trong phim chưa để tâm đến việc hàm chứa cảm xúc, ý nghĩa sâu xa bên trong nó mà hơi phơi bày cho người xem nhiều nội dung. Các cao trào cảm xúc thiếu liền mạch, đặc biệt bị đứt đoạn ở cuối phim, đâm ra vẫn nắm giữ điểm yếu cố hưu của phim Việt (Một ending không thật sự tròn vẹn)_x000a__x000a_Điểm (xét trên thị trường Việt Nam): 6 / 10"/>
        <s v="Nói thật review này nghe ko khách quan bằng những bộ phim nước ngoài, review toàn khen cứ như sợ TT buồn :))"/>
        <s v="Tối nay, vô tình thế nào lướt đến Phê Phim..... Anh cảm ơn những bạn trẻ tử tế! Chúc các em khỏe, vui và thành công!"/>
        <s v="Đúng, mình thấy hay có lẽ vì đã ko quá hi vọng vào nó"/>
        <s v="Không phải spoil nhưng kết phim rất buồn =(((("/>
        <s v="toan nhung ban nhac truoc nhung nam 75 cua sai gon, thuoc hang huyen thoai, chi boi ong ad la nguoi mien bac nen nghi ko sau sac hay ko hay thi cung dung"/>
        <s v="Vừa xem xong quay về đây cmt luôn, trước khi ra rạp đã có coi qua rv của pp và hoàn toàn đồng ý với kênh, phim rất hay và cảm xúc. Đây thực sự là một bộ phim đánh bay những định kiến không tốt trước kia của mình về phim Việt Nam nói chung, dù có vài phút hơi oải nhưng phim vẫn rất xứng đáng với những lời khen nó nhận được"/>
        <s v="phim này tui xem rồi đúng buồn luôn tui khóc quá trời"/>
        <s v="Đây có nằm trong kế hoạch quảng cáo phim của TT không vậy"/>
        <s v="Lần đầu tiên tôi coi một bộ phim  Việt mà nó không giống phim."/>
        <s v="Phim bố già thể hiện một gốc của người bố yêu thương con cái hết mực, yêu thương cái gọi là “gia đình” của ông bố một cách ... đầy yêu thương, đầy cam chịu, đầy hi sinh,  đến mức yếu đuối và ủy lị như một người đàn bà. Nếu TT bảo đấy là tính cách cần có để bù đắp cho sự thiếu vắng bóng hình người mẹ trong gia đình, thì theo tôi đấy chỉ là gốc nhìn của tác giả, và bên ngoài xã hội cũng có các ông bố, bà mẹ đơn thân cũng đang âm thầm hi sinh như vậy.. Tuy nhiên sự âm thầm hi sinh vì con cái, và Nhân cách sống của chính tác giả bị đả kích khi đem số tiền đứa con cực khổ kiếm được để lo lắng cho một đứa em trai phá làng phá xóm.. mà tạo ra những sự đứt gãy trong mối quan hệ của người bố và con. Xem phim ở rạp hơn 30phút đầu, toàn bộ mâu thuẫn khác biệt, tình yêu thương của bố và con ... đan xen vào nhau, làm cảm xúc rất khó chịu về hình ảnh người bố này! Đoạn cao trào cũng người xem cho là hiển nhiên và thường gặp ở Vn. Bộ phim là một hiện tượng, cũng là một sự thiếu sót trong sự xây hình tường người bố ( hoàn mỹ ). Mong tác giả hãy xem lại “bí mật phòng giam số 7”, “mưu cầu hạnh phúc” , “life is beautiful”. Phê phim đánh giá phim mang tính chất .... dễ tính, và tôi hiểu lý do về điều đó."/>
        <s v="phim hay ak, có điều vẫn còn 2 cục sạn bự 😹 _x000a_1 là nhân vật ôg chú xuất hiện &amp; bị chết wá mờ nhạt... tới nỗi thậm chí ko cần nhân vật này cũng chả sao 😳 hơi tiếc tại trước khi chết nhân vật này đã có cú twist mém để đời_x000a_2 là sau wá nhìu drama cảnh kết rẹt rẹt 3 cảnh... chưa kịp khóc đã hết phim cmnr 🙀 kỉu ko đc phân chia đồg đều đầu - giữa - cuối phim 🤔 anw hay hơn bản web drama đó 😂"/>
        <s v="mình chưa đi xem"/>
        <s v="Unsubscribed!"/>
        <s v="Vô nghe đọc kinh à?"/>
        <s v="Biết review phim k v"/>
        <s v="bỏ bên ngoài những lỗi nhở nhặt, thông điệp phim mang tới chân thực tới mức chưa có phim nào làm đc! Những phim việt khác thực ttrong sự giả trân, còn phim bố già, thực từ thoại, thực từ cử chỉ, tình huống phim, mình tim thấy bản thân mình và ba mình trong phim này, 2 đoạn tui ko ngừng nước mắt là đoạn cha con đập phá đồ đạc, đoạn ba sang lặng lẽ rời khỏi nhà , tuy ko có gì mới mẻ, về cả đề tài lần ý nghĩa, nhưng mà diễn xuất của tất cả tạo nên 1 hỗn hợp mình chưa từng được thưởng thức bao giờ, làm cho lòng mình quặng 1 cách chưa từng có, cứ như là trong phim là cuộc đời mình vậy, khóc ko thể ngừng,,,, _x000a_cảm nhận của riêng tui, tui ko nịnh trấn thành, ko nịnh đoàn phim, ko nịnh để đc cái gì cả, chỉ là bộ phim quá sức gần gũi và chạm đc đến tim tui rồi, còn những con người mà nói ai coi phim khóc là seeder, khen phim là seeder thì tui lấy cái đôi dép doctor tui tán vô trong bản mặt..."/>
        <s v="Chúc mừng phê phim đã có một video review được 1 triệu phim. Khi phim Việt thành công và có sức ảnh hưởng như thế này thì cũng là cơ hội cho nhưng phê phim có đất diễn. Một lần nữa chúc mừng phê phim."/>
        <m/>
        <s v="Ko thích phim Việt đó giờ, cũng không thích Trấn Thành, nhưng mình tin Giang. Cảm ơn bạn. Sẽ đi xem nếu còn chiếu."/>
        <s v="Giống phim reply 1988 vl _x000a_Thứ đạo nhái phim_x000a_Bởi vậy phim việt nam mãi mãi không bao giờ bằng hàn quốc"/>
        <s v="Lâu rồi mới dẫn bố mẹ đi coi phim Việt, còn là phim tình cảm gia đình nữa nên mình cũng háo hức. Ai dè coi về cả bố lẫn mẹ mình ai cũng đơ ra, không hiểu phải xúc động ở đoạn nào. Bố mình cũng bảo Trấn Thành diễn kịch nữa. Tự nhiên thấy ngại ngại với bố mẹ, biết vậy dẫn đi xem phim nước ngoài cho rồi"/>
        <s v="Đối với mình, điểm cực phê khiến mình hơi bực. Phim cũng hay, nhưng hay hơn mặt bằng chung, chứ thật ra câu chuyện có gì đâu."/>
        <s v="Theo như cảm nhận thì, phim không đọng lại quá nhiều khi ra rạp là quên gần như hết phim, đoạn xúc động thì diễn ra quá nhanh chưa kịp cảm nhận thì đã qua cảnh gây cười rồi khá hụt hẫng, nói chung thì phim việt như vậy đã rất ổn rồi."/>
        <s v="Phê phim cắn tiền pr cú này hơi đậm."/>
        <s v="Mình mới xem phim này hai hôm trước. Phim khá hay ở lời thoại chân thật, đặt tình huống khá thẳng thắn, nhạc phim ok. Các dv diễn đều ổn. nhưng mình thấy phim này ko phải diễn kiểu điện ảnh mà kiểu kịch, webdrama. Lời thoại chỉ nên cung cấp thông tin vừa đủ thôi, còn lại diễn xuất và các chi tiết góc quay đủ tinh tế để ng xem tự động não, tự cảm nhận. Coi xong mình thấy phim này đánh giá thấp IQ ng xem dã man khi nhân vật phải nói hết suy nghĩ, cảm xúc nên xem mệt mỏi vì quá dài dòng và thiếu sự tinh tế tạo nên rung động ở khán giả"/>
        <s v="Phê phim được TT mời cafe có khác. Các phim ngày trước còn kinh điển hơn nhiều."/>
        <s v="Chang co gi goi la hay nd thi bt"/>
        <s v="Bình phim hay!!"/>
        <s v="Tôi từng đi xem rạp nhiều phim Việt nhưng xin khẳng định đây là bộ phim Việt chiếu rạp hay nhất mà tôi từng xem."/>
        <s v="Hụ...mình ở nước ngoài thì làm sao xem đc...cũng thèm phim lắm mà k thể nào xem🤧"/>
        <s v="thành thật mà nói thì rất ít phim việt dám mang ngõ hẽm của người việt lên phim anh. mấy phim viêt h hầu hết toàn nhà lầu xe hơi."/>
        <s v="phim hay lắm luôn"/>
        <s v="Theo tôi nghĩ phim vn ko vươn tầm thế giới là mấy ông bụng bia cắt từa lưa và khiến tình tiết trong phim ko logic và khó hiểu,và khi nào cũng thuần phong mỹ tục nghe  ngứa tai ._x000a_VD:RÒM _x000a_- nổi tiếng ở quốc tế nhưng về vn thì ..."/>
        <s v="3:55 có thấy cái chú đó lm cái gì ko ."/>
        <s v="Chu tran thanh đet trai qua hihi❤❤❤❤❤❤❤❤❤❤❤❤❤"/>
        <s v="Hơi tiếc về quá khứ của các nhân vật k được thể hiện nhiều"/>
        <s v="Coi phim mà cả rạp cười tôi khóc 😿❤️_x000a_Phim thật cảm động và những tiếng cười:3"/>
        <s v="sau khi xem xong mik ko bt là ông Sang đã thay thận hay chz?nếu thay r thì tại sao ông Sang vẫn chết?mik thật sự ko hiểu í ko mún spoils flim đâu nhưng mà mik thật sự rất thắc mắc í bạn nào hiểu thì giúp mik vs!cảm ơn các bạn nhìu!!"/>
        <s v="Phim nội dung quá nhạt nếu nói về góc độ điện ảnh, thiếu độ sâu. Phim nổi do pr tốt và hiệu ứng đám đông của người Việt"/>
        <s v="Mong chờ phim tiếp theo của TT,"/>
        <s v="Có ai biết thể loại nhạc trong cảnh Quắn thức dậy ở chung cư mới ko ạ?"/>
        <s v="phim hay nhưng không logic, các tình tiết khá lôi cuốn nhưng đến cái cao trào giải quyết bộ phim thì không thể chấp nhận được. tại sao phải bắt buộc thay thận khi bị suy thận, rõ ràng là có thể chạy thận nhân tạo hàng tuần , đầy người chạy thận vẫn sống tốt. rồi cái ông hiến thận trước ngày thay thận thì ai cho chạy long nhong ngoài đường cho người ta chém như vậy được. phải bị lôi vào bệnh viện nằm theo dõi và xét nghiệm chuẩn bị cho cuộc mổ trước cả ngày. Nhưng nghĩ lại thì chắc kịch bản cũng khó. Chốt: phim hay 3/4 đầu, tạm chấp nhận đc ở 1/4 cuối."/>
        <s v="Phim hay, cảm động, ý nghĩa, gần gũi."/>
        <s v="Ý kiến của t thì ánh sáng còn kém, vào ban đêm thì k thấy diễn viên đâu"/>
        <s v="Lần đầu mình bấm dislike cho kênh."/>
        <s v="ĐÂY LÀ REVIEW ĐẬM MÙI TIỀN VÀ “tệ hại”  nhất của PP. Mặc dù BỐ GIÀ hay, nhưng “cực hay” thì tôi kg chắc"/>
        <s v="Phim hay nhưng xin lỗi “cực phê” nghe mùi tiền và hề hước dễ sợ._x000a_Phim phản ánh đúng giá trị đồng tiền ghê . Ý là cái phim đang xem ở trên. Kh phải bố già ngoài rạp."/>
        <s v="Bộ phim cấm dưới 13t. Nhưng độ tuổi 13t đến 18t lại là tuổi định hình tính cách con người._x000a_Sau này mỗi lần cần nói yêu thương ai đó. Sẽ khời đầu bằng: “ ụ má , tao thương mày “_x000a_Kh biết điều đó hay ho gì vậy mọi người!"/>
        <s v="Có thể phim ko có kịch bản tốt, nhiều phân cảnh tưởng cao trào nhưng thực ra là ko, có số ít nhân vật ko cần thiết. Nhưng phim đã cho mình một dãy các cung bậc cảm xúc, cười bể bụng vì những phân cảnh hài duyên dáng, xúc động ở phân cảnh cuối vì nó quá thực, nhân văn khi thêm vào những thông điệp ý nghĩa về tình cảm gia đình. Vỗ tay cho Bố Già"/>
        <s v="phim k hay qua overrated to be honest,quá nhiều triết lý và mình k thể xúc động được mấy đoạn trấn thành diễn.mình cảm thấy vẫn chưa giải quyết hết mấy nút thắt của phim"/>
        <s v="cái kết là bố già chết nha"/>
        <s v="Tui coi o rap hay lam"/>
        <s v="Cặp đôi ngồi trên nói chuyện từ đầu phim đến cuối phim, nhưng mà phim hay nên gỡ lại phần nào"/>
        <s v="Phim đã gần 300 tỷ. Một kỷ lục đáng mơ ước. Hy vọng những nhà lm phim khác nhìn nhận lại, để đầu tư cho tác phẩm điện ảnh chất lượng hơn."/>
        <s v="phim k hay.mạch phim rời rạc"/>
        <s v="Phê Phim nói không ngoa thật. Đây là một bộ phim tạo cột mốc rất lớn ảnh hưởng tới điện ảnh Việt sau này rất nhiều. _x000a_Điểm cực phê của Phê Phim cũng không phải là ảo. Vì anh Trấn Thành không phải 1 bước lên mây. Mà đó là cả một quá trình cố gắng đầy giang khổ. Từ một diễn viên hài nhỏ, rồi đến những show hài lớn trong và ngoài nước, rồi MC, am hiểu rất nhiều lĩnh vực như ca hát, ngoại ngữ,...Rồi đến hôm nay là thành quả về điện ảnh nữa. Một quãng quá dài để có được lượng kinh nghiệm và trải nghiệm như anh. _x000a_Mọi thành quả là cực kì xứng đáng với anh Trấn Thành._x000a_Cám ơn ANH&lt;3_x000a_Cám ơn Phê Phim &lt;3"/>
        <s v="Nốt phim này cho có kinh phí rồi phim sau đánh giá công tâm hơn nhé. Quyết định ra rạp của mình là vì bài review này và xem xong chỉ thấy hụt hẩng. Có lẽ do xem review rồi nên mình kì vọng và rồi thất vọng. Nhìn chung vẫn là một bộ phim ổn như bao phim Việt khác. Kịch bản tầm tầm, khung hình đẹp, nhạc PMQ hay và một chiến dịch truyền thông rất tốt."/>
        <s v="Xem xong về ms coi review của Phê Phim, xem phim có khóc có cười, vì mình mất ba từ năm mình 13t nên phim đã đánh vào đúng cảm xúc của mình, và đoạn mình tuôn trào cảm xúc chính là đoạn ns về tấm hình vs ba"/>
        <s v="7/10 ☺️"/>
        <s v="Bố con ông sang giống hệt tôi với mẹ vậy. Hai người đều thương nhau nhưng mâu thuẫn tư tưởng nên vô tình lam nhau buồn thật nhiều"/>
        <s v="Siêu hayyy"/>
        <s v="Phim Việt nam từ trước tới nay rất giỏi việc biến người tốt thành người ngu (ý là người tốt thì quá tốt và luôn lựa chọn những thứ ngớ ngẩn). Phim nà thoát được khỏi kiếp nạn đó nhờ kịch bản đủ chặt chẽ, và như các bạn nhận định: nó không cho nhân vật nào nhiều hơn để đảm bảo sự cân bằng trong quan điểm. Kể từ sau một bộ phim thuần Việt năm những năm 90s thì đây là bộ phim thứ hai của Việt nam mình thấy HAY. Nhiều chi tiết hơi bị quá lên, nhưng có lẽ phù hợp với phần đông khán giả, có thể thông cảm. Cám ơn các bạn."/>
        <s v="😭😭😭😭😭😭😭😭😭😭"/>
        <s v="Hay lắm mới coi xong í😍😍😍"/>
        <s v="Túi chx cs dịp đc xem:((("/>
        <s v="Diễn biến tâm lí chưa thực sự tốt, vui buồn hơi lẫn lộn"/>
        <s v="Lời thoại của clip hàn lâm quá, coi mệt 😭"/>
        <s v="vùa mới xem về xong , phim chân thật, ý nghĩa,hài hước và cảm động"/>
        <s v="Đã xem phim, nói chung phim hay, cảm động nhưng không thích việc đạo diễn cứ nhồi nhét những đoạn hài hước vào nhưng chỗ bi cần lắng đọng cảm xúc, lúc tuột hết cảm xúc đang có, cái này 10 phim việt thì chắc hết 9 phim như vậy"/>
        <s v="Mới vừa xem về. Thật sự là xuất sắc và chỉnh chu từ âm thanh đến hình ảnh và cả diễn xuất. Bộ phim như 1 thế giới thu nhỏ vs đầy đủ những khía cạnh và tình huống trong xã hội"/>
        <s v="Vừa đi xem về khóc quá trời luôn"/>
        <s v="Hay lắm nha hôm qua tôi mới coi rất hay"/>
        <s v="Review quá chất lượng"/>
        <s v="Cực phê hơi quá rồi. Hài thì có hài nhưng mình bị ức chế nhiều hơn là cảm động"/>
        <s v="Spoil phim rồi,còn nhiều người chưa xem mà"/>
        <s v="Xem đoạn đối thoại 2 cha con về chuyện bán nhà thấy rất hay!Logic 🤗"/>
        <s v="Hôm qua mới coi xong mà mình mới thấy phim nó còn ngon hơn tôm hùm alaska mà mặn hơi muối mì hảo hảo"/>
        <s v="Bộ phim Việt Nam xuất sắc nhất từ trước đến giờ. Hi vọng Trấn Thành cùng ekip sẽ xuất xưởng nhiều tác phẩm hay như vầy nữa."/>
        <s v="Đã xem phim và không bỏ lỡ giây nào"/>
        <s v="Cái tát của anh Phú dành cho vợ là cái tát khẳng định, dù đến hoàn cảnh nào thì nhà vẫn phải có nóc 👏👏👏👏"/>
        <s v="bộ phim điện ảnh Việt Nam hay nhất mà mình từng xem"/>
        <s v="Mới vừa xem xong, hay thật sự"/>
        <s v="Mn giải thik cho e cái kết đc ko ạ_x000a_Tại sao đc thay thận mà bố già vẫn chết"/>
        <s v="Có ai đang ở nước ngoài khi thấy trailer phim muốn xem mà chẳng cách nào để xem không😥"/>
        <s v="MÌnh vừa đi xem phim về. Cá nhân mình thấy thì đây là một trong những bộ phim Việt hay nhất mình từng xem từ trước đến nay bởi phim được đầu tư rất chất lượng cả ở mặt hình ảnh lẫn nội dung. Tuy mình có hơi bị ngợp bởi những tình huống éo le mà phim đưa ra liên tục cho gia đình ông Sang( cũng là điểm mà mình nghĩ phim đã hơi tham trong việc đưa vào quá nhiều tình huống thay vì tập trung thể hiện hai ba tình huống nhất định ) nhưng cách các nhân vật hành động trong từng tình huống đều khiến cho mình rất hài lòng. Phải công nhận một điều là dù phim hay hay dở thì ít nhất cũng đã tạo được những hiệu ứng tích cực lên khán giả vì mình thấy rất nhiều người rơi nước mắt khi đến những phân cảnh xúc động và bản thân mình cũng vậy."/>
        <s v="Chưa bao giờ dislike video nào của PP cũng như ko có thói quen comment dạo, nhưng mình nghĩ mình cần phải thả chiếc comment này, đấy là mình tin PP có thể đưa ra 1 review tốt hơn và công tâm hơn như thế này với khả năng của các bạn. Các bạn có thể nhận được hỗ trợ, nhưng đừng làm quá, dễ gây tác dụng ngược lắm."/>
        <s v="Cực phê thì hơi quá rồi ad ơi. Phê thôi"/>
        <s v="Phim thường, ko có gì đặc sắc, PP chuyển sang làm seeder =]] chán"/>
        <s v="Sao t xem có hay gì đâu nhỉ, ko có ông già nào ở tuổi bố già mà tính tình trẻ trung như vậy cả, chưa kể diễn xuất kém của dàn viễn viên"/>
        <s v="Klq nhưng mà bị thích anh tiếp tân trung cư á, xuất hiện có mấy giây thôi mà fall in love ảnh rồi. Mn ai biết tên ảnh không ? 😳"/>
        <s v="Phê phim đã coi thường trình độ và kiến thức của người theo dõi kênh lâu nay rồi. Khi viết một bài dắt mũi lộ liễu như này. Các giá trị phê phim tạo dựng đã bị phê phim bán trong cái review này"/>
        <s v="Phim bị nhạt"/>
        <s v="Bao giờ mới phạt trên YouTube"/>
        <s v="Đồng quan điểm với Phê phim, có thể chưa đẩy cảm xúc đến tột cùng như những siêu phẩm khác nhưng xứng đáng để khích lệ vì 1 nền điện ảnh nước nhà ngày một đi lên hơn"/>
        <s v="Hôm qua mình mới đi xem xong nè,khúc đầu thì cười rớt nước mắt,khúc sau khóc rớt nước mắt 😂😭"/>
        <s v="mắc j pk chíu rạp nhỉ"/>
        <s v="nếu đã chấm là cực phê thì đi xem thôi"/>
        <s v="Coi xong chỉ nhớ tới đoạn nhạc gần cuối,giống với Avenger Theme song,cứ ngờ ngợ thắc mắc k biết phải không"/>
        <s v="Phê phim mà khen dày thì ra xem là ok rồi á"/>
        <s v="đối với những người mất mát sớm như tôi thì phim này thật sự là chạm tới cảm xúc, vừa khiến mình cười rồi lại khóc như một đứa trẻ"/>
        <s v="Review từ 1 người không thiện cảm phim Việt: phim đáng xem!"/>
        <s v="Có phải phim nào lấy đi nước mắt đều là phim ?"/>
        <s v="Diễnn chân thật quá"/>
        <s v="Trả lời câu hỏi của anh Giang: Nếu giới thiệu cho bạn bè quốc tế phim nguyên bản VN mô tả đúng VN hiện đại, bạn sẽ giới thiệu phim nào? Trong đầu tui: Sài Gòn, anh yêu em :)). Hay, nhẹ nhàng, hiện đại, hài hước, thực tế. Nhiều mảnh đời riêng lẻ tưởng chừng ko liên quan nhưng bằng cách nào đó kết nối với nhau ở cuối phim 1 cách ngọt ngào :)))._x000a_Có ai nghĩ tới phim gì nữa ko :))"/>
        <s v="xem xong muốn cùng ba mẹ đi xem tiếp để thấy phim càng ý nghĩa hơn"/>
        <s v="Sao gõ trên youtube không ra phim bố già phần 2 chán thật"/>
        <s v="Vẫn không quên cà khịa khắp đây cùng đó =]]"/>
        <s v="Về kết cấu phim, có vẻ như đạo diễn không chọn xây dựng cốt truyện hay diễn biến tâm lý nhân vật và bối cảnh theo độ dài thời gian, mà chọn cách tạo tình huống cao trào nhất thời. Về hình tượng nhân vật, có lẽ có người cũng bị ngộp giống mình, vì thật sự mỗi nhân vật đều có đất diễn nên cảm giác như họ đều sẽ làm điều gì đó quan trọng khiến cho sự tập trung đối với nhân vật chính có bị phân tán. Nói chung, mặc dù không để lại ấn tượng của một tác phẩm điện ảnh lớn, phim này đã mang đến sự giải trí có giới hạn và ,hơn hết là, khắc họa nên cuộc sống muôn màu của người Việt Nam mình với một số bài học về những phẩm chất quý giá học mãi dạy mãi trong môn giáo dục công dân, khiến người xem cũng có thể tìm thấy chính mình đâu đó trong những khung ảnh của phim. Mình đã đi xem phim này vì được rủ nên xem như ý kiến của mình là trung lập đi nhé."/>
        <s v="mong ad làm review phim vô gian đạo phần 1"/>
        <s v="Có lẽ đến khi nào diễn viên Việt đóng phim đúng là đóng phim chứ không phải đóng kịch thì mình mới có thể đi xem phim Việt Nam. Trước đến giờ chỉ có mấy phim cách mạng, mấy phim về đề tài nông dân, phim về sinh viên là diễn viên thực sự có hồn và từng nhân vật đều rất thật trong từng vai. Giờ diễn viên chỉ ở mức khá, đóng lên gân lên cốt mà cũng chả thấy cái hồn nhân vật ở đâu. Xem nhạt thếch. lâu lắm rồi mới thấy một phim xem ổn là &quot;về nhà đi con&quot; còn lại toàn thấy hô hào, khẩu hiệu.  ý kiến cá nhân."/>
        <s v="Đây là phim mà sau khi xem xong mình muốn đặt lại vé để rủ bố mẹ cùng đi xem lại"/>
        <s v="BỘ PHIM LÀM MÌNH ẤN TƯỢNG VÀ THÍCH VÔ CÙNG   HAY THƯC SỰ"/>
        <s v="ai biết bình luận phim này là ai không ?"/>
        <s v="Mình vừa đi xem về, phải lao zô comment luôn. Mình hoàn toàn đồng tình với những gì Phê Phim nhận xét. Mình thấy phim rất gần gũi, đời thường và rất dễ đồng cảm. Phim thực sự đã chạm sâu đến cảm xúc của mình, chắc phần nhiều vì bố mình mới mất. Cảm ơn anh Trấn Thành và ekip đã mang đến bộ phim thật sự hay và ý nghĩa. Mình mong sau này Việt Nam sẽ có nhiều phim hay hơn cả ntn nữa!!"/>
        <s v="xem cảm động quá đoạn cuối.nhưng mà kết hơi nhanh vừa xúc động cái thì đã phải đứng dậy đi về"/>
        <s v="The unequaled witch ideally poke because cabinet emphatically bomb near a groovy purchase. loving, sweltering libra"/>
        <s v="Những tấm chiếu ms chưa trải sự đời"/>
        <s v="PR hơi quá thì phải, phim tạm ổn, một số phân cảnh cảm động đáng suy ngẫm. 6/10"/>
        <s v="05:49s mình thấy cái núm tăng giảm âm lượng"/>
        <s v="Phim hay lắm mình coi 2 lần luôn á"/>
        <s v="1:39 :))"/>
        <s v="&quot;&quot;một nhân vật nữ mạnh mẽ mà biên kịch hollywood cần học tập&quot; =)))))))))))))))))))))))))))))"/>
        <s v="Vừa coi về ♥️♥️♥️"/>
        <s v="phim rất đỉnh!"/>
        <s v="thực sự trước lúc xem phim mình thực sự không mong đợi nhiều về phim nhưng sau khi xem thì thực sự ngoài suy nghĩ của mình.Đúng là một bộ phim mà một người lười xem phim Việt như mình có thể xem lại rất nhiều lần"/>
        <s v="Hay hay không hay tui không thể diễn tả 1 bộ phim đầu tiên tui  ra rạp xem 2 lần"/>
        <s v="Chỉ thấm 1 câu của quắn :” các bạn nhớ lại mình có  1 tấm hình nào chụp riêng với cha mình chưa “ :(("/>
        <s v="Cá nhân mình thấy phim chưa đủ với sự kỳ vọng và PR rầm rộ của toàn mạng xã hội. Đúng là ở 1 vài phân đoạn rất cảm động, đã khiến mình rớt nước mắt, nhưng ở sự phát triển nhân vật phụ như Giàu, mình thấy không hợp lý, cái chết của Qúy rất khiên cưỡng để tạo nên cú ngoặt, đoạn sư phụ ở chùa nói với Ba Sang cũng rất giáo điều, làm mình tụt hoàn toàn cảm xúc khi phân đoạn trước đó rất xúc động. Ngoài ra thì anh Trấn Thành diễn ở một vài đoạn, với cá nhân mình, cũng không thực sự tốt, làm giảm cảm xúc của cả phân đoạn xuống. VD như đoạn ở chung cư mới của Quoắn. _x000a_Dù sao thì, như PP thì đây là một bước đi đáng kể của nền điện ảnh Việt, câu chuyện phim khai thác là một sự tinh tế. Nhưng để xem lại thì mình sẽ không"/>
        <s v="Đoạn cảm động nhất với mình là đoạn Quắn quỳ xuống van lạy chú bác hiến thận .Dù trước đó Quắn xẩy ra mâu thuẫn với họ nhưng để cứu bố thì Quắn đã vứt bỏ hết thể diện để níu kéo hi vọng cuối cùng"/>
        <s v="Phim có nội dung hay, xem vừa vui, vừa cười và vừa rơi nước mắt"/>
        <s v="Có những người tới giờ vẫn ch xem dc phim bố già.  Chẳng hạn như tui"/>
        <s v="Đồng ý với phê phim mặc dầu kịch bản khá hoàn hoản nhưng cứ khúc cao trào là nó k thể đẩy cảm xúc em thêm nữa và đến h em cũng quên câu chuyện trong phim là gì haizz"/>
        <s v="Chính xác là vậy, ngay sau đêm xem phim Bố Già mình đã đề nghị sếp người Mỹ đi xem để hiểu thêm về văn hóa, gia đình Việt Nam."/>
        <s v="phê bình hay review cha nội"/>
        <s v="Mở bài và thân bài cực hay._x000a_Tới đoạn kết có chút hụt hẫn :("/>
        <s v="Bị cắt mất đoạn dùng tay đánh cửa rồi huhu"/>
        <s v="Có một điều trùng hợp là nếu Bố Già là cái tên đang hot hiện nay thì các bạn cũng có thể lên google và tra  Top 20 phim có điểm IMDb cao nhất thế giới hiện nay cũng mang tên Bố Già :)) có vẻ như đó là cái tên huyền thoại"/>
        <s v="Phim chua chieu trên YouTube ha mn oi"/>
        <s v="Nhiều phân đoạn đã có thể làm hay hơn và đi sâu hơn nhưng hơi chóng vánh ạ. Nhưng tổng kết thì phim rất hay !!!"/>
        <s v="Phế"/>
        <s v="bố già đã chiếu trên yotube chưa  sao tìm k có"/>
        <s v="Những cú twist không quá kinh như PR miêu tả, cảm nhận riêng: 6/10"/>
        <s v="Phim này đúng chất miền Nam ,thân thiện, phóng khoáng, thoải mái, không câu lệ, lễ nghĩa, đôi khi có phần giả tạo , cho có  như kha khá các mối quan hệ xã hội ở ngoài Bắc, ngoài Bắc cạnh tranh con người với con người vô cùng lớn , người Bắc có văn hóa Nho giáo giống Hàn ,Trung,Nhật , nên khi 1 người Bắc mới vô Nam , họ vẫn mang văn hóa Nho Giáo từ ngoài Bắc vào nên khá khác biệt với người miền Nam , nhưng rồi cũng hòa đồng vào nhau thui, đất nước này hòa thuận đúng nghĩa khi văn hóa Bắc Nam bão hòa, là khi bạn có thể thấy nhiều người miền Nam sống được ngoài Bắc ( mà xưa nay người Nam vẫn luôn e dè lối sống của người Bắc , người Bắc hiện nay với người Kinh miền Nam có chung tổ tiên là người Kinh ở miền Bắc )"/>
        <s v="Xem xong thực sự ấn tượng với phim . Đây đúng là phim VN hay nhất"/>
        <s v="Marketing dữ dội tung tiền thao túng cả phê phim =]]"/>
        <s v="Cho e hỏi sao ko thấy trên youtube ạ"/>
        <s v="Đúng là phim này hay hơn các Việt phim khác, nhưng vẫn nghĩ là chỉ ở mức 7/10 thôi. Nhiều cảnh mọi người cười lớn hay bật khóc, mình cũng ko có nhiều cảm xúc như mọi người trong rạp, chưa thấm lắm (cái này chắc tùy người), và cao trào trong phim mình cảm nhận vẫn chưa đủ đô lắm._x000a_Nhiều người khen kịch bản, nhưng cá nhân mình thấy kịch bản vẫn chưa đủ tốt để có quá nhiều khen ngợi như vậy, nhiều nhân vật cũng chỉ xuất hiện cho có thôi, nhiều tình tiết chỉ thoáng qua chứ ko rõ ràng._x000a_Plot twist Quý bị đâm kiểu như là ép cho nó xảy ra để có chuyện nói tiếp, chẳng hiểu sao có 2 giang hồ đến đâm, ko có giải thích rõ ràng, chứ thiếu nợ mà giết vậy thì ai trả nợ nữa._x000a_Rồi sắp mổ thì ai đã chăm người thân hay từng mổ, đều biết là phải ở bệnh viện để theo dõi, chứ ko ai chạy long nhong ở ngoài rồi mai vào mổ cả._x000a_Rồi vụ của Woan với bà bồ cũ, mình thấy điều đơn giản ai cũng nghĩ đến là thủ sẵn máy ghi âm theo, Woan thông minh vậy ko lẻ ko nghĩ đến, hoặc ít ra cũng làm gì đó để phản kháng lại mà cứ chịu trận, mà có vẻ kịch bản đã lờ điều này dễ để đẩy câu chuyện đi, mình thấy điểm này cũng hơi ko hợp lý."/>
        <s v="Mình thấy khá trơ , nhiều lúc nhịp hơi nhanh , hơi nhồi nhét , nhân vật quắn phân đoạn gặp khó khăn hơi nông, tình cha con ch cảm xúc , nhìu biểu cảm bị bỏ qua quá , phim thú vị đấy nhưng hơi ham , cảm tưởng nó sẽ tốt hơn khi là phim dài tập , thay vì phim chiếu rạp , logic của phim hơi khựng tí ở những đoạn người nhà với nhau ."/>
        <s v="anh review Mùi Cỏ Cháy đi ạ"/>
        <s v="Ủa cho hỏi phim của trấn thành đăng lên với trong rạp là một hay sao"/>
        <s v="Sau khi xem review Phephim thì mình sẽ đi xem Bố Già"/>
        <s v="Nếu nói bộ phim hay không hẵng là hay. So về &quot;Nội địa&quot; đánh giá là tốt nhất từ trước đến giờ. Nói đến &quot;Ngoại địa&quot; diễn xuất còn thua xa, cốt truyện chưa sắt đáng. Riêng với &quot;tôi&quot; là 1 người xem phim  đánh giá nhiều khía cạnh, thì bộ phim này: &quot;Cười&quot; không chỉ được vài đoạn, &quot;Khóc &lt;=&gt; Sụt sịt&quot; không thể vì diễn xuất không đạt cảm xúc không có. Đánh giá điểm: 5"/>
        <s v="Quyết định ra rạp ko phí. Rất xứng đáng cho 1 nền điện ảnh Việt"/>
        <s v="phê phim nhận xét khá đúng, phim chưa đủ để đẩy đến cao trào cảm xúc, nhưng mà đúng là phim việt hay nhất rồi &lt;3 lúc đầu mình chỉ nghĩ phê phim cho cực phê thì hơi nhẹ tay quá nhưng xem hết video phân tích này thì hoàn toàn xứng đáng!"/>
        <s v="phim dài bao lâu vậy ạ"/>
        <s v="phim ròm bị cắt còn bo già ko bị cắt. ko thể so sanh dc. nếu đem bo gia đi thi ko chắc đã có giải như ròm."/>
        <s v="2 phim bố già luôn hả 🤔"/>
        <s v="Hết phim bố già mất. Sao có phần 2???"/>
        <s v="Đoạn ông chú Quý bị nghi ăn cắp 30tr cũng không thấy giải thích_x000a_Cô gái mẹ đẻ của bù tọt, tưởng như đc xây dựng thành nhân vật hoàn chỉnh thì sau cũng không thấy đâu nữa_x000a_Cá nhân mình thấy phim không nổi bật lắm_x000a_Bố già phần trên youtube coi thì lại hay dù có cái kết cũng hơi bí ý tưởng_x000a_6/10"/>
        <s v="Ra rạp rồi mới về xem review, mình ko biết sao chứ cả rạp mình tỉnh bơ và cả mình cũng chỉ ngồi xem như 1 con thây ma ý. Do phim cao siêu mình k thấm được hay  là lí do khác vậy??"/>
        <s v="Mình xem phim này xog! Tất cả mọi phân đoạn rất thực tế, chặt chẽ! Thế nhưng có một đoạn giữa phim ông chú e út hay say xĩn, nợ nần chết khi bị bọn giạng hồ đâm chết. Trong khi đó bối cảnh chuyển nhanh quá, tâm lí của các diễn viên trong gia đình ít bi đát khi ông chú này mất! Có ai để ý phân đoạn này giống mình ko! Mình hơi băn khoăn phân đoạn đó thôi"/>
        <s v="Câu nói của Quắn &quot; Bức hình bạn chụp với ba của bạn là khi nào &quot; đã khiến tôi bật khóc sau 1 thời gian cố nín chặt_x000a_Phim thật sự chạm vào cảm xúc của tôi. Rất tuyệt"/>
        <s v="E nghĩ là phim cũng rất hay và xuất sắc nhưng mà phê phim để phê là hợp lý nhất, cực phê có hơi...😶"/>
        <s v="Minh thấy mk bị trêu đùa cảm xúc ý có những lúc sắp rơi nc mắt rồi thì lại chuyển sang cảnh gây cười nên cảm giác không đã lắm"/>
        <s v="phim cực kì hay nhé mọi người, lần đầu mình xem 1 diễn viên hài mà lại làm mình tuôn trào nước mắt như thế cảm ơn anh trấn thành rất nhiều"/>
        <s v="Phim phác họa rất chân thật hình ảnh đời sống thường ngày của những người dân lao động tại mảnh đất Sài Gòn"/>
        <s v="Mình thì cảm thấy phim bị overrated, mình chưa cảm nhận đủ được chiều sâu của những nhân vật cũng như sự thay đổi của họ và nó mang lại cảm giác rằng nhân vật chỉ bị đưa vào làm nền cho nhân vật chính và khó để đồng cảm. Những phân đoạn cao trào xử lý chưa tới khiến tớ bị hụt hẫng và mạch phim nó có phần quá dồn dập đối với một phim nặng về lời thoại như thế này. _x000a__x000a_Mặc dù có rơi nước mắt vì ost hay quá nhưng có phần chưa thỏa mãn đối với những lời tán dương trên mạng của mọi người"/>
        <s v="muốn xem mà sợ khóc mệt mõi 😥😥😥"/>
        <s v="Em hok cần ra rạp xem bố già, mà em đã cs 1 người bố tuyệt vời đang ở nhà 😊😊♥️"/>
        <s v="Vé bao nhiu ă mn"/>
        <s v="có lẻ tôi khó tính nhưng tôi vẫn thấy phim có cái gì đó làm chưa tới. nó không làm tôi xúc động nhiều. nhưng dù sao số với cái mớ tào lao của phim Việt thì nó vẫn đáng xem."/>
        <s v="Tội anh grab :)))))"/>
        <s v="Tiếng nhạc kỳ này lấn át ko nghe được lời bình gì hết Phê Phim ơi 😢"/>
        <s v="Ông nội ở với mình được mấy ngay vậy ba !! _x000a_Cảm động thật sự 😭😭"/>
        <s v="Tôi đã khóc lần thứ 2 kể từ lúc nhìn lại những hình ảnh từ video này."/>
        <s v="Trấn Thành tài giỏi đạt được 200 tỷ giàu có, Thành làm từ thiện cứu giúp người nghèo khổ, trẻ em mồ côi,..."/>
        <s v="Em cũng thấy như anh. Phim xây dựng rất tốt nhưng vẫn chưa đủ. Nhiều bạn em xem nói là khóc, nhưng với e một người rất dễ khóc thì vẫn chưa đủ (bạn xem phim của em nói ai có sự từng trải hay trải qua chuyện như phim mới thấy nổi, nhưng bản thân em cũng đang trải qua giống như nhân vật của Tuấn Trần vậy nhưng còn lông bông hơn nữa &gt;,&lt;). Nhân vật và câu thoại ẩn chứa cực hay. Nhất là 2 câu thoại của Lê Giang (cảnh nhân vật của Tuấn đến nói chuyện và làm gì đó với nhân vật Ba Sang (hông tiết lộ 😉)) và câu nói của Ba Sang khi hỏi lại Ba Lệ khi cả gia đình tụ họp lại sau biến cố làm em chực khóc nhưng không đủ. Câu thoại của Tuấn Trần khi live stream khúc gần cuối có nói 1 câu làm em cũng khá tâm trạng thật sự (1 người xa xứ, 1 năm về nhà và lại không dám thổ lộ quá nhiều cho gia đình nên như Tuấn, nói đc câu đó là cả 1 sự cố gắng, mà bản thân mình nghĩ chỉ khi mất rồi, sụp đổ rồi e mới thốt lên đc)._x000a_Có 1 bài viết từng nói các nhân vật mâu thuẫn tính cách trước và sau nhưng em nghĩ phải nghe kỹ (cả khi nền đen và câu thoại bị tắt chỉ còn chữ hay cả khi thô nhưng tình cảm lại rất sâu, nhân vật nào cũng cho thấy được họ tồn tại chứ chẳng lướt qua điểm danh đủ mặt)._x000a_Coi phim em nhớ tới 1 câu chuyện về con chó khi già sẽ bỏ nhà tìm đến 1 nơi yên tĩnh để tự mình rời xa thế giới, không để người trong gia đình biết, và mắt luôn nhìn về hướng nhà. Ba Sang cũng vậy, xem kỹ mới thấy được cảm xúc mà câu thoại hay hình ảnh đôi khi trái với nhau nhưng lại cho thấy họ yêu quý nhau như thế nào._x000a_Với 1 người hay soi xét phim là điểm Phê  nhưng là Cực Phê với người con. _x000a_Còn nhiều cảnh cực hay và ý nghĩa, chắc khi phim hết chiếu em mới viết nốt, chứ h sợ bày tỏ cảm xúc nữa lại vô tình nói nữa. _x000a_Thời gian là thứ đáng sợ nhất, đừng bỏ lỡ bất cứ điều gì vì khi đã mất chỉ còn lại kỷ niệm và sự tiếc nuối."/>
        <s v="nhờ coi phê phim mà khi mình đi coi bố già, ôi trời ơi mình phát hiện 1 đống chi tiết y như phê phim đang review. Cám ơn kênh đã cho mình kiến thức sâu. Mình lại học nhiều từ phân tích bài Joker. Coi xong mình phân tích tự thấy ố sừ kê hơn"/>
        <s v="😁 tui đi xem với cr nên hay lại càng hay ae ạ"/>
        <s v="nghe thề muốn xem lắm luôn ấ . nhưng ở Hàn Quốc làm sao xem đây  huhu"/>
        <s v="Mình có nhiều điều thắc mắc về phim lắm nhưng tiếc là k nêu ra đc vì sẽ spoil tình tiết của phim"/>
        <s v="Phần nội dung phim rất dễ hiểu. Đa phần mọi người xem đều có thể nắm rõ đc thông điệp. Nhưng tình tiết phim xảy ra khiến mình cảm thấy khá nhàm chán do cách xây dựng k có j đột phá cả( Xem đoạn này có thể đoán đc đoạn sau thế nào rồi, thật sự rất nhàm!!!). Phân đoạn chú Quý bị giang hồ mưu sát, dường như người thân của chú Quý lại tỏ ra khá bình thản, tác giả cũng k cho thấy hậu quả của kẻ sát nhân ra sao làm mình khá bức súc."/>
        <s v="Chip hay .Nhưng tôi lại thích hình ảnh Đối Sánh tạo ra được động  lực tốt cho cả hai thế hệ bằng chất liệu đơn giản gần gũi với tiêu chí văn hoá  của VN làm nên giá trị thương hiệu Bố già Sì Phố A Sìn... kkk. Cảm ơn bạn nhiều."/>
        <s v="Gia đình em chỉ có bố và em vậy nên bộ phim thực sự đánh rất mạnh vào tâm lý của em. Lâu lắm rồi mới biết khóc ở rạp phim là thế nào"/>
        <s v="Tạo hình ko đc già , hoá trang kém quá"/>
        <s v="Phê phim tổ chức một video nói chuyện trực tiếp với 2 diễn viên Trấn Thành và Tuấn Trần về phim Bố Già thì tuyệt vời"/>
        <s v="cái kết ko ngờ đâu ae đi xem đi"/>
        <s v="mau giúp bộ này nổi tiếng sang Hoa để họ biết điện ảnh Việt đỉnh như thế nào._x000a_Ai giúp tớ ko"/>
        <s v="Xin lỗi chứ cảnh bà Anh bị ông Phú tán nguyên rạp mình xem vỗ tay không ngớt ạ 😂"/>
        <s v="Cho e hỏi nhạc nền là gì v ạ"/>
        <s v="Đây mới là review phim chứ, :))) như lũ kia là spoil chứ review cmg ?"/>
        <s v="mình ko bít tại sao lại ko thấy em gái trấn thành đóng"/>
        <s v="Cái loại nghèo nó thường hay xui"/>
        <s v="Tưởng đâu page vẫn giữ tiêu chí trung lập trong mọi tình huống. Thì ra vẫn là.......... ha ha ha. Chán cái thế giới lấy nâng bi làm lối sống."/>
        <s v="Hóng mấy mn làm vid phân tích"/>
        <s v="Phim hay với kịch bản chặt chẽ, lúc hài hước lúc thì rất cảm động, dàn diễn viên diễn xuất rất nhập vai từ chính đến phụ, chỉ có cái kết hơi hụt một tý, phim việt hay nhất ở rạp từng xem^^"/>
        <s v="giang làm à"/>
        <s v="Không hay coi phim Việt Nam đâu. Nhưng phải nói phim Bố Già thật sự rất hay . Hay từ nội dung đến diễn xuất . Vào coi mà cứ cười r khóc , đang khóc lại bật cười như 1 con điên .  phim để lại rất nhiều ý nghĩa khiến cho ngta nhận ra được nhiều giá trị trong cuộc sống  . Sống chậm lại và yêu thương bố mẹ mình khi còn có thể nhé ❤️"/>
        <s v="Chuẩn luôn. Phim hay nhất mà mị từng xemmm"/>
        <s v="mình vẫn cảm thấy phim hời hợt sau khi xem xong. Ko biết có ai giống mình không ? Cá nhân mình thấy phim rất ổn, nhưng chưa đủ để mình phải &quot;Ồ&quot; hay &quot; Òa&quot; hay &quot; khóc &quot; cả. Đi xem phim với mong muốn được thật sự đắm mình trong cảm xúc mà phim đem lại. Nhưng mình thấy hơi buồn vì thật sự... cao trào trong phim ngắn quá ( lần nữa khẳng định là cá nhân mình thấy vậy ). Sự vô lí ở nhiều phân cảnh ( mình không tiện spoil ), và sự hụt hẫng đến khó tin ở những đoạn cao trào trong phim. Như a Giang nói, nếu âm thanh những lúc như thế có thể làm tốt hơn nữa, thì phim ko còn gì để chê rồi. Mình thấy bản youtube năm ngoái, với tập 5, lúc mà Sang bị đâm, Mình thấy hình ảnh người cha trong đó thật sự... làm mình cảm động. Còn trong bản điện ảnh này. Chỉ lúc cuối, khi mà Bù Tọt hỏi Bố. Thì mình mới bàng hoàng. Có lẽ cả 1 bộ phim dài, đó là phân cảnh mà mìn thấy buồn nhất."/>
        <s v="Thích bố già đơn giản vì hội tụ toàn những diễn viên mà mình yêu thích"/>
        <s v="đây là tập review phim chán nhất của Phê Phim mà t từng xem..."/>
        <s v="bao giờ phim hết chiếu ở rạp :(((("/>
        <s v="Xếp hàng gần 30p chỉ mua đc vé suất sau đó 2 suất, cố tình đi xem sau 1tuần mà đông quá"/>
        <s v="em cũng coi ở rạp nè"/>
        <s v="cho mình hỏi định nghĩa của 2 từ đó là long take và one shot, mình có xem review Bố già của nhiều kênh youtube và có kênh còn gọi là cú one take nữa. Mình muốn hiểu rõ hơn và định nghĩa của PP về 2 từ này! Cảm ơn Phê Phim!!!"/>
        <s v="8888pp888lpp8.ppppp"/>
        <s v="Phim rất hay, và cảm động."/>
        <s v="Nhận xét Bố Già:_x000a_- Nhân vật:_x000a_  Trong phim có một số nhân vật phụ chỉ có tác dụng để thể hiện sự tốt bụng của ông Sang và thúc đẩy mạch truyện chứ chưa được khai thác kỹ; thậm chí có một số nhân vật có thể bỏ đi mà không ảnh hưởng lớn đến bộ phim._x000a_  Cụ thể như là Tư Phú và Út Quý là hai nhân vật mà mình mong sẽ được khai thác nhiều hơn. Tư Phú được hiện lên là người duy nhất trong gia đình thực sự tôn trọng và đối xử tốt với ông Sang, nhưng mình thấy vẫn chưa có đủ đất diễn để thể hiện thực sự rõ ràng và vẫn còn có thể khai thác nhiều hơn từ nhân vật này. Hay như Út Quý là một tên nghiện rượu, và gây ra nhiều tai hoạ cho gia đình cũng đã có cơ hội thể hiện một phần mặt tốt của mình. Nhưng mình mong rằng nhân vật Út Quý sẽ được thể hiện mặt tốt đó nhiều hơn thay vì chỉ giúp thúc đẩy mạch truyện và giúp thể hiện tình thương gia đình của ông Sang._x000a_  Ngoài ra có một số nhân vật hầu như chỉ có thôi chứ không có tác dụng gì trong mách truyện hay để miêu tả tính cách của nhân vật khác._x000a_  Thím Ánh là một ví dụ một số phân cảnh của nhân vật này chỉ nhét vào cho có hoặc là tấu hài nhưng cũng không đọng lại trong đầu mình. Hay như cô đi cùng Quắn tên là Châu, chỉ tỏ ra quan tâm đến Quắn chứ khi kết phim cũng không biết mối quan hệ của hai người ra sao. Đó là những nhân vật không làm đọng lại gì trong đầu mình, thậm chí là mình còn chẳng nhớ nổi tên của họ khi bước ra khỏi rạp, hoàn toàn có thể lược bỏ mà không làm ảnh hưởng quá lớn đến bộ phim._x000a_  Ngoài ra còn một bà cô nào đó mà có tình cảm với ông Sang cũng còn đang bị bỏ ngỏ ở cuối phim và không biết ra sao_x000a_- Kịch bản:_x000a_  Phần kịch bản nhìn chung là mình thấy khá chặt chẽ và không có quá nhiều chi tiết du thừa, hầu như hành động của các nhân vật luôn có lý do hợp lý, và đẩy được bộ phim đến những vấn đề tiếp theo mà không bị gượng ép. Nhưng không bị dư thừa thì không có nghĩa là đủ, bởi vẫn còn nhiều vấn đề được giải quyết chưa triệt để, gây bỏ ngỏ trong cốt truyện như: vấn đề tài chính của Quắn ra sao, hay tình hình của Trúc Nhàn như thế nào khi mà vẫn còn tung hoành và vẫn có thể quay lại phá hoại hạnh phúc gia đình của Quắn bất cứ lúc nào bởi vì bả có “máu điên”._x000a_  Phim cũng đã chạm đến được cảm xúc của mình, nhưng các vấn đề được giải quyết hơi đơn giản theo kiểu “sao không làm thế từ đầu luôn đi”. Một vài phân cảnh khiến mình thấy hơi gượng gạo và thiếu tự nhiên như cảnh live stream, và cảnh hiến thận với sự xuất hiện của những người khác trong dòng họ._x000a_- Ngoài lề:_x000a_  Phim có hai cú plot twist làm mình khá bất ngờ là khi Quắn biết Tọt là con mình, nó cũng không có tác dụng gì nhiều ngoài việc thể hiện sự trưởng thành của Quắn sau này khi phải dần nhận Tọt là con, nhưng nó gợi mình đến plot twist kinh điển trong Star War episode V. Và còn một cú plot twist nữa là khi Út Quý bị giết, bởi mình thực sự đã nghĩ mọi chuyện sẽ êm xuôi từ đó và sẽ có một biến cố khác xảy ra chứ không liên quan đến thận nữa. Và cú plot twist đó cũng là một lý do hợp lý để đẩy bộ phim đến những vấn đề sau._x000a_  Mình còn ấn tượng với phân cảnh khi mà ông Sang nói câu “nhưng mà đụ má, tao yêu mày” bởi mình thấy nó thể hiện tình yêu đến mức mà không có từ trong sạch nào để diễn tả tình yêu đó ngoài chửi bậy._x000a__x000a_  Đó là cảm nhận của mình, nếu bạn có cảm nhận gì khác hoặc không đồng tình thì mình xin lỗi nha. Mình nghĩ phim này được 7/10"/>
        <s v="THẤT VỌNG về Phê Phim thật sự !"/>
        <s v="Đâu phải phim Việt nào cũng bị tẩy chay , những bộ phim xứng đáng nhận được những gì nó xứng chứ không phải mọi người ghét phim Việt . Đừng có lấy lý do phim Việt ra để bắt ép người xem phải chấp nhận một bộ phim dở tệ. Gửi tới những nhà làm phim Việt nào đó và chúc mừng chú Trấn Thành ạ^^"/>
        <s v="Đúng là phim hay nhưng cần những khoảng lặng , những lúc chúng t sẽ suy nghĩ về lời thoại của từng nhưng vật từ đó cảm xúc mới được đẩy lên , nhưng dù vậy không thể phủ định rằng đây là bộ phim xuất sắc"/>
        <s v="uh phim hay lắm.nhưng k hiểu sao phim trong Nam luôn để nhân vật phản diện dễ bị ghét là giọng người bắc =))_x000a_tay thu nợ,vợ ông quý đều giọng bắc.hay đến trailer phim trẻ con như trạng tí thì cả mẹo cũng giọng bắc =)))"/>
        <s v="Hy vọng là review công tâm từ đội ngũ_x000a_- Một người theo dõi Phê Phim từ những ngày đầu -"/>
        <s v="Khi nào phim việt lời thoại vs âm nhạc trong phim nó đồng đều vs nhau thì t xem. Chứ xem phim mà cứ phài căng tai lên xem diễn viên nói gì mệt lắm"/>
        <s v="Vừa đi xem về"/>
        <s v="đúng là tốc độ có hơi nhanh,có khóc đấy nhưng khóc chưa đã"/>
        <s v="ko có tiền nên chờ ra youtube để xem"/>
        <s v="có chi tiết chửi tục, nhưng không không thô, không khó chịu, mà cảm thấy thương"/>
        <s v="Anh bảo chú trấn thành chiếu phim ở vtv3 đi để e đỡ mất tiền ra rạp"/>
        <s v="Được"/>
        <s v="Theo nhận xét của mình thì phim Bố Già chỉ là một bộ phim theo kiểu kịch &quot;trong nhà ngoài phố&quot; bình thường được đội ngũ PR làm quá tốt,rất nhiều comment cùng một kiểu &quot;khóc từ trong rạp về nhà&quot; khiến cho dân tình có hiệu ứng đám đông nhào vô xem rồi khen hay. Với người thích thể loại hình sự hay tâm lý nặng như mình thì phim này còn thua xa mấy phim tâm lý của Hàn hay Mỹ trên Netflix"/>
        <s v="Thất vọng với clip này của Phê Phim,phim này còn thua xa mấy phim tâm lý của Hàn trên Netflix nữa mà quảng cáo ghê quá"/>
        <s v="mình đồng ý với phê phim về mức&quot; cực phê&quot; nhưng càng đúng hơn khi ra khỏi rạp nó không còn làm mình lưu luyến gì ngoài bì khăn giấy :) . Nếu góp ý để phim hay hơn cho phần sau thì mình nghĩ cần đầu tư hơn cho các tình huống sặc màu &quot;Bố già&quot; và bài hát ấn tượng của phim."/>
        <s v="Câu nói đc nói nhiều nhất trong phim: &quot;tao đánh cho mày sanh bệnh bây giờ!&quot;"/>
        <s v="Cob cho"/>
        <s v="Thực sự thì phim hay,  ngay cả đọ diễn biên kịch phải nói là họ tận dụng mọi tài năng của mình vào phim,  các cảnh đều liên quan gắn kết với nhau,  nhưng vẫn có những thiếu sót để đẩy kịch bản lên cao trào hơn nữa, Tuấn Trần diễn rất đạt nhỉn hơn cả Trấn Thành, đó là cảm nghĩ của mình khi xem phim."/>
        <s v="&quot;tui vẫn muốn tiếp tục, được làm con của ba&quot;"/>
        <s v="Đang coi mà 2 con nhỏ kế bên nó nói chuyện quài, kh đeo khẩu trang mà còn cười phun nước miếng,phim hay mà do 2 con nhỏ mà kh tậo trung vô phim đc 😢"/>
        <s v="Hy vọng là công tâm. Ko mang tính chất thương mại"/>
        <s v="Xao mnh ko thay o youtube nhỉ"/>
        <s v="Ui lần đầu tui thấy điểm cực phê =)"/>
        <s v="best review"/>
        <s v="Đọc cmt bọn anti trấn thành mà vào phê phán cảm xúc của ng khác về bộ film mà buồn cười. Thà các bạn vô chê phim dở đi thì may ra còn ko bị lộ chứ bay vào táp từng cmt của người khác thì thôi chả cần phải nghi ngờ gì nữa."/>
        <s v="Đúng như phê phim nói. Một bộ phim xuất sắc của trấn thành cũng như của vn. Nhưng vẫn thiếu 1 chút. 1 chút gì đó. Một hình ảnh hay một sự kiện thật sự ấn tượng để khi ra khỏi rạp. Chúng ta sẽ nhớ về nó lâu hơn. Công nhận là ấn tượng của bố con ông sang trong mình phai đi với tốc độ khá nhanh. Ko thể đòi hỏi gì hơn nữa với thông điệp cũng như những cảm xúc mà nó mang lại.nhưng nếu nó có thể làm mình chằn trọc suy nghĩ về nó nhiều ngày như paraside thì tuyệt vời"/>
        <s v="Tui cá tết năm sau kiểu j cũng có bố già 2"/>
        <s v="Bao giờ mới được công chiếu trên youtube hay trang mạng đây huhu"/>
        <s v="sao mình lại ko thích một rạp phim im lặng nhỉ ??? Tưởng tượng tới phân cảnh cảm động mà ko nghe đc tiếng thút thít thì cứ cảm giác một mình mình xem phim ấy. Nếu phải ngồi ở 1 rạp phim chỉ có tiếng phim thì thôi ở nhà xem còn hay hơn. Nhớ trước đi xem lần 3 Infinity war vào ngay cái rạp ko ai hó hé gì làm mình chả muốn đi xem lại phim đó thêm nữa. Về nhà xem ng ta live phim rồi xem cùng nhau bình luận về phim lại thấy phim hay vcl."/>
        <s v="Mình không thích Trấn Thành nên không định đi xem đâu nhưng xem review của Phê Phim xong mình quyết định ra rạp liền và không hề thất vọng 1 chút nào. Cảm ơn Phê Phim rất nhiều, không có Phê Phim thì mình đã bỏ qua 1 bộ phim Việt cực hay rồi"/>
        <s v="phim khắc họa giống hệt cuộc sống đời thực. rất nhiều thăng trầm. rất hay nhưng lại rất dễ quên :)))"/>
        <s v="Cha già còn ngủ mơ nửa hk"/>
        <s v="03:04 Sao em chưa đổ anh? 🌂"/>
        <s v="Phim đẩy kịch tính lên nữa thì hay. Đúng là xem xong về không thấm lại được gì dù có nhiều câu thoại hay."/>
        <s v="05:25 Em gửi thư tình vào nắng 🔣"/>
        <s v="Ae nghĩ phim này trụ rạp khoảng bao lâu nữa nhỉ?"/>
        <s v="Nếu đc giới thiệu thì tôi sẽ giới thiệu phim Hai phượng cho ng nước ngoài mha"/>
        <s v="vừa hôm qua e đi xem phim này và thật sự có quá nhiều cung bậc cảm xúc , nhất đoạn livestream mà thực sự dơm dớm nước mắt chỉ cần thêm 15 giây nữa thôi là khóc thật , phim cực hay cực đúng với hiện thực bây giờ , phim này 10/10"/>
        <s v="Thông thường mình có rất có thành kiến khi lựa chọn một bộ phim Việt Nam chiếu rạp để xem. Lần đầu mình đi xem cũng chỉ là đc rủ đi theo hội bạn. Tuy nhiên, &quot;Bố già&quot; đã bắt đầu làm thay đổi suy nghĩ của mình"/>
        <s v="tui cũng công nhận vài điều:_x000a_- Một trong số ít flim Việt mà tui sẽ coi lại x2 x3_x000a_- Điều đọng lại sau flim khá mờ, ở vài phân cảnh tui lại nghĩ nó sẽ là điểm cao trào hơn hay vì tình tiết hay tiết tấu lại đơn điệu như vậy._x000a_- Đây là một bộ flim rất Việt Nam"/>
        <s v="Lan man vl,"/>
        <s v="6:28 từ đoạn này đúng suy nghĩ của mình luôn :((((("/>
        <s v="Đánh giá thì phân tích điểm hay điểm dở công tâm chứ Review gì mà chỉ toàn khen lên tận mây xanh trong khi phim rõ ràng là vẫn còn rất nhiều mặt chưa đạt, lại còn điểm cực phê nữa chứ. Thật lố bịch"/>
        <s v="7:00 khịa chị Vân hả phải không ta?:&gt;"/>
        <s v="Có ai đang khóc mà phải bật cười như tui k ạ"/>
        <s v="Review thế à"/>
        <s v="Phim có được lên youtobe ko anh thành đẹp trai"/>
        <s v="tui phải chỉnh tốc độ 0.75 mới nghe kịp giọng thuyết minh"/>
        <s v="hay that su"/>
        <s v="Hay qua ma sao coi duoc dang o my ma"/>
        <s v="Cả nhóm có thể phỏng vấn đoàn làm phim về cảm nhận của cả đoàn đối với Bố Già ko?"/>
        <s v="Hjj"/>
        <s v="E hơi ngu tí. Có 2 phim Bố già ạ?"/>
        <s v="Phim xem được, có những phân cảnh như thấy được chính bản thân mình trong đó (rất ghi nhận công sức của đoàn làm phim vì đã tạo nên một bộ phim gần gũi đến vậy), nhưng đây là một bộ phim mà xem xong về là mình không còn nhớ gì cả, haha. Hi vọng sau này nếu TT có tiếp tục làm phim sẽ đưa đến khán giả những bộ phim mà ngay cả khi bước ra ngoài rạp chúng ta vẫn còn muốn nhắc tới nó. Mình không phải là người vô cảm, nhưng có cảm giác phim vẫn chưa chạm được đến mình á, nên lần này Phê Phim cho điểm cực phê là hơi dễ dãi quá rồi (theo như cảm nhận của mình)."/>
        <s v="Mục đích chính của phim Bố Già, khán giả có thể đoán được khi xem xong phim, là muốn nói lên &quot;sự hiện thực của Xã Hội Chủ Nghĩa&quot; trong bối cảnh một nước Việt Nam trong thế kỷ 21. Mặc dù chuyện phim, và đối thoại xuất sắc (tuy có nhiều đoạn hời hợt, không có chiều sâu), với dàn diễn viên tài nghệ, người ta thấy ngay rằng Việt Nam hiện nay không có vẻ gì là một quốc gia đang có khuynh hướng tiến lên Xã Hội Chủ Nghĩa hết!  Rất tiếc Giang Lê khi duyệt lại toàn bộ phim đã không nhìn ra điều quan trọng này trong nội dung của phim!"/>
        <s v="Mới đi xem xong &quot;Bố già&quot; hôm nay có thể nói rằng tựa phim này xứng đáng được con điểm cực phê này của Phê Phim. Thực sự nội dung quá tuyệt vời mà mình có thể thấu cảm được nội dung của nó."/>
        <s v="Cảm ơn"/>
        <s v="Bữa mình đi xem film ở lotte Bình Dương, không hiểu sao film 13+ mà chị bên cạnh có thể mang cả đứa trẻ con 1-2 tuổi vào rạp. Bồng rồi nó khóc e e, ngồi bên cạnh mình đúng khá bực luôn. Biết là vợ chồng chắc chắn là cần có time đi chơi này kia các kiểu. Nhưng mà mình thấy khá khó chịu khi làm như vậy là không tôn trọng người khác, chưa kể là không hiểu lotte làm kiểu gì mà cho cả trẻ em 1-2 tuổi vào phòng vé. Phim hay mà trải nghiệm tệ quá."/>
        <s v="That lòng xem mê phim luôn chợt nhớ đến bố.bố ơi con nhớ đến bố con khóc luôn.cam động .cảm ơn trấn thành.cảm ơn tất cả đoàn phim chúc mọi ng có thật nhiều sức khỏe HP thành công"/>
        <s v="ước gì phim này mang tên &quot;Người Cha Già&quot;_x000a_nghe &quot;Bố Già&quot; cứ kiểu...với phim Bố Già huyền thoại_x000a_tui thấy khó chịu với điều đó"/>
        <s v="Xem fim mà ối dồi ôi khóc 3 lần mà rất văn mình đời thực ❤️ cảm ơn A Xìn đã ra 1 bộ phim để đời"/>
        <s v="Có ai giống mình k nhỉ? Ok phim cốt truyện và có ý nghĩa nhưng k đến mức như mọi người nói trên mạng và phê phim. Ủng hộ cho phim Việt nghĩ là hơi phê là đủ, cảm giác phim hơi bị overrated, ngoài đoạn ông con cầu xin họ hàng hiến thận giống cảnh ông bố cầu xin trong “điều kỳ diệu phòng giam số 7” ra thì k thấy nhiều chi tiết cảm động lắm. Hay tại mình máu lạnh ta 🙄🙄🙄"/>
        <s v="Phim hay vì nó quá thực tế, quá gần gũi đến nỗi có thể thấy từng nhân vật một xuất hiện trong cuộc sống._x000a_Một bộ phim hay không nhất thiết phải có thoại, nhưng nếu đã có thoại thì phải có ý nghĩa. Phim đã làm được điều đó. _x000a__x000a_Cho phim ít nhất phải 9/10."/>
        <s v="Đề nghị mấy ba mấy má lần sau đi xem phim nhớ lăn nách dùm cái , đeo khẩu trang rồi mà vẫn éo chịu được"/>
        <s v="tự hào"/>
        <s v="Mới đi xem phim về xin được chấm theo cảm nhận của mình là 9/10 nhé"/>
        <s v="5 ngày 700k lượt xem"/>
        <s v="Mình thấy phim hay mà, cái xóm trong phim y như cái xóm mình ở, nên vừa vô phim là mình bị dính liền. Ok cực phê"/>
        <s v="9h mai đi xem phim"/>
        <s v="Mai đi coi"/>
        <s v="&quot;Nhưng mà đụ. má, tao thương mày mà&quot;, câu nói khiến tôi tuôn trào nước mắt._x000a_Cám ơn Trấn Thành cùng đồng nghiệp đã đóng góp cho ngành điện ảnh VN thêm nhiều màu sắc"/>
        <s v="Ai xem trước thi xem , khi rảnh thi vô xem sau cung được , chứ có gi dau mà rô lên z ?"/>
        <s v="Giá vé nhiêu z mn ơi?"/>
        <s v="Thất vọng phê phim, mình nghĩ review này đã có sự can thiệp. Phim Bố Già lần này diễn xuất các diễn viên thì không bàn nhiều tuy nhiên xây dựng nhân vật gấp gáp, sự chuyển biến chỉ qua vài câu nói, các tình tiết và nội dung cũng vội vàng vì họ nhét hết những điều đó vào 2 tiếng phim, làm lộ nên điểm yếu của kịch bản. Và trên hết, cái mình không hài lòng với Bố Già chính là phim nhồi nhét quá nhiều thông điệp trong 2 tiếng phim đó, người dễ tính họ chỉ biết tình tiết từ A đến B, còn những người đã xem nhiều phim và phân tích thì phim nhồi quá nhiều, gây cảm giác khó chịu, như 1 phim tuyên truyền, không chỉ mình mà có 1 số người sau khi ra rạp họ cũng thấy vậy mà Phê Phim không nhận ra hay sao ?"/>
        <s v="Mình đã mất niềm tin vào phim Việt_x000a_Review này của PP khiến mình cân nhắc có nên xem ?"/>
        <s v="S xem đc"/>
        <s v="Mình chưa coi fim nên sẽ k dám coi video hiuhiu"/>
        <s v="04:35 Tớ vẫn rất thích cậu, như sin²α＋cos²α, trước sau như 1 🍐"/>
        <s v="Không phí tiền 4g và khoảng thời gian 8p để xem review _x000a_Cảm ơn những thông tin của kênh trước khi tôi và gd ra rạp _x000a_ spoil phim là dislike video và hủy sub r"/>
        <s v="Thế kb ai lấy 30trieu của woan' nhở :)))"/>
        <s v="Phim quá xuất sắc luôn!!!!"/>
        <s v="Phim ổn. Nhưng có quá nhiều nhân vật thêm vô nhưng không giải quyết được hết, khiến phim dễ bị rối và lộn xộn. _x000a_Thêm nữa là thời gian cho các cảnh bi và hài phân chia quá ít, nó cứ đan xen, khiến khán giả đang muốn khóc thì lại hết cảnh hoặc gây hài ( nhưng không đủ đô bằng bi )_x000a_Các drama trong truyện cứ có rồi lại biến mất khiến phim thiếu logic._x000a_ Thêm nữa có thể spoil _x000a_  Là cảnh diễn viên bé gọi điện cho cậu nhóc kể về chuyện của mình, cứ nghĩ là 2 dv sẽ có 1 màn chơi khâm hay gì đấy, nhưng cát cảnh và ... hết kết thúc câu chuyện đó"/>
        <s v="Xàm"/>
        <s v="Xem cũng được"/>
        <s v="Phê phim đã dần thương mại hoá rồi. Tiếc gê"/>
        <s v="Có bạn nào nhớ câu đoạn cuối phim, nhắc cho mình với: Có những nỗi đau chắc chắn phải xảy ra, để những điều tốt đẹp hơn có cơ hội... . Please, help me!"/>
        <s v="phim này mik xem xong ko khóc , cảm thấy hơi chán mọi người ạ"/>
        <s v="Spoiler Alert: _x000a_._x000a_._x000a_._x000a_._x000a_._x000a_._x000a_._x000a_._x000a_._x000a_Trong phim có một chi tiết theo mình là rất kiên cưỡng và mâu thuẫn: _x000a_Đó là bà chị hai đã đối xử tệ với cha con ông Sang mấy chục năm nay rồi (qua chi tiết hồi nhỏ con ông Sang đói ăn qua nhà xin cơm, bả ăn hết còn dư 2 tô bả mới cho, còn tô còn lại cho chó)_x000a_Thân là chị hai mà ko lo cho em mình khi khó khăn, còn trừ lương của nó, bắt nó phải làm thuê cho mình. Còn một hai đòi nuốt cái nhà của em mình cho bằng được_x000a_Vậy mà khúc sau phim chỉ vì ông Sang bệnh mà bả thay đổi 360độ, khóc lóc đòi lo này lo kia??_x000a_Nếu thật sự đã thương em mình thì đã ko đối xử tệ với nó hàng chục năm rồi, ko cần đến khi nó bệnh mới khóc lóc này kia"/>
        <s v="Kết buồn nhưng dễ đoán nên không khiến khán giả hụt hẫng lắm ae ạ.."/>
        <s v="giống kiểu nhà thơ viết 4 câu thơ giáo viên phân tích 6 mặt giấy :))"/>
        <s v="coi review tí 3h30 ra rạp"/>
        <s v="Đhs nhưng thấy Trấn Thành là quyết định k xem rồi. Mong muốn diễn viên điện ảnh ra diễn viên điện ảnh, diễn viên hài ra diễn viên hài."/>
        <s v="BỐ GIÀ_x000a_Nhân vật Ba Sang và Quắn_x000a_Câu chuyện gia đình là muôn thủa và nó luôn là những câu chuyện rất thú vị. Bố Già có một kịch bản phim khá chặc chẻ và kết phim rất mở. _x000a__x000a_BA SANG_x000a_Ba Sang là một ông bố “gà chống nuôi con” và thương yêu gia đình nhỏ và lớn vô điều kiện và hết lòng. Một hình ảnh khá cũ của bậc thân phụ nhưng lại vẫn mới ở những năm 2021 này. _x000a__x000a_Ba Sang biết hết, hiểu hết nhưng chọn hi sinh, hi sinh và hi sinh tất cả dù đất nước đã không còn tiếng súng 46 năm rồi..._x000a__x000a_QUẮN_x000a_Quắn là hình tượng của thanh niên hiện đại sống trong khu phố và gia đình nghèo, mới bắt đầu có tiền và tuổi trẻ: ai cũng từng mắc sai lầm trong lối sống và trong suy nghĩ của những thanh niên kiếm được một vài tỷ trong một hay hai năm làm việc may mắn thành công. _x000a__x000a_Không ngổ nghịch, phá làng, phá xóm hay hỗn láo. Nhân vật đa nhân cách và rất khó diễn nhưng có lẻ những bạn diễn trong đoàn đã phối hợp và đở cho nhau nên phim có những shot quay rất hoàn hảo dưới cách kể chuyện của Đãng. _x000a__x000a_Quắn cũng như bố, hiểu hết, biết hết nhưng vẫn vui vẻ, kiệm lời và không thích thì bỏ qua nhưng bị dồn nén như một ngòi thuốc nổ..._x000a__x000a_SÓNG SAU XÔ SÓNG TRƯỚC_x000a_Phim đã dùng rất nhiều nút thắt, mở liên tục, liên tục và liên tục, vui có, buồn có, trần lắng có, ầm ầm có, nhẹ nhàn và sâu lắng có để dắt cả một gia đình: bố, mẹ và con cái đi hết cung bậc cảm xúc trong 2 giờ 25 phút xem phim. _x000a__x000a_Kết phim là một cái kết mở để làm hài lòng tất cả khán giả dù là khó tính nhất. _x000a__x000a_Xứng đáng để cả nhà từ: ông, bà, cha, mẹ và các con cùng rủ nhau đến rạp để hiểu nhau hơn và sống đời hạnh phúc..._x000a__x000a_VŨ NGỌC ĐÃNG_x000a_Mình luôn thích cách kể chuyện của Đãng là vì vậy, một đạo diễn có tài nhưng cũng kén lựa phim để kể..._x000a__x000a_LỜI THOẠI_x000a_Trong phim có rất nhiều đoạn lời thoại dân dã, bình dị nhưng sâu lắng và đáng nghe và hiểu._x000a__x000a_Cơ hội cho quý bằng hữu có những giây phút sống chậm với gia đình và bản thân nhân dịp tháng 03 có ngày Quốc Tế Phụ Nữ._x000a__x000a_Trân trọng giới thiệu!"/>
        <s v="K có trên youtobe ạ:(("/>
        <s v="Nói nhảm nhảm gì đó"/>
        <s v="Phim quá hayyyyyy"/>
        <s v="chào các seeder"/>
        <s v="Phim này, Ròm với phim Bụi Đời Chợ Lớn là 2 phim việt mình thấy rất hay trong thời gian trở lại đây."/>
        <s v="lâu lắm rồi mới thấy Phê Phim cho điểm Cực Phê :)) chưa coi và cũng ko ý định coi, nhưng nghe phê phim rồi thì để mình đi xem hahaa"/>
        <s v="Bom tấn Hollywood còn ko xem thì xem j cái fim vna này 🤣"/>
        <s v="Xem phim sau khi xem review và thấy rằng bạn Giang khen phim này hoàn toàn chính xác"/>
        <s v="uầy cực phê."/>
        <s v="Phải nói thật phim bố già k phải là quá hay hay quá xuất sắc nhưng nó mang cảm giác rất thật của nền điện ảnh VN mình bh, nói chung đây là bộ phim đáng để xem và cảm nhận"/>
        <s v="Tao hỏi lần cuối. CÓ NHỚ LẦN CUỐI CHỤP ẢNH VỚI BA MÌNH LÀ Ở ĐÂU, KHI NÀO?"/>
        <s v="phim siêu hay ý ạ :&lt; bộ phim lấy đi siêu nhiều nước mắt của tui và ông bên cạnh"/>
        <s v="Cái đéo gì cũng review, để cho người ta mua vé lên rạp mà cảm nhận độ hay của phim đi. Cứ review thế này tội nhà sản xuất.khi nào phim hết chiếu hãy review.ko thấy nhà sản xuất cầu xin đừng kể nội dung khi đi xem về ah"/>
        <s v="Mình thấy phim cũng ok nhưng vẫn thấy phim bị thiếu thiếu cái gì đó mà k biết nói thế nào ^^"/>
        <s v="phim thật sự lấy nước mắt của mình, quá hay quá tuyệt vời!"/>
        <s v="Phim bố già không có ai chê câu nào luôn"/>
        <s v="6 điểm😂"/>
        <s v="Vừa xem xong tức thì ... Phim VN đầu tiền xem xong mà khóc cmnl :( mình bị buê đuê cmnr"/>
        <s v="Và đúng như thế đây là phim Việt HAY NHẤT tôi từng xem"/>
        <s v="Mình nghĩ phim nên cho ông Sang 1 cái kết đẹp, được hưởng tình yêu và niềm vui con cháu."/>
        <s v="Hôm nay mình ra rạp xem phim vì sau khi xem phê phim với số điểm cực phê nhưng mình thấy khá thất vọng vì đối với mình bộ phim ko xứng đáng với số điểm ấy. _x000a_- Điểm đầu tiên mình ko thích là diễn viên trong phim nói rất nhiều cảm tưởng rằng nếu bạn đang mệt mà đi xem phim và nghe các diễn viên nói thì chắc bạn sẽ tụt huyết áp mất_x000a_- Có quá nhiều câu đùa ở trong phim và đôi khi nó thật sự vô duyên khi không thực sự đem lại những tiếng cười chất lượng, mình không thể hiểu logic ở đâu khi một người trong gia đình bị chết một cách thảm thương thì các nhân vật vẫn có thể lôi điều đó ra làm trò đùa được_x000a_- Phim nhồi nhét quá nhiều tình huống mâu thuẫn, sóng gió cho các nhân vật mà ko giải quyết nó một cách tử tế, câu chuyện trong phim chỉ là nhân vật gặp khó khăn và vượt qua ( theo cái cách qua thì qua thôi :)) )_x000a_- Những hành động hay câu thoại trong phim diễn ra một cách bất hợp lý , mình không nghĩ rẵng ở ngoài đời khi gặp chuyện sẽ có người nói hoăc hành động như v_x000a_- Cú twist cuối phim mình hiểu ý đồ của đạo diễn là muốn gây cho khán giả bất ngờ và kèm với bài học đạo đức nhưng cũng không đc xử lý một cách trọn vẹn mà kết thúc khá chóng vánh, khiến cho cảm xúc người xem bị trôi tuột_x000a_- Mình cảm giác như bản thân đang coi một bộ phim sitcom chiếu tập nhiều hơn là một bộ phim dài chiếu rạp_x000a_- Điểm cộng duy nhất của bộ phim là màu phim đẹp và đối với mình như v là chấm hết_x000a_Đây có thể là bộ phim giải trí cho những khán giả dễ tính và cảm thấy tò mò vì phê phim chấm điểm &quot;cực phê &quot; nhưng đối với mình thì như v là chưa đủ với số điểm ấy. Hy vọng Phê Phim sẽ cho nhân xét khách quan hơn với những bộ phim sau này để những người yêu điện ảnh như mình có lựa chọn đúng đắn hơn mỗi khi ra rạp !!!"/>
        <s v="Ai rồi cũng phải thả seeding kiếm tiền thôi"/>
        <s v="Cá nhân theo quan điểm của em thì phim này nhỉn hơn mặt bằng chung của phim Việt. Nhưng mà để “Cực Phê” thì em cảm thấy “Hơi Quá”. Góc nhìn cá nhân, mong mọi người đừng ném đá."/>
        <s v="Tiếc cho Phê Phim từ clip này :)_x000a_Chúc vững vàng trước sóng gió!"/>
        <s v="Đã ra rạp xem và cảm thấy phim đỉnh thực sự 🥺"/>
        <s v="Nói thật em coi xong ra rạp em vẫn bị lưu luyến tiếc nuối cho ông Sang"/>
        <s v="Xem ở đâu z"/>
        <s v="Phim ổn thôi. Dù nói là điểm cực phê ko phải vì phim xuất sắc nhưng vẫn thấy hơi quá :)) nếu mình xem review của PP trước khi ra rạp chắc xem xong tụt mood vì quá kỳ vọng mất thôi😏"/>
        <s v="Thật sự xem phim rất đời, đời ngay từ lúc mở đầu phim, mình đã bật thốt lên &quot; sao mà giống mình/ bố mẹ mình ở nhà dữ &quot;. Và vì nó thân thuộc như thế nên rất dễ khiến mình trôi theo nhịp chảy phim. Chưa bao giờ mình coi phim mà khóc ngay từ đầu đến cuối phim, mà vừa khóc lại vừa cười. Thật sự Bố Già là bộ phim Việt hay nhất mà mình từng coi."/>
        <s v="Nhiều lúc sắp khóc tới nơi cái tới cảnh vui :))))"/>
        <s v="Hay lắm đấy"/>
        <s v="Tôi :&quot;Tôi ns vs ba rồi mỗi ng 1 cuộc sống&quot;_x000a_Ba tôi:&quot; thế thì mày ra đường mà sống&quot;😳"/>
        <s v="đừng spoi dùm 1 cái. kém ý thức!"/>
        <s v="Sau khi xem mình nghĩ nên có thêm 1 đoạn tóm lại cuộc sống của các thành viên trong gia đình cũng như các nhân vật đã gây nên những nút thắt để khán giả có thể bớt bỡ ngỡ sau khi ra khỏi rạp. Nhưng tóm lại phim vẫn rất tuyệt vời. 👏👏👏"/>
        <s v="Phim hay,Phim xem như ngoài đời thật và tôi đã vừa cười và khóc vì thấy cuộc sống mình như phần trong phim,cảm ơn Bố Già."/>
        <s v="Chưa xem bản web bao giờ mà xem bản điện ảnh hay quá!!"/>
        <s v="Đạo diễn phim Cậu Vàng khi xem xong film bố già thì khóc thét"/>
        <s v="Review nhanh như tiết tấu trong film vậy ^^"/>
        <s v="Mỗi tội quảng cáo 7Up bị lộ liễu quá :)"/>
        <s v="Phim hay lắm luôn ấy. Bạn nào định xem thì nhớ mang khăn đi lau nước mắt nhé ^^"/>
        <s v="Hay lắm luôn á trời"/>
        <s v="Tôi éo tin phim VN...😂😂"/>
        <s v="Thi giữa kỳ xong em đi coi liền_x000a_Mong cuối tháng 3 phim còn chiếu 😊"/>
        <s v="Nói chung nội dung phim chả có j. Xem xong chả đọng lại cái j cả"/>
        <s v="mình trước giờ theo dõi Phê Phim vì sự khắt khe và công tâm, nhưng cho điểm kiểu &quot;động viên&quot; như vậy thì hơi khiến mình muốn hời hợt với cuộc đời rồi ^^"/>
        <s v="Phim hay thực sự. Bộ phim với 1 thông điệp cực kỳ ý nghĩa mọi người bận rộn đến cỡ nào cũng nên đi rạp xem 1 lần. Tôi hứa xem xong các bạn sẽ có 1 cách nhìn khác về cuộc sống. Yêu các bạn"/>
        <s v="mình thấy phim nên có thêm nhiều khoảng lặng hơn để người xem cảm nhận!  kịch bản rất hay nhưng hơi vội, chưa đủ cho mình ngẫm  lại, để thấm sâu hơn"/>
        <s v="Mình thấy tiết khi bài nhạc phim kh làm mình ấn tượng đc gì"/>
        <s v="Phim Việt ổn nhất mà mình xem trong thời gian gần đây. Cảm giác như là những câu chuyện xảy ra xung quanh mình hàng ngày vậy, rất gần gũi, rất tự nhiên. Nhiều khi cứ liên tưởng đến những cuộc tranh luận của mình với ba ở nhà :)) diễn xuất và lời thoại nhân vật cũng rất ổn. Đáng đồng tiền bát gạo đấy chứ"/>
        <s v="Review về nội dung í review này chả hỉu j cả"/>
        <s v="Em chỉ chờ mỗi video này vì chỗ em nông thôn ko đến rạp đc"/>
        <s v="Cực phê thì quá tay rồi zzz"/>
        <s v="Nhạc phim nếu dùng bài Làm Cha của Hoài Lâm thì cực đỉnh"/>
        <s v="Có những thước phim đã làm mình chết lặng. Ba mình cũng tên Sang, bị suy thận và đã mất 29 tết vừa rồi....😔 Ba mình cũng thương anh em trong nhà lắm, ổng bỏ học để đi làm nuôi ae cơ mà. Lúc còn ở nhà mình với ba k có cãi nhau nhiều vì ba mình rất nghiêm và ít nói, đến năm mình 18t thì xa nhà vào sg lập nghiệp thì lại càng ít thời gian nói chuyện với Ba hơn... Bộ phim này đã làm mình chết lặng trong Rạp, lần đầu mình đi xem fim mà phải khóc vì mình rất nhớ Ba... 26 năm Ba nuôi con khổ cực mà con chỉ ở bên Ba chăm cho Ba được 3 ngày k trọn vẹn... Con xin lỗi...."/>
        <s v="Có chiếu lên đây ko"/>
        <s v="tôi đã đi xem và khó diễn tả cái cảm xúc của mình...thật khác với những bộ phim khác  vui buồn đan xen lẫn lộn...cuốn hút ngay từ đầu"/>
        <s v="Nhờ review của Phê Phim mà mình mới ra rạp xem phim Việt. Chỉ có một vài điểm góp ý:_x000a_1. Cốt truyện lê thê, mọi thứ cứ bình bình, giống như 1 series phim truyền hình hơn, không có dẫn dắt đến cao trào rõ ràng,  rồi tự nhiên cao trào ập đến bất ngờ_x000a_2. Quá nhiều phân đoạn cãi nhau, có thể lược bỏ bớt, tránh làm cho không khí xem phim căng thẳng và ngột ngạt không cần thiết"/>
        <s v="*Cho mình hỏi là tiền vé xem phim Bố Già bao nhiêu tiền vậy ạ?*"/>
        <s v="đúng rồi, film lồng nhạc quá ít. Nên thêm những bài nhạc kiểu &quot; cha già rồi đúng không&quot; nhiều hơn"/>
        <s v="Dù ai nói ngả nói nghiêng, Anh Tuấn đẹp trai đúng hông cả nhàaaaaaaaaaaaa"/>
        <s v="Từ trước đến giờ mình là người có định kiến rất lớn với phim Việt.  Nhờ có review của Dưa leo đẹp trai nên đi xem. Đây là một phim bi hài rất hay. Điểm &quot;cực phê&quot; mà bạn Giang đánh giá là chuẩn chỉnh luôn. Nếu nhà sản xuất có điều kiện nên đưa phim đi tranh giải thưởng quốc tế."/>
        <s v="phim nay, khi xem phim thì nụ cười và nước mắt lẫn lộn, nhưng nước mắt nhiều hơn. Xem xong lại nghĩ và thương về ba mình"/>
        <s v="Ngoài bộ râu của Trấn Thành ra thì mọi thứ đều quá tốt: kịch bản, diễn xuất, bối cảnh, quay phim đều rất chỉn chu"/>
        <s v="Phim hay lắm Trấn Thành ơi, mấy phân đoạn lấy nước mắt mà nó khắc sâu hơn tí nữa thì cực phẩm."/>
        <s v="Cái kết sẽ hay hơn nếu ông sang đc chữa khỏi, khi đó woan và ông sang đều thực sự chân trọng đối phương, trân trọng gia đình và muốn được sống, nhưng cuối cùng..."/>
        <s v="Đi coi phim thì mấy bạn phải cảm được nó hay ở đâu chứ cứ xem cười là bảo phim hài, khóc được là bảo phim hay. Thế thì có phải chiếu mấy câu chuyện cảm động cho rồi."/>
        <s v="Mình là người nhiều xúc cảm. Vậy mà coi Bố Già nó cũng không nhiều cảm xúc lắm ngoại trừ nghệ thuật cao.  BG nó cứ thiếu thiếu thế nào ấy, cụt cụt.  Và m cũng không thích nó vì phim rất thực tế nhưng lại xây dựng 1 nv Bố Già hơi LẠ đời. Xem xong m không ấn tượng nên Không gọi Hay được mặc dù đã rất thích về mặt nghệ thuật của phim."/>
        <s v="Dạo quanh một vòng mạng xã hội các bạn biết điểm chung của những người đòi tẩy chay hay chê phim của Trấn Thành dù chưa coi là gì không? Đa số là người miền Bắc, và dưới 25 tuổi ;))"/>
        <s v="&quot;Biên kịch Hollywood cần học tập&quot;?!... Interesting."/>
        <s v="Mình chỉ thấy đỡ dở hơn một số phim vn khác thoi. _x000a_Q điểm cá nhân"/>
        <s v="Đúng rồi anh,phim hay và cảm xúc nhưng sức nặng những nốt trầm ko đủ lay động những người mang suy nghĩ logic"/>
        <s v="Lúc đầu t tưởng Trấn Thành vào vai bố già Corleon cơ. Cái tên phim gây lú quá"/>
        <s v="Thảo mai. Mất chất"/>
        <s v="Xem cũng bình thường... mô típ cũng ko có gì mới..."/>
        <s v="Trong rạp toàn tiếng sụt sịt thôi, hhuhuhu"/>
        <s v="Khung cảnh cuối, phân đoạn trò chn từ bv đến về nhà khiến tôi như bị ám ảnh, hi vọng đến mong ước đc bù đắp nhg k thể đã khiến t phải bật khóc. Xin lỗi vì đã spoil nhg đó là nhx suy nghĩ của t về phim, mong mng bỏ qua mà hãy đồng cảm ❤️"/>
        <s v="Từ 1 bên citizen độc lập chia sẻ. E mong sếp Giang cũng sẽ sớm ra 1 bộ phim mang lại vẻ vang cho toàn nước Vn nói riêng và toàn cầu nói chung!! 🎉"/>
        <s v="Thì ra được lệ tổ bơm tiền"/>
        <s v="Team chưa xem phim điểm danh nào."/>
        <s v="Lâu lắm mới có 1 bộ phim việt ấn tượng đến vậy với m!"/>
        <s v="Phim rất hay và ý nghĩa!"/>
        <s v="Hay quâ"/>
        <s v="phim ổn thôi, review cực phê hơi bị quá. Cứ như bị thuê review vậy @@"/>
        <s v="Phim ở mức ổn, trên trung bình so với mặt bằng chung, nhưng cực phê thì có vẻ hơi quá :d"/>
        <s v="Đã mang tiếng review phim thì nên công tâm chấm trên 1 thang điểm chứ đừng cố lấp liếm rằng đánh giá trên cái cột mốc nền điện ảnh Việt =)))) thế thì thành ra tất cả đánh giá thang điểm của các bộ phim khác là trò hề hết à? Chưa kể cái diễn xuất như một từ phim này qua phim khác Thecryfather nữa =)))"/>
        <s v="Ai chỉ mình cách đặt vé với"/>
        <s v="Phê phim giờ thành phế phim mới khen phim này"/>
        <s v="1 bộ phim VN cực kì chất lượng , nội dung phim cực kì thực tế , nhiều ng xem rơi nc mắt k hẳn vì xúc động mà nó là đâu đó hình ảnh của chính mỗi ng tại gia đình chính mình ."/>
        <s v="vừa xem phim ở rạp về là phải bật Phê Phim lên xem ngay xem thử coi Phê Phim có nghĩ giống mình không may quá lại khớp với suy nghĩ luôn .Cảm ơn Phê Phim nhiều lắm"/>
        <s v="Phim buồn lắm nhất là đoạn cuối. Thấy quay cả phút cái ban thờ."/>
        <s v="Quá hay luôn"/>
        <s v="Hồi chiều mới đi xem phim Bố Già xong u mê luôn"/>
        <s v="Đây là theo quan điểm riêng của mình thôi nhé, nếu có vô tình động đến nội dung của phim thì thật sự xin lỗi mọi người, xin anh em đừng gạch đá. Tôi đã xem khá nhiều phim tình cảm về gia đình của Việt Nam, nhưng thật sự &quot;Bố Già&quot; của anh Xìn là phim khiến mình xúc động nhất. Mình cũng thường vừa xem, vừa đoán tình tiết phim nhưng &quot;Bố Già&quot; đã làm mình quên mất thói quen đấy như khi xem nhưng siêu phẩm của Marvel. Phim mang đến những tình tiết, suy nghĩ cho tất cả các thế hệ từ già cho đến trẻ, những người đã làm bố hoặc những bạn trẻ vẫn đang còn kỉ niệm về người bố của mình. Nhưng với những người vừa làm con trai, vừa làm bố trẻ con như mình nó mang đến một cảm xúc khá là nặng nề về mặt tình cảm, tâm lý. Trong phim, các bạn sẽ vô tình nhìn thấy xung quanh các bạn xuất hiện tại cái &quot;ngách&quot; này, nó như 1 xã hội thu nhỏ vậy. Cũng sẽ có những bạn sẽ thấy nó giống với đại gia đình của mình vì trong gia đình nào cũng sẽ có 1 chút ít mâu thuẫn mặc dù họ vẫn là họ hàng ruột thịt, họ vẫn yêu thương nhau nhưng mấy ai mà vượt qua được cái thứ gọi là lợi ích. Hài hước có, xúc động có, triết lý sống có, mặt tối xã hội cũng có. Thật ra mình còn muốn phân tích nhiều hơn nữa về bộ phim, nhưng thôi để các bạn đi xem và tận hưởng. Nhưng khi xem xong các bạn thử nghĩ tới câu &quot;sinh con ra mới biết lòng cha mẹ&quot; xem có đúng với những gì &quot;Bố Già&quot; mang lại không nhé. Xin chân thành cám ơn anh Trấn Thành vì đã lâu lắm rồi em mới xem được 1 phim điện ảnh Việt khiến em xúc động đến như vậy. Em hi vọng, sẽ còn thấy nhiều phim nữa đến từ anh Xìn và những người bạn."/>
        <s v="Mới xem về ạ"/>
        <s v="Phải công nhận phim này được seeding đỉnh nhất trong các phim Việt Nam, đọc nhiều bài review giả trân tràn lan trên mạng như một khuôn mẫu nào là khóc hết nước mắt, mọi người nên xem đi ............vv cuối cùng mình và mấy đứa bạn cũng đi xem và kết quả phim đối với mình chỉ ở mức khá không đến mưc mà phải khóc sướt mướt như nhiều người nói, rạp mình xem xong còn nhiều người chê dở bỏ về giữa chừng .Nay phê phim còn dc thuê để review rồi đánh giá CỰC  PHÊ ??? mn nên cân nhác xem lại những bài review để không bị kết quả giống mình nhé :( ."/>
        <s v="Ghét mỗi cái tên phim"/>
        <s v="Nét diễn của tuấn trần giống ai ak nhỉ chuẩn ghê"/>
        <s v="Mới đi xem về xong"/>
        <s v="Nhịp phim hơi nhanh quá,  nhiều vấn đề rất chưng hửng chả hiểu mô tê thế nào, câu chuyện gia đình nặng đô nhưng cảm giác có vài chỗ dễ dãi quá. Có một đoạn cá nhân mình ko vừa ý lắm. Spoiil đoạn đấy( ai ko xem thì tới đây là đc )_x000a_._x000a_._x000a_._x000a_ _x000a_._x000a_._x000a_._x000a_._x000a_._x000a_._x000a_._x000a_._x000a_._x000a_._x000a_._x000a_._x000a_._x000a_._x000a_._x000a_._x000a_._x000a_._x000a_._x000a_._x000a_._x000a_._x000a_._x000a_._x000a_._x000a_._x000a_._x000a_._x000a_._x000a_. Đoạn ông phú tát bà ánh cá nhân t thấy cứ thế nào ấy, biết 1 người đàn ông bị dồn nén cũng bực tức lắm chứ cơ mà bà Ánh muốn 1 người chồng ra dáng đàn ông nhưng đoạn ấy trông như phim vô tình thể hiện việc tỏ ra đàn ông trong gia đình bằng đánh vợ thì ờ hơi quá. CÁ NHÂN thôi nhé."/>
        <s v="Thôi bye PP , review mà không khách quan thì tốt nhất đừng review làm gì nữa"/>
        <s v="Phim toàn cãi nhau"/>
        <s v="Thôi mình xin Unsubscribe ạ, dù vắng mợ chợ vẫn đông nhưng xin lỗi kênh này mất chất rồi, không còn đi theo giá trị nghệ thuật chân chính nữa mà nhận tiền pr để review phim."/>
        <s v="Có vài bạn thú vị ghê. Người ta hay nói: khi bạn càng để ý đến điều gì đó thì tức là bạn đang tự ti về điều đó._x000a__x000a_Cứ thấy phim Việt được khen thì kêu nào là PR, nào là “phê tiền”, nào là nhận tiền review. Chưa bao giờ t thấy một cộng đồng mạng nào mà đối xử tệ bạc với phim của chính nước mình vậy luôn. =)) T biết phim Việt thường bị chê vì cái hài nhảm, nội dung kịch bản không chặt chẽ, logic nhưng đừng vì thế mà đánh đồng tất cả phim Việt. Có những phim Việt rất hay nhưng vì nó quá nghệ thuật, nên các bạn không hứng thú xem, dẫn đến việc ít người biết tới nó, rồi giờ quay ra đánh đồng phim nào cũng dở, cứ phim Việt thì auto dở?? _x000a__x000a_T dễ tính, cứ thấy phim thú vị, có điểm thu hút mình thì coi thôi, dù của nước nào cũng vậy, chứ không phải cứ thấy phim Việt là né, dĩ nhiên là ko phải phim nào cũng coi (tuỳ gu mà), nhưng trước khi chê một điều gì thì bạn phải trải nghiệm đi đã rồi hẵng chê. Có những bạn cứ thấy diễn viên mình không thích (Trấn Thành), phim do ai làm (của VN), vv. , thế là thẳng tay phán ngay phim không hay, ủa ngộ hen? =))_x000a__x000a_Nếu như xem rồi mà vẫn ko thấy hay thì thôi ok, đó là quan điểm (hoặc thành kiến) của riêng mỗi người, người khác không thể cấm bạn nói được. Nhưng nếu chưa thì tốt xấu cũng nên bỏ qua thôi chứ đừng có đi mạnh miệng phê phán nó, cái đó người ta gọi là hùa. =))_x000a__x000a_Và cuối cùng, mở lòng đi các bạn, đừng sánh ngoại, tôn sùng phim Mỹ, phim Hàn, hoặc các nước khác quá mà tự đi ghét sản phẩm do chính đồng bào mình làm ra. Nếu muốn hay hơn thì hãy cư xử phản ứng văn minh sao cho nhà làm phim người ta đầu tư để ra phim tốt chứ không phải đầu tư cho có rồi ra phim “mì ăn liền” ấy, người xem không xem trọng =&gt; đầu tư ít =&gt; phim nó dở là đúng rồi."/>
        <s v="Chuẩn 👍🏻"/>
        <s v="Mong được chiếu trên Youtube"/>
        <s v="Giá như phim giải quyết nốt  người mẹ con của Quắn  lây tẩy sự vô trách nhiệm của cơ ta trước khi ông Sang mất,  cũng như sự thay đổi  suy nghĩ và sống tình hơn của họ hàng anh em trong gia đình cuối phim."/>
        <s v="Mình đồng ý cốt truyện của phim là hay nhưng nét diễn của Trấn Thành thấy giống hề quá, lúc nào cũng over. Nếu nói là cực phê thì hơi quá."/>
        <s v="Bỏ đăng ký thôi"/>
        <s v="xem đoạn cuối hẫng thật .. :("/>
        <s v="Rồi ai cũng phải vì miếng cơm manh áo"/>
        <s v="Trấn Thành diễn tôi vẫn thấy Trấn Thành trong vai Bố Già. Lạ thật, từ cử chỉ , điệu bộ, biểu cảm gương mặt ... ko có gì cho tôi thấy 1 ông bố già thực sự tách rời khỏi TT"/>
        <s v="Cười chưa xong đã khóc rồi 😂 😭"/>
        <s v="Nhận thấy hiệu ứng từ phim quá tốt, mình đã ra rạp với rất nhiều sự mong đợi từ phim. Phải nói mở đầu của phim khá tốt, dù mình không sống ở hẻm nhưng đâu đó những nhân vật trong phim hầu như được đưa từ thực tế bên ngoài vào. Đầu tiên là một ông già khá để tâm tới chòm sóm, rồi đến những người phụ nữ thích khoe khoang và dèm pha người khác. Mọi nhân vật trong phim như thể đang diễn tả lại cái xóm mà mình ở vậy. Tác phẩm chứa đựng khá nhiều thứ, nhiều vấn đề vô cùng thực tế cuộc sống, về gia đình, họ hàng, chòm xóm, sự nghiệp. Cũng chính vì thế mà nhiều lúc xem phim mình cảm thấy khá ngột ngạt, thậm chí những mâu thuẫn đó không được giải quyết mà còn sinh thêm những vấn đề khác. Một ví dụ như khi hầu hết những xung đột xảy ra từ những người ruôt thịt của nhân vật Ba Sang, nhưng họ lại là những người mà ông bảo vệ. Trong khi đó scandal của Wo ắn, người mẹ rơi của Bù Tọt cứ như thế mà phai nhạt về sau. Nhưng dù sao chủ đề tình cha con mới là cái mình chú ý nhiều nhất trong movie này. Cứ nghĩ phải chuẩn bị nước mắt cho cảnh cha con đoàn tụ với nhau, nhưng không ngờ đó là một tình tiết hài và với mình hơi gượng giụ (tình tiết có thể chỉ là giả tưởng của nhân vật). Cuối cùng cái mình khá tiết đó là góc phim hơi hẹp, góc cận nhiều, mình không thể hình dung được tổng thể bao quát các không gian sống và sinh hoạt của nhân vật. Đôi lúc mình không phân biệt được các nhân vật đang ở nhà của ai, hay ở đâu. Nhìn chung thì phim ổn, với mình thì 7/10, một tác phẩm đáng xem để suy ngẫm về gia đình."/>
        <s v="Trấn Thành trả cho Phê phim bao tiền để làm review này?"/>
        <s v="Móa khóc ngập rạp 🐧🐧🐧"/>
        <s v="Má, làm review mà vừa vào thấy toàn dìm các kịch bản khác xuống rồi nâng phim lên. Đậm mùi quảng cáo vkl"/>
        <s v="Coi anh Giang review xong là book vé đi xem liền, có 1 mình ngồi khóc rồi cười ngon lành, quá hay như thang điểm cực phê luôn. Riết rồi quyết định đi xem phim của mình toàn phụ thuộc vào Phê Phim. hihi"/>
        <s v="Quảng cáo vl bựa thật 😂😂"/>
        <s v="phim hay lắm luôn á về đến nhà vẫn khóc luôn"/>
        <s v="Cô ngồi sau khóc to vãi"/>
        <s v="Tao chỉ thấy Ali hoàng dương hát hay thôi cần chi xem trong khi tao đã biết hết noi dung qua bài hát ost"/>
        <s v="Vẫn là câu nói tâm đắc nhất của tôi : lần cuối bạn chụp hình với ba bạn là khi nào"/>
        <s v="Đúng là trong fim cần thêm nhiều khoảng lặng để người xem thấm thía được hơn các tình tiết, chứ chuyển cảnh và hài nhiều, cảm thấy sự xúc động trong các phân cảnh cuối chưa thực sự được đẩy lên cao trào 😢😢"/>
        <s v="Bộ phim hài rẻ tiền..."/>
        <s v="Cực phê =))_x000a_Đổi tên thành rẻ tiền channel đi ạ"/>
        <s v="Khi nào Bố già mới dc phát trên Youtube z mng"/>
        <s v="Lúc nào cũng tin tưởng phê phim nhưng lần cho điểm cực phê này mình cảm giác ???? Phim cũng dạng bình thường mà lại cho điểm tuyệt đối."/>
        <s v="Đr phần nhạc chưa gọi là phù hợp nhất"/>
        <s v="Vừa xem hôm qua xong luôn. Thật sự phim vô cùng hay nhé mn, xem vừa cười rồi lại khóc, những màn lí lẽ giữa a Thành và a Tuấn Trấn phải nói là nghe vô cùng đã tai, ost vang lên ngay những cảnh cao trào nhất phim làm mình không thể không ngừng rơi nước mắt được. Phim thật sự rất đáng xem nhé!!!!"/>
        <s v="vừa đi coi thề là khóc từ trong ra ngoài rạp =)))"/>
        <s v="Phim hay tuyệt 😍 phải đi xem lần nữa mới được 🤭😍"/>
        <s v="NHAI MỘT ĐỐNG TIỀN SAO KO CỰC PHÊ"/>
        <s v="Thề ko bt mn sao chứ nghe nhạc khúc cuối khi quắn và ông sang lên bàn mổ có giai điệu khá giống nhạc nền của avengers"/>
        <s v="“Đ* má, tao thương mày mà!”, phát súng chí mạng làm mình phải rơi nước dù đã kiềm chế suốt cả buổi. Bất ngờ thật sự"/>
        <s v="Một bộ phim lột tả được chính bản thân mình, nhưng vẫn ko hiểu, những khúc cãi nhau căng thẳng đau lòng như thế, mà có đứa nó cười ??? May lần đầu đi coi mọi người đều lịch sự; khúc cần cười thì cười , khúc khóc thì khóc. Lần 2 đi coi ( 2 ngày liên tiếp) gặp 1 lũ học sinh vô má khúc hay cãi vả đối thoại  mà bọn nó ngồi cười nói chuyện ồn ào. Rồi đến giây cuối phim là khúc twist , nhưng khá buồn. Bọn nó cười phá lên. Cái dkm! Không hiểu đầu óc bọn nó bây giờ có vấn đề à! học cho cố vô rồi lú ??"/>
        <s v="Cảm thấy hơi bỏ vào hơi nhiều câu chuyện, đến cuối phim thì chỉ vài chuyện được giải quyết. Nhưng nói chung thì phim ổn, mẹ tui coi khóc hơi bị nhiều. Diễn viên tốt í nhưng theo tui thì &quot;Quắn&quot; chưa tự nhiên lắm"/>
        <s v="Mình đang tính đi xem thì chắc để dành video này sau khi mình xem xong nhỉ!"/>
        <s v="Phê phim rất sắc, rất khách quan, vừa đủ để gây sự tò mò cho những người chưa xem phim như mình! Ok phải đi xem Bố già ngay thôi"/>
        <s v="Ko bít coi xong có còn bị hời hợt vs cuộc sống ko"/>
        <s v="phim này Tuấn Trần đóng xuất sắc thật sự"/>
        <s v="Cái kết chưa đủ, vẫn còn thấy hơi thiếu và hụt hẫng..."/>
        <s v="Hôm qua bản thân mới đi xem và mình phải khẳng định đây là phim VN hay nhất mình từng xem đến h."/>
        <s v="Chủ tịch đi Grab xem phim :&lt;"/>
        <s v="Phim cốt chuyện ok, nhưng mạch chuyện quá nhanh,mọi thứ quá dồn dập ko có khoảng lặng, nhịp phim nhanh làm cho khi xem phim xong ko có gì đọng lại nhanh quên,theo mình ko hay bằng Mắt Biếc,phim chỉ được 6/10"/>
        <s v="Tuan Tran hay lam xuat sac"/>
        <s v="Mình vừa vào phim một lúc là khóc sướt mướt, quá chân thật, cứ tưởng kể về chuyện quá khứ của mình k 😁"/>
        <s v="giống nhà nội mình cả dòng họ sống trong 1 cái hẻm"/>
        <s v="nhạc nền sử dụng trong video này tên là gì thế @Phê Phim?"/>
        <s v="Đây là 1 loại viết văn chứ chã thấy revew gì cả nên xem học hỏi các kênh khác revew phim là gì đi nhé chán thật sự chia sẽ thật lòng đấy"/>
        <s v="Ủa chắc không ai giống mình hả?  Mình xem rồi cảm thấy nó không có xuất sắc vậy. Trấn Thành diễn cảm giác cường điệu quá. Phim cãi nhau nhiều. Nội dung cốt truyện cũng bình thường. Ví dụ như khi xem &quot;Train to Busan&quot; hoặc Parasite, phim không cần nói nhiều, nhân vật cũng k cần gào khóc hổn hển hay gì cả nhưng nó tinh tế sâu sắc. Còn phim này, mình thấy không hề dở, nhưng cũng chẳng xuất sắc theo cảm nhận của mình."/>
        <s v="Đây mà gọi là revew phim à thất vọng thật"/>
        <s v="Nói lắm"/>
        <s v="Nói thật, bố già có thể sẽ hay hơn trong mắt mình nếu ko có những bài review quá đà trên Facebook. Bố Già rất hay trong âm thanh, màu phim, đặc biệt là những cảnh quay dài và nội dung phim với những tình tiết trái ngược ( mà nếu xem phim các bạn sẽ thấy được thông qua lời thoại ), nhưng mạch phim chảy thiếu những khoảng lặng đủ để người xem thấm được cảm xúc. Đã có vài cảnh khá xúc động và tớ có thể rơi nước mắt nhưng chưa kịp thì đã có vài cái gì đó buồn cười 🤣 nho nhỏ khiến tớ hết cảm xúc luôn. Hơn nữa trong phim cũng có vài nhân vật xuất hiện và biến mất mà không vì gì cả😅. Mặc dù điều này có thể cảm thông được do mạch chính của chuyện là gia đình nhưng có 1-2 nhân vật có thể dù bỏ vào hay bỏ ra cũng không ảnh hưởng đến phim, có thể nói là thừa và không cần thiết😂. Và khi xem bộ phim đc review khắp nơi trên MXH là sẽ khóc hết nước mắt các thứ, tớ đã không khóc lần nào. Tớ cứ đợi, hết cảnh buồn này tớ lại nghĩ chắc còn cảnh khác nặng đô hơn, lặng hơn, sâu lắng hơn. Và rồi đến đoạn mà tớ nghĩ là sâu lắng nhất, đang deep các thứ thì bùm, lại 1 câu hài khác nhảy vào, hết deep lunnn😂._x000a_Nhưng chung quy lại, Bố Già là một tác phẩm rất là đời thực, và tớ thực sự rất rất rất thích những tác phẩm có thể nêu chân thật những gì trong cuộc sống mà vẫn cảm xúc dạt đao như vậy. Gia đình và nhân vật trong phim, tớ thề là nó giống hệt như gia đình họ hàng tớ luôn, nên tớ kiểu wow luôn. Hoá trang nhân vật cũng xuất sắc là siêu thật, nói chung khoản này tớ siêu thích. Bên trên đã khen tình tiết nội dung 1 lần rồi nhưng bên dưới tớ lại phải khen tiếp vì nó là một cốt truyện vừa đời mà lại vừa tuyệt vời amazing good job luônnnn. _x000a_Kết lại là, chú Trấn Thành ơi con xem phim chú con lại càng khâm phục hơn cái sự đa tài của chú luôn á. À mà quên khen các cô chú diễn viên, cả các bé nữa, diễn đỉnh quá trời đất, không như các phim Việt trước mà cháu xem, diễn giả trân hà🤣🤣_x000a_Nói chung là đó là ý kiến riêng của tớ, mọi người cũng đừng quạo tớ nhaaa😊"/>
        <s v="Có lần tớ xem ở Galaxy gặp Phê phim và bạn ạ."/>
        <s v="cái này bình luận về phim chứ có phải review đâu nhờ ?"/>
        <s v="Cái kết quá buồn..! Mn ra rạp xem đi rồi khóc"/>
        <s v="Có ai như mình không, nhìn mặt bố già Trấn Thành là thấy hết muốn xem phim rồi :D Giả vl"/>
        <s v="Bố già lắm chiêu, phê phim bắt đầu làm kinh tế!"/>
        <s v="Đây làm gì phải Review phim."/>
        <s v="Muốn xem lắm, mà ở quê nên không có rạp để xem :)"/>
        <s v="Có ai pit khi nào thì phim có trên youtube k ạ.e ở nước ngoài phải chờ phim trên YouTube thôi ạ."/>
        <s v="Mình vừa đi xem về. Phim nói chung hay như đã review, chủ duy nhất cảm thầy Trấn Thành diễn tốt nhưng tạo hình có vẻ k hợp với nhân vật lắm"/>
        <s v="Phim từ nửa đầu hoàn hảo, không chê chỗ nào được. Quắn phản ánh đúng thanh niên 4.0 bây giờ, từ tính cách cho tới suy nghĩ. Trấn thành thì cũng phản ánh đúng ông bà cha mẹ ngày xưa. Phim trọ vẹn cảm xúc cho đến đoạn nửa cuối bị ép vào 1 cái form phải drama hóa thái quá và nó hơi bị lệch cảm xúc vì trường hợp hi sinh như thế nó khá xa vời, khó đồng cảm được. Còn cá nhân em thì thấy cái kết cũng bị ép form quá thành ra cũng chưa hiểu đoạn cuối"/>
        <s v="Kết luận của phê phim từ 5:30 làm mình nổi da gà theo cách tích cực, vì nó không thể nào đúng hơn."/>
        <s v="Ai rồi cũng khác!"/>
        <s v="phim này phải có tên the avengers chứ"/>
        <s v="Cho mình hỏi ngu cái..phim bố già này là khác với phim bố già trên youtube có nhiều tập đã đăng 1 năm trước hả mấy bạn"/>
        <s v="Thế này mới là review phim chứ ai lại spoil như những kênh khác , cảm ơn phê phim"/>
        <s v="Giọng như đấm vào tai"/>
        <s v="5:35 khúc này đúng quá luôn ấy"/>
        <s v="Điểm mạnh phim Việt có thể phát huy, là những bộ phim rất đời và cảm động, những bộ phim giả tưởng hay quá lãng mạn sẽ ko thể gây ấn tượng đc như phim nước ngoài"/>
        <s v="Wao quay ở quận 4 à ??"/>
        <s v="góp ý phê phim khi thoại thì đừng cố đọc để đẩy chữ, nghe hơi khó chịu mấy chữ ở cuối câu kkkk, còn lại thì review quá hay"/>
        <s v="Cảnh cuối là bố già chết rồi ah mng. Mình quả đó ko để ý bị lỡ mất hx"/>
        <s v="Kết của phim hơi buồn"/>
        <s v="phim này làm tôi về nhà và việc đầu tiên nghĩ tới là kéo bố ra chụp ảnh :))"/>
        <s v="Hãy xem Bố già nếu bạn muốn thấy 1 ông già cắt 2 mái"/>
        <s v="Hài nhảm"/>
        <s v="Nói lắm vkl"/>
        <s v="Kiểu mình thấy phim bị overrate :)) k biết có phải nhận xét công bằng nhất của PP hay không nhưng mình thấy phim bình thường không quá mức như truyền thông nói. Hài cũng chưa tới, cảm xúc thì dồn dập, phim như một mớ hỗn độn vậy khi chưa hết phân đoạn này đã đến phân đoạn khác làm người xem bị rối thông tin. Mình chỉ nêu quan điểm cá nhân thôi. 7/10"/>
        <s v="K dám đánh giá phim nhg mạnh dạn đoán Phê phim đc thuê review. Hơi lố. Thối lại bỏ đăng ký"/>
        <s v="Mình đã ra rạp xem, cứ cho mình là một khán giả khó tính vì mình rất thích xem phim nghệ thuật hơn là phim giải trí! Nên mình thấy bộ này vẫn chưa phải là phê lắm, thậm chí những khúc bi mình vẫn không khóc nhiều như mn nói. Còn phần plot twist nghe đồn trên mạng, mình ko muốn bị spoil và nghe nói hay lắm nhưng xem xong mình vẫn không thấy cú plot twist nào cả mà đơn giản chỉ là tình tiết phim. Có những cảnh quay còn cứng do gimbal mà lại đc cho qua. Có quá nhiều chi tiết thừa làm kéo dài thời lượng phim mà không bổ sung cho việc phát triển và ghi dấu nhân vật. Mình đã đặt kì vọng khá cao khi thấy review của Phê nhưng về bộ phim này thì mình chỉ tiếp nhận ở mức tham khảo. Đối với bạn có lẻ nó hay nhưng theo mình phim vẫn chưa khai thác đc hết cái mới. So với web drama Bố già trên Youtube mình thấy thích trên Youtube hơn vì từng nhân vật để lại dấu ấn với mình hơn là bản chiếu rạp. Nói chung mỗi người một gu phim nếu rảnh hãy xem thử &quot;First they killed my father&quot; bộ phim này vẫn khiến mình bồi hồi mỗi khi nhắc đến. Cám ơn nếu bạn đã đọc nhé!!!"/>
        <s v="xem cực hay luôn khóc kinh khủng"/>
        <s v="Reviews nghe chán quá ad."/>
        <s v="Kết thúc chán"/>
        <s v="Lần đầu tiên thấy phê phim đánh giá cực phê với phim việt^^"/>
        <s v="Unfollow từ đây 😏"/>
        <s v="Phim rất ý nghĩa. Diễn viên ai cũng xuất sắc, chỉ có những tình tiết làm chưa đc trọn vẹn mà thôi._x000a_Vd như lúc mở đầu, gt hết nv vậy sao k gt ngay đứa bé là con nuôi? Rồi đến tận 6 năm khi con bé lớn nthe rồi thì mn mới nói sao lại nhận nuôi nó... với 1 giọng điệu như mới nhận nuôi từ hôm qua vậy? _x000a_Việc woan bất ngờ quỳ xuống xin ae hiến thận cũng hơi đột ngột, nếu dành ra 1p nói về cảnh woan nằm suy nghĩ và sau đó đến xl về những hành động chửi mn rồi xin thì sẽ nuột nà hơn, và chuyện hợp đồng of woan, nếu có tình tiết sau khi woan live nói toàn bộ chuyện có con và xin ba quay về. Cđm thấy hiểu và tha thứ, các thương hiệu k đòi bồi thường thì sẽ trọn vẹn hơn. _x000a_Đây là ý kiến cá nhân mình sau khi xf. Còn toàn bộ từ diễn viên, bối cảnh, ánh sáng đều tuyệt vời. Diễn viên cực đỉnh về diễn xuất và cũng lấy đi nước mắt của rất nhiều ng."/>
        <s v="Có ai nhớ câu thoại của Quắn 2 lần nói khi ở chung cư và khi chú Quý mất, và Quắn đòi hiến thận cho ba Sang k nhỉ: Ai cũng có cuộc sống riêng của mình........"/>
        <s v="LOL, DM ĐC TRẢ TIỀN PR PHIM RỒI!"/>
        <s v="Raya &amp; last dragon mà tầm thường ?"/>
        <s v="mình thấy bộ phim này ổn, chỉ ổn chứ chưa được như kì vọng. Phim vẫn còn có 1 cái khuôn khổ, chưa thực sự là có gì bất ngờ, là hay. Mình chỉ cần xem được 2/3 bộ phim, nhưng mình cũng có thể đoán được kết cục và những gì xảy ra tiếp theo. Lời thoại của nhân vật theo mình thấy mặc dù trong phim còn chửi thề, nhưng nó vẫn còn rất cứng, cứng hơn những bộ phim về khoa học mình xem trên Netflix hay những trang vietsub, cho nên mình nghe không được thoải mái. Những đoạn dịch của phim còn sai ngữ pháp rất nhiều, chủ yếu ngữ pháp cơ bản và word choice. Phê Phim nói những nhân vật phụ làm tốt, nhưng mình vẫn thấy có một vài nhân vật nếu có bỏ thì mình vẫn có thể follow phim rất bình thường (như là thằng nhóc chạy lúc đầu phim và bạn quản lý của Quắn). Thật sự các diễn viên làm rất tốt, ổn, tròn vai của mình, theo mình là do biên tập và kịch bản chưa có gì đặc sắc, thu hút mình. Nhưng phim này làm mình rất hi vọng về những phim trong tương lai, không để Tết đi coi phim chỉ để coi hài nhảm nữa."/>
        <s v="vừa xem xong, quá hay, luật nhân quả,"/>
        <s v="Phim thiếu cao trào, một số nhân vật được thể hiện quá dở ( Woan ), tình tiết khá dễ đoán. Nói đi cũng phải nói lại, Trấn Thành thực sự diễn rất tốt, tình tiết dễ xem, dễ chạm đến trái tim đại đa số khán giả."/>
        <s v="Một trong những phim hay nhất mà t từng xem , lần nào xem cũng khóc cả , tuyệt phẩm lịch sử , cám ơn ông , Bố Già Vito Corleone"/>
        <s v="phim hay chấm hết"/>
        <s v="Lost my faith when my loved channel has many compliments for this film... Just for trend or any reason :))"/>
        <s v="Phim khá hay, nhưng đoạn nhạc ghép vào không hợp lý lắm, và đoạn kết thì mình thấy khá hụt hẫng_x000a_Mình xem 1 nửa phim là biết được nửa còn lại rồi, khá dễ đoán_x000a_Nhưng mà cũng rất hay rồi"/>
        <s v="Xin lỗi vì spoil nhưng mà trời ơi: &quot;Nhưng đ* má, tao thương mày mà tao thương con tao mà.&quot; _x000a_Nghe xong chỉ muốn gọi cho bố mình, nói với bố là bố ơi con cũng thương bố lắm."/>
        <s v="Riview hay quá, k như mấy kênh khác tiể lệ hết nội dung phim"/>
        <s v="Phim hay ho gj .  phim việt chua coi đã chán.qua bình thường.khong co gj gọi la"/>
        <s v="Phim hay mà kết hơi buồn:((("/>
        <s v="Lần đầu có phim Việt mình muốn quay lại coi lần 2 và có thể là lần 3. Mỗi lần đều khiến mình nhận ra thêm ý nghĩa"/>
        <s v="Anh nói về phim gái già lắm chiêu đi ạ😂 cảm ơn a"/>
        <s v="Phim hay nhất mà tôi từng xem , bố già đã lấy đi ko ít nước mắt của tôi😢 sau bộ phim thì tôi rút ra đc rất nhiều kinh nghiệm trong cuộc sống khi tôi đang 18+  và hiểu hơn về tư tưởng suy nghĩ trai ngược giữa tôi và bố tôi"/>
        <s v="phim hay nhất mik từng xem sau end game"/>
        <s v="Chỉ có thể là Thành."/>
        <s v="THẾ ĐÂY LÀ PHIM ĐẦU TIÊN ĐẠT ĐIỂM CAO NHẤT CỦA PHÊ PHIM À MỌI NGƯỜI??"/>
        <s v="Review hay PR??  Buôn thần bán thánh"/>
        <s v="Mình xem phim nhưng vào rạp muộn tầm 5p, ai tóm tắt giúp mình đoạn đầu mà anh Giang nói là gì với ạ. Mình cảm ơn"/>
        <s v="Omg lần đầu thấy phê phim cho điểm cao 🙀, đi xem liền hoiii"/>
        <s v="Anh không nên review phim như vậy _x000a_Làm như vậy sẽ không còn cảm giác hứng khi xem nữa _x000a_Ý kiến của mình"/>
        <s v="Trừ chùm râu của anh Thành thì mọi thứ ổn"/>
        <s v="ôi làng nước ơi, sau nhiều thập kỷ thì cuối cùng cũng đc nghe phê phim khen phim"/>
        <s v="Phê phim khen hết lời thế này chắc là có mùi rồi. Lại còn chấm cực phê nữa😏😏"/>
        <s v="Chắc cũng chi đậm cho mấy lão già bên cục kiểm duyệt đây!"/>
        <s v="Giờ chỉ cần phim Việt bớt lộn xào, mô tả được thực tế trần trụi thì đã được xem là hay là đột phá rồi! 🙂"/>
        <s v="Ụa ko ra youtube hả"/>
        <s v="film Việt chiếu rạp hay nhất từ trước tới giờ, mình hoàn toàn công nhân_x000a_nhạc film may vớt đc đoạn lúc cuối, còn mình cứ thắc mắc mãi sao mà k có nhạc phim hay?_x000a_rồi cái kết, sao k đẩy thẳng lên cho bõ?"/>
        <s v="Diễn viên Lê Giang, &quot;Rì viu&quot; Giang Lê =))"/>
        <s v="Xin nhac di chill the :3"/>
        <s v="Mình thấy còn thiếu chi tiết về sự nghiệp của woan với mẹ của bu tot liệu sự nghiệp có lên lại được hay ko mẹ bu tot có làm gì xấu nữa k hay bị quả báo"/>
        <s v="Mình từng nhớ trước đây trong một clip của Phê Phim review về 1 phim Hai Phượng mà câu nói của Phê Phim đã làm mình ấn tượng và củng cố niềm tin Phê Phim sẽ là nơi đưa ra những nhận xét, đánh giá phim một cách khách quan nhất có thể giữa rất nhiều trang nhận tiền mà cố tình tâng bốc để quảng cáo cho phim. Mình nhớ câu ấy như thế này &quot;liệu chúng ta có nên dễ tính hơn với phim Việt?&quot; &quot;phim nước ngoài và phim Việt Nam có nên được được đánh giá theo những thang điểm khác nhau hay không?&quot;. Thế nhưng tại sao bây giờ Phê Phim lại vì Bố Già là một phim đánh dấu cột mốc mới của sự hoàn thiện hơn ở điện ảnh phim Việt Nam mà lại cho điểm cực phê ?! Liệu điểm cực phê bây giờ của Phê Phim đã trở nên dễ dãi quá hơn chăng?!_x000a__x000a_Mình đã theo dõi Phê Phim từ cũng đã gần hoặc thậm chí có thể hơn 2 năm rồi mặc dù mình vẫn chưa ấn nút subcribe do mình xem chủ yếu bằng tài khoản khách không cần đăng nhập. Nhưng đối với mình, Phê Phim như là một nơi rất gần gũi, đáng tin cậy, để mình có thể đặt niềm tin và cứ hễ bật Youtube lên thấy video là có thể thoải mái, an tâm ấn vào xem mà không để ý thời điểm bắt đầu theo dõi các bạn là khi nào do các bạn sẵn sàng khen những điểm nào đáng khen, chê những điểm nào đáng chê. Vì vậy mình đã rất hi vọng tinh thần đó của Phê Phim sẽ được giữ mãi. Nhưng thông qua clip review Bố Già này, Phê Phim đã làm mình phải hoài nghi về niềm tin lâu nay của bản thân dành cho thang điểm của Phê Phim_x000a__x000a_Trên đây là những cảm nhận của cá nhân mình. Mình chân thành cảm ơn những ai đã chịu khó đoc hết!"/>
        <s v="Đây là phim Việt duy nhất sẵn sàng bỏ tiền xem lần 2 (  cách nhau còn chưa đủ 48 tiếng :))))))))"/>
        <s v="6:20 mình đề xuất phim &quot;RÒM&quot; đoạt liên hoan phim busan. nhưng VN lại ko cấp phép chiếu ."/>
        <s v="Phephim từng đả kích Disney, đả kích Hollywood lẫn phe cánh tả. Nhưng giờ Phephim cũng vì tiền, vì fame để PR phim BG thì có khác gì đạp đổ các giá trị đã từng làm trước đó? Phim này chỉ ở mức khá thôi. Nội dung cũng đã gặp ở rất nhiều sitcom trên mạng rồi. Điểm cực phê mà Phephim cho thật sự đã bị bẻ cong. Mình thật sự thất vọng với team Phephim lần này."/>
        <s v="Xem rồi nha mọi người,1lít nước mắt đấy,thề khóc kinhh lắm"/>
        <s v="Tôi đã đi xem TÁC PHẨM NGHỆ THUẬT BỐ GIÀ !!! cám ơn bạn TRẤN THÀNH ... Ban cho tôi xem ! Cho tôi cảm nhận ! Cho tôi chạm vào những cảm xúc mà hình như đâu đó đã quên trong trái tim tôi ! Tôi xem TÁC PHẨM BỐ GIÀ VÀ CÂU ĐẦU TIÊN TÔI NÓI KHI VỀ ĐẾN NHÀ LÀ : BA ..... CON XIN LỖI !!! VÀ CÂU NÓI TÔI NHẬN DC LÀ : MÀY MỚI ĐI XEM PHIM BỐ GIÀ VỀ PHẢI KHÔNG ??? TAO VỚI MẸ MÀY MỚI ĐI XEM HÔM QUA .... _x000a_CÁM ƠN BẠN ! TRẤN THANH !!! TRONG TIM TÔI BẠN LÀ 1 NGHỆ SỸ THẬT SỰ ... CAM ƠN ! 🥰🥰🥰🥰🥰🥰"/>
        <s v="Bố mình cũng vừa mới mất và nhân vật wuan cũng ngang tuổi mình &lt;3"/>
        <s v="Có phần ở phim mà mình k thích lắm đấy là việc trong các cuộc cãi vã gia đình, việc để đứa trẻ ngồi nghe những lời như thế khá không hay, cả đoạn đầu phim việc đứa trẻ nghe rằng nó kp là con ruột mà đứa đc “nhận nuôi” thì ảnh hưởng tâm lí khá là nhiều. Hay văn hoá trong miền Nam khi họp gia đình những chuyện trọng đại như vậy những đứa trẻ nói chung chưa đủ nhận biết được tham gia chưa đủ nhận biết và nghe những lời đó thật không tốt chút nào. Chỉ là chút thắc mắc của mình, còn đâu mình cảm thấy phim rất hay và đánh giá cao."/>
        <s v="Theo cảm nhận cá nhân của mình là phim hay, cảm động vừa tình cảm vừa hài hước nhưng mà vẫn còn 1 vài chỗ có thể tốt hơn:_x000a_1) Nhạc phim theo mình đánh giá là chưa được tốt lắm, cảm giác của mình là chưa giúp người xem kiểu bùng nổ cảm xúc được_x000a_2) Có những chỗ nên hài hước nhưng mình thấy là hơi hài nhiều quá, với 1 gia đình mà ace cạnh khóe bới móc nhau từ đầu tới cuối thì nó hơi bị lố _x000a_3) Phim tạo dramma nhiều quá mà chưa giải quyết thỏa đáng gì cả, có những nhân vật chỉ xuất hiện để tạo sự kiện xong mất tiêu luôn_x000a_4) Nếu xét về góc độ khoa học thì hơi sai sai, ví dụ như chả ai suy thận gđ cuối phải thay thận mà lên chùa sống vài tuần không lọc máu mà tỉnh táo vậy cả; ròi lúc đầu bảo thằng con trai bị Hemophilia xong lại bảo bệnh tim thì mình cũng hơi khó hiểu_x000a_5) Khúc cuối mình rất khó chịu là tại sao phải cố tình làm 1 cảnh phi lý để lừa người xem như vậy nhỉ? Phim đủ cảm động rồi mà.."/>
        <s v="Cho mình hỏi bố già phần này có liên quan đến bố già nhiều tập lần trươc không mn ???🤔🤔🤔"/>
        <s v="Thực sự thì phim ko có quá nhiều sạn, mà phần xây dựng tuyến nv quá hời hợt"/>
        <s v="Tôi chả thích xem phim dạng vậy , khoa học viễn tưởng vẫn nhất :)) phim Việt Nam chỉ làm đc mấy phim tình cảm như này , kĩ xảo thì như cứt"/>
        <s v="Hình như chỉ có mình là đánh giá phim ở điểm &quot;Khá Phê&quot; nhỉ. Mọi thứ từ bối cảnh, nội dung có vẻ chỉn chu nhưng hình ảnh nhân vật bố già chưa cho mình sự đồng cảm được."/>
        <s v="phim này phải xem full mới hay T.T hay đỉnh luôn ạ"/>
        <s v="What if you have such a good dad, and he suddenly passed away. The only thing that remains is the feeling of emptiness. Life is fair."/>
        <s v="Góp ý cho phê phim là nhạc hơi làm phần bình luận phân tâm"/>
        <s v="Tui hỏi thật phim có hay ko a e"/>
        <s v="😆"/>
        <s v="mình đã xem suất chiếu sớm và thực sự ấn tượng với những j mà &quot;Bố Già&quot; làm dc. Đây là 1 bộ phim rất hay phải nói là phim việt xuất sắc trong những năm gần đây. Nhưng mình bổ sung 1 chút vào phần hơi yếu của phim đó là cá nhân mình thấy nhân vật phản diện chủ yếu hơi mờ nhạt và về cuối phim kịch bản hơi dễ đoán khiến mình dường như đã đoán trc dc kịch bản vậy. Tuy nhiên phần cuối phim lại là phần mình thích nhất bởi những thông điệp ý nghĩa mà nó đã nêu lên. Phim đã làm mình khóc và cười 1 cách thoải mái. Rất cảm ơn đội ngũ làm phim và chú Trấn Thành."/>
        <s v="Phim này bnh tuổi mới đc xem vậy"/>
        <s v="Cho mình hỏi đây là bộ đầu tiên phê phim cho cực phê ạ"/>
        <s v="Góc quay The Godfather, kịch bản Điều ba mẹ chưa kể"/>
        <s v="Điểm &quot;cực phê&quot; cho màn review của a Giang!"/>
        <s v="Bà chị mình đi coi đúng trước ngày giỗ ba bã bã khóc xĩu lên xĩu xuống"/>
        <s v="Cảm giác xem phim không tới, cái kiểu gần chạm tới cảm xúc rồi nhưng vẫn cứ không thể đến được._x000a_Có thể do trong những cảnh cao trào không có âm thanh hay bản nhạc nào đó để tăng cảm xúc. _x000a_Trấn Thành diễn rất tốt nhưng thấy cũng không thực sự vào vai một ông bố. _x000a_Cái gì cũng thấy thiếu thiếu một tí :( Tiếc cho phim. Đáng ra có thể hay hơn"/>
        <s v="Giá như phim lần này tiếp tục mạch truyện của phần một thì xứng đáng nhận 10 điểm mười!!"/>
        <s v="Phim này lâu rồi phải không"/>
        <s v="6:00 phim quá tầm thường"/>
        <s v="Muốn xem nhưng ở nước ngoài làm s xem😢"/>
        <s v="Phim quá hay lunnnnn"/>
        <s v="Có phải bạn đánh giá Phim Bố Già quá dễ dãi không Giang hay là được nhận quảng cáo thế! Với mình thì phim này có hơn với một số phim hiện nay nhưng cũng không đến mức Review như thế đâu"/>
        <s v="Điểm yếu nhất của &quot;Bố Già&quot; là cấu trúc kịch bản._x000d__x000a_Một bộ phim điện ảnh thông thường sẽ được chia theo cấu trúc 3 hồi: Setup nhân vật - Mâu thuẫn  - Giải quyết vấn đề. Nhưng Bố Già thì đi theo kiểu: Setup - Mâu thuẫn - Giải quyết - Mâu thuẫn - Giải quyết - Mâu thuẫn - Giải quyết -... Nó khiến bộ phim bị lê thê và khán giả không biết khi nào mới là điểm dừng của phim này._x000d__x000a_&lt;cảnh báo spoiler&gt; Ví dụ như đoạn ông Quý đồng ý giúp hiến thận cho ông Sang. Phim hoàn toàn có thể kết thúc ở đó mà vẫn giải quyết được hầu hết các vấn đề trong phim. Nhưng không, ông ta bị giết và khiến cho ông Sang phải bỏ đi. Đến đây, phim cũng hoàn toàn có thể kết thúc, để cho ông Sang chết ở chùa (và nó sẽ là một cái kết hơi buồn một chút). Thế rồi ông Sang lại quay về và rốt cuộc thì Quắn vẫn là người hiến thận cho ông. Một trường đoạn dài lê thê từ khi Quắn đòi hiến thận lần 1 đến Quắn đòi hiến thận lần 2 hầu như không phát triển thêm được gì. Có chăng thì là việc Bu Tọt đã yêu quý Quắn hơn và coi Quắn như một người cha, nhưng cái đó đã được giải quyết trong phân đoạn Quắn đưa Bu Tọt đi chơi rồi. Rồi chuyện tình cảm giữa ông Sang và Cẩm Lệ rốt cuộc cũng không để làm gì._x000d__x000a_Điểm yếu thứ 2 là chất điện ảnh trong phim rất ít, cũng vì nó là web drama được đưa lên màn ảnh. Đến nỗi đoạn hai cha con đi phẫu thuật nó phá nát hoàn toàn cảm xúc của mình dành cho bộ phim trước đó. Chèn nhạc Avengers và mấy tia sét kỹ xảo rẻ tiền vào khiến mình phải thốt lên là &quot;Quá phèn!&quot;. Cảm xúc của phim chưa bao giờ là làm tới, vì chưa kịp xúc động đủ lâu thì đã chèn ngay một câu hài hài vào. Mình không biết lý do vì sao nhà làm phim lại quyết định là cứ sau mỗi cảnh buồn là phải có một câu buồn cười, nhưng việc cảm xúc cứ lên lên xuống xuống như vậy khiến mình càng về cuối phim càng bị trơ về cảm xúc._x000d__x000a_Đấy là 2 vấn đề lớn nhất mà mình thấy ở &quot;Bố Già&quot;. Dĩ nhiên nó vẫn có những điểm cộng như Phê Phim nói nhưng với điểm &quot;Cực phê&quot; thì mình cho là hơi cao. Bản thân mình thấy &quot;Tháng năm rực rỡ&quot; hay &quot;Mắt biếc&quot; vẫn còn hay hơn &quot;Bố Già&quot;."/>
        <s v="Đã xem, rất kén xem phim việt, nhưng chỉ nói 1 câu là: phim Bố già rất đáng để xem, phim hay, ý nghĩa, nhân văn, ... Có điều là nhạc nền chưa hay lắm, nhất là khúc đoạn nhạc của PMQ cất lên, cảm thấy nó ko đủ gây xúc động."/>
        <s v="Phải ra rạp rồi 😌"/>
        <s v="Nên ra rạp ủng hộ phim nha mọi người, bảo đảm kh phí phạm 1 giây phút nào"/>
        <s v="Phim quá hay luôn"/>
        <s v="Cảm xúc của mình chưa thực sự bị đẩy lên cao nhất vì trong các cảnh xúc động vẫn bị chen thêm vài tình tiết hài hước nên hơi bị cụt cảm xúc. Thêm nữa không biết có phải mình điếc không chứ 1 vài thoại bị nv nói quá nhanh quá nhỏ và bằng tiếng địa phương nên mình không nghe được mà phải nhìn sub EL . Đáng buồn là lôi bố mẹ mình ra rạp thì bố mẹ mình lại càng không thể nghe rõ lời thoại nên bị chê tơi tả -.-"/>
        <s v="Em mong Phê Phim review anime ORANGE của nhật ạ !! Em cảm ơn !!"/>
        <s v="Theo mình phim ổn, 7/10"/>
        <s v="Bạn gái tui thì anti trấn thành . Tui là fan của anh ấy từ lúc ảnh chưa sửa mũi. Giờ hnay tui đang làm 1 điều khá là lén lút.... đi xem phim 1 mình ....."/>
        <s v="Phim làm lại chả bao giờ mình xem :)"/>
        <s v="unsubscribed trong vòng 1 nốt nhạc luôn =))) phim tệ mà anh ơi, đừng nói là đc mua review nha 🤦‍♀️"/>
        <s v="Top phim Việt"/>
        <s v="xin mấy phim đc phê phim chấm cực phê , để thưởng thức  với mn :)))"/>
        <s v="Xem phim này không ai mà không sụt sùi nc mắt, có những khoảng lặng buồn đến nao lòng.. Vừa bi vừa hài, nhưng cuộc sống ngoài đời không có màu hồng thì mình nghĩ phim này đáng lẽ kết thúc phải có kết đẹp hơn ,đừng để nghĩ tạo điểm nhấn đau lòng cho khán giả sẽ nhớ đến phim, nhớ đấy, nhưng là kỉ niệm buồn..."/>
        <s v="Cuộc sống hoàn hảo khi nó không hoàn hảo, nên thay vì cực phê hãy để phim ở mức phê để được hoàn hảo"/>
        <s v="Review pha này xong đủ giàu mà dẹp kênh rồi anh ơi:))"/>
        <s v="Khi nào lên youtube 😭😭"/>
        <s v="Mắt biếc từng làm mình muốn khóc vì lúc đó đang tương tư ng ta, Bố già làm mình muốn khóc vì đang ở xa nhà"/>
        <s v="riết rồi có 1 bộ phận thanh niên Việt Nam rất sợ nền điện ảnh nước nhà phát triển. Cho nên thay vì nhận xét khen chê nọi dung phim 1 cách khách quan thì chúng nó giở cái thái độ ngu dốt của mình ra để chê phim mặc dù ko biết có thật sự coi chưa, ví dụ như “thấy thằng này/ con kia đóng nên không coi”, còn không thì hỏi mấy câu vô cùng ác ý như “ seeding hết bao nhiêu tiền”. Nói thật đạo điễn nước ngoài nó mà biết thành phân fan của nó như vậy nó cũng lạy cho chúng mày đi xem phim khác hộ. Nếu thật sự chúng mày ko thích thì chỉ cần làm đúng 1 việc là dislike/ skip rồi đi chỗ khác. 🙏"/>
        <s v=":v phim chỉ dừng ở mức giải trí như Bố Già trên Youtube của TT Town thì được, chứ còn lên điện ảnh thì thực sự chưa đạt đâu, kịch bản quá nhiều câu chuyện phi logic chưa được giải quyết, diễn viên thì đa số là diễn viên hài, người mẫu, thậm chí có cả bạn thân đạo diễn luôn mới ghê đâm ra nhiều tình huống thật sự chưa chạm được tới cảm xúc của mình. Ông Sang bình thường đã giả giả, sượng sượng rồi, nay còn cặp râu mà đáng lý ra nên tự nuôi cho ra dáng &quot; Bố Già &quot; hơn mới đúng._x000a_Mình thích bản youtube bao nhiêu thì bản điện ảnh này thật sự làm mình thất vọng bấy nhiêu._x000a_Phê Phim mất chất quá đi!"/>
        <s v="Trấn Thành trả cho ad bao nhiêu tiền vậy? Dù là khích lệ nhưng ko nêu khuyết điểm lấy gì khắc phục."/>
        <s v="Thật sự quá hay"/>
        <s v="Review được chờ đợi nhất!😊"/>
        <s v="review hay lắm anh"/>
        <s v="phim này nó điều khiển cảm xúc của mình ghê gớm, nó bắt mình khóc thì mình phải khóc, nó bắt mình cười thì mình sẽ cười, bộ phim cực kì gây ấn tượng với mình đối với phim việt, phim rất hay ❤️"/>
        <s v="Lần đầu coi kênh này. Có nhận xét là giọng thuyết minh khó nghe quá. Hơi lạm dụng nhấn nhá giọng"/>
        <s v="Review Nên Nhanh Hơn Tý Ad Ơi"/>
        <s v="Theo ý kiến cá nhân mình thì những đoạn cao trào cần thêm vài giây nữa để cảm xúc được đẩy đến cao hơn, hơi tiếc vì những câu gây cười xuất hiện quá sớm sau đó. Chưa đủ thời gian tận hưởng những phút thăng hoa cảm xúc. Kết lại thì phim thật sự rất hay !!!  &lt;3"/>
        <s v="Lần đầu xem phim Việt ở rạp, mà phải nói là quá đã, các tình huống hài hước được bố trí và dàn dựng rất thông minh, đan xen là các bài học về gia đình rất cảm động và ý nghĩa, không bị nhàm chán một chiều và mang tính giáo điều. Các góc quay phim ở một vài cảnh được chia bố cục cực kỳ xuất sắc. Thực sự tự hào, mình cho phim 9 điểm."/>
        <s v="La thành ít xuất hiện nhưng rất hay rất thật"/>
        <s v="làm review phim &quot;Heroes&quot; đi Phê phim"/>
        <s v="Vừa xem về xong... thật ra phim này hay, nhưng mình cảm thấy cái cảm xúc mà Trấn Thành làm lại khá hời hợt, không đủ sâu để minh cảm động, vì sau mỗi khoảng lặng, lại là 1 pha tấu hài làm mọi người quên mất câu chuyện buồn phía trước là gì!, cú drift cuối thì khá buồn đấy, nhưng anyway! Cảm ơn Trấn Thành đã tạo ra 1 bộ phim như này, cảm ơn Phê Phim!"/>
        <s v="Đây là cmt thứ 2 của mình về phim . Việc đan xen cảnh buồn-hài của phim làm mình thấy phim mất đi cái xuất sắc của bộ phim. Mình nghĩ biên kịch phim có dụng ý ở đây . Nhưng nó cũng có mặt chưa tốt. Nó k lm cho bộ phim có sự cao trào.Phim có quá nhiều điểm nhấn, nhưng chưa có điểm nhấn nào thật sự là điểm nhấn."/>
        <s v="Moi nguoi oi,Nên đi xem phim này đi,Rất hay và cảm động,ủng hộ Nghệ sỹ Trấn thành nha moi nguoi"/>
        <s v="Chưa xem không biết Trấn Thành đóng phim có còn như kiểu diễn quá cố gắng nói đạo lý."/>
        <s v="Phim chiếu rạp việt nam coi ấn tượng, hay nhất đối với tôi"/>
        <s v="Đoi bộ phim ra mệt quá"/>
        <s v="thế này thì khác gì spoil phim ợ 🤥"/>
        <s v="Các bạn có tấm hình nào chụp chung với bố chưa..."/>
        <s v="Phim rất cảm động"/>
        <s v="Sorry tôi bỏ theo dõi Phê Phim kể từ video này 🤗"/>
        <s v="CGV Trà vinh - đông nghẹt - cười tẹt ga - thông điệp ý nghĩa - Chúc mừng Bố già!"/>
        <s v="phim cũng tầm bình thường...đừng tâng bốc lên quá."/>
        <s v="Bộ phim Việt duy nhất mình dám bỏ tiền ra coi và cực kì hài lòng về nó."/>
        <s v="Cần bao nhiêu xèng từ Trấn Thành để được điểm cực phê từ phê phím thế ???"/>
        <s v="Phim việt nam của mình như vậy là quá ổn rồi, các bạn đừng bàn cãi hoặc đem ra so sánh, muốn xem thể loại ngầu lòi thì qua xem phim khoa học viễn tưởng hoặc phim kiếm hiệp của tàu khựa nhé 😂"/>
        <s v="2 người ngồi cạnh cười thút thít vì đang hôn nhau trong khi tui đang khóc vì từng tình tiết của phim!!!"/>
        <s v="Biết bao giờ người Việt khi bước ra rạp xem phim Việt k còn ngần ngại, lo âu như Bố Già. Một kịch bản chau chuốt, lời thoại của các diễn viên chất lượng, diễn viên diễn tròn vai của mình, điểm cực phê của PP đã nói lên tất cả."/>
        <s v="Phim nhạt z mà khen tới tấp ??? Ad được tài trợ bao nhiêu"/>
        <s v="Chắc cũng vài trăm củ."/>
        <s v="PHÊ PHIM LIỆU CÓ ĐANG DỄ DÃI_x000a_Mình mới thực sự thích phim ảnh tầm 3 năm đổ lại, và biết Phê Phim tầm 2 năm nhưng đã thực sự thích và nhiều khi quyết định đi xem phim hay không còn dựa vào review của các bạn. Rảnh ngồi xem giải thích hay giới thiệu phim nên xem._x000a_Nhưng từ dịch trở lại, khi Phê phim làm nhiều video hơn, thì mình lại thấy chất lượng dường như đi xuống._x000a_Không còn tính chất chuyên sâu, không thấy nhiều khía cạnh hay ho nữa mà nó gần như kiểu thương mại hóa, không còn cái chất nữa._x000a_Đến Review phim Bố Già này thì đúng là tức nước vỡ bờ ._x000a_Trước giờ các bạn luôn nói là công tâm, review không quan tâm quốc gia hay vấn đề được nói đến.... Ngay cả video này, bạn chấm điểm cực phê đáng ra để dành cho 1 bộ phim hoàn hảo thì lại đơn thuần chỉ vì nó đánh dấu 1 mốc của điện ảnh Việt ?_x000a_Vậy các bộ phim khác do không đánh dấu cái gì nên không hay hoặc bị trừ hoặc không được cộng điểm à._x000a_Hơn nữa, Trấn Thành, gần như là trung tâm của tác phẩm, với lối diễn lố. Cái này đã chuẩn bị tâm lý rồi và vẫn thất vọng. Biểu cảm lố, kịch và quá đà kéo từ phim này sang phim khác, ở phim này có đỡ nhưng nói chung vẫn tụt mood. Trải nghiệm tất nhiên không vui vẻ gì ._x000a_Thoại cực nhiều, nhiều khi loạn tai._x000a_Còn cảm động, mình thấy cũng bình thường, phim gia đình, kiểu gì chả có đoạn lấy nước mắt._x000a_Nói chung ,nó chỉ ổn. Nhất là sự thành công của nó, cũng may mắn khi chả phải cạnh tranh vs phim nước ngoài nào, ngoài bộ phim hoạt hình vốn không lôi kéo được toàn bộ khán giả._x000a_Điểm cực phê là đánh giá quá chủ quan, thiên vị và buồn cười._x000a_Hơi thất vọng"/>
        <s v="Mình ko có thiện cảm với những kệnh làm về review phim  nhưng với phê phim thì luôn coi vì spoil phim nhiều quá, vì mình nghĩ muốn có trải nghiệm về phim đó hãy tự mình khám.phá nó và trải nghiệm."/>
        <s v="Nhìn bộ râu giả của Trấn Thành thấy nó cứ sao sao ấy, khiến cảm xúc xem ko còn thật nữa. Sao ko để râu thật diễn cho nó tự nhiên nhỉ"/>
        <s v="Phim dinh &lt;3"/>
        <s v="Xin lỗi nhưng cùng vài năm rồi k còn xem phim việt vì theo 1 mô típ cũ rích hài gượng k có đột phá"/>
        <s v="Xin lỗi bố mình chạy goviet kiếm tiền không thời gian rảnh tiêu tiền ở rạp để gặp bố già"/>
        <s v="Vừa đi xem về và vẫn còn đau đầu. Khóc 1 dòng sông. Những mâu thuẫn gia đình thể hiện rất đời, thậm chí có những lúc tưởng như lâm vào bế tắc, khiến mình xem khá nặng nề nhưng phải gật đầu là nó có thật đấy, không phải bịa ra đâu, thậm chí còn éo le hơn cơ. Một phân cảnh mình rất thích đó là cảnh 2 cha con tranh luận bằng mấy cái chén, những câu thoại thực tế, xúc tích và dài hơi, rất ấn tượng. Mình cũng hài lòng với cái kết, để lại chút nuối tiếc nhưng hợp lý. Nói ra thì có lẽ sẽ bị ý kiến trái chiều vì mình không thích xem phim Việt, những phim có danh hài lại càng không, vì mình thấy bỏ một số tiền vé bằng một phim bom tấn để xem nội dung hài tương đương trên youtube là không xứng đáng. Nhưng bây giờ mình sẽ rút lại lời đã nói và cùng chung nhận xét với anh Giang, Bố Già là phim Việt hay nhất mình từng xem nhé!"/>
        <s v="Ko biết bao nhiêu tiền ngồi khen như khen bố. Review gì??"/>
        <s v="quảng cáo nhiều khó chịu"/>
        <s v="Trần thành diễn không ra được thần thái người già. Đâu phải cứ make up, cứ nhăn nhăn híp híp là ra vẻ lụ khụ, móm móm, già cả đâu. Rất giả, rất nông và qua đó mọi thứ đều sượng. Trấn thành không đủ tầm, đủ lực lẫn tuổi cho vai này. Quá tham lam khi vừa cố đồng đạo diễn vừa vai chính."/>
        <s v="Không Hiểu sao đến cả review rất tích cực của Phê Phim tôi cũng không thể thay đổi định kiến về Phim có Trấn Thành ... Giống như việc tôi không thể nghe bài : tau thích mi vậy :( . Tôi hồ đồ quá."/>
        <s v="Nghỉ xem phê phim đi các bạn ơi._x000a_Chúng nó ôm hơi bị nhiều tiền rồi đấy."/>
        <s v="Hâm mộ Phê Phim từ xưa tới giờ vì đánh giá phim rất chuẩn ... nhưng tới khi xem xong Clip này, mình nhận ra ... cuối cùng làm Youtuber cũng chỉ để kiếm tiền"/>
        <s v="Phim hay thiệt luônnnnnn"/>
        <s v="Tốn bao nhiêu nước mắt!"/>
        <s v="Mới đi coi về và thấy đáng đồng tiền mình bỏ ra"/>
        <s v="Phê phim nói đúng ý mình nè. Chưa đủ sâu lắm nhưng vẫn hay. Chúc anh Xìn sẽ ngày càng lên tay hơn nữa."/>
        <s v="Chúc các bạn xem video vui vẻ bên tớ có review phim cũng hay mọi người bỏ 1s để xem qua mình cảm ơn mọi người rất nhiều."/>
        <s v="Ah woắn diễn rất hay"/>
        <s v="Phim rất hay ,cảm động ,vé thì rẽ🎟"/>
        <s v="Uiii khen nhiều thế, tiếc là vẫn ở quê nên chưa xem được :(("/>
        <s v="Phim cực hay nhưng bị lừa nhiều quá quê"/>
        <s v="Review chuẩn"/>
        <s v="phim sẽ có trên web chứ mọi người? :( mình không đi xem được,  huhu"/>
        <s v="Hôm qua đi xem phim ở Beta Gò Vấp. Có 1 chú ngồi sau cứ đạp chân vào ghế liên tục, có lần nói chuyện lớn tiếng nữa, chú đó đc con gái dắt đi. 😭😭 Ko dám nhận xét hay phê phán ai, nhưng phải chăng cái rạp nhỏ quá nên khi chú ấy gác chân lên thì đụng vào ghế của mình 😭😭"/>
        <s v="Nói thật coi rồi thất vọng vl . Đúng là truyền thông k tốt thì chi có an cut ."/>
        <s v="Phim ko hay 4/10"/>
        <s v="Khen TT vào thời điểm hiện tại là khôn đấy ;)"/>
        <s v="Giới thiệu bố già cho người nước ngoài? Phim này về lối sống đời thường. Là xung đột của các thế hệ 18xx và 20xx._x000a_Đòi hỏi thứ vốn đã là của mình rất là quá đáng. Ad có bao giờ đối diện với điều đó chưa? Bỗng cảm thấy người thân của mình lại bỗng như chưa bao giờ hiểu mình._x000a_Cảm súc của ad giảm xuống là bởi vì điều đó là đã trải qua và điều duy nhất tất cả chúng ta thực hiện đó là bỏ qua nó - người nhà, người thân."/>
        <s v="V có nên xem với tâm thế là 1 ng đã xem wed drama kh anh"/>
        <s v="Tân bóc thôi 😒😒"/>
        <s v="Không biết là do mình ít xem Review phim của Phê Phim hay sao mà lần đầu tiên thấy Phê Phim cho Cực Phê. Mình chưa xem phim nhưng nghe nói phim rất hay"/>
        <s v="Xem phim xong khi coi lại review sao nước mắt cứ rơi 😢"/>
        <s v="anh G nói hơi nhẹ về phần &quot;cảm xúc ko thể lên đỉnh&quot;. Ở bất cứ ngóc ngách nào phim cũng cố nhồi nhét các phân đoạn hài (nhảm), dù là buồn nhất hay tức giận nhất, căng thẳng nhất, mình chưa kịp đồng cảm với phân cảnh thì đã bị dắt sang hài, làm mất chiều sâu của tình tiết trc đó. Thời lượng 2 bố con tuy có thể coi là ngang nhau nhưng mức tần suất xuất hiện của ông Sang quá dày đặc, ko có hình thì cũng có tiếng, hơi bị khiên cưỡng người xem buộc phải ghi nhớ ông S là người tốt. Với mình thì những điều này khiến mình thấy rất mệt mỏi, nhàm chán. Tới đoạn fake nhạc Avenger thì lắc đầu luôn._x000a_Nhưng vỗ tay cho câu cuối của anh G, đây vẫn là phim việt với cốt truyện việt chất lượng tốt nhất, xứng đáng đc phát huy!"/>
        <s v="Đoạn anh Quý trước khi chết phải chi có cảnh: &quot;xin lỗi anh 3 Sang&quot; thì tuyệt vời"/>
        <s v="Lần đầu tiên 1 phim VN được chấm điểm Cực Phê ^^"/>
        <s v="Úi giời ơi!!! hôm trước trong clip Phê Phim nói về những lùm xùm của phim Trạng Tí t có bảo hóng phim Bố Già của TT thì có nhiều thành phần vô bảo thế nào cũng là phim nhãm rồi chê phim Việt Nam tệ này nọ, không biết tụi đấy có vác xác ra rạp xem Bố Già không chứ t xem 2 lần rồi và quyết định cuối tuần này sẽ dẫn cả gia đình đi xem lần 3"/>
        <s v="phải công nhận phim hay , ban đầu thấy mọi người khen quá , pr các kiểu , nhưng khi dặt chân đi rồi phải công nhận phim hay , rạp đông nghẹt .phải nói phim rất hay"/>
        <s v="Có vẻ sau bao nhiêu năm lăn lộn Trấn Thành đã có cú đấm thép trong lĩnh vực điện ảnh của mình rồi :) Chúc mừng Trấn Thành với một tác phẩm chất lượng và đầy tính nghệ thuật, chứ không phải là những gói mỳ ăn liền như của ai đó hehe"/>
        <s v="Phim Miền Nam có khác. _x000a_    Sài Gòn trần trụi."/>
        <s v="Tuyệt !"/>
        <s v="Bắt đầu ko thích phê phim khi review phim Việt Nam."/>
        <s v="sai lần khi đi xem phim này khi bố của ny mới  mất. phần cuối động đến cảm xúc quá lớn , vừa xem vừa phải dỗ ny"/>
        <s v="Em đã xem phim lần 2 phim hay cực"/>
        <s v="Tóm lại là tui mới đi xem phim về phim hay ý nghĩa nhân văn rõ ràng vừa bi vừa hài , mn nên ra rạp xem thử ko lm mn thất vọng đâu hihi"/>
        <s v="Ối dồi ơi!!! Lâu rùi thấy Phê Phim đánh điểm Cực Phê cho một bộ phim đó, mà còn là một bộ phim Việt Nam nữa chứ!!! Mong rằng sau Phim Bố Già sẽ có những bộ phim khác hay hoặc hay hơn Bố Già mới được. Còn bây giờ mình sẽ xách cái mông đi mua vé coi đây!!!"/>
        <s v="Em chỉ hơi hụt hẫn với cái kết,và còn thiếu 1 liên kết quan trọng đó là ý kiến của em(em rất muốn nói thêm về liên kết đó nhưng nói ra là spoil nên...)"/>
        <s v="Phê phim review phim &quot; Tặng bạn 1 bông hoa nhỏ màu đỏ &quot; đi ạ"/>
        <s v="Đúng ghê, ra khỏi rạp là hết nhớ nội dung phim rồi, nhưng vẫn muốn đi xem nữa :))))"/>
        <s v="Đợt này Trấn Thành chi marketing cho youtuber luôn à."/>
        <s v="Mình thấy phim còn nhiều lổ hổng kịch bản, k xứng đáng với điểm CỰC PHÊ. Unfollow trang từ đây sau thời gian dài yêu thích."/>
        <s v="Ủa phim bố già coi  trên ytb  hay trong rạp v ạ?"/>
        <s v="Chắc do mình khó tính,mình vẫn thấy một số chổ ko hợp lý về biểu cảm của ng cha ở khu ổ chuột,kiểu ông vẫn ko “đủ” bất ngờ khi biết giá trị của đôi giày và chiếc áo,phản ứng của ng bthg sẽ là ko tin thay vì tin liền và la lên như vậy,với cả sự xuất hiện của mẹ bé Bù tọt sau đó biến mất luôn và cả sự nghiệp của Woan ko dc giải đáp ổn thoả về sau khiến mình còn nhiều câu hỏi,nhưng nếu cho điểm thì mình vẫn cho 9 hoặc 10/10 thôi,vì mình thích a Thành =))))"/>
        <s v="Hờ, phê phim mà tui theo dõi từ đầu nay cho phim việt điểm cực phê"/>
        <s v="Phải k a Giang?? Chứ đó giờ thật sự phim của Trấn Thanh chưa bao giờ làm e hài lòng!! Có nên ra rạp k ta!!"/>
        <s v="xem phim này còn khóc nhiều hơn xem anh trai yêu quái nữa, khóc từ giữa tới hết phim vẫn khóc, vẫn cười trong lúc khóc :)))"/>
        <s v="So so"/>
        <s v="Mình cứ cảm thấy thiếu những khoảng trầm lặng để Ba Sang mắng:  douma. T thương mày mà. Nó tới hơi nhanh nên mình cảm thấy nó chưa sâu sắc để ghi nhớ._x000a_ Một số phân đoạn hài dễ đoán bắt được như đoạn cuối của Chú Quý và Woan . nhiều lúc mọi thứ đang rất xúc động thì lại có phân cảnh hài, mình mất mạch cảm xúc đi khá nhiều. _x000a_Tuy nhiên khúc cuối 2 cha con nằm cạnh nhau rất xúc động. Và cô bé nhỏ đó nữa._x000a_Mọi người thấy em nói có sai gì không ạ?"/>
        <s v="cá nhân mình thì thấy phim bình thường, không đến mức gọi là hay !"/>
        <s v="Review khen liên tục khen thế này. Khả năng bên sản xuất trả cho phê phim ko ít đâu ha?"/>
        <s v="bắt chước kiểu phim châu tinh trì"/>
        <s v="Mới ra rap xem xong coi mà ai cx khóc, phim rất hay và cảm động."/>
        <s v="Pha hài có bóng dáng của Châu Tinh Trì"/>
        <s v="Một bộ phim điện ảnh thuần Việt đáng xem nhất từ trước tới giờ."/>
        <s v="phim hay dã man, cảm xúc"/>
        <s v="Trấn Thành đã đưa Phê Phim bao nhiêu nhỉ ?"/>
        <s v="Aem đừng chê phim VN nhé, ko chúng nó lại quy cho là tự nhục ko tin tưởng nền điện ảnh VN này nọ blah...blah......"/>
        <s v="Phim này mà bảo hay, phê phim ăn tiền bình luận à :)))"/>
        <s v="Phim này coi trên HTV thì ok chứ coi ở rạp thì vớ vẩn. Thậm chí tất cả các phim Việt Nam đều không đáng coi (trừ Lật Mặt). Phim này giống kiểu lấy công làm lời, vốn 20 tỷ ông Trấn Thành này vận dụng tối đa fan để kiếm lời. Kkk Thông minh đấy."/>
        <s v="Mình thấy phim cũng bình thường giống mấy phim Việt khác thôi, sao được đánh giá cao vậy nhỉ @@"/>
        <s v="bố già với mình chỉ ở mức phê thôi"/>
        <s v="uowwww.. Cực Phê"/>
        <s v="Này là nhận xét chứ review gì"/>
        <s v="Hay tiện thể Phê Phim Review luôn God Father 1972 đi"/>
        <s v="chưa xem phim nhưng mà có giải truyền thông xuất sắc thì Bố già số 2 không ai dám số 1"/>
        <s v="vẫn chưa dám đi xem vì sợ đầu voi đuôi chuột như &quot;chị chị em em&quot;"/>
        <s v="Sao tìm Google ko có phim nhỉ"/>
        <s v="Thời đại chủ nghĩa hiện thực tới rồi"/>
        <s v="Hơi ảo nhỉ"/>
        <s v="Cho em xin nhạc background của vid này với ạ"/>
        <s v="Mới xem hôm qua phim cũng được phê phim cực phê hơi quá phim khá thôi :))"/>
        <s v="Ai đó giải thích cho e làm sao ông bố chết đi ạ"/>
        <s v="Không định ra rạp xem cho đến khi xem được video đánh giá của Phê Phim. Ủng hộ phim Việt hay"/>
        <s v="Phim hay hơn khi giải quyết được mâu thuẫn với nhàn !"/>
        <s v="Phim hay thật các bác ạ. Bỏ qua mấy cái vụ lùm xùm vớ vẩn xoay quanh mấy hôm nay đi và công bằng mà nói thì phim quá tuyệt"/>
        <s v="ủa sao chưa ra chín thức hả ad ak ???"/>
        <s v="Phim hay nhiều thông điệp kết mỗi quả phan mạnh quỳnh hát má nó thấmmmm"/>
        <s v="Phim có chiếu ở nước ngoài ko mn ?"/>
        <s v="Nếu các bạn xem mà đã có gia đình thì các bạn mới cảm nhận hết trấn thành đang truyền tải lên phim bố già này."/>
        <s v="Ra rạp xem mà kín chỗ hết giờ chiếu lại đi về :(("/>
        <s v="Lại 1 review over rate nữa. Không biết là review phim hay được thuê để khen nữa. 1 phim nào đấy có 1 cảnh quay 1 đúp thì bị chê là quay dài lê thê nhưng ở đây thì được khen là tò mò. Haizz đúng là mất chất review thật giờ được thuê để pr nữa. phim có điểm tốt và điểm chưa tốt nhưng mà được khen thế này thì ..."/>
        <s v="Rất đáng khen và khích lệ.Bởi làm phim ở Việt Nam mà được &quot;các cụ&quot; duyệt cho ra rạp chiếu là cực khó.Thế cho nên phim chiếu ở rạp mà Việt Nam sản xuất hay được như phim này,mà còn là thể loại phim tâm lý,hài nữa thì đã khó lại càng khó hơn.Phê Phim cho điểm Cực Phê là chuẩn."/>
        <s v="phim xem rất hay nhưng có 1 chỗ plot twist cái chết đột ngột của diễn viên phụ, trong tình huống thực tế thì không ai đi giết con nợ trừ phi con nợ có thái độ thách thức hoặc đe dọa mạng sống chủ nợ. đáng lẽ đoàn phim nên dùng 1 cách khác để tạo plot twist này hợp lý hơn, có lẽ do thời lượng phim đã quá dài nên cách này là ngắn nhất. 9/10"/>
        <s v="Hihi mới xem tối hôm qua xong_x000a_Phim hay lắm nha mọi người 👍👍👍"/>
        <s v="Phê phim đỉnh vl, được Trấn Thành vào react này"/>
        <s v="Trạng Tý : Siêu cực PHÊ =))"/>
        <s v="Phim có sạn , là bố già đã bán nhà trước khi bị bệnh r , nhưng căn nhà vẫn còn nguyên"/>
        <s v="Rewieu  k bám sát nội dung phim. Phân tích đâu đâu"/>
        <s v="Tiếc quá Hải Dương mình dịch căng nên k đi xem phim được huhu :( xem review muốn đi xem thực sự"/>
        <s v="Có ai biết nhạc nền phê phim sử dụng trong video này không, chỉ mình với. Mình cảm ơn !"/>
        <s v="Đồng ý!!!"/>
        <s v="kênh có ăn tiền PR ko vậy,mà PR ghê thế"/>
        <s v="OMG. LÂU LẮM MỚI CÓ 1 BỘ PHIM MÀ DC PHÊ PHIM ĐÁNH GIÁ CỰC PHÊ. LOVE U!!!"/>
        <s v="Đang tính bỏ qua phim mà sau khi nghe review thì muốn ra rạp ngay :))"/>
        <s v="Đoạn cuối bạn nói rất hợp ý mình, phim thiếu soundtrack đi vào lòng người mang tính biểu tượng, mà khi bật nó ngta sẽ nhớ ngay đến bố già. Phim cũng thiếu cảnh cao trào cảm xúc vì trong lúc buồn vẫn đan xem tình tiết gây cười nhẹ nhàng và màu sắc tương đối sáng của cảnh đó. Cuối cùng là sau khi rời rạp, hình ảnh bố con ô Sang phai đi khá nhanh trong đầu mình. Phim đáng xem, nhưng thiếu chút nữa thì pềct"/>
        <s v="Sau khi xem bộ phim này mình mới có cái nhìn khác về trấn thành, trước đây mình không ưa nổi vì nghĩ trấn thành chỉ hài nhảm. Và 1 điều nữa là mình thất vọng với phim việt từ rất lâu rồi, phim tết chỉ có yếu tố hài nhảm chả có gì ra hồn kể cả khi có các nghệ sĩ tên tuổi như hoài linh, việt hương,...(không có ý chê nghệ sĩ  nhưng nội dung phim thì thật sự chỉ dừng lại ở mức giải trí tầm trung). Bố già đem lại cho mình cảm xúc rất chân thật vì mình là người miền nam, cũng từng sống trong hoàn cảnh nghèo khó nên khi xem cảm giác như đó là 1 phần của mình vậy. Xem phim đoạn vui đoạn buồn đan xen nhau, xem xong mà ướt đẫm nước mắt. Nói chung 1 bộ phim việt rất đáng khen xứng đáng được 9/10. À ý kiến riêng của mình là bạn review phê phim này cách nhấn nhá chữ của bạn có phần làm người nghe cảm thấy khó chịu mặc dù bạn đánh giá rất hay, gạch đá xin nhận"/>
        <s v="Bạn nên đi xem bố già 1 lần để biết Film Việt đang phát triển từng ngày. Mình ko nói rằng film Việt có dc kĩ xảo hoành tráng như Trung Quốc và Hollywood. Cx ko chạm đáy nỗi đau, chạm đáy vào cảm xúc ng xem như phim Hàn. Nhưng quả thật bố già rất hay. Một bộ phim mà lấy dc nc mắt của ng xem là đã thành công rồi. Nhưng ko những thế, bố già còn thể hiện dc rất nhiều cái hay ngoài sự mong đợi của ng xem. Trong vui có buồn, trong buồn có vui. Trong nước mắt có tiếng cười, trong tiếng cười lại xen lẫn cả nước mắt. Tất cả đều hòa quyện vs nhau một cách rất hài hòa. Phim rất hay. Và đặc biệt là phim làm cho khán giả khó đoán dc cái kết của tác phẩm khi chưa xem hết bộ phim."/>
        <s v="Mình kg that vong về phim bố già, nhưng mình that vong về phê phim. Trong review nay phê phim bổng dễ dãi khó hiểu. Thật đáng tiếc, mình đã rất ủng hộ phê phim trong thời gian dài."/>
        <s v="Review hay. Bố Già đáng xem"/>
        <s v="Bình thường thì phải công chiếu hơn 1 tuần sau phê phim mới reveiw mà ta."/>
        <s v="Bạn nói hơi nhanh nghe hơi khó hiểu.. nên nói chậm và nhấn mạnh những gì cần nói cho người nghe hiểu ý bạn nói hơn vì kiến thức về phim của bạn rất ok!!!"/>
        <s v="03:22  Phải tiết kiệm nước, nên anh đừng tắm một mình nữa. 🕵"/>
        <s v="phim rất hay mọi người ạ ,khong hê có một tí hài nhảm chút nào ,tình tiết cười nhẹ nhàng và duyên dáng ....trấn thành và mọi người rất tuyệt vời trong bộ phim"/>
        <s v="rồi Minh Tú biến mất lun :)) cảm nhận riêng: xem xong thấy không đã, thấy hơi xót tiền ra rạp :(( thấy phim ít đầu tư hic."/>
        <s v="Cảm động khi nền điện ảnh việt nam bước ra 1 bước lớn và thành công, cuối cùng cũng thoát mác phim tết và phim cường bạo đầu óc hoặc sỉ nhục trí thông minh người xem."/>
        <s v="T cực thích Bố Già ! Cơ mà là Bố Già -Mario Puzo cơ :D !!! Bố già này thì ... à mà thôi :)))"/>
        <s v="hix, mong sao film được netflix mua lại để chiếu"/>
        <s v="Kết như nào k hiểu lắm"/>
        <s v="Omg, Giang review phim Việt 😮😮"/>
        <s v="t sẽ đợi review xàm review phim này"/>
        <s v="Amazing-Good job!"/>
        <s v="Nãy mới đi coi thấy cũng đc _x000a_Ko muốn spoli .. nhưng 5/10"/>
        <s v="Nói chung là mình thấy phim cũng tạm. Nhiều tình tiết khá gượng gạo, dễ đoán được, đặc biệt không hợp logic Y học chút nào."/>
        <s v="rác rưỡi trong cái đống rác phim việt nam, lời bình ngắn gọn của tớ, chịu không chịu thì thôi."/>
        <s v="Một bộ film phải có cả khen lẫn chê vì thực sự ngoài nhg film remake ra, chưa film nào có kịch bản mình ưng ý cả, đúng là điểm cực phê là có thể hơi nhiều nhưng đi xem film về mình rất tấm tắc vs các lời thoại, những khúc diễn vô cùng cảm xúc của các nhân vật, độ duyên dáng của các diễn viên hihi"/>
        <s v="Hết sức đồng ý!!!! Mình cũng chưa bao giờ thấy 1 kịch bản gọn gàng , vừa phải, k lố bịch k vô duyên mà kể 1 câu ch hết sức trọn vẹn ntnay!"/>
        <s v="Hỏi thật chứ cái clip review này được trả bao nhiêu tiền để lăng xê vậy???_x000a_7:02    Đánh giá CỰC PHÊ này ko phải xuất phát từ sự hoàn hảo mà nó xuất phát từ cột mốc của điện ảnh Việt và từ hình ảnh người phụ nữ mạnh mẽ mà các nhà biên kịch Hollywood phải học hỏi theo??? _x000a_Thứ 1: Trước sự ra đời của cái phim này thì nền điện ảnh Việt Nam đã sản xuất ra biết bao nhiêu sản phẩm gây tiếng vang không chỉ trong nước mà còn đối với nước ngoài ví dụ như Mùa đu đủ xanh, Áo lụa hà đông, Cánh đồng bất tận,........ Vậy cho hỏi bộ phim này đánh dấu cột mốc gì mà được đánh giá CỰC PHÊ vậy??? Hay được trả nhiều tiền lăng xê quá nên ad cảm thấy CỰC PHÊ_x000a_Thứ 2: Hình ảnh người phụ nữ mạnh mẽ mà các nhà biên kịch nên học hỏi??? Wtf??? Từ khi nào một ngành công nghiệp điện ảnh hàng đầu thế giới lại phải đi học hỏi một bộ phim của một nước kém phát triển như VN vậy??? Nói thật những dòng phim tâm lí xã hội kiểu này thì VN cũng chưa đủ tuổi để mà đi so với Hàn Quốc chứ nói gì đến Hollywood._x000a_Mình góp ý thật nếu Phê phim đã là một kênh review phim mang tính chuyên nghiệp thì đừng nên tâng bốc một cách thái quá như vậy nghe rất là phản cảm"/>
        <s v="Phê Phim có còn là Phê Phim?"/>
        <s v="Dự là phim sẽ rất dở vì có người khen"/>
        <s v="Ôi sao em ko coi video này sớm hơn! Hôm ấy phân vân cuối cùng coi Gái già 5,   hơi thất vọng ạ 😅"/>
        <s v="Đoạn one-shot cảnh đại gia đình cãi nhau gợi mình nhớ tới 1 cảnh tương tự trong The Haunting of Hill House, nói chung về mặt kĩ thuật mình nghĩ phim đã làm rất tốt."/>
        <s v="Tuyến lệ ko phanh Trấn Thành Lệ Tổ 🤣🤣🤣 Dcm thánh ngôn tình ngôn lù nhất showbiz"/>
        <s v="Phim hay cực nha mọi người lấy rất nhiều nước mắt , nhưng có những đoạn rất vui hài , xem phim này gọi là vừa cười vừa khóc"/>
        <s v="Mình đã mất 65k để xem phim và vẫn muốn mất thêm 65k để xem lại một lần nữa"/>
        <s v="diễn viên phụ xuất sắc, nma k thích tình tiết trong phim.. có vẻ đạo diễn or biên kịch quá tham cảnh, diễn biến câu chuyện cảm giác hơi khó hiểu hay phải nói là khó chịu =))_x000a_cực phê??? wtf, mình còn chẳng thấy phim này hay nhanh vuông"/>
        <s v="Mình cực kỳ cực kỳ ít khi xem phim việt_x000a_Nhưng đây là bộ phim làm mình thực sự có cái nhìn khác_x000a_Cảm ơn ý nghĩa về bộ phim giúp mình nhìn lại bản thân 1 lần nữa"/>
        <s v="1 kênh công tâm cuối cùng cũng vì đồng tiền :))))))))  bố già hay chỉ tầm trung thôi. con lạy mấy cha mấy mẹ đừng tung hô dùm cái"/>
        <s v="Nhớ phê phim đâu có thường lên clip cho phim việt nào đang ra rạp đâu, sao nay ưu ái bố già vậy, hay hơn film thị trường thoy, chứ chưa đến mức hay hơn nhìu film tinh tế khác đâu_x000a_Hoá trang giả trân, ép tuổi diễn viên với nhân vật_x000a_Bố khóc giận dỗi như mẹ vậy"/>
        <s v="Cười, rồi khóc, xong lại cười. rồi lại khóc..."/>
        <s v="Phê phim đánh giá xuất sắc. Đây là một phim hay. Nhưng phim này không đọng lại quá lâu cảm xúc trong mình"/>
        <s v="Mình hơn chục năm nay chưa gặp lại mặt bố. Hqua ngồi cùng ny_x000a_xem mà đm n nước mắt chảy trong rạp luôn. Má.."/>
        <s v="Vl cực phê =]]]]]]]]]]]"/>
        <s v="Phim rất hay nha mn khóc trôi phim 😭😭😭"/>
        <s v="Phê phim khen hay, Dưa Leo khen hay là chắc cú phim hay. Khỏi nghi ngờ :)))"/>
        <s v="Mình thuộc kiểu dễ tính mỗi khi quyết định ra rạp là sẽ xem review của PP. Theo thang điểm của PP mình sẽ cộng 1 bậc ví dụ như những phim PP cho điểm hơi phê thì với mình là khá phê và đủ để mình quyết định xem phim"/>
        <s v="Có làm video về những phim cực phê không nhỉ vì thấy hiếm quá :D."/>
        <s v="Lần đầu tiên thấy Phê Phim đánh giá cao như vậy, chắc phải ra rạp xem rồi. Cảm ơn ra review!"/>
        <s v="Lần đầu tiên mình khóc khi xem phim."/>
        <s v="T thấy phim này khá ổn chứ nhỉ, nhiều người chê vô lí ấy. T đánh giá cao nhất là Tuấn Trần, đóng hay vl, nhiều đoạn tính ra là sến nhưng lại không sến_x000a_nhưng cực phê thì hơi cao thì phải, t nghĩ phim phê thôi"/>
        <s v="- Có những nổi đau cần phải xảy ra, để tạo tiền đề cho những điều tốt đẹp xảy ra !!! _x000a_- Xem phim mà 2 cảm xúc Buồn và Cười cứ đan xe buồn cười, không khóc rơi lệ mà khóc trong lòng 😂"/>
        <s v="Phim cực hay"/>
        <s v="Vl cực phê ..... thôi phải khen thôi, nước đi hay đấy"/>
        <s v="Phê thôi chưa tới mức Cực Phê._x000a__x000a_Nhưng cũng chúc mừng cho đội ngũ ekip, chúc mừng cho cột mốc mới của nền điện ảnh Việt !!!"/>
        <s v="Xem phim rồi . Khóc muốn xỉu ... Đang khóc mà đến khúc hài cái cười tiếp ... Nói chung là xem hay cực"/>
        <s v="Vừa xem Bố già. Cứ tưởng Phê Phim nói về phim mình vừa xem hóa ra nói về phim khác mới biết có phim này."/>
        <s v="Người tội nhất phim là nhân vật của Hoàng Mèo :v Cái tát của anh làm cả rạp vỗ tay ,kkkkkkkk."/>
        <s v="Là một người làm nghề có chút liên quan đến điện ảnh thì mình khá khắt khe và cân nhắc khi đi xem phim Việt. Không phải vì mình xính ngoại mà vì các nhà làm phim Việt đang chạy theo doanh thu nên các bộ phim thường có nội dung không mới hoặc là hài có phần nhảm. Nhưng Bố Già sau khi mình xem xong dù có chút hơi khó chịu về những phần thêm hài và các nút cao trào chưa được đưa lên đỉnh xen lẫn phần bối cảnh bị sai raccord thì câu chuyện mà đoàn làm phim xây dựng thực sự rất có ý đồ, mạch truyện dù không khó đoán nhưng lời thoại và cách xây dựng nhân vật rất tốt xem lẫn những cú máy dài tạo nên sự cuốn hút của phim. Mình hiểu ý Giang vì sao cho phim điểm cực phê và mình đồng ý với quan điểm đó. Mình hy vọng và tin vào tầm nhìn và định hướng của a Thành và mong được đón chờ những phim mới của a"/>
        <s v="Cực phê xứng đáng nha"/>
        <s v="Ước gì phim không có đoạn trong bệnh viện như phim siêu anh hùng thì hoàn hảo với mình"/>
        <s v="vừa đi coi về yeah, cảm ơn phê phim, phim hay lắm ạ &lt;3, thích nhất bé gái =))"/>
        <s v="chưa phải là xem hết mọi review từ phê phim nhưng là lần đầu thấy điểm cực phê từ phê phim"/>
        <s v="Có thằng ml trấn thành là ko bh xem. Từ gameshow đến phim. Ko tiêu hoá nổi"/>
        <s v="Phim quá hay. Rất ý nghĩa. Cry.."/>
        <s v="Mình vừa xem về đúng như lời phê phim nói thì đây là bộ phim điện ảnh việt đáng xem nhất mà mình từng xem 🥰🥰 thank anh thành thank ekip làm phim đã mang lại cho khán giả những giây phút ngồi suy ngẫm lại"/>
        <s v="Mình thấy cái kết diễn ra khá sớm và còn vài khúc mắc chưa đc giải quyết. Ví dụ như vấn đề với nhân vật bồ cũ của Quắn, hay là cô quản lí của Quắn, vì mình thấy kịch bản đã cho mối quan hệ của hai người đó có một sự phát triển nhỏ rồi, nên nếu kết thúc ở đó thì nó chưa thật sự max ping. Còn vấn đề thứ hai là như trong video đã nói, qua hai đoạn cao trào lớn thì cảm xúc của mình chưa thật sự đẩy đến đỉnh điểm, nên cảm giác khá mờ nhạc. Bên cạnh đó còn một số vấn đề nhỏ như là âm thanh, một số đoạn thì quá tốt còn một số đoạn thì khá tệ _x000a_(xin lỗi nếu như có spoil)"/>
        <s v="Phim hay thật thế cơ à Mn"/>
        <s v="review phim Gái già lắm chiều V đi ad"/>
        <s v="Cá nhân thấy phim bố già youtube hay hơn, cảm động hơn, mâu thuẫn cao trào hơn, xây dựng các nhân vật trong gia đình kỹ hơn.. Nhưng dù sao Bố già bản này cũng khá hay"/>
        <s v="Ước gì đang ở VN để được đi xem phim Bố Già 😢"/>
        <s v="Phim là tôi cuốn hơn bao nhiêu phim tui xem á"/>
        <s v="T cũng được xem r nhá ,xem xong hôm sau đầu t toàn h/ả bố già với Woan thây"/>
        <s v="Vừa đi xem về các bạn ạ. Phim rất hay và cảm động nhé! Ra rạp ủng hộ phim nước nhà nào"/>
        <s v="Uồi lâu lắm rồi mới có một phim Cực Phê"/>
        <s v="T thay phim khong hay"/>
        <s v="Phim bố già web của trấn thành đã khá hay rồi, phiên bản điện ảnh còn xuất sắc và sâu sắc hơn"/>
        <s v="Chuyển động của xã hội thường nhật...! Đánh giá cao quá không?"/>
        <s v="phim như s*t khen quá mất chất kênh rồi bạn"/>
        <s v="Phe phim review xong chỉ muốn ra rạp và chắc chắn sẽ ra"/>
        <s v="Điểm cực phê đầu tiên trong năm,"/>
        <s v="Càng thất ngưỡng mộ Trấn Thành vcl"/>
        <s v="Tôi méo tin."/>
        <s v="Review phim Warrior 2011 của Tom Hardy đi Ad, pls 🤗"/>
        <s v="Lần đầu tiên xem review của phê phim mà xem được đúng 2:31s là phải tắt. Hơi thất vọng ... Mình ko kỳ thị phim việt vì mình rất thích phim Việt xưa. Còn bây giờ phim việt giống nồi lẩu thập cẩm, mỗi cái cho một tí, hài chẳng ra hài, bi chẳng ra bi. Tào lao ko ... tốn thời gian, phí tiền. Ah. Cái phim này cũng thế nhé, xem phí 2 tiếng cuộc đời."/>
        <s v="Phê phim luôn đỉnh"/>
        <s v="Đỉnh mà 👍👍👍👍"/>
        <s v="tiết tấu quá nhanh, mảng miếng chưa thật hợp lý, giữa hài và bi chưa cho nút chuyển êm ái, thiếu đi những khoảng lặng! cảm xúc lẫn lộn...nói chung mn xem giải trí đc!"/>
        <s v="Giọng Giang hay ghê. Ấm. Truyền cảm"/>
        <s v="huhu phim hay xỉu luônnnnnn, mê gì đâuuuuu"/>
        <s v="có thế nói là phim này rất hay rất đáng xem, hàng đầu cho phim việt nam thì ok. Nhưng cho điểm thì nên công bằng và chỉ tính đến nội dung phim thay vì các yếu tố bên ngoài. tôi xem tôi chỉ quan tâm phim thôi, ko quan tâm đạo diễn diễn viên hay scandal nào cả nên hay để thang điểm đúng với chất lượng phim"/>
        <s v="xem vài cảnh cắt đó thôi cũng đủ thấy phim việt vẫn tầm thường quá mức để bỏ tiền ra xem"/>
        <s v="Sau khi xem cũng được gần chục phim rạp VN mình rút ra được phim rạp thiếu _x000a_1)1 kịch bản không chỉnh chu _x000a_2)Dàn diễn viên đa số sẽ chọn những người nổi để kéo khách nhưng lại diễn đơ( 1 bộ phận nhá) VD như Diễm My 9X,Nhã Phương,..._x000a_3)vì câu solgan &quot;Người Việt ủng hộ phim Việt&quot; đã khiến cho các nhà đầu tư phim làm hời hợt ( đầu tư ít lấy lại nhiều), xem thường người xem vì dù sao làm tệ đến đâu cũng không lỗ 😌_x000a_NHIỀU BẠN ĐỖ LỖI CHO CỤC ĐIỆN ẢNH NÀY NỌ THÌ MÌNH XIN THƯA RẰNG CỤC ĐIỆN ẢNH TUY ẢNH HƯỞNG RẤT LỚN ĐẾN NHỮNG BỘ PHIM KINH DỊ ,18+ .Nhưng tại sao những bộ phim về gia đình,tình yêu của VN mãi ko khá lên được thậm chí là cả phim hoạt hình( chưa thấy trình đủ làm) là seo"/>
        <s v="0:49 feel like 300 by Jack Snyder ?"/>
        <s v="Đây là phân tích chứ đâu phải review đâu"/>
        <s v="ghê vậy, cực phê luôn, chắc đi xem quá :3"/>
        <s v="Mình nghĩ vấn đề tiền bạc trong phim có thể được làm chỉnh chu hơn, các vấn đề lquan đến tiền bạc thứ mà mình nghĩ sẽ gây khó dễ cho gia đình ở tầng lớp này lại được giải quyết khá dễ"/>
        <s v="PP ăn tiền PR hơi bị quá lố, riết rồi review cũng toàn pr"/>
        <s v="Phim bố già mà muốn đọng lại trong khán giả thì nên bỏ bớt mấy cảnh hài nhảm, hài xàm xàm sau những phân cảnh buồn, chủ chốt đi"/>
        <s v="Review Phim The Little Things đi anh"/>
        <s v="Chưa lần nào thấy tương đồng ý kiến với Giang như zậy ☺️_x000a_Cực phê cho cột mốc phát triển phim Việt 😉"/>
        <s v="Phim rất hay và có ý nghĩa"/>
        <s v="Hiếm khi thấy phê phim đánh giá cực phê mà là phim của việt nam nữa, tuyệt vời"/>
        <s v="Tui chưa xem phần điện ảnh này nhưng đã xem phần wed drama thì cảm nhận rằng: nếu phim này làm theo kiểu phim truyền hình sẽ phù hợp hơn, xem trailer thì thấy hóa trang của &quot;bố già&quot; không chân thực lắm, cách thể hiện (giọng nói, biểu cảm...) vẫn chưa thực sự chân thực về hình ảnh người &quot;bố già&quot;"/>
        <s v="cực phê?????  Bài hát này đã có quảng cáo. Không có tiền thì làm nhạc làm sao.😓"/>
        <s v="Tôi chưa xem phim, nhưng cũng thông cảm phần nào với bài review này. Thường thì với những phim Việt khi mới bắt đầu ra rạp, rất ít người muốn chê, vì nó có thể ảnh hưởng đến lượng vé bán ra. Trong mấy truyện Tàu có 1 câu rất hay &quot;ngăn cản người khác kiếm tiền thì chẳng khác nào có thù giết cha&quot;. Ngoài ra thì chỉ cần nhìn vào lượng vé bán ra cũng đủ hiểu số lượng Fan của Trấn Thành khủng đến mức nào, lại nhìn vào cách mà ngành truyền thông nói về bộ phim này, rồi thì kỳ vọng của cả nền điện ảnh Việt muốn phim Việt khởi sắc. Lúc này đâm đầu ra chê thì chỉ có con đường chết, thật ra thì kỳ vọng lớn nhất đối với phim Việt lúc này không phải là tạo ra được những phim như của Âu - Mỹ hoặc tranh giải này giải kia, mà là dẹp mấy cái hài nhảm đi. Nếu phim này làm được thì cũng đáng khen, mà đã lỡ khen rồi thì khen &quot;cực phê&quot; luôn cho nó tiện. Tuy nhiên người Việt có 1 cái bệnh kinh niên, khi được khen đến tận mây xanh thì rất dễ nghĩ rằng bản thân họ rất là siêu việt, trong khi thang điểm đó chỉ dành riêng cho người Việt thôi. Biển lớn còn xa vạn dặm."/>
        <s v="Ghê,hiếm khi thấy team phê phim đánh giá một bộ phim nào đó mức cực phê đấy"/>
        <s v="ko thích mấy thể loại phim tâm lý này xem chán và.buồn ngủ lắm."/>
        <s v="phim thật sự đáng xem. làn đầu ra rạp xp việt vs tâm thế xem cho xong rồi về. nhưng thật sự phim làm mình bất ngờ. bi hài hài hòa đủ cả, ai ko còn cha hay gd khuýet 1 trong hai sẽ rất dễ rới nước mắt. nói chung hơi dễ dãi xíu thì hoàntoàn ko phí phạm 1 xu 1 cắc hay 1 chút tg nào khi ra rạp xp này. phê. mãi iu &quot;PHÊ multiverse&quot;"/>
        <s v="Phim hay thật sự, ra rạp với tâm lý ủng hộ rạp chiếu thôi mà thấy đáng từng đồng một"/>
        <s v="Lại nhận tiền Pr bẩn r"/>
        <s v="Hôm nay vừa xem, tâm trạng thoải mái và đúng là rất ấn tượng với Bố Già như Phê Phim review luôn._x000a_Ủng hộ phim Việt đầu tư nghiêm túc, cố gắng hoàn thiện chất lượng nè._x000a_Mình bất ngờ với Tuấn Trần đấy, tay ngang mà đóng đc vậy là rất khá rồi._x000a_Anh Trấn Thành và ekip làm nhiều phim tốt nữa nhé"/>
        <s v="T đã từng rất dễ tính cho đến khi đăng ký phê phim"/>
        <s v="Phim dở vcl không có logic không chạm được tới cảm xúc của khán giả , diễn quá cứng trừ nv quắn và bù tọt , quá nhiều tình huống gây cười nhảm xen vào những tình huống buồn , cả kịch bản cho tới kết thúc quá nhiều chi tiết tình huống góc cạnh nhưng không có tình huống nào kết thúc rõ ràng , có logic và không thể nào đúc kết ra thành một câu chuyện quá cụt ngủn _x000a_=) Đừng tâng bốc quá gây hụt hẫng cho người coi"/>
        <s v="vì bạn nam trẻ chính quảng cái láo nên quyết định k xem phim"/>
        <s v="*Đây là review phim Bố Già,không phải tóm tắt phim!*"/>
        <s v="Phê phim nói rất đúng . Mình chưa kịp khóc thì  BỐ GIÀ đã chuyển sang cảnh gây cười, phim chuyển cảnh quá nhanh thiếu đi khoảng lặng cộng thêm những bài nhạc buồn để thấm thía về nhân vật , nên mình đã ko thể khóc được . Dù gì phim cũng rất hay và ý nghĩa &lt;3"/>
        <s v="Chưa hiểu cái kết lắm :(("/>
        <s v="Hay cho câu. Bộ phim có thể giới thiệu cho các người bạn nước ngoài hiểu về người việt nam"/>
        <s v="Thấy Trấn Thành rớ vô cái gì cũng thành công nên tự nhiên tui muốn phim Đầu Tay này của ổng bị Fail mà phải Fail nặng nửa mới thích :)))))). Nhưng thôi Hy vọng cái tâm ác của tui ko thành sự thật :)))"/>
        <s v="Phim Bố già sẽ hay hơn nếu tiết chế được nội dung và tập trung được những ý chính. Mình cảm giác phim có nhiều mắc xích nối lại với nhau nhưng không giải quyết triệt để thành ra ở đoạn cao trào, mình chưa thực sự cảm động và lấy được cảm xúc. Nhưng thật sự hình ảnh rất đẹp và rất nhiều phân cảnh mang ý ẩn dụ rất cao❣"/>
        <s v="Nói lòng vòng túm lại hay thôi mà🤣"/>
        <s v="Mới xem lúc trưa nè hay cực nhưng đoạn cuối chưa đủ đô để làm mình khóc còn con bồ mình nó khóc như mưa 🤣"/>
        <s v="Ai từ facebook của trấn thành mà lên youtube xem review thử ko 🤣🤣🤣🤣"/>
        <s v="Lúc đầu ko hy vọng lắm phim cho đến khi xem phim này hôm nay"/>
        <s v="Phim này với phim trên yt của Trấn Thành khác gì nhau vậy mng :v"/>
        <s v="Nguyên video là những lời khen k ngớt từ người dẫn. Làm cho người xem có cảm giác như đây là một bộ phim k thể bỏ lỡ. Hãy cứ tự mình cảm nhận phim hơi là nghe người khác khen."/>
        <s v="May quá đây là một siêu phẩm cứ tưởng lại hỏng như Cậu Vàng chứ =)))_x000a_Bố Già vừa đủ sức để bù đắp lại sự thất vọng của mấy quả bom sịt kia rồi :V"/>
        <s v="Wow dc bác Giang khen, chắc chắn phải ra rạp rồi @.@."/>
        <s v="Mình thì không thích vì khóc lóc nhiều quá. Mình hơi bị dị ứng trấn thành khóc, giờ coi phim lại khóc nữa mình thấy ngộp. Bớt khóc lóc lại mà biến chuyển nó đỡ nặng nề hơn thì kình sẽ đủ can đảm để coi!"/>
        <s v="Cực phê đã hiếm rồi vậy mà lại còn là ở phim Việt 😙"/>
        <s v="8/3 mới đi coi. Phim rạp VN tuyệt vời nhất mình từng coi từ Nội dung, lời thoại, diễn viên, bài học, buồn, vui hài hoà, cái kết k dc vui nhưng nó phản ánh chân thật cs k phải lúc nào cũng có phép màu xảy ra"/>
        <s v="Hay (nhưng vẫn mong hay hơn :)_x000a_8.5/10"/>
        <s v="Biết thế xem bố già thay cho gái già lắm chiêu _x000a_:((("/>
        <s v="Lần đầu tiên xem 1 video review dài dòng, lê thê và hết sức vòng vo từ Phê Phim. Đánh giá từng khía cạnh của phim (biên kịch, đạo diễn, diễn xuất, hình ảnh...) theo trình tự sẽ rõ ràng, mạch lạc và khách quan hơn so với việc kể lể cảm xúc cá nhân xuyên suốt video."/>
        <s v="và mình quyết định là ko xem để làm một người hời hợt"/>
        <s v="6:03 A Giang ơi hôm qua e vừa xem đc review của PP về Rồng thần được điểm PHÊ mà sao h a nỡ nói phim &quot;quá tầm thường&quot; huhu"/>
        <s v="về khoản nữ quyền thì Hollywood cần học tập VN :v"/>
        <s v="Review kiểu gì mà toàn khen chê cũng không dám chê =)))_x000a_tội paid review đến nổi không dám nói lên quan điểm"/>
        <s v="Rv Palm Spring đi Phê Phim"/>
        <s v="Phim rất là rất hay, gần như hoàn hảo với mình. Nhưng tình tiết ở những giây cuối phim để lại cho mình một dấu hỏi lớn về ý nghĩa của nó. Hy vọng sau thời gian công chiếu Trấn Thành sẽ giải thích về chi tiết này hoặc phê phim sẽ ra clip phân tích về nó"/>
        <s v="Đôi khi xem video anh G làm không để coi review phim hay phân tích mà những vấn đề chung mà anh nói"/>
        <s v="Trấn Thành diễn tốt thật"/>
        <s v="Phim như ĐB"/>
        <s v="Em coi phim này rồi anh."/>
        <s v="Phim với gía 80k thì cao so với các phim nổi tiếng của mỹ"/>
        <s v="Coi phim đang cảm động thì nó tấu hài :()"/>
        <s v="Đây là review phim Bố Già, không phải tóm tắt phim!_x000d__x000a_=))))))))))))))))"/>
        <s v="Vừa đi xem hôm qua. Phim hay cảm động, anh Woan đẹp trai xỉu up xỉu down. Hên là có mang theo khăn giấy không là khóc trôi rạp :))) xem xong ra rạp thấy mắt bạn nào cũng đỏ, ngồi trong rạp nghe tiếng sụt sịt liên tục. Nói chung không phí, bộ phim rạp Việt Nam đầu tiên thấy hay."/>
        <s v="7:00 Cực phê :) nhưng theo một thang điểm khác nha :)"/>
        <s v="Xin link full"/>
        <s v="Từ lúc dự định thứ 6 tuần này coi phim ' bố già ' em đã chặn hết phương tiện online vì sợ bọn chó chết nó sì poi 😂😂"/>
        <s v="Xem phê phim xong đi xem phim luôn, rất thuần việt, rất tuyệt vời"/>
        <s v="Cảm thấy lần này Phê Phim review ko thuyết phục mình. Mắt biếc cũng là một cột mốc cho phim Việt ngày càng đi lên, chưa kể vẫn hay hơn, đầu tư và chất lượng hơn Bố già rất nhiều nhưng Phê Phim chỉ cho Mắt biếc với điểm Khá Phê còn tới lượt Bố già là Cực Phê??? Cho nên mình thấy lí do cho Bố già Cực Phê vì đây là cột mốc phim Việt đi lên là hoàn toàn ko hợp lí, chưa kể Bố già vẫn còn nhiều sạn như v. Và nói thật mình thấy lần này Phê Phim ko công tâm và hơi có mùi bợ đỡ, nịnh nọt ở đây."/>
        <s v="chờ a up len youtube"/>
        <s v="Không biết từ khi nào, spoiler alert lại để ở cuối phim nhở :v"/>
        <s v="Tưởng đâu The godfather chứ"/>
        <s v="Nội dung phim có tiến bộ, không còn là các pha gây cười rẻ tiền, cảnh hành động tạp nham, hay nội dung lố lăng, ăn xổi. Phim đề cập khía cạnh gia đình, nhân văn, tình phụ tử, quan hệ người thân xung quanh. Tuy nhiên, cách kể chuyện vẫn còn dài dòng, giống như 1 luận văn 100 trang nhưng chỉ cần tóm tắt 1 trang là hết. Các kể chuyện chưa đủ làm khán giá khó tính hài lòng. Xem xong ra rạp phim quên gần hết các phân cảnh hay nội dung phim. Điểm của mình là 4/10."/>
        <s v="Cảm ơn Phê Phim!!!"/>
        <s v="vừa mới xem review bên W2W, Phê phim khen quá trời nhưng không đưa ra lập luận nào đủ thuyết phục người nghe đồng tình, nhưng W2W thì làm được điều đó. Mình nghĩ PP đang đi ngang thậm chí là thụt lùi so với đối thủ."/>
        <s v="mỗi lần trấn thành vs tuấn trần đọc thoại là t lại chầm cảm @@ má ơi thoại dở vcl"/>
        <s v="mua khan giay khi xem pimmmm"/>
        <s v="Phim của thành cry thì miễn xem :))))"/>
        <s v="Ko có tiền!!!!!!!!!"/>
        <s v="Siêu phẩm đấy!!"/>
        <s v="Theo mình nghĩ cách Phê Phim cho điểm cực phê là như 1 cách ủng hộ nền điện ảnh nước nhà. Mình xem film rồi, đúng là film không xuất sắc như những film tầm cỡ thế giới, nhưng có thể nói là film VN có kịch bản gốc có chỉnh chu, chặc chẽ nhất"/>
        <s v="Cực phê có vẻ hơi quá"/>
        <s v="Thực sự không thích Trấn Thành đâu định tới sinh nhật ra rạp coi gái già lắm chiêu 5 mà nghe anh nói phim điện Việt hay nhất từng xem thì đang cân nhắc :))"/>
        <s v="Phim hay, đây là bộ phim thứ 2 mình cay mắt khi xem sau phim mắt biếc"/>
        <s v="Thực sự đây là phim rạp hay nhất mà tôi từng xem"/>
        <s v="Mình đang xem review hay bình luận phim?????"/>
        <s v="Nhạc hay :))"/>
        <s v="OVERATEEEEEEEEEEEEEEEEEEEEEEEEEEEEEEEEEEEEEEEE"/>
        <s v="bản thân cũng có một tâm lý cảnh giác với phim Việt, đặc biệt là mình còn k thích cách &quot;diễn&quot; (hay dẫn)  của Trấn Thành trên sân khấu. Cả kể khi mình thích nhạc rap thì mình vẫn không thể hào hứng khi Trấn Thành dẫn chương trình. nên mình cũng đang dè dặt chưa muốn đi xem phim. cám ơn Phê Team đã cho mình một động lực để thay đổi cách nhìn nhận. chắc chắn mình sẽ phải đi xem phim rồi :3_x000a_hóa ra không phải phim vn nào cũng miêu tả lố bịch về chính đất nước của mình như RÒM :)))))))))"/>
        <s v="Phim hay,ý nghĩ,đáng giá từng đồng bỏ ra"/>
        <s v="Phim cực phê đầu năm"/>
        <s v="Du học snh be like 😑😑😑"/>
        <s v="7:02_x000a_&quot;Và điểm cực phê này không dành cho sự hoàn hảo, nó dành cho cột mốc quan trọng của điện ảnh Việt&quot;_x000a_Tuyệt vời quá anh Giang ơi!!!"/>
        <s v="Review phim chân chính là đây 😁"/>
        <s v="Bạn giang nói nhanh khó nghe quá. Nghe toàn không rõ.mình xem clip của giang đều nói nhanh hơn."/>
        <s v="đỉnh cao, nhận tiền pr =)) vcl cực phê, lộ vừa thôi mang tiếng"/>
        <s v="khen vừa thôi. Dù tôi chưa xem phim ;)"/>
        <s v="Ngoài cái kết phim dễ đoán như bao phim Việt khác thì phim thật sự thật sự rất đáng để xem"/>
        <s v="Mình chấp nhận sống hời hợt :))"/>
        <s v="mình có cảm giác video này là video hỗ trợ truyền thông"/>
        <s v="Mình thấy các tình tiết được đặt ra rất theo luật và quy củ, mang lại cảm xúc dễ chịu cho người xem, nếu phim có sự sáng tạo và thêm khoảng lặng hơn nữa thì sẽ đưa cảm xúc người xem lên cao hơn nữa"/>
        <s v="thôi để ra rạp xem phim bố già vậy"/>
        <s v="Thề , phim này phải đưa bố đi xem"/>
        <s v="Khen không vậy... phim hay nhưng phê phim phải công bằng ... nhận tiền rồi nên thông cảm"/>
        <s v="Mới đi xem về kh biết do mình chai lì hay sao mà toàn cười :(("/>
        <s v="Không biết các bạn đã xem hết video của Phê Phim chưa, phê phim nói rõ:_x000a_Cực phê ở đây là dấu mốc cho nền điện ảnh phim Việt đang đi lên._x000a__x000a_Tôi đã xem phim và thấy phim xứng đáng với điểm “Cực phê”._x000a__x000a_Vậy mà có bạn lại bảo Phê phim đú frame, làm hài lòng fan Trấn Thành. 😤😤"/>
        <s v="Minh coi.ko dc buồn rê"/>
        <s v="Quảng cáo à?"/>
        <s v="Video này để cái nhạc nền khó nghe quá Giang ơi, nếu ko mún nói là gây khó chịu lắm luôn!"/>
        <s v="Cá nhân mình thấy Bố già là bộ phim Việt Nam đáng xem nhất cho đến thời điểm hiện tại. Mỗi nhân vật đều thể hiện tròn vai, thoại đc chăm chút và tình tiết đời thường gần gũi (mình thì từ nhỏ k sống vs ba nên nhiều tc mình k cảm nhận đc hết có thể vậy mà phim k lấy đc hết cảm xúc của mình:)). Tuy nhiên mình k hài lòng vs đoạn kết, có 1 chút cảm thấy hời hợt hoặc do quá tập trung vào giải quyết mâu thuẫn của 2 bố con mà những phân cảnh cuối tâm lý của bồ tọt bị đơn giản hoá đi và kết phim không để lại nhiều ấn tượng. Có thể đó chỉ là vs cá nhân mình mn nên đi xem thử để tự cảm nhận đặc biệt nên đi cùng bố biết đâu lại thấy đc nhiều ý nghĩa hơn"/>
        <s v="Phim nay tôi thích nhất những điều sau._x000a_1 là có nợ là phải trả đặc biệt là những thằng ăn chơi cờ bạc nghiện ngập như ông em út cầm tiền mồ hôi của người khác mà định chốn =&gt; Bị giết chết_x000a_2 Là những người được gọi là gia đình nếu không tốt hãy coi là họ hàng , vì họ luôn là những người đầu tiên sẽ đạp mình xuống và chửi rủa mình nếu mình làm gì phật ý họ_x000a_3 còn cái này có lẽ mỗi người sẽ một quan điểm nhưng mình đồng tình mí quan điểm của Woán. Là bớt sống cho người khác hãy sống cho mình “ Mạnh ai người đấy sống “. Đời cụ sống cho đời ông , đời ông sống cho đời bố mình , đời bố mình lại sống cho mình , rồi tới mình sau này sẽ lại cố gắng cho con mình. Vậy đến cuối cùng chả ai được sống vì chính mình._x000a_Mình từng làm việc bên nước ngoài. Và họ đúng là sống cho chính mình còn những thứ khác họ chỉ làm tròn trách nhiệm."/>
        <s v="theo mình bố già hoàn toàn có thể hay hơn nữa nếu như cuối phim ông con live xin lỗi bố và kêu gọi khẩn thiết bố về. lúc đó có lẽ cảm súc sẽ vỡ òa hơn. Và theo mình đánh giá đây là phim Việt chiếu Rạp hay nhất từ trước tới nay mình từng xem, Nếu ai đã từng nghe hoặc đọc thông tin spoil ở đâu thì tin mình đi hãy vứt tất cả những dào cản đó mà phi hẳn tới Rạp. Vì mọi thứ bạn nghe và thấy ko gột tả hết được cảm súc và sự vỡ òa của phim mang đế."/>
        <s v="Trong phim có khá nhiều câu đùa hay hài hước, mà không bị lố, có cả những câu bắt trên, trong đoạn đòi nợ, nói chung mình hơi lấn cấn với cái kết, mình nghĩ cái kết là đẹp, nhưng biên kịch hoặc dựng phim có thể làm nó đẹp hơn rất nhiều, nhưng anw đây là một trong những phim việt hay nhất mình từng xem."/>
        <s v="nếu pp cho điểm khá phê hoặc phê thì đây có lẽ là 1 video review CHÂN THẬT , nhưng việc video toàn cố lôi ra những điểm mạnh mà theo cá nhân mình thấy ko thật sự hoàn hảo như những gì mình đã xem và kể về những mặt yếu kém 1 cách hời hợt thì mình xin cam đoan con điểm cực phê này đã được bôi trơn bằng 1 số xiền ko nhỏ , thôi thì ai cũng cần tiền để sống mà ;))"/>
        <s v="Nói chung có tiền nhiều thì phim sẽ hay và chất lượng"/>
        <s v="Phê phim làm sr ginny &amp;georgia đi ạ"/>
        <s v="Cái này có gọi là Cộng điểm ưu tiên ko nhỉ? =)))))"/>
        <s v="mấy bạn thấy gì không. bố già đang táng thẳng mặt thằng trạng tý và thằng siêu nhân vinaman đấy :))))"/>
        <s v="cơ mà tôi vẫn thấy nét diễn của Trấn Thành giả trân làm sao í =]] ổng hay diễn cường điệu nên xem hơi mệt"/>
        <s v="Ai trung thành với quan điểm phim việt thì xem chùa ko?"/>
        <s v="phim việt nam hay nhất từ trước đến nay. từ cười đến khóc liên tục"/>
        <s v="Lúc ra rạp ngồi xem cx bị bị cái bà kia spoil chứ hết hứng xem"/>
        <s v="Diễn viên việt nam diễn thấy ko để lại ấn tượng sâu lắm. Xem xong ra khỏi rạp là quên luôn ngay"/>
        <s v="Phim coi được trong cái mớ rác rưởi điện ảnh Việt Nam để lại thôi chứ phê phim co điểm ' cực phê ' mình thấy không khách quan như kiểu giữ quan điểm nó là điện ảnh nước nhà mà chấm điểm vậy"/>
        <s v="Với mình phim Việt xuất sắc nhất là Áo lụa Hà Đông, ko chỉ kịch bản mà diễn xuất của Quốc Khánh và Trương Ngọc Ánh quá xuất sắc. Đã từng xem Bố già web drama nhưng vẫn ko thích lắm :(("/>
        <s v="phim ổn nhưng cái điểm &quot; cực phê &quot; hơi phiến diện :)))_x000a_có chắc là ko đặt thấp lại sự đánh giá cho phim Việt ?_x000a_có lẻ vì mình thấy Trấn Thành quá nhiều đến phát ngán và mô típ phim... xem phút thứ 1 đoán được phút thứ 10... n._x000a_Phim đạt chuẩn... nhưng không thể gọi là hay, quá ít đột phá về kịch bản, chỉ đi theo Mô Típ lấy nước mắt khán giả theo chuẩn Trung ( không phải chuẩn Hàn )._x000a_Diễn Viên, tròn vai... và mình thấy nhé, theo mình thôi, xem ko thấy &quot; hồn nhân vật &quot; chỉ là diễn theo tuyến nhân vật_x000a_Trấn Thành thì... hát như MC, diễn hài như MC... giờ đóng phim cũng không khác gì MC... mình nói sao mình, kiểu cố diễn kiểu, biểu cảm &quot; Hài Kịch Nhảm &quot; như Châu Tinh Trì nhưng nửa nạt, nửa mỡ... kiểu vừa muốn chứng minh thực lực lại vừa muốn dẫn dắt khán giả theo kiểu CTT..._x000a_Chắc tại mình quá khắt khe chăng?!... nên chỉ thường xem phim tâm lý tội phạm, vì đa phần phim, quá dễ đoán và nhất là phim Việt"/>
        <s v="The same idea::)"/>
        <s v="đúng thật bố già chính là phim vn hay nhất từng xem"/>
        <s v="review palm springs đi a"/>
        <s v="Đây r.bác Giang đây r"/>
        <s v="Hay hơn cyclo cơ à?"/>
        <s v="Giờ mới thấy có người nói Raya là phim tầm thường nè =)) like"/>
        <s v="Ai giải thích cho tôi cái đoạn vào bàn mỗ đến lúc ông Sang chết với?"/>
        <s v="Mới đưa vk đi xem"/>
        <s v="Mik thấy phim này có nội dung hay hơn đa số phim Việt gần đây diễn suất ok lun _x000a_Nhất là lời thoại ko màu mè _x000a_Nhưng mà mik cảm thấy nó vẫn chưa xứng đáng điểm cực phê nhưng điểm phê mik thấy hợp lý hơn _x000a_( quan điểm của mỗi ng thôi nha 😀😀😀)"/>
        <s v="Lần đầu tiên em thấy điểm Cực Phê"/>
        <s v="*0:48** bờ mông ấy*"/>
        <s v="Tuyệt vời ad ơi ❤️❤️❤️"/>
        <s v="Phải nói đây là bộ phim Việt hay nhất mình từng xem. Ba mình mất 2 năm rồi ngồi, lúc đi coi phim này với bạn mình đã cố kìm nước mắt lắm rồi mà cứ khóc không thôi. Phim đan xen hài hước và tình cảm rất hay."/>
        <s v="Đúng về Việt Nam thì có Ròm"/>
        <s v="xem về cái là lao vào xem review luôn =)))"/>
        <s v="Phim hay thực sự ngồi khóc cả buổi đáng đồng tiền bát gạo 👍👍"/>
        <s v="Ai nhớ đoạn thoại giữa ông thầy chùa với chú trấn thành rần cuối  nói mk biết đc hok🤧🤧"/>
        <s v="Phim này có trấn thành diễn quá tệ, giả trân, làm lố, ko thể hiện đc nội tâm, chán"/>
        <s v="Thanh Huyền trả cho phê phim bao nhiêu tiền để chấm cực phê vậy? Toàn những lời có cánh :)))"/>
        <s v="cách diễn của TT không hợp điện ảnh giống Thành Lộc nét diễn hợp sân khấu, kịch nhiều hơn."/>
        <s v="vincenzo di ad :))"/>
        <s v="Uầy cực phê luôn, cuối tuần phải xem thôi"/>
        <s v="suýt tý nữa thì rơi nước mắt, trong rạp nhiều ngươi đã khóc :("/>
        <s v="Ghê!!"/>
        <s v="mình xem thấy cũng được, không đến mức hay như tưởng tượng"/>
        <s v="phim hay là hay, dở là dở tự nhiên giờ lôi thêm 1 cái standard mới cho phim Việt lol"/>
        <s v="Khi mình xem hết clip _x000a_Mình thấy giống như là đang so sánh phim BỐ GIÀ với các phim CHIẾU RẠP ở VIỆT NAM _x000a_Mình không thấy cái gọi là REVIEW phim ở clip này"/>
        <s v="Phim hay ghee lun á mn nhớ chuẩn bị khăn giấy để cuối phim lau nước mắt nha"/>
        <s v="Phim việt đầu tiên đc cực phê wow"/>
        <s v="Lần đầu tiên thấy có phim Việt được Phê Phim khen nhiều như thế :)"/>
        <s v="Phim rất hay, xúc động_x000a_[SPOILER]_x000a_Nhưng mik lại thấy có 1 lỗi nhỏ xíu nhưng khiến mik hơi khó chịu: Khi Quắn nhận tin bé Bù Tọt là con mình tại sao lại không đi xét nghiệm huyết thống?_x000a_Mình nói như vậy là vì 2 lý do. Thứ nhất, nếu Quắn đạt đc 1 vị trí nhất định trong Showbiz thì rõ ràng đủ tỉnh táo để xét nghiệm huyết thống. Thứ hai, sau khi gặp lại nyc( Minh Tú đóng do mik quên tên nv) thì có nói rằng “lúc đó quen nhìu thằng quá nên cũng ko bít con ai” càng khiến lỗ hổng đó lớn hơn! _x000a_Zậy hoi chứ đây vẫn là bộ phim VN có thể lấy đi nước mắt của các bạn và với những ý nghĩa tuyệt vời mà bộ phim mang lại thì một lỗ hổng đó chẳng là gì trong toàn bộ trải nghiệm coi phim của bạn!!! Nhớ coi nha siu 👍"/>
        <s v="Phim &quot;Bố Già&quot; là bộ phim đáng xem nhất VN điện ảnh VN đag phát triển  và sẽ tiến xa hơn trong tương lai"/>
        <s v="awwww tui xem phim này ở rạp r nè, mng coi nhaa, hay lắm luôn ahhhh &lt;3"/>
        <s v="Hiếm lắm mới thấy phê phim vòng vo tam quốc vậy khi review phim. Bình thường mới vào sẽ chia rõ ra: cốt truyện, nhân vật, hình ảnh và âm thanh, cách dẫn dắt,... đây mới đầu nói về cách phim khuyên người xem như nào lol. Vậy mấy phim Disney hay có mấy phim nhỏ chiếu đầu sao không bao giờ thấy PP nhắc tới thế. Có tâng trên trời thì đừng nên hạ phim khác xuống ạ, làm thế bẩn lắm"/>
        <s v="Nếu có spoil có bị kiện ko phê phim"/>
        <s v="Cách đây 1 năm mình thích Phê phim lắm. Mà sao giờ thấy các Channel của Phê viết kịch bản cứng quá, nghe không cuốn như xưa."/>
        <s v="Phim việt thứ 2 tôi khóc"/>
        <s v="Vào rạp 2 vợ chồng khóc liên tục, tuy nhiên một số đoạn nói triết lý hơi nhiều 1 chút. Nhưng nói chung là hay, đáng đồng tiền bát gạo"/>
        <s v="Phim hay vãi"/>
        <s v="rất đáng xem nha mn"/>
        <s v="Mắt Biếc, Tôi Thấy Hoa Vàng Trên Cỏ Xanh found dead"/>
        <s v="Nếu dùng thang đo là phim việt nam, chất lượng VN thì có thể ở mức trên mức phê một chút, còn nếu khó tính thì phim nằm ở mức khá phê. Mức cực phê dành cho phim có vẻ khá là ưu ái cho Trấn Thành. Mặc dù có thể nói đây là 1 phim Việt rất chất lượng và hoàn toàn xứng đáng để ra rạp xem trong lúc này._x000a__x000a_Đoạn oneshot đầu phim theo trấn thành nói trị giá 1 tỷ/20 tỷ kinh phí phim theo mình ko xứng đáng lắm và cũng ko hề ấn tượng. Nhạc có lúc thể hiện tốt, có lúc lại rất vô duyên (bài big city boy của binz chắc đưa vào để hợp trend, giữa phim còn có đoạn phim đang buồn tự nhiên nhạc nổi lên ầm ầm làm mình và những người xung quanh ai cũng đều cười mặc dù nó là đoạn buồn). Một vài tình huống hài cũng tương đối ko hợp ngữ cảnh khiến cảm xúc lúc xem lên xuống liên tục. Đặc biệt là 45 phút cuối phim lúc cao trào nhưng cách xử lý diễn biến câu chuyện của phim hết sức dài dòng, phim dài 120 phút nhưng hoàn toàn có thể edit còn 100-90 phút được. Pha cả gia đình Ba Sang nắm tay nhau trong bệnh viện chắc nhét vào cho vui hay sao mà thấy ko liên quan gì mặc dù trước đó cả họ hàng Ba Sang ko ai đồng ý cứu ổng cả thế mà chỉ cần nghe 1 bài phát biểu là cả nhà lại vui vẻ dắt nhau vào bệnh viện để .... hỗ trợ tinh thần Ba Sang. Nhiều pha xử lý kịch bản cũng hết sức ngây ngô như để tăng kịch tính câu chuyện chứ ngoài đời ai làm thế :| !!!!_x000a__x000a_Nói vậy nhưng phim cũng rất hay, thích cách thể hiện của phim khi thể hiện được sự khác biệt giữa suy nghĩ của 2 thế hệ đối lập nhau như thế nào!!! Phim chỉ cần chắt lọc lại để bớt thừa thãi thì ko còn gì để chê và hoàn toàn xứng đáng với Cực Phê như phê phim cho, còn hiện tại thì mình đánh giá phim chỉ ở mức Phê thôi."/>
        <s v="Tội anh grab quá chưa đc xem mà biết gần hết nội dung rồi 😅😅😅"/>
        <s v="10 điểm"/>
        <s v="thích ở nội dung chặt chẽ , ko có những phân cảnh quá thừa , hay những cảnh bỏ qua khiến người xem khó chịu , . Hình ảnh đẹp , nhân vật sâu xắc"/>
        <s v="đã xem phim, mình thấy cho phê là vừa đủ. _x000a_Anh Giang nói việc trước phim này chưa có phim nào mình dám giới thiệu cho người nước ngoài là hơi lố quá. mấy phim chuyển thể của bác Ánh mình thấy hay hơn phim này và có giá trị nhân văn cao hơn gấp 100 lần ý"/>
        <s v="Xem phim ở kênh nào vậy mn"/>
        <s v="Sau Việt Nam ko làm phim thuộc thể loại trinh thám nhỉ"/>
        <s v="Thiệt sự là sau khi coi phim xong thì t có cảm giác là không đủ xúc động. Nhưng mà vô tình về lại tìm hiểu quá trình làm phim xem trailer các kiểu luôn. Nhưng mà có một lời khen là thật dự thích lời thoại phim, thoại rất đỉnh làm mình cười nhẹ nhưng cười rất lâu và thấm."/>
        <s v="Ai nói gì thì nói chứ mình xem xong mình thấy phim đỉnh vl :)) Mình khóc từ trong rạp ra đến ngoài rạp luôn á :)) Tuấn Trần nay diễn cũng lên tay lắm rồi ."/>
        <s v="Lần đầu phim việt có điểm cực phê thế này"/>
        <s v="Qua mới xem xong hihi"/>
        <s v="Với tôi chỉ có Thái Hòa mới là cái tên có đủ sức nặng khiến tôi muốn ra rạp xem phim vào ngày đầu công chiếu, _x000a_chứ đi ngang qua rạp phim mà thấy cảnh xếp hàng chen nhau mua vé thời điểm này thì hẹn qua tuần đi xem ._x000a_Cám ơn Phê Phim : )"/>
        <s v="Giá vé bao nhiêu vậy các bạn?"/>
        <s v="Chờ hơi lâu đấy nha các đồng chí"/>
        <s v="Fim bố già thời gian bnh v ad"/>
        <s v="Phim nhảm nhí"/>
        <s v="hình như đi coi mình thấy phim có bị lỗi đánh hay sao á"/>
        <s v="Phân tích tập cuối #WandaVision đi ạ ❤"/>
        <s v="tui tin tưởng anh Giang Lê nhé"/>
        <s v="nghe như đang phê phim đoạt Oscar"/>
        <s v="??????????????????"/>
        <s v="Công nhận là phim khá hay nhưng không đến mức nâng bi đến thế, Phê phim đã nhận thù lao của Ekip Bố Già cho bài review này chăng, chấm hỏi thật !!! Đừng để SỰ CÔNG TÂM mà các bạn xây dựng bao lâu nay bị đổ vỡ bởi 1 bài review THƯƠNG MẠI như thế này !!!!"/>
        <s v="Thấy mọi người đều khen hay thì chắc có lẽ nó hay thật, nhưng dù là hay đến mấy, với tôi bố già phiên bản đầu 2020 vẫn là tác phẩm bố già đầu tiên và duy nhất mà cá nhân tôi chấp nhận_x000a_Vì vậy quyết định ko đi xem để giữ nguyên hình tượng bố già lần đầu công chiếu trên youtube năm ngoái, bởi dù gì đi nữa thì tác phẩm này cũng chỉ là tác phẩm làm lại, sự tò mò về các nhân vật đã không còn vậy nên cảm hứng xem phim gần như chẳng còn nữa"/>
        <s v="Hình như đây là điểm Cực Phê đầu tiên cho phim Việt của Phê Phim nhở@_@"/>
        <s v="Cực phê?????"/>
        <s v="Review của phê phim mình xem như là 1 bảo chứng cho chất lượng"/>
        <s v="Ấn tượng với thoại là Trấn Thành có chửi thề :)))"/>
        <s v="cực phê cơ à, ghê vậy sao  @_@"/>
        <s v="lâu lắm rồi anh ms đánh giá cực phê"/>
        <s v="Phim hay, nhưng cảm giác vẫn thiếu 1 thứ gì đó để chạm đến mình."/>
        <s v="Cực phê ??!!"/>
        <s v="Nhạc phim về tổng thể có thể chưa tốt lắm nhưng bản nhạc của Phan Mạnh Quỳnh là cực kỳ chất lượng luôn á._x000a_Mình chờ bản OST đó từng ngày"/>
        <s v="Tôi mong phim bố già sẽ là phim có doanh thu cao nhất Việt Nam vì nó xứng đáng như vậy"/>
        <s v="Mới coi hôm qua về hỏi sao phê phim chưa review hôm nay mở lên thấy liền:))))"/>
        <s v="Có lẽ là film Bố Già thiếu một chút cái gọi là nhạc film :)))"/>
        <s v="tôi ko xem nhưng tôi có cảm giác bạn đã hợp tác với Trấn Thành để PR cho phim. Tôi cảm nhận điều đó qua lời đọc của bạn. Thật đáng tiếc! Tôi sẽ không xem. Một phim dựa vào webdrama thì cũng thuần túy là phim giải trí, có thể thành công nhưng có đủ hay để bạn thể hiện hết trình độ bình luận như vậy không? tôi chẳng tin"/>
        <s v="Tui tin tưởng vào tài năng và cách làm việc  của anh  Thành 🥰"/>
        <s v="Tưởng phim về mafia chứ"/>
        <s v="Phim lấy nước mắt rất nhiều qua từng giai đoạn"/>
        <s v="Sặc mùi quảng cáo. Nhận xét Raya and the last dragon quá tầm thường??? Cười ỉa"/>
        <s v="uầy Cực Phê"/>
        <s v="nhạc nền video to quá."/>
        <s v="Boss"/>
        <s v="đang chuẩn bị đi thì thấy có tb phê phim rv bố già, phải kìm lại k mở để chờ xem xong về nghe phê phim :3"/>
        <s v="Thôi xạo phá ông ơi , phim nước ngoài thì cao lắm là phê, phim VN cái dám chê miếng nào :))) cho hẳn luôn cực phê"/>
        <s v="Dẫu biết phim này là dấu hiệu của điện ảnh nước nhà đang đi lên, như một cột mốc đáng giá! Nhưng có vẻ Cực Phê hơi cao! Mình nghĩ  Phê là quá đủ!"/>
        <s v="Nói dông nói dài , văn chương nhiều vô cuối cùng kh đúc kết đc gì"/>
        <s v="Review lòng vòng vcl"/>
        <s v="Mình thấy có màu mè giống phim châu tinh trì"/>
        <s v="Vãi, tôi nhìn thumbnail cứ tưởng của Review Xàm ạ :)))"/>
        <s v="Mình xem rồi. Mình cho khá phê thôi ! Còn nhiều lấn cấn."/>
        <s v="riêng mình mình thấy kịch bản  không hay lắm."/>
        <s v="vẫn là Phê Phim ngày nào _x000a_yêu Phê Phim ❤"/>
        <s v="PP muốn QC cho cái phim này chứ gì nghe toàn lời có cánh không VN không có phim hay vì VN không muốn có phim hay VN xem vậy là được rồi hoặc vậy là hay rồi Phim này không hay( ý kiến cá nhân)"/>
        <s v="Nhiều người có tư tưởng lạ vl. Tại sao phim Việt không được cực phê. A Giang đã bảo là nó không hoàn hảo rồi, nhưng nó là cột mốc quan trọng để những người đi sau còn nhìn mà học hỏi. Cái gì tốt thì khen, xấu thì chê, có những người xem không chịu mở lòng thì chừng nào điện ảnh Việt mới phát triển."/>
        <s v="Mình nghĩ cái kết đoàn tụ của gia đình ông Sang thì ý nghĩa hơn.Vì mình tin rằng người sống tốt sứng đang có được cái kết hạnh phúc."/>
        <s v="Bố già là phim mà ngay cả người khó tính nhất như Bố mẹ mình 70t cũng gật đầu.  Rất nhân văn.  Rất đời thực."/>
        <s v="ko biết ai như mình ko mình thấy về nhân vật bé Bù Tọt bị sai thời gian ấy vì nó quá nhanh ko phù hợp với hiện tại trong phim_x000a_lỗi thời gian như mới chia tay Xoắn đang bị stress chưa hết bao lâu bù tọt xuất hiện và ở đến 6 năm thì Bù Tọt chỉ có thể tầm 4-5 tuổi chứ trong phim thì hơi lỗi"/>
        <s v="Pr vcl"/>
        <s v="Có mùi tiền nhưng mình thấy điểm giữ hơi phê - phê ,diễn oke nhưng chưa đẩy được lên cao trào nhưng so với mấy phim việt gốc thời gian gần đây đúng là nó hơn"/>
        <s v="Phim Việt duy nhất từ đó giờ mà mình mạnh dạn lôi kéo bố mẹ ra rạp.  Chứ ông bà là trí thức xưa, khó tính lắm lắm"/>
        <s v="phim kha hay nhung minh dac biet khong thich mau cua phim"/>
        <s v="Có hơi nịnh quá k phê phim"/>
        <s v="Rất chỉnh chu nhưng thấy nó vẫn thiếu gì đó"/>
        <s v="Một bộ phim tuyệt vời"/>
        <s v="Tôi sẽ k đi xem phim vì những lý do sau. 1 là tôi k ưa cái mặt a Trấn Thành, chỗ quái nào cũng có anh ta, showbiz giờ đi đâu cũng tung hô này nọ. Hãy dành cơ hội cho các diễn viên trẻ và bớt đạo lý đi. 2 là kịch bản Việt vẫn vậy, xem cái tựa là đoán dc gần hết phim. 3 là diễn xuất gần đây là đất của nghệ sĩ hài hết r, ngày xưa làm gì có chuyện này. 4 là dịch rồi ham hố đi coi làm gì. Hết ạ"/>
        <s v="Định không đi xem nhưng vừa vào nghe giọng ông Giang , các bạn hiểu rồi đó =))"/>
        <s v="Khi đi xem phim, với mình kinh khủng nhất là bị người ngồi sau đạp ghế. Vô tình 1 lần thì có thể bỏ qua, nhưng liên tục thì... ôi thôi 1 ngày tồi tệ."/>
        <s v="Bay ra rạp thôiiiii"/>
        <s v="Phê Phim đánh giá Cực Phê ! OMG tin được không??? Đây là phim Việt đấy. Anh Thành quá tuyệt vời ạ"/>
        <s v="Mình sẽ đi xem phim. Vì giang đấy nhé"/>
        <s v="tôi không tin phim này lại hay hơn dàn phim của Victor Vũ, nên điểm cực phê ở đây thật sự gượng ép và sặc mùi &quot;tiền quảng cáo&quot;"/>
        <s v="Bye Phephim. Mình huỷ fl. Phim cực tê !mà khen như pr"/>
        <s v="Đi xem thôi :)))))"/>
        <s v="Phim Việt Nam! Hay nhât mình từng xem là bố già.... người bất tử..... tiệc trăng máu"/>
        <s v="phim đau đầu nhất đoạn bán nhà - mua nhà, k hiểu đâu ra mà lắm tiền vậy lun"/>
        <s v="Định chỉ đi coi &quot;Gái già lắm chiêu&quot; chỉ vì nó được quay ở quê hương của mình và ko có ý định cho Bố Già nhưng mà CỰC PHÊ ư?? Vậy thì mình nên xách mông đi coi:)))"/>
        <s v="Anh Giang đánh giá trung lập hay được đoàn làm phim bôi trơn vậy? E chưa xem phim, e sẽ xem trong tối nay."/>
        <s v="Wandavision đâu pp ơi"/>
        <s v="Cực phê của cá nhân phê phim thôi."/>
        <s v="Phim có 1 cốt truyện chặt chẽ thực sự, ít tình tiết thừa, dàn diễn viên thực sự diễn rất tốt màu phim trân thật các nhân vật dù tốt hay xấu, chính hay phụ thì ta đều có sự đồng cảm cao, cảm giác gần gũi mặc dù mình sống ở miền bắc và ko tiếp xúc với văn hoá của sài gòn bao h. Có lẽ điểm trừ lớn nhất của phim nằm ở câu chuyện ko quá bất ngờ nhiều tình tiết có thể đoán đc, 1 số phân đoạn ngắn khá sượng nhưng phim làm tốt trong hầu hết các phân đoạn cười đc khóc đc đó là 1 điều rất khó"/>
        <s v="mình thì từ lâu đã ko còn muốn xem phim việt do nhãm và pr lố nhiều quá,cũng định đi xem phim của Trấn Thành nhưng nghe HNH nói xong,mình quyết định hời hợt với cuộc đời và ko xem phim luôn hihi"/>
        <s v="Phim chưa phải là đỉnh cao, nhưng là phim Việt hay nhất từng xem. Ak mà có ai để ý là Bù Tọt gọi cô Ngọc Giàu là bác 2 không? Trong khi ba Sang và 2 Giàu là chị em ruột lẽ ra phải gọi là cô 2 chứ???"/>
        <s v="Ra rạp xem liền đi các bạn. 1 bộ phim quá tuyệt đầy ý nghĩa.  A Tuấn diễn quá xuất sắc.  Tuyệt nhất phim VN"/>
        <s v="các ông phải đi xem đi thì mới biết tại sao nó lại là cực phê, t chưa xem phim việt nào hay hơn phim này cả"/>
        <s v="Cực phê là chính xác"/>
        <s v="Hóng lúc đăng lên youtobe"/>
        <s v="Chưa phê lắm chỉ hơi phê thôi"/>
        <s v="Pr phim lộ liểu zạy"/>
        <s v="ờ kìa, Trần Thành- phim hay- chủ tịch Giang của phê phim.Ơ kìa, mối liên kết gì thế này :)))"/>
        <s v="Review gì mới đầu đoạn nhìn giống tư thế đang mút cái ấy vậy,&quot;bố già kêu á con kia ngửa mặt lên&quot;,đúng là phim VN thâm hậu thật câu người xem cho bằng đc"/>
        <s v="Mị chưa coi phim nhưng coi review xong sẽ cố gắng sắp xếp ra rạp coi~ _x000a_Ngoài ra, cám ơn phê phim vì chỉ chèn có 1 quảng cáo vào clip này. Mọi khi coi review hay phân tích phim của phê phim đều phải xem từ 6-10 cái quảng cáo làm mình có chút mệt á 🥲"/>
        <s v="Để anh Giang tự mình review là hiểu r đó :3"/>
        <s v="PP được trả bao nhiêu tiền để để đánh giá chữ “ Cực Phê “ ?"/>
        <s v="Cực phê :))) Okay fine."/>
        <s v="Hoàn toàn đồng ý đến điểm cực phê. Mình đã ra rạp và xem."/>
        <s v="Công nhận là xem phim xong mình cũng có chút phấn khích vì lâu lắm rồi mới có film Việt chất lượng như vậy. Nhưng mà hơi ngạc nhiên khi dạt đến thang điểm cực phê của Phê phim"/>
        <s v="Phê phim nói vòng vo quá."/>
        <s v="Review mà nói vòng vòng gì v bro, nghe k có trọng tâm gì cả"/>
        <s v="Review đậm chất seeder và PR quá mức. Cùng bỏ ra 1 số tiền vé như các phim nc ngoài khác, cùng là phim mang lên rạp chiếu. Nhưng lại phân biệt phim VN với phim nc ngoài? Xong làm cái đánh giá riêng, review chung chung rồi cho luôn điểm cao nhất. Sao giống mấy cô bông hậu của mấy giải thi hoa hậu ao làng vậy? Đấy mà gọi là đánh giá phim à?"/>
        <s v="Mún khóc"/>
        <s v="Trấn Thành đã xem. hh"/>
        <s v="k hề spoil nhưng rất chuẩn"/>
        <s v="Mình chưa xem và cũng ko có ý định xem vì sau khi xem trailer mình cảm thấy nội dung quá nặng nề :/"/>
        <s v="Tôi thấy quá nhiều lời khen trên mạng, nên tôi cực trông chờ video này của Phê Phim để kiểm chứng xem những lời tung hô đó có thật hay không !"/>
        <s v="rất thích cách mở đầu review của Giang ca, không nói gì đến hay dở"/>
        <s v="8 phút 01 ai hiểu giơ tay 😆😆😆"/>
        <s v="Đang đọc cmt tranh luận vụ bất đồng quan điểm, rút người cái lỗi 404"/>
        <s v="Xách mông lên và đi xem ngay thôi anh em :))"/>
        <s v="Phim moi zzzzzzzzzzzzzz_x000a_Mà nói vậy thôi chứ phim vn đó giờ ko bao giờ coi trừ phim của jonhny trí nguyễn ."/>
        <s v="Wow, cực phê. Lâu rồi mới thấy"/>
        <s v="Dc Trấn Thành cho nhiêu tiền mà pr quá v ad"/>
        <s v="Tung hô quá đà thôi , chả ai dám đụng chạm trấn thành thời điểm này nếu muốn đào mồ chôn sớm.+ dân việt hùa theo phong trào là chủ yếu khen theo phong trào chê theo phong trào._x000a_Phim chỉ tạm hay thôi chứ ko đến mức như doanh thu nó thực chất là người việt mình chỉ thấy ai khen hay chê gì là tò mò ca sĩ diễn viên thì nịnh bợ đúng chất vỗ mông ngựa"/>
        <s v="Phim việt nhưng là cực phê, Omg phê phim đây ư 🥲"/>
        <s v="1 DISLIKE CHO REVIEW NÀY, THẬT SỰ THẤT VỌNG VỀ PHÊ PHIM :)"/>
        <s v="Phim hay đó chứ, cơ mà lúc tôi muốn khóc vãi cả ra thì lại có 1 câu thoại khiến tôi cười luôn được, thành ra câu &quot;buồn&quot; &quot;cười&quot; chưa bao giờ chân thực đến thế, vừa khóc vừa cười :)))"/>
        <s v="Phim này nếu đạt 200 tỉ, Trấn thành sẽ trở thành bảo chứng phòng vé"/>
        <s v="Đợi mãi mới có review của Phê Phim"/>
        <s v="Nhẹ nhàng, vui vẻ nhưng không lố rất khác với các bộ phim việt khác."/>
        <s v="Phê phim công nghiệp r"/>
        <s v="Để đánh giá “cực phê” trong bối cảnh nền điện ảnh vn thì có thể hiểu dc cho PP_x000a_Nhưng để gọi là bảng đánh giá của PP từ trc đến giờ gồm cả các phim nước ngoài nữa thì ko nên, có vẻ hơi khập khiễng. _x000a__x000a_Phim Bố già nêu ra một vấn đề chỉ có như vậy thôi thì đòi hỏi gì để xử lý lớn hơn._x000a_Trấn Thành từng nhận xét về vấn đề kịch bản và cát xê trong 1 show bàn luận với các đạo diễn khác trên tv._x000a_Việc đầu tiên của phim việt là có một kịch bản ko quá “hoành tráng” nhưng phải chỉnh chu cẩn thận và bớt tham thắt nút xong rồi mở nút ko biết đường nào xử lý._x000a_Khán giả vn cũng bớt dễ dãi và cần nâng tầm giải trí hơn thì khi đó cung và cầu sẽ vừa vặn và xứng đáng bỏ tiền ra rạp. _x000a_Cần cố gắng nhiều lắm nếu muốn dc đóng mác là “làm nghệ thuật” thực thụ!!_x000a_Còn làm phim mà hầu hết ai chả vì doanh thu vì lợi ích cá nhân mới là thứ ban đầu nhất. Trấn Thành vẫn là cáo già trong làng showbiz việt hiện nay :))"/>
        <s v="Câu chuyện &quot;quá khứ đến hiện tại phim&quot; của Quắn hơi phi lý và chưa đc giải quyết dứt điểm (và các nv phụ liên quan) làm hơi hụt hẫng. Chưa khai thác đc diễn biến tâm lý của Bu Tot khi tiếp nhận thông tin (theo mình vấn đề này phim giải quyết quá đơn giản). Đoạn kết diễn biến tâm lý của ông Sang và Quắn chuyển biến hơi gấp gáp quá. Nhưng cũng làm mình thấy phê cực. Chốt là phim hay - đáng bỏ tiền ra rạp xem."/>
        <s v="T đã chờ PhePhim ra video để cân nhắc thêm việc có nên đi coi hay ko."/>
        <s v="Hôm qua mình dc cho vé . Mình còn băn khoăn ko muốn đi vì niềm tin vào phim Việt nó cũng thui chột dần theo thời gian._x000a_Nhưng đúng là xem xong mình có quyền hy vọng vào tương lai mở rộng cho phim Việt"/>
        <s v="thật đấy à không phải mình chê phim nhưng điểm cực phê thì đúng khó tin thật mình tưởng chỉ tiêu chấm điểm của phê phim phải cao lắm chứ"/>
        <s v="Thật sự mình đã đi xem phim với một tâm thế có thành kiến với phim Việt và Trấn Thành. Thêm vào đó việc đi xem Bố Già là sự cố do đến muộn nên ko vào xem phim kia đc. Nhưng Bố Già đã làm đc, đã thuyết phục tớ hoàn toàn. Gần như hoàn toàn. Tớ khá thích những cảnh longshot của phim, những cuộc cãi vã tranh luận cực tự nhiên cực căng thẳng. Và Bố Già cũng đã lấy đi nước mắt của tớ, không chỉ một lần. Thực sự t cảm ơn Bố Già về trải nghiệm điện ảnh này. Tớ sẽ đi xem lại 1 lần nữa. Chắc chắn vậy"/>
        <s v="thật sự hay.. tôi đã khóc trong nín nhịn vì sợ ảnh hưởng mn nhưng thật may sau đó t phát hiện k phải mik tôi khóc.. Hóng phim tiếp theo"/>
        <s v="Tuấn Trần diễn rất xuất sắc, câu thoại vừa đời thực cũng vừa điện ảnh. Phải chi bé Tọt thoại có một chút gì đó con nít trong cái lớn trước tuổi thì mình sẽ cảm thấy tuyệt vời hơn rất nhiều. Lúc đến xem, mình chỉ xem với tâm thế diễn xuất, nội dung phim hay không, nhưng mình đã phải cười rất nhiều vì miếng hài khá chấy lượng."/>
        <s v="Phim hay  nhưng cứ đến đoạn cảm động là lại có hài :3"/>
        <s v="phê phim làm review về the young pope đi 😊"/>
        <s v="phim này ở mức khá thôi, điểm cực phê?? ăn tiền làm rv à"/>
        <s v="mình k thích phim này, có quá nhiều tình tiết gây ức chế dồn dập, đến giữa phim mình k muốn tập trung vào phim nữa nên đã lôi điện thoại ra xem cho đến cuối . Mình biết ở VN bây giờ vẫn còn nhiều ng ở thế hệ cũ vẫn còn tư tưởng như những nhân vật trong phim , nhưng với nhân vật ông sang , quá là nhu nhược , mình k hề thích chút nào, có vẻ như phim đã gây ấn tượng xấu nên suốt cả một bộ phim mình k thấy đoạn nào là nv ông sang chịu đứng lên để nói ra mong muốn của mình, mà nếu có thì vẫn ở trong cái sự nhu nhược của ông ấy"/>
        <s v="Spoil à"/>
        <s v="Hi vọng đây là cảm xúc nhất thời của Giang chứ không phải ăn tiền Review. Công nhận nửa đầu phim làm khá tốt và tạo nên một câu chuyện hấp dẫn, có sức nặng, mình cũng đã kì vọng khá nhiều tuy nhiên chất lượng phim giảm thấy rõ trong nữa cuối đỉnh điểm là đoạn làm như siêu nhân khi chở 2 cha con đi mổ. Nói chung đoạn đầu thì được tầm 8 điểm chứ đoạn sau lê thê quá mức không đạt được điểm 4 nữa. Diễn xuất thì trừ bà 2 Giàu và bé Tủn thì không ai làm cho mình thuyết phục đặc biệt là Trấn Thành, Trấn Thành chỉ làm ở mức tròn vai over diễn xuất theo kiểu kịch là nhiều và hoàn toàn chưa thuyết phục. Kết luận : 6/10 điểm, vẫn là phim đáng xem nếu dưới góc nhìn là phim Việt và cần được ủng hộ."/>
        <s v="Lầm đầu thấy &quot;chê phim&quot; cho điểm cực phê luôn 😄😄😄. Thế thì phải đi xem Bố già r."/>
        <s v="Xin lỗi a Giang. E sống hời hợt lắm. Bỏ 2 tiếng ra rạp để học thêm vài đạo lý từ cj Thanh Huyền sau hàng loạt show truyền hình cx vẫn bằng ấy câu đạo lý là k cần thiết. Từ chối xem phim này❤️"/>
        <s v="Trấn Thành đã đặt hết tâm huyết vào tác phẩm này"/>
        <s v="Rất nhiều phim hay đối vs t dc phê phim cho phê và thậm chí khá phê. T đã nghĩ cực phê là 1 cái j đó phải thực sự hoàn hảo và cực hay. :v nhưng t nhầm, chỉ cần là phim Việt ở mức khá hay là đủ"/>
        <s v="Phim của chú Trấn Thành đầu tư và hay"/>
        <s v="Đợi dưa leo review xem thế nào"/>
        <s v="Khúc a Giang nói tài xế grab là sao mình k hiểu v mng ???"/>
        <s v="Xuất sắc thật sự"/>
        <s v="Theo mình thấy phim ko phải quá hay . Mọi thứ  đều bình bình , kiểu ko có gì quá đặc sắc . Có mấy cảnh hài hước mình thấy nó kiểu mấy chương trình trên TV . Mấy cảnh cảm động cũng vậy ko tạo điểm nhấn lắm. Phim này chấm điểm phê hay hơi phê thì đúng hơn. Phê phim chấm cực phê như vậy sẽ làm nhiều người lầm tưởng về phim ."/>
        <s v="Phim ổn nhưng không phải quá xuất sắc đến mức vậy"/>
        <s v="Phim tệ không đáng tiền xem ."/>
        <s v="Khóc quá nhiều. Điểm : 5 :))"/>
        <s v="chúng ta cùng ngồi hóng các nước mua kịch bản và làm bộ phim này từ đất nước họ nhé :)"/>
        <s v="Nói paid review thì tự ái :))_x000a_Phim này mà phim VN hay nhất Phê Phim từng xem???_x000a_B**** plz xem nhiều phim lên bạn ei."/>
        <s v="Nhìn vào cái kiểm cực phê làm tôi há hốc mồm"/>
        <s v="tôi không đánh giá cao phim việt và không muốn xem phim này nhưng vì xem review nên tôi sẽ xem thử phim này như thế nào rồi về dislike vẫn chưa muộn 3/8/2021"/>
        <s v="Lần đầu tiên thấy Phê Phim chấm điểm cực phê, phải ra rạp coi thui :)))"/>
        <s v="Cảm giác dạo này phê phim biết khán giả muốn xem gì ở video nên làm theo hướng đó rồi :)) diễn suất của Tuấn Trần trong phim chỉ ở mức tầm trung, ngồi 2 tiếng xem phim mà k biết tụt mood k biết bao nhiêu lần. Cứ mỗi lần đang cản xúc là y như rằng là lại &quot;hài chọc nách&quot; đoạn cuối thì lòng vòng chuẩn. Motif phim việt . Ủa rồi nó đột phá chỗ nào vậy :)). Ý kiến riêng của em❤️ nhưng phim vẫn okay lắm nhé mọi người ❤️"/>
        <s v="Oh my god cực phê luôn, phải đi xem ngay."/>
        <s v="Ý kiến cá  nhân: Bộ phim Việt xem ổn, nhưng có 1 số cảnh cảm động đan xen hài mình chưa ưng lắm."/>
        <s v="Hay cho câu “làm cho ta cười trong lúc căng thẳng”"/>
        <s v="Điểm sáng trong nền điện ảnh Việt Nam"/>
        <s v="ngồi cùng 2 ông nhõi, đến đoạn đéo nào cũng &quot; đấy, biết ngay mà blah blah &quot; :) chẳng lẽ tặng chúng nó cả ly coca vào mặt :)"/>
        <s v="Cho điểm cực phê vì coi phim xong, ngoài việc có một trải nghiệm tuyệt vời, mình còn có cái nhìn tươi sáng hơn về nền điện ảnh Việt. Mình năm sau là phải thi đại học, nhưng hiện tại chưa định hướnh rõ ràng, nhưng khi gần đây, mình lại có thiên hướng đi theo làm phim hoạt hình hay phim điện ảnh, nhưng có điều mình e ngại là nên điện ảnh Việt khá yếu, tuy nhiên, nhờ bộ phim này mình đã có cái nhìn tươi sáng hơn"/>
        <s v="Phê phim chấm cực phê thì phải đi coi rồi &lt;3"/>
        <s v="anh Grab đã nói gì với Giang"/>
        <s v="Sau khi xem review của phêphim mình sẽ ra rạp xem phim Việt này !"/>
        <s v="Lần đầu thấy được chữ cực phê :)))"/>
        <s v="Mới xem hôm qua xong phim tạm được tôi cho 6 điểm _x000a_Quay phim hình ảnh tốt _x000a_Diễn xuất dở _x000a_Nội dung kịch bản chán _x000a_TT hoá trang còn giả quá nhất cái râu ấy"/>
        <s v="Nhiều bạn có vẻ có vấn đề về nghe-hiểu nhỉ, phim này đạt cực phê không phải vì nó hoàn hảo, kịch bản xuất sắc hay diễn viên xuất thần, mà vì nó đặt ra 1 cột mốc mới cho điện ảnh Việt, nền điện ảnh vốn dựa phần lớn vào kịch bản ngoại để có được bộ phim khá, thì việc xuất hiện 1 bộ phim thuần Việt với kịch bản gốc được đầu tư chất xám, mồ hôi thế này là điều đáng khen chứ không phải vùi dập cho đến khi có được 1 bộ phim xuất sắc mới thôi. Việc Hai Phượng được khen nhiều cũng là vì phim làm quá tốt về mặt hành động so với những phim Việt khác dạo gần đây, đó là tiến bộ cần được ghi nhận và tô đậm bên cạnh những điểm trừ khác về diễn viên hay kịch bản._x000a_Bản thân mình cũng là 1 người không thích Trấn Thành (TT), mình bất đắc dĩ đi xem vì người yêu muốn xem, xem xong rồi thì mới thấy phục TT bởi anh ta dám thay đổi, dám tiết chế để có được 1 bộ phim như vậy (mặc dù nhiều đoạn vẫn thấy hơi lố và rất kịch)."/>
        <s v="Bữa đi coi khóc mún chớt"/>
        <s v="Sao lắm bố già v???"/>
        <s v="Mình đồng ý với quan điểm của Giang, mình đã đi xem và đây là bộ phim thứ 2 khiến mình rơi khóc._x000a_Lần trước đó là thuộc về CoCo, 4 năm qua đi mình đã trưởng thành và biết kiểm xoát cảm xúc hơn rất nhiều, nhưng mình không thể cầm được nước mắt._x000a_Phải nói rằng đến suy nghĩ mua vé đi xem phim Việt Nam là rất khó đối mình chứ không nói là nó có thể cho mình những  cảm xúc như thế._x000a_Những mẫu thuẫn giữa 2 bố con ông Sang, anh em của ông, tình cảm giữa các bên thực là rất thật._x000a_Mình là 1 người con. Mình đồng thời đã được làm bố hơn một năm, nhưng không được sống chung với bé. Hoàn cảnh thực sự đẩy cảm xúc của mình lên cao trào._x000a_Cảm ơn Trấn Thành và ekip làm phim. Sau phim này suy nghĩ đối với Trấn Thành của mình sẽ thay đổi rất nhiều._x000a_Cũng rất cảm ơn Phê Phim vì 1 review rất đồng cảm."/>
        <s v="Oyaji"/>
        <s v="Lần đầu tiên một bộ phim làm mình khóc từ trong rạp về đến nhà =)) chắc phải đi coi lần nữa cho bỏ ghét :3"/>
        <s v="Phim Việt Nam HAY NHẤT từ trước đến giờ mà mình từng xem. +1000 điểm RESPECT !!!"/>
        <s v="Vậy mà tụi anti ông thành ghê lắm."/>
        <s v="Phim cực phê, mn ủng hộ bố già nhe"/>
        <s v="Thấy tiêu đề tưởng của the reviewer :))"/>
        <s v="Phim đưa ra rất nhiều tình tiết và giải quyết rất nhanh, nên khó đọng lại cảm xúc. Về nội dung thì rất Ok"/>
        <s v="Phim việt ra rạp (Bố Già) là hay nhất gừ trước tới giờ"/>
        <s v="Khóc lụt rạp :))"/>
        <s v="review sau đá review trước bữa trước nhớ cũng khen raya nhìu -.- ? phim bố già thấy cũng chê nhìu vậy mà thành cực phê ? PR hơi lố . nên có cái hệ thống đánh giá khách quan hơn ."/>
        <s v="Phim rất hay ❤️"/>
        <s v="T có 3 cái ác cảm_x000a_1 là ác cảm với phim Việt_x000a_2 là xem hài nhảm Trấn Thành trên các game show nhiều quá sinh ra ác cảm với Trấn Thành_x000a_3 là ác cảm với clip phê phim chị 13_x000a_Nên tổng kết t sẽ không xem phim này"/>
        <s v="Clip này chi tiết rỏ hơn bạn nè_x000a_https://youtube.com/watch?v=oJz1IhexKx8"/>
        <s v="phim sẽ hay với một số khán giả trải qua hoàn cảnh như phim, cảnh anh chị em sống giả tạo, miệng thì ngon ngọt nhưng bên trong thì không biết có tình người ko. Như Woan nói đây ko phải là gia đình mà chỉ là họ hàng. Phim cho mình nhiều cảm xúc, mình cũng chấm phê phim. Tuy nhiên, nhiều đoạn đang cao trào tự nhiên chen ngang miếng hài làm chưng hửng."/>
        <s v="1 phân cảnh 1 tỷ cơ mà :v tiền đi cùng chất lượng"/>
        <s v="Cực phê luôn , PR phim hơi quá . 😞"/>
        <s v="Bác giang nhận bao nhiêu tiền tài trợ vậy?"/>
        <s v="Nhạc phim thì sao ạ"/>
        <s v="Hehe, ko hiểu sao nhưng cứ nghe cái giọng của Giang là mình tin :))"/>
        <s v="Hơi nhức đầu với cái tên review này đó :((  Phim nó phức tập thì nói sao cho nó đơn giản thôi . Haizz"/>
        <s v="Phim quá hay rất đáng tiền"/>
        <s v="và đó là PR :)) 1 ngày nào đó được các người nổi tiếng nhìn xuống :)))"/>
        <s v="đúng là phim rất hay, nhưng 1 thứ khiến mình cực kì khó chịu là bởi những miếng hài đánh nganh hơi nhiều, lúc ban đầu thì vui, nhưng đến lúc kh cần nó thì nó nhảy vào, chẳng hạn như đoạn Quắn live để xin lỗi ba, lúc đó nước mắt mình đã rơi và mình muốn cảm xúc tăng mạnh hơn nữa bằng 1 bài hát, bằng những kí ức tua về bla bla nhưng rồi bùm... nghệ sĩ Việt Anh chen vào với đoạn gây cười là xài hết 4G của ổng... thật sự rất tức lun í, kiểu cảm xúc chưa tới ấy, làm mình lúc về cứ bị khó chịu kiểu giống như 1 miếng bánh mắc ngang ở cổ kh chịu lên cũng kh chịu xún ấy, kh biết có ai giống mình hay chỉ mỗi mình nhỉ, còn lại mọi thứ quá tuyệt rồi 🥰🥰🥰"/>
        <s v="So với thang điểm phim Việt thì cực phê là chuẩn rồi. Tuy còn lại nhiều chi tiết vô lí. Ví dụ bà Giàu cứ ép em trai bán nhà chi vậy? Tưởng có ẩn khúc gì sau lý do đó, tưởng khu đẤt có giá trị gì đó chứ cuối cùng chi tiết này chẳng có lí do gì cả. Ông Sang thì giữ gìn nhà cửa cho con cháu, nhưng vừa nghe con nợ 1 phát là bán ko suy nghĩ luôn, trong khi thằng con nó vẫn còn khả năng trả nợ mà?? Trong thực tế thì ng ba sẽ tìm hiểu đầu đuôi tình trang như nào, thảo luận tìm cách giải quyết với thằng con chẳng hạn. Bất quá mới bán vì tính ông Sang là ko muốn bán nhà đã đc thể hiện xuyên suốt phim..."/>
        <s v="Phim hay.tt với tạo hình giả trai xuất sắc 👍"/>
        <s v="Tại rạp mình cho trẻ em 1tuoi vào, Nó khóc inh ỏi 😤"/>
        <s v="Mới xem hôm qua. Mình cho phim 7/10"/>
        <s v="nếu ko tính những phim remake như Tiệc Trăng Máu thì Bố Già có thể đứng top đầu phim rạp VN"/>
        <s v="wow điểm CỰC PHÊ"/>
        <s v="Thật sự đồng ý vs Phê Phim, phần biên kịch được làm rất khá tuy chưa để lại sự sâu đậm cần thiết. Góc quay 1 số cảnh trong phim làm mình khá ấn tượng, tiếc là nhạc phim không thấm mấy."/>
        <s v="Kinh vậy điểm cực phê đầu tiên của năm @@"/>
        <s v="Thực ra cái kết của Bố già rất hay,nó cho thấy rằng cuộc đời ko phải lúc nào kết thúc có hậu cg như những điều tốt đẹp xung quanh chúng ta"/>
        <s v="Phim đỉnh! Mình thích phim kết thúc lúc 2 bố con vào phòng mổ hơn :D"/>
        <s v="riết rồi cảm thấy quyết định ra rạp của mình phụ thuộc vào phê phim vãi nồi :))"/>
        <s v="Chấm điểm linh ta linh tinh"/>
        <s v="Wow,  k nhớ nổi lần cuối cùng Giang dùng từ “cực phê” là khi nào 🤣 đặc biệt đây lại là phim Việt. _x000a_Làm mình khá là tò mò về phim đây 🤔"/>
        <s v="1 từ thôi. OVERRATED"/>
        <s v="Dẫu dùng thang điểm khác nhưng cực phê thì tui hơi nghi ngại là ăn tiền của ekip để review pr =)))))"/>
        <s v="Phim không hoàn hảo. Mạch phim phần sau bị dài lê thê, làm tuột mất nhiều đoạn có thể đẩy cao trào lên cao. Nhưng cơ bản là một phim hay, nhiều đoạn hội thoại, cảnh quay, diễn xuất cực phê."/>
        <s v="Yeah xem trước"/>
        <s v="Có lẽ mình thấy hay là vì mình thấy ba mình trong đó, từng cảnh phim từng đoạn nhạc đều làm mình nhớ ba kinh khủng. Tới độ khi hết phim chỉ còn đoạn nhạc credit mà mình vẫn còn khóc nấc lên đc vì nhớ baaaaa. Cảnh đọng lại trong mình lâu nhất, buồn nhất có lẽ là lúc Ba Sang mặc áo Qoắn mua đi chụp ảnh thờ, buồn hơn bất cứ phân cảnh nào trong phim. Phim làm tốt, đầu tư, cảm động, đủ hài hước, đủ hay, đủ thú vị và dư yêu thương ^^"/>
        <s v="Đối với mình chỉ ngang mức phê thôi. 1 vài chi tiết vẫn chưa giải quyết hết, làm mình suy nghĩ mãi"/>
        <s v="Xưa giờ rất ít khi xem phim VN bởi vì nhiều yếu tố như kịch bản, diễn viên và câu chuyện không thật sự phản ánh được đời thực. Nhưng đối với Bố Già của Trấn Thành là 1 ngoại lệ, trước khi phim được công chiếu mình đã thấy khá là lo khi mà bộ phim được pr khá rầm rộ , sợ lại theo vêt xe đổ của những bộ phim trước đây. Nhưng sau khi xem xong càm giác hoàn toàn trái ngược, phim k thật sự  hoàn hảo nhưng mọi thứ từ câu chuyện cho đến diễn xuất của các diễn viên và phần hình ảnh tất cả đều tuyệt vời. Sau Mắt Biếc và Tiệc trăng máu thì Bố già là bộ phim VN mình có thể xem lại 2 ,3 lần 👍. Chúc mừng anh Xìn và cả ekip"/>
        <s v="Lâu lắm sau những vợ ba hay song lang mới nghe đc 1 review khen của phê phim hoặc là em không biết những video khen phim việt khác"/>
        <s v="phim viet dang di len ^^"/>
        <s v="Phim Việt mà chịu đầu tư nội dung cũng như bớt chạy theo mời mấy diễn viên trẻ, đẹp hot mà không thực lực + vài tình tiết hài nhảm thay vào là các diễn viên tên tuổi có khả năng diễn xuất thì thì rất có triển vọng về sau. Với &quot;Bố Già&quot; thì thực sự rất mừng cho điện ảnh Việt Nam. Chúc mừng team Trấn Thành"/>
        <s v="Đợi @TRẤN THÀNH TOWN  bình luận"/>
        <s v="tên phim là Bố Già nhưng nhân vật mà mình thích nhất lại là Woan, cái mình chờ đến cuối phim đó là 2 hệ tư tưởng nào sẽ đúng, nhưng đến cuối phim thì 2 hệ tư tưởng này lại đi song song với nhau, nhân vật ông bố được xây dựng theo mình thấy quá nhẫn nhịn hoặc như mình có thể nói là khó có thể chấp nhận. Chung quy rằng bộ phim này rất hay và đáng xem"/>
        <s v="Chưa xem Bố Gìa và định là sẽ không có ý định xem vì tôi vẫn còn định kiến về phim Việt  _x000a_Nhưng sau vid này và con điểm *CỰC PHÊ* kia thì...... Sao mọi người ko cùng xách mông ra rạp giống tôi nhỉ"/>
        <s v="Lần này thì mình nghĩ phê phim co vấn đề, ko nói về chất điện ảnh, chỉ nói về câu chuyện của phim.Điểm cực phê có vấn đề. Và chút mừng phê phim vì ko bị &quot;hời hợt&quot;"/>
        <s v="Cái nách lắm lông."/>
        <s v="Cực Phê ????? Really Phê Phim ơi ???????? !!!! Chuyện gì thế này !!!!"/>
        <s v="Đọc cmt trên fb page phê phim nản vl=)))"/>
        <s v="Trấn Thành lo hết cho bộ phim mà đạt đc thế này là xuất sắc rồi. Hy vọng vào nền điện ảnh nước nhà :)))"/>
        <s v="có nhận tiền qc ko đấy ;)) nghe chói vaiz"/>
        <s v="Anh cảm nhận về kungfu panda đi được không ạ..."/>
        <s v="Mình vẫn chưa hiểu được ý của anh Giang khi nói về Raya and the last dragon &quot;nó là một phim quá tầm thường&quot;. Rõ ràng trước đó a Giang cũng đó nói Raya and the last dragon cần thang điểm riêng vậy thì tại sao lại đưa vào video này và có nhận xét như vậy? Dùng 1 phim hoạt hình dành cho thiếu nhi làm dẫn chứng cho 1 phim người đóng cho đối tượng +13 tuổi thì thật sự có hợp lý không?"/>
        <s v="Chưa xem nhưng cực phê là hiểu hay thế nào rồi, xách đít đi xem thôi"/>
        <s v="Xem review lúc 13h. Vừa đặt vé 2 vc đi xem lúc 14h"/>
        <s v="TT ko làm tôi thất vọng"/>
        <s v="Uầy _x000a_Sếp Giang đánh giá cao Bố Gìa thì Tôi sẽ chấm điểm Cực Phê"/>
        <s v="Phim 1 triệu đô mà bộ ria đầu tư cũng không ra hồn."/>
        <s v="Phim nhạt phải nói ko như kì vọng của những phim trc,hơi thất vọng"/>
        <s v="cho thêm ông trường giang vào nữa thì hay :))"/>
        <s v="7:22 phút ăn năn 😃"/>
        <s v="Sao mới video trc PP còn khen phim Raya ko tiếc lời mà nay đã: “mà theo thang điểm đó thì đây là một bộ phim quá sức tầm thường” 🤔🤔🤔"/>
        <s v="Cực phê_x000a_ Lờ mao"/>
        <s v="Phim hay nhưng phần kịch bản vẫn hơi có chút gì đấy hơi có vấn đề"/>
        <s v="Tui thấy bộ này kh hay bằng tiệc trăng máu ..."/>
        <s v="Cực phê. Vì nấc điểm này mình sẽ ra rạp"/>
        <s v="làm về phần mới của pacific rim đi ad tên phần mới là pacific rim the black hay hơn pacific rim uprising nhiều"/>
        <s v="Phim đáng xem nhất !"/>
        <s v="Khen hơi nhiều 😏"/>
        <s v="Anh Giang về làm bên Ban Tuyên Huấn nữa là em ủng hộ thêm 2 chưn kk"/>
        <s v="king of giả trân lệ thanh huyền"/>
        <s v="Chỉ có Râu Trắng mới là người bố tốt"/>
        <s v="Thằng này ăn tiền rồi review nhiệt tình quá phim quá phế mà khen như đúng rồi"/>
        <s v="làm về cả The Godfather 1972 đi ad ơiiiii"/>
        <s v="Rất giả trân."/>
        <s v="Ai bị giống t k,xem nta khóc t ngồi cười ((::"/>
        <s v="Mình cũng đồng quan điểm với Phê phim &quot;cực phê&quot; ở đây không phải là cho bộ film hoàn hảo mà nó đánh dấu mốc rất quan trọng khi nền điện ảnh VN đã có dấu hiệu đi lên. Hy vọng sau này sẽ có nhiều film rất &quot;Việt Nam&quot; như thế nữa"/>
        <s v="Phải công nhận lời thoại hay thật ấy, vs cả phim ko bắt mình phải buồn quá lâu, vừa xúc động xong cười cmn luôn. Nhưng mà nhiều cảnh như vậy quá lại khiến mình không đọng lại được gì :v_x000a_Ns chung mình thấy phim hay, xứng đáng để mn bỏ tiền ra 😉"/>
        <s v="Hay nhất??"/>
        <s v="Trong cái &quot;cực phê&quot; đó thì cái &quot;khuyến khích vì là phim VN &quot; chắc chiếm mịa nó hơn một nửa rồi"/>
        <s v="Người ngồi đằng sau rất im lặng_x000a_Nhưng chân hôi vcl"/>
        <s v="nhạc nền to quá"/>
        <s v="hi"/>
        <s v="Phim hay lắm mng ạ mình khóc 2 lần :')"/>
        <s v="Có ai bị bệnh lý xương khớp như tui ko? bật clip nào cũng có bà nội dân tộc già chát nào cứ thều thào với tui hoài mấy pa ơi. _x000a_Tối tối mở ghê nghê vãi cái lìn lìn!!!"/>
        <s v="vừa xem xong, phim rất hay và không cho bà tân vlog vào là 1 điểm cộng!"/>
        <s v="Siêu phẩm ❤️❤️❤️🇻🇳🇻🇳🇻🇳"/>
        <s v="phim co ve dinh"/>
        <s v="Cực phê ?"/>
        <s v="Xem đến 3p12 . tôi đã dừng lại . và quyết định sẽ đi xem phim"/>
        <s v="Trần Thành vào cảm ơn Phê Phim đi nào :)))"/>
        <s v="Còn mình, mình coi phim sao mình ức chế với 1 ông bố như thế quá! Mình mà là Woan chắc bỏ nhà ra đi quá!"/>
        <s v="Cực phê lmao"/>
        <s v="view kem vl"/>
        <s v="10 điểm chất lượng"/>
        <s v="Cực phê :)) phê phim cũng nhận được kha khá :))"/>
        <s v="Đm,chú xe ôm coi review xong muốn xách xe đi coi liền quá!"/>
        <s v="Bỏ tiền xem phim việt phí tiền chứ được gì . khi nào nền điện ảnh Việt Nam bỏ đi sự cổ hũ , cổ xưa của mấy bà mấy ông kiếm duyệt phim thì may ra mới phát triển như thế giới . Làm phim mà cứ phải gò bó đủ thứ , cấm này kia thì ai dám mà làm"/>
        <s v="Cái đoạn đi vào phòng phẩu thuật cuối phim đừng cố làm quá epic mình nghĩ sẽ tuyệt hơn nữa. Thật sự mình không thích đoạn ấy tí nào :("/>
        <s v="phim khá hay mỗi tội cái kết thấy cứ cụt lủn sao ấy"/>
        <s v="Hóng mãi"/>
        <s v="review phim của Trấn Thành mà chê thì Phê Phim lại mất 1 số lượng sub ! nên có thể sẽ ko đc công tâm lắm, đối vs mình phim cũng tàm tạm thôi k đến mức hay như Phê Phim review ! Nhiều phim nước ngoài thì khắt khe phân tích chuyên sâu lắm nhưng mấy phim của người nổi tiếng Việt Nam làm thì lại ưu ái quá mức ! lần đầu dislike video của team Phê phim"/>
        <s v="đây là phim Việt hay nhất từ trước đến giờ mình xem... cảm giác được đầu tư kĩ lưỡng tất cả mọi thứ 10000₫"/>
        <s v="Lâu lắm rồi mới có điểm cực phê nhờ"/>
        <s v="Wow cực phê kìa_x000a_:)))) tội anh grab"/>
        <s v="Công nhận mình cũng nghĩ đây là phim việt ra rạp hay nhất"/>
        <s v="Hay á. Nhưng phải hay thêm nữa mới hay"/>
        <s v="mong đợi cao quá xem xong những tình tiết liên quan ko fulfill hết được, gây mắc hứng nhưng oneshot hay vãi."/>
        <s v="Bạn nữ quẩn lý của Quắn do ai đóng vậy"/>
        <s v="second"/>
        <s v="Ở chỗ mình phải đi 40km mới có rạp chiếu phim để xem hazzz"/>
        <s v="Số người nghe review xong👨‍🦳muốn xem ngay lập tức👇"/>
        <s v="Đây là bộ phim mà làm mình khóc gần 30p"/>
        <s v="Chiều nay là được xem rồi 🥰"/>
        <s v="Nếu thừa tiền và thừa time thì chắc mình sẽ đi xem phim VN lần nữa :))"/>
        <s v="Siêu phẩm của siêu phẩm phim việt ai đồng tình với tớ đây là phim Việt hay nhất mọi thời đại nào."/>
        <s v="sao tt bảo cấm rv hay spoil phim mà vẫn làm à :)))"/>
        <s v="Làm wdvs đi"/>
        <s v="xem gần đầu :))"/>
        <s v="Phim hay cảm giác rất đầu tư lời thoại. Hay hơn cái phim hoa vàng trên cỏ xanh không hiêt bảo hot chỗ nào"/>
        <s v="xem đâuuuuuf"/>
        <s v="Phim rất hay nha các bạn :3"/>
        <s v="Thông báo là vào xem liền hehhe"/>
        <s v="Yêu N nhất trên đời:3"/>
        <s v="First blood"/>
        <s v="hay lắm❤"/>
        <s v="Mình cũng khóc cơ mà không thích đoạn kết lắm. Cảm giác chưa tới."/>
        <s v="Tim đầu"/>
        <s v="Vừa xem tin về bố già trên page pp xong:)))"/>
        <s v="Cmt đầu nè."/>
        <s v="Không biết có hay không nữa :v"/>
        <s v="Firsssssssssst"/>
        <s v="Hình như trấn thành cấm spoi phim mà"/>
        <s v="Coi liền cho nóng"/>
        <s v="Hóng nga pp"/>
        <s v="Heluu"/>
        <s v="Đù nhức nách"/>
        <s v="Ô hay :D"/>
        <s v="Top comment"/>
        <s v="Xem đầu cmt đầu:))"/>
        <s v="Xem đầu :v"/>
        <s v="Hay lm ah"/>
        <s v="Hayyyyy"/>
        <s v="🔥"/>
        <s v="Rất hay nha các bạn ơi"/>
        <s v="Đây rồi. Đợi mãi"/>
        <s v="Phim nhiều đoạn gây cười, cũng nhiều đoạn khiến người xem dưng dưng, phải suy ngẫm nhiều hơn"/>
        <s v="Thích xem cô Lê Giang với Trấn Thành diễn nhất"/>
        <s v="Nhiều người chấm cao vậy chắc là phim đáng xem, nói chung mình cũng có độ tin tưởng cao với các bài review trong group thường có sao họ nói vậy"/>
        <s v="ờ, nói chung coi cũng lấy nước mắt nhiều đó"/>
        <s v="Coi cũng đc, Tuấn Trần đóng đạt mà "/>
        <s v="Phim hay mà Vũ Thanh Xuân"/>
        <s v="Có thể nào bớt review phim này dc ko 🙄, cứ như đang seeding "/>
        <s v="Nhất định phải xem phim bố già Nguyễn Huyền Trang"/>
        <s v="Có khóc thiệt ko bạn? Mình dễ khóc lắm, hỏi trước để ko vẽ eyeliner ạ 🥺🥺🥺"/>
        <s v="một bộ phim Việt đã chạm đến đẳng cấp mới thật xứng đáng đồng tiền bát gạo"/>
        <s v="kiểu này phải mang theo gói giấy đi kèm thôi :p Hương Thu"/>
        <s v="phim ok mà mn, nhưng nếu phải wow thì thật sự chưa, vẫn recommend đáng để xem"/>
        <s v="Ủa là bạn review chưa?"/>
        <s v="Thế gọi là review à "/>
        <s v="Film hay mà, đủ cảm xúc, đủ hài, mọi thứ hoàn chỉnh rồi. Đừng quá khắt khe mọi người ơi, nếu thật lòng muốn xem thì đi coi đi, rồi mọi người sẽ hiểu nhiều thứ, có khi mình gặp chính mình trong film nữa! 8.5/10 là than điểm đúng, 9/10 cũng xứng đáng! "/>
        <s v="các bạn để ý, thường seeding sẽ là các thành viên mới hoặc bài mới post :)) bạn này có vẻ trong gr lâu năm rồi nên có thể tin tưởng hơn :v "/>
        <s v="Ngọc Mai "/>
        <s v="Nguyễn Duy Khánh "/>
        <s v="Mỗi người có 1 cảm nhận khác nhau về tình cảm gđ. Nên mình sẽ k nhận xét thêm về phim để cho mn tự cảm nhận. Ai k xem hay k thích review, chấm điểm cao thì có thể k cần đọc 😂😂"/>
        <s v="Cảm ơn đã sedd...à,đã review mình sẽ ủng hộ trên phimmoizz"/>
        <s v="Nguyễn Thị Lan Tườngng"/>
        <s v="1 ngày chục cái review về phim này, cái nào cũng chấm 8,9,hay,.... lại lặng lẽ block 😅"/>
        <s v="em chào chị ạ _x000a_e xin giới thiệu dịch vụ tăng like tiếp cận người dùng việt bên e ạ_x000a_1k like việt giá 30k_x000a_1k follow việt giá 80k _x000a_bên em nhận làm trước thanh toán sau ạ"/>
        <s v="Cái giá của trưởng thành hay nghiệp quật của tuổi trẻ anh nhỉ ?_x000a_Có khi nào do khi trẻ vô tư quá nên giờ nghiệp quật khiến chuyện hạnh vui gì cũng phải cười."/>
        <s v="Hình cưng quá. Thật sự anh xem thấy ok, chứ không phải xuất sắc, đôi chổ giống &quot;trong nhà ngoài phô&quot;. Nhưng có lẽ nó chậm trúng tâm lý người dân. Vậy là được rồi ha."/>
        <s v="Bố già gặp may là chính. Nhưng cứ lấy doanh thu mà nói nó là phim ĐA Việt chất lượng cao thì xem ra hỏng ĐA Việt._x000a_"/>
        <s v="E chưa xem rạp, nhưng xem trên tivi thì thấy đúng là ... do may mắn nhìu 😄"/>
        <s v="Con mèo nó nhìn bìa sách kiểu: tao đếu vui đấy? Mày làm giề được tao? 😎"/>
        <s v="Đồng ý với em, tinh thần là ủng hộ phim Việt nhưng phim chưa đạt mức xuất sắc như kỷ lục doanh thu"/>
        <s v="Trấn Thành thông minh, tài năng và may mắn."/>
        <s v="Em chưa xem BG, nhưng em sẽ đi xem khi dòng người bớt đông 😜"/>
        <s v="Trâm Thanh đọc tí🥰"/>
        <s v="Em thích cái chất tản văn của anh ạ ! Cuốn trên hình em đã đọc ạ ! "/>
        <s v="Phân tích hay quá nhà thơ ơi ❤"/>
        <s v="Ôi trời ơiiiiii em nói y hệt bài của anh cho ngyeu hôm nay đi xem về nè và vừa rút gọn 1 chút trên FB mình. Huhuhuhuhuhuhuhuhu phải mời anh đi cf thoyyyyy"/>
        <s v="Bài phân tích hay và bức ảnh dễ thương "/>
        <s v="Dạ riêng em khi xem xong phim vẫn có chút hụt hẫng nhưng đổi lại sự đỉnh trong đồng cảm, thấy mình, thấy ba mẹ mình, những người xung quanh mình trong đó nên mình rất đáng xem. _x000a_Riêng về phần may mắn. Thì em thấy may mắn là một phần trong tính toán của thời cuộc. Đó là một điều làm nên chiến thắng của bộ phim. Tại sao phải tách nó ra khỏi bộ phim. _x000a_Em nghĩ vậy ạ."/>
        <s v="nhà anh có 2 KOL cưng quá! :p"/>
        <s v="Chill quá a ạ 🥰"/>
        <s v="🖤🖤🖤"/>
        <s v="Bức ảnh dễ thương quá!"/>
        <s v="Cảm ơn anh. Phân tích rất tuyệt về cả khía cạnh cảm xúc, điện ảnh và thị trường._x000a_Anyway chúc mừng Bố Già và sẽ rất tiếc cho “bộ phim có thể chết chìm” của “người phụ nữ làm điện ảnh cực nghiêm túc”."/>
        <s v="Nhận định quá đỉnh. Hoàn toàn đồng ý!!!"/>
        <s v="Nhận định của anh và lời khuyên của anh thật thấm"/>
        <s v="Em mới thấy cái hình này yêu quá nè "/>
        <s v="Dạ có!"/>
        <s v="Pul Nu đọc nè"/>
        <s v="Muốn nói ghê mà ko dám nói. Hihi. Mọi người xem đơn thuần hoặc từ nhà nghề chuyên review phim đến PR ăn tiền đến xem công tâm. Phim đông khách. Quý anh Đãng lắm lắm lắm. Nhưng tự nghi ngờ hết thảy những lời vàng ngọc của các cao thủ review vì về nghề là mọi người đang không phân biệt được tiểu phẩm sân khấu duyên dáng với một bộ phim Điện Ảnh sao? Và phân tích trớt quớt đâu đâu. Phim có cảm xúc không thể chối nhưng về nghề thì “Gái già LC” nhỉnh hơn dù lên gân, lý lịch nhân vật khiên cưỡng và nhìu vấn đề abc nữa nhưng nó vẫn là phim._x000a__x000a_Xin mọi người quen tha lỗi và đừng ghét bỏ chứ xem xong chỉ để kiểm chứng và tự hỏi một số người họ cứ viết về phim hiểu phim không? Xem cho lắm, đọc cho lắm, ko có kiến thức tẹo nào. Khen chê hay phim dc thuê viết hoặc bạn bè thân mình vẫn có cách khen và cổ vũ nhưng xin đừng để lộ ra dốt hoặc giả dối thế là hại bạn hại mình chứ không phải thương bạn. Nên cái gì hạn chế thì bơn bớt. Hoặc tìm từ cho phù hợp thì phim mới khá được. Tiểu phẩm là tiểu phẩm. Phim là phim."/>
        <s v="Em chưa xem Bố Già nhưng con gái em xem rồi về nói: mẹ nên xem vì con thấy hình bóng mẹ trong chú Trấn Thành 😁"/>
        <s v="Đúng là làm gì cũng cần yếu tố may mắn ha bạn!"/>
        <s v="Bố Già,Trấn Thành dù đang hơi áp đảo_x000a_Nhưng kịch bản và nội dung phim gần như hoàn hảo._x000a_Em nghĩ là vậy!"/>
        <s v="dạ rất hay và chính xác. anh cho e share bài nhé"/>
        <s v="Ôi, em thích pic này. 2 con mều dễ thương 🥰 "/>
        <s v="Phần lớn những con người hiện thực hóa được giấc mộng lớn lao trong cuộc đời thì bàn chân họ vẫn luôn đứng trên một mặt đất rất vững chãi ❤️"/>
        <s v="Nhiều đoạn tranh luận của hai cha con y chang chị và thằng Bo 21 tuổi nói với nhau. Mỗi thế hệ một quan điểm sống, thể hiện ở những điều nhỏ nhất luôn."/>
        <s v="Vẫn phải cần 1 chữ duyên a nhỉ, phim hay diễn viên tốt mà không có duyên thì cũng thảm ^^"/>
        <s v="Nè Miu Mju  yếu tố may mắn là chính nha :))"/>
        <s v="Cảm xúc và có hồn là tha thứ hết tất cả những hạt sạn. xem phim mà nhăm nhăm khoe câu từ chuyên môn ra phân tích cũng mệt lắm a nhỉ. Không phải ngẫu nhiên mà Bố Già được công chúng đón nhận nồng ấm như thế. Công chúng họ không dễ lừa đâu, họ đang sống thật với cảm xúc của họ, đừng “chửi” họ là ngu (chửi ng khác ngu càng lộ ra bản chất của bạn). có khác chăng là họ đang dám sống thật hơn bạn, khi cuộc sống đã quá đủ mặt nạ màu mè câu chữ khoe khoang hống hách thể hiện ta đây ở tầng cao hơn với đám đông còn lại. Ủng hộ Trấn Thành sau bao lận đận ở lãnh địa NTT7. Thời tới cản không kịp, và nhớ luôn là Thành từ 2021 là Thành Cry nhaaaa. nhớ trân trọng giọt nước mắt chân thành của những người đủ chân thành. Mãi iu pặc pặc😉😉"/>
        <s v="Đúng vậy em à._x000a_Thật sự là có yếu tố may mắn._x000a_Nhưng đúng là một phim xem xong không thấy uổng tiền vé, đong đầy cảm xúc, và nếu ai hỏi có nên đi xem không thì sẽ khuyên liền rất nên._x000a_Nhưng còn một điều này, chưa chắc như em nói là thời của TT đã tới, có thể sau phim này thì phim kế tiếp thắng hay thua vẫn còn... chưa biết như thế nào. Hihi "/>
        <s v="Một cuốn sách rất yêu thích   ❤️"/>
        <s v="Quá chuẩn anh ơi. Một bài viết ngắn mà đầy đủ và đúng bản chất của vấn đề! Em đồng ý may mắn bởi hiện giờ đang không có bom tấn Hollywood là một lợi thế cho phim Việt."/>
        <s v="Đầu mùa film 2021 đến giờ mới thấy một bài nêu quan điểm rõ ràng và thấu đáo. Ờ mây ding. Gút chóp nha Nhà thơ 😉"/>
        <s v="Thấy mặt chú mèo là biết vui rồi 🤣"/>
        <s v="tui cũng nghĩ như ông, khi mà tháng 4 quá trời phim Việt ra cùng lúc, toàn những êkip giỏi ...thương phim Việt cứ loay hoay ông ha, dù ai cũng tâm huyết"/>
        <s v="Mèo méo meo😺"/>
        <s v="Em đồng ý hoàn toàn. Em chưa đọc đủ để hiểu hết luật kinh doanh, ra rạp của phim; nhưng rõ ràng là Bố già đang áp đảo ở tất cả các phòng vé, dẫn đến tình trạng khán giả kiểu như bị ép xem vào các khung giờ đẹp. _x000a_Chính vì vậy, em thấy thương những bộ phim Việt còn lại..._x000a_Kiểu như đồng bệnh tương lân. Mình kém may mắn nên hay thương vậy á Anh!"/>
        <s v="Thời tới cản sao kịp:))))"/>
        <s v="Đầu tuần vui khoẻ nha bạn mình."/>
        <s v="rất hay a ạ"/>
        <s v="Đúng như anh phân tích: Thiên thời - Địa lợi - Nhân hòa. Xem Bố già k hẳn đạt được 10 điểm như cách họ PR bộ phim í. Xem xong em vẫn có chút hụt hẫng không như mình kì vọng. Nhưng xem Gái già lắm chiêu xong thì mới thấy nên xem Bố già hơn 😂"/>
        <s v="Yeah anh,  khi xem phim em không nghĩ phim thắng lớn như vậy. Đúng là làm gì yếu tố may mắn cũng quan trọng."/>
        <s v="Chuẩn anh mình nhờ 👏"/>
        <s v="Hoàn toàn đồng ý với quan điểm của em trong bài viết này! 😍"/>
        <s v="Huhu chưa đi coi nữa. Em ko dám đọc mấy post spoil luôn đó a"/>
        <s v="Quào quào canh sao hay zị luôn!!!"/>
        <s v="công nhận một điều là thoại của phim nó sâu sắc bạn ha"/>
        <s v="mình cũng coi xong hôm qua"/>
        <s v="một bộ phim đáng đồng tiền bát gạp, cảm động quá chừng"/>
        <s v="phim việt mà được như vậy là quá khủng rồi"/>
        <s v="Ờ thôi, dù là mức điểm 7.5 cũng ok roài, với phim Việt mấy khi đc thế hả bác"/>
        <s v="Qua mọi người ra rạp xem Bố Già đông thật đó, bảo sao doanh thu khủng vậy"/>
        <s v="Thích nhất vai diễn của cô Lê Giang "/>
        <s v="Bố già khởi chiếu toàn quốc rồi Ốc Mít"/>
        <s v="Thuỷ Ngân bớt tiêu tiền nhà màii"/>
        <s v="chỉ ba mẹ thương con cái mà ko cần đền đáp"/>
        <s v="Võ Phong "/>
        <s v="Công Hậu nên xem nha"/>
        <s v="Trà My Nam Nguyễn Vân "/>
        <s v="NT HL"/>
        <s v="Đọc mà muốn lên luôn hà nội 😭"/>
        <s v="Thấm"/>
        <s v="https://youtu.be/Z3ZOx9o3TYw"/>
        <s v="Nguyễn Quỳnh Hương"/>
        <s v="Thảo Vy nghe mà buồn trong lòng luôn á😂"/>
        <s v="met moi thiet"/>
        <s v="Nhungg Cẩm đi coi đi"/>
        <s v="C Tạ Kiêm"/>
        <s v="ước gì được  Ngoc Huyen Le rủ đi coi luôn á"/>
        <s v="Di ko Nguyễn Hoàng"/>
        <s v="Phụng Trương "/>
        <s v="Mai Hương ok go"/>
        <s v="Tiến Đăng đi xem thui nèoooi"/>
        <s v="🤍"/>
        <s v="muốn đi xem rồi nè Phạm Ngọc"/>
        <s v="xem xong thấy thương bố mẹ nhiều hơn"/>
        <s v="phim cảm động quá, xem mà lại nhớ bố ở quê"/>
        <s v="Nguyễn Ngọc Mai Mai Phương đi xem hông các chế?"/>
        <s v="Trang Pham khót sưng mặt là có nha"/>
        <s v="Trần Thị Thanh Thảo day rui"/>
        <s v="Thuy Anh Tran coi hơm"/>
        <s v="Ui a Xìn, diễn hay quá đi"/>
        <s v="Hoà Len Minh vai diễn để đời của a Xìn"/>
        <s v="Chắc phải đem nhiều nhiều khăn giấy cho em Tờ Rang "/>
        <s v="Mình có đang bán Netflix và Spotify với giá rất hợp lý mọi người ạ. Cụ thể:_x000a_📽️ Netflix: _x000a_- 65k/ 1 slot/ 1 tháng_x000a_- 180k/ 1 slot/ 3 tháng_x000a_🎶 Spotify:_x000a_- 80k/ 3 tháng_x000a_- 140k/ 6 tháng_x000a_- 200k/ 1 năm_x000a_Cực kỳ uy tín và có bảo hành trong suốt thời gian sử dụng 💯💯"/>
        <s v="Hi mọi người! Xin lỗi vì đã làm phiền, nhưng mong mọi người có thể dành ra chút ít thời gian like bài thi Hưởng ứng tuần lễ áo dài của lớp giúp bọn em nha. Cảm ơn mọi người rất nhiều🥰🥰 https://www.facebook.com/groups/311468389583016/permalink/821057258624124/"/>
        <s v="Huỳnh Thư về dắt cho coi cái này này"/>
        <s v="Lan Lê  nhất định phải đợi tôi vào mới đc đi xem đó"/>
        <s v="Bảo Nguyễn Huy Gia Lê Nam Ngọc Trần "/>
        <s v="Lê Thu Ngân dẫn t đi xem để thấy t khóc trg rạp🥺"/>
        <s v="Ha Phan"/>
        <s v="Đi làm mới hiểu sao ngày xưa ba mẹ  phải thức sớm, ba mẹ luôn hỏi con muốn ăn gì. Ngày xưa mình ít nói dí ba lắm. Giờ gọi điện thoại nhiều hơn. Có khi mỗi ngày gọi có khi cách bữa lại gọi. Càng lớn càng trân trọng thời gian với gia đình"/>
        <s v="Nhii"/>
        <s v="Mai Phương chuẩn bị khăn giấy"/>
        <s v="Như Quỳnh đi xem thui bé oiii"/>
        <s v="Thanhh Thuậnn bê đê của chị"/>
        <s v="Chỉ tag thôi không có ý gì đây Tuyến Kim 😂"/>
        <s v="♥️♥️♥️"/>
        <s v="Chiếu rồi kìa bà Nguyễn Thị Khánh Uyên _x000a_"/>
        <s v="mấy câu trong phim sao mà thấm thế_x000a_"/>
        <s v="Tuấn Trần xứng đáng với nhiều cơ hội hớn nhỉ_x000a_"/>
        <s v="Đặng Dũng :v không biết sao tự dưng muốn tag :v "/>
        <s v="Nguyễn Tiến Sỹ thầy kiàaaa"/>
        <s v="Như Yến Minh Anh mờiiiii"/>
        <s v="Đi xem đi bạn mình Minh Thảo"/>
        <s v="Lê Ánh  Mai Anh Pham  các bạn cho mình xin hẹn"/>
        <s v="Kay"/>
        <s v="Mỹ Duyên  đi coi hông"/>
        <s v="&lt;3"/>
        <s v="Hong Hanh Nguyen đi xem k"/>
        <s v="Bích Hạnh Nguyễn Nhàn Trân Thái  "/>
        <s v="ai đi xem phim này với tui ko mê quá chắc phải rủ ba mẹ đi cùng thui"/>
        <s v="nhìn thương bố già quá"/>
        <s v="Hà Trang đi xem k :)"/>
        <s v="Nguyễn Minh Dũng đi xem đi"/>
        <s v="Coi trailer xong muốn ra rạp luôn đó"/>
        <s v="Xem phim này nhé a Trần An Khánh"/>
        <s v="Thoại Nghi :( "/>
        <s v="Thịnh Trần đi coi k m"/>
        <s v="phim này xem cuối tuần rất hợp luôn "/>
        <s v="Triệu Thị Kim Dung chờ em r đi :)))))"/>
        <s v="tag nhẹ đi xem Quốc Việt"/>
        <s v="Lâm Như Ý  coi k e"/>
        <s v="cầu được ước thấy rồi nha bố già đã khởi chiếu Nguyễn Bảo Ngọc"/>
        <s v="m dằn vặt chua Liên Chii"/>
        <s v="Em muon đi coi 😀 rủ 2 bé kia nữa Trương Hoàng Khắc Duyy"/>
        <s v="Khánh Linh thế giới ngoài kia vốn dĩ không hề dễ dàng, nếu nó dễ với bạn, hãy biết ơn người thay bạn gánh vác cả thế giới đó, chỉ để lại cho bạn một vườn hoa."/>
        <s v="Hằng Nguyễn đi hông xịiii"/>
        <s v="Van Bao Le "/>
        <s v="Trịnh Nhi"/>
        <s v="Lê Tuấn Văn mau hết bệnh chở e đi coi nè"/>
        <s v="Nguyễn Ngọc Anh"/>
        <s v="Thùy cái này nữa"/>
        <s v="M có đi hong"/>
        <s v="Hoàng Yến phim này"/>
        <s v="Liên Phạm"/>
        <s v="Dự là sẽ nhiều nội dung đáng suy ngẫm lắm đây"/>
        <s v="Sau bao ngày ngóng đợi Bình An"/>
        <s v="Mai thứ 7 em mới đi coi được, hóng ghê"/>
        <s v="Tối nay được coi Bố Già rồi nè Phương Linh"/>
        <s v="&quot;Coi bố già mà khóc muốn trụy tim, ai thương gia đình và đặc biệt thương ba thì nên ra rạp để thương họ gấp trăm lần.&quot; Phú Ông content xịn luônnn"/>
        <s v="Ngọc Diễm Minh Anh coi"/>
        <s v="Lâm Tuấn Hải 😢"/>
        <s v="Lê Tuấn Văn mà bệnh gì tối mới nhậu cả thùng bia đây "/>
        <s v="Chuẩn bị sẵn 10 pịch khăn giấy "/>
        <s v="Trần Trung Nhẫn  phim ne"/>
        <s v="Vy Hoàng Ngoc Nhu Nguyen  Phát Nguyễn  mấy bà ơi tui muốn coi phim"/>
        <s v="Quỳnhh Bơ 🥲"/>
        <s v="Cho thù lao 5 ngàn"/>
        <s v="NUÕI Làm MAKETING Fim Thành công....đó"/>
        <s v="Phạm Ngọc Thắng đi coi ko"/>
        <s v="Vân Nguyễn Tony Phan đi xem k 2 đồng chí "/>
        <s v="Trương Phước Sang"/>
        <s v="Phim rất dễ lấy nước mắt người xem "/>
        <s v="Na Thy go go go"/>
        <s v="Chỉ có ở nhà kh lmj mới xin đc tiền thôi😥"/>
        <s v="Uyên Kim 😂 đi test mascara với kẻ mắt ko lem :))) "/>
        <s v="Huy Tran lo"/>
        <s v="Cha.. Già rồi đúng không..."/>
        <s v="Đi coi Tô Giang"/>
        <s v="Cucc"/>
        <s v="Đào Đào đi xem hog xem hoggggg "/>
        <s v="Nguyễn Ngọc Phương Uyên"/>
        <s v="Nguyễn Thắm "/>
        <s v="Nguyễn Dương "/>
        <s v="Hay và ý nghĩa!"/>
        <s v="Lâm Minh Nhật "/>
        <s v="Nguyễn Anh Pha nữa kìa 🤧"/>
        <s v="Yến Ngọc phim t nói m nè"/>
        <s v="Thảo Vy thứ 7 đi rửa mắt tí nhờ "/>
        <s v="Minh Khánh Ngô Thị Ngọc Ánh Đi xem hông "/>
        <s v="Lương Thị Minh Ánh phim hot quá, muốn đi xem quá đi"/>
        <s v="Hiếu Lê"/>
        <s v="Nguyễn Ánh Dương ố"/>
        <s v="Việt Hoàng Đỗ Hiệp"/>
        <s v="Nguyễn Linh muốn coi :(((( các b hãy coi luôn cả phần tôi nhé 🔥💔"/>
        <s v="🥲🥲🥲🥲🥲🥲🥲"/>
        <s v="Nương Lê huhu . Đây nài"/>
        <s v="Lê Hoà mí Tài hai đứa dắt tay nhau đi xem đi nàyy"/>
        <s v="Coi đi rồi khóc kìa Huỳnh An An"/>
        <s v="Mạnh Quỳnh chời ơi, chưa kịp coi là thấy sắp khóc rồi 😩😩"/>
        <s v="Thanh Hồng quá chuẩn bạn nọ ạ"/>
        <s v="Khôi Đỗ đi xem cái nì "/>
        <s v="Thanh Hà Nguyễn Uri  ai want coi flim"/>
        <s v="Hãy nhớ thời gian là thứ duy nhất không quay lại ! Hãy trân trọng."/>
        <s v="Dương Phương Anh c xem chưa"/>
        <s v="😶"/>
        <s v="Có hẹn với Ngô Hải Yến "/>
        <s v="Dii Phươgg "/>
        <s v="Đạt Lâm "/>
        <s v="Bui Kieu Oanh chủ nhật coi liền kh nói nhiều :))))"/>
        <s v="Ta Liên đi coi nhớ mang theo khăn giấy và cặp kiếng đen "/>
        <s v="Đây nữa 🥲 Lệ Hằng"/>
        <s v="Phuong Anh hôm nào mình đi xem hông bác "/>
        <s v="Ngọc Hằng hừ ư đi coi chung rồi cùng nhau khóc trôi rạp "/>
        <s v="Trịnh Tuyết Ngân nên đi đi em gái☺️"/>
        <s v="Thật sự muốn đi xem"/>
        <s v="Yep chuan qua a"/>
        <s v="Duyen Thi Nguyen nè xem phim này nè"/>
        <s v="Thu Nhii  mê quá lên kèo đii"/>
        <s v="Nguyen Le Anh Tu =))"/>
        <s v="Nếu bạn đang mụn thâm mụn da đen thì tôi chắc chắn bạn phải tìm đến tôi"/>
        <s v="Nguyen Phung Khanh Linh lại tag nhưng k biết khi mô đi 😞"/>
        <s v="Thu Phạm 😳"/>
        <s v="Nguyễn Quang Đạt điiii"/>
        <s v="Huy Lèo"/>
        <s v="Phạm Minh Quang  😬"/>
        <s v="😢😢"/>
        <s v="k dám đi xem luôn"/>
        <s v="Từ lúc a nói với e câu này là cuộc đời e lụng bại luôn nè Trần Hoàng Vũ "/>
        <s v="Là do bạn sống thiếu lạc quan thôi :))"/>
        <s v="ÔLiễu Hà Nhi Nhi Dung Sam "/>
        <s v="ok đi coi luôn"/>
        <s v="coi chứ, phim oke mà. "/>
        <s v="đi coi mới được Le Thùy"/>
        <s v="hay vậy, sẽ đi coi"/>
        <s v="Tuệ Đức Huy hóng từ tết :)"/>
        <s v="Mi Nhi review rồi nè"/>
        <s v="★Hãy donate anh Leo để không hời hợt nhé :))))_x000a_💸 https://www.patreon.com/dualeone _x000a_💸 Momo: 0932539510 💸 VCB 0441003723804, Nguyễn Lê Minh Ngọc_x000a_💸 Paypal: Dualeone@gmail.com 💸Venmo: HuyNguyenNe _x000a_Muốn THAY ĐỔI? Hãy subscribe và share clip CÔNG KHAI!_x000a__x000a_► Quảng cáo: dualeoteam@gmail.com"/>
        <s v="Không biết bao giờ mới được xem Bố già. :("/>
        <s v="Hok có tiền đi xem a ơi"/>
        <s v="Mình coi xong mà cứ có cái cảm giác kiểu chưa tới á"/>
        <s v="Ơ có Nico Robin trong One Piece kìa kk"/>
        <s v="the best movie ever: the eternal Sunshine of the spotless mind. em coi den 4 lan moi hieu duoc cot chuyen cua bo phim."/>
        <s v="Review lật mặt dc ko a...."/>
        <s v="Anh leo nói chuyện hay quá “lếu lều” hahaha"/>
        <s v="phim có hơi hướng hình ảnh của phim châu tinh trì. (tuyệt đỉnh cungfu) , còn nội dung hay bài học thì qua dỗi bình thường, chỉ những bạn có tiền đi xem phim mới thấy nó là 1 điều hay, nhưng những điều đó là chuyện hàng ngày xãy ra mọi nơi mọi lúc của cuộc sống. đời tui còn khổ hơn phim này nhiều. tui ghét cái câu của thằng Tủn đầu phim (chó)."/>
        <s v="///"/>
        <s v="Team k xem phim nhưng thik xem dưa Leo rì vêu ..đơn giản rì vêu xong là khỏi xem 🤣"/>
        <s v="mấy clip này tự nhiên view mạnh ghê"/>
        <s v="Trấn thành diển hài lố bịt , chắc gì kịch bản đó của trấn thành. Thề phim việt nam dở dở"/>
        <s v="Từ khi phim Bố Già ra mắt đến nay có rất nhiều lần định đi xem nhưng lại ko hiểu sao e vẫn ko đặt vé đi xem. Toàn xem những phim khác. Tự nhiên hôm nay thấy a review và quyết định đặt vé xem. Vì e cực kỳ tin tưởng về review của a.. Cám ơn Dưa Leo"/>
        <s v="11:11 cầu mong em bình an nhé ! Paing Takhon"/>
        <s v="11:08 vâng anh lấy đúng ảnh rồi đấy_x000a_Đây là người đẹp trai đứng top thế giới ạ:))"/>
        <s v="Đúng"/>
        <s v="Trấn Thành bh cũng khá là giàu rồi, chắc ko còn phải chạy show kiếm tiền như hồi mới vào nghề nữa. Hi vọng a mạnh dạn bỏ hẳn mấy cái show hài nhảm của Điền Quân để tập trung vào sự nghiệp điện ảnh với cả 2 vai trò đạo diễn và diễn viên!!!"/>
        <s v="Chưa xem, nhưng cho hỏi phim có tình tiết nào hơi giống Cây táo nở hoa( kịch bản Hàn ko)"/>
        <s v="Nào h phim điện ảnh VN hay e chỉ công nhận Áo Lụa Hà Đông Tr Ngọc Ánh đóng. Đúng gu e hay sao đó chưa thấy phim điện ảnh VN nào hay như vậy."/>
        <s v="Bạn nói hay lắm youtuber như bạn mới là hiểu biết nhiều khi bình luận phim bố già cám ơn bạn nhe"/>
        <s v="Lat mat"/>
        <s v="quá hay luôn anh leo"/>
        <s v="Trước khi coi phim thì đọc được trên mạng câu của hà hồ thì thực sự lúc đó ko có thiện cảm với phim, nghĩ chắc phim sẽ dở nhưng khi xem xong thì ngược lại, phim hay thực sự nhưng bố tổ con kia phát ngôn làm phim mất thiện cảm"/>
        <s v="mình trắc hời hời quá rồi."/>
        <s v="Quá hay !!!"/>
        <s v="Hay nhờ bạn nói."/>
        <s v="Làm gì làm? Nhớ sống thành tâm. Thành thật nha leo..?không thì..."/>
        <s v="Chưa thấy phim việt nam nào qua được phim Nắng kể cả Bố già"/>
        <s v="Sai lầm khi nghe Dưa Leo đi xem và thất vọng về phim."/>
        <s v="Xin lỗi anh đừng nên review phim nữa. Vâng, đó là sự thật.  Vì anh đã từng đóng bộ phim &quot; mì ăn liền&quot;. Hậu Tây Du Kí. Sẵn sàng đóng bộ phim như vậy em thiết nghĩ anh đừng nên nhận xét phim nữa khi chính mình còn chưa kiểm soát vai diễn mình nữa. Hãy làm chủ đề khác anh nhé."/>
        <s v="Sao k xem trên youtobe nhỉ xem rạp lm j tốn tiền vlin"/>
        <s v="Yes"/>
        <s v="giống em 😢"/>
        <s v="Vì công việc nên hôm nay Vc mình mới đc đi coi phim Bố Già. Rất may là vẫn còn chiếu. Thật sự mà nói là hay,  trong phim cũng giống hoàn cảnh mình ( ko phải bố mẹ bệnh) mà là bố mẹ ly hôn mỗi n một nơi. Mình rất thuong bố mẹ nhung ko bao h dám nói thuong mà toàn cãi và la những cái đúng vì bố mẹ hay giúp n xấu và tin n xấu qua và  cung hơn 10 nam nay ko chụp dc một tấm hình nào cả. Mong Vn mình ra những phim chất lượng thế này."/>
        <s v="Thấy phim cũng bình thường. Ko để lại ấn tượng."/>
        <s v="thất vọng quá anh"/>
        <s v="Cái hình cứ đi qua đi lại là hình nộm của nico robin à 🤔🤔"/>
        <s v="may di voi lo"/>
        <s v="A DI ĐÀ PHẬT LÀNH THAY"/>
        <s v="Xem xog chỉ nói 1 câu th anh leo ơi _x000a_&quot;Muốn xem lại lần 2&quot;"/>
        <s v="Mọi người ơi, tôi có một vấn đề này xin hỏi quý vị: Tôi sinh năm 1984, lúc trước kia, thời bao cấp, ông già tôi làm giấy khai sinh cho tôi 1 bản chính và 2 bản sao. Hai bản sao 50% là viết tay, 1 bản chính đã bị rách hư hỏng, không định dạng được nữa ( nhưng cán bộ tư pháp nó đánh máy nhầm lên bản chính 2 chữ to đùng là &quot;bản sao&quot; , có nghĩa là vô tình tôi có 3 bản sao mà không có 1 bản chính như mọi người công dân khác) đều có ghi rõ ngày sinh là 15/12/1984 và có dấu mộc đỏ hẳn hoi của cơ quan chính quyền xã tại địa phương. Giấy tờ, bằng cấp do nhà trường cấp dựa theo giấy khai sinh bản sao cũ đều là ngày 15/12/1984 cho đến nay. Bây giờ có quyết định của chính phủ làm lại giấy chứng minh nhân dân có gắn chíp, cơ quan chính quyền rà soát lại hồ sơ gốc lưu trong dữ liệu máy tính thì ngày sinh lại lệch sang ngày khác là ngày 1/12, sai lệch hoàn toàn so với bằng cấp tôi đã học. Quá bức xúc tôi có kiến nghị với chính quyền cấp huyện thì có câu trả lời rất vô trách nhiệm là tôi hãy về làm lại giấy tờ, bằng cấp theo bản khai sinh mới, đúng với dữ liệu của quốc gia. Ở đây giữa hai cơ quan chính quyền cấp xã cũ và cấp huyện mới đã không có sự thống nhất, làm việc sai sót, thế mà bắt người dân phải gánh chịu. Tôi hỏi mọi người, tôi phải kiện cơ quan nào để giải quyết cho tôi ạ, cảm ơn nhiều !"/>
        <s v="Mọi người ơi, tôi có một vấn đề này xin hỏi quý vị: Tôi sinh năm 1984, lúc trước kia, thời bao cấp, ông già tôi làm giấy khai sinh cho tôi 1 bản chính và 2 bản sao. Hai bản sao 50% là viết tay, 1 bản chính đã bị mất đều có ghi rõ ngày sinh là 15/12/1984 và có dấu mộc đỏ hẳn hoi của cơ quan chính quyền xã tại địa phương. Giấy tờ, bằng cấp do nhà trường cấp dựa theo giấy khai sinh bản sao cũ đều là ngày 15/12/1984 cho đến nay. Bây giờ có quyết định của chính phủ làm lại giấy chứng minh nhân dân có gắn chíp, cơ quan chính quyền rà soát lại hồ sơ gốc lưu trong dữ liệu máy tính thì ngày sinh lại lệch sang ngày khác là ngày 1/12, sai lệch hoàn toàn so với bằng cấp tôi đã học. Quá bức xúc tôi có kiến nghị với chính quyền cấp huyện thì có câu trả lời rất vô trách nhiệm là tôi hãy về làm lại giấy tờ, bằng cấp theo bản khai sinh mới, đúng với dữ liệu của quốc gia. Ở đây giữa hai cơ quan chính quyền cấp xã cũ và cấp huyện mới đã không có sự thống nhất, làm việc sai sót, thế mà bắt người dân phải gánh chịu. Tôi hỏi mọi nguời, tôi phải kiện cơ quan nào để giải quyết cho tôi  ạ, cảm ơn nhiều !"/>
        <s v="Dạo này hổng phản động nữa hả anh."/>
        <s v="A review phim thường xuyên hơn như hồi đó đi a Leo. Xưa khoái a vì mấy cái rv phim á, nhớ hoài a rv phim vòng eo 56 của NT. Anh đừng nói về mấy cái phản động nữa 😂😂😂"/>
        <s v="anh review evangalion di pleaseeeeeeeeeeeeeeeeeeeeeeeeeeeeeeeeeeeeeeeeeeeeeeeeeeeeeeeeeeeeeeeeeeeeeeeeeeeeeeeeeeeeeeeeeeeeeeeeeeeeeeeeeeeeeeeeeeeeeeeeeeeeeeeeeeeeeeeeeeeee hay lam"/>
        <s v="Exactly that how is it"/>
        <s v="cám ơn a đã nói phim bố già là của VN làm tưởng phim xã hội đen hongkong tính đi coi mà nghe nói phim VN làm thì chia tay luôn 😂😂😂"/>
        <s v="Mẹ chiều thế nào được hết thiên hạ,tư tưởng đã ko thích xem phim việt nam rồi thì có bom tấn cũng ko ra gì cứ 10 người thì 7 người thích là OK rồi cái loại ngồi nói ko chả làm được cái buòi gì"/>
        <s v="Mình thì thấy hời hợt xem đc bình thường, bạn t thì nói đi xem tốn tiền uổng, anh tui thì vô xem ngủ ko 😆"/>
        <s v="Bạn bình luận rất hay Ă"/>
        <s v="Hay quá anh đưa leo ơi, anh nói  ra giống tâm trạng của tôi!  I like you !"/>
        <s v="Lắm mồm"/>
        <s v="Tao thấy nico robin nha ^^"/>
        <s v="film hay thì cũng hay nhung ko xung tầm voi 300 tỷ"/>
        <s v="Cmn lại lôi chính trị vào chả thay đổi đk.tí gì"/>
        <s v="Lần đầu tiên cảm thấy bất đồng quan điểm vs Dưa Leo, và nhấn dislike... đã từng rất cảm khích những nhận định sâu sắc của Dưa leo về vấn đề bão lũ miền Trung, và ngập mặn miền Tây. _x000a_Nhưng lần này sẽ nhấn dislike"/>
        <s v="Tiệc trăng máu là cái phim rạp dở nhất t từng xem"/>
        <s v="ghét mọi thứ của vn , gì cũng chê vn hết mỗi tội sinh ra nhầm nc vn. chứ ko phải mỹ"/>
        <s v="Khóc luôn"/>
        <s v="Thương a Dưa Leo đi xem phim một mình! Hôm nào đi rủ e đi chung cho zui nha a... hahaa"/>
        <s v="Tui cũng muốn xem phim này nhưng hiện nay đang sống ở nước ngoài thì làm sao xem được đây"/>
        <s v="Mới hôm qua đi xem với con bồ, thấy nó bảo hay, mình thấy bt"/>
        <s v="Muốn xem quá mà bên Nhật hk đi được cảm giác tiếc quá."/>
        <s v="thang dien cay  cú   bo gia  tuyet vời"/>
        <s v="Cảm ơn Trấn Thành"/>
        <s v="Nhung xau co nhiu nguoi dan o cho tran thanh quay phim lai k thich cach tran thanh hanh xu thiu tinh   cam"/>
        <s v="Bạn noi quá đú_x000a_đúng. Minh chưa bao giờ xem phim nao ma hay va chất hơn phim bô gia . Kể cả phim mỹ 1 bộ phim đáng đồng tiền bát gạo nhơ ngàn năm ko phai 👍👍"/>
        <s v="Xem video từ đầu đến cuối nha ae"/>
        <s v="Anh Leo nghĩ như thế nào khi khu xóm người dân ở đó nói đoàn phim trấn thành không tốt hay là 1 kiểu Pr"/>
        <s v="Đến Leo cũng khen ngút trời , bàn tay TT xa thật. Covid có khác ai cũng khó khăn nên bất chấp. _x000a_Xem may ra có mỗi Tuấn Tiền Tỷ đứng góc độ thứ 3 công tâm mà nói về doanh thu vs phim"/>
        <s v="Đã xem đủ thể loại và đa quốc gia._x000a_Bố già 9/10"/>
        <s v="Cảm ơn em nhe.đả nói đúng sự thật"/>
        <s v="binh luan hay qua anh oi"/>
        <s v="Ở nước ngoài ko xem đc huhu"/>
        <s v="Anh nghĩ sao về VNCH"/>
        <s v="Mình cũng là người k thích xem phim Việt Nam"/>
        <s v="Anh dưa leo,  a biết tỉnh nào ở viêyj nam mình xưng hô cha con mà xưng tui,  gọi cha(ba) k ạ.  Thật e k biết ạ.  E thấy xưng hô lạ quá"/>
        <s v="Phim hay nha bạn, mình đi xem thấy phim chân thật, tất cả diễn viên diễn đạt và hay ko bị kịch và đơ, phim xem rất đời và đáng xem!"/>
        <s v="Thánh cúc heo"/>
        <s v="Em không thích ngôn từ của nhân vật Quắn, nhưng em thích nhân vật Quý, La Thành đóng vai này cực kỳ đạt."/>
        <s v="Đạo diễn đây rôi"/>
        <s v="hà hồ là nịnh trấn thành thôi cô ấy rất thích gần gũi người nổi tiếng mà"/>
        <s v="Mới xem đoạn đầu nghĩ người này kiểu j cũng bị hỏi địa chỉ. Những xem rồi thấy thông minh"/>
        <s v="🤣🤣🤣🤣🤣🤣🤣🤣🤣🤣🤣🤣🤣🤣🤣🤣🤣🤣🤣 kiếm được kiếm một người Bắc sau năm 1975 trong chế độ cộng sản xã hội chủ nghĩa có ăn học có kiến thức và ăn nói có sự hiểu biết chắc chỉ đến trên đầu ngón tay còn con đó là con khùng Đừng để y nó càng để y nó thì Có lợi cho nó"/>
        <s v="Bi viêt+ no đôc tai cai tri thi lam sao phim hay đuoc ha anh ? Chi toan xam xi va nhung vai diên gia tao thôi"/>
        <s v="nể nhất những đứa nhất dislike khi chỉ đọc tiêu đề. Chán!"/>
        <s v="Review phim cô dâu 8 tủi đi Leo"/>
        <s v="Anh Trấn Thành tuyệt vời"/>
        <s v="Bạn Dưa leo 🥒 phân tích phim bố già rất hay , chứng tỏ bạn là người biết so sánh với những diễn viên điện ảnh nước ngoài. Tui khâm phục bạn."/>
        <s v=":)) Trấn Thành đã cảm ơn kênh Phê Phim . Còn kênh dưa leo thì ko . Why ?"/>
        <s v="Phim vn te vl"/>
        <s v="Ông nội cưng cũng k dám chê nữa cưng_x000a_Bài đặt dị ứng phin Việt Nam! _x000a_Xg khen nức nở _x000a_Nịnh cách rẻ tiền"/>
        <s v="Tôi like bạn nhiều, phát ngôn của HNH bừa bãi..."/>
        <s v="Hoan hô bạn🥒🥒 ! Đây là cách tiếp cận khán thính giả một cách rất nghệ thuật và tuyệt vời. 👍👍👏👏❤️❤️"/>
        <s v="Cho tiền Dưa Leo cũng không dám chê dở, vì Leo biết lực lượng fan của Trấn Thành hùng hậu như thế nào =)) dù Trấn Thành có liên quan chính trị Leo cũng méo dám đụng, nói thế cho vuông."/>
        <s v="Tôi thích tính cách của Dưa Leo.nói đúng sự thật.Trấn Thành xem đc clip của DL chắc chắn Trấn Thành sẻ vui lắm.tôi cũng vui vì DL nói công tâm và chính xác."/>
        <s v="Phim Bố Già có hơi của phim  Châu Tinh Trì"/>
        <s v="Anh review hay quá!_x000a_Tặng em cái mô hình Robin được hông &lt;3"/>
        <s v="Cũng ráng nhồi nhét chính trị vào chán thiệt phản động thì mãi là phản động :((( dẫu ban đầu nghe chú nói cx hay và có lí nhưng càng về sau không khác gì bọn tư bản tự khen tự đánh tráo khái niệm :(("/>
        <s v="Thằng phản động còn coi được “bố già” mà :)))"/>
        <s v="lần đầu tiên trong cuộc đời em cảm nhận được một bộ phim Việt Nam chiếu rạp hết sức Việt Nam, chắc một phần bối cảnh là ở xóm của bồ em Cù Lao quận 4 nên em càng cảm thấy mọi chi tiết trong bộ phim gần gũi hơn bao giờ hết, lúc coi phim em kh thể nào ngừng liên tưởng đến hoàn cảnh nhà của mình, Trấn Thành giỏi thiệt sự, nắm bắt tâm lý rất tốt, nhất là mấy đoạn chèn OST nữa, dù cố kiềm nén nhma cuối cùng vẫn khóc"/>
        <s v="Không thích Trấn Thành, định không xem. Nhưng xem clip của anh rồi mới đi coi phim vì tin tưởng anh. Và đây là lần đầu tiên tui dis clip của anh. Không phải vì ghét anh nha. Lâu nay anh nói thẳng, nói thật nên tui cũng quý mến anh, nhưng mà việc anh ca ngợi “một cách quá đáng” phim này buộc tui phải quay lại dis clip này. Khóc 😭"/>
        <s v="Tôi k quan tâm. Nhưng film Việt Nam tôi k xem. Và càng k xem cái gì liên quan đến thành hay Giang ngọng"/>
        <s v="Hồ ngọc hà não đã ngắn còn chữ với nghĩa"/>
        <s v="Phiên bản rạp thì mình chưa xem...nhưng phiên bản được phát trên Youtube đã xem mấy lần... Lần nào cũng cảm xúc _x000a__x000a_Cảm ơn bạn đã bình luận chuẩn mực cho bộ phim"/>
        <s v="Coi xong khóc như chưa từng được khóc hmuuuu"/>
        <s v="E thì cảm giác Trấn Thành có theo dõi a nhiều đó. Vì a hay có mấy clip giáo dục và review mấy phim có tính nhân văn từ những điều giản dị này kia, như phim Coco chẳng hạn. Nên e nghĩ a là cảm hứng để TT làm về chủ đề này, cảm giác của e là vậy."/>
        <s v="A Leo ơi review film JL của Zack Snyder đi 👍"/>
        <s v="Nói nhiều quá , lòng vòng quá"/>
        <s v="có đứa bạn coi 8 lần hỏi nội dung ko biết. nó vô coi mà làm cái gì ko biết. hỏi nội dung nó ko bết. bó tay"/>
        <s v="coi đc 10 phút từ tập 1 rồi  chưa bao giờ coi lại. mua vui chưa đc 1 vài trống canh"/>
        <s v="Coi bản youtube thôi mà đã khóc nhớ đến Ba rồi"/>
        <s v="Nói gì thì nói phim ko có yếu tố kịch tính, căng thẳng, hack não thì đa phần nhạt, đó là quan điểm riêng của mình. Dẹp Bố Già với Bố Trẻ đi, về sống với bố mẹ mình cho tốt đi, sống như đầu b cứ Bố vs chả Già, nhảm."/>
        <s v="Anh review phim Bụi Đời Chợ Lớn đi anh. Em thấy phim vn chỉ mỗi bộ  này là hay"/>
        <s v="Lần đầu coi phim Việt ở rạp. Lần đầu coi phim Việt với bạn gái. Phim đáng xem!"/>
        <s v="Thank you so much ANH TRAI🌹🌹🌹🌹🌹♥️♥️♥️♥️😚😚😚"/>
        <s v="Anh Dưa Leo nhận xét rất khách quan và sâu sắc."/>
        <s v="Mình hời hợt rồi. Mình chưa coi và cũng ko có ý coi"/>
        <s v="Rồi sao ? Bưng bô kiểu mới"/>
        <s v="Con không não"/>
        <s v="tôi không dám chê dỡ nhưng tôi thấy chú cũng giống như mấy ca sỹ diễn viên kia, cũng sợ chê rồi làm sao chạm mặt giang hồ !"/>
        <s v="Ở xa chưa xem đc cũng thấy nôn nao lắm."/>
        <s v="Một bộ phim tâm lý xã hội hay rất ý nghĩa rất đời thường. Cám ơn bạn."/>
        <s v="Rồi rồi rồi... Vẫn sẽ ko mất thời gian đi xem Bố Già, dù Leo đã dẻo miệng review nãy giờ, đơn giản vì cũng đủ thông tin để biết phim đó là như thế nào rồi :))"/>
        <s v="Phim Bo Gia hay va cam dong qua anh oi,lam cho minh nho toi ngay truoc song trong can hem nho.nho qua..."/>
        <s v="E xem fim rồi mới xem giới thiệu thật sự rất hây"/>
        <s v="Myanma ca sĩ xuống đường cùng người dân. Hay quá anh ak, anh đá rất khéo ak"/>
        <s v="Anh nắm bắt tâm lý quá"/>
        <s v="a noi buon cuoi qua af . xem a xong lay lai suc song song luon af . cam on anh"/>
        <s v="Muốn không hời hợt thì nên xem phim The Hunger Games, chứ đừng xem Bố Già của đám vô loài nào đó. Xem phim Bố Già sẽ không những không hết hời hợt, mà mắc bẫy của Tuyên giáo. Khi nội dung toàn bộ phim chỉ xoay quanh cảnh một gia đình vô dụng. Sống trong xã hội đầy bất công, thậm chí ngập nước quanh năm mà chỉ biết câm miệng chịu đựng như là điều hiển nhiên mà không có thái độ lên án sự bất công đó. Sự mê hoặc hay ngu dân, ru ngủ được Tuyên giáo thấy rõ trong nội dung phim Bố Già, nên Tuyên giáo mới quảng bá rầm rộ. Cuối cùng còn người dưa leo cũng khó thật khó hiểu nhỉ???"/>
        <s v="😲"/>
        <s v="Đúng tâm trạng của đại đa số gia đình nghèo ở Việt Nam mà đa số người Việt Nam ở trong và ngoài nước muốn quên đi những quá khứ buồn này nhưng hôm nay Trần thành đa nhắc lại cho mọi người rất cảm động quá"/>
        <s v="Nói thật bộ phim Binh thường theo cảm nhận của tui... câu từ thoại trong phim khôn khéo.. câu chuyện thường ngày thôi,k bất ngờ cũng k gây cấn.. bộ gìn thành công là do ảnh hưởng của DV lẫn như cầu giải trí mùa dịch thui.. nên đừng thái hoá về sự thành công nữ sẽ bộ phim! Ai ném đá chịu"/>
        <s v="Rất muốn đi xem mà không được 😭😭😭"/>
        <s v="Dưa Leo.e co dam lên tieng vê vn .Đang  cs vn đoc tai cuôp nha cuop đât.băt nguoi dân đanh đap.giêt chêt trong đôn công an măt du nguoi đo chua co tôi.tham nhung.tan ac voi nguoi dân.nhuc voi giăc..trung quôc cươp biên đao.ma cs kg dam lên tiêng du chi môt tiêng trung quôc"/>
        <s v="mọi thứ ông review đều tốt good quá trời NHƯNG pha cuối quẹo 1 cái lãng xet4 luôn _x000a_âm mưu gì đây :))))"/>
        <s v="04:01 1Nếu giờ có ai đó INBOX để tâm sự thì thật tuyệt vời biết mấy 🌾"/>
        <s v="Chưa coi nữa🥲🥲🥲_x000a_VN NSi giả trân gần chết_x000a_Đúng kiểu mèo khen mèo dài đuôi"/>
        <s v="Hồ ngoc hà đã đủ ấu trỉ chưa?"/>
        <s v="Tôi thấy trấn thành có châu tinh trì trong đó."/>
        <s v="Tôi yêu những &quot;người yêu sự thật&quot; !"/>
        <s v="&quot;Không xem thì bảo hời hợt, xem rồi thì bảo có vấn đề về tâm lý&quot; trích nguyên văn lời của kiêm diễn viên đạo diễn Trấn Thành. 😃"/>
        <s v="Vì Dưa Leo mà tôi đã biết Chấn Thành là ai. Cảm ơn!"/>
        <s v="Đây là phim quá giá trị ,các gia đình nên đi xem......."/>
        <s v="con cảm ơn chú, con xem phim rồi cũng khóc lắm, giờ còn muốn coi lại nữa."/>
        <s v="Nghe nói trấn thành bị báo chí xuyên tạc á anh leo 😁 nghe đâu  trấn thành còn livetream chửi báo chí nữa 😅"/>
        <s v="Nhìn cái miệng dị tật của thằng dưa leo như cái miệng con cá tra cá lau kiếng đúng ko mọi người 🤣🤣🤣🤣"/>
        <s v="Subcribed :))"/>
        <s v="A chưa xem và k có dự định đi xem như e . Cho e xin 1 like để e thấy mình k cô đơn 👍👍"/>
        <s v="Tưởng khúc đầu vô anh Leo chưa phim hết hồn😅"/>
        <s v="Trấn Thành đang đi theo con đường khai mở dân trí của anh Leo bằng cách ra những bộ phim giúp dân hiểu hơn về cảm xúc của mình và hiểu hơn về xã hội. Thì ngay lập tức bị nhà báo bẽ lái, phĩ bán và vu khống.(kênh 14)"/>
        <s v="8:20 nhìn cái nón là muốn đi coi ngay"/>
        <s v="Nhìn ông này có cánh tay khiếp quá"/>
        <s v="Noi dung"/>
        <s v="Trấn Thành... Càng nhiều người đến xem BG chứng tỏ Vn có nhiều người có vấn đề về tâm lí, gia đình sống không hạnh phúc..."/>
        <s v="“ cái gì củng biết, kết quả không biết cái gì “"/>
        <s v="Chưa có cơ hội đi coi .nhưng nghe bài sao cha không của phan mạnh quỳnh mình cảm nhận phim rất hay .rất chân thật .rất sát  với cuộc sống.đánh trúng nội tâm của đại đa số."/>
        <s v="Nguyên cái mô hình Nico Robin 😆 luôn kìa"/>
        <s v="đã sub, đã like, đã share và đã donate rồi, không biết còn thiếu bước nào nữa không cả nhà"/>
        <s v="Cũng đúng thôi Anh ơi. Tran Thành quá nổi tiếng thì giới nghệ sĩ đu đeo dưa Leo là chuyện bình thường mà Anh. Đó ngta gọi là tạo mối quan hệ đó Anh. Quan hệ rộng rất có lợi. _x000a_Nếu tôi đc gặp Phạm Nhật Vượng tôi sẵn sàng vỗ tay đôm đốp khi Ỗng phát biểu nhưng trong lòng éo muốn quan tâm.🤭"/>
        <s v="Thật tinh tế"/>
        <s v="Lẻo mép nhưng không làm gì được cho đời ."/>
        <s v="👍👍👍👍👍"/>
        <s v="Người nghèo ngta làm không đủ nuôi vợ nuôi con thì lấy gì đi xem mà hời hợt cuộc đời _x000a_Những đứa hời hợt cuộc đời là những đứa không lo được cho vợ con chứ k xem có 1 bộ phim mà sĩa sói thế đâu được mình là người nỗi tiếng phát ngôn như cái l của mình vậy"/>
        <s v="Người ta &quot;lếu lều&quot; thì mình &quot;ứhm hừm&quot; trêu lại."/>
        <s v="Dưa leo thông minh lắm"/>
        <s v="s clip nay dl se nhan duoc 1 so tien donate kha lon tu tran thanh"/>
        <s v="Ổng quẹo cua qua Myanma nó ngọt dễ sợ"/>
        <s v="trời ơi.đại hội đảng lần thứ,13🤣nhìn là toàn đảng ăn cướp.đã học ngu dốt cứ ngồi lì hoài🤣lại tham nhũng và đi móc túi👇làm sao nhân dân vn được sung sướng và hết nghèo khổ đây.,,"/>
        <s v="Ông này chuyên chỉ trích việt nam , hay chê món ăn việt nam , xong toàn nói xuyên tạc , thấy ức chế vc"/>
        <s v="Coi phim Trường Giang với Lý Hải mới thấy Thật😁😁😂. Coi cái biết là thật sự là giả luôn."/>
        <s v="Anh noi a la tóc  quăn, con em noi cho anh biet ,em chinh la bo gia đấy, nhung em la con gai nha,đấy  la thuc tai cua em đó"/>
        <s v="Đăng ký lần 2 rồi nha pro"/>
        <s v="Nói hay quá ah ơi"/>
        <s v="Mình cũng là 1 người có định kiến lớn với phim Việt Nam. Nhưng xem phim Bố Già phải nói là hay, mặc dù bài học mà phim truyền tải mình hoàn toàn đã lĩnh hội được trước đó nhưng phim vẫn rất cảm động, diễn xuất và thoại cũng rất đỉnh. Ngoài ra ông Ba Sang có hoàn cảnh giống hệt với ba của mình. Nói chung phim hay, đáng xem."/>
        <s v="Kịch bản hay chính là THẬT chỉ có sự Thật của cuộc sống mới đi vào lòng người . Trấn Thành rất thông minh và phải có TÂM mới đưa người xem đến thực tế cuộc sống đời thường"/>
        <s v="Phim bố già quá chân thực , giúp con người ta nhận ra mình là ai , người có trí tuệ mới mang được bộ phim giúp con người có một món ăn tinh thần bổ ích , cảm ơn tất cả , chú DL cũng thật tuyệt vời , phân tích logic , với con mắt nhìn xa trông rộng và rất khách quan"/>
        <s v="Drift!!!!!!!!"/>
        <s v="Cảm nhận phim bố già như sau : biên kịch từ các vỡ cải lương, lối diễn tự do, nhân vật chính tận dụng hài độc thoại nhiều. Quay phim giống như trong khu vui chơi của thiếu nhi.  Mùa dịch k có phim mới nên là lợi thế để các cặp đôi vào rạp như nước lũ. Chúc phim việt có được nhiều thay đổi mạnh mẽ hơn."/>
        <s v="Đúng,rất ngạc nhiên về Trấn Thành, phim cinema thì mình chưa được xem , nhưng đã xem 4 bộ Bố già Trấn Thành trên YouTube rất tuyệt 👍👍👍👍"/>
        <s v="Phim cái gì máu hả anh em không hiểu anh nói gì để em xem"/>
        <s v="Lươn Sài Gòn"/>
        <s v="&quot;ủa đụ má, tao thương mày mà&quot; :( xin lỗi vì spoil cho mấy bạn chưa xem"/>
        <s v="Coi phim Mỹ quen nên hok muốn xem phim Viet Nam vì trình độ chênh lệch quá, riêng phim này mà Trấn Thành đóng vai bố già thì hok coi nổi 5p"/>
        <s v="phim quá hay. hôm coi mà nhìu người khóc luôn rất cảm động rất chân thật. dễ chạm tới trái tim"/>
        <s v="thôi ông ơi, tiệc trăng máu con nít cũng biết kịch bản nước khác, ông như tấm chiếu mới trải"/>
        <s v="Phim hay nhưng khúc cuối bức xúc quá 3 sang đc quắn hiến thận và có khả năng thành công 100% rồi mà tự nhiên khúc cuối quay cái bàn thờ 😌"/>
        <s v="Hay lắm nha Dưa Leo, mới coi hơn phút nhé."/>
        <s v="E cũng chưa coi, nhưng mà bố già là phim nhiều tập phải không anh"/>
        <s v="Phim việt dở là do vừa quảng cáo và khi coi thì mik bt trc lun cái nd r coi chi nx"/>
        <s v="phim này chắc 50 năm sau vẫn sẽ hot . Mình có con mình sẽ cho nó xem"/>
        <s v="Trấn thành là người vn lấy vợ người Hàn giờ có khi là Quốc tịch Hàn quốc cũng lên  .giờ Ko còn là người dân VN chính gốc nữa"/>
        <s v="Rat mong youtube ra bo gia full. Dang cho doi"/>
        <s v="Nể  quá! Bác bình rất chuẩn"/>
        <s v="Nói hay quá bạn ơi, phim hay thật sự..."/>
        <s v="Phim bố già nên tập trung vào việc xúc tích dễ hiểu và diễm nhấn gây cảm xúc ng xem , mình xem thấy nó lưng lững và luôn tuồn những phần ko cần nên cắt bớt tập trung vào bố cục rõ ràng cho ng xem hơn và phim ko đúng thật tế cho lắm vì mình cũng là ng gia tình dông a e cũng xào xáo chỉ khi còn ở cùng chung tập thể  .đoạn kết xàm xí và phản ánh y học vn quá. Ngoài dời như gia dình thằng quắn làm cha dòng họ ko đùa chứ ko phải ko tiếng nói ."/>
        <s v="Mình đã xem rồi . Thật sự rất hay . Coi mà nhập tâm vào bộ phim thật sự . Mn nên đi xem nhé"/>
        <s v="Lần đầu xem, giọng quá hay, cảm ơn bạn"/>
        <s v="Lại thêm một đứa nhìn ngta đứng đái ko quay đi."/>
        <s v="Tư duy của anh leo quá tốt ..."/>
        <s v="Phim Bo gia Hay."/>
        <s v="Tưởng ông coi nhiếu phim rối review công tâm ai dè thất vọng quá,lại là 1 kênh Pr cho Bố Già. Hôm qua tôi đi coi rạp méo thằng nào khóc mà còn 4 người bỏ vế trước khi hết phim trong đó có tui. Làm lố quá!"/>
        <s v="Bấm like gần như tất cả clip của Dưa Leo, nhưng mình không cùng quan điểm về film này._x000a_Đơn giản giống như film có Chung Tử Đơn, dù ai nói hay như thế nào mình cũng không xem thôi."/>
        <s v="Phim Bố già quá hay, tình tiết quá kỹ lưỡng. Xem 2-3 lần vẫn nguyên cảm xúc."/>
        <s v="Bao gio phim moi da vay ca nha oi"/>
        <s v="Thích đoạn anh nhận xét anh Trấn Thành  bằng cách thông tin về Jim Carrey ạ!"/>
        <s v="Mong mng cùng mình lâu lâu donate cho a Leo để khi coi vid của a Leo ảnh đỡ bật quảng cáo :)) coi mất hứng giữa chừng"/>
        <s v="Bố già rất hay tui coi 2lần mà vẫn muốn coi nữa coi đáng đồng tiền anh dưa leo nói rất đúng"/>
        <s v="E đã khóc ở rạp khi nghĩ về bố ở nhà. K phải xem phim mới hiểu về bố, mà xem phim mới giật mình thấy bố quá lớn lao. Có rất nhiều ông bố như bố Sang trong phim- luôn lặng lẽ hi sinh cho con, cho gia đình và nhận những đau đớn, thiệt thòi về mình."/>
        <s v="Đi so trấn thành vs jim carrey  , chắc đủ trình , thoy bớt  đi anh ơi :)"/>
        <s v="Robin nữa kìa"/>
        <s v="chủ yếu mà martking mạnh thôi, phim cug hay nhưng ko quá như marketing"/>
        <s v="Phải nói là TT biết cách dựa vào ng nổi tiếng để PR... nhưng phải nói là phim nó hay đi đã"/>
        <s v="Kịch bản cũng bình thường thôi ông ơi. Ông quảng cáo cho trấn thành quá."/>
        <s v="Chính xác vn bây giờ ko có phim nào hay như phim mỹ đâu"/>
        <s v="Tui  coi phim bo gia ma tui cuoi tu dau den cuoi luon o"/>
        <s v="Ba sang : 1975 -&gt; 2021_x000a_Lý do mất : phổi gì đó giai đoạn cuối mỗ thấy bại _x000a_Bài học : chúng ta có thời gian , ba mẹ thì không , hãy tông trọng họ khi còn quá muộn !"/>
        <s v="Gút gút gút"/>
        <s v="Anh tin Dưa Leo..."/>
        <s v="con thấy có nhân vật One Piece trong video của chú là con tym liền."/>
        <s v="Leo đạt danh hiệu tay lái lụa rồi. bo cua gắt thế"/>
        <s v="Bác Dưa Leo là fan onepiece rồi"/>
        <s v="Tin tưởng a Leo, coi đc nữa clip lên book vé liền. M cũng chán phim Việt, thử lần này xem. May sao Momo đang khuyến mãi vé 2D 79k cho thành viên Bạc, Vàng. Hjhj_x000a_Update: vừa xem xong lun, phim rất hay. Coi mà vừa cười vừa khóc lun. Ko rời mắt bỏ phí phút nào. Phim ý nghĩa, đáng tiền đáng xem, thanks a Leo lun nha! Mấy bạn nhớ vào xem đúng giờ, vì shoot quay đầu rất thú vị."/>
        <s v="Hay hay hay"/>
        <s v="Bạn nói mà tui muốn nổi da gà luôn,vì tui chưa có được đi xem nữa."/>
        <s v="Coi review phim của a Leo xong qua Phê phim nghe cảm thấy là thích style này của a hơn 😂 Phim nào a khen hay là e phải kiếm coi."/>
        <s v="Ngày xưa anh có khen phim “Fan Cuồng” là phim việt mà :v"/>
        <s v="Không biết Trấn Thành có donate cho idol chưa? Nghe idol khẳng định như vậy chắc cũng nên tốn 300k để đi coi!"/>
        <s v="e nghĩ a nên viết một kịch bản phim"/>
        <s v="Nghe khúc Ba Sang chửi đấy...&quot; Đủ má nhưng mà thao thương mày&quot;. Nghe rớt nước măt."/>
        <s v="Việt nam! Toàn là copy kịch bản của nuoc ngoài ko?nên mình ko thích phim Vietnam lam!"/>
        <s v="Nổ quá  anh leo ơi. Trả tiền cho anh quảng cáo há anh leo ."/>
        <s v="E cũng rất thích phim Bố Già nhưng e kh có tiền với đk để đi:(("/>
        <s v="Bố già của Trấn Thành là đúng. Nhưng gọi là phim VN thì bậy. Đừng thấy người ta giỏi mà thấy sang bắt quàng làm họ. Lúc nhỏ ba tôi nói hơn 50% người Việt sẽ ăn cỏ vào mỗi buổi sáng. Giờ lớn lên mới hiểu. Đừng trách mấy người lãnh đạo, chính mỗi con người VN còn đang ... Dưa Leo giờ đã khác trước. Họ đã nắm đảo, nắm showbiz, nắm ... haizz."/>
        <s v="Chỉ like và hong nói gì!"/>
        <s v="Vừa xem cú gọi là one shots trị giá 1 tỷ đồng mà nói thô tý thì như shit.  Thôi ta lại Hời hợt với cuộc đời thích phim Mỹ của Ta Thôi ! 🥴🥴🥴"/>
        <s v="❤️❤️❤️"/>
        <s v="Nói rất chuẩn"/>
        <s v="Bớt xàm đi"/>
        <s v="M coi cùng ngày đó có 45k 🤣🤣🤣"/>
        <s v="Tặng anh một sup vì clip"/>
        <s v="Tui cũng vậy thề ít khi xem fim VN toàn fim hồng Kong Hàn Quốc Trung ak"/>
        <s v="Đã đi xem 2 lần, và chuẩn bị đi xem lần 3."/>
        <s v="Em mới coi, phim rất hay luôn, 1 từ tuyệt."/>
        <s v="Cảm ơn anh Dưa leo"/>
        <s v="chào anh leo, em mới biết anh đây thôi và rất mến mộ anh nên đã xem nhiều clip của a. quả thật la những kiến thức bổ ích_x000a_nhưng khi xem clip này xong em tim xem phim bố già keo có đúng như lời anh nói thì em thất vọng_x000a_em không nghĩ những tình tiết, lời thoại như vậy là hay, rồi một lúc nao đó hài hước trong củng phải mang tính giáo dục nhiều hơn là diển tả đúng sự thực ngoài đời._x000a_biêt ngoai đời dâm Việt Nam mình nhiều lúc tho tục cẩu thả nhưng nhìn vào trong phim thÁy người ta văn minh hơn thì ta sẽ học theo, chứ kh như anh nói là phim bố già hay vì diển tả đúng sự thật, nó chi mang đến tiêng cười thôi_x000a_nhièu lúc trong phim phai khac ben ngoai với monn muốn giáo dục mang lại xa hội tôt hơn như trong phim. _x000a_rồi cung đến lúc chúng vẫn buồn cười với những chuyện đỡ lố bịch hơn_x000a_em cân nhắc không biêt nên nói ra hay không nhưng coi như đây là ý kiến riêng của em anh nhé, nghệ thuật mà. mỗi người một cách nhìn a ah."/>
        <s v="phim này có lấy hình mẫu bố già nào ngoài đời không m,ọi ng"/>
        <s v="trời ơi phim hay dễ sợ mà bùn khúc cuối đứa con thay thận cho bố nhưng thất bại xong ổng chết,huhuhu bùn dễ sợ:)) (spoil)"/>
        <s v="Xin chào chú dưa leo"/>
        <s v="Figure Robin đẹp quá a ơi :)))"/>
        <s v="Rì viu thật tuyệt vời"/>
        <s v="Khống lếu lều thì 3 xị"/>
        <s v="rồi hiều luôn  . bớt mịnh đi anh leo ....bố già của trấn thành hay .........xin lỗi xem 15 phút , tôi đã lấy xe ra về"/>
        <s v="Thấy càng ngày càng ngáo"/>
        <s v="Chao ban chuc ban binh an hanh phuc ,"/>
        <s v="Chuẩn anh nói rất hay bộ phim Bố Già rất có giá trị cho tất cả chúng ta ❤️❤️❤️🌹🌹🌹🌹🌹"/>
        <s v="Phim hay quá mới xem xong vào đây xem của anh luôn"/>
        <s v="Móa quảng cáo cho cố vào , bớt xl .. tao coi xong thấy bình thường...K có gì đặc sắc.. nó chỉ đúng với những ông bố hi sinh cho con cái thôi.. còn ông già tao tao chả tìm thấy được điểm nào từ bộ phim.. nên tao thấy bình thường.. được cái hiệu ứng số đông ùa theo.. tao biết sẽ có nhưng fan của TT hùa vào chửi.. nhưng tao chỉ nói lên sự thật.. thế thôi đó là quan điểm cá nhân của tao..."/>
        <s v="Ko có thiện cảm với dua leo. Nhưng  giờ thích e rồi  hehe"/>
        <s v="tính cho các cháu đi xem nhưng sau khi xem review thì hết muốn cho các cháu đi xem bố già."/>
        <s v="Quan trọng là phim hay thiện cảm cm gì"/>
        <s v="review phim penthouse đi anh leo"/>
        <s v="Phim này có chiếu bên Mỹ kg? Mình nhất định sẽ đi xem!"/>
        <s v="Sao"/>
        <s v="Nói đúng lắm a dưa phim bố già làm lố vcl"/>
        <s v="Đợt này bên kiểm duyệt có vẻ thay đổi theo hướng thoáng hơn :))) Chúng ta đang đi đúng hướng"/>
        <s v="Mai em đi coi đây, nghe a Leo review là em tin phim sẽ HAY như em mong đợi hehe"/>
        <s v="Chắc nhưng người đi cặp cũng giống anh về ko lếu lều mà về nhà ôm ba má khóc á :))"/>
        <s v="Công nhận phim hay thiệt &lt;3_x000a_Respect Dua Leo, Respect's Tran Thanh (Bo Gia)"/>
        <s v="dưa leo éo dám chê thì có, sợ đụng giang hồ nó chửi chứ j"/>
        <s v="Ủng hộ dưa leo"/>
        <s v="Nếu phim này đc chiếu ở nước ngoài những kiều bào VN sẽ rất nhớ quê hương. Phim quá đời quá thực tế và chỉ có duy nhất ở VN đó mới là VN."/>
        <s v="Tôi đâu có mê phim việt nam đâu"/>
        <s v="Phân tích quá chính xác"/>
        <s v="Cứ đưa c s đời thường vào một cách chân thật thì phim sẽ hấp dẫn và lấy được cảm xúc người xem"/>
        <s v="chủ nhật tuần sau đi coi =)))"/>
        <s v="Nói không với phim Việt Nam. Cứ phim lẻ Mỹ mà múc"/>
        <s v="😊"/>
        <s v="Ban noi dung"/>
        <s v="Em đoán Trấn Thành cũng có vlog của anh Leo nè"/>
        <s v="LỜI BÀY TỎ TỪ ĐÁY LÒNG, ĐỪNG VỘI LƯỚT QUA_x000a_Chào bạn, chúc bạn luôn tốt lành và bình an. _x000a_Bạn có nghe về Pháp Luân Đại Pháp ( Pháp Luân Công) chưa?_x000a_Hiện tại có rất nhiều người vì ko chịu tìm hiểu mà nghe người khác nói xấu xuyên tạc về Pháp Luân Công rồi sinh ra hiểu lầm rất nguy hiểm. Tôi chỉ muốn giải thích rõ, hoàn toàn ko có ý lôi kéo, tin hay ko là do duyên._x000a__x000a_Pháp Luân công là môn tu luyện cổ xưa, giúp con người ta tu tâm tính theo nguyên lý Chân Thiện Nhẫn, kết hợp với 4 bài tập khí công nhẹ nhàng và 1 bài thiền định, giúp người ta rèn luyện thể chất và nâng cao tâm tính. Là môn pháp tính mệnh song tu. _x000a__x000a_Người tu luyện PLC ko cầu danh, ko cầu lợi, xem nhẹ vật chất và tu bỏ những thói hư tật xấu và những suy nghĩ ko tốt để đạt đến mục đích trở thành ngừoi tốt, và tốt hơn nữa. Tất cả đều tự nguyện và miễn phí._x000a__x000a_Từ khi được phổ truyền năm 1992 từ vài chục người tới nay đã có hơn 100 triệu người trên toàn TG bước vào tu luyện, đã giúp họ cải biến về thể chất lẫn tinh thần, bệnh tật ko còn, tâm hồn an lạc._x000a__x000a_Cựu lãnh đạo Giang Trạch Dân vì sự đố kỵ. Năm  1999 đã phát động tuyên truyền lừa dối vu khống những học viên PLC, hắn dùng cả một bộ máy Đảng để tuyên truyền dối trá đi khắp thế giới._x000a__x000a_Những học viên PLC chỉ là những người dân vô tội, luôn sống tốt theo nguyên tắc Chân Thiện Nhẫn, thế nhưng đã bị bức hại một cách tàn độc vì tín ngưỡng của mình. Nó ko những bức hại PLC mà còn bức hại tất cả những tín ngưỡng khác._x000a__x000a_Trong suốt hơn 20 năm qua những học viên Pháp Luân Đại Pháp đã cố gắng giảng rõ chân tướng của cuộc bức hại và bản chất tà ác của ĐCSTQ cho cả thế giới hiểu rõ. Đến nay Pháp Luân Đại Pháp đã truyền rộng đến 140 quốc gia, được chào đón bởi người dân và chính phủ cả thế giới, chỉ trừ Trung Quốc._x000a__x000a_Tuy nhiên vẫn còn rất nhiều người bị sự lừa dối của Tà Đảng. Nên chúng tôi chỉ mong bạn hãy tìm hiểu thật kỹ càng bản chất tà ác của ĐCSTQ vì sao lại bức hại những người dân lương thiện với niềm tin của mình, đừng bị sự dối trá của nó làm bạn mất sáng suốt mà tin lời nó nghĩ xấu cho người tốt._x000a__x000a_Sự thật về Pháp Luân Công : https://youtu.be/8XKU5NEumbs_x000a__x000a_Mọi hoạt động của PLC đều minh bạch rõ ràng ko che giấu bất cứ gì, cho nên mong bạn hãy vào website chính của PLC để tìm hiểu_x000a_Thành thật cám ơn và mong những điều tốt đẹp nhất sẽ đến với bạn._x000a__x000a_Gửi bạn 9 chữ vàng bình an_x000a_Pháp Luân Đại Pháp Hảo_x000a_Chân Thiện Nhẫn Hảo_x000a__x000a_Website chính thức phapluan.org_x000a_https://vn.minghui.org/_x000a_Sách Chuyển Pháp Luân là một trong những cuốn sách dịch ra nhiều thứ tiếng và được yêu thích nhất thế giới, 140 quốc gia._x000a__x000a_https://vi.falundafa.org/book/zfl_html/index.html"/>
        <s v="E chỉ muốn hỏi đó có phải nico robin k  :)"/>
        <s v="Review hay lắm anh ơi!"/>
        <s v="Coi xong là đăng kí like liền :))"/>
        <s v="Em thề luôn anh Leo phim nó mô tả giống 80% với cuộc đời em, phim siêu hay siêu siêu hay và chân thực..."/>
        <s v="Nico Robin 😍😍"/>
        <s v="review gái già đi anh"/>
        <s v="Dưa leo 🤣"/>
        <s v="Đang chờ xem phim Bố Già này công chiếu tại Mỹ đây."/>
        <s v="150K tiền cơm chó !!!"/>
        <s v="Đỉnh nhất là câu nói :” Đụ má, do tao thương mày mà”"/>
        <s v="Ủa rồi đội cái mũ masterchef rồi cái con búp bê chạy qua chạy lại là xao zị mấy má thông thái :)))"/>
        <s v="Ban co nhung loi khuyen tat ca moi rat tuyet va cung kha chuan mong tiep tuc ok cam on ban"/>
        <s v="Em vẫn muốn đi xem lần 2 phim này :)"/>
        <s v="Trấn Thành chắc đã xem review này nhưng không like do đụng chạm đến bạn thân Hồ Ngọc Hà của nó :)"/>
        <s v="Sao em không biết kênh của anh sớm hơn nhỉ. Kênh hay thật sự. Em rất thích cách Review của anh"/>
        <s v="Ý robin"/>
        <s v="Lan đầu tiên co 1 ng đánh giá phim rất hay"/>
        <s v="Lo lam bep di biet gi ma noi.Coi phim my coi ma hieu ko? Qua my o di ! Vn chi co vay thoi! Nhieu chuyen👎"/>
        <s v="Khó tính thế~"/>
        <s v="Cảm ơn review rất tinh tế của anh Leo."/>
        <s v="Trấn thành chẳng có ì hay nhảm nhí ham ăn ham nói phim đeo mún xem"/>
        <s v="Ae xem rồi nhận xét có tí xíu xạn gì ko"/>
        <s v="Chửi thề mà hong có bíp hjhj nghe thật lắm luôn á a"/>
        <s v="giống đánh giá fim quá"/>
        <s v="có ai thấy nhà khảo cỗ trên clip không ạ"/>
        <s v="phim VN mấy năm nay phim nào cũng dở,"/>
        <s v="phim vn đúng nhảm"/>
        <s v="Clip nào e cung sub het"/>
        <s v="A dưa leo nói hay lắm"/>
        <s v="Từ khi bt xem phim, em tự hỏi ko biết khi nào phim việt nam sánh đôi vơi Mỹ, ngày cả trung quốc ko bt có đc chưa nữa"/>
        <s v="Phim nhiều tập trên youtube cũng hay"/>
        <s v="Team chưa xem Bồ Già điểm danh"/>
        <s v="HNH là 1 con thùi lốn"/>
        <s v="Thật sự rất khâm phục về góc nhìn sâu sắc, kiến thức dồi dào và khả năng truyền đạt của anh !"/>
        <s v="Có ai coi 2 lần giống tui không"/>
        <s v="Nghĩ sao kêu tiệc trăng máu hay pa....Vn đóng xàm như gì..."/>
        <s v="😁💐"/>
        <s v="Chưa bao giờ có thể ngẫm được phim Việt không phải là mình kì thị mà là mình không thể hòa mình với nét diễn xuất của diễn viên"/>
        <s v="ở bình dương có phim chưa vậy"/>
        <s v="Clip rất hay,phê bình phim chi tiết và chân thật,chưa xem nhưng sẽ cố gắng xem ,cảm ơn bạn."/>
        <s v="Phim BỐ GIÀ full HD công khai đây các bạn ơi hihi:_x000a_https://youtu.be/Kb8cggdLU8w"/>
        <s v="Nhờ bố già tôi mới biết a a nói chuyện rất hay 👍👍👍"/>
        <s v="Anh công tâm!"/>
        <s v="Sau khi coi clip a.Leo, em bỏ hẳn 435k bao mấy đứa trong phòng đi xem. Giờ thấy ngu ghê biết thế donate cho anh leo trớt khỏi bao."/>
        <s v="Anh cảm nhận về phim &quot;Tèo Em &quot; đi anh"/>
        <s v="Kịch bản còn nhiều lỗ hổng, TT diễn lố, Phê Phim khen Cực Phê, Dưa Leo khen hay, tôi thấy phim cũng thường, đã unfollow Phê Phim. Tôi đã nghĩ Dưa Leo cảm phim rất tốt, nhưng k. Unfollow Dưa Leo."/>
        <s v="Sao đại ka 😁"/>
        <s v="đi xem phim mà khóc. Hay thực sự, cốt truyện thì hay, cảnh thì như ngoài đời. Mà đặc biệt là mình chưa bao giờ xem 1 phim vn mà nghe 1 từ chửi bậy đúng hoàn cảnh như phim này."/>
        <s v="Thanks 👍"/>
        <s v="Cho dù là khen phim nhưng tôi vẫn dislike , vì tự nhận là phim việt không xem nhiều .Nhưng lại cứ lấy phim Việt ra so sánh"/>
        <s v="tay sao cụt vậy anh"/>
        <s v="E ko thích fim Vn  vì cùng quan điểm với a. Nhưng Tại vì a mà làm e tốn 265k, mà nói chung là như a review."/>
        <s v="Có thông tin TT donate cho a Leo 50tr.kkkk"/>
        <s v="t tính đi coi mà thấy hà hồ nói vậy nên ghét éo thèm đi coi"/>
        <s v="Hay lam dua leo!"/>
        <s v="Ko đủ trình  độ đâu"/>
        <s v="Thôi ông ơi a dua"/>
        <s v="V phim việt anh chưa coi mấy bộ phim của trần anh hùng"/>
        <s v="Xem xong phim bạn đã  ko còn hời hợt với cuộc sống nhĩ"/>
        <s v="Mìn ko hiểu sao ông Quý tại sao chết, nếu ông nợ nần giang hồ, thì chủ nợ có mà điên mà giết con nợ"/>
        <s v="Đó giờ chỉ coi Lật Mặt của Lý Hải với bộ Hai Phượng, chứ còn ngoài ra đó giờ chưa bao giờ coi phim nào khác của Việt Nam"/>
        <s v="Chuẩn luôn phim vn chỉ có cánh đồng hoang và đất phương nam là coi đk"/>
        <s v="À thằng bố già này là thằng nào có làm cho tôi no ấm không nếu không thì chẳng cần biết thằng bố già này thằng nào cả"/>
        <s v="Bây giờ đi coi phim phải nghe review của dưa Leo lúc trước nghe ô trấn thành xem phim rơm r ờ hớ luôn kkk"/>
        <s v="A nói rất hay, tks anh"/>
        <s v="Tôi thì cx khóc 1 ít, nhưng ko p  nhiều, t có ích kỷ quá ko??🤔"/>
        <s v="Cái không trân thật : râu của người cha, nước cống ngập sạch sẽ không thật , nước ngập hẻm hôi -đen- ngứa -rác."/>
        <s v="Không phải em hời hợt với đời đâu, tại vì đồng tiền nó hời hợt với em thôi :(("/>
        <s v="Khổ hóa trời"/>
        <s v="Clip khách quan, nên tin tưởng phim Bố già rất hay!"/>
        <s v="Ông này có tâm lý độc tài sao á , cảm nhận riêng của mình thui"/>
        <s v="Ủa t thấy hay mà,  thật sự là hay mà?"/>
        <s v="lúc dân Việt xuống đường phản đối đường lưỡi bò... không thấy nghệ sỹ nào dị ??"/>
        <s v="Việt nam chả có phim nào hay đâu , thật ý , vì có bao giờ xem đâu mà biết.... phát ngôn nó chán!!! phí 10s cuộc đời."/>
        <s v="phim bố già làm xấu mặt quốc thể quá... nước ta hiện nay giàu có, hiện đại, văn minh chớ làm gì có chuyện nước ngập vô nhà mảy..."/>
        <s v="Chắc là đuoejc nhét tiền ròii"/>
        <s v="Lâu lắm rồi mới gặp lại dưa Leo..."/>
        <s v="anh voi anh tran thanh nen di cf"/>
        <s v="Em mới coi về nè. So với 1 con nghiện phim như em thì phim này 10/10. Phá tan mọi định kiến về Phim Việt Nam đó h của em &lt;3 Thanks Trấn Thànhhh đã làm ra phim hay vậy"/>
        <s v="A nói quá chuẩn"/>
        <s v="🤣🤣🤣🤣"/>
        <s v="Hồ Ngọc Hà chưa bao giờ là &quot;Ca Sỹ&quot; trong mắt của không ít người !!! Hồ Ngọc Hà đơn giản chỉ là một người &quot;biết hát&quot; thế thôi !!!"/>
        <s v="Cn này đi xem phim ra mắt người bạn gái mới, buổi gặp mặt đầu tiên của 2 đứa, trong 1 bộ phim của Trấn Thành. Hy vọng mọi thứ sẽ tốt đẹp như bộ phim của a cũng tốt đẹp ❤"/>
        <s v="Phim này chán"/>
        <s v="Toàn lấy chủ đề hot câu view"/>
        <s v="E đã đi xem và cảm nhận trọn vẹn bộ phim, cảm ơn a lâu rồi e không xem phim Việt Nam"/>
        <s v="Jim Carrey is the worst Comedian Actor."/>
        <s v="Thế Hai Phượng ko hay à anh trai"/>
        <s v="10:42 :) cả clip đoạn này đắt giá nhất này (ý kiến riêng) :)"/>
        <s v="Câu view, câu like, câu subscribe trắng trợn... Nhưng mà e thích phong cách này... Đã like, sub thì đã sud từ lâu lâu lâu lắm rồi"/>
        <s v="Phim nhảm mà cứ khen lấy khen để   trấn thành diển lố vl mà cứ tân bốc"/>
        <s v="Nhưng  một  khi  đã  đọc  bố già  thì  ta  mới  thấy  một  nhân vật, rất  sâu sắc"/>
        <s v="Mới coi tối qua ... trời ơi hay dã man . cuốn lắm ko rời mắt 1s nào_x000a_+ vợ mình khóc quá trời"/>
        <s v="E rất mê kênh a dưa leo ,tt chuẩn &amp; nhanh gọn lẹ"/>
        <s v="Tôi tin lời bl của a dưa leo ,chỉ có chuẩn thôi khi a dưa leo ok kkkk chúc mừng a xìn nhóe"/>
        <s v="Trấn Thành  tài năng thật thụ."/>
        <s v="dạo này anh ra ít video quá, coi anh không uổng thời gian coi 3 cái game show nhảm nhí._x000a_Cảm ơn anh đã mang lại kiến thức, khai phá tri thức cho mọi người."/>
        <s v="Phim hay là nhờ bác Đãng nhé!"/>
        <s v="&quot;Thật&quot;"/>
        <s v="Từ khóa Dưa Leo cua gái đang tăng vọt 📈📈"/>
        <s v="Cái câu Hà Hồ nói, các bạn hãy suy nghĩ hơn, mở rộng lòng ra và sẽ hiểu hết được ý nghĩa câu nói đó"/>
        <s v="Thấy leo tao sợ wa cái chi nó bị sao"/>
        <s v="Đúng phim việt Nam đi làm công nhân ở nhà biệt thự, phim bố già chân thật , lần đầu thấy dưa leo nhận xét đúng"/>
        <s v="Diễn viên trẻ đi đóng vai ông già không đúng trình tự gì cả, vậy thôi là 0đ"/>
        <s v="Trấn Thành viết 90% thoại tất cả dv mà, ổng bảo muốn thoại hoàn toàn đời luôn. Đồng ý về dv, m nghĩ do toàn bộ dv lag ng đã thân vs Thành, giống như 1 team nên họ làm việc rất ăn ý"/>
        <s v="Phim bố già đã vớt vát lại đc hy vọng cho phòng vé  phim Việt 2021 , hồi cuối năm 2020 mấy phim  Việt chiếu rạp nó dở tệ nhất là phim cậu vàng"/>
        <s v="Anh làm về lucid dream đi ạ em thấy tò mò về giấc mơ này lắm ạ mặc dù em chưa bao h vào đc lucid dream"/>
        <s v="Robin kìa , ooiiiiiiiiii"/>
        <s v="K biết nước ngập nhà Trấn Thành trong phim sao chứ, nhà tôi ngày xưa ngập nước đen thui, mà rác bềnh bồng luôn, đôi khi còn có....đồ dư trong người bỏ ra nữa."/>
        <s v="review phim dài tập &quot;Về nhà đi con&quot; đi anh"/>
        <s v="Nghệ sĩ trẻ hài VN bây giờ chả thích ai."/>
        <s v="Trấn Thành đã xem"/>
        <s v="Tin a Dưa Leo thử đi xem"/>
        <s v="coi hay đến khúc cuối. đáng đồng tiền bát gạo. Bố Già đã thay đổi cách nhìn của tôi về phim Việt Nam."/>
        <s v="Ủa anh dưa Leo đang ở mỹ hay ở việt nam"/>
        <s v="Ể ể Robin 😆"/>
        <s v="Thiệt sự là xem a review xong là vô xem ngay phim luôn. Từ 7h rưỡi tối e coi tới 11h là xong 5 tập. Cảm xúc k có lúc nào đi xuống. Phim quá đỉnh"/>
        <s v="Lần đầu tiên thấy DL nói phim hay. Nhưng không nói phim hay ở điều gì? Và chỉ nói về Trấn Thành."/>
        <s v="Thật ra thì bỏ ra thêm 500k nữa sẽ dc lếu lều"/>
        <s v="www.youtube.com/watch?v=XeezghZxEsA"/>
        <s v="yên tâm đi coi nha mọi người DL mà khen phim Việt thì yên tâm coi rồi"/>
        <s v="Tui thấy dưa leo nói đúng mà_x000a_Còn mấy con ca sĩ nói kiểu đó tui k thích"/>
        <s v="Hồi Trước phim BĐClớn, có người nói. Sao đánh nhau loạn xạ mà k thấy ca đâu mà mọi người k biết ngoài đời. Chém nhau xong ca với đến 😂😂"/>
        <s v="vẫn chưa thành thật nha =))"/>
        <s v="Phim hay cực em xem muốn xem 10 lần nữa"/>
        <s v="Em phải quay lại đến lần thứ 2 để xem được một bộ phim thật sự rất chỉnh chu và đời thực này..có quá nhiều điều qua phim mà em thấy đồng cảm.Nhất là về mặt Gia Đình.Một bộ phim khiến em phải cười thật khoái chí rồi  lại tốn mớ nước mắt.Em thấy mình đã bỏ lỡ đi rất nhiều điều mà mình chưa đủ sâu sắc để nhận ra đó là những điều rất là giá trị..."/>
        <s v="Kiểu này chắc fan Hà Hồ ném đá a dữ lắm á a Leo"/>
        <s v="Em chả hiểu mấy người chửi anh hay  nói anh phản động này nọ. Thề nha nhiều thứ trong cuộc sống anh nói rất đúng nhất là về vụ lũ lụt. Nước  mình lo phát triển đô thị. Chứ mấy cái phòng chống bão lũ sao cho ổn không làm. Toàn là chữa bệnh chẳng thấy đầu tư phòng bệnh sao. Em chả hiểu nổi tụi nó nói triết lý cuộc sống vũ trụ lý lẽ sống làm gì. Mà những thứ anh nói ra cứ nghĩ đơn giản là 1 clip thông tin. Tụi nó chỉ biết nhìn 1 phía."/>
        <s v="Riêng mình cảm thấy phim bố già là phim hay nhất đối với mình ở việt nam chứ ko phải giếng tí"/>
        <s v="Ông này nhận bao nhiêu tiền của trấn thành"/>
        <s v="Đúng rồi. Lần đầu tiên em coi phim Việt mà thấy có chửi thề. Coi mấy phim kia thấy giang hồ nói chuyện lịch sự ớn luôn 🤣🤣🤣"/>
        <s v="Cảm ơn a.. a nói rất hay."/>
        <s v="Phim Bố già chuẩn Việt mà m thấy hay nhất,  nhân văn nhất từng xem"/>
        <s v="Đấy dưa leo khen , phê phim cũng khen thì các bạn yên tâm bỏ tiền đi xem rồi đấy"/>
        <s v="Ko liên quan nhưng Robin chann bén qáaa 🌝"/>
        <s v="Muốn xem lắm mà vé hơi chát , đang là hs nên ko có tiền xem ..dù ko muốn nhưng chắc phải xem lậu vậy 😑"/>
        <s v="Leonardo Da Vinci đi a leo đẹp trai vô địch cấp vũ trụ."/>
        <s v="Cảm nhận về tôi về bố già : Ồ nhức nách :))"/>
        <s v="Mai mua vé xem phim bố già vì anh Leo rì viu"/>
        <s v="Đúng vậy, kịch bản phim việt đa phần coi dễ ức chế, thiếu liên kết"/>
        <s v="co ma vn phim cang nagy cung kha kham hon khi ma biet leed cai kich ban ve roi =)) - ca nhan em thay bo gia hay :):ps: Trấn Thành là người học thật, diễn thật, ko bợ đít ko mua bằng :D"/>
        <s v="Tặng 1 Sub vì review có tâm. Thanks bạn"/>
        <s v="Gà làm có tâm cái ảnh bìa nha_x000a_Chữ ơ hơi xấu nha"/>
        <s v="Chào anh nhé, nghe những nhận xét của anh về phim bố già rất tuyệt vời, đúng là phim này đầy tình cảm, vai diễn xuất sắc"/>
        <s v="Trấn thành đóng hài được rất nhiều vai. Già, trẻ , lớn , bé , nghiêm túc , gái , trai , gay. Nên đóng vai này trọn vẹn. Chứ trường giang ra phim chịu!."/>
        <s v="A Xìn vào cảm ơn a Leo đi nè hehe"/>
        <s v="Nhờ clip này mà tối qua mới đi coi phim. ^^"/>
        <s v="không biết Trấn Thành có coi kênh này không nhỉ ? ^^"/>
        <s v="Với độ uy tín của a leo thì chắc sẽ gói thêm 500tr cho danh thu của fim"/>
        <s v="ơi leo ăn xin 😆😆😆"/>
        <s v="Tui cung ko thich coi phim Vn diên viên đong ko hay kich ban cung ko hay luôn"/>
        <s v="phim tuyet voi lam......1 bo phim pai xem....a leo binh luan hay lam"/>
        <s v="T cảm thấy mình hời hợt quá😞"/>
        <s v="Trẻ em.. trẻ em.."/>
        <s v="Ok có tật ,có tài 1 like cho em dưa chuột...."/>
        <s v="méo dám dây vô TT đâu. Dám chê nó cho sập kênh kkk"/>
        <s v="Đù má trai đẹp xuống đường"/>
        <s v="Phim không có ăn xin và bán vé số nha 😂😂😂 quá"/>
        <s v="8/3 ng ta còn có gấu k có gấu thì fa còn có tay :) ông này có j"/>
        <s v="Cho cháu dưa leo 1 suất diễn đi rồi cháu nó khen hay :))"/>
        <s v="💐"/>
        <s v="Phim áo lụa hà đông của chú quốc khánh và chị trương quỳnh anh củng hay lám a ak.."/>
        <s v="Mỗi bộ phim nó có góc nhìn khác nhau về cuộc sống. những bộ phim khác có góc nhìn khác với góc nhìn của DL, nên DL đừng bài xích những bộ phim đó."/>
        <s v="Hay quá anh ơi"/>
        <s v="Trấn Thành lúc trước dẫn vài chương trình game show chảnh chó lắm mà"/>
        <s v="Né né ra cho a bẻ lái qua nghệ sĩ myanmar xuống đường ủng hộ nhân dân với"/>
        <s v="Fim ròm nó thực tế mà bị cắt gần hết..còn phim bố già tuyệt"/>
        <s v="Đó là ông chú không phải tôi, người ta nói vậy là để pro thôi mà, đừng nghĩ lớn quá, hãy nghĩ đơn giản thôi cho đời dễ sống"/>
        <s v="tôi nghe quảng cáo suốt mà không xem, đơn giản vì không thích xem phim ^^"/>
        <s v="Dưa chuột sắc sảo và duyên 😁"/>
        <s v="nhưng mà nó cứ có cảm giác thiếu thiếu sao ấy a ơi -.-"/>
        <s v="Người nào mà không tẩy chay kênh này là hơi hot nhé"/>
        <s v="sau vụ &quot; thấy nhảm thì tắt tivi đi&quot; mà thay đổi ak :) nếu thế thì tốt quá :D"/>
        <s v="Tay mày bị gì thế leo :))"/>
        <s v="Anh deo nói vừa hay vừa hài nữa, tối nay phải đi xem phim mới được"/>
        <s v="NÓI QUÁ ĐI...KIẾN THỨC BAO NHIÊU &amp; AI KHÂM PHỤC...MỘT THẰNG CHỘT GIỮA ĐÁM MÙ..."/>
        <s v="Vẫn chưa coi - mà cũng ko có ý định coi"/>
        <s v="Định nhấp vô ngón tay chỉ lên, nhưng tự dưng nghoéo vô myanmar, nên thôi."/>
        <s v="Trấn Thành hay giỏi rất giỏi...nhìn sang chú lùn có 1 vai diễn quài 😂😂"/>
        <s v="Thích nhất đoạn cuối nói về việc không hời hợt về cuộc đời"/>
        <s v="hello thang khuyet tat kaka"/>
        <s v="Anh làm về Chủ nghĩa khắc kỉ đi ạ ^^"/>
        <s v="Đây là phim thứ 2 của anh Trấn Thành làm mình khóc, phim thứ nhất là phim bệnh viện ma"/>
        <s v="Cái đoạn anh thành chạy xe trong ngập nước chi tiết đến mức có khúc chạy xe rữa dép :))) y như mình"/>
        <s v="Mình k hứng thú  khi cô ca sĩ nói tôi hời hợt,vì tôi k đi xem phim việt _x000a_K phải tôi k thích mà gu mỗi người mỗi khác.tôi thích phim võ thuật hồng kong và cung đấu.nhưng từ thời hk 1990 2010 còn giờ cũng k hay nữa"/>
        <s v="A dua leo lam clip noi ve the he tre ben Myanmar suona duomo bieu tini di, e search rat nhieu bai bao tren google Nhung rat it thong tin duoc cap nhat"/>
        <s v="Mẹ Em đi coi nói ko hay!"/>
        <s v="Em ở huyện ko có rạp để coi phim cũng ko có thời gian để lên tình nữa chỉ nghe a review cũng đã rồi a"/>
        <s v="Em cũng muốn coi lắm mà em ở Mỹ😭😭"/>
        <s v="Ng vn mình ăn nhậu uống rượu rất nhiều a làm 1 bài về vấn đề này đi a"/>
        <s v="E k có định kiến Film Việt mà mà lười xem Film rap:)) nhưng mỗi lần ra rap hay so sánh với giá tiền thấy nó đáng đến từng đồng. Bố già của Trấn Thành làm cho e cảm thấy 190k/2 vé quá rẻ"/>
        <s v="Lan nay kg cung quan diem!!dislike"/>
        <s v="Anh nói hay quá_x000a_Em tặng anh 1 lượt đăng ký"/>
        <s v="Bravo @@@"/>
        <s v="Tui có 1 cái đồng tình vs a Leo là thoại của Bố Già. Coi phim mà tui tưởng đang sống trong phim ở góc nhìn thứ 3 chứ ko phải khán giả. Nó rất thật, thật như thật."/>
        <s v="Phim BG xem được đó"/>
        <s v="Nghe hay quá... Thôi ko đi coi"/>
        <s v="Thật bất ngờ a ko biết tiệt trăng máu của nước ngoài... Ngoài ra phim VN còn lấy khá nhiều các tình tiết nội dung nước ngoài"/>
        <s v="Cảm ơn a vì đã review mà không spoil phim ;)"/>
        <s v="&quot;Tao thương con tao mà&quot;"/>
        <s v="Like cho anh Leo"/>
        <s v="Chẳng có điều kiện xem nghe vẫn thấy thu hút"/>
        <s v="Phim quá tuyệt vời. Có dự định xem lại lần 2  😭"/>
        <s v="ah vậy là đi ăn bánh canh Hòang Ty xong đi coi phim đó hả bạn :))))"/>
        <s v="Review dễ thương và hấp dẫn quá e"/>
        <s v="Thấy mọi người nói trên mạng rồi nên không cần phải đi xem"/>
        <s v="1 người k có bố như tôi ??"/>
        <s v="Nhìn mặt Trấn Thành ko muốn xem rồi"/>
        <s v="Cái chi tiết thoại làm em ấn tượng nhất trong Bố Già là cái câu &quot;đụ má tao cũng thương mày mà&quot; của Trấn Thành. Thật sự là quá ấn tượng, cả rạp em coi ai cũng bất ngờ khi nghe tiếng chửi như câu cửa miệng đó lại được xuất hiện trên phim điện ảnh của Việt Nam, điều mà em xem phim VN chưa thấy bao giờ. Nó chân chất thật thà đến từng câu từng chữ từng khung bật cảm xúc, dù đã cố nén nhưng khi TT thốt lên câu đó thì nước mắt không kìm được nữa. Một tác phẩm điện ảnh tuyệt vời của nền điện ảnh VN!"/>
        <s v="Xưa h chỉ biết BỐ GIÀ Corleone chứ BỐ GIÀ TRẤN THÀNH THÌ XEM THUI chứ không thể thay thế cụm từ BỐ GIÀ trong mình"/>
        <s v="Bấm sub mấy năm nay rồi anh."/>
        <s v="Thanks you so much"/>
        <s v="thật nhất là cảnh &quot; ngập nước của Tp hcm&quot; đó Anh Leo :3"/>
        <s v="Tầm cỡ Trấn Thành thì làm sao nổi phim hay."/>
        <s v="Phim đất phương nam là đi vào huyền thoại nha anh"/>
        <s v="Tất cả đều có tiến trình, còn tui thì thấy ông là người lúc nào cũng chê người khác."/>
        <s v="Anh Leo ơi lần sau anh làm clip về list những fanpage, channel anti anh đi anh. Em vô tình thấy thằng chủ tịch clb tình nguyện trường em hay share về mấy page fb tifosi,... thấy bóc phốt anh quá trời đó. Em thấy buồn cười quá và lâu lâu anh chưa ra clip diss lại tụi nó à."/>
        <s v="Chờ a Leo làm clip về lịch sử lâu quá.."/>
        <s v="Em xem phim  nhiều đoạn thấy lòng nghẹn lại."/>
        <s v="e lần đầu tiên xem,lúc mới vô nghe giọng không thích cho lắm.Nhưng càng xem càng bánh cuốn ạ.E đã sub và like rồi ạ"/>
        <s v="Sao khi xem phim về trong đầu tôi chứ quanh quẩn những nhân vật trong phim thương nhất là tuấn trần"/>
        <s v="Anh dua leo noi dung,phim vietnam nhu shittt"/>
        <s v="A nói hay mai e cũng đi xem"/>
        <s v="Bố già đỉnh ko còn gì nói luôn á 😭😭😭😭"/>
        <s v="Phim rạp vn hay nhất từng coi là &quot; trời sáng rồi , ta ngủ đi thôi &quot;"/>
        <s v="@t nhóm giáo dục mới"/>
        <s v="Dưa leo đáng yêu quá, làm mình muốn xem phim bố già ngay"/>
        <s v="Anh leo nói hay là phim hay. Đi xem phim thoi"/>
        <s v="Vợ chồng Hà Hồ rất không đáng ngưỡng mộ. Chẳng bao giờ động đến vấn đề đất nước. Nhưng vấn đề bên Mỹ thì đớp rất nhanh"/>
        <s v="god farther la tieu thuyet noi tieng do nha :)"/>
        <s v="Like kênh 👍"/>
        <s v="coi tới đoạn Quý bị đâm, rồi lúc Woăn live xin lỗi khóc luôn"/>
        <s v="like vi cau ket cua anh leo noi ve myanma"/>
        <s v="Clip này ăn khách thật 🤣"/>
        <s v="anh có coi phim mắt biếc chưa anh ??"/>
        <s v="Hà hồ 1 con &quot;gà&quot;  của SB mà."/>
        <s v="Đã coi , phim hay xúc động"/>
        <s v="a leo di phim xong ve nha quay tay."/>
        <s v="11:05 nói mà e nghe đã j đâu ! A làm 1 clip về myanmar đi a ."/>
        <s v="Ca sĩ có nhiều người ghét trong phim là ai z mng ?"/>
        <s v="Công nhận cái vụ định kiến, suy nghĩ của em giống anh ghê"/>
        <s v="Bố Già của Trấn Thành là một bộ phim Hay - Đáng xem. Nghe nhiêu đó đủ để tốn tiền vé rồi"/>
        <s v="Doanh thu hiện tại hơi bị khủng quá giỏi.."/>
        <s v="Cá nhân mình chắc có lẽ ko hiểu sao vẫn chưa đồng cảm được, nhiều tình tiết cứ bị quá lố ấy."/>
        <s v="Trấn thành vừa mới donated???"/>
        <s v="Có phím ấy thật 😣"/>
        <s v="Buồn quá bỏ fl"/>
        <s v="Phải đi coi mới đc . Cám ơn những chia sẻ hay ho của anh &lt;3"/>
        <s v="Đã là diễn viên đâu mà nhận xét hùng hồn vậy."/>
        <s v="Thề, chưa coi phim luôn"/>
        <s v="Hi vọng nó không giống như giữa bộ phim zombie Busan và bộ phim đại dịch chuột của TQ :D TQ ăn cắp hoàn toàn bộ phim zombie busan .. .còn tỏ ra bản thân người TQ là súc vật , chứ không phải người :D"/>
        <s v="Em xem lại 2 lần ở rạp lúc nào.cũng full phim hay thật sự ạ khóc đến đau đầu là có thật à"/>
        <s v="Clip này hay nhất là chữ &quot;MYANMAR&quot;!!!!"/>
        <s v="Hong co tiền  coi"/>
        <s v="Phim thật sự hay.Xem mà thấy hình ảnh của mình trog đó qa nv Quắn.xem mà khóc hơn nữa bộ phim.Cũng may là sau này làm ra tiền,mới biết nghĩ đến cha mẹ."/>
        <s v="Haizz không phải nói mấy ông kiểm duyệt che đậy gì. Mà nói thẳng là bố già thành là dv mạnh và nỗi. Chứ k phải như Wowwy :))"/>
        <s v="Trời ơi cám ơn a đã dám nói thật ạ"/>
        <s v="1:19 chỗ trơ trẽn đầu clip :)))"/>
        <s v="Trấn Thành có giải thích cho hà rồi,  Hà viết stt đó có tag 1 đống bạn,  cô ấy nói với bạn mình,  kiểu đùa giỡn thôi mà quên mất FB của cô có người khác đọc nữa."/>
        <s v="M k thích Trấn Thành do diễn cứ giả trân, hát cũng chán :)) _x000a_Nhưng dc tặng cặp vé bỏng nước :)) nên đêm nay sẽ đi coi"/>
        <s v="Anh dưa Leo đẹp trai thanh lịch nhất vũ trụ anh rivew phim không lối thoát đi anh phim đó nói về Việt Nam"/>
        <s v="Kịch bản của bố già rất giống trong những gì dưa leo nói khi review về phim Ròm"/>
        <s v="Anh Leo khen thế này, phải đi xem mới dc..."/>
        <s v="1:17 top #1 thịnh hành luôn anh:ĐĐ"/>
        <s v="450tr sở hữu căn hộ vin, ở miễn phí 1 năm rồi mới thanh toán trong 35 năm._x000a_Tặng voucher 200tr xe vin fast_x000a_Tặng phí quản lý 5 năm"/>
        <s v="1:50 Mắc cười ghê"/>
        <s v="Tiếc ở nước ngoài k đi xem được"/>
        <s v="Dưa Leo bình luận rất chính xác ."/>
        <s v="thích xem clip của anh Leo, hầu như trong kênh của anh là giờ như Vaccine khử bò đỏ hay gì rồi, giờ ít có thấy lắm anh :v"/>
        <s v="có 1 sự thật là chỉ số EQ của Trấn Thành rất cao"/>
        <s v="Lâu lắm chưa thấy anh Dưa Leo diễn hài chung lại với Trấn Thành"/>
        <s v="Chắc clip sau là nói về Myanmar phải không anh? Ahihiji"/>
        <s v="Dưa Leo ăn theo quả này view cao đấy :)). Tôi đánh giá cao Review của Dưa Leo. Anh ta mà khen phim này thì chắc chắn là tôi sẽ đi xem"/>
        <s v="Xem bộ phim tưởng tình cảm nhưng hài từ đầu tới chân"/>
        <s v="Ở nước ngoài làm sao coi ta . Mong nghễ sĩ vn hợp tác vs netflix😊"/>
        <s v="hay qua anh oi"/>
        <s v="Thuyết âm mưu của anh Leo hay dã man. Chiến thuật câu View và Donate đỉnh cao vãi hâha"/>
        <s v="Đã đăng ký và thích  !"/>
        <s v="Lần đầu ủng hộ anh Leo :]]."/>
        <s v="Anh Dưa Leo ơi! Anh review phim đại sư huynh của chân tử đan đi anh! Chủ đề giáo dục bảo đảm đúng gu anh!"/>
        <s v="Em cảm ơn Anh Leo"/>
        <s v="Trấn Thành là số 1"/>
        <s v="phim Trái tim quỷ của việt nam nữa anh, phim đó khá hay"/>
        <s v="Hàm Hồ: ko xem bố già là hời hợt _x000a_Người nghèo ko có tiền xem be liked:  oke fine :)))"/>
        <s v="phim hay. mình dẫn vk và mẹ đi coi tối 8/3. Mẹ mình khoc khá nhiều, vk ck mình cũng xúc động với nhiều cảnh trong phim."/>
        <s v="Phải chi nó bảo ai không quan tâm đến hiện tình đất nước là hời hợt thì hây quá"/>
        <s v="11:05 Pha bẻ lái CỰC MƯỢT của anh Leo luôn, khâm phục."/>
        <s v="Đã thấy Trấn Thành xuất sắc từ phiên bản web drama trên youtube rồi. Anh ấy thật sự đã tiến bộ vượt bậc ở khả năng diễn xuất. Respect &lt;3"/>
        <s v="&quot;Đừng trách phát ngôn của Hà Hồ .... vì cổ chỉ là Nghệ sĩ thôi&quot;_x000a_Anh nói vầy thực sự đáng ngẫm lắm ... Nghệ sĩ Việt Nam chỉ có thể &quot;hát ca&quot; yêu đương, chơi gameshow mà thôi."/>
        <s v="Dưa Leo review thế thì ko coi ko được rồi."/>
        <s v="Trấn Thành đã xem 🤣🤣"/>
        <s v="Clip nao cua Dua Leo cung hay.."/>
        <s v="4:30 kịch bản hay."/>
        <s v="Xem review xong giờ phải đặt vé ngay. Tớ đi xem phim đây."/>
        <s v="Nghe a nói e rất muốn đi xem. Tội cái nơi e ở ko có cái rạp nào cả. Chỉ đợi thôi. Đợi khi nào có trên YouTube r xem. Tiếc quá.😢_x000a_Thanks a Leo nhiều!"/>
        <s v="Hay nhung nghe cam doan nhieu wa thay met... Voi lai chi la mot thu thu gian.. Ko nhat thiet phai gianh xemm...... Neu can thuc hay thuc te thi se cam hon..."/>
        <s v="y như dự đoán của anh. haha. Hơn 110k view sau 15h."/>
        <s v="Mới xem lúc tối giờ xem a nói"/>
        <s v="Hollywood ngoài Jim Carrey còn có Robin Williams, Steve Carell hay thậm chí  Adam Sandler. Nói chung mấy dv hài thừa sức đóng phim nghiêm túc bởi họ làm đc việc khó nhất trong nghệ thuật là tạo tiếng cười cho người xem, quan trọng họ có muốn hay ko thôi."/>
        <s v="Vuốt đuôi nghệ sĩ nổi tiếng để họ ủng hộ quan điểm của m sao?"/>
        <s v="Xin lỗi phán 1 câu &quot;chừng nào VN còn cộng sản sẽ chả có thứ gì của vn được thế giới công nhận&quot;"/>
        <s v="ở nước ngoài nên ko được xem phim này, mà coi tới đoạn cái bình nước của anh Leo thôi cũng rưng rưng nước mắt mà 3p nữa là vô tiết học rồi, rút kinh nghiệm bữa sau sắp vô học ko coi cái gì của anh leo nữa:(("/>
        <s v="huhuhuhu"/>
        <s v="Thấy ai cx review tình tiết của Bố Già, koi mà thấy ghét dễ sợ, a Dưa Leo review như vầy thì ms có hứg koi chớ. A Dưa Leo khen phim j thì chắc cú là phim đó hay. &quot;Nhớ đi koi nhe&quot;, ok a, 2h e đặt vé liền(mặc dù 3h ms có xuất chiếu😀)"/>
        <s v="Anh Leo coi Bố Già bản Web Drama đi anh, ra hồi Tết năm 2020 nè anh &lt;3 Nhờ nó mới có bản điện ảnh á anh"/>
        <s v="Anh dưa leo hay nói hay dỡ nói dỡ chứ không sợ mít lòng ai coi rv vậy ms thật"/>
        <s v="em cứ tưởng em coi lộn clip :)))"/>
        <s v="e thấy anh dưa leo nói đúng nhưng lời nói đầu nghe rất thật tuy sẽ ko thích nhưng đó là thật"/>
        <s v="Nói về thần y đi dưa leo"/>
        <s v="BẠN CÓ THỂ LÀM VIDEO VỀ VIỆC NHÀ SẢN XUẤT PHIM, ĐẠO DIỄN, DIỄN VIÊN CHÍNH, KIẾM TIỀN NHƯ THẾ NÀO KHÔNG? Nhận lương theo phim, theo doanh thu, hay % Lợi Nhuận? Thanks bạn nhiều."/>
        <s v="Anh leo _x000a_Trấn thành chuyển khoản cho anh nhiêu mà a khen dữ a"/>
        <s v="Leo mà chê thì fan nó ném đá cho ngốc đâu lên k nổi"/>
        <s v="giới trẻ myanmar rất đáng ngưỡng mộ còn giới trẻ vn chỉ có showbitch nghĩ mà chán"/>
        <s v="Xem gần cuối phim cái cảnh trong nhà Trấn Thành chửi Đụ má mà t ko tin được luôn,lúc đó t mới thật sự nổi da gà với kịch bản này"/>
        <s v="Chỉ chờ anh Dưa Leo review để đi coi"/>
        <s v="Lươn Văn Leo :))"/>
        <s v="nhiều bạn review phim này rất là giả trân, e chưa coi phim này, nhưng e cảm nhận nó rất hay và khi a review như vậy e còn thấy nó hay hơn. a review phim rất hay 🤗🤗🤗🤗🤗❤❤"/>
        <s v="Những đứa diss like chắc chỉ nhìn tiêu đề"/>
        <s v="Thấy ai cũng khen 🥰🥰🥰🥰"/>
        <s v="Phim Bố Già có chiếu trên YouTube cũng đã lâu rồi. Phim rất hay. Phim thành công quá nên Trấn Thành cho lên màn ảnh rộng !"/>
        <s v="Anh leo clip sau anh nên làm mờ anh lại. Cho nico robin lên làm nhân vật chính đi anh"/>
        <s v="Khi nào lên phimmoi thì tôi xem nhé"/>
        <s v="Trấn thành bỏ tiền mua ban kiểm duyệt nên phim mới ok đó"/>
        <s v="Mới coi hq xong, một tối 8/3 đẫm nước mắt_x000a_Giờ mắt sưng một cục hicc"/>
        <s v="Thầy Thẳng Thắng đánh giá hay thì phim chất thật !! Phim Hay Thiệt !!!!!!!!"/>
        <s v="Nghe giọng thằng này đã thấy đạo đức giả rồi"/>
        <s v="anh review phim Việt là view tăng hẳn"/>
        <s v="E khong tin ai review phim ngoài a LEO. A khen chac chan la hay..."/>
        <s v="K phải fan của anh, nhưng em thích tất cả các video anh làm.  Chân thật, rõ ràng, dễ hiểu và đặc biệt là rất cuốn 🤗"/>
        <s v="Em vừa coi hôm chủ nhật chỉ có 80k thôi anh leo"/>
        <s v="Father real - life ! Cám ơn anh dưa leo , đã bình phẩm , thường VN phim hay copy nội dung của nước ngoài , nhưng phim này nói về thực trạng xã hội &amp; diễn biến có thật , ah khi bạn nhắc đến diễn viên hài Jim carry , mình rất chú ý có nguồn tin cho là Jim đang là đóng thế Joe Biden . Vì hôm 6/1 bạo loạn vừa qua , Joe biden thật bị FBI bắt , nên Jim được đóng thế vai Joe  hiện nay , Hoa Kỳ sẽ cho thế giới xem phim nhiều tập đó bạn ."/>
        <s v="Nội cái web drama Bố già của Trấn Thành đã max hay rồi.... 10/10 bản rạp thì khỏi chê :))))"/>
        <s v="Cứ coi phim của trấn thành auto hay _x000a_Nói thật chú thành đa tài thật sự"/>
        <s v="Yêu Thành, yêu Leo._x000a_Cuối tháng mới đi xem coi được phim"/>
        <s v="Để dành tháng sau coi Mortal Kombat rồi review sau bác Leo ạ =)))))))"/>
        <s v="Ah đừng buồn :)) vì mấy đứa kia đi cặp thì tốn 300k còn ah tốn 150k chứ mấy :)))"/>
        <s v="10:20 KHEN DỠ là khen sao vậy anh 🤣🤣"/>
        <s v="tôi và ba tôi từ nhỏ đến lớn chưa bao giờ ngồi chung bàn nói chuyện với nhau, vì chắc tôi cũng như những người trẻ trưởng thành khác, ba và tôi không hợp nhau, 1 năm tôi không gọi cho nhau được 1 cuộc._x000a_nhưng khi xem phim này xong tôi chợt nhận ra cuộc đời đã bỏ lỡ quá nhiều thứ đẹp của ba dành cho tôi, từ những điều nhỏ nhất để nuôi anh em tôi ăn học nên người, và tôi sẽ yêu thương cha nhiều hơn._x000a_mong các bạn hãy đi xem phim để lắng đọng 1 chút để thấy mình đâu đó trong những câu thoại của phim, để yêu thương gia đình mình nhiều hơn."/>
        <s v="Review thêm &quot;Gái Lắm Chiêu 5&quot; đi a"/>
        <s v="Mình đã đi xem phim Bố Già.Vừa xem review phim này của kênh Phê Phim,giờ qua xem review của anh Dưa Leo.Cùng là lời khen và đều cùng được nhiều người xem và quan tâm nhưng kênh Phê Phim gần như ngay lập tức được Trấn Thành cám ơn.Còn kênh của anh Leo cho dù có nhiều lượt xem hơn nữa chắc cũng không bao giờ có chuyện đó xảy ra.Thậm chí anh Leo còn nói những nhận xét rất chuẩn và thực tế để tạo nên một bộ phim hay mà những kênh như Phê Phim sẽ &quot;né&quot; đề cập đến ,ví dụ như &quot;nói tục&quot;,&quot;đái bậy&quot;...Lí do thì&quot; CÁC BẠN BIẾT RỒI ĐẤY&quot;.Cám ơn anh Leo vì chính điều đó."/>
        <s v="Bắc cừi cái nồn gì chả đúng ._x000a_Giờ mấy thằng diễn viên việt nam đóng phim còn thua cả danh hài :)) ."/>
        <s v="dua leo gio theo dam dien vien cs roi"/>
        <s v="tt la thang he re tien ma hay ho gi , phim nham"/>
        <s v="Phải đi xem thoi. Anh leo mà khen là biết phim hay rồi...hihi cảm ơn a Leo nha"/>
        <s v="Hay quá anh ơi nhưng cap 😌😌 nên disslike 😌😌"/>
        <s v="anh nghĩ ra sao về 1 số người nói là phim thoại quá nhiều làm dài dòng ạ"/>
        <s v="1:33 chuẩn thế không biết. Đọc sách Bố Già hay bao nhiêu ra film nhìn dàn diễn viên hết muốn xem"/>
        <s v="Hay đến mức sinh bịnh!"/>
        <s v="Sao video này kêu Donate ít z anh leo"/>
        <s v="Lần đầu tiên xem video có nhiều thông tin hơn :v thường là sẽ nhắc donate nhiều hơn là review :))"/>
        <s v="Đi xem thôiiiii"/>
        <s v="Anh nói cực đúng hhahah"/>
        <s v="Phim Việt Nam à 😂😂😂... Nghe nói là không muốn xem"/>
        <s v="Hay quá a Leo đẹp trai"/>
        <s v="Muốn đi xem phim, mà đi xem 1 mình thấy lập dị quá nên thôi 😂"/>
        <s v="Thật. Coi Bố Già cảm giác như như đang coi film Gia Hảo Nguyệt Viên của TVB 10 năm trước. Cảm ơn Trấn Thành đã đem đến cho khán giả một bộ phim chạm đến cảm xúc. Cảm ơn anh Dưa Leo vì đã có review film rất chi tiết và chân thật."/>
        <s v="Cho cái mã qr cao lên để tránh vướng vào cái thanh điều chỉnh video , quét mã qr mới ko bị lỗi ."/>
        <s v="Thực tế của mình là vào thành phố nhà nào nhà nấy đóng cửa. Hở cái mà mất xe, mất điện thoại như chơi"/>
        <s v="Phim việt nam koi nó nhãm vô cùng."/>
        <s v="Kịch bản đời của Trấn Thành cộng với Vũ Ngọc Đãng nữa thì ta nói...còn gì bằng nữa???"/>
        <s v="có con nhỏ k đi coi được huhu"/>
        <s v="phim trấn thành hay"/>
        <s v="Cảm ơn.!"/>
        <s v="Đối với anh phim việt nào là hay nhất"/>
        <s v="Đúng là xưa giờ chỉ nhớ bố già chỉ nhớ tới Mario Puzo"/>
        <s v="Bố Già của Trấn Thành có phần phim trên youtube. em xem đã thấy rất hay và tình cha con trong đó. cũng không bất ngờ khi bản chiếu rạp hay như vậy."/>
        <s v="Phải ko bị bọn cục điện ảnh chúng nó kiểm duyệt thì phim mới hay đc"/>
        <s v="Trong thách thức danh hài Trấn Thành từng nói Dưa Leo là người làm hài đọc thoại hay nhất VN , đầu tiên VN , Trấn Thành ca ngợi Dưa Leo mấy chương trình rồi . Đúng là trong mắt &quot; cao thủ &quot; chỉ nhìn thấy dc &quot; cao thủ &quot; 2 người có cách nhìn đời sâu sắc sẽ nhìn thấy dc nhau và đồng cảm với nhau"/>
        <s v="Đ_x000a_ã_x000a_DưA _x000a_còn leo_x000a_ dưa thì mang đi muối.phim vn 🇻🇳hóa ra đến giờ chỉ có bố già là hay theo cách nói leo.đúng là 1thanh niên nhận xét theo kiểu hời hợt vs tổ Quốc vs 🇻🇳"/>
        <s v="2:10 Leo đã biến chất ..."/>
        <s v="Anh Leo ám chỉ khéo ghê nha. Chúc anh sớm đạt được nút vàng."/>
        <s v="Nghe lời cha leo Tui coi coco vs bố già là chời ơi tui ngồi khóc tu tu như trẻ con mặc dù ngót 40t rồi, thôi nín mai đi coi lại lần nữa, thanks leo nè"/>
        <s v="Bộ phim đầu tiên nghe đc câu Đ Ụ M Á"/>
        <s v="Hà Hồ thật hàm hồ."/>
        <s v="Ok, e đi xem rồi về xem tiếp clip của a sau :D"/>
        <s v="Ủng hộ Dưa Leo nói thẳng nói thật."/>
        <s v="Nói  hay quá👍👍👍"/>
        <s v="Nghe bố già e cũng tưởng là kiểu mỹ cơ mà việt nam làm thì sao hay được nên là next 😄"/>
        <s v="Đã xem, tốn ko ít nước mắt"/>
        <s v="mong có ngày trấn thành hợp tác làm phim với anh leo"/>
        <s v="Share cho MC Trấn Thành đi mọi người!"/>
        <s v="Anh làm về chủ nghĩa hư vô đi anh :3"/>
        <s v="Chưa xem nhưng vẩn ko muốn xem😁"/>
        <s v="Tất cả cũng chỉ diễn mà thôi...có gì để đáng quan tâm chứ, 1 đám hổ lốn hào nhoáng giả là người đầy lòng trắc ẩn.. Nhân vật thì cũng là nhân vật, có đứa diễn viên nào mà có cuộc sống giống như nhân vật đâu. Sao lúc biển miền Trung bị đầu độc, hiện tại nhà máy nhiệt điện huỷ hoại môi trường và biển miền trung thì không lên mạng nói mọi người sống hời hợt._x000a_Phim chỉ thật sự thành công và có sức ảnh hưởng mạnh mẽ nếu như tất cả dàn diễn viên đều là những người không ai biết đến. Phim nào cũng nhiêu đó diễn viên. Giỏi hay tài ba cỡ nào thấy mặt nhiều quá sẽ ngán._x000a_Căn bản ngoài đời họ sống quá bóng bẩy, hàng hiệu, nhà lầu, xe hơi, tiệc tùng, quá ồn ào, hào nhoáng, rất hạnh phúc trên mạng youtube hay trên fb. Giờ lên phim hoá trang nghèo khổ, diễn thật nhập vai thì vẫn thấy ngượng ngùng. Hiện thực và diễn xuất vẫn có lằn ranh rất lớn trong nền điện ảnh và nghệ thuật ở VN mình._x000a_Mình chỉ thấy a Leo quan tâm đến xã hội, mặc quần áo bình thường, nói những chuyện đời thường mà nghệ sĩ giàu có chẳng ai quan tâm hay dám lên tiếng trong khi họ là người có sức ảnh hưởng đến xã hội và giới trẻ nhiều nhất. Mình rất thích và tôn trọng anh Leo. Còn nghệ sĩ vn mình thì ... Lần này a Leo dễ dãi và dễ hài lòng quá._x000a_Rất nhiều phim nước ngoài tôn trọng giá trị chung của bộ phim mà cast toàn diễn viên ko hề có tên tuổi mà vẫn đẩy được lượt view ầm ầm. Cái gì cũng đưa mặt mình lên riết thấy càng xàm, càng thấy ai cũng ham danh tiếng hơn thôi._x000a_Phim Ròm dài 4 tiếng, cast diễn viên ko hề có tên tuổi, khán giả toàn là người nước ngoài không biết tiếng Việt, chỉ qua hình ảnh khắc hoạ chân thực mà đạt giải Busan. Nhà làm phim rõ ràng ko chạy theo trào lưu càng ko vì tên tuổi mà thể hiện sự băn khoăn với tình hình đất nước sau hơn mấy mươi năm tuyên bố độc lập. Nhờ phim người xem biết đến đạo diễn và diễn viên. Hoàn toàn trái ngược vs Bố Già, vì tên tuổi của dàn diễn viên người xem mới ra rạp. 10k một vé mình cũng ko muốn xem. Phim Ròm dù bạc triệu mình vẫn bỏ ra chứ ko tiếc._x000a_A Leo lần này vì muốn tăng lượt view nên giật tít bài đăng."/>
        <s v="Kết bé nico robin rồi đấy a🤣"/>
        <s v="Chào a leo"/>
        <s v="Dự đoán hay lắm anh, nghe tiêu đề là bấm like liền 😂😂😂😂😂😂😂😂😂😂👍👍👍👍👍👍👍💵💵🎉"/>
        <s v="Sau khi xem clip về là.... yếu sinh lý , đau nhức xương khớp, thoát vị đĩa đệm....."/>
        <s v="Kỳ này máy nhà làm phim Việt Nam hơi run rồi. Trấn Thành chiếm sân rồi."/>
        <s v="Mình ko bao h coi fim vn"/>
        <s v="em làm công nhân , nghe anh nói 110k tức là 5 usd nên em 0 xem."/>
        <s v="Mời anh Leo review phim &quot;Ván Bài Lật Ngửa&quot;, siêu phẩm của điện ảnh VN"/>
        <s v="Cảm nghỉ của anh rất hay ❤"/>
        <s v="Nay được Trấn Thành mời quảng cáo nữa sướng quá DL ui!!!"/>
        <s v="Những bạn chưa xem hết vd mà đã comment chửi ngta thì t k bik nói j vs tụi nó lun, a Dưa Leo nói rất hay, rất công =.👍😙😙😙😁😁😁"/>
        <s v="mình cũng đã xem hôm thứ 7... thực sự phim hay...xem mà cứ sợ phim sẽ hết ý...!"/>
        <s v="Moá, bẻ láy gắt vl"/>
        <s v="anh Leo ơi em bấm sup tận 2 lần luôn"/>
        <s v="Vậy phim Gái già thì sao anh?"/>
        <s v="Tôi tin vào cảm nhận bản thân hơn."/>
        <s v="Anh Leo review phim Bố Già hay quá"/>
        <s v="Kham phuc kien thuc cua dua Leo ..! _x000a_Cam on ban ..!"/>
        <s v="9:40 Trấn Thành là 1 bộ phim hay hay là Làm một bộ phim hay ạ :v"/>
        <s v="Ui!!! Nhận mưa lời khen từ Dưa Leo, Phê Phim, Ngáo luônnnn"/>
        <s v="Mõm"/>
        <s v="Mấy người ở thế gian này khi chưa tiếp xúc với giáo lý của Phật Thích Ca luôn luôn sống rất chủ quan với lối suy nghĩ và tư duy của mình . Cứ nghĩ những hiểu biết của mình là sự thật là chân lý của vũ trụ này _x000a_Ai ko nghe theo thì sẽ hối hận bị trừng phạt"/>
        <s v="Phim này đang cháy vé ở các rạp..ai xem xong về cũng khen hay. Nên rất đáng để xem và cũng kg quên Thank you Dưa Leo đã review một cách công tâm nhất."/>
        <s v="Anh Leo sao Phim về Ba Sang lại đặt tên là Bố Già. Mà hình như Anh Thành làm phim này về Bá Huỳnh"/>
        <s v="Phim dỏm đc cái nổ"/>
        <s v="Được 22ty trong 1 ngày mà"/>
        <s v="1:47 mới 115k xong 2:00 lên 150k rùi anh trai 🤣"/>
        <s v="Kho bik co chieu dc o My kok. Ba con muon di coi phim nay ma chua bik co chieu kok"/>
        <s v="Review hay quá Ad. 1 like, 1 sub! Tuyệt vời. Bố già 👍"/>
        <s v="Hay dua Leo , love you"/>
        <s v="kikkkk thich Ad roi nha. cho 1 Sub , 1 like. Dung khoc' hahahah. Thank you for the review! Bo Gia rat dang xem!"/>
        <s v="Xem phim hay là phim làm cho người xem cảm nhận và hiểu được ý nghĩa của bộ phim muốn truyền tải với người xem."/>
        <s v="QC nhiều quá"/>
        <s v="Hahaha em cũng ghét phim vn, khi thấy phim bố già thì cũng hoài nghi, nên chờ anh lên làm reaction ."/>
        <s v="0:26 phim Việt Nam có phim Hai Phượng cực kì hay anh ơi"/>
        <s v="Xem phim bản trên Youtube cũng đã thấy hay rồi"/>
        <s v="Bạn nói rất hay và chân thật. Mình cũng không thích câu nói của Hồ Ngọc Hà. Cô ta chỉ là 1 ca sĩ nổi tiếng ở Việt Nam tuy là mình cảm nhận giọng ca của cô không có thu hút gì với mình. Mình cũng ko có nghe bài hát nào của cô, chắc do mình hời hợt quá.Tks bạn Leo!"/>
        <s v="Mình không thích TT, và trước khi ngồi coi review với tâm thế chờ đợi được nghe chửi phim cho hả hê. Nhưng cuối cùng mình tin anh Huy review chuẩn, và sẽ coi Bố già khi coi điều kiện."/>
        <s v="Phải đi coi mới được !"/>
        <s v="Hay quá anh leo 👏👍❤👄"/>
        <s v="xem thử phim Vườn Đời đi anh Leo"/>
        <s v="anh dưa Leo nghĩ sao về phim Kính Vạn Hoa, Ngũ Quái Sài Gòn"/>
        <s v="có Lan Hương là coi kkk tuyệt vời"/>
        <s v="Cám ơn bạn,chia xẻ thật lòng,thẳng thắng._x000a_Mình sẻ xem phim này."/>
        <s v="Mình có cái này góp ý với a nha. Chắc a không coi được cm này đâu những chắc mấy bạn chỉnh sửa và quản lý á làm ơn chọn quảng cáo cho kỹ giùm mình cái. Có những quảng cáo như qq cũng quảng cáo cho nó nữa. Làm cho video không còn hây và thiện cảm nữa. Mất hây cho món ăn tinh thần."/>
        <s v="Nay nhận tiền quảng cáo rồi hén, mấy tập trước thì chê phim để mồi cho những clip quảng cáo như thế này"/>
        <s v="Mình cũng rất dị ứng với phim Việt nhất là lời thoại , theo như Dưa Leo reciew thì phim Bố Già sẽ rất thành công , nếu có dịp mình cũng sẽ coi . Cám ơn Dưa Leo !"/>
        <s v="Wait..thấy phim hay nhưng mà &quot;khen&quot; dở? yah mean??????????????"/>
        <s v="Dua leo review rất uy tín"/>
        <s v="Jimmy carrey mà kêu nổi nhất mask? Ổng đỉnh cao là the truman show_x000a_Còn bố già phạm lỗi đại kị là ko có “show dont tell” mà toàn thoại dài"/>
        <s v="Thật sự cảm ơn anh Leo về những bộ phim mà anh Leo đã recommend. Mong anh được nhiều sức khỏe để ra thêm nhiều clip hay như vầy nhé &lt;3 peace"/>
        <s v="Bao nhiêu người ước đi xem phim cùng anh leo. Sao phải đi một mình?"/>
        <s v="Phim VN mà anh Leo khen hay thì chắc chắn hay!"/>
        <s v="Ấn tượng nhất là câu &quot;Đụ má&quot; của Trấn Thành. Đây có thể gọi là lịch sử điện ảnh VN. Rất thích !!!"/>
        <s v="thề nghe a ns muốn đi xem vl"/>
        <s v="Toàn ba cái film tào lao...bao nhiêu film hay trên mạng có sẵn coi còn ko hết mà bỏ đống tiền ra rạp xem,dư tiền quá ha"/>
        <s v="0:25 thiệt ra khá nhiều phim Việt Nam rất hay mà có vẻ không được chú ý tới, Dưa Leo check thử mấy phim &quot;Mùa Len Trâu&quot;, &quot;Sống Trong Sợ Hãi&quot;, &quot;Đập Cánh Giữa Không Trung&quot;... và đặc biệt là mấy phim của Trần Anh Hùng (thiệt ra là người Pháp) đều hay &quot;Xích Lô&quot;, &quot;Mùa Hè Chiều Thẳng Đứng&quot;, &quot;Mùi Đu Đủ Xanh&quot;..."/>
        <s v="nhận donate đủ chưa a. đi kiện đi chứ để bọn e hóng quá"/>
        <s v="10:20 &quot;thấy phim hay nhưng mà khen dở&quot; =))"/>
        <s v="Rap có Tage_x000a_Hài độc thoại có Dưa Leo_x000a_Nghệ sĩ ngưỡng mộ có TRấn Thành 🙌🏻👏🏻👍🏻"/>
        <s v="Phim rất hay em mới đi xem xong nha a Leo"/>
        <s v="Thực ra câu nói hời hợt là HNH nói tới những người bạn của mình mà cô ấy tag trong bài đăng. Chuyện sẽ chẳng có gì nếu không có ai cố xé nó ra to._x000a_Còn về phim như anh Leo đã nói, quả thật điện ảnh VN ngày càng có nhiều bước tiến mới. _x000a_Bố Già rất đời, đáng để xem"/>
        <s v="Trấn Thành trước đó là một diễn viên hài, nhưng qua bộ phim này chúng ta thấy được nhiều hơn thế , đó là  tài năng, sự cố gắng để đưa những thứ giản đơn như cuộc sống con người Việt Nam lên màn ảnh rộng và được phần lớn dân VN ủng hộ. Nền phim điện ảnh sẽ bắt đầu thay đổi từ Ròm và Bố Già, sau này khi nhớ lại, đâu là phim mô tả đời sống thực tế của dân VN vào những năm 2000 lịch sử điện ảnh VN sẽ có 2 bộ phim tiên phong này. Đây mới là bước đi tiến bộ của những con người có tài và có tầm. _x000a_Chung quy là anh Dưa Leo nói đúng quá like like like 😍😍😍😍😍"/>
        <s v="A Leo và Trấn Thành là 2 idol của e !"/>
        <s v="PHIM này do đạo diễn Vũ Ngọc Đãng chỉ đạo, ông ấy từng nói &quot;muốn cho người ta xem phim về SG thì phải bê nguyên cuộc sống của con người mọi tầng lớp SG vào phim&quot; bỗng dưng muốn khóc, vừa đi vừa khóc, hotboy nổi loạn, tuyết nhiệt đới..."/>
        <s v="dot nay chac 300ti CHUC MUNG TRAN THANH"/>
        <s v="A đang nói ko đúng lòng mình. Tôi tin rằng a đang nói sai lòng mình."/>
        <s v="em vừa xem xong thật sự qa hay luôn ấy."/>
        <s v="1 bộ phận ko nhỏ vẫn sẽ ko đi coi"/>
        <s v="Wow, really.... Subvert expectation"/>
        <s v="Anh Leo cho em hỏi : em xem hết Quảng Cáo so với em bấm bỏ qua Quảng cáo khác nhau không ạ ?"/>
        <s v="Anh Leo nói đúng 👍🏻 đương nhiên ko hoàn hảo như của nước ngoài nhưng phim Việt ko remake nhưng làm đc vậy là quá đỉnh, tự hào lắm."/>
        <s v="Xứng đáng thật anh ạ, xem xong rồi tự hỏi không biết khi nào được xem Ròm bản Full hé?"/>
        <s v="Ổng đầu tư hết tâm huyết vào mà lại."/>
        <s v="Chả bao giờ mình coi phim việt nam.Ngoại trừ phim của ngô thanh vân.với jony trí nguyễn"/>
        <s v="TT diễn tôi xem thấy vẫn còn là anh diễn viên hài TT , chưa thấy được nhân vật mà TT đang thủ vai. dù đó là nv trung tâm bộ phim. hơi fail khoảng này."/>
        <s v="nghe anh Leo rv vậy thì cuối tuần e với ba em nhất định sẽ đi xem phim này"/>
        <s v="Anh nhầm rồi, không phải ai cũng coi kênh này vi tri thức của anh đâu a Leo ạ. Anh tự cao quá rồi đấy, chúng tôi đơn giản coi vì.... anh đẹp trai thôi :), mlem mlem"/>
        <s v="Không biết cảm nhận của em có đúng không, em thấy anh Thành cũng rất coi trọng anh Leo, cách đây cũng lâu rồi, vào tgian đầu mà anh Leo làm clip thì anh Thành có nhắc đến anh Leo 2 lần trong 2 hoàn cảnh khác nhau ở game show Thách Thức Danh Hài, một lần là khẳng định anh Leo là người đầu tiên mang Hài Độc Thoại về VN, và một lần là khen clip của anh Leo với nội dung kiểu kiểu là mặc dù trong clip anh Leo hay nói bậy (bậy ở đây là con cak, cục 💩,... đồ á) nhưng phải nói là clip của Dưa Leo rất hay, nguyên văn thì em không nhớ nhưng nội dung thì là như vậy, nên em cảm nhận anh Thành biết đến anh bằng sự tôn trọng và có một chút ngưỡng mộ, không giống như những đứa con nít còn chưa trưởng thành :))"/>
        <s v="Trong anh Trấn Thành vẫn tồn tại 1 từ &quot;chất&quot;. Và theo em nghĩ anh Thành cũng xem clip của anh Leo nói về phim Việt Nam nên có ghi nhận và biết rút kinh nghiệm."/>
        <s v="Phim vn thì ròm và phim của team ngô thanh vân a trí nguyễn là hay còn lại toàn phim xàm xí xem xong không lắng đọng được gì"/>
        <s v="Yêu anh Leo, yêu Trấn Thành."/>
        <s v="Dù Phim hay nhưng bị câu nói thấy ghét. Không thèm coi."/>
        <s v="Ku éo có nói cái gì hay ho chỉ có cái nói đúng🙂"/>
        <s v="Có ai vô mà hết ghế hôn🤣🤣, ko xem đc, bận sml giành đc chút TG mà hét ghế"/>
        <s v="#WhatsHappeningInMyanmar"/>
        <s v="Phim hay là like 🤣"/>
        <s v="Cám ơn a Leo_x000a_Rieview quá có tâm"/>
        <s v="Anh Leo ơi, video kiến thức về Bitcoin của anh hay ho quá luôn, e đã bấm subscribe và like, chuẩn bị donate cho anh luôn r_x000d__x000a_CHO NÊN EM MONG ANH LÀM VIDEO VỀ ETHEREUM NHA ANH, NĂNG NỈ ANH LUÔN Ắ!!"/>
        <s v="Đã quen cách bẻ lái của ông nên k bị bất ngờ :))"/>
        <s v="Đồng ý quan điểm của a DL ghê"/>
        <s v="Gooddddddddddd"/>
        <s v="Dưa Leo khen hay, Phê phim cũng khen hay. Là chắc cú hay :)))"/>
        <s v="A chia sẻ rất khách quan. Tks a"/>
        <s v="E chưa coi luôn... thấy trấn Thành đạo này bú fame quá"/>
        <s v="Hay qua. Review them nhieu phim nua di anh oi. Em moi xem xong Palm Spring 2020"/>
        <s v="Phim VN trước đây thì có TFS cũng chân thực"/>
        <s v="Cảm ơn Huy. Anh sẽ đi xem. hơn 15 năm rồi anh ko xem phim Việt Nam 1 cách trọn vẹn."/>
        <s v="Anti chắc chỉ coi đến 2:35 thôi nhỉ. QUÊ"/>
        <s v="Anh biết không., bản thân em đang có xích mích với ba em hơn 2 năm nay và từ tết năm ngoái đên ngay bh e chỉ nc với ba e vào sáng m1 tết vừa rồi. Em nghĩ rằng hơn ai hết em hiểu được hoàn cảnh trong phim nhiều hơn người khác. Khi hết film đi ra ngoài, phần lớn mọi người nói phim nhạt , không có cao trào. Nhưng với cá nhân em thấy. ChẮc là do họ chưa bị đặt vào hoàn cảnh như quắn nên họ chưa hiểu hết được bộ phim. Lần đầu e khóc trong rạp như 1 đứa con nít. Cảm giác TT đang làm bộ film về chính mình. Có lẽ e phải coi lại bộ phim này thêm lần 2-3-4. Cảm ơn TT ĐÃ mang đến cho điện ảnh nước nhà không chỉ 1 tác phẩm. Mà còn là 1 bài học."/>
        <s v="để tựa đề dễ gây hiểu lầm quá, phải chăm chút phần viết tựa đề với thumbnail đi chứ nhìn cái clip này tưởng đâu chê phim rồi tính vào dislike, rồi còn cái clip học gì để xin việc dễ xin việc thì đặc tựa cũng ko mấy hấp dẫn giống như chọn việc cho người khác quyết định cuộc đời của người ta luôn mà trong khi nội dung video thì hay hơn nhiều"/>
        <s v="Xóm lao động nghèo mà da người nào cũng trắng sáng là sai với thực tế rồi"/>
        <s v="Chắc do bữa a riviu phim rồi nên giờ đạo diễn làm theo ý a.đùa thôi nói sai đừng chửi nha mấy ae"/>
        <s v="Phim thoại nhiều, liên tục, ko kịp lắng (xem hơi mệt tý, nhưng phê)... Vai ông con là đáng nể nhất... Rất rất thanh niên, nông nổi, ngỗ ngược, cá nhân, tự tôn, vô tư (có ấm ức)... ko dùng &quot;tình cảm ngữ&quot;, luôn dùng lý lẽ để đối chất vs ng lớn... dùng lời lẽ dằn vặt nội tâm nhau... Đúng kiểu mẫu con cái thời nay (Nhiều chữ)... Lâu quá rồi phim Việt mới hay như thế."/>
        <s v="*Bố* _Thành__x000a__Trấn_ *Già*"/>
        <s v="Tôi thích sự nhận xét của anh Leo, nó cân bằng, giữa cái đẹp, cái dở, cái hay, cái chưa tốt, cái xấu xa, cái trừu tượng, cái cần nghe, cần nghĩ, anh ấy cho chúng ta thấy đồng tiền chúng ta bỏ ra, NTN là hợp lý, nó có đáng hay không, một phần mong muốn của anh ấy là giúp chúng ta có cái nhìn nhận về nghệ thuật được cao hơn, thật cao, cao, cao ! 🖤"/>
        <s v="Anh coi phần đầu chiếu trên mạng đi anh, cũng hay lắm đó"/>
        <s v="Nhớ ngày xưa lúc anh Leo đi thi Vietnam got talent, chê phim việt nam, cũng những quan điểm như bây giờ nhưng cách đây một thập kỷ, những người ban giám khảo hay Mc lúc ấy nói rằng không cảm nhận được, thì ngày hôm nay, khi họ được xem Bố già của Trấn Thành, họ đã cảm nhận được chưa?? họ đã biết cái hay là gì hay chưa?? Hay là lúc đó họ đã biết những điều anh Leo nói là đúng nhưng không chấp nhận được thực tế phũ phàng"/>
        <s v="Hà ơi . Suy nghĩ trước khi nói đi . Nhìu người tất bật mưu sinh thời gian ngủ còn k có . Họ nghĩ làm thì ai lo cho gia đình họ đây . Cô à"/>
        <s v="em thấy anh nên nói về những đứa hay cmt tiêu cực mỗi khi a post cái gì đó  lên fb đi ạ, ví dụ mới đây a mới post bài về review phim này lên thì toàn cmt của những ng ko coi phim ko coi clip của a mà cmt như đúng ý a vậy đó. Nâng dân trí thì nên nâng luôn bọn đó ,pót nào cũng có bọn hùa k biết gì cứ tưởng ý a giống ý nó"/>
        <s v="phim việt nam thì đó giờ nuốt nổi hoa vàng trên cỏ xanh, mắt viết, năm tháng rực rỡ"/>
        <s v="Nhận xét rất chuẩn 👍Dưa ku leo!"/>
        <s v="Ko liên quan nhưng nhìn chị Robin thấy hóng trận Robin vs Phò Đen Maria"/>
        <s v="Anh làm về vụ ở Myanmar đi anh"/>
        <s v="Hà hời hợt"/>
        <s v="Lúc nãy đèo vợ đi xem phim này. Lý do duy nhất là vì phim của đạo diễn Vũ Ngọc Đãng. Đi muộn quá hết vé không xem được. Nhưng mà mình đã đoán đúng, phim của Vũ Ngọc Đãng lúc nào cũng chân thật. Không phủ nhận Trấn Thành. Chỉ là mình có một niềm tin phim của Vũ Ngọc Đãng chắc chắn sẽ hay. Thế thôi."/>
        <s v="Tôi là 1 đứa con. Không thuận với ba mình. Nhưng khi xem. Tôi đả khóc. Tôi đả nghĩ về ba mình."/>
        <s v="Cũng ko quên mang Miến ra đá xéo 1 cái :)"/>
        <s v="haha anh hay ghê, em vừa sub anh xong, chúc anh thành công hihihihi"/>
        <s v="tiếc ghê, nhân vật Quắn lại đi quảng cáo cho app lừa đảo, vtv có lên, k biết có nên bỏ qua mà đi coi không"/>
        <s v="A ơi e xem vé có 80-90k =)))"/>
        <s v="Vai con vợ Quắn rất mờ nhạt, xuất hiện chỉ để tạo ra một bước ngoặc và biến mất mà chưa xử lý bả, và cho Bố già chết thì điều đó xử lý chưa thực sự tinh tế khéo léo, đáng lẽ ổng phải sống và đưa bộ phim theo hướng khác sẽ trọn vẹn hơn"/>
        <s v="respect anh Leo ✊ ✊ ✊"/>
        <s v="Anh Leo review web drama bi long đại ca đi anh :3"/>
        <s v="Có ai hời hợt giống tui ko ☹☹☹"/>
        <s v="1 ng tài đức vẹn toàn nói hay là hay. tui cũng nghĩ như a leo phim việt nam xạo còn hơn fim viễn tưởng"/>
        <s v="Review chuẩn a Leo ơi hihi. 1 lại cho a e đít tơ nựa &lt;3"/>
        <s v="Mượn phim TT kéo view kéo sub hay đó leo 👍"/>
        <s v="Clip hay vầy cũng có đứa bấm dislike được không hiểu lun"/>
        <s v="Trấn thành làm gì cũng có tâm, phim trường giang làm là xàm nhất trên đời"/>
        <s v="lần đầu coi phim vn mà thấy giống y chang cuộc sống hiện tại của mình, từ gia đình người thân đến những thói của mình"/>
        <s v="- Review quá hay anh, cuối tuần coi liềnnn."/>
        <s v="Lâu quá mới thấy DL bú fame"/>
        <s v="Từ Series Bố Già ở YT là mình đã biết chắc phim Bố Già của anh sẽ thành công, mình thấy được sự đam mê nghệ thuật thật sự ở TT, và TT khác Phim VN khác ở chỗ là anh biết chọn lọc và đưa vào phim rất hợp lý với hoàn cảnh VN, giống như những phim khác là bê nguyên cái của người ta rồi dùng GG dịch thành tiếng Việt còn TT thì dịch 1 cách thoát nghĩa và gần gũi."/>
        <s v="E cung đi coi 1 minh nè 😅😅"/>
        <s v="em chỉ đợi a review để quyết định xem hay ko, vì quá nổi mà kiếm chế ko đi xem"/>
        <s v="❤️❤️❤️❤️❤️"/>
        <s v="Review “ tèo em” thái hoà , trí nguyễn đi anh"/>
        <s v="Hay quá a leo"/>
        <s v="Một phim có thể khiến cho một người &quot;Tri thức&quot; khó tính có tầm nhìn sâu như Huynh Dưa Leo còn phải cất lời khen thì... thôi không bàn về chất lượng nữa nhé!"/>
        <s v="Anh Leo nói đáng xem...thì mình chắc chắn sẽ đi coi."/>
        <s v="Trc đây tôi thấy ở vn và ở khu vực đông nam á thường làm bộ phim về giới nhà giàu , toàn làm những bộ phim mang đậm tính khoe khoang khoe mẽ rất nhiều , nhưng thời gian trở lại đây , trong khi các nước khác vẫn đang làm những bộ phim bay bỏng xa xôi thì nền điện ảnh vn đã mạnh dạng chọn 1 lối đi riêng biệt và độc đáo , đó là làm những bộ phim chân thật , gần gũi , nhưng cũng đầy tính nghệ thuật trong đó , ví dụ như tôi thấy hoa vàng trên cỏ xanh , mắt biếc , bố già , ròm , đó là những tác phẩm nỗi bật của vn vài năm trở lại đây , cần gì phải đi lấy kịch bản của nước ngoài trong khi tư liệu để tạo dựng bộ phim hay thì có rất nhiều trong đời sống thường ngày ở vn"/>
        <s v="Mình sẽ share clip này của Huy qua bên Trấn Thành town cũng như trang FB của Xìn! Ngã mình mến phục Hai người VN trẻ mà mình hâm mộ nhất: Huy và Xìn. Hai người có tài và tâm với đất nước với thế hệ trẻ. Đáng ngưỡng mộ!"/>
        <s v="Mệt .dep hết . dịch bệnh hoành hành . hàng triệu người đang đoi và có nguy cơ bị đoi . hàng triệu người thất nghiệp . rất nhiều người hy sinh để mau chóng có vacin . rất nhiều người không qua khỏi . ở đó phim với ảnh .dep hết ."/>
        <s v="Em coi Bố Già,em thấy râu trắng:))"/>
        <s v="Tks leo, mình sẽ cùng gia đình xem phim đó."/>
        <s v="Đúng là nhiều ca sĩ phát ngôn thiếu suy nghĩ ( ngu). Chắc có tiền có quyền trong sb nên thích nói gì thì nói 😏😏"/>
        <s v="Có cách nào nâng kĩ năng nghe và hiểu nhanh ko anh , chứ em bị chậm và phải giải thích từ từ mới hiểu ý của người khác, em cảm thấy mình đần quá :( ."/>
        <s v="Anh Leo rủ off team Leo sài gòn đi xem phim đi ạ hết cô đơn 🤣"/>
        <s v="cảm ơn anh Thành"/>
        <s v="Hồ Ngọc Hà có giỏi đâu, biết hát mà không biết sáng tác và có sắc đẹp...hết"/>
        <s v="hi vọng Trấn Thành xem đc clip của a leo hihi"/>
        <s v="Em không định coi vì không có hứng. Nhưng mà xem clip anh Leo xong, em sẽ dẫn mẹ với zk em đi coi = ))"/>
        <s v="(￣y▽,￣)╭  Pr PR Pr PR 💖💖💖💖💖💖💖💖"/>
        <s v="Xem xong thấy bản thân mình trong đó. Nhân vật Quắn giống như mình và Bố như ông tư Sang. Cha con cãi nhau, rồi hiểu lầm,... Rất giống. Đa số con trai đàn ông xem phim sẽ dễ đồng cảm hơn phái nữ."/>
        <s v="Giao lộ định mệnh hay nhé ,nhưng phút 90_thì biết kịch bản của mỉ !"/>
        <s v="mấy comment ở đây có spoil ko :)). Thôi đéo kéo xuống nữa :))"/>
        <s v="Em định khôg coi, nhưng anh Leo bảo hay nên em sẽ thử"/>
        <s v="Kkk, a Leo dẫn chuyện hay quá, rồi bất ngờ bẻ cua ko xi nhan. Mấy film a review, e cũng coi rồi, hay y a nói, thích nhất The Man from Earth a review. Cám ơn a nhiều."/>
        <s v="Mỗi lần nghe câu lếu lều của a e k nhịn dc cười"/>
        <s v="Review phim Việt Nam  mà cũng “quẹo” sang Myanmar được... nể anh ghê."/>
        <s v="Có hơi thất vọng. Mình tưởng a Leo sẽ dùng câu nói của Hà Hồ để đả kích đến các vấn đề của xã hội chớ. Thực ra điện ảnh VN vẫn có phim hay mà. Như phim của a Jony Trí Nguyễn ngày xưa là cũng hay mà nhưng đó là vấn đề của phim ảnh giải trí ko đúng chất anh Leo tý nào. mình cũng ko ác cảm với phim này nếu như ko có câu nói của HÀ Hồ"/>
        <s v="Dạo gần đây em với ba mình bắt đồng quan điểm nhiều thứ, ba muốn mình phải như thế này như thế kia mình cảm thấy khó chịu về điều đó và thấy ba mình qua bảo thủ và gia trưởng, thành ra ít nói chuyện với ba NHƯNG sau khi xem phim BỐ GIÀ về em thấy mình cần phải nghe lời ba mình hơn vì suy cho cùng những gì ba mình muốn mình làm cũng chỉ muốn mình được tốt hơn và QUAN TRỌNG hơn là không biết còn được nghe những lời là dạy đó , những lời khiến mình khó chịu đó thêm bao lâu nữa ...."/>
        <s v="Hay lắm Bạn Lê Ô ơi❗️Nhớ canh Trạng Tý nữa nha bạn .... Mình chờ à nha Lê ..... Ô....... hihihi 😜😜😜😜😜😂😂😂😂😂"/>
        <s v="Em về lúc 11h cũng gặp ba nằm ngủ ở ghế sofa đợi"/>
        <s v="*TEAM ĐÃ XEM BỐ GIÀ ĐIỂM DANH. T XEM KHÓC NHƯ MƯA HIC*"/>
        <s v="cảnh phim này rất thật về Việt Nam, giống phim Ròm và bụi đời chợ lớn"/>
        <s v="Phim rất hay..Nhưng thành công ở quốc tế hay không thì không biết..."/>
        <s v="Em cũng thấy bản thân mình trong nhân vật Quắn !"/>
        <s v="review koe no katachi đi anh"/>
        <s v="Cảm ơn  a Leo, chúc sức khỏe và mọi điều tốt đẹp đến với anh."/>
        <s v="Vậy anh Leo nghĩ sao về vấn đề cá nhân em nghĩ : &quot; Nếu ai không có một người cha như trong phim?&quot; . Em đã xem và không để lại trong mình được chút cảm động nào. Liệu rằng có được coi là đi xem phong trào ạ ?"/>
        <s v="K phải e tiếc tiền nhưng e k có thời gian,e sẽ đi xem trong ngày mai...cảm ơn a ạ"/>
        <s v="Phân tích kiểu nhảm nhí.trò trẻ con"/>
        <s v="Đang phân vân có nên đi coi không, khen đúng. Mình đi coi oke"/>
        <s v="9:42 Bố Già là một bộ phim hay anh ơi &lt;3"/>
        <s v="Tôi chạy grab nên xin hời hợt với đời nha."/>
        <s v="Mới đọc cái tiêu đề đã nghĩ:&quot;kiểu gì ổng cũng chê cho xem.&quot; Coi hết mới thấy ổng khen. Giờ ổng cũng khen phim VN rồi nhé. Không nhiều đứa lại kêu:&quot;cha này trước giờ chưa từng khen cái gì ở VN cả&quot;"/>
        <s v="Anh review xong lại tăng tính tò mò của người khác, mọi người lại muốn đi xem ngay chứ ko phải kiểu review mà kể hết nội dung phim của người ta như 1 số người vẫn làm, rất thích sự thông minh và hài hước của anh!!! 🥰🥰🥰"/>
        <s v="QUAN TRỌNG A CÓ KHÓC KHÔNG, A NÓI ĐI, TUI QUAN TRỌNG LÀ CHỔ ĐÓ"/>
        <s v="chưa bao giờ ra rạp xem phim Việt nAM  nhưng anh Review thế này mai phải ra xem liền thôi......"/>
        <s v="Em đã chia sẻ clip của anh trên trang cá nhân của Trấn Thành"/>
        <s v="Phim 1 triệu đô mà đầu tư bộ ria cũng không cho ra hồn."/>
        <s v="Lần đầu tiên đi xem phim chiếu rạp là phim bố già 😅"/>
        <s v="&quot;cảm nhận của tui về phim bố già là...hừ...hừ...&quot; =&gt; Quảng cáo. Kkkk. Hấp dẫn quá a ơi."/>
        <s v="phim này nói hay chỉ vì có cảnh chân thật cuộc sống ở VN như hay mà có phải hay không, hay chỉ vì nó diễn tả đúng cuộc sống BT ở VN, chắc dùng cái từ tròn phim (tròn vai) xem xong nói hay thì chưa tới mức đó phải thật tâm và ý kiến cá nhân là  BT :))  nói vậy chứ nó hơn cũng ba cái phim vn trước kia huh :))"/>
        <s v="ĐỈNH !!!"/>
        <s v="Thích anh Trấn Thành và cả anh Leo"/>
        <s v="Khi cuộc Đời Được Nhìn Qua Ống Kính...Ai từng Sống qua &quot;khoảnh khắc&quot; đó sẽ hiểu...Y Chang Xóm hay K.phố KP kia..hổng thoát khỏi SG,hay ra khỏi Vn..oánh lộn,chửi lộn là bu Xem..😁😁"/>
        <s v="Coi tới 2:24, đang chờ coi anh Leo nói chữ cảm giác gì thì xuất hiện quảng cáo game của Viruss nói: một cảm giác cực kỳ tuyệt vời _x000a_🤣🤣🤣"/>
        <s v="Khi một người thay bạn nói lên vấn đề xã hội bạn có thể ko tin, fine !, Nhưng cũng là người đó họ thấy cái hay thì họ khen họ tán dương thì bạn hiểu bạn đã trách nhầm người khác nhiều như thế nào rồi đó."/>
        <s v="Đúng vậy, đây là bộ phim việt Nam hay nhất trong lịch sử phim việt, nên dự giải liên hoan phim quốc tế"/>
        <s v="Bố Già mà ai chê dở hay kịch hay thậm chí là lí do quần què để chê thì thật sự người đó ko có trái tim"/>
        <s v="Cũng là chửi xã hội Việt Nam thôi à. Chán nhỉ"/>
        <s v="Ơ ko có điểm gì chê hay cần phải cải thiện à a ?"/>
        <s v="Anh Leo nói hay và rất ý nghĩa, mang tính khách quan không có yếu tố nâng bi"/>
        <s v="A bẻ lái hay quáaa hahaha 🤣🤣"/>
        <s v="Mario Puro"/>
        <s v="Phát ngôn HH mém phá hỏng doanh thu phim của Trấn Thành, may mắn đây là 1 bộ phim VN hay !"/>
        <s v="rì viu phim Tom đi anh &gt;&lt;"/>
        <s v="115 k là đắt, hà nôi chỉ có 105k"/>
        <s v="Cảm ơn các Anh chị kiểm duyệtm"/>
        <s v="😁😁😁😁😁"/>
        <s v="Gán đợi coi trên youtube...chứ k có dieu kiện di"/>
        <s v="nghe a Leo, em sẽ đi xem nha !"/>
        <s v="Ở nước ngoài như em thì lấy gì coi đây a ơi. Huhu"/>
        <s v="Like anh Dưa Leo, tôi cũng không thích phim Việt, game show Việt cũng vậy ====&gt; nhảm"/>
        <s v="nhìn tiêu đề là biết sẽ khen rồi haha"/>
        <s v="Đưa vô oscar liền"/>
        <s v="Ai khen trấn thành diễn hài hay thì mình cũng xác định kiến thức tầm nào luôn, mình thì nghĩ tt quá rẻ tiền."/>
        <s v="Hồ Hà:_x000a_Xã hội bất công....kệ_x000a_Biển đảo mất...kệ_x000a_Môi trường ô nhiễm... kệ_x000a_Ko xem bố già là người sống hời hợt"/>
        <s v="Giá trị của clip này nằm ở 2 phút cuối, phần còn lại là để dụ bò đỏ thôi :v"/>
        <s v="Thích phim của trấn thành . Rất đời và rất vn."/>
        <s v="Trấn thành chửi thề rất thực tế"/>
        <s v="E thấy A ngại đụng chạm với Trấn Thành thì đúng hơn._x000a_Mặt Trấn Thành thật sự ko hợp với vai và tên Bố Già !"/>
        <s v="Tên này nó đánh lừa tụi con nít..."/>
        <s v="Mấy ông nội trên fb hồi trưa chửi phim Trấn Thành và cá nhân Trấn Thành đâu rồi ?!?"/>
        <s v="Là một người có ăn học đàng hoàng, theo Dưa Leo Ròm hay chỗ nào"/>
        <s v="Dưa Leo cũng nhảm.tụi nó nói mắc gì phải quan tâm tụi nó"/>
        <s v="Em mới vừa đi coi về hôm qua, hôm nay thấy review của anh._x000a_Công nhận phim hay thật anh ạ."/>
        <s v="Anh Leo ơi! anh có thể chỉ em vài wed tiếng anh về kiến thức nhiều lĩnh vực khác nhau đc không anh?"/>
        <s v="10:44 anh nói ẩn dụ hay quá nếu nói thẳng ra ca sỹ HNH dùng từ ngữ &quot; ko thông minh &quot; . Nhìn các nghệ sỹ bên Miến Điện là biết họ có hời hợt hay ko  mới 9 xác . Nhìn bà TT Thái Anh Văn giải cứu khóm , dứa , thơm 1 cách thông minh tuyệt vời như thế thì biết có hời hợt với người dân hay ko ."/>
        <s v="review xog muon di xem, tiec la co con ko di dc"/>
        <s v="mua qua Momo cho rẻ nha"/>
        <s v="Lần đầu tiên thấy a Leo khen phim VN."/>
        <s v="7:38 &quot;Eternal&quot; chứ không phải &quot;Enternal&quot; bro ơi"/>
        <s v="Hay quá a ơi, tuyệt vờiiiiiiiiii"/>
        <s v="Vô rạp coi khóc ngon lành 😂"/>
        <s v="Mình không phản bác ý kiến của bạn, nhưng bạn hãy nhìn vào thực tế...ví dụ như mình hoặc những người quanh mình chẳng hạn... Cuộc sống rất thoải mái, rất tốt, vậy thì mình có cần quan tâm những cái gì như bạn nói không, Hồngkong, myanma,Thái Lan họ như vậy vì cuộc sống họ không tốt(không phải nước họ ai cũng vậy nha bạn) ... Vậy tại sao mình phải lấy họ làm gương. Sao không nghỉ tới những điều tốt đẹp mà phải nghỉ về sự tiêu cực. Mình chấp nhận những gì mình có sẽ tốt hơn. Không Phạm pháp, không xấu... Và sống lương thiện là được. Mỗi chế độ có cái hay riêng, không phải tư bản sẽ tốt đẹp hơn XHCN đâu bạn. Ở đâu cũng có thiện ác và sáng tối. Nên không nên so sánh làm gì (khập khiễng lắm luôn)"/>
        <s v="lâu rồi ms thấy dưa leo khen phim vn tới tấp luôn"/>
        <s v="Triệu like"/>
        <s v="Ủa vậy title bảo hời hợt là hời hợt cái gì"/>
        <s v="Có nghĩa là những đièu góp ý của a Leo và các khán giả chân chính cuối cùng cũng có tác dụng! Chứ nếu cứ dung túng cho phim nhảm mì ăn liền thì đó mới là hời hợt! Rồi thì bao h người ta mới chịu thay đổi để làm ra một phim hay xúc động mà giới trẻ đang khen lấy khen để!_x000a_- Không biết có ai quay sang cảm ơn a ko nhỉ (vì câc khán giả chân chính khác thì ít khi dám góp y)🤣🤣"/>
        <s v="Ok lắm anh 👌"/>
        <s v="Anh Leo nghĩ sao nếu diễn viên Thái Hòa vào vai người bố này thay Trấn Thành"/>
        <s v="Hay quá anh Leo ơi , để ngày tốt em sẽ Donate anh nha , cảm ơn anh nha"/>
        <s v="số lượng người hâm mộ khủng như vậy , anh dám liều mạng chê ko 🤣🤣🤣 nhưng quả thật phim rất hay rất xuất sắc"/>
        <s v="Hôm kì mới coi :Đ"/>
        <s v="Yep hay vl"/>
        <s v="Làm clip về youtu.be rác ở vn đi anh ơi"/>
        <s v="Tính đi xem ma nghe ko xem hời hợt với đời..nên quyết định ko coi luôn :))"/>
        <s v="Anh nói hay quá..👍đặc biệt là vấn đề &quot;hời hợt&quot;"/>
        <s v="em chỉ muốn nói một điều, phim của chú Vũ Ngọc Dãng luôn hay hihi"/>
        <s v="Phim việt Nam đúng chán luôn"/>
        <s v="Ý kiến cá nhân của em, cách DL chèn những yếu tố chính trị vào những clip thế này cảm giác không hay cho lắm"/>
        <s v="a Leo là 1 trong những người review phim mà e cực kỳ tin tưởng_x000a_vì phim nào a nhận xét ra sao thì lúc coi e cũng thấy y chang vậy_x000a_cảm ơn a rất nhiều :3_x000a_a xứng đáng với số donate từ mọi người"/>
        <s v="Định định xem mà vô hc rồi, bít hết lịch lun 😢. Chắc chờ cuối tuần vậy_x000a_Mà a Dưa Leo review thấy hay quá muốn xem liền 😊"/>
        <s v="Đó giờ ít coi phim VN nghe DL khen hay nay vào xem thử thấy phim cũng nhạt ko hay gì đâu. Trấn Thành đóng phim thì đảm bảo ko thể hay nổi anh ta chỉ phù hợp làm mc với những mảng miếng chọc cười cho khán giả mà thôi."/>
        <s v="em chỉ coi web drama chưa coi bản rạp này ,chỉ coi mấy đoạn bts trên page Trấn Thành , thấy có mấy đoạn mà đoàn bịt cống cho ngập thì đã có suy nghĩ phim này sẽ đạt ...giờ  ko còn biết nói gì hơn !good job"/>
        <s v="Lâu lâu mới theo dõi premier của anh Dưa Leo và càng tuyệt vời khi lại đúng một phim hay."/>
        <s v="Anh leo có quen Karik không vậy??? Thấy anh đóng MV cuả ảnh năm 2012"/>
        <s v="Em biết thế nào nay cũng ra video này mà..... Muốn về VN coi lắm luôn:!!!"/>
        <s v="Em sẽ chọn coi phim Palm Springs thay vì Bố già."/>
        <s v="Bên Phê Phim khen quá trời mà"/>
        <s v="Hâm mộ anh LEO"/>
        <s v="Thích nhất là chi tiết nguyên hẻm bị ngập nước trong phim. Rất thực tế =))"/>
        <s v="Em luôn ủng hộ anh Thành"/>
        <s v="Mới xem hồi chiều luôn anh Leo,cũng được chứ k đến mức xuất sắc.vậy mà khen quá trời 😂"/>
        <s v="Ghóp ý nhẹ nhàng là nhạc đoạn đầu ghép khó chịu quá. Còn lại thì mọi thứ rất ổn"/>
        <s v="Anh leo ơi,em muốn hỏi một câu ngoài lề là: Anh có quen karik không vậy ???? Tại em thấy anh có đóng MV với ảnh, MV &quot;Rắc rối&quot; á."/>
        <s v="Thấy ko hay lắm _x000a_( ý kiến riêng có vẻ gu của mình ko hợp vs phim )"/>
        <s v="Ai ghét TT điểm danh :)) toàn tạp nham"/>
        <s v="Cảm ơn DL chia sẽ, review kịp thời, Trấn Thành đóng rất đạt, nhập vai tốt."/>
        <s v="chắc ko bằng bố già 1972 đâu 😅"/>
        <s v="Chúc thầy 8/3 vv."/>
        <s v="12/3 mới chiếu mà"/>
        <s v="Nền móng nhận thức chính trị của Giới trẻ VN còn quá mỏng so với giới trẻ THÁILAN MYANMAR HONGKONG,..."/>
        <s v="Phái nhất khúc thằng a của tuấn trần hát . Trấn thành nghe nói thầm &quot; CHẾT MẸ DỠ &quot;...🤣🤣🤣"/>
        <s v="Lâu rồi mới xem bộ phim VN hay như vậy"/>
        <s v="cảm động quá hu hu"/>
        <s v="mình Không có điều kiện để đi xem phim bố già mới ra,xem những đoạn  hậu trường và líp ngắn cho đỡ thèm hay quá,chờ ngày được chiếu công khai để xem hết luôn hjhj"/>
        <s v="phim hay lam nhaaaa"/>
        <s v="Phim quá đỉnh"/>
        <s v="Giữa 2 phim bố già và gái già lắm chiêu 5 ra rạp cùng lúc, chỉ có khán giả nào yêu kiểu phim tâm lý xã hội về gia đình thì mới đi xem bố già.....1 bộ phim tâm lý tiếp nối bị thương.... Tiếp sự đau khổ.... Phim k kết đẹp làm e có cảm giác tiếc về sự cố gắng của ng con đã hối hận và muốn làm lại người con của bố già ..... Sự ra đi ng bố là nỗi đau mất mát về 1 thứ gì đó.... Mong a sẽ tiếp nối câu chuyện về p 2 ...."/>
        <s v="phim hay quas"/>
        <s v="Anh Thành đưa phim lên Netflix nha anh THÀNH"/>
        <s v="vui nhi"/>
        <s v="Trog khi đó tui xem phim mà tui ko khok nhỉ :))?"/>
        <s v="Hay quá tuyệt vời tt ơi"/>
        <s v="Đi xem phim vừa khóc vừa cười, thích nhất đoạn khi Tuấn Trần đánh vào kệ tủ, thực sự bất ngờ và nể phục diễn xuất của Tuấn luôn, quá xuất sắc, như dành hết tâm huyết vào từng cảnh quay vậy. Cảm ơn tất cả vì đã tạo ra 1 bộ phim hay như vậy👌👌👌"/>
        <s v="coi mà khóc quá tr"/>
        <s v="Kết phim cua gắt quá khóc muốn trôi rạp phim :(((((("/>
        <s v="phim gì đây mà hay giữ thần luôn ai chưa coi thì đi coi đi bao hay luôn"/>
        <s v="ai nói phim trấn thành dở thì thua luôn _x000a_chứ tui nói nó hay gì đâu ko có cái điểm nào chê luôn _x000a_thành công đem lại nbh là xứng đáng ❤️"/>
        <s v="Ko uổng 💰"/>
        <s v="Chờ ngày fim được chiếu trên galaxy play để thuê fim xem chứ đi coi hk được buồn quá à"/>
        <s v="Đi xem rồi, ko phí 70k 🤣🤣🤣"/>
        <s v="Coi r vẫn muốn coi nữa"/>
        <s v="Xìn ơi có phát lên youtube k xìn"/>
        <s v="xem phim này mình ngồi khóc hơn 3 lần luôn ớ"/>
        <s v="rất hay nhưng theo ý em thôi &quot; em không thích tình tiết như thế này &quot; bởi vì em không thích là ( ba thành ông nội , anh hai thành ba ) nhưng đúng rồi chú trấn thành muốn làm như vậy để cho bộ phim đầy hấp dẫn và thích thú hơn . Cảm ơn chú nhiều vì nhưng hi sinh của chú đã góp phần cho cuộc sống nhiều người trở nên ý nghĩa hơn . Và chưa hết con rất mong chú có thể ra phần mới với phim ( Bố gà ) vì bộ phim đã kết thúc với nhiều hình ảnh còn thắc mắt trong lòng người xem . Đó là , cuộc đời của anh quán sao này sẽ ra sao , và còn nhiều hơn nữa . Nếu chú có ra phần phim mới con mong chú có thể đọc ý kiến của con qua gamil với địa chỉ là : tain1489@gmail.com ) cảm hơn chú với những cống hiến quý báu cho cuộc sống ."/>
        <s v="Sau nhân vật Quí ít nghe nhắc ta, thấy a này diễn cũng hay mà"/>
        <s v="Hay..ý nghĩa và thực tế..nên xem👍👍👍"/>
        <s v="Tình yêu muôn đời làm con người ta đau khổ, chỉ có tình yêu mới có thể đưa con người ta tới mức độ đau khổ tột cùng của cuộc  đời này thôi. Nhưng yêu và sống đó lại chính là ý nghĩa của cuộc đời này, nếu không còn tình yêu thương thì thử hỏi cuộc đời này còn đáng sống không? Chúng ta ai cũng biết yêu là đau khổ, nhưng liệu có ai muốn sống mà không yêu không? Một bộ phim hay."/>
        <s v="02:32 chat luong 🍭"/>
        <s v="Ngồi xem mà tuii khóc nhiều hơn cười xem xong tôi thương cha tuii rất nhìu"/>
        <s v="01:45  Anh yêu ơi ới ời. 🥃"/>
        <s v="Coi khúc quắn đập gãy ngón tay mà em nhập tâm vào phim luôn ấy, phim BỐ GIÀ mà e đi xem rạp tận 3 lần vì phim quá lấn vào tâm lý. Nể Tuấn Trần thiệt"/>
        <s v="Có lẽ ba mình hoàn toàn không giống &quot; bố già&quot; trong phim nên mình không lấy được nhiều cảm xúc. Mình thấy cũng bình thường không tới mức mình rơi nước mắt vì chưa chạm được tới hoàn cảnh của mình. Ba mình là người không nói quá nhiều , ba là người có học thức , hiểu biết sâu rộng nên cách ba dạy mình cũng khác.Mình rất thương ba , điều làm mình rơi nước mắt khi nghĩ đến ba là cảnh ba không ngại gian nan đi kiếm tiền nuôi mình , mặc dù người ta chửi mắng ba , ba vẫn im lặng và làm việc. Ba làm việc nhiều tới nổi không thể về nhà ăn bữa cơm gia đình trong vòng mấy tháng liền. Tiền thì cứ về đều đặn mỗi tháng nhưng không thấy ba về . Thật sự rất thương và nhớ ba!"/>
        <s v="Hay quá Anh Xìn ơi _x000a_Thực sự có quá nhiều cung bậc cảm xúc _x000a_Mới vui chưa được 2p đã chuyển qua cảm xúc buồn _x000a_Thực sự quá hay và không uổng công sức mình"/>
        <s v="phải nói cậu này diễn như lên đồng dậy, quá đỉnh..."/>
        <s v="Các bạn đã có tấm hình nào với ba với mẹ chưa ?"/>
        <s v="rất hâm mộ diễn xuất của Tuấn Trần trong film này."/>
        <s v="em coi rap roi a"/>
        <s v="xem đến đoạn tuấn tự đục vào cái kệ biết trước kiêm nén cảm xúc lại nhưng nước mắt túa ra 2 bên vậy là kiềm bằng 000"/>
        <s v="Ờm, “bứt phá” chứ không phải “bức phá”"/>
        <s v="Toàn tự nói quá.. đóng phim còn thua bọn trẻ trâu bây giờ.. bài đặc cái này khó cái kia khó"/>
        <s v="Muốn xem phim quá. Không biết chiếu rạp xong rồi có chiếu trên mạng không mn? Sống ở nước ngoài muốn xem phim thì làm thế nào? 😢"/>
        <s v="https://youtu.be/J7b2BQ3-qQg"/>
        <s v="Cảm thấy thật sự rất may mắn khi đã đi xem được bộ phim này! Cảm ơn các diễn viên và ekip ❤️🥰"/>
        <s v="Các cụ cho hỏi năm ngoái đã từng xem bố già rồi nhưng năm nay lại rầm rộ lên.bố già năm ngoái khác bố già năm nay à 🤔🤔"/>
        <s v="Bộ phim đầu tiên tôi xem rạp vào đúng dịp đặc biệt của tôi sn 18 tuổi_x000a_Bộ phim quá ý nghĩa và nhân văn , tôi nhìn thầy hình ảnh của mk trong đó và cả những vất vả mà bố tôi đã hi sinh để nuôi dưỡng tôi khôn lớn. Mong Trấn Thành sẽ ngày càng thành công hơn với những dự án sắp tới"/>
        <s v="Ong này giống nyc nên k ưa 🤣"/>
        <s v="Công nhận hay"/>
        <s v="Hai vợ chồng đi xem mà khóc như mưa. Một bộ phim mà vừa có tính chất gây hài, vừa lấy được nước mắt của khán giả. Như vậy là thành công rồi. Thực ra, m ko thích những phim trấn thành đóng trước đây, sau hôm đi xem BỐ GIÀ lại thấy rất thích. Có lẽ trấn thành hợp với những vai diễn có chiều sâu ntn thôi. Đặc biệt, m rất khâm phục đạo diễn vì chọn được nv người con  do TUẤN TRẦN đóng vai. Một vai diễn xuất sắc.  Quá hợp với Tuấn. Nhìn bề ngoài có vẻ lạnh lùng, sống tự do nhưng lại là một người sống tình cảm, nội tâm ! Nói chung rất đáng xem nhé !"/>
        <s v="Phim để đời của a trấn thành ..hay quá a ơi"/>
        <s v="Phải nói là đáng đồng tiền bát gạo"/>
        <s v="Hay lắm lắm lắm luôn, hài, ý nghĩa, cảm động cực ý"/>
        <s v="thật sự tất cả các dv điều hóa thân vào nhân vật. cảm xúc thật sự đỉnh cách dẫn chuyện của phim quá tuyệt vời"/>
        <s v="Phim hay lắm luôn ❤️❤️❤️🙆‍♀️🙆‍♀️🙆‍♀️"/>
        <s v="Quá tuyệt vời tran thành ạ"/>
        <s v="Nhân vật Quắn là nv mà mk ấn tượng nhất, cảm giác như chính mình v. Thực sự nhân vật này để lại rất nhiều suy nghĩ"/>
        <s v="nhạc nền là bài gì nhỉ?"/>
        <s v="Thêm bài nhạc của Phan Mạnh Quỳnh vang lên nửa thì cảm giác như vỡ òa ra luôn..tuyệt vời quá 👏👏👏"/>
        <s v="Tuấn Trần đẹp trai và có khuôn mặt lạnh, Theo mình Tuấn Trần thích hợp với những vai diễn như là đại ka này nọ hoặc là công tử nhà giàu đểu đểu thì chắc hấp dẫn lắm kkkkk"/>
        <s v="Phim bố già bao nhiêu tập vậy mn???"/>
        <s v="Hay lắm luôn không phí thời gian và tiền bạc đâu. Xem khóc huhuuu luôn....._x000a_ĐI với con bạn 2con ngồi khóc như mưa, xem xog cảm thấy yêu bố nhiều lắm &lt;3&lt;3"/>
        <s v="Tuấn trần trẻ mà đóng rất xuất sắc là công uấn nắn dìu dắt của trấn thành. Một tấm lòng rộng mở o ích kỷ ."/>
        <s v="tui mới xem về bộ phim rất hay và xúc động,  vai Woan của Tuấn làm tui hết sức ngạc nhiên vì màn lột xác ngoạn mục và là người đóng hay nhất phim"/>
        <s v="luôn ủng hộ phim"/>
        <s v="mỗi lần xem trên ytb là khóc mà k đc đi xem rạp. buồn quqd"/>
        <s v="https://youtu.be/Uhyp9S-Sj1M"/>
        <s v="0:55 tủ lạnh có hình rapper eminem kìa. ông vua nhạc rap đó"/>
        <s v="Một số chi tiết chưa được logic cho lắm nhưng nhìn chung 8đ. đã đi xem thấy OK"/>
        <s v="Khúc cuối sao tt chết v mn"/>
        <s v="Siêu phẩm chiếu rạp năm 2021 . ❤️"/>
        <s v="Mình không thích kết lắm buồn mà phim rất hay cảnh tỉnh con cái nên quan tâm lo cho ba mẹ chút mình coi mình khóc luôn"/>
        <s v="Đã xem và phải thốt lên rằng: quá hay 😢🥰"/>
        <s v="Klq lắm nhưng mà &quot;bứt phá&quot; không phải là &quot;bức phá&quot; nhé! :v"/>
        <s v="háo hức xem phim bố già quá"/>
        <s v="phải nói Tuấn Trần diễn quá xuất sắc"/>
        <s v="Lúc nào mới phát youtube vậy ad"/>
        <s v="Em ấy tương lai quá ok luôn đó. Nhưng đừng tự cao quá e nhé.những cú đấm dư thừa của e,nó như muốn thể hiện bản chất trẻ con thích thể hiện của e...e hãy cố gắng tốt hơn đi! Thể hiện những gì mà người ta chưa làm đc.như thế đó e à!"/>
        <s v="Đã xem phim, quá đỉnh luôn, cảm ơn Trấn Thành, cảm ơn Tuấn Trần, cảm ơn mọi người"/>
        <s v="Chú nhóc có cái đầu quăn cá tính quá , dễ cưng ghê . Chúc con trai thành công hơn nữa . Chúc em  Trấn Thành và đoàn phim thành công ."/>
        <s v="Phim hay va y nghĩa bo phim nay cho ta thay tinh cam gia đinh va nhật la nên co nhung bực anh  gđ mình."/>
        <s v="Tuấn hay lắm á!"/>
        <s v="Trời ơi .. bao giờ mình mới đc coi phim đây .. giờ vẫn xem lại phim cũ Bố già 😌😌"/>
        <s v="Thấy ôg đạo diễn trong phim chỉ đi qua đi lại nhỉ.vì toàn diễn viên nổi tiếng diễn hay nên k cần phải nói nhiều"/>
        <s v="chị xem e đóng cảm đọng"/>
        <s v="Em chỉ mong cho chiều trên web để mọi người những người không có tiền đi xem rạp ... để họ được cười rồi lại đươc trào nước mắt với những phân đoạn không hề giả trân .. doanh thu cũng đã vượt qua mức mong đợi quá nhiều rồi .. em cũng đã xem ở rạp ...  ý kiến cá nhân mong là anh Trấn thành sẽ bán bản quyền cho web"/>
        <s v="Tôi cũng đã từng như vậy"/>
        <s v="Quá hay, TT tuyệt vời"/>
        <s v="Anh thành ơi có ai điêm như em ko coi 3 lầm rồi đây là 1 bộ phim lần đauy2 trong cuộc đời em 1 bộ phim coi 3 lần 😥"/>
        <s v="Anh này diễn đạt nhất phim luôn , như nhân vật thật luôn, diễn mà như không diễn . Hay muốn xỉu :xx"/>
        <s v="Trấn Thành quá giỏi"/>
        <s v="Xem rồi khóc nhìu nhưng vẫn mún xem lại🥺🥺🥺"/>
        <s v="Moi  người  ơi  phim  hay  , ko  uong  tiền"/>
        <s v="Mình thích nv_x000a_Woắn diễn như ngoài đời nhiều cái ức chế v ba mẹ lắm nhưng vì yêu đó"/>
        <s v="Mình mới xem.phim tối qua. Về nhà vẫn còn khóc rào rào. Bỗng dưng lại nhớ tới bố mình, ông mới mất cách đây 4 tháng. Lúc xem mà nước mắt giàn dụa, đúng là không nhớ nổi lần cuối chụp ảnh cùng bố, không nhớ được đã lần cuối nói xin lỗi hay cảm ơn bố, hay đã từng ôm bố mà nói yêu thương ông. Đến bây giờ mình vẫn thấy hối hận không thôi. Con mong bố an nghỉ vĩnh hằng."/>
        <s v="Phải nói gì đây cho xứng với a.e diễn viên trong ê-kíp phim Bố Già này.. Một ê-kíp đầy tình người..mong a.e trong đoàn làm phim luôn đc mạnh khỏe.. để có sức ra nhiều bộ phim hay cho bà con coi...👍👍👍👍👍👍💗💗💗💗💗💗💗💗💖💖💖💖💖💖👏👏👏👏👏👏"/>
        <s v="&quot;Bứt phá&quot; đúng không ạ?_x000a_Thực sự đây là một trong những bộ phim mang lại rất nhiều cảm xúc tích cực mà tôi từng xem. _x000a_Cám ơn rất nhiều."/>
        <s v="K có điều kiện đc xem nhưng chúc phim a xìn đại đại thành công"/>
        <s v="Tui đi coi 3 lần, 3 lần đều khóc nức nở"/>
        <s v="Cũng rất muốn xem nhưng rất tiếc là không ở Việt Nam nếu có cơ hội rất muốn xem"/>
        <s v="Thật sự thất vọng, thất vọng lắm cứ lúc mua vé là hết chỗ T.T"/>
        <s v="Phim hay lắm mọi người ơiiiii"/>
        <s v="Sao này tôi xẽ trở thành diễn viên nổi tiếng"/>
        <s v="Em đi koi phim rồi, giờ xem clip hậu trường này lại mà vẫn còn khóc huhuuu"/>
        <s v="Trấn Thành ơi! Em thành công bởi em làm phim bằng cả trái tim. Mong em sẽ có thêm nhiều tác phẩm hay để cho người Việt càng yêu thương nhau hơn qua những thước phim thấm đẫm tình người như này 💗💗💗💗"/>
        <s v="Thương ổng nhất vì thật sự diễn xuất rất có chiều sâu. Thậm chí có phân cảnh đánh cái tủ là thật, nhập tâm quá chuyển sang nhập viện luôn"/>
        <s v="Phim cực hay rất cảm động xem xong mình rất rất là ấn tượng luôn í"/>
        <s v="Ko đựt sờ - poi nhaaaaa"/>
        <s v="Mới coi hôm wa. Phim a .Thành hay đến mức 1 ng ko có cha, ko cảm nhận dc tình cha như e còn xúc động nè.. E hog có khoc như mọi ng. Mà bị mủi lòng s s á.😔"/>
        <s v="Thấy A Trấn Thành là muốn coi ngay liền nhưng do điều kiện không cho phép vù ở một vùng quê như mình ko đi coi rạp được ngay. Nên thôi gắng đợi khi nào chiếu mạng coi cũng đc ."/>
        <s v="Phim VN hay nhất từ trước đến nay mà t xem, nói ko khóc mà cũng khóc"/>
        <s v="Muốn xem thì xem làm sao☹..toàn là đợi cho đến lúc đăng lên yotube mới được xem.🥺🥺"/>
        <s v="Coi phim vừa vui vừa buồn. Buồn vì bố già. Vui hài từ các nhân vật. Và iu quắn nhất."/>
        <s v="2:12 tuyệt vời"/>
        <s v="Thật sự rất rất rất hay ."/>
        <s v="Xem 1 lần rồi. Muốn xem lại quá . nhưng tiếc nhà ở xa. Phim quá hay. Cảm ơn anh Thành"/>
        <s v="Tem chưa đủ tuổi đi xem😀"/>
        <s v="Phim này coi đúng là tùm lum cảm xúc luôn. 3 hồi cười, xong rồi tức giận, rồi lại khóc, rồi lại suy nghĩ về cuộc sống. Thôi ae ra rạp xem đi ko uổng phí tiền đâu. Tui đi ngủ mai còn ra ruộng chăn vịt tiếp đây.:))"/>
        <s v="Khi nào mới chiếu ở trên YouTube vậy ạ"/>
        <s v="Nhờ bộ phim mà con đã hiểu về ba con hơn con xin cảm ơn chú Trấn Thành và tất cả mọi ng😊😊😊"/>
        <s v="Phim rất là hay luôn"/>
        <s v="Xem.mà khóc cuoi ko.ngớt.hay lam mn ak"/>
        <s v="trấn thành giờ giống như châu tinh trì ấy nhỉ, giỏi ghê"/>
        <s v="Phim đáng đồng tiền bát gạo và khiến chúng ta suy ngẫm"/>
        <s v="buồn nhất là cuối phim áh mng :(((( thấy thương bố thương gia đình lắm k uổng thời gian của mng đâu"/>
        <s v="hôm qua mới xem xong, ai chưa xem thì đi nhanh đi, ĐỈNH NHẤT TỪ TRƯỚC ĐẾN GIỜ CỦA LÀNG PHIM VIỆT NAM"/>
        <s v="Thật sự em thấy được em ba em ở đây em thay đổi ngôi liên tục em cũng là bị bỏ cũng là ba đem về nuôi chỉ là một bộ phim mà trùng hợp rất nhiều gia đình và có cả em lúc xem thì em cũng muốn nói xin lỗi và cảm ơn ba lắm nhưng mà ba em hiện tại đi làm không có ở đây khuyên mọi người nếu đang do dự thì xem đi không uổng tiền đâu có tốn khăn giấy thôi xuất sắcccccccccccccccc"/>
        <s v="coi khúc này khóc trong rạp luôn rồi giờ ngồi xem lại khóc nữa trời , diễn như ko diễn hay lắm Tuấn với Xìn ah. like"/>
        <s v="Muon coi ma coi kg duoc, kg biet chung nao moi dc coi :("/>
        <s v="Tam Quốc Diễn Nghĩa &lt; Bố Già"/>
        <s v="mọi người ơi còn cái xe mà bác hiến thận cho ba sang thì sao á"/>
        <s v="Cảm xúc lúc xem đến khoảng giữa phim là đã dồn nén lắm rồi, chỉ còn chực chờ thời điểm bộc phát nữa thôi, và đúng cái thời điểm mà giọt lệ hoen mi là khoảnh khắc ổng vừa nói vừa đấm cái kệ. Kể từ giây phút đó là khóc cho đến hết phim luôn. Tuyệt vời lắm ạ!"/>
        <s v="Thương anh Woan 😥"/>
        <s v="Công nhận phim hay xuất sắc."/>
        <s v="PHIM RẤT Ý NGHĨA . EM ĐÃ MANG NHỮNG CÁI ĐỜI THỤC VÔ PHIM 1 CÁCH RẤT TỰ NHIÊN VÀ CHÂN THẬT VỚI NHÂN VẬT KHI THỂ HIỆN ._x000a_PHIM MANG ĐẾN CHO NGƯỜI XEM NHIỀU CẢM XÚC VÀ LẤY ĐI CỦA HỌ NHIỀU NƯỚC MẮT VÌ NÓ ĐÃ CHẠM ĐÚNG CÁI TÂM TƯ CỦA NHỮNG NGƯỜI LÀM CON KHI CHƯA MỘT LẦM DÁM NÓI RA ĐIỀU TỪ ĐÁY LÒNG MÌNH MUỐN NÓI &quot;CON YÊU BA&quot; ... _x000a_PHIM CŨNG PHẢN ÁNH CHÂN THỰC VỀ NHỮNG NGƯỜI LÀM CHA MẸ LUÔN NGHĨ RÀNG CON CÁI MÌNH VẪN LUÔN NHỎ DẠI TRONG SUY NGHĨ CỦA MÌNH..._x000a_PHIM LÀM CHO NGƯỜI XEM PHẢI XEM LẠI CHÍNH MÌNH TRONG QUÁ KHỨ - HIỆN TẠI VÀ CẢ TƯƠNG LAI VỀ CÁCH CƯ XỬ  CỦA MỌI THÀNH VIÊN TRONG GIA ĐÌNH  VỚI NHAU KHI MÀ CHÚNG TA CHƯA ĐỦ CAN ĐẢM ĐỂ NÓI VỚI NHAU NHỮNG ĐIỀU MÀ MÌNH CHO LÀ &quot;KHÓ NÓI&quot; MẶC DÙ NÓ LÀ TÌNH CẢM CHÂN THÀNH NHẤT TỪ LÒNG MÌNH MUỐN NÓI..._x000a_CẢM ƠN VÀ CHÚC EM - CHÚC Ê KÍP BỐ GIÀ LUÔN GẶT HÁI NHIỀU THÀNH CÔNG HƠN NỮA TRONG TƯƠNG LAI._x000a_THANKS!"/>
        <s v="tui coi tui khóc từ đầu phim đến cuối phim_x000a_Khóc vì diễn xuất của Trấn Thành quá đỉnh 😍"/>
        <s v="Đoạn này khóc như mưa á"/>
        <s v="Coi mà k bh dĩn tả đc cảm xúc. Hay nhất trog những bộ phim tình cảm gia đình của Việt Nam."/>
        <s v="Thôi đang ở nước ngoài đành phải chịu ,chờ một hai năm nữa ,hy vọng Trấn Thành cho chiếu lên YouTube, để bà con ở nước ngoài được xem sản phẩm của quê nhà ,nhất là của TT ,hy vọng 😊"/>
        <s v="Quá xúc động"/>
        <s v="Hay vc ra tui xem tui đã khóc"/>
        <s v="Khóc sướt mướt luôn á :((("/>
        <s v="Mình xem r hay lắm luôn mọi ng nên xem nha"/>
        <s v="Mong anh thành ra mắt bố già 2"/>
        <s v="Chị xem 2 lần rồi..khóc quá trời ne"/>
        <s v="Khóc rất nhiều...như 1 đứa trẻ khóc không dừng lại được cảm ơn thành ❤ thật ý nghĩa chúc anh luôn luôn thành công"/>
        <s v="Anh Tuấn diễn nhập tâm tới mức đánh trật cả xương tay, thành công của phim đều nhờ tất cả mọi người cùng cố gắng. Cảm ơn chú Trấn Thành truyền tải thông điệp rất hay. Ai còn ba xin hãy yêu thương họ khi còn có thể ❤️"/>
        <s v="Khen qua khen lại . Còn người xem bị hụt giò"/>
        <s v="Có ai muốn mất tiền thêm lần nữa để xem lại lần 2 hông nhở😝"/>
        <s v="02:30 có ai không? e chào moi nguoi ah 📫"/>
        <s v="45:20 thính e thả nè. a nào lấy không? 🏭"/>
        <s v="Khi nao phim duoc chieu o nuoc ngoai vay Tran Thanh?"/>
        <s v="Thấy mẹ ở nhà xem phim khóc thì buồn cười mà hôm đó ngồi trong rạp  khóc 2 3 lần :v phim hay thực sự ❤"/>
        <s v="Hay lắm 🙂🙂🙂🙂"/>
        <s v="Đi xem 2 lần tưởng lần 2 ko khóc vì biết trước nội dung vậy mà khóc còn hơn lần 1 vì lần 2 xem thật sự rất thấm"/>
        <s v="Sao ở đây ghi Quắn mà cinema nó ghi Woắn"/>
        <s v="&quot;Bứt phá&quot; không phải &quot;bức phá&quot;"/>
        <s v="Bố già tập nào cũng hay hết"/>
        <s v="Phim ta nói chứ nó hay thiệt sự luôn,ko xem hơi uổng ạ"/>
        <s v="bứt phá chứ nhỉ :)))))"/>
        <s v="Cảm mấy tuần ho  muốn sặc máu không dám đi đâu... nhìn mọi người đi xem thèm quá..."/>
        <s v="Phim được nâng lên ở 1 đẳng cấp khác là nhờ nhạc film. Bài hát quá hay. Phan Mạnh Quỳnh là ông hoàng của nhạc film"/>
        <s v="Bố già lá 1 phim tâm lý rất hay , TUấn trần xuất sắc trấn Thành tuyệt vời , tất cã vai phụ đều hay ..Cám ơn và mong có nhìu phim như thế"/>
        <s v="Muốn đi xem mà kg dám đi, vì chưa xem phim mới xem quảng cáo mà khóc rồi, đi xem chắc vô đó nước mắt thành sông,trôi rạp mất"/>
        <s v="PHỤC!"/>
        <s v="kiểu xem cảm động nhưng ko khóc dc cơ buồn"/>
        <s v="Tuấn Trần đẹp trai thật sự"/>
        <s v="Xin chúc mừng anh đã thành công anh Tuấn"/>
        <s v="mình mới coi phim về. Bộ phim hay nhất từ xưa tới giờ mình từng coi ( cảm nhận cá nhân)"/>
        <s v="Đợi ra rạp chứ chổ tui ko có rạp :(( với sợ covid lắm"/>
        <s v="Có thể nói đây là một vai diễn bùng nổ của Tuấn Trần và nó là thử thách và kinh nghiệm để anh phát triển những vai hay hơn.tran thanh va anh va mn đã quá thành công"/>
        <s v="E coi thì tâm lý của woan thì tâm lý rất thật. Và coi rất súc động"/>
        <s v="&quot; Tôi thử thách lại các bạn các bạn trả lời được rằng lần cuối cùng bạn chụp hình chung với cha các bạn là khi nào? &quot; xúc động từ câu đó, có lẽ chúng ta chỉ thấy cha là người khó tính cằn nhằn và chẳng coi trọng con cái nhưng chúng ta cũng quên đi những lần cha hi sinh rất nhỏ nhưng chúng ta không ai hay cả. Sao cha không nói cùng con, cha ơi !"/>
        <s v="Công nhận a đóng vai này hay thiệt"/>
        <s v="&quot;Bứt phá&quot; chứ không phải &quot;Bức phá&quot; nha chú Thành, con mới học tiếng việt lớp 4 xong nha bác, mong chú xem xét lại trường hợp này, em cảm ơn anh nhìu ❤"/>
        <s v="Đỉnh của đỉnh đó mụi người ớiiiiiiii"/>
        <s v="Bao giờ có trên YouTube nhỉ"/>
        <s v="02:41  Dành cả thanh xuân để tìm kiếm người yêu, nhưng đến nay vẫn chưa tìm thấy"/>
        <s v="02:24 Rảnh quá có ai muốn đi chơi với mình không … 🚏"/>
        <s v="Cả 1 ê kíp xuất sắc, đáng coi nha mn"/>
        <s v="Thích được xem fim mà ko đủ điều.với e ở xóm làng thì lại càng khó để được xem.ko biết đến khi nào mới được xem tiếp phim của a  thành.mong một ngày gần nhất được xem bố già phần 2.ai khóc nỗi đau này🤣🤣🤣"/>
        <s v="Vừa xem rạp luôn, đúng kiểu vừa khóc vừa cười, một bộ phim Việt mà khiến mình khóc nhiều như vậy. Khóc vì cái ý nghĩa từng cảnh trong phim, nó làm mình có cảm giác nhân vật đó là mình. Cười vì có nhiều tình tiết rất chi là đời thường. Đấy là cảm nhận của cá nhân mình thôi. Rất cảm ơn các anh chị diễn viên cùng ê-kíp làm phim."/>
        <s v="Rất muốn đi xem bố già của a trấn thành , nhưng rất tiết mình k có ở VN  ,mình rất ngưỡng mộ a thành , và rất muốn 1 ngày nào đó được gặp a ở ngoài đời dù chỉ 1 lần ,e hâm mộ a quá ❤️"/>
        <s v="Tuấn diễn hay thực sự luôn ấy"/>
        <s v="Hay lắm mình cứng rắn lắm nhưng cuối cùng mình cũng khóc 😢"/>
        <s v="Hay lắm mn an"/>
        <s v="Coi lại cảnh này vẫn còn khóc 😭😭😭"/>
        <s v="Muốn đi xem quá trời luôn"/>
        <s v="xem xong lần 1 và có ý định đi xem tiếp lần 2 mn ạ. phim hay ^^"/>
        <s v="E ở nước ngoài, k xem được phim, nóng hết ruột a Xìn ơi.."/>
        <s v="Phim cực đỉnh, cực hay rất xứng đáng với quãng đường và thgian bỏ ra, ai có thgian nên xem qua ít nhất một lần."/>
        <s v="Vote phần 2"/>
        <s v="1000"/>
        <s v="Xem phim xong xem lại vid này còn xúc động nữa"/>
        <s v="Xem phim phục cảm xúc của tuấn trần"/>
        <s v="Mới coi clip cut mà muốn khóc rồi"/>
        <s v="mình mới đi xem chủ nhật vừa qua.mình thấy hình ảnh của mình trong vai diễn của Tuấn - rất xúc động,diễn rất đạt,thật tuyệt vời.chúc Tuấn hãy phát huy thật tốt khả năng của mình nhé"/>
        <s v="Công nhận tuấn trần diễn vai này xuất sắc. Trấn thành thì ko cần phải nói"/>
        <s v="coi phim này mấy chục lần nữa cũng không phí đâu mọi người ạ_x000a_quá xuất sắc👍"/>
        <s v="Số ae không có tiền đi xem 😅"/>
        <s v="Ai cũng khen nhà nhà khen, kẹt bên Nhật biết chừng nào về huhu"/>
        <s v="Hay quá vỗ tay và thả thương thương"/>
        <s v="Chỉ có 2 từ để diễn tả bộ phim này tuyệt vời 👍"/>
        <s v="Phim hay nhất từ trc đến nay mà tôi xem dc&lt;3"/>
        <s v="Chs vẫn có những ng bảo a Tuấn Trần diễn bình thường, k hay. Thế thì cảm xúc của họ có lẽ k bắt nhịp đc tốt lắm. Chứ mình xem, mình cảm nhận đc cái cxuc đó của a, mọi cái đều rất tự nhiên, diễn rất đúng vs tính cách con ng của Woan, thật sự rất tuyệt vời luôn, k phải diễn viên trẻ nào cũng làm đc điều đó. Mà đc vậy phải có sự giúp đỡ lẫn nhau của đoàn phim, giúp nhau khai thác tâm lí, nâng đỡ nhau mới có thể tạo nên các nhân vật thật và nhiều cxuc tới vậy. Chúc mừng phim Bố Già ❤️"/>
        <s v="Chỉ mong anh Trấn Thành sau khi phim chiếu xong trên rạp sẽ đăng phim lên kênh YouTube để những người con xa xứ, những người bố người mẹ không có đkien đi xem ở ngoài rạp có thể xem. Thật sự rất mong 🥺❤️"/>
        <s v="Fuck you , i love you :(("/>
        <s v="Xem phim này mới thấy Tuấn Trần Đẹp trai cuốn hút cở nào 😂"/>
        <s v="Cám ơn ekip của a trấn thành. Phim e mới xem. Vừa bi vừa hài. Nội dung hay quá a à. Chúc a thật nhiều sức khỏe"/>
        <s v="Tui muốn đi coi lại lần thứ 2 vì nó rất thật luôn , chân thật khó tả như đang xem 1câu chuyện của ông hàng xóm đời thật chứ k phải đang ngồi ở trong rạp nữa"/>
        <s v="nhưng mà cười nhiều hơn khóc :))"/>
        <s v="Và thành quả cũng quá xứng đáng luôn 💓💓💓💓💓💓"/>
        <s v="Bố già điện ảnh cốt truyện cũng giống mhu phom Bố già gồm 5 tập cách đây 1nawm pk cả nhà ? Mình ko đi xem dc nên hỏi ?"/>
        <s v="Hay lắm plot twist khúc cuối làm bị bỡ ngỡ cái kết :))) lúc xem xong không có cảm xúc gì nhiều nhưng cứ suy nghĩ mãi thì lại thấy buồn dai dẳng"/>
        <s v="Hqua em mới xem mà khóc hết nước mắt luôn, xem kh phí tiền ạ :((( đỉnh quá trời luôn"/>
        <s v="Xem hay thật"/>
        <s v="Thích Quắn ge luôn á"/>
        <s v="Gut CHop"/>
        <s v="Mình đã khóc khi xem phim , phim rất hay và ý nghĩa, vai diễn của Tuấn Trần quá xuất sắc."/>
        <s v="Phải công nhận trong bộ phim này tuấn trần diễn quá tốt"/>
        <s v="Xem hậu trường vẫn chảy nc mắt. Chỗ Tuấn đập tủ là khóc nhất. Công nhân Tuấn diễn đạt nhất luôn. Cảm xúc"/>
        <s v="Rất hay luôn mọi ng à....k uổng tiền mọi ng đâu ạ...xem r vẫn muốn xem lại"/>
        <s v="Tuấn diễn rất Ok nha"/>
        <s v="Phải chi tôi được về VN để đi xem. Nghe mọi người khen tôi cũng muốn xem quá."/>
        <s v="cám ơn a."/>
        <s v="Cảnh này cũng là cảnh khiến mình khóc nhiều nhất... Tao thương con tao mà"/>
        <s v="Là 1 thằng con trai hay chọc người yêu mít ướt khi xem phim tình cảm.. Mà hôm qua xem phim này, lần đầu mình khóc khi xem phim mà khóc 2 3 lần luôn.. Phải nói là phim quá hay đi.. Xem xong ra về mà tâm trạng vẫn cứ lân lân như mình là người trg phim vậy.. Cảm xúc khó mà tả đc.. Cảm ơn a Thành và đoàn phim đã mang đến 1 bộ phim giàu cảm xúc cho người xem nói chung và riêng em.. Cảm ơn nhiều ạ.."/>
        <s v="Em xem phim thì thấy woan giống nv chính hơn"/>
        <s v="Phim hay thật"/>
        <s v="Tuấn trần diễn  Hay xuất sắc luôn  bộ phim này hay nhờ diễn xuất của bạn với trấn thành mình coi rồi giờ muốn coi lại"/>
        <s v="Thật sự rất ấn tượng về diễn xuất của Tuấn Trần, qua phim này mới thấy được thực lực của Tuấn quá giỏi ❤️. Hy vọng bạn thành công hơn nữa trong tương lai._x000a_Một bộ phim quá hay và giàu cảm xúc, chỉ có vài tình tiết nhỏ mình thấy chưa hợp lý lắm 😅. Nhưng nhìn chung thì vẫn rất hay, nhất là phần lời thoại viết tốt quá._x000a_Cám ơn anh Thành và ekip vì một bộ phim tuyệt vời 😍🎉🌼."/>
        <s v="Tuấn Trần diễn rất đạt luôn, tui thấy được tui với ba tui ở trong đó!"/>
        <s v="Mình ở Mỹ. Muốn xem thì làm sao đuoc hả mn? Chờ đến lúc về VN chắc hết chiếu rồi quá"/>
        <s v="Đoạn livestream xin lỗi bố cuối phim của woan diễn tốt quá."/>
        <s v="Xem cảm thấy rất ĐÁNG. Đáng tiền, đáng thời gian đã bỏ ra, rất đáng xem. Phim gần gũi, khán giả thực sự bị cuốn vào mạch cảm xúc, khóc xong là muốn cười ngay. Thông điệp cũng rất rõ ràng. Xem phim tự nhiên thấy thương cha mẹ kinh khủng ❤️"/>
        <s v="Mới xem hồi tối khóc muốn sưng mắt🤧"/>
        <s v="Bình thường không hay ý kiến cá nhân. Có dưng dưng nước mắt vì bài nhạc làm mình nghĩ đến cha nhưng phim chưa thấy cảnh nào cao trào lam 80đ"/>
        <s v="Ủa. Phim tên là bố già nhưng sao Tuấn Trần gọi anh Thành là ba??? Sao ko gọi là bố?"/>
        <s v="Công nhận hay 😁 xem k phí tiền đâu ae max hay lun mà hôm đóa tui đi xem với ng tui thick ó nên càng hay hơn 😍"/>
        <s v="Tuấn Trần kute quá em ơiiiiii"/>
        <s v="Phải nói là đã lấy đi nước mắt của tôi rất nhiều"/>
        <s v="Phim rat hay ...tran thanh ưa tuyet voi"/>
        <s v="Em ko giúp gì đc anh nhưng em có rủ 4 đứa bạn mà từ trc tới giờ ko bao giờ nó đi xem phim rạp ..và hôm nay bố già ra mắt lần đầu tiên trong cuộc đời xem phim rạp..4 đứa kẹo nhất xóm mà hôm nay dám bỏ tiền ra mua vé là a hiểu rồi...em giúp a đc nhiu đó"/>
        <s v="1:53 lúc xem phim cứ nghĩ cái tủ bằng vật liệu gì đó mềm chứ không nghĩ là tủ thật. giờ xem mới biết Tuấn đánh thật như vậy anh diễn quá nhập vai và quên luôn là mình đang đóng phim để có một thước phim xuất sắc cho mọi người xem. là một thằng con trai mà ngòi coi phải khóc mấy lần 😜😜😜"/>
        <s v="Khúc cuối Trấn thành die"/>
        <s v="phim rất xứng đáng để bỏ tiền ra rạp &lt;3"/>
        <s v="Quá đỉnh phải nói phải khâm phục ekip /)"/>
        <s v="Phim quá hay quá cảm động"/>
        <s v="Thật sự rất tuyệt rất đáng để xem."/>
        <s v="Hay lắm luônn ây ạ hy vọng chú sẽ có những dự án như vậy nx ạ"/>
        <s v="Không xem là phí thật nha mn"/>
        <s v="Phim hay thực sự chú ơi"/>
        <s v="Anh Tuấn Phim này rất hay diễn đến chấn thương _x000a_mọi người làm tốt lắm _x000a_phim rất hay"/>
        <s v="Lúc xem bố già toàn đc ăn bắp bơ chan nước mắt 😢😢😢"/>
        <s v="Xem đoạn TT đấm đấm mà rớt nước mắt 😢..tiếc k đk xem."/>
        <s v="Mún đi xem lại phát nữa"/>
        <s v="Tuấn trân diễn rất hay"/>
        <s v="150 tỉ rồi _x000a_Ố là lá"/>
        <s v="Em tuấn đóng qua hay và rất cảm súc quá tuyệt vời"/>
        <s v="Phim hay cực xem cười cũng nhiều mà khóc cũng nhiều."/>
        <s v="Ai cũng diễn xuất sắc hết Tôi rất thích bộ phim Bố Già tôi xem đi xem lại không chán luôn"/>
        <s v="Em mới vừa xem hồi trưa .phải nói xem phim xong chúng ta nên nhìn nhận lại bản thân mình... Nhớ mãi câu thoại mà h nói ra thành lời ko thể nói đc vì nói giữa chừng là nghẹn ở cổ họng... Câu nói của cô Lê Giang. Xin lỗi cha mẹ khó lắm mà nói đc nó dễ thương lắm...😢"/>
        <s v="Ko có ở hà nội nên ko xem được nhớ việt nam quá"/>
        <s v="cho em hỏi xíu ạ? Sao lại tên là Quắn vậy ạ? đọc mỏi miệng á :)"/>
        <s v="ai chua xem di ko thi tiet vi troq cuoc song co nhung dieu ma ban chua thuc hien dc vs gia dinh do :)"/>
        <s v="Phim rất hay! Chúc mừng Trấn Thành!"/>
        <s v="Hay lắm cười cho đã rồi lại khóc một bộ phim quá nhiều cảm xúc"/>
        <s v="Có cách nào cho những người đang ở nước ngoài như tụi tui được xem không? Thấy mọi người khen quá trời luôn. Mà k được xem 🤦"/>
        <s v="muốn đi xem ! nhưng không thể xem được ! 😭😭😭"/>
        <s v="thiệt ức chế quá đi..mình đang ở cử k đi xem được😭😭"/>
        <s v="mới xem hôm qua hay thật sự đó"/>
        <s v="Phim rất hay 10/10 e khóc rất nhiều, thích nhất vai Quắn:)"/>
        <s v="Không phí 1 đồng nào không phí 1 giây nào khi ra rạp xem đây  là 1 tác phẩm mà rất đáng để xếp hàng chờ cám ơn anh Trấn Thành"/>
        <s v="Đi xem phim vs mấy đứa bn nó ngồi kế bên nó hichic"/>
        <s v="Kết hơi buồn"/>
        <s v="anh mình hay quá"/>
        <s v="xem tới tập Qoăn bị đâm ngã xuống Trấn Thành ôm kêu gọi xe cấp cứu .tôi khóc quá trời luôn .Qoăn và Thành diễn xuất sắc ."/>
        <s v="Thật sự hồi đó thấy ổng thì chỉ kiểu &quot;ừ thì đẹp trai.&quot; Hết. Coi phim này, &quot;sao ổng đẹp trai dữ vậy ta&quot;, đẹp vì sự tâm huyết khi diễn."/>
        <s v="Phim hay dã mang rợn coi rồi mà muốn đi xem nữa hết sức á tời con mới hơn hai tháng bỏ nhỏ nhà đi xem đến 1h mới về luôn 😔"/>
        <s v="Ko có chỗ chê"/>
        <s v="Xem rồi thấy có bỏ giá vé 500k cũng xứng đáng"/>
        <s v="Điện ảnh VN là của Trấn Thành"/>
        <s v="Đây mới là điện ảnh.Trấn Thành làm dc những thứ mà ít người thông minh VN làm dc."/>
        <s v="Dần hiểu ra tại sao nhân vật của Tuấn Trần lại tên Quắn"/>
        <s v="Ko co nguoi di cung the ms đâu"/>
        <s v="Ước gì xuyên mộc có rạp chiếu phim nhỉ....."/>
        <s v="Phim vậy mà kêu hay. , quá hay chứ hay gì nữa 😂😂"/>
        <s v="Ước j phim còn phần 2"/>
        <s v="Trấn Thành tài  trong nhiều lĩnh vực,đạo đức .thương người. trong 15 năm 20 năm tới a vẩn là số 1 trong showbiz việt. chúc mừng TT"/>
        <s v="Phim việt nam bh toàn siêu phẩm"/>
        <s v="h coi này lại thấy nhớ chú chí tài gê"/>
        <s v="Hay lắm lun"/>
        <s v="Rạp Hàn Quốc có phim Bố già không các chế. Huhu"/>
        <s v="phim rất hay nhe mọi người Tôi xem và khóc rất nhiều đúng là chuyện đời thường ( bao nhiên cảm xúc và về ) Chúc bộ phim Thành Công về mọi mặt Chúc Tất cã người xem và tất cả Nội bô trong phim Đầy mạnh khỏe và sẽ làm những bộ phim tiếp theo như vây Cảm ơn"/>
        <s v="Ba mình mất khi mình 16,17 tuổi , một đội tuổi người ta hay gọi trẻ trâu . Có thể nói từ nhỏ cho đến năm 16,17 tuổi là tuổi đẹp nhất và mình nhớ nhất trong suốt cuộc đời của mình . Vì thời gian đó mình có ba đứa mình đi học , làm gì cũng 2 ba con làm với nhau và ba là người mình muốn kể chuyện hằng ngày cho nghe nhất . Dù mẹ mình bây giờ vẫn rất còn và cũng rất thương a/c/e chúng mình , nhưng đối với mình thì ba k chỉ là ba mà còn là một người bạn hợp cạ . Năm 16,17 có thể xem là biến cố nhất đối với mình khi ba mình mất . Từ một đứa nói rất nhiều , học hành rất giỏi .... nhưng và rồi mình đã thay đổi và trở nên lạnh lùng và khó gần và rồi nghỉ học . Thời gian đó mẹ cũng k nói gì với mình nhiều vì có hỏi mình cũng kg trả lời hoặc trả lời rất khó nghe . Nhưng may mắn 1 điều mình đã dừng lại kịp thời thái độ và cách cư xử dễ chịu và bớt khó khăn hơn . Vì mình nghĩ rằng mình như thế thì ba mình cũng k trở về bên cạnh mình như lúc trước . Thay vào đó mình làm tổn thương nhiều người cũng yêu quí bên cạnh mình . Bây giờ mọi thứ điều rất tốt đẹp , mình có đủ thứ , nhưng thứ mình cần nhất lại k ở với mình  . Cảm ơn Trấn Thành và ekip đã làm một bộ phim rất ý nghĩa về cha và gia đình rất cảm động . Chúc Xìn và ekip nhiều sức khỏe và thành công hơn nữa với BỐ GIÀ nhé . _x000a_   Àh cũng phải cảm ơn Hari won , vì nhờ cô ấy nên mới có BỐ GIÀ hay như vậy ... cảm ơn Xìnri và toàn bộ ekip"/>
        <s v="Thực sự muốn rất muốn rất rất rất muốn được ra rạp xem phim Bố Già điện ảnh nhưng không được xem đó là sự tổn thất tinh thần nghiêm trọng của em. Quí vị nào được may mắn diễn phúc được xem thì hãy trân trọng từng phút từng giây ấy nhé. Không phải kiều nữ con đại gia nên không có phi cơ ✈️ riêng đón em dìa nước. 😭😭"/>
        <s v="Bạn này đóng đạt nhất trong phim, bạn sẽ nổi tiếng sau phim này."/>
        <s v="Hy vọng sẽ xem đc vào một ngày k xa trên ytb"/>
        <s v="Đóng pim này giúp Tuấn Trần tiến xa hơn ... Trong các vai diễn sau này.. 🙂"/>
        <s v="Trấn Thành diễn thì khỏi bàn rồi. Tuấn Trần phim này là 1 ngôi sao sáng. Nhiều đoạn xem rất đã luôn"/>
        <s v="Rất rất rất hay ạ, 1 bộ phim về gia đình đọng lại nhiều thương nhớ !!"/>
        <s v="Anh &quot;Woan&quot; đã rất thành công trong bộ phim này"/>
        <s v="Con tôi coi 2 lần lần nào cũng khóc .vừa hài vừa tình cảm nên xem"/>
        <s v="Phim thật sự là rất hay luôn á xem mà khóc quá tr😢"/>
        <s v="Rất hay và Tuyệt vời. Cảm ơn ANH"/>
        <s v="Mình ở quê ko có rạp chiếu phim_x000a_Đành đợi khi nào công chiếu trên mạng mình xem vậy hóng quá"/>
        <s v="Cái cảnh quay mà Trấn Thành quăng cái ghế thoại 1 câu &quot;Đụ má tao thương mày mà.... hư hư hư&quot; trời ơi t nổi da gà_x000a_Cảnh quay đắt giá nhất phim_x000a_Em hy vọng anh Thành sẽ cut nhỏ đoạn đó đăng trên Youtube khi phim đạt 200 tỷ"/>
        <s v="xem phim này rất hay và mang tính giáo dục tình cảm gia đình là tất cả.,"/>
        <s v="Coi ở rạp rồi mà BH lại muốn coi nữa😥"/>
        <s v="Bộ phim lấy đi rất nhiều cảm xúc của khán giả"/>
        <s v="Mặc dù chưa xem nhưng thấy hậu trường thì biết hay lắm rồi"/>
        <s v="Phim hay vl lắm mn ơi. Công nhận vai này a diễn đạt dễ sợ"/>
        <s v="Muốn đi xem quá, muốn bế con đi xem mà em bé nhỏ quá!"/>
        <s v="Mới xem xong h lại muốn đi xem thêm lần nữa quáaaaa"/>
        <s v="&quot; đụ má nhưng mà tao thương con tao mà&quot;  ..rồi khóc hồi nào k hay"/>
        <s v="Đi lính k coi được tiếc thật"/>
        <s v="Rất hay &lt;3"/>
        <s v="Khúc này cả rạp nín thở xem. Chứng tỏ phim quá hay, diễn quá đạt luôn á"/>
        <s v="Trấn Thành ơi, chị ở nước ngoài muốn xem thì phải làm sao em ?"/>
        <s v="Mới xem xong. Nếu nói hay lắm thì chưa đến, có nhiều đoạn hụt hẫng và vô li, nhiều nhân vật chưa lột đc tính cách nào ,chỉ thấy LP, TT, TT, NG và bé... là đạt khoảng 80% nhãn, xúc khi xem. Tệ nhất là xd nhân vật Quí út,..."/>
        <s v="Tập này rất hay"/>
        <s v="Thật sự đi coi 1 lần r vẫn muốn đi coi thêm nữa 🙆🏻‍♀️ chỉ biết nói là hayyy 😝 . Không uổng phí thời gian âu 🙆🏻‍♀️🙆🏻‍♀️🙆🏻‍♀️ mọi người nên đi coi đi ạ ❤️"/>
        <s v="Tuấn trần đóng đạt lắm .OK.nhìn trông đáng yêu"/>
        <s v="Mới xem hqa...hay lắm m.n ạ"/>
        <s v="Thật sự rất hay , chúc anh gặt được nhiều thành công trong sự nghiệp . Bộ phim kịch bản lẫn thần thái diễn quá đỉnh . 1 bộ flim rất tuyệt ."/>
        <s v="Tuần Trần cảm xúc thăng hoa thật, phim rất hay 10d"/>
        <s v="01:15  “Tớ muốn gửi cậu một đề nghị cho cuộc sống. 👨"/>
        <s v="Khúc mà trấn thành bảo &quot;tao thương mày mà&quot; rồi khi Quắn đấm liên tiếp vào kệ gỗ. Mình khóc đến nỗi không dám nhìn màn hình mà phải quay mặt chỗ khác"/>
        <s v="Tuấn trần đóng cực hay trong phim này. Vai diễn để đời. Thật sự"/>
        <s v="Ai chưa xem thì hãy xem đi nha . K tốn tiền đâu rất đáng"/>
        <s v="Yeu anh TUẤN TRẦN 😘❤"/>
        <s v="Hay lắm luôn mn.Tuấn Trần diễn rất bức phá .Mn  chỉ bỏ ra 1 số tiền thôi nhưng nhận lại được rất nhìu từ fim này"/>
        <s v="Xem tí mà rớt nc mắt ,mình yêu BM mình lắm từ bé đã làm và trông 2 em khi cs còn khó khăn, cùng bố đi thồ xi măng đc 10 k mà 2 bố con vất vả, nhìn cảnh này nhớ quá, xa quá chứ ở nd mà có phim chắc mình cũng cố đi xem đấy, bạn chấn thành có tâm thật sự"/>
        <s v="Phim hay nhưng đoạn kết có hơi buồn~&gt; phim chất lượng, diễn viên đóng thật &quot;Bùng nổ&quot; 😆"/>
        <s v="trời ơi cay quá, ko đc xem phim chú trấn thành cùng cả lớp tui TT"/>
        <s v="02:20 e chao mọi nguoi ah 👖"/>
        <s v="01:26  Em nên vui vẻ vì chúng ta là bạn bè, hay là nên buồn khi chúng ta chỉ là bạn bè? 🖼"/>
        <s v="Không có ở VN để xem :(("/>
        <s v="Giọng Phan Mạnh Quỳnh cất lên làm cảm xúc dâng lên cao trào ghê."/>
        <s v="Phim để giải trí, mà đi vô coi xong khóc lóc mệt làm gì còn giải trí. Mình không thích Phim Việt Nam nhiều vì cố tạo tình huống bi đát lấy nước mắt nhiều. Xem xong cảm thấy mệt mỏi chứ không còn thoải mái giải trí cuối tuần nữa."/>
        <s v="Thấy ai cũng khen phim hay, ở nước ngoài thì chỉ bít ngồi buồn, suy nghĩ bao jo mình mới dc xem. Anh Xìn ơi! Có cách nào giúp mọi người nơi xa có the xem duoc phim ko?"/>
        <s v="Lúc Tuấn Trần đấm cái kệ gỗ là lúc cảm xúc nhất. Hai cha con nói lời thương nhau. ❤️"/>
        <s v="Phim Bố Già tuyệt vời_x000a_Phải vậy mới được_x000a_Phải thật như ngoài đời _x000a_Trước giờ nghe phim VN là chán ( phim mì ăn liền, phim nói về sự giàu sang giả dối )_x000a_Xem phim này xong là hết ghét ông Trấn Thành_x000a_May là không đưa bà vợ ổng vô_x000a_Bả ỏng a ỏng ẹo là hư bột hư đường hết"/>
        <s v="Chưa đi xem phim mà khóc ở nhà rồi"/>
        <s v="Bác Giàu đóng dễ thương muốn chớt"/>
        <s v="Quá tuyệt vời..."/>
        <s v="Hóng quá tiếc rằng k dk ơ vn để đi xem ngày nào lên YouTube hóng xem khi nào có mà không thấy"/>
        <s v="Nghe coi thôi cũng mê rồi khi nào được về Việt Nam! Để coi  cho đã đây Trấn Thành  ơi xa quá không được coi mong quá 💞💞💞💞💞"/>
        <s v="Phim Bố Già ơi , bay 1 chuyến qua Mỹ được ko ? Mong muốn &amp; đợi chờ Bố Già"/>
        <s v="Coi hậu trường mà cũng muốn khóc nữa... làm sao cho người ở nc ngoài coi nữa đi a Trấn Thành oi."/>
        <s v="Sau phim này nhờ trấn thành tuấn trần chắc chắn đc khán giả biet đên nhiều hơn sẽ nổi tiếng hơn"/>
        <s v="Phim việt đang dần đi lên _x000a_Bình dân vậy thôi chứ chả cần học theo nước ngoài làm gì_x000a_Fighting!!!!"/>
        <s v="Đi coi rạp rồi, rất hay, cảm động , h coi lại trailer vẫn khóc, vẫn muốn xem lại lần 2 🥰"/>
        <s v="Trấn thành là người rất tình cảm ấm áp"/>
        <s v="Ôi xem cái vid ngắn này nhớ hôm đi xem cũng khóc đc luôn"/>
        <s v="Má mình difficult feel cở nào mà dm đây là 1 bộ chiếu rạp mình cảm thấy xem 10 lần đi chăng nữa vẫn đ uổng tiền ah"/>
        <s v="Phim rất hay. Rất ý nghĩa. Gây nên cho ta đc tiếng cười đồng thời cũng làm cho ta phải rơi nước mắt vì những tình huống hết sức bi thương.❤❤❤và xin chúc Trấn Thành thành công hơn và hơn thế nữa 😘"/>
        <s v="Đỉnh thật, thik nhất khúc anh đánh vô tủ kệ . Xem mà thuơng"/>
        <s v="Ai ở quê muốn coi mà ko có rạp để coi ko ạ 🥺"/>
        <s v="Bà con xin cảm ơn ! Hay quá ,hay nhất , xuất sắc lắm . Bà Con khóc hết nước mắt luôn ."/>
        <s v="Thật ra bộ phim này tôi thấy hay và ý nghĩa, từ kịch bản đến diễn viên và hình ảnh đều chân thực phù hợp với xã hội thời hiện tại..không quá hiện đại và cũng không quá nông thôn mang đến cho khán giả một cái nhìn về cuộc sống gia đình rõ nét hơn."/>
        <s v="CON HÂM MỘ CHÚ TRẤN THÀNH LẮM Ạ!!!!!❤️❤️❤️❤️❤️😊😊😊😊😊"/>
        <s v="*Mới đi xem phim hôm qua ! Phim hay lắm mọi người ơi có nhiều khung bật cảm xúc vui buồn lẫn lộn mọi người cố gắng sắp xếp đi xem nhé có rất nhiều thông điệp ý nghĩa nữa ❤ Sản phẩm chất lượng... Nói chung là gút chópp 😁*"/>
        <s v="mk chỉ mới đc xem cảnh hậu trg này th, mà đã muốn khóc r T_T"/>
        <s v="Có cách nào để ở nước ngoài xem đc không mọi người ơi. 8 năm không được xem phim rạp của việt nam rồi. Huhu. Đến cái Vion app bên Dubai cũng không xem được. Buồn quá"/>
        <s v="Phim hay lắm ạ xem nhiều cười nhiều khóc cũng nhiều ạ nếu có lần 2 em vẫn sẽ xem tiếp:)) mng nên xem nha 😌"/>
        <s v="Tui coi clip này thui mà đã rớt nước mắt nè"/>
        <s v="Minh nói thiêt 30t rồi đó giờ coi cũng nhiều phim viêt nam rồi. Hay cũng có hay. Nhưng nói thiệt phim bố già là phim hay nhất từ đó giờ mình xem rạp. Từ đâu đến kết phim đều rất hay. Trong phim thì rất đời thường và thông điệp trong phim rất nhân văn. Mn nên xem để trải nghiệm nha. Ko phí tiền vs time của mn đâu. M đã khóc rất nhiều khi xem phim và nhớ đến bố già của mình"/>
        <s v="04:05 e chao moi nguoi ah 💎"/>
        <s v="03:50 rat hay ah ▫"/>
        <s v="Đả xem r 3lần tại CGV rồi. Vẩn muốn tiếp tục xem..."/>
        <s v="Phim này ra lau rồi mà sao giờ mới"/>
        <s v="Em thấy anh đánh vào cái kệ . Hk bít sau đó anh có bị chấn thương không"/>
        <s v="Khong bit phim co hay ko ma minh coi roi mun coi them lan nua"/>
        <s v="Phim hay thật sự luôn mn ạ . Xem đầu phim cười không nghỉ quá 2p khúc sau khóc như mưa như gió trong rạp . Xem mới hiểu được cha mẹ mình thương con đến mức độ nào . Chưa bao giờ thất vọng về phim của A thành ❤️"/>
        <s v="hãy ngưng sử dụng điện thoại có chức năng sạc không dây vì nó rất nguy hại cho sức khỏe, nó sẽ liên tục sạc điện từ môi trường mà ko cần cắm sạc, khi cơ thể chúng ta chạm vô nó sẽ bị hút điện liên tục mà ta ko hề hay biết làm cho ta suy kiệt sức khỏe dẫn đến nhiều bệnh tật, trong cơ thể con người có điện sinh học đó là năng lượng sống của ta..."/>
        <s v="Sự nhân văn cao ."/>
        <s v="Chưa đi rạp xem mà còn khóc đến rạp thì sao đây ta"/>
        <s v="Vũ ngọc đãng đạo diễn thì khỏi bàn"/>
        <s v="100ty rồi chúc mừng TT và cả đoàn phim đã quá xuất sắc. Ngưởng mộ TT giờ còn ngưỡng mộ hơn, làm gì cũng dành cả tấm lòng và tâm huyết 👏"/>
        <s v="Phim đã hay như vậy mà ost là giọng của PMQ thì con gì bàn nữa, phim xuất sắc 👍👏💯"/>
        <s v="https://youtu.be/QsCGBAWw9LE"/>
        <s v="lần đầu tiên trong đời mình xem phim mà khóc sướt mướt xong cái lại bật cười như con hề vậy, đỉnh thật sự và mình cũng không nghĩ là  anh Tuấn Trần sẽ đóng vai này  lại đỉnh như thế"/>
        <s v="Bỗng Dưng Muốn Khóc và Bản điện ảnh Bố Già là 2 bộ phim hay nhất và tôi tâm đắc nhất"/>
        <s v="Không biết có kênh phim nào chiếu phim này trả phí như đi rạp không ạ?_x000a_Mình muốn coi quá mà  không đi được :(("/>
        <s v="I ❤❤"/>
        <s v="bố già quá hay và xuất sắc"/>
        <s v="Phải chi phim ra sớm hơn, giờ làm gần gần như 24/7  không có thời gian đi coi, hoiz... Thôi đành lỡ hẹn. Hoiz...😩😩"/>
        <s v="T ko phải fan phim Việt nhưng mà công nhận phim hay thật sự mọi người, nó gần gũi tới nỗi mà t tưởng t như sống trong phim vậy. Từ lời nói, hành động y chang như bản thân mình ngoài đời vậy. Mỗi lúc t cảm động thì lại chiếu qua cảnh cô Lê Giang,làm nước mắt cảm động của t thành những giọt nước mắt của sự cừi ẻ 😂. Nói chung là hay hay hay. Love all ❤"/>
        <s v="Muốn ra rạp xem mà hong có xìn"/>
        <s v="❤❤❤❤❤❤❤"/>
        <s v="Xem song Bố già , có lẽTrấn Thành trở thành thần tượng của nhiều chục triệu khán giả . Chỉ có thể dùng từ &quot;quá suất sắc&quot; cho Bố già ."/>
        <s v="Ở Đà Nẵng có chiếu k vậy nhĩ"/>
        <s v="nên đi xem thật sự k phí tiền m.n đâu huhu"/>
        <s v="Mới đi coi về phim rất hay và ý nghĩa"/>
        <s v="Hay lắm ạ"/>
        <s v="Phần diễn của DV Tuấn Trần quá hay."/>
        <s v="Đánh giá 5 sao cho a tuấn diễn tuyệt đỉnh luôn"/>
        <s v="Quá nặng với Tuấn Trần. Nói v có thể thấy được các diễn viên diễn chuyên nghiệp họ xuất sắc ntn. Vì mình thấy, theo nhận định của ng xem phim thì vai này tâm lý nhân vật chuyển biến cũng k quá gắt hay quá phức tạp. Nặng đối với ng mới nhưng vừa với ng chuyên nghiệp."/>
        <s v="Phim hay lắm luôn mọi người ơi ,mọi người nên đi xem nhaaaa"/>
        <s v="Má ơi!!! Nó hay xuất sắc luôn á! Khuyên m.n nên xem nha, mình xem 2 lần rồi vẫn khóc vẫn cười luôn í"/>
        <s v="mình ở bên Mỹ muốn xem quá mà k xem đx hiu hiu"/>
        <s v="Cảm ơn Trấn Thành cùng toàn bộ ekip đã đem đến cho khán giả như e 1 thước phim thật tuyệt vời. Mỗi phút giây trong phim đều ý nghĩa. Bộ phim lần này Tuấn diễn có chiều sâu, có hồn hơn rất nhiều. Chúc mừng Tuấn!"/>
        <s v="phim hay không coi rất tiếc. Mà khúc cuối có ảnh gia đình thì sẽ lấy nhiều nước mắt khán giả hơn."/>
        <s v="Hay lắm xem ma vui roi buon r khoc xuc đong that su ra phan2 nha anh"/>
        <s v="Cho mình xin OST của phan mạnh quỳnh bạn ơi."/>
        <s v="Phim hay cực không uổng công chạy từ thị trấn lên thành phố xem 🥰"/>
        <s v="Phim hay quá 👏👏👏👏👏"/>
        <s v="Bữa coi r nè mà sao tui chỉ mới cay cay hoi à về nghe nhạc mới khóc"/>
        <s v="hay lắm ạ mình khóc rất nhiềuuuu"/>
        <s v="Tiếc là ko xem được buồn"/>
        <s v="Phim hay lắm ạ"/>
        <s v="Mik đi coi vs tâm trạng là nghĩ phim dở nhưng hồi sau bị thuyết phục, thiệt h nghĩ lại h ko thấy tiếc tiền mà còn muốn coi lại"/>
        <s v="Chưa có phim nào lời thoại và nhân vật thật như ngoài đời..phim rất hay"/>
        <s v="Rồi ở Hàn Quốc xem kiểu gì :("/>
        <s v="Phim rất hay vừa thương vừa xót"/>
        <s v="Giàu sang phú quý 🤣"/>
        <s v="Coi cười lớn nhất trong rạp .. cũng lấy lun nuoc mắt của tui...😁"/>
        <s v="Mới xem xong hôm nay, quá tuyệt vời luôn. Quả thật nhân vật nam chính (con trai trấn thành) diễn quá xuất sắc, nội tâm luôn. Phim hay quá, phim tuyệt vời quá!!!!!!!!!!!!!!!!!!!"/>
        <s v="Nguoi ta dien xuat tot ca ekip vui mung chu,sao phai khoc"/>
        <s v="Đạo diễn vũ ngọc Đãng lm thì khỏi chê"/>
        <s v="Phim quá hay , vừa đi xem hôm qua"/>
        <s v="Thực sự rất muốn xem, tiếc quá Phú Quốc mình chưa có rạp để xem"/>
        <s v="Em đã coi phim và khóc rất nhiều"/>
        <s v="Phải nói lần đầu tiên xem 1 bộ phim việt tuyệt vời như vậy, vừa hài nhưng cũng cảm xúc xúc động dâng tràn. Dù là phim nhưng xem cảm giác rất thật. Cám ơn đoàn phim đã mang đến 1 bộ phim tuyệt vời như vậy."/>
        <s v="Anh la thành củng xuất sắc lắm nè"/>
        <s v="Phim hay ghê , nhiều khúc nghẹn với rướng nc mắt 👍🏻"/>
        <s v="khi xem phim đôi lúc nhân vật của tuấn trần như nói lên nỗi lòng của tôi. phải công nhận bạn diễn như ko diễn vì rất thật rất đời."/>
        <s v="Xem khóc sướt mướt"/>
        <s v="Xem rồi hay lắm ae . Ai xem điểm danh koi nào hihi"/>
        <s v="Mong phi. Thời gian tới sẽ chiếu ở web nào đó trả phí cũng đc để em mở cho bama gia đình coi"/>
        <s v="Phim xuất sắc ko còn gì để nói"/>
        <s v="ok đấy chứ"/>
        <s v="..NHIN ...B...D  O GIONG  TRAI CUNG O GIONG .......THU GI ...//////"/>
        <s v="THANG ...TUAN TRAN ..O BAO GIO NOI TIENG DONG GI DAU O   NHIN BAO NHIEU NAM O DONG TAP PHIM  NAO COI DUOC ....DO        DO       GOM..."/>
        <s v="Diễn một vai diễn bth đối vs diễn viên là quá dễ, nhưng diễn mà để người xem bị lôi cuốn tâm lý, tin hoàn toàn vào sự hoá thân nhân vật của diễn viên thì cái này quá tuyệt, hay :))))"/>
        <s v="chi vs 100k ma e xem suong ji dau vua khoc vua cuoi"/>
        <s v="Anh Tuấn diễn rất tuyệt luôn👍Anh đã lm tốt lắm ạ. Cái e thấy là cả 1 bầu trời kính nghiệp. Sự thành công của film rất xứng đáng ạ."/>
        <s v="Hay lắm luôn ạ"/>
        <s v="Phim rất hay. Lâu lắm Phim việt mới có một bộ phim xuất xắc như vậy."/>
        <s v="Nên đi xem nha,em khóc trôi rạp lun"/>
        <s v="Chỉ buồn một cái là những người ko ở vn thì ko đc xem 😢😢😢. Nghe mọi người ở việt nam khen quá trời"/>
        <s v="when we  gona see Bo Gia in U.S  ?"/>
        <s v="Công nhận Tuấn XUẤT SẮC"/>
        <s v="Đúng là &quot;bức phá&quot; thật"/>
        <s v="Mk đã đi xem. Phim hay lắm luôn."/>
        <s v="chời quơi chời quơi bác Trấn Thành có bán phim cho Netflix hay gì ko, tui ở nước quài tui hông có chạy ga rạp chiếu bóng coi được ahuhu ahuhu"/>
        <s v="Của Trấn Thành thì đỉnh cao quá rồi, xuất sắc chú Thành ơi."/>
        <s v="hay dã man k phán đoán được phim luôn"/>
        <s v="A rat tài năng.."/>
        <s v="Phim hay lắm ạ. Chắc đi xem lại quá ^^"/>
        <s v="Mình thực sự ngạc nhiên với vai của Tuấn Trần trong phim này. Mình từng coi nhiều series phim bạn đóng, những phim kia vai diễn của bạn khá an toàn và tính cách không biến chuyển quá nhiều như phim này._x000a_Mình ấn tượng nhất là những cảnh quay nhiều cảm xúc của Tuấn đều là những thước quay oneshot, kiếm soát được cảm xúc lên xuống, nhấn nhá câu thoại, đoạn nói nhanh hay chậm đều rất thật và hoà chung với tất cả các nhân vật khác._x000a_Hơn hết, những cảnh quay nhiều diễn viên với các nhân vật biến chuyển tâm lí xen lẫn liên tục, mọi người đã cộng hưởng rất tốt cảm xúc của nhau. Mình nghĩ một phần (hay phần nhiều) là cách anh Thành quản lí đội ngũ diễn viên, take care mọi người và biết cách khai thác - một leader chính hiệu cho dù đó là công ty hay là đoàn làm phim. Mình tin bạn Tuấn Trần sẽ ngày càng toả sáng khi được giao những vai gai góc như này và hơn thế nữa._x000a_i appreciate every single people working on this film. Love!"/>
        <s v="Phim cũa anh phải nói rất đỉnh"/>
        <s v="Mong bộ phim sẽ thành công"/>
        <s v="Ta noi no hay Ko uổng tien vẫn mun đi coi lần 2"/>
        <s v="Bứt phá ad ơiiiii"/>
        <s v="Bố:nhưng mà đm tao thương mày_x000a_Fim quá tuyệt"/>
        <s v="Tức lắm luôn ý hôm bữa đi xem mà trề mất 30’ đầu. Nay đặt vé để tối mai đi xem lại rồi. Nên xem nhé mn ơi vừa hài vừa bi xuất sắc❤️❤️"/>
        <s v="Tuấn Trần diễn quá xuất sắc, công bằng mà nói thì Tuấn Trần diễn đạt nhất film 👍"/>
        <s v="XUẤT SẮC QUÁ A SÌN . Không Uổng thời gian xem . Quá đỉnh"/>
        <s v="Phim này của Trấn Thành nhưng mà Tuấn Trần đất diễn còn nhiều hơn cả ông bố già nữa :)) Xem phim xong mình thấy chưa đủ để khóc nhưng phải công nhận những đoạn về cảm xúc Tuấn Trần diễn rất thật :D"/>
        <s v="Lúc đầu thì cười lúc sau thì khóc, khóc đến 5 lần cảm thấy mình phải làm nhiều điều với ba mẹ hơn. Phim hay xuất sắc!!!"/>
        <s v="Phim quá hay quá tuyệt vời luôn ạ!"/>
        <s v="tại sao lại dùng từ bức phá nhỉ? bứt phá chứ"/>
        <s v="Ko đi ra rạp được ước gì chiếu trên YouTube"/>
        <s v="Nhân văn, vô cùng sâu sắc và ý nghĩa 💖💖💖"/>
        <s v="Mới đi xem về luôn mn ạ.. Rất là hay luôn"/>
        <s v="giờ nhìn chú Qúy vừa sợ vừa ghét !"/>
        <s v="Số người đã xem và không kiềm được nước mắt like nè"/>
        <s v="Mới xem chiều nay đã gì đâu...nhưng cái kết hơi bùn"/>
        <s v="Đánh giá cao Tuấn trần, trấn thành đóng bình thường."/>
        <s v="Khi coi bộ phim bố già mới rút kinh nghiệm cuộc sống cha mẹ vẫn là trên hết cuộc dù vấp ngã đến đâu ba mẹ vẫn là người phía sau luôn chờ đón"/>
        <s v="Tuấn Trần đóng phim nhập tâm quá,đấm cái tủ gỗ xong gãy xương tay luôn 😢😢😢"/>
        <s v="Năm nào lên youtube nhờ chắc lại giống lật mặt ko bao h lên youtube vì tiền ở rạp ngon lượt view ở youtube"/>
        <s v="Tiếc quá em k có cơ hội đi coi, haizz thật sự ước 1 lần đc đi coi😔"/>
        <s v="Phim 10/10 :))"/>
        <s v="Ông Tuấn Trần vào vai nhập tâm đấm trật tay luôn. Đáng sợ thật 🥺 hay lắm luôn ạ. Cảm thấy phim Việt mình có bộ để đời, cảm thấy tự hào ghê luôn, lâu lắm lắm rồi mới xem lại phim thuần Việt lại cực hay, k phải chấp vá, ăn cắp, vay mượn của ngta. 👍🏻 cảm ơn anh Xìn và mọi người. Người Việt rất yêu phim Việt, tại VN làm phim thấy gớm quá. Cùng giá tiền mua vé ko thể bắt ngta ăn món ăn tinh thần như rác đc."/>
        <s v="Cái dàn diễn viên cưng xỉu❤️❤️"/>
        <s v="Phim hay mà bộ râu không thuyêt phục cho mây"/>
        <s v="Best of the best 🤗🤩"/>
        <s v="Nói j nói tui mến a thành ghê.. Thiện cảm luôn giúp đỡ a e đồng nghiệp luôn là 1 người đàn anh đi trước và để nhìu người nể và nên làm tấm gương nôi theo..."/>
        <s v="sao lại đặt tên trùng Bố già lần trước"/>
        <s v="Phim hay lắm ạ. Xuất sắc. Nhập vai đỉnh quá 😍"/>
        <s v="Khi nào phim lên itunes Store vậy mọi người ?"/>
        <s v="phim quá trời cảm xúc quá tuyệt vời"/>
        <s v="Phim này với phim bố già 2020 có liên quan gì không hay đây là phần 2:))?"/>
        <s v="04:31 Đổi trao một thoáng ân cần rất xa 🌭"/>
        <s v="Phim quá hay!chúc mừng Xìn, chúc mừng mọi người!Mang lại được rất nhiều cảm xúc, đúng như Xìn nói, hãy ra rạp xem và cảm nhận. Hy vọng tất cả mọi người đã xem đừng Spoil trước nội dung, hãy để những bạn chưa xem nhận được những cảm xúc trọn vẹn nhất !!!"/>
        <s v="Phim thực sự &quot;xuất sắc&quot;"/>
        <s v="Anh thau hieu,,trong moi gia dinh?? Co nhieu cam suc!! Thang ,tram!! Cai kho?? Cai nhuc va nhung noi dau!!! Anh huy tuu lai ke thanh mot cau chuyen!!! Lay di nuoc mat biet bao nhieu nguoi!!! Em chuc anh nhieu suc khoe!! De cong hien cho nuoc nha!!! Va day cung la bo phim!! Cho moi gia dinh,,,moi nguoi cha,ng me,,moi ng con,,deu nhin thay minh dau do! Anh da thay ho noi len tam tu tinh cam gia dinh!! Ma nguoi mot nha nhu rieng ban than em? Chung tung noi dc!!! Cam on anh!!!"/>
        <s v="Thật sự... Vai của Tuấn Trần rất hay... Diễn biến tâm lý nhân vật này thay đổi liên tục. Làm người xem thích thú."/>
        <s v="Đoạn Livestream cuối của Woan nói 1 câu với người Cha già:&quot; Ba đã làm người Ba của Bu Tot rất tốt rồi, giờ hãy để con tiếp tục, giờ con xin Ba cho con được làm Con của Ba&quot;, kèm theo lời nhạc và hát của Phan Mạnh Quỳnh nữa. Ôi, đoạn đó rất đắt giá._x000a_Em cảm ơn anh Trấn Thành và ekip về bộ phim &quot;Bố Già&quot;"/>
        <s v="*hy vọng sau khi ra rạp đạt mốc vài trăm tỷ,a xìn sẽ cho chiếu lên youtube luôn😍*"/>
        <s v="Lúc Woan đấm cái kệ tui biết là đấm thiệt, đấm vậy mới đã cơn tức mà chắc chắn là đau, tui đấm rồi tui biết! Phim hay nên đi xem"/>
        <s v="Cảm ơn các nghệ sĩ ❤️!"/>
        <s v="Muốn xem lần nữa quá 😍😍😍"/>
        <s v="Phim quá hay. Có thời gian cũng đi mua vé coi tiếp. Hay kinh khủng"/>
        <s v="Em vừa đi xem phim về xong. Thực sự tác phẩm rất xuất sắc chạm được đến cảm xúc của mọi người xem mà rạp ai cũng thút thít cả. Xem xong cảm thấy thương ba mình nhiều hơn mà chưa bao giờ nói lời cảm ơn hay xin lỗi ba cảm 😢. Chúc mừng anh và luôn ủng hộ anh"/>
        <s v="Nói về Color Man Bửu Điền _x000a_Con người cần phải có tấm lòng,Con biết phải làm gì không? Không phải để gió cuốn trôi,Mà hết lòng đưa  bàn tay ra để nâng đở những hoàn cảnh bất hạnh của con người đang sống trong xã hội _x000a_      Trong thời gian qua,con đã đến vùng lũ lụt miền Trung để tặng quà cho bà con bị thiên tai,Tổ chức tiếng rao 4-0,Sô Diễn Cuộc Đời,đã làm rung động lòng người _x000a_       Những hình ảnh đẹp,thân thiết,gần gũi,như ruột thịt với người nghèo khó,Chở chú Thanh Điền bằng xe gắng may giống một anh xe ôm, Dội trên đẩu thao kẹo kéo cùng Bà Cu Tèo đi trong cơn mưa đến điểm hẹn bán,Chạy xe ba bánh chở đồ dùng nấu xôi cho Cụ Huynh để thực hiện tiếng rao 4-0 ,Tất cả đều phát xuất từ tấm lòng thương yêu người nghèo mà Color Man Bửu Điền đã thể hiện trong cuộc đời bình dị của mình,dù đang là chức vụ tổng giám đốc,người nổi tiếng,một doanh nhân,_x000a_       Một con người,một trái tim,một nhân cách lớn,được mọi người luôn luôn thương yêu và trân trọng _x000a_     Cảm Ơn Con, Người trai trẻ quê hương Việt Nam của tôi _x000a_     Chúc con Mùa Giáng Sinh đầy niềm vui và hạnh phúc"/>
        <s v="Anh Trấn Thành ơi. Tụi em đang ở Mỹ cũng muốn coi flim Bố Già của anh quá. Anh có thể có link nào tụi em trả tiền trên link đó để đuọc coi flim ko anh. Em cảm ơn ạ."/>
        <s v="hay thật sự luôn ạ, vui có buồn có"/>
        <s v="xem xong film, thấy mình ở trong Quắn..."/>
        <s v="Hay....xứng đáng....nên xem...💐"/>
        <s v="Tuấn Trần và Trấn Thành!!!!!"/>
        <s v="Uớc rạp cho con nít vô. Huhu hóg lâu rùi cuối cùg k đc coi."/>
        <s v="Ai có biết nhạc trong clip này là bài gì không ạ"/>
        <s v="Hay dữ lắm luôn á mọi người! Nên đi nha! Nên đi!!!!!! Anh Tuấn diễn đỉnh lắm luônnnnm!!!!"/>
        <s v="Làm fim có tiền là phụ nhé mn, có đc cái tâm như xìn, cái kết mn cũng hiu rồi hé hi"/>
        <s v="Phim wa hay xuất sắc"/>
        <s v="xem xong vẫn còn lân lân.. suy nghĩ rất nhiều. nchung phim hay ạ"/>
        <s v="ủa v là những nhân vật trong web drama khác với nhân vật trong điện ảnh đúng kh mng"/>
        <s v="Mới đi xem chiều nay, về vẫn lưu luyến và muốn coi nữa 😭"/>
        <s v="Bộ phim đáng để xem từ trước tới giờ của phim VN"/>
        <s v="Bứt phá nha anh Xìn. E giỏi tiếng Việt lắm á  😘😘"/>
        <s v="Rất hay á mn không uổng đâu phim hay hài hước rất cảm động"/>
        <s v="Cty chị mấy đứa đi xem phim bố gja  khen quá trời luôn thành ơi, có đứa không còn vé về buồn hieu. Chúc mừng em, bộ phim rất thành công."/>
        <s v="hóng bài nhạc ost của Phan Mạnh Quỳnh"/>
        <s v="Con coi r ạ. Quá hay"/>
        <s v="Phim chú Thành hay lắm mọi người ơi!!!!"/>
        <s v="Muốn đi xem phim nhưng lại sợ k kiềm lòng được lại nhớ ba ,lại muốn về quê :(("/>
        <s v="ĐI COI CHỈ PHÍ TIỀN VỚI TIME THÔI 😏"/>
        <s v="Ben phap kg xem duoc 😭"/>
        <s v="Mình ở nước ngoài k thế nào xem phim được😞😞😞"/>
        <s v="Up nhạc phim của phan mạnh quỳnh hát đi Trấn Thành ơi"/>
        <s v="yêu a xìn yêu tuấn trần yêu ekip nhiều nhiều ..."/>
        <s v="mình trc h rất ghét phim việt đây là bộ phim việt đầu tiền mà mình khóc quá hay quá cảm xúc"/>
        <s v="Tạo cơ hội cho người thu nhập thấp được  xem trên tivi sớm nhất đi anh!"/>
        <s v="Dư âm đến khi ra về rap luôn quá xuất sắc ❤️"/>
        <s v="hay lắm lunnnn"/>
        <s v="Bao giờ mới được xem trên yt"/>
        <s v="Phim hay nội dung suất sắc,mn coi đi ạ không uổng tiền đâu ạ,xem mà khóc 😭"/>
        <s v="Perfect !! Phim giúp con biết yêu thương ba mẹ nhiều hơn ... moa....moa. Con cảm ơn chú Thành và tất cả mọi người . I love u"/>
        <s v="Hay xuất sắc. Chạm tới trái tim khán giả"/>
        <s v="Mình không xem được vì mình ở nước ngoài mà xem trong hậu trường như vầy mình cũng đã thấy quá hay ai cũng diễn xuất thần cả nhất là bố già và Tuấn Trần quá hay luôn"/>
        <s v="Quá xuất sắc luon đó chú thành"/>
        <s v="Con  coi rồi rất hay ạ❤️con là người rất mau nước mắt chưa kịp khóc xong đã cười 😜 rất iu bố già 🌸☘️😘"/>
        <s v="Tiếc quá cô không về được để ủng hộ phim của con nhưng cũng chúc con và ekíp đoàn phim đạt doanh thu vượt đỉnh cao nhất"/>
        <s v="Phim rất hay và rất nhân văn ạ. Khóc hết bao nhiêu nước mắt xem hết rồi mà vẫn còn day dứt. Cảm ơn Anh Thành và ekip đã mang đến 1 giá trị tinh thần lớn cho Điện ảnh Việt. Mong chờ phim tiếp theo ạ"/>
        <s v="Mình đã đi xem rồi và bây giờ xem video này mình vẫn nổi da gà :)"/>
        <s v="Mình tìm hoài ko biết tên bài hát của phạm mạnh Quỳnh ace chỉ dùm với thank"/>
        <s v="Thiệt tui coi phim này xong tui mê Tuấn Trần quá luôn mng =))) hồi trước thấy cũng bth hong có gì đặc biệt mà sao h mê quá, mê xĩu lên xĩu xuống"/>
        <s v="hay quá a ơi mà kết buồn nhá"/>
        <s v="Phim bao giờ phát trên youtube vậy anh"/>
        <s v="Hay vãi nhái. TT quá giỏi. Vai nào diễn cũng quá đạt. Cả rạp khóc như mưa. Cười cũng muốn bể thận"/>
        <s v="Thật sự đây là phim Việt HAY NHẤT đối với mình từ xưa đến giờ. Mình đoán phim sẽ thành công từ khi biết là có bản điện ảnh nhưng chỉ nghĩ nó được đón nhận nhờ bản web drama trước đó thôi chứ không thể hình dung được Trấn Thành đã làm tốt như vậy. Bi có, hài có mà hay ở chỗ hài vừa đủ chứ k bị lan man thành nhảm như đa số phim Việt từ trước. Tình cảm gia đình luôn là đề tài dễ lấy lòng khán giả, nhưng phim còn làm tốt hơn thế khi có những câu những suy nghĩ rất hay về quan niệm sống đặc biệt là ở nv Woan. Nội dung hay, diễn viên diễn xuất quá đạt, nhạc phim tuyệt vời... Chúc Bố già trở thành phim Việt thành công nhất mọi thời đại"/>
        <s v="Hôm qua xem suất 22h đêm, chỉ đi xem vì câu nói không muốn sống hời hợt với cuộc đời. Nhưng khi xem phim thì thấy chính cuộc đời mình trong đó. Không nghĩ là phim này lại hay đến vậy. Tuyệt phẩm . Hóng Bố già tiếp theo."/>
        <s v="T7 chiếu nữa hã mọi người"/>
        <s v="Kết thúc vẫn là bố hy sinh cho con và cháu, đó là tình cảm thiên liêng chỉ qua hành động chứ không qua lời nói, đó là bố những người bố khô khan cọc cằn nhưng bên trong tình yêu thương con là trời cao biển rộng"/>
        <s v="Làm trò hề cho thiên hạ tốn tiền thời gian của các bạn trẻ"/>
        <s v="Anh ơi chừng nào phim có trên YouTube vậy"/>
        <s v="Anh oi, xuất sắc lắm anh Sìn ơi. Em đã khóc rất nhiều, hiểu thêm về hi sinh của người cha. Mỗi người cha có 1 cách yêu thương và cách thể hiện yêu thương khác nhau, nhung chung quy thì vẫn yêu thương con mh vô điều kiện. Cám ơn anh, cám ơn a cho e quá nhiều cảm xúc khi xem phim Bố Già. _x000a_Em đón chờ sản phẩm mới của anh Sìn."/>
        <s v="Em rất tiếc tiền khi phải ra rạp coi. Nhưng đây là bộ phim em bỏ tiền ra đi coi rạp. Thật sự hay và cảm thấy 1 vé xem phim không đủ với nỗ lực của mọi người làm phim. Cảm ơn anh Trấn Thành đã đem đến một tác phẩm tuyệt vời❤️"/>
        <s v="diễn quá đạt luôn á"/>
        <s v="Ko có tiền ko gần cctv nào .nên ở nhà đợi phim chiếu lên các kênh thôi.hóng quá"/>
        <s v="Sau khi coi rồi vẫn muốn coi lại thêm lần nữa. Xuất sắc quá chừng ❤❤"/>
        <s v="Chúc phim Bố Già đại thắng"/>
        <s v="Em coi 2 lần lun ấy quá đỉnh"/>
        <s v="Xem song ai về chụp ngay với bố của mình tấm ảnh giơi tay ✋✋✋"/>
        <s v="Mỗi ng mỗi cuộc sống.. mỗi ng mỗi con đường riêng.. người đi trước chưa chắc đả là người đi đúng"/>
        <s v="Lão béo nghe hiến thận cái mặt xanh lè"/>
        <s v="Đán đồng tiền và thời gian đi xem lắm mọi người à.hôm đi xem 1h hơn mới về tới nhà.nhưng vẫn vui, vì phim ko làm mình thất vọng.💖💖💖💖💖💖💖"/>
        <s v="Xem video ngắn này thôi mình đã khóc rồi nói gì xem ở rạp .chúc đoàn phim sức khỏe nhiều nhiều nhé"/>
        <s v="Không có điều kiện xem phim của anh..nhưng anh thành làm gì cũng ủng hộ cho anh...người có tài có tâm.. ❤❤❤❤"/>
        <s v="Phim rất hay và giàu cảm xúc. Phim có thể lấy nước mắt của khán giả và trả lại nụ cười ngay sau đó. Các câu thoại rất &quot;Trấn Thành&quot;. Lúc cao trào phim dâng lên mà có tay ai đó để nắm là hoàn hảo luôn. Thay vì chúc mừng, mình muốn cảm ơn Trấn Thành cùng mọi người đã cho ra một tác phẩm tuyệt vời như vậy!!"/>
        <s v="nv Tuan Tran đúng là khác lạ. kiểu tâm lý trai mới lớn ngang bướng muốn chứng tỏ"/>
        <s v="Phim hay ghê luôn mọi người xem đi không uổn tiền đâu ạ không chổ nào dỡ luôn.anh Thành ơi xuất sắc xem vừa cừ vừa khóc_x000a_Cừ vì phim rất hay diễn viên diễn rất thật,từ ngữ rất chất phát nói chung là hông có chỗ chê đấy. _x000a_Khóc vì xem phim nhớ ba có những cảnh giống hệt ngoài đời thật của ba em _x000a_Cảm mơn Anh Thành và ekip đã tạo ra một bộ phim phải gọi là xuất sắc từ trước giờ em xem 😊"/>
        <s v="Minh o nuoc ngoai lam sao coi duoc phim nay trong luc nay day 😢😢😢"/>
        <s v="Không biết khi nào ở nước ngoài mới đc coi đây nè"/>
        <s v="Mình đã đi xem rùi bg mình lại muốn xem thêm vai lần nữa 😭"/>
        <s v="Phim gì mà nước mắt còn chưa kịp rớt khỏi mặt đã phải cười r🤣, đang khóc mà phải bật cười nhìn ngộ lắm 😆"/>
        <s v="Tội tất cả m.n quá :( ❤😔 'CỐ GẮN LÊN NHA TỤI CON SẼ ỦNG HỘ TẤT CẢ M.N :))'"/>
        <s v="&quot;Có những nỗi đau nó phải diễn ra để tạo động lực cho những điều tốt đẹp hơn được diễn ra.&quot; Mình rất thích câu này."/>
        <s v="Ở quê chỉ biết xem lời khen trên mạng và những video như thế này , huhu"/>
        <s v="Ai có bài hát Phan Mạnh Quỳnh trong phim không ạ"/>
        <s v="Mới xem hôm chủ nhật đi 7 người ủng hộ anh thành phim cảm động tình cảm gia đình thật mãi yêu a &lt;3"/>
        <s v="E ở tận bên Nhật, thèm xem lắm mà chịu nè. K biết bao ho ms xem dk a Xìn ơi. Nhưng nhất định sẽ xem bằng được dù đợi mấy năm sau."/>
        <s v="Doan nay em khóc hết nước mắt"/>
        <s v="Sao tt ko bắt chước trung tâm thúy nga ban vé trên mạng để mọi người trên thế giới cũng được coi vì m đang ở úc rất muốn coi nhưng phải đợi youtube sang năm mới được coi thiệt tiếc quá ước ji cũng được như mọi người o vn cùng nhau coi huuuuiuuu"/>
        <s v="Mới xem về hay cực ae ạ"/>
        <s v="Muốn xem xong , thực sự hay"/>
        <s v="tuyên bố luôn câu cho nhanh, cái vé xem phim đáng đồng tiền bát gạo nhất của tui từ trước tới bây giờ, coi đi ai chê nữa thì thôi luôn chắc cuộc sống vô vị lắm"/>
        <s v="Qua xuat sac 👍💯👍💯👍💯_x000a_Het y De Gop y,Hay phe binh._x000a_BO GIA NUMBER ONE 👍💪💗"/>
        <s v="Khi nào ở bên Mỹ dc coi vậy 😭"/>
        <s v="khi nào mới có trên youtube vậy anh thành"/>
        <s v="Coi rất hay đã coi tại chiếu rạp hay cực kì luôn vừa nhập tâm càng coi càng cuốn"/>
        <s v="Anh Tuấn Trần diễn xuất quá đỉnh , rất nhập tâm luônnn ❤️ Cố gắng lên nhé anh ơiiiii 👏"/>
        <s v="I like tuấn trần"/>
        <s v="Xin cánh tay của các bạn vừa xem vừa khóc rồi lại cười tại rạp phim Hà Nội"/>
        <s v="A ơi nông thôn làm gì có rạp phim mà xem...mong trờ trên youtube"/>
        <s v="Bộ phim tâm lí VN hay nhất mà e từng xem nha a"/>
        <s v="1 Kiệt tác của sự bình dị a ạ, chúc a và cả ekip của mình càng ngày càng thành công với những sản phẩm của mình !!!"/>
        <s v="Anh diễn tiến bộ lắm rồi"/>
        <s v="Mọi người cho e hỏi là phim Bố Già 2021 này của Trấn Thành khác với Bố Già 2020 ạ ?"/>
        <s v="Mình vừa mới xem về. Và đúng như a Thành nói. Mình đã rất bất ngờ với Tuấn Trần. Có thiện cảm rất nhiều."/>
        <s v="Đỉnh lắm luôn tr ơii"/>
        <s v="Tôi chỉ ủng hộ Mr Xìn bằng tinh thần thôi, chứ tôi ở quê ko thể vào rạp coi đc, thật sự đáng tiếc! 😂😂😂"/>
        <s v="Phim hay, Tuần Trần diễn xuất sắc vai diễn khó quá chừng. Sao nhiều người nói coi khóc mà mình cười không à. Có khúc cuối hơi bị bất ngờ...buồn."/>
        <s v="Cho em xin nhạc khúc cuối với ạ"/>
        <s v="Phim hay lắm ạ. Nhưng ko phải &quot;bức phá&quot; mà là &quot;bứt phá&quot; chú ạ. Mong được xem nhiều phim của chú hơn ạ 😍"/>
        <s v="Tuấn Trần quá đỉnh.tất cả các vai đều đỉnh bộ phim cực đáng xem"/>
        <s v="Cuối clip có giọng Phan Mạnh Quỳnh.. bài gì ấy mn"/>
        <s v="‘nếu sau bộ phim này khán giả có yêu thương em’_x000a_yes"/>
        <s v="Bộ phim vn đầu tiền bỏ tiền ra xem rạp...sáng mới coi chiều muốn đi tiếp👍👍"/>
        <s v="Đảm bảo siu siu hay chỉ với 50k tôi còn định coi lần 2"/>
        <s v="Phim rất hay.... và cũng đã khóc"/>
        <s v="&quot;Bức phá&quot; ???😒"/>
        <s v="K  duoc xem .nhung phan doan nay Than TRan dien xuat hay qua."/>
        <s v="Mới xem phim xong, khóc cười liên tục nha quý vị."/>
        <s v="Vừa tối qua xem xong. Siêu hay siêu hài siêu cuốn"/>
        <s v="Trời ơi sao có thể khóc nhiều đến vậy nhỉ phim không hay kiếm em đòi tiền nha 💵"/>
        <s v="Coi film mà khóc mờ cà mắt. Muốn lụt cái rạp lun vậy á"/>
        <s v="Cái kết quá buồn mn ạ ☹️"/>
        <s v="Là người ít xem phim nhưng háo hức đón chờ Bố Già của Trấn Thành để đi xem ,kiểu góp gió thành bão &quot;vé&quot; để Trấn Thành đạt doanh thu cao,để tiếp tục giúp đời,dù trời nắng vẫn chạy xe 30km cho kịp xuất 12:30 để xem vì mình không có tgian khác nữa,kết quả là xúc động lau nước mắt không biết bao nhiêu lần,Trấn Thành thì quá đỉnh rồi,nhưng Tuấn Trần vẫn không kém,diễn xuất rất hay và rất duyên,cầu chúc bộ film đạt kỷ lục về doanh số"/>
        <s v="TẬP 5 QUÁ VÔ DUYÊN."/>
        <s v="Phim quá hay cười có, khóc có. Lần đầu xem một bộ phim mà cảm xúc động lại mãi"/>
        <s v="Con lúc nào cũng yêu thương chú ❤ ❤ ❤ ❤ ❤ ❤ ❤ ❤ ❤ ❤"/>
        <s v="Tối nay dc xem hehe"/>
        <s v="Hóng pim bố già quá Mn ơi"/>
        <s v="Ngồi xem mà không muốn nó hết phim luôn"/>
        <s v="Sao ra điện ảnh khác vs hay thế hở 😋😋🤩 lôi cuốn quá chú thành ❤️"/>
        <s v="OST hay quá A Xìn ơi ... mau mau tung đi nè em ♥️♥️"/>
        <s v="Anh Tuấn diễn quá đạt quá hay !!! Bỏ tiền và thời gian hơn 2 tiếng xem không hề tiếc nuối, tới giờ vẫn ấn tượng vai Woang của Tuấn Trần"/>
        <s v="Con coi rồi. Hay lắm chú ơi"/>
        <s v="Phim Bố Già này xem ở đâu v , chỉ vs"/>
        <s v="Số người chờ xem you tút 👇👇👇"/>
        <s v="phim 10/10"/>
        <s v="Phim có chiếu trên youtube ko vậy ?"/>
        <s v="Anh Trấn Thành ơi khi nào chiếu ngoài rạp xong anh chiếu lên kênh youtube cho mn ở nước ngoài với ở dưới quê ko thể xem ngoài rạp thì xem trên youtube đc ko anh 😭😭 e năn nỉ anh Thành luôn áh 🙏🙏🙏"/>
        <s v="Nhạc lên một cái nổi da gà lun"/>
        <s v="Ở đâu có TT ở đó có niềm vui TT thật sự tài năng trên nhiều lĩnh vực cô rất ngưỡng mộ con 👍🏻❤️"/>
        <s v="Trời ơi phim quá xuất sắc. Mn nhất định phải xem nha. Khóc sưng cả mắt tui"/>
        <s v="Cho tui hỏi bài hát cuối video này tên gì vậy mọi người"/>
        <s v="Em moi xem hoi toi tai trung tam thuong mai o tinh soc trang nha"/>
        <s v="Còn 3 ngày nữa thoi"/>
        <s v="Giới thiệu nhiều quá .. Block giờ"/>
        <s v="T4 chuản bị đi làn 2 _x000a__x000a_Xem cảm động lắm luon và phim nhẹ nhàng đi sâu vào trái tim của khán giả ❤❤ cảm ơn anh Thành và cảm ơn tất cả các anh chị diễn viên và ekip đã tạo ra một kì tích nhân văn ❤❤"/>
        <s v="lần đầu đi xem phim 1 mình, xem xong là ghiền luôn ông Tuấn Trần vì diễn xuất của ổng, còn Trấn Thành thì nhất của nhất, phim hay, tạo hình nhân vật chân thực, xem xong là sẽ thấy bản thân ở trong đó"/>
        <s v="Team nhà nghèo ko có điều kiện đi xem ở rạp_x000a_👇"/>
        <s v="Chỉ xem trailer thôi mà đã bật tung cảm xúc rồi. Ủng hộ A. Xìn với tất cả. Chúc a thành công hơn nữa trong sự nghiệp nghệ thuật của mình👏"/>
        <s v="Huhu kh coi đc Bố Già buồn ghê"/>
        <s v="Ở bên mỹ ko coi được gì cả buồn ghê"/>
        <s v="Phim xem ở đâu ạ"/>
        <s v="xem hay xuat sac....nho dem khan giay"/>
        <s v="E sẽ ra rạp xem ngay.nôn quá.😁.chúc phim a Trấn Thành thắng lớn dc nhiều nhiều khán giả yêu quý và nhớ tới Bố Già điện ảnh 👍👍👍"/>
        <s v="Phkm xem dc nhưng để bỏ 80k thì xem phim nổi tiếng mỹ thì mới xứng đáng"/>
        <s v="Tuấn vai này đóng hay tự nhiên"/>
        <s v="Ai chưa xem thì xem nha., chỉ nói 1 câu là phim hay"/>
        <s v="Tuấn diễn hay xuất sắc lắm"/>
        <s v="tốu moi xem xobg, ai cho e xin tên bai hát Quynh ka với"/>
        <s v="Mn ơi rồi phim có chiếu trên ytb k à hay là chiếu ở rạp phim thoy"/>
        <s v="Chỉ xem hậu trường thôi mà cũng muốn khóc rồi, huống gì là xem trọn phim."/>
        <s v="Công nhận là Tuấn Trần diễn quá sức hay"/>
        <s v="Tui bỏ 65k xem phim mà thấy quá lời luôn trong khi quá hay quá xúc động xin chúc mưdpngf a xìn và tất cả ekip"/>
        <s v="Dù ở đâu luôn ủng hộ anh, chúc mừng anh Xìn và cả đoàn phim nhé, mãi iu."/>
        <s v="Khi nào mới có trên youtube huhu"/>
        <s v=". Coi xong khóc lúc nào hỏng biết luôn ☹️"/>
        <s v="Phim hay lắm luôn chú Thành ơi 🙆‍♀️ vừa bi vừa hài 🤧 tuyệt phẩm ❤️"/>
        <s v="Tuấn trần có thành công ngày hôm nay 1 phần cũng nhờ anh trấn thành"/>
        <s v="Cho  đi  dự  liên hoan phim  nhe,  người  đánh giá  sẽ  thích  những phim nước ngoài  rất đời  như  vậy và  có tính nghệ thuật , văn hóa  gốc cao  . Sau đó  cho  chiếu  khắp thế giới  có  cộng đồng  người Việt,  tiếng đồn vang xa  lúc đó  kéo  các  màu da khác đến."/>
        <s v="mọi người nên đi coi nha phim bao hay luôn ý đảm bảo không uổng tiền bạc của mình đâu"/>
        <s v="Hẹn anh Xìn và Phan Mạnh Quỳnh tối nay"/>
        <s v="Quá hay e coi mà khóc sưng mắt vì rất giống hoàng cảnh e cảm ơn dao diễn và a thành . À cảm ơn người con  tuấn trần diễn wa đỉnh"/>
        <s v="Trấn Thành giỏi thật. Respect anh"/>
        <s v="em moi coi h qua bo oi"/>
        <s v="Hay quá a thành ơi.tụi e coi mà khóc luôn ah.quá tuyệt vời 👍👍👍👍💖💖💖💖💖💖"/>
        <s v="Phim hay thật sự. Nhiều đoạn phim đang khóc mà phải bật cười"/>
        <s v="Thật sự anh Tuấn diễn hay lắm lắm luôn 😭❤️"/>
        <s v="Tiếc quá mình ở nước ngoài ko xem được"/>
        <s v="Phim hay lắm coi lúc khóc lúc cười lẫn lộn"/>
        <s v="Quá hay ,quá xuất sắc quá quá tuyệt vời"/>
        <s v="Mới coi hôm qa lun"/>
        <s v="Mỗi ngưòi một cuộc sống nhưng ba mẹ cho mình sự sống"/>
        <s v="Xem khúc Tuấn Trần đóng mà chảy nước mắt"/>
        <s v="Ở Phan Thiết đi xem ở đâu đc ta.?!!"/>
        <s v="Thật sự quá hay luôn"/>
        <s v="Không biết Phú quốc có rạp nào chiếu không muốn xem quá 😊😊😊"/>
        <s v="Ở hàn quốc mà muốn xem thì làm như thế nào vậy anh????"/>
        <s v="Phim hay lắm chú Thành _x000a_Coi mà khóc quá tr luôn mà coi mà kh đoán được cái kết luôn :("/>
        <s v="em k biết kiếm phim ở đâu xem ạ"/>
        <s v="Hôm qua xem mà khóc quá tr lun"/>
        <s v="Coi xong vẫn còn thấy hụt hẫng, chỉ cần một chất xúc tác gì đó nữa thôi. 3 giây nữa tôi sẽ khóc đc.Xúc đông mà cảm xúc không tới không thể khóc. Ai giống mình không&gt;?"/>
        <s v="Cảm ơn anh Thành rất rất nhiều vì đã cho em và mọi người xem một tuyệt phẩm quá xuất sắc và hơn như vậy nữa. Đã cho em vui cười thả ga và khóc và không thể kiềm nỗi cảm xúc của mình khi xem bộ phim này. Cảm ơn anh và đoàn phim rất nhiều. Em chúc anh và tất cả đoàn phim được nhiều sức khoẻ. Và ra nhiều nhiều những bộ phim hay và ý nghĩa hơn nữa anh nhé. I love you Trấn Thành Town ❤️❤️❤️"/>
        <s v="Mình đã khóc khi xem cảnh hậu trường ... Rất chân thật . Mình và các khán giả phương xa đều ao ước phim “ Bố Già “ sẽ được công chiếu ra nước ngoài .......... ước gì bây giờ được về vn 😔🥺"/>
        <s v="Phim có chiếu trên ytb k ạ"/>
        <s v="Bài hát trong trailer là gì đấy bạn"/>
        <s v="thích phim chú lắm ... nhưng vì điều kiện vùng quê xa xôi nên không thể xem được... ƯỚC................."/>
        <s v="Ai còn bố hãy nói chuyện với bố mỗi ngày nhiều hơn và đừng làm bố buồn nhé , ráng học cho bố đừng buồn lòng"/>
        <s v="A Thành là 1 đàn anh quá tuyệt vời"/>
        <s v="Phim rất tuyệt"/>
        <s v="Khóc muốn khùng luôn"/>
        <s v="A thanh oi a cong chieu rap xong thj cho chieu trên youtube di de cho nhưng ng ko co điêu kien xem . Ma moi ng rat muon xem nha a iu a cj hari nhiu nhiu"/>
        <s v="Đây là phim tôi xem ở rạp cảm thấy ý nghĩa nhất_x000a_Rất đág xem ❤"/>
        <s v="Tuấn trần đóng vai này chuẩn k chê vào đâu được.... 🥰"/>
        <s v="Muốn xem phim quá đi huhu."/>
        <s v="Xem lại đoạn này vẫn nổi cả da gà"/>
        <s v="Trấn Thành ơi, ở Mỹ thì làm sao coi đây?"/>
        <s v="Cảm động lúc thấy di ảnh Trấn Thành :("/>
        <s v="Phải công nhận Tuấn Trần diễn rấttt hay. Cảm xúc thật sự"/>
        <s v="Phim quá tuyệt, phải nói bộ phim miêu tả chân thực hầu như mọi ngóc ngách của cuộc sống, và như 1 điều nhắn nhủ “ ai cũng khao khát được sống, và ai cũng khao khát được yêu thương” không uổng phí 1s nào cả, cảm ơn cả đoàn ! Quá tuyệt với !!!"/>
        <s v="Rồi ở nước ngoài như tui thì đến bao giờ mới được xem taaa??"/>
        <s v="Phimm hayyyy"/>
        <s v="thực sự phim hay lắm mn à."/>
        <s v="Mọi người ơi cho mình hỏi với.. a thành ra rạp r  có chiếu trên dutube hk mọi người"/>
        <s v="Năm nay chắc Tuấn Trần lấy giả diễn viên chính xuất sắc rồi"/>
        <s v="Em ở hàn k đi coi được tiếc qá a xìn"/>
        <s v="Tui thấy phim có hay gì đâu mà mọi người bảo hay nhiều vậy 🙄, tui chỉ thấy phim này xuất sắc và tuyệt vời thôi 😀😘❤_x000a_Mọi người ra hãy ra rạp để xem Bố Già nha!!!_x000a_Rất ý nghĩa và đong đầy cảm xúc ❤"/>
        <s v="Làm sao để coi phim được đây??? Hic hic!"/>
        <s v="Coi thì hay thực sự. Cười nhiều mà khóc cũng nhiều . nhưng mà mình coi xong thì thấy phim còn nhiều khúc mắc :((((( tức ghê"/>
        <s v="hóng quá à..😗😗😗"/>
        <s v="phim hay thật sự. cảm ơn cả ekip va Trấn Thành đã tạo nên 1 bộ phim đầy cảm xúc"/>
        <s v="Nổi da gà !"/>
        <s v="Phim quá hay anh thành ơi.gia đình em coi ai cũng khen.con em mới 8 tuổi coi khóc quá trời.phim này rất ý nghĩa cho giới trẻ coi.neu bình chọn phim hay của năm gia đình của tui sẽ bình chọn phim bố già.qua hay"/>
        <s v="Phim rất hay đầy cảm xúc quá tuyệt vời ❤️❤️❤️💯"/>
        <s v="Những người chung một dòng máu mà biết yêu thương giúp đỡ mình lúc khó khăn mới gọi là gia đình_x000a_Nếu không thì chỉ là họ hàng..!!!"/>
        <s v="Xem xong thấy hình ảnh của mình và bố trong đó. Chỉ thương bố hơn. Và cảm xúc thật sự dâng trào khi có bài hát rất hay của phan mạnh quỳnh. Mong a xìn cho nghe bài này."/>
        <s v="Đi xem phim nhớ mang theo khăn giấy nha🥰🥰. 1 chữ thôi, phim rất là &quot;Đời&quot;!"/>
        <s v="2:11 ĐỤ MÁ !!! Tao thương mày mà ❤❤❤❤"/>
        <s v="Hâm mộ anh!"/>
        <s v="A Tuấn ko lm thất vọng thật sự. Từ werama đã thấy a diễn hay r"/>
        <s v="Phim hay lắm mn ạ"/>
        <s v="Mọi người coi đi phim hay lắm rất sứng đáng để bỏ tiền"/>
        <s v="Phim lấy bao nhiu nc mắt của ae r ....tôi thì khá nhìu đấy"/>
        <s v="Tôi xem phim đã ngấn lệ 3 lần nhưng ráng kìm lại , vì vợ và 2 con của tôi đang ngồi kế bên . Phim phản ánh đúng xã hội hiện nay của Việt Nam . Các bạn nên xem và đáng xem !"/>
        <s v="Phim hay lắm, xem đi mọi người"/>
        <s v="Phim hay cực kỳ._x000a_Mọi người nên đi coi"/>
        <s v="Buồn quá, chắc đợi thêm mấy năm mới có trên youtube🥺🥺🥺🥺"/>
        <s v="Ai chưa xem, hay còn đắn đo thì nên đi xem đi ạ, phim hay lắm. Xem phim có rất rất nhiều điều mà mình thấy y chang đời thực. Nước mắt rơi mấy lần luôn. Phim gì mà hao tốn khăn giấy 😆😆"/>
        <s v="Muốn đi xem lắm mà ko có tiền để đi xem"/>
        <s v="Hay lắm mn ơi mình coi mà xúc động lắm. TT là idol của mình nên sản phẩm nào của xìn mình đều coi. Nhưng bố già là một bộ phim thật sự hay và đi vào lòng người. Mình về nói thì mẹ và em mình cũng muốn đi coi. Mình nghĩ lâu lắm rồi điện ảnh Việt Nam có một bộ phim về gia đình về đời sống thật và hay như vậy. Chúc bố già đại thắng"/>
        <s v="Phim gì đâu không....mới xem có trailer chút xíu mà nổi hết da gà..rưng rưng rồi...😍😍😍"/>
        <s v="Phải công nhận Tuấn diễn lần này hay! Hay hơn rất nhiều với phiên bản webdrama 👍"/>
        <s v="phim coi hay ghe, gio coi lai hậu trường khúc  Quắn lấy tay đập vao tủ gỗ ma muốn rưng nuoc mắt lun mặc dù đã xem phim o rap @@"/>
        <s v="Giữa phim khóc cũng nhiều,kết phim để Ba Sang sống cho vui,1 người e chết là đủ rồi,để su hi sinh và tình cảm Quăn dành cho cha được xứng đáng,ko uổng phí,phút cuối hơi bị hụt hẫng,đau lòng dù biết đó là phim"/>
        <s v="mình xem lúc tuấn trần bị đâm là cảm súc tự nhiên rơi nước mắt"/>
        <s v="Bao giờ mới đc công chiếu chứ"/>
        <s v="Cơm áo gạo tiền,miếng ăn lo chưa xong thì đã đam mê nghệ thuật.cười ỉa 😂😂😂😂😂😂😂"/>
        <s v="Hay nắm luôn á ba xìn ơi mãi yêu ba xìn 💏💏"/>
        <s v="Rồi sao xem trên mạng"/>
        <s v="Rat Tiec la ko xem duoc vi minh ko co o VN , nhung minh ung ho anh Thanh bang cach tai tro cho ca nha dinh minh o VN di coiii ❤️"/>
        <s v="Lần này Anh &quot;Tuấn&quot; diễn cực kì cực kì đạt  tâm lí nhân vật xuất sắc _x000a_&quot;TUYỆT&quot;"/>
        <s v="Spoil bằng 1 từ &quot; HAY&quot;_x000a_Đi chug với bạn bạn đứa mô cx khóc còn mình thì rợn da gà mà ko khóc đc nó rưng rưng _x000a_Love Anh Thành 😍"/>
        <s v="Có chiếu youtube ko anh trấn thành"/>
        <s v="Phim vừa hài vừa buồn hay lắm luôn"/>
        <s v="đã xem ạ, mọi ng ai chưa đi xem nên đi nhé. À, nhớ mang theo bịch khăn giấy nữa nha"/>
        <s v="K biết bio ms dsx chiếu trên ytb ạ"/>
        <s v="Có  lần  mình  đã  nói:nhìn dưới  1 khía  cạnh  nào  đó  thì  Trân  Thành  cũng chính là  một thiên  tài ."/>
        <s v="Trước giờ mình k hề ấn tượng hay có nhiều thiện cảm với Tuấn Trần, vì mình nghĩ trong đầu chắc a chàng này được cái mã nên nhiều người mê, nhưng sau khi xem phim thực sự mình phải thay đổi suy nghĩ của mình về a. Cảm ơn a Trấn Thành và Tuấn Trần đã mang đến cho mình 1 bộ phim giàu cảm xúc, chạm đến trái tim của mình như thế. 1 bộ phim đầu tiên mà ám ảnh trong trí óc mình và thôi thúc mình xem rạp lần 2👏🏿"/>
        <s v="Thành con giỏi quá luôn luôn ủng hộ con 👍, ước gì Cô ở Việt Nam để đi xem bộ phim của con, Cô ở Canada xa quá"/>
        <s v="VN bây giờ làm phim đầu tư kỷ điển viên có tâm huyết với nghề và nhất là ho rất đam mê nên đả có những thước phim qúa hay không thua gì phim nước ngoài. Cám ơn TT và êkip đoàn phim Bố Già"/>
        <s v="Anh Xìn chiếu ở VN xong thành công mĩ mãn nhớ bán phim cho Youtube movie, Netflix hay các kênh nước ngoài cho khán giả ngoài nước được xem anh nhé! Kiên nhẫn chờ đợi xem bản chính bản gốc để cảm nhận hết chất lượng bộ phim."/>
        <s v="Anh oi ! Có cách nào cho mấy bạn o nước ngoài xem đc phim ko a ? Hay mua link phim ở đâu ?"/>
        <s v="khi  tuan tran noi tui noi voi ba roi moi nguoi co mot cuoc song ,tu nhien minh nho toi , ..... nuoc mat rung rung ...."/>
        <s v="Chúc mừng Trấn Thành ! Chúc cho &quot; Bố Già &quot; thành công vang dội và có doanh thu khủng !👍💖"/>
        <s v="huhu tiếc quá . em ở nước ngoài ko coi ở rạp đc."/>
        <s v="Ở nước ngoài ra rạp coi được . Chúc phim của anh thành công. Tầm nửa năm sau a chiếu trên youtube nhé :)"/>
        <s v="Cả nhà ơi em ở miền bắc tỉnh nghèo. Ko có chỗ chiếu rạp đi xem thui. Em pit đi xem phim bố già ở đâu đây. 😢😢"/>
        <s v="Xem xong thích a quắn luôn"/>
        <s v="Xem song Mất nửa lít nước mắt  🤭"/>
        <s v="Ước gì được về việt nam vào tận rạp để xem :("/>
        <s v="Mọi người nên đi xem ngay . Xem xong e lại nhớ bố e ở quê . Mà hơi tiếc cái kết cho lắm 🥰 phim hay"/>
        <s v="Bứt phá"/>
        <s v="Thấy trích đoạn hấp dẫn.nhưng khản giả những người iu thương bạn.mong chờ phim trên youtubi hàng ngày."/>
        <s v="Hay lắm anh ơi. Lần đầu em xem phim Việt mà không tiếc tiền bỏ ra. Khóc rất nhiều mà cười rất đã. Không nhàm, không nhảm, đường dây tâm lý tuyệt vời. _x000a_Yêu anh, mê anh quá đi."/>
        <s v="Quá hay luôn mn nên đi xem một bộ phim ý nghĩa"/>
        <s v="Hôm nay đi xem về, bộ phim mang lại rất nhiều cung bậc cảm xúc: khóc có, cười có, có lúc lại đồng cảm với cảm xúc nhân vật. Tuấn Trần diễn vai Quắn thật sự rất xuất sắc. Mình nghĩ đây là bộ phim thích hợp nhất để các bạn mời bố mẹ đi xem chung á!"/>
        <s v="Cảm xúc khi coi bộ phim nhớ như in _x000a_Lần đầu 1 bo phim mang lại cho tôi nhiều khung bậc cảm xúc như v _x000a_Càng yêu ba của mình nhiều hơn _x000a_Đâu đó sẽ thấu hiểu ba hơn đc phần nào"/>
        <s v="Đi xem với ny mà thấy nó khóc quá trời, nguyên rạp khóc 😅...coi phim thì mới thấy tội cho bame mình nhiều hơn, thấy mình như chính là nhân vật người con trong phim luôn vậy..chú Trấn Thành quá quá xuất sắc 🤩"/>
        <s v="đang xem =))"/>
        <s v="Xem rồiiiiii nhaaaaaa hayy lémm"/>
        <s v="Phim Việt Nam! Coi nham nhi ."/>
        <s v="Mọi người ơi cho em hỏi, xe anh Tuấn Trần chạy trong film mà model gì v ạ 😢"/>
        <s v="Phim đỉnh quáaa 😻Phim rất dễ khóc mà k khóc nổi vì đang khóc dở thì đoạn kế tiếp khôg thể nhịn cười được😂 Nên xem phim ạ, sẽ không làm mng thất vọng đâu. Tất cả vai diễn đều xuất sắc, mà mê woan quá vì ổng vừa ngầu còn vừa đzai 😍"/>
        <s v="Hy vọng Xìn up ost của Phan Mạnh Quỳnh nhé. Nhờ mn đưa cmt này lên top để đc nghe bài hát đó. Tks all"/>
        <s v="Cho mình hỏi tuấn trần với kay trần phải ae ko"/>
        <s v="em vừa mới đi xem về luôn khóc sướt mướt cả hai chị kế bên nữa"/>
        <s v="Phim hay thật sự nha chú xìn chưa bao giờ coi phim mà khóc , khóc tận 3 lần có kiềm từ đầu tới cuối ngay khúc ĐMTTMM là nước mắt chảy ra khóc ngất luôn một bộ phim quá đời quá thật chắc phải xem 1 lần nữa cũng kh uổng"/>
        <s v="Mọi người có ai mong chờ nhạc phim do Phan Mạnh Quỳnh như mình ko? Cảm xúc dâng trào ngay phút 2:11 😢"/>
        <s v="Đi xem 1 mình , thấy b nữ bên cạnh khóc hết nước mắt rồi vậy mà thằng ny nó vẫn cắm đầu xem phim k để ý gì hết. Phim quá cuốn"/>
        <s v="phim hay tuyệt!!! rất nhiều cảm xúc khi xem phim- cảm ơn mọi người"/>
        <s v="Mọi người cho mình hỏi bài hát gần cuối vid là bài gì v ạ"/>
        <s v="Tiếc là e ko ở việt nam để đi ra tận rạp xem...Thương lắm"/>
        <s v="Không xem là phí lắm nha mọi ngườiiiiiii :(( phim nhiều cung bậc cảm xúc lắm :&lt; vừa cười vừa khóc nữa cơ"/>
        <s v="Hự"/>
        <s v="Phim hay và công nhận Tuấn Trần phim này có sự lột xác hoàn toàn 👍🏻"/>
        <s v="Pim wa hay hài có cảm động có wa tuyệt vời ❤"/>
        <s v="Phim hay cuốn. Nhưng vừa đấm vừa xoa   gần khóc thì lại có tình tiếc cười 🥰😍"/>
        <s v="Đúng vậy. Mình xem vừa xong bộ phim tại rạp : xúc động, vừa cười vừa cay xè con mắt. Rất ok , có thể vào rạp xem lại lần nữa... Chúc mừng thành công bộ phim. Chúc mừng Trấn Thành và e kip ...."/>
        <s v="Ở nước ngoài sao mà xem đây 😭😭😭😭"/>
        <s v="Hay lắm mn ơi bỏ chút thời gian đi coi vs bạn bè và ngy đi nào🥰🥰"/>
        <s v="Tuyệt vời 👏👏"/>
        <s v="Xem rồi vẫn muốn xem lại. Phim rạp hay nhất mình từng xem ❤️"/>
        <s v="phim thì quá hay quá đỉnh ròi, ko còn gì để nói nữa &lt;3 còn nhạc phim thì ôi thôi khỏi nói lun, nhạc làm tăng cảm xúc khiến con xem mà khóc theo lun :((((( CON CHỈ MONG CHÚ RA NHẠC PHIM OST BỐ GIÀ của nhạc sĩ Phan Mạnh Quỳnh càng nhanh càng tốt chú ạ, lúc coi trailer con nghe đã thấy hay rồi, nay con mới đi coi xong thì muốn nghe full trọn vẹn 1 bài liền ạ hehe =))))))) con chúc Trấn Thành cùng các diễn viên khác và cả ekip, nhạc sĩ, ca sĩ ngày càng thành công và đc mọi người yêu thương nhiều hơn ạ =))))) hihi"/>
        <s v="Xin lỗi anh , vì em ở Côn Đảo là nơi rất xa nên không thể đếm rạp phim để xem được . Em chỉ mong chờ đen ngày phim được chiếu chính thức để có thể được cảm nhận nó trọn vẹn nhất ."/>
        <s v="Sao Khi chieu rap cho moi Nguoi xem het _x000a_Tran Thanh nho dem Phim Len YouTube cua Tran Thanh cho Nhung Nguoi xa xu Duoc xem e nhe _x000a_Chuc mung vc e va doan Phim _x000a_Quang Cao hay day xuc dong lam e trai😍😍👍👍"/>
        <s v="Cho e hỏi tại sao khúc cuối ba sang chet zi m.n coi tới đó hok bít lý do"/>
        <s v="mới vừa xem về phim quá hay quá cảm xúc cám ơn và chúc mừng trấn thành"/>
        <s v="phim hay lắm luôn  👏🏻👏🏻 diễn xuất tất cả các diễn viên thật sự rất tuyệt vời hơn cả mong đợi"/>
        <s v="Hóng bài full của phan mạnh Quỳnh"/>
        <s v="Thành ơi làm ra đĩa bán luôn đi để tất cả moi người VN trên thế giới yêu thích Trấn Thành có thể mua xem được. Ở bên Mỹ muốn xem lắm luôn mà k xem được. Tiếc quá."/>
        <s v="Chú Trấn Thành ơi sau khi phim &quot;Bố già&quot;  chiếu rạp đạt doanh thu rồi thì chú có thể úp phim lên youtube được không ạ , tại vì tụi con sống  ở quê mà ở quê thì không có rạp phim nên cũng muốn xem phim lắm ạ, mong chú đồng ý nha chú"/>
        <s v="Rất thành rất thông minh khi láy nhạc Phan mạnh Quỳnh làm nhạc phim."/>
        <s v="Chúc mừng anh thanh chuc bo phim dai thang lớn"/>
        <s v="Mình vừa đi xem chiều nay cùng Mẹ mình. Trước đó đã nghe bạn bè khen hết lời nhưng tới xem thì mình mới thực sự thán phục từ kịch bản tới nhân vật và mọi thứ đều rất tuyêt. Cả rạp khóc hết nc mắt luôn. Phim quá xuất sắc. Mn nên đi xem Bố Già đi nhé."/>
        <s v="Mới đầu cười mún chết sau khóc sưng mắt 👏👏👏👏👏👏👏"/>
        <s v="Em vẫn k rõ khúc cuối quá mọi người ơi"/>
        <s v="ko bít ns j ngoài hai từ tuyệt vời và sâu sắc !!!!"/>
        <s v="Vừa xem xong khóc up khóc down :v"/>
        <s v="Rất hay và ý nghĩa💙💙💙"/>
        <s v="“Đụ má do t thương m”  câu này nghe xúc động thật sự👍"/>
        <s v="kai KẾT đang vui mừng tự dưng....nước mắt chảy đầm đìa...ra ngoài còn khóc...;((...THƯƠNG BỐ GIÀ..IU BỐ GIÀ...NHÌU NHÌU LẮM"/>
        <s v="Mình xin tiết lộ tình tiết phim để mọi người biết nhé: bố già là 1 người trong một gia đình có 5 anh em siêu nhân bố già là siêu nhân vàng có tuyệt chiêu là lấy nước mắt người xem, 5 anh em cùng đi đánh quái vật ,.... mà phim vô lý lắm lấy nước mắt người xem một cách thuyết phục , đi xem đi xem ngay đi hay chết người nha"/>
        <s v="Xin cho tôi dc nghe ost của bài pmq đi Thành ơi."/>
        <s v="Thật k uổng khi bỏ ra 1t 28p ra rạp xem 😍😍😍 .Và đề nghị a thành lên phân bố giấy cho các rạp chiếu phim để khán giả lau nc mắt ạ 😂,chứ e toàn phải lấy áo vs lấy tay lau thôi vì k có giấy 😂😂😂😊😊"/>
        <s v="Định mai đi xem mà nghe ai cũng nói khóc quá nên thôi em ở nhà vì em ghét nhất là phải khóc 😭 e xin lỗi a xìn"/>
        <s v="Phải nói rằng 2 bài hát chính của Bố Già quá xuất sắc, Ali cất tiếng hát và PMQ ngân vang tôi vỡ òa nó đẩy cảm xúc ko thể kìm lại dc. Tơi nức nở. 1 bộ phim mà tôi cảm thấy mình rất may mắn dc xem nó, dc cảm nhận nó, rút ra dc nhiều điều,thấm thía từng câu từng chữ, nói chung tôi vỡ òa. Nếu có thể cho tôi xin góp ý chỉ 1 chút thôi câu slogan cuối phim: chúng ta có thể còn nhiều thời gian đó, nhưng ba mẹ của chúng ta thì chắc chắn là không, hãy yêu thương đúng nghĩa khi còn có thể."/>
        <s v="Cái tên phan mạnh Quỳnh là cái tên viết nhạc phim của bộ phim thành công nhất trước tới giờ"/>
        <s v="Mới đi xem film về thực sự là 1 bộ film Xuất Sắc ❤️"/>
        <s v="ĐÂY LÀ 1 BỘ PHIM RẤT HAY TỪ TRƯỚC ĐẾN GIỜ E XEM LUÔN , NHIỀU CUNG BẬC CẢM XÚC ÙA VỀ. VÀ CŨNG LÀ THỰC TRẠNG TÂM LÝ NHIỀU GIA ĐÌNH HIỆN NAY. E CÁM ƠN A TRẤN THÀNH !!!"/>
        <s v="A chị e cho m hỏi là phim bn + vậy ak"/>
        <s v="Coi có một đoạn nhỏ mà rưng rưng nước mắt tự hỏi mốt vô rạp xem chắc thành cái ao luôn qué, hmu hmu 🥺"/>
        <s v="Ra bài của phan mạnh quỳnh đi ạ"/>
        <s v="Lúc trấn thành &quot;đụ má&quot; là cả rạp khóc"/>
        <s v="“Bứt phá” chứ không phải “bức phá” nha!"/>
        <s v="Cười thì có chứ khóc thì chưa 😛"/>
        <s v="Coi mà em khóc như mưa"/>
        <s v="Ai chưa xem, xem xong không khóc mới lạ đó..khóc như mưa khi xem"/>
        <s v="mới xem xong hay lắm nhen mọi ngời nên đi coi đi ạ. Em khóc nhiều lắm rất hay và cảm động, yêu mọi người ghê luôn làm ra bộ phim phải gọi là suất sắc luôn á!!!! Nhớ ra rạp xem Bố Gìa nhen mọi người ơi!!!"/>
        <s v="Tui mới xem lúc 5h10 lun ak mn hay thật sự luôn á"/>
        <s v="Mới xem xong luôn. Phim coi vừa cười vừa khóc.. đb là a tuấn diễn xuất quá tuyệt vời... 1 từ phim quá hay"/>
        <s v="Kg dc về vn để coi phim bố già"/>
        <s v="phim hay cực kỳ, đưa vợ đi xem mà vợ cứ khóc suốt"/>
        <s v="Đây là lần đầu tiên xem phim VN... Chết vì cái tội tò mò.... Nhưng bộ phim này đã làm mình rơi nc mắt ở 1 số phân đoạn vì mình tìm thấy đâu đó có mình...cám ơn."/>
        <s v="Phim công chiếu chưa anh"/>
        <s v="Xem hôm qua phim quá hay"/>
        <s v="Ai biết fim này chiếu đến ngày bao nhiêu không? Do tôi làm xa 27/3 toii về quê mới đưa ba tôi và gia đình đi coi đc"/>
        <s v="Khi nào mới chiếu ở bang.nhất định sẽ đi xem  chứ trên mạng k có"/>
        <s v="Chỗ em không có rạp chiếu phim thì phải làm sao ạ ? Mọi người giúp e với."/>
        <s v="bạn nào dễ xúc động thì mang khăn giấy theo nha :D,  mình khóc không có khăn để lau :("/>
        <s v="Xem muốn khóc luôn đó A xìn"/>
        <s v="Phim xuất sắc"/>
        <s v="Khi nào đăng lên kênh Youtube vậy xìn:))"/>
        <s v="Phim hay nhớ quá chắc phải đi xem lại lần nữa ."/>
        <s v="Nhà cháu xa không đi rạp được nhưng muốn xem lắm ạ🥺🥺🥺🥺🥺_x000a_Có cách nào không ạ"/>
        <s v="Em mới đi xem bố già về phim quá hay em đã khóc rất nhiều .xem xong mà vẫn nhiều cảm xúc quá 😢"/>
        <s v="2 tiếng đáng giá lắm mn ơi! Tuyệt vời❤️"/>
        <s v="Đi xem phim giống như đi bão vậy á:&gt; nghẹt kín luôn😂"/>
        <s v="Xếp hàng mấy tiếng đồng hồ để mua vé và chờ chiếu nhưng đổi lại phim quá hayy xuất sắc đi:3 mình coii vừa khóc vừa cười luôn á. Đó giờ e thấy đây là 1 bộ phimm mà e thấy là hay nhất từ trước tới giờ của e!! Đúng là 1 nghệ sĩ đứng nhất nhì VN ❤️"/>
        <s v="Khóc hết nước mắt 😷"/>
        <s v="Xem đến đoạn anh PM Quỳnh cất giọng lên là khóc như mưa"/>
        <s v="TT nói được làm được nha ở họp báo đợt đầu mn có hơi trách TT câu kiểu là TT chửi mn nhiều qá nhưng a ấy đã nói một câu mà mk nhớ mãi đó là. Trong lúc đóng fim tôi khiến mn khóc bnhieu thì khi fim lên sóng tôi sẽ giả lại các bạn bấy nhiêu nhưng thay vào đó sẽ là những giọt nc mắt hp tự hào 😑 rất hâm mộ TT luôn My Idol"/>
        <s v="Muốn xem lại làn thứ 2"/>
        <s v="Hay thật sự mn ạ ❤️❤️ đã đi xem"/>
        <s v="Vừa ms đi xem về xong, phim rất hay và cảm động nhé mọi người 😃"/>
        <s v="Mới xem xong _x000a_Phải gọi là &quot; nhức nách&quot; ."/>
        <s v="Bộ phim thật sự lấy đi nhiều nước mắt, rất đời rất thật. Bộ phim rất xuất sắc cám ơn anh và toàn hộ ekip. ❤❤❤"/>
        <s v="Đã xem... Cb đi xem lại lần nữa và lần này sẻ đi 1 mình để cảm nhận đc hết cảm xúc của bộ phim. Quá xuất sắc...!"/>
        <s v="Hay lắm ạ... quá nhiều cảm xúc trong hơn 2 tiếng đồng hồ. Một bộ phim đáng xem, nên xem mà có lẽ là phải xem!!!!!"/>
        <s v="Vừa đi xem về, rất khuyến khích mn đi xem luônn"/>
        <s v="Nhạc phan mạnh quỳnh hát tên j z"/>
        <s v="Xem r a , rât hay và lấy đi nhiu nước mắt"/>
        <s v="Tuấn Trần diễn quá xuất sắc"/>
        <s v="A thành rất tài năng"/>
        <s v="mới đi coi về phim đúng vui đúng hay"/>
        <s v="Phim bao hay luôn mn ơi ai ko đi coi thì uổng lắm😍"/>
        <s v="Huhu kg đi xem đc 😭😭😭bao giờ thì a mới phát trên youtobe ạ"/>
        <s v="Một bộ phim Việt Nam đáng để xem ❤️🥰 _x000a_Mọi người cùng ùa ra rạp để thưởng thức nhé"/>
        <s v="Hay tuyệt vời chúc tất cả anh em _x000a_Được nhiều sức khỏe và nhiều niềm vui trong cuộc sống nhé ❤️❤️❤️❤️❤️❤️👍👍👍👍"/>
        <s v="Mới coi xong.. Không biết nói gì...chỉ muốn xem lại nữa.. Love a Xìn!!"/>
        <s v="Mới đi coi hồi chiều hay lắm luôn"/>
        <s v="Không ai khen nhạc hay nhĩ.... Phan Mạnh Quỳnh the best"/>
        <s v="E ở bên Hàn làm sao coi dc phim đây huhu dịch bệnh k có chuyến bay về .. chúc phim của a Xìn thắng lớn"/>
        <s v="Phim hay lắm luôn mọi người ơiiiiiiii"/>
        <s v="Hay lắn"/>
        <s v="Mới đi xem về phim hay lắm luôn"/>
        <s v="Khi nào phim được phát hành trên youtube vậy A Xìn"/>
        <s v="Phim rất hay cảm động lắm nha mn"/>
        <s v="Quá hay luôn anh ơi"/>
        <s v="Nghe a noi sẽ phát phim bo gia mung 1tet thi e đang ở hue co the xem dc ,tiếc quá e o daknong nên ko co rạp chiếu phim ,rầu qua luon"/>
        <s v="Con mới đi xem về nè chú. Hay xuất sắc, anh Tuấn Trần phải nói quá đỉnh từ hđ tới lời nói. Rạp chiếu phim đông nghẹt ng chờ đến h xem Bố già đó chú"/>
        <s v="phim đỉnh thật sự cho người ta từ cảm xúc này đến cảm xúc khác ......''tuyệt vời''"/>
        <s v="Phim này thực sự rất hay và tình cảm nha, mọi người nên đi xem đi ạ xem xong bộ phim này chắc chắn mọi người sẽ yêu thương bố mẹ mk nhiều hơn đấy. Khi đi ngoài việc mang theo khẩu trang vv thì hãy nên cầm khăn giấy đi nha tôi đảm bảo mọi người sẽ khóc cho xem🙂🥰🥰🥰"/>
        <s v="Phim rất hay và ý nghĩa. Mỗi nhân vật, mỗi vai đêu làm tốt nhiệm vụ của mình. Cảm ơn Anh Thành, cảm ơn toàn bộ ekip đã cho ra 1 tác phẩm tuyệt vời như vậy. Em đã khóc vì vui lẫn cảm xúc dâng trào. _x000a_Rất tuyệt vời"/>
        <s v="Xem mà cả rạp ai cũng sụt suỵt huhu"/>
        <s v="Mới xem xong hôm qua; khóc như mưa, diễn viên nào cũng hay, thích nhất mấy cảnh Lê Giang diễn với trấn Thành"/>
        <s v="Phim hay khủng khiếp"/>
        <s v="Có anh chị nào như e đang phụ hồ ở nc ngoài hóng tập full trên ytb k nè."/>
        <s v="Ở quê mình 1 vé 5 xị mấy nên chưa đủ tiền để coi , gán tới 10 tây lĩnh lương chít ra mớ đi coi với người ta chứ cũng thèm quá rồi."/>
        <s v="Mình đi xem thì mình thấy rất đáng đồng tiền bát gạo, lúc cuối còn đc gặp nữa vui quá tr luôn 😗"/>
        <s v="Mới đi xem về hay thực sự"/>
        <s v="Bộ phim rất hay, cảm phục đạo diễn Đãng và TT, và Tuấn Trần + ê kíp đóng phim ."/>
        <s v="công nhận anh Tuấn bộc lộ nhân vật Quắn quá tuyệt vời, không có từ gì diễn tả. Chúc mừng anh Tuấn, Chúc phim Bố già ngày càng bán được nhiều vé."/>
        <s v="Tuấn Trần diễn quá hay. Bộ phim rất hay. Ngôn từ rất sâu. Mọi người diễn hay quá. Xung quanh mình ai cũng rơi nc mắt, chỉ có 1 mình mình là kg rơi giọt nào cả. Vì tất cả nc mắt của mình nó được 3  bao khăn giấy thấm hết rùi. _x000a_Xuất sắc!_x000a_Thương lắm luôn!_x000a_Sẽ thật đáng tiếc nếu bỏ lỡ bộ phim này"/>
        <s v="Phim quá hay quá tuyệt vời mong có bố già 2 nữa nha anh"/>
        <s v="Bh có bài của PMQ a Thành ơi?? Ngóng queeeees!"/>
        <s v="Phải nói là phim rât hay và ý nghĩa ❤️"/>
        <s v="Đã xem hay lắnm luôn."/>
        <s v="Đma t thương mày quắn ơi"/>
        <s v="Tuyệt vời quá TT ơi. Love you 3000❤❤❤"/>
        <s v="đang định đi coi lần thứ 3 :)"/>
        <s v="Xem phim mà vừa cười vừa khóc :(("/>
        <s v="Sao kh chiếu lên yotube vậy ạ hic"/>
        <s v="nãy đi xem mà nguyên rạp vừa hết vé vừa hết chỗ ngồi liên tiếp 2 ngày cuối cùng ch coi được luôn :)))))"/>
        <s v="Chỉ 2 từ :&quot;Tuyệt vời&quot;"/>
        <s v="Anh Thành ơi ra Sao Cha Không đi anh"/>
        <s v="Chúc mừng a Xìn mong a lúc nào cũng giữ đẳng cấp"/>
        <s v="Tuấn Trần diễn quá hay luôn"/>
        <s v="Vừa đi xem về, mình rất ít khi khóc khi xem phim, nhưng Bố Già đã cuộn trào cảm xúc trong mình, xem phim mà như đang nhìn lại cuộc sống của mình với ba vậy. Lúc cười thì cười rất đã, lúc khóc thì cũng khóc rất thật. Mình mong mỏi bộ phim ngay từ những ngày đầu có thông tin và Bố Già đã không làm mình thất vọng. Duy nhất 1 điều là cái kết của phim khiến mình hơi hẫng, sự không trọn vẹn đó lại thể hiện rất thật sự khắc nghiệt của cuộc sống. Trấn Thành là người tài và tâm huyết với từng vai diễn vậy nên lại lót dép ngồi hóng phim tiếp theo của &quot;Bố Già&quot;."/>
        <s v="Chúc phim bố già của a trấn Thành phá kỷ lục mọi người xem và ủng hộ nhiều hơn luôn yêu thương a 😍"/>
        <s v="khúc nhạc của Phan Mạnh Quỳnh lên mà sởn da gà"/>
        <s v="120 phút với tất cả cung bậc cảm xúc. Mọi diễn biến, từng lời nói, hành động,...rất cuốn hút. Đây là bộ phim cần thiết cho giới trẻ. Còn đối với người lớn tuổi thì cũng sẽ có những cái để nhìn lại về sự trải nghiệm đã qua. Với tôi bộ phim xứng đáng được 10/10."/>
        <s v="ơ hay, ad sao thế, bức phá ?"/>
        <s v="Phim quá xuất sắc mọi người ơiiii"/>
        <s v="Siêu hay lun nha mn _x000a_Mình xem mà khóc như mưa oaoa"/>
        <s v="Cho e xin tí rì viu với ạ , phim hay không vậy ạ ?"/>
        <s v="Phim hay that su,anh wuan dien dinh lam luon"/>
        <s v="Tôi đang ở nước ngoài cũng muốn xem mà k được 😌😌"/>
        <s v="Rất muốn đi xem nhưng sợ phải rơi nước mắt _x000a_Đã lâu rồi ko về thăm ba sợ cầm lòng không đk"/>
        <s v="Đúng là quá nhiều cảm xúc. Nhìn lại mk cũng chưa có 1 tấm ảnh với cha, hoàn cảnh mọi thứ như chính trong gia đình mình vậy. Nghĩ tới khiến bản thân nghẹn ngào mà bật khóc. Chúc mừng anh thật sự thành công trong tác phẩm này."/>
        <s v="10/10đ"/>
        <s v="Mình đi xem phim rồi và thấy phim rất giá trị!!! mình   nhận lại đc rất nhìu điều trong cuộc sống gia đình! love you A Xìn!_x000a_Mong Anh Xìn cho mọi người thưởng thức Ca khúc của Phan Mạnh Quỳnh Trong Phim sớm Ạ ! khâm phục A Xìn &lt;3 &lt;3 &lt;3"/>
        <s v="Lại nhớ câu chuyện &quot;Cừu và sói&quot; :)"/>
        <s v="Huhuu không có rạp để đi xem :("/>
        <s v="Hy vọng ekip làm thế nào để ae lao động nước ngoài như chúng tôi được xem phim này"/>
        <s v="í tên anh tuấn trần trong phim giống tên anh tui quá dạ"/>
        <s v="Nỗi da gà luôn  hay quá 😔♥️♥️🙆"/>
        <s v="Bồ trấn thành mà"/>
        <s v="Xem review mà chỉ muốn bay về việt nam để xem... tiếc là k thể về 🤦🏼‍♀️🤦🏼‍♀️"/>
        <s v="Khúc la thành chạy xe cười đau ruột :)))"/>
        <s v="Nên đi xem nha mọi người ơi hay lắmmm"/>
        <s v="Mới coi hôì trưa khóc 1 chập, giờ coi lại này thôi cũng khóc 1 chập tiếp.  Phim hay quá,  ông bố y chang xì đúc bố mình"/>
        <s v="Thật sự xúc động luôn ý, em vừa coi phim về mà còn dư âm rất nhiều ạ, bộ phim vừa là góc nhìn của bậc phụ huynh cũng vừa dưới góc độ của người làm con, tâm lý nhân vật diễn đạt cực kỳ luôn, nhờ vai này mà tuấn trần làm mình có góc nhìn khác luôn, trên cả tuyệt vời luôn"/>
        <s v="Thấy mọi ng khen quá chời,mình quyết tâm sẽ xem ngay ngày mà đc xem trên youtube 😢"/>
        <s v="Ủa. Thế tầm 2 năm trước e cũng xem bố già. Thế bố già này là khác ạ."/>
        <s v="Thấy thương ekip bố già ghê!"/>
        <s v="NHÌN CHUNG PHIM BỐ GIÀ ĐẠT TIÊU CHUẨN QUỐC TẾ 👍🇻🇳❤️❤️"/>
        <s v="Phim cực kỳ hay lắm luôn á mọi người. Không uổng phí đâu!🥰"/>
        <s v="Cái gì thật nhất sẽ lấy đi nước mắt"/>
        <s v="Xem rìu mọi ngừ _x000a_Hay lém đoá"/>
        <s v="Đang định đi xem lại lần 2 hihi"/>
        <s v="Phim hay thật sự nha anh Thành, coi phim mà thấy cảm xúc của người cha thực sự, lần duy nhất coi phim Việt mà có thể thương nhân vật trong phim cực kì cực kì. Cảm ơn anh đã tạo ra tác phẩm thật sự thật sự hay và chúc mừng anh. Hi vọng tương lai còn có nhiều những bộ phim chất lượng hơn nữa. Hope the best things for everyone."/>
        <s v="Thật sự đây là bộ phim hay nhất mà mình xem được từ trước đến giờ . Một bộ phim khiến mình trải qua rất nhiều cung bậc cảm xúc: vui có, buồn có,... cả bộ phim mà mình vừa cười vừa khóc như con hấp ấy. Cảm ơn chú Trấn Thành, chú Tuấn Trần và những diễn viên trong phim đã làm một bộ phim về tình cảm gia đình, hàng xóm tuyệt vời đến như vậy:3"/>
        <s v="phim hay thiệt sự, khóc từ lúc có biến cố đến cuối phim"/>
        <s v="Phim rất rất rất hay ạ ,cảm xúc chồng cảm xúc ,k tả hết đc ,trên cả tuyệt vời ❤️"/>
        <s v="Coi cảnh tuấn đấm vào tủ mà khóc quá nhìu .quá cảm xúc"/>
        <s v="rất hay, đáng đồng tiền bát gạo"/>
        <s v="kiếm 1 người đi xem phim cùng sao khó quá😔😔😔"/>
        <s v="E vừa xem phim sáng nay ở rạp rất hay rất nhiều cảm xúc luôn ạa. Chúc a Thành và ekip cùng các diễn viên khác luôn thành công!!"/>
        <s v="Thiệt thòi tụi tôi ghê ở bên nước ngoài ko xem đk"/>
        <s v="Hay qua ah !"/>
        <s v="Đang tính khen phim bố già tuấn trần diễn quá hay thì có clip này:))) bố già quá hay"/>
        <s v="Mọi người nên xem , phim thật sự rất rất tuyệt vời"/>
        <s v="phim quá quá quá hay luôn ạ."/>
        <s v="Phim hay lắm luôn. Không uổng tiền thời gian bỏ ra xem đâu. Khóc ngập rạp"/>
        <s v="Phim hay cực"/>
        <s v="Phim có nội dung về gia đình khá hay"/>
        <s v="cho em hỏi có ra youtube không mọi người hôm nay em lên đặt lần thứ 2 mà hết vé mất rồi =((( mai là hết luôn rồi em không coi được tiếc quá hicc :(((("/>
        <s v="Cho mình hỏi là không đi coi được thì mai mốt có phát trên đây không ạ"/>
        <s v="Hay quá cười có , khóc có"/>
        <s v="Hay lắm a Thành ơi"/>
        <s v="Bố Sang chết bị Thận :((("/>
        <s v="Thiệt sự là em muốn coi lần 2 vì quá quá quá hay và quá cảm xúc"/>
        <s v="Xem phim trong rạp người ta khóc nhiều lắm nhưng mắt mình chỉ cay cay thôi ráng gồng không khóc mà về nhà khóc sưng hết mắt"/>
        <s v="Phim hay cực luôn"/>
        <s v="Phim hay lắm a thành ơi ta nói đi xem phim chưa khi nào nước mắt trào ra xong lại cười như một con điên suốt cả bộ phim một bộ phim hay và ý nghĩa"/>
        <s v="Phim rất hay nha mn không uổng công xếp hàng chờ vé hihi"/>
        <s v="Tuyệt với Trấn Thành lun k làm mn thất vọng❤❤"/>
        <s v="Phim rất hay thực hiện lại được những hình ảnh thân thuộc của Sài Gòn xưa từ đường phố và các loa phát thanh trên cột điện , phim truyền đạt được ý nghĩa và cái kết buồn để ý nghĩa đó trở nên sâu sắc hơn về thời gian của ba mẹ là có hạn hãy bên ba mẹ và yêu thương để không có gì nuối tiếc trong tương lai"/>
        <s v="Phim rất hay và ý nghĩa,em nghĩ mọi người nên xem ạ, không bao giờ làm mọi người thất vọng.Em xem xong một lần xong em muốn quay lại để xem tiếp luôn"/>
        <s v="M ze  xem cm m di pot"/>
        <s v="S pit k uog tg tien bac"/>
        <s v="chú ơi chú chiếu rap rồi song thì chiếu trên youtube chú nhé._x000a_cháu luôn ủng hộ"/>
        <s v="Khóc hồi nào k hay 👍"/>
        <s v="Xem hết 2 tiếng mấy, từ vui cười đến khóc oà, úi phải nói là đỉnh lắm luôn ấy trời @@"/>
        <s v="Chú trấn Thành hay quá"/>
        <s v="Kg đi coi dc tui ấm ức."/>
        <s v="Nghiên cứu làm bộ phim về dân oan bị cướp đất giống.. thủ thiêm đi xìn."/>
        <s v="Hồi sáng mới đi xem xong phim hay lắm luônn &lt;3 &lt;3"/>
        <s v="Mong nhạc phim trong clip ra mau mau"/>
        <s v="ra bài hát nhạc phim do Phan Mạnh Quỳnh hát đi a Xìn ơi"/>
        <s v="Sao chưa có bài Sao cha không"/>
        <s v="Mình vừa xem hôm nay luôn.lúc đầu hài cả rạp cười sặc sụa lúc sao bi thì củng ướt mắt.tóm lại hay hơn p1 rất nhiều"/>
        <s v="Thần tượng của tui trấn thành"/>
        <s v="Bởi ở dưới quê,xa xôi thiệt.muốn xem mà không biếc làm sao! Thôi thì chúc đoàn thành công hơn mong đợi, hjhj"/>
        <s v="Phim xuất sắc lắm. Mọi người trong rạp im lặng đến cùng khóc. Mình thấy bản thân của mình, của ba của tuổi thơ đây đó. Đây không phải là phim, đây là đời thực. Cám ơn anh Trấn Thành ❤️ Nhạc vang lên đúng chỗ, hay, thấm. Các bạn ra rạp xem đi. Hơn 100k mà xem được cái hơn cả phim. Mình sẽ đi xem lần 2 ❤️"/>
        <s v="Buồn quá. Hôm nay đi mua vé mà trong rạp cả 3 suốt liên tiếp đều hết vé. Rất rất tiếc luôn nhưng cũng chúc chú Trấn Thành ngày càng thành công trong công việc và sự nghiệp."/>
        <s v="Film hay lắm mọi người diễn biến film làm cho người xem khóc cười liên tục và ý nghĩa"/>
        <s v="Xem xong khóc quá trời luôn :((((("/>
        <s v="Phim quá xuất sắc luôn anh ❤️❤️"/>
        <s v="Coi Bố già trên you tube mê cái đám này luôn... Quá dễ thương ❤️❤️❤️❤️"/>
        <s v="Phim hay lắm luôn _x000a_Vừa xem vừa khóc vừa cười _x000a_Phim nhiều tình tiếc bất ngờ quá _x000a_Đáng để xem"/>
        <s v="Phim thật sự rất rất là hay nha chí xìn ơi con coi mà cảm thấy rất hài lòng 🥰🥰"/>
        <s v="😘"/>
        <s v="hê lô a Xìn"/>
        <s v="Hay lắm, chị xem xong không khóc nhưng cũng khôn ngủ được luôn❤"/>
        <s v="Hôm nay đi coi phim Bố Già. Ta nói đông nghẹt từng suất chiếu. Người người nhà nhà kéo nhau đi coi, cả 1 gd lớn cũng có. Rạp chiếu nào cũng đông. Vô coi ta nói 2tieng8p nó k dài xíu nào. Đúng chất phim của TT hài có, bi có. Từ bi qua hài trong tích tắc. Coi xong cảm xúc lắng đọng lại rất nhìu. Cảm ơn a mang đến bộ phim xuất sắc nzj,a đã mang đến rất nhìu thông điệp chỉ qua 128phút. Chúc anh luôn thành công_x000a_Ai chưa xem tranh thủ đi mua vé xem đi nha, nhớ mua khăn giấy mang theo nữa hehe."/>
        <s v="Em xem rồi anh Thành ơi, thật sự quá xuất sắc, cung bậc cảm xúc rất hài hoà. Khóc rất nhiều luôn, mà vừa khóc lại sang 1 tâm lí khác hoàn toàn, vui tươi. Kiểu như vừa khóc vừa cười. Mn nên xem đi, hay lắm ^^"/>
        <s v="Trấn Thành one of The Best nghệ sỹ The current, graceful, excellent, kind, great,you are The best&lt;33"/>
        <s v="Phim hay xuất sắc luôn a Xìn ơi, nhiều cảm xúc, xúc động, hài hước lắm luôn_x000a_E xem rồi mà vẫn muốn đi xem tiếp😍😍😍"/>
        <s v="ủa phim này coi rồi mà"/>
        <s v="Không xem là phí thiệt cười nhiều khóc cũng nhiều vừa xem hôm qua lun ..."/>
        <s v="Không uổng công 1s 1p nào khi ngồi trong rạp. M.n nhớ tới sớm để không bỏ qua thước film hay nào nha. Mất 1s là mất 1 phần ý nghĩa"/>
        <s v="2:10 anh Thành ôm ai v mng"/>
        <s v="Vua đẹp trai vua noi dai.kkk"/>
        <s v="Xuất sắc Xìn ơi"/>
        <s v="Hay lắm luôn đó ạ ... E khóc ròng suốt huhuhuu"/>
        <s v="Chú trấn thành con mới xem vừa nãy con đã khóc k nên lời, nước mắt cứ rơi ra liên tục cảm xúc thay đổi khóc cười khóc cười.  _x000a_Thanks chú rất nhiều ♥️♥️♥️"/>
        <s v="Phim hay lắm á mn ko coi là phí lắm lun á"/>
        <s v="Quá nhiều cảm xúc thật sự càng về cuối phim thì cảm xúc chạm đến tận con tim luôn và nc mắt mình nó k đừng đc mà khóc rất nhiều , phim chỉ nói là hay , xuất sắc ❤️❤️"/>
        <s v="Có nên trốn học đi coi phim hông mn :(("/>
        <s v="Tuấn Trần diễn quá đỉnh, bộ phim quá tuyệt"/>
        <s v="Mê quá thì đi xem _x000a_Phim Bố Già điện ảnh _x000a_Thể loại ⋆ Gia Đình, Hài_x000a_Ai chưa xem đi xem nha _x000a_Phim hay ý nghĩa, nhạc phim hay_x000a_Hay nhức nách a Thành ơi 👍"/>
        <s v="Phim Hay lắm anh Thành ơiii"/>
        <s v="Xuất sắc luôn Xìn ơiiii! Mà giữ sức khoẻ anh nhé . Thương ❤️"/>
        <s v="Phim hay lắm lun ak mn"/>
        <s v="Hay lắm luôn á mọi người đảm bảo k uổng thời gian tiền bạc của mọi người đâu"/>
        <s v="Mong ah thành rep em cảm ơn"/>
        <s v="phim rất hay cười rồi khóc , khóc lại cười ... lần đầu coi phim nghe chữ &quot; đậu má&quot; mà nước mắt lã chã luôn"/>
        <s v="Ở quê hong có rạp nên coi hong được"/>
        <s v="Bình luận đầu tiên"/>
        <s v="Tại Đà Nẵng 3 lần chưa mua được vé trước 10h á Xìn nha 😁😁😁😁"/>
        <s v="😁😁😁😁"/>
        <s v="Phim hơi bị hay luôn m.n ơi ko xem là phí cả 1 đời đó :&gt;&gt;"/>
        <s v="Cảm động quá"/>
        <s v="Hay xuất sắc"/>
        <s v="Người đít lai đầu tiên"/>
        <s v="Chúc anh cuối tuần vui ve"/>
        <s v="Haz zô anh em ✋"/>
        <s v="Hay ko chịu nỗi lo khóc ko à"/>
        <s v="Bình luận 2"/>
        <s v="Trông hấp dẫn thế!!!!"/>
        <s v="Hóng quá chú Thành ơi 💕"/>
        <s v="Bình luận đầu tiên nè ♥️♥️♥️😘"/>
        <s v="Không chừng VN sắp có Oscar, Quả cầu vàng, Bafta,... ở đó mà chê nữa nha. Bố Già mà ăn big4 giống Parasite, sẽ làm nở mày nở mặt nền điện ảnh VN, mang tên tuổi Trấn Thành qua Hollywood. Rồi đây, sẽ có nhiều dự án hơn ở VN. Lúc đó cảm ơn anh Thành k hết nha mấy đứa anti ngu dốt 😊"/>
        <s v="Cô Lê Giang diễn quá cưng luôn"/>
        <s v="Phim nào cũng có những điểm cộng và điểm trừ, nhưng phim này minh xem đa số là điểm cộng nhiều hơn"/>
        <s v="Binh Anh Do Nguyen book vé thôi anh êi"/>
        <s v="Cá nhân mình có thể là khán giả dễ dãi, thích thì đi xem, ít xem drama,k follow quảng cáo nên là dựa trên mặt bằng chung của phim Việt Nam mình thấy khá ổn, đúng là khóc chưa xong đến cười mà mình khóc bụp mắt luôn 🤣_x000a_ Dàn diễn viên hài không thể nào thực lực bằng những phim đạt kỷ lục hay hàn quốc được mình cũng không mong hơn _x000a_ Trong suốt thời hạn ngắn của bộ phim mạch truyện dễ hiểu, dễ đoán mà khúc cuối mình không đoán được :))_x000a_ Còn nhiều bạn nói họ hàng gì kì, hãy ở xóm lao động, kiểu vậy nhiều nhan nhản, chung cư cao cấp cách âm cũng cao trừ khi hàng xóm tố bảo vệ nè._x000a_ Phải chăng chúng mình đang quá khắt khe dựa vào review khen chê, cảm nhận là ở mỗi người,9 người 10 ý, còn với mình 2 tiếng 100k đáng và xả streess đã lắm 😆"/>
        <s v="hahaha có người giống mình, tình tiết đoạn đầu phim hới bị tham lam, dồn dập làm mình bị ngợp chưa kịp hiểu gì, phần cao trào chưa thực sự cao trào. Nhìn chung phim Việt Nam như vậy là khá ổn. À một cái điểm cộng lớn mình dành cho bộ phim đó là  tuyến lời thoại ko bị giả trân, thực tế, một bước cải thiện tốt cho nền phim nhựa nước nhà."/>
        <s v="coi phim thấy sao m, hay k? Tâm Trương"/>
        <s v="Phương Lan "/>
        <s v="Khả Hân "/>
        <s v="Cá nhân thì mình thấy phim hay, cũng thích thông điệp mà phim truyền tải, bản thân mình xem phim khóc chắc cũng nửa phim đổ về sau, nhưng hơi mệt ở chỗ cứ đang khóc thì sẽ dính đoạn hài vào, vừa khóc vừa cười nhiều lần như vậy hơi mệt :)))) mình nghĩ nếu những đoạn cảm động có thêm chút khoảng lặng thì ổn hơn."/>
        <s v="Phim này mình nghĩ đối với hầu hết mọi người thì sẽ là hay và nên xem, còn với những người có yêu cầu cao về tình tiết phim rồi về cao trào thì bộ phim này khá bình thường. Giống như mình đi xem cùng với bạn, mình chỉ rưng rưng còn bạn mình thì gần như khóc nấc lên trong rạp, nó tùy thuộc vào người xem khá nhiều. Theo quan điểm cá nhân thì mình thấy tình tiết phim khá nhanh, không có cao trào, những chi tiết quan trọng lại bị lướt qua nên nhiều khi cảm xúc cứ bị lưng chừng, nhiều miếng hài đến không đúng lúc. Lí do mình thấy phim bình thường nữa thứ nhất có thể là do mình đã quá mong chờ sau khi thích web drama Bố già và nhiều review hay về bản điện ảnh, thứ 2 những chân lí trong phim hầu hết mình đã từng biết và cảm nhận được. Nhưng nói chung đây vẫn là bộ phim xem được. Nhưng có 1 điều trong bài review này mình thấy k đúng là nhân vật Ba Sang của Trấn Thành, dù đôi lúc cũng khá khó chịu vì sự cứng đầu của ông nhưng nhân vật này không phải là vô lí, mình thấy ngoài đời thực rất nhiều, con người nói chung hay đặc biệt là ông bà bố mẹ thời xưa, đã sống với một tư tưởng thì thực sự rất khó thay đổi."/>
        <s v="Việt Duẩn xem rồi thì cho tý review đi"/>
        <s v="Nói chung bộ phim có hài, có xúc động có ý nghĩa như Bố già xem cũng ok"/>
        <s v="Linh Trang lè"/>
        <s v="Huyền Trang cười nhiều quá à =))))"/>
        <s v="Lolli Lee má sáng giờ đọc phải ít nhất 3 bài chê"/>
        <s v="Thanh hên quá k phải mỗi tụi mình thấy v _x000a_"/>
        <s v="Lê Thùy Dương"/>
        <s v="Chuẩn nè, từ lúc phim công chiếu đến giờ ai ai cũng khen nhưng riêng mình thấy bố già năm nay không hay bằng bố già năm ngoái, mạch cảm xúc của bố già 2021 không chạm được đến trái tím mình nhưng dù gì thì phim cũng hay nên xem nha "/>
        <s v="Nếu coi để giải trí thì ổn, còn nếu khắt khe về tình tiết, nội dung thì chưa tới. Mạch phim dễ đoán, cốt truyện đơn giản. Nội dung truyền tải có ý nghĩa. Còn khóc hay không thì tùy người xem thôi._x000a_Với mình, &quot;Bố già&quot; vẫn là một bộ phim đáng xem."/>
        <s v="hic chuẩn luôn, coi xong cứ bị chưng hửng kiểu gì ấy, mình là chúa mít ướt mà coi phim khóc không đã gì trơn"/>
        <s v="Trúc Linh  Review hợp ý t nhất nè b :))"/>
        <s v="t thấy nhịp phim nhanh quá tới cuối cùng không biết con bé 6 tuổi có phải là con của Woắn  không, nhưng mà phim hay lắm "/>
        <s v="xem ngay từ mấy cảnh đầu lúc ba già bị đau là đoán đc luôn bị bệnh này nọ, xem tới đoạn chặt tay ông út là biết luôn sau này ổng sẽ là người giúp đỡ, xem tới đoạn ba già lên xe bỏ trốn là biết luôn con ổng sẽ tìm đc ổng sẽ phẫu thuật nhưng ổng chết chắc vì ko chạy thận, tuy là phim dễ đoán dễ hiểu đôi lúc hơi sượng sượng và mình ko thích TT nhưng vẫn đủ tình cảm để làm khóc sướt mướt luôn á đùa :))))"/>
        <s v="Cảm xúc y chang mình :v "/>
        <s v="Hoang Bui đọc cái này điiii =))))) "/>
        <s v="Nếu chỉ mang tâm lý giải trí và không có yêu cầu cao thì mình nghĩ phim đủ hay để thoả mãn phần lớn khán giả. Bên cạnh đó thì mình chưa xem web drama của Bố Già nên không có sự so sánh chất lượng giữa 2 phiên bản. Cá nhân mình thấy phim dù nhiều cái vô lí thiệt và vài tình tiết mình nghĩ là hơi thừa (vì không thấy có ảnh hưởng gì đến diễn biến phim) thì Bố Già vẫn là một bộ phim đáng để xem vì những giá trị nhân văn mà nó mang lại ❤️_x000a_"/>
        <s v="Yu Nguyên qua đây review nè _x000a_Khối ng cùng cảm nghĩ vs m :))))"/>
        <s v="Phim có nội dung, thông điệp và diễn xuất khá ok nhưng sắp xếp tình tiết gây hài và bi xen kẽ nhau không tốt, tự nhiên khiến cảm xúc khán giả trở nên nửa vời vl. Tuy nhiên so với mặt bằng phim Việt hiện giờ thì phim vượt ngoài kì vọng của mình, tình tiết và thoại khi truyền tải thông điệp trở nên khéo léo hơn chứ không lố và sượng trân như phim khác. Cá nhân mình thích cảnh Quắn dồn nén cảm xúc đến cực đỉnh và đấm vào kệ sách, đoạn đó diễn viên đóng siu đỉnh :)))) Vốn dĩ đi xem cho vui chứ không không hi vọng vào Trấn Thành lắm, nhưng sau lần này có cái nhìn khác hẳn về ổng :))"/>
        <s v="Sao mn xem mà đoán trc đc hay zay :'&lt; mình chịu mình k biết diễn biến tiếp tnao lun á"/>
        <s v="Phê phim vừa được chuyển khoản chắc cũng vài trăm trẹo chứ ko ít :(( _x000a_Đồng tiền ma lực mạnh thật"/>
        <s v="Mike Mike "/>
        <s v="Hương Giang hay m ạ"/>
        <s v="Thêm một điểm là bộ râu giả trân."/>
        <s v="Thật ra là nếu bạn xem phim này mang tâm lý để giải trí và không yêu cầu quá cao thì phim này đủ làm thỏa mãn phần lớn bạn còn nếu bạn mang tinh thần hơi nghiêm khắc và nghiêm túc một chút thì sẽ rất khó chịu với nhưng lỗi nhỏ nhưng cực nhiều của ‘Bố Già’. Nói gì thì nói mình vẫn ủng hộ và khuyến khích các bạn ra rạp thưởng thức tác phẩm này, tuy phim không làm được đến cao trào nhưng những bài học về tình người trong phim rất tốt. Mình nghĩ đây chính là dấu mốc mới trong thể loại phim về gia đình ở Việt Nam."/>
        <s v="Mình thấy thì thấy tình tiết kiểu vội vàng quá, vừa mới rơm rớm dạt dào cảm xúc xong lại đến tình tiết gây hài, mà nói chung mình không khắt khe nên thấy phim cũng hay, nên đi xem để thay đổi quan điểm và có góc nhìn khác về suy nghĩ của ba mẹ đối với con cái"/>
        <s v="Dung "/>
        <s v="Đỗ Thị Ngọc Anh"/>
        <s v="Khanh Quynh xem chưa 🙂"/>
        <s v="Hangg Thanh Ngo"/>
        <s v="&quot;Tina Ha"/>
        <s v="Tiểuu Vân  đọc cmt thử"/>
        <s v="Tui thấy khá hay nhưng phần diễn biến dễ đoán quá nên ko còn bất ngờ cx như là mạch cảm xúc chưa thật sự có chiều sâu để lấy đi nước mắt của khán giả. Nhưng bù lại là bộ phim có ý nghĩa nhân văn chứ ko ba láp ba xàm nên cx ok."/>
        <s v="Minh Ngọc"/>
        <s v="mình thấy phim hay =))))) đơn giản là k kì vọng gì nhiều ở phim trấn thành làm mà ai ngờ nó lấy được nước mắt ghê. mng xung quanh mình xem ai cũng khóc quá trời. nói chung mỗi người một ý thui, vẫn là nên xem để có trải nghiệm tốt nhất"/>
        <s v="Fan Phê Pha lên tiếng nào. Hồi hùa theo sex joke, rồi joke về LGBT hay nữ quyền các kiểu làm con dân high quá mà. Dc nước lấn tới PR lố tay nên h phỏng tay thì các con giời quay lưng với Phê Pha nhiều thế. Lúc lên thì bênh v hùa dữ lắm mà sao h k ai chịu lên tiếng bênh hết thế. Tới khi nào bọn nó mới hiểu là film dở film hay là do chính nội dung của film đó chứ k phải do trend triếc gì ở đây cả, và một khi đánh giá về film nào đó thì đi mà coi, đừng nghe ba cái review phân tích tích phân nửa mùa xong phán như đúng rồi. _x000a__x000a_Riêng cá nhân với film này, TT và ekip đã sa lầy vào kiểu hài bi lẫn lộn mà k có tgian cho khán giả cảm nhận nó. Y chang như web drama vậy. Cảm xúc đang lên lại bị kéo tụt cái rầm, trong khi đúng ra film nên có quãng nghỉ cho những cung bậc cảm xúc để họ có thể cảm nhận tốt hơn, nhưng không, thành ra ng xem cứ phân vân k hiểu đoạn này đang hài r có bi hay là k? Nội dung film xoay quanh vấn đề gia đình, thì hãy để cho cảm xúc dc dc từng bước chạm đến ng xem, chứ có phải film hành động đâu mà quay xe sml, cứ trong trạng thái k biết nên vui hay buồn. Nếu TT muốn làm ra những bộ film kinh điển mang chủ đề gia đình, thì cứ từng bước làm, chừng nào ra dc những tác phẩm như &quot;Lá sầu riêng&quot; thì hãy tính đến bước tiếp theo."/>
        <s v="Review có tâm quá, để mình đi xem lại 😂 chứ coi mà ko thấy nó dở nó tức gì đâu 🙂"/>
        <s v="Cũng đc, cảm động, cái kết hơi hụt "/>
        <s v="Xuan Dung Pham Hà Thu Giang"/>
        <s v="Lúc xem thì thấy bình thường à, chỉ xúc động lúc khúc trong chùa khi mà Ba Sang được người bạn nói về sự cân bằng nên quyết định đi về, khúc đó tự dưng nghĩ đến mẹ xong rồi khóc qtqd. Nhưng mà về ngẫm lại thì thấm hơn vì những nhân vật trong đó toàn là những người mình có thể gặp ở ngoài đời, và Ba Sang phần nào cũng giống với cha mẹ của mình ở ngoài nên thấy xúc động hơn. Nói chung là mấy bạn mong chờ tầm cỡ Hollywood thì không có đâu nha nhưng gọi là phim xem không uổng tiền thì đúng đó"/>
        <s v="Dắt bà mình đi coi =)))) Bà chê dở =))))))))))"/>
        <s v="Sau khi xem gái già và các câu thoại sến sẩm đậm chất kịch thì diễn xuất của Quắn đã cân bằng lại tâm lí mình. Điều mình ức chế nhất sau khi xem bố già chính là khoảnh khắc kết thúc liveatream của Quắn, khi mình bật khóc và đang trong mạch cảm xúc thì đoạn nhạc vang lên lại cắt đứt nó, vì beat quá tươi, quá sáng, chẳng thà cho nhạc không lời để nỗi buồn, nỗi ân hận thêm mạnh thêm sâu. Nhưng tiếc là bài hát đó đã làm hỏng khoảnh khắc cao trào ấy đối với mình"/>
        <s v="Lê Tuyền"/>
        <s v="Tui cũng thấy hay nhưng hơi lấn cấn "/>
        <s v="Mình đồng ý là có quá nhiều thoại và thoại hài sau cảnh xúc động làm cảm xúc của mình bị chặt gãy, đoạn nhạc Phan Mạnh Quỳnh hát thật sự nếu có một khoảng lắng đọng có lẽ mình đã khóc, nhưng không, tiếp tục bị chặt gãy. Không phải nhịp phim vội mà mình cảm giác sự tham lam quá nhiều thoại khiến mình có tâm lý ráng nghe xong câu này để qua câu khác, hấp tấp. _x000a_Còn về việc nhân vật Ba Sang gàn, nếu bạn nghĩ là nó hơi quá đáng thì do là bạn chưa gặp qua những người làm cha như vậy thôi. Ở ngoài kia, mình còn biết nhiều người hơn thế cơ, đâu đó mình cũng thấy sự gàn dở đến vô lý của ba mình và sự chịu đựng của cả mẹ mình nữa. Thật sự, mình hiểu được sự mệt mỏi, bất lực, giận dữ và tình thương của Quắn, vì mình cũng là một “Quắn” khác._x000a_Cắt cảnh, chuyển cảnh có thể hơi kì chút nhưng có thể chấp nhận với một bộ phim Việt, mình nhận thấy tình cảm gia đình giữa Ba Sang và bé Tọt nó sâu sắc hơn là Ba Sang với Quắn. _x000a_Và thêm nữa, lâu lâu hàm râu giả của Trấn Thành khiến mình mất tập trung chút xíu, cả đôi lần Trấn Thành khóc cũng khá quằn quại, mình còn tưởng là nhân vật đó tăng xông sắp ngất nhưng không phải, là khóc thôi à. _x000a_Câu nói mình cảm thấy tâm đắc nhất phim đại ý là: “Có những niềm đau nhất định phải xảy ra, để những hạnh phúc sau đó được xảy ra và hãy trả mọi thứ về cân bằng.” Nó giống như một chiều sâu hơn câu nói mà Quắn nhắc đi nhắc lại là mỗi người chỉ nên sống cuộc sống của họ thôi. _x000a_Quan điểm của mình cũng vậy, sống cuộc sống của mỗi chúng ta, chấp nhận và đón nhận những niềm đau, hạnh phúc của chúng ta, không thể vì ta yêu thương một ai đó mà ta sẽ ráng sống, ráng gánh vác cuộc đời, niềm đau của người khác cả. _x000a_Phim không quá hoàn hảo nhưng cũng không quá tệ, có hay có dở, với mình, mình cảm thấy đã có sự phát triển trong phim Việt so với những năm trước. _x000a_Tất cả những ý kiến trên đều xuất phát từ góc nhìn của mình, nhận thức và cảm nhận của mình sau khi đã xem phim."/>
        <s v="Mình là người đơn giản nên mình xem thấy hay và ý nghĩa , xem phim là để giải trí mà nên là phim nào khiến mình thấy hay và đọng lại thì mình đánh giá cao thôi . Những người sâu xa mệt nhở :)))) ngồi mổ sẻ từng tý . Đến Titanic còn 1 rổ sạn nói gì phim của TT , cá nhân vẫn chấm cho TT 9,5 điểm về mọi thứ 😍"/>
        <s v="Cảm thấy mấy cảnh xúc động được xây dựng k khác gì 1 bộ phim truyền hình dài tập hơn là 1 movie chiếu rạp nên thấy có phần quá ngộp, k được tự nhiên, mình là 1 ng dễ xúc động, đôi khi chỉ cần 1 tình tiết nhỏ nhưng đủ đẹp, đủ buồn, lời ít mà ý nhiều mình có thể khóc dễ dàng nhưng phim này vẫn chưa chạm đến điều đó ở mình. Thông điệp bộ phim nhân văn, ý nghĩa đấy nhưng xây dựng có phần dài dòng, nhồi nhét, câu chữ cũ kỹ, giáo điều k được tự nhiên làm đôi khi mình thấy hơi giả, thay vì tập trung quá nhiều vào lời thoại lê thê, khóc lóc thì nên khắc hoạ nó qua những phân đoạn, góc quay đẹp nhưng có thể nhấn mạnh được thông điệp. Có lẽ cảnh làm mình có 1 chút ấn tượng, chạm trái tim mình là cảnh bố già vs bà ổng thích đứng ở trên bàn công yên lặng nhìn nhau"/>
        <s v="1 chiếc rv chất lượng và công tâm đây rùiii 👍 tui cũng thích nv Cẩm Lệ. Thích cả bé gái nữa"/>
        <s v="Lên lẹ để coi coi Minh Hạnh "/>
        <s v="Mới đi xem hqua, với t thì t thấy hay. 1 số tình tiết gây cười cũng giúp 1 phần nào để phim đỡ nặng nề. Ncl phim VN vậy thực sự là đáng xem"/>
        <s v="Ming"/>
        <s v="Thích nhất câu “không làm được người con có trách nhiệm thì làm sao trở thành người bố có trách nhiệm” 😁"/>
        <s v="xem phim còn viết sai tên nhân vật là đã thấy chán roi :("/>
        <s v="review có tâm"/>
        <s v="Ha Phuong Nguyen ko hay thật"/>
        <s v="Công nhận diễn viên phụ chất lượng quá, cùng nhau nâng dviên chính lên. Nhất là cô Lê Giang, xuất sắc quá cô ơii. "/>
        <s v="T ghét trấn thành vl mà t xem phim thấy cũng ok . Vì thằng e t mua vé chứ kp t mua , mà mua r đành phải xem . Phim việt kịch bản việt thế là khá ổn , hài cảm động đan xen, phim cũng có ý nghĩa đọng lại ."/>
        <s v="mê"/>
        <s v="Cảm xúc đang cao trào khóc luôn cái tự nhiên quăng miếng hài ngang làm tôi phải bật cười đúng kiểu cười trong nước mắt luôn. Nói chung là phim ok và đặc biệt là anh Tuấn Trần rất ư là ngon hehe"/>
        <s v="Phim cảm động lấy được nước mắt người xem, kết phim t nghĩ là tinh tế và hay dù xem xong vẫn tức gia đình ông này quá, con mẹ tóc cuốn lô hỏi chấm dtcd :))) nhưng để mà phim hay đến mức trầm trồ như báo chí khen thì ko vì thiếu điểm nhấn, nhiều đoạn dài lê thê :))) "/>
        <s v="Phuong Huynh  có cái bộ phim thôi mà quá tr í kiến luôn á mệt ghê nơi :))"/>
        <s v="Ngân Lê review đúng ý t khúc đầu cấn cấn rõ do lỗi 1 phần của ông sáng nữa"/>
        <s v=":))))) mệt á"/>
        <s v="Cho mình quay lại 4 tiếng trước mình sẽ chọn sống hời hợt với đời"/>
        <s v="Mãi mới thấy có ng nói hộ tiếng lòng. K phải k hay, mà là chưa tới, thấy mng khen quá trời mà đi xem xong thấy hơi hụt hẫng. Định bỏ về mấy lần rồi mà cứ kì vọng đoạn sau sẽ hay nên xem cố. "/>
        <s v="Team hời hợt với đời :)"/>
        <s v="E thấy thoại hơi nhiều và lan man quá trong khi có những đoạn có thể dùng biểu cảm  ánh mắt, chắc do hơi vô cảm nên e xem cũng chẳng có cảm giác gì, ny ngồi cạnh thì khóc thấy thương =)))"/>
        <s v="Phương Thảo xem thế nào "/>
        <s v="Đúng là khá nhiều phân đoạn đang cần cao trào cảm xúc của nhân vật thì đột nhiên lại chèn thoại hài vào dẫn đến cảm xúc người xem bị trôi tuột "/>
        <s v="hay đỉnh, highly recommend"/>
        <s v="Chê bố già đang là trend hả"/>
        <s v="Vinh"/>
        <s v="Phê Phim cho điểm &quot;Cực Phê&quot;🤣"/>
        <s v="Nguyen Thao Huỳnh Đức"/>
        <s v="Kết câu cuối của chủ thớt"/>
        <s v="Điểm trừ của phim là cảnh đang xúc động gớt nuok mắt luôn mà tự nhiên Trấn Thành diễn hài. _x000a_Vừa khóc vừa cười ăn mười cục cưts 🙂 _x000a_Người không ra người chín mười cái lỗ đist"/>
        <s v="Mình là người đơn giản. Có TT thì mình k xem"/>
        <s v="Nếu người đối diện chịu đặt bản thân vào vị trí của người khác thì cuộc đời này đã k lắm đau thương"/>
        <s v="Hmmm không quá hay, nhưng xem thì cũng ổn. Một số tình tiết dễ đoán quá. Diễn viên truyền đạt khá tốt_x000a_7/10"/>
        <s v="tui thì thấy thích phim này vì có nhiều cảnh quay rất nghệ thuật, ở mở đầu phim nếu phát hiện và để ý kĩ ( phê phim cũng có nói ) đó là điềm báo dẫn dắt của câu chuyện hợp lý. Mn quên mất đây là phim thuộc thể loại Hài, Tình Cảm. Bởi vì nó &quot;Hài&quot; nên những cảnh cảm xúc cao trào làm mình cảm thấy ấn tượng khi đang khóc lại bật cười vì những cái nhỏ nhặt và dễ thương của phim. Phim không hẳn là dở, theo tui thì đây là phim mình thấy hay nhất vì nó mộc mạc, giản dị, đời thường, ai cũng có thể xem được và cũng là phim mình thấy chỉnh chu nhất của nền điện ảnh Việt"/>
        <s v="Mình là ng trẻ nên khi xem phim theo bản năng mình sẽ đứng ở góc nhìn của đứa con, vì vậy ms đầu thấy ức chế vs suy nghĩ của ông bố kinh khủng, nhưng càng xem thì ms vỡ ra, và dần tự t ở vị trí trung lập thì cả 2 ng ai cũng có cái lý của riêng mình, kể cả mấy ng họ hàng khó chịu kia nữa :)))"/>
        <s v="Em bị cái cứ cái gì hot em lại chả có hứng, tự thấy mình hời hợt thật nên quyết chả xem luôn :))))))"/>
        <s v="Em định đi xem mà chắc thoi ở nhà quá"/>
        <s v="mới đi coi dề thấy phim cũng bth thui"/>
        <s v="Minh Hương"/>
        <s v="Để tiền xem Minari"/>
        <s v="Lý do mình k coi phim này là do mình k thích Lê Giang. K biết sao nhưng nhìn mặt khó có thiện cảm, thấy diễn hài cũng không vui. _x000a__x000a_Chưa kể trc lên truyền hình kể xấu chồng cũ xong lộ ra sự thật khác xa với những gì bà ấy kể. Từ đó về sau k xem cái gì bà ấy đóng nữa luôn.."/>
        <s v="thấy có nhiều khúc rạp mng cừ quá trời mà tui thấy hỏng dui :)"/>
        <s v="Sao tui ghét nhân vật của Minh Tú kinh khủng nhân vật tui thấy nhảm"/>
        <s v="T thấy bọn m đang dìm phim vl _x000a_Coi về người thấy hay , khôgn hay là điều bình thường nhưng bọn m thấy khen thì bảo seeding , chắc xem xong chê bọn m mới vừa lòng _x000a_T thấy phim thành công là khi t xem cùng 100 con người , xem xong đều nghe tiếng sụt xịt, tiếng cười . Vậy là thành công rồi"/>
        <s v="Thuy Do nè chị iu"/>
        <s v="Bố Già ko phải một phim quá hay nhưng mình có thể xem nhiều lần ❤️"/>
        <s v="Vô cùng đồng ý với quan điểm tình tiết hài xuất hiện quá nhiều giữa những phân đoạn cần sâu lắng, làm phim có cảm giác cợt nhả ghê 🙈"/>
        <s v="Mấy bạn mà chê phim là những bạn sống hời hợt, nên xem xét lại bản thân :'&gt;"/>
        <s v="mình coi đoạn cưới con bố già đầu phim là thấy hay r"/>
        <s v="Nay là sinh nhật cũng là ngày mất của ba mình 🙂 ngta bảo xem phim này cảm động lắm, cơ mà cứ đang đà thì lại tụt mood luôn -___- "/>
        <s v="thật sự xem phim như một người bình thường để giải trí thì hay đó chứ, đi xem mà cả rạp ngồi cười từ đầu tới cuối luôn, thế là có giá trị rồi, bắt bẻ làm gì cơ chứ"/>
        <s v="Có ý đúng có ý sai nma suy cho cùng với 1 thằng k quá kỳ vọng vào phim việt như mình thì có lẽ Bố Già là 1 bộ phim khá hay đấy chứ cho dù phim làm khán giả lên xuống liên tục nma nhg phân cảnh cảm động cx đủ làm 1 người như mẹ mình mủi lòng mà rơm rớm"/>
        <s v="Tờ ơm tơm hỏi dở"/>
        <s v="Mh thì đơn giản lắm_x000a_Mh k thích TT nên mh k xem :)))"/>
        <s v="Xem xong chỉ không thích mỗi chỗ là chưa kịp khóc xong cơn đã đến khúc cười rồi =)) đẩy tình tiết hơi vội"/>
        <s v="Rác"/>
        <s v="Nếu ông Sang mà chịu lắng nghe con mình thì đã không có phim để xem rồi 🤣. _x000a__x000a_Đã là phim thì phải chấp nhận những thứ tưởng như là phi logic, phải có những cái sai thì mới dẫn đến cái tiếc nuối. Vậy phim mới có cao trào, mới có bài học để nhìn vào. _x000a__x000a_Còn ở bộ phim này, mình thấy việc ông Sang ko nghe lời con là rất đời và rất thực. Việc thay đổi suy nghĩ của cả 1 thế hệ là điều rất khó. Bố mẹ sống 50 năm trên  đời rồi, bảo phải nghe thằng con 20 tuổi á, khó lắm. Mà mình nhìn chung ông Sang cũng có cái đúng của ổng. Cái mình nhìn nhận là bi kịch nhưng đôi khi bố mẹ mình k thấy đó bi kịch, lại cảm thấy nó là niềm hạnh phúc khi được hi sinh. _x000a__x000a_Nên đối với mình, phim này làm rất đời, rất chân thực. Tình tiết có vẻ dài và ham nhưng khi nhìn lại thì mình thấy rất nhiều bài học có thể học đc qua đó."/>
        <s v="Minh Huy "/>
        <s v="Cảm xúc đang lên chưa kịp gớt nước mắt cái chen hài vô làm t cười sượng, kiểu cứ mắt kẹt cảm xúc, nhưng nói chung là phim Ok"/>
        <s v="So với thị trường chung hiện tại thì Bố Già là đỉnh lắm r các bác ơi, tầm cỡ VN thì cũng chỉ như v thoi chứ đòi hỏi gì thêm nữa!!! Coi mấy bộ phim khác đi r thấy ta nói nó vô tri vãi :)))"/>
        <s v="Phim mong chờ y như Chị 13, nhưng ra rạp coi thấy cảm giác bị nửa vời, kiểu ừ thì đầu tư hơn bản yt nhưng ra rạp lại làm kiểu nồi cám heo nhiều hơn, ít nhất phải đợi khók xong rồi hẳn cười chứ người mà zừa khók zừa cười là ăn 10 cụk shit à"/>
        <s v="Những thông điệp bạn nói là cũ , nhưng riêng mình thấy nó gần gũi , xem flim để giải trí thôi mọi người hãy thoải mái lên đi ạ . Về phần thông điệp chủ tus nói là cũ dễ tìm thấy thì đúng thật nhưng đối với nhưng bạn 15-16t đổ lại thì nó mới ạ , thông điệp anh Thành gửi đến là “ cha mẹ không theo kịp thời đại của chúng ta vì vậy mà mình đứng có giận cha mẹ , hãy hiểu cho cha mẹ của mình “ cái này mk nhớ nom na thui vì hôm ấy đi xem thì mk gặp ekip đoàn fim đến ngay rạp mk giao lưu ạ "/>
        <s v="Nét diễn thật trân của TT làm t tụt mood"/>
        <s v="Thấy trailer kỳ vọng nên t vẫn sẽ coi phim này. _x000a_Lời thoại thấy cũng có vẻ tự nhiên, gần gũi hơn mấy phim khác. Quan trọng là cách quay, màu phim khá hợp gu tôi, lại còn nói về hẻm lao động ở Sài Gòn :v "/>
        <s v="Khók chưa xong cái quay qua cười như con hề🥲"/>
        <s v="Hồ Trung"/>
        <s v="Cho 1 dv sữa banh cái mặt đóng vai nghèo"/>
        <s v="Nguyễn Hương Quỳnh Đặng Diệu Hường "/>
        <s v="Nhưng mà PR kinh thiệt"/>
        <s v="Mình coi cũng ngáp khá nhiều. Và khá khó chịu, đặc biệt là giữa phim với cách xử sử của ông Sáng, ức chế vô cùng với kiểu cố chấp xong lên cơn ngáp ngáp nước mắt ngắn nước mắt dài kiểu đấy. Hành cử kiểu v mình thấy ở 1 ng mẹ thì phù hợp hơn 1 ông bố 😕"/>
        <s v="Đang xúc động thì hài luôn, lúc đầu còn thấy hay vì không khiến mình cảm thấy lê thê. Nhưng vì nhiều quá mà xem xong chả đọng lại cái gì :)) _x000a_Cơ mà dù ai chê thì mình vẫn đánh giá cao các lời thoại và thông điệp trong phim, cách biệt tư tưởng, thế hệ thì xung đột không khác gì ngoài đời (kiểu như mỗi lần mình ns chuyện vs bà mình ấy, ức lắm =))) ) . Vì được bao vé nên mình ms chịu xem phim Việt nhưng ns thật bỏ tiền ra đi xem không phí tiền đâu mn :))"/>
        <s v="Nhớ hồi xưa TT từng nhận xét một bạn thi game show hài là nhồi nhét mảng miếng, ko biết tiết chế, gây ngộp, ko có khoảng lặng cho khán giả. Nay bị y chang trong phim này :))))_x000a_Btw: À mà Phê Pha ăn tiền cú này đậm nên hơi quá tay, tem tém lại, bớt lộ thị liễu lại nha :)))"/>
        <s v="vừa khóc vừa cười ăn mười cục cwst là có thiệt đó mọi người =))))))"/>
        <s v="Mới rớt nước mắt là cả 1 pha cười ! ập zo mặt =))"/>
        <s v="Rồi ai review điểm hay đi, xem nhiều review chê ngán rồi 😌"/>
        <s v="Chỉ có thể dựa vào chủ đề tình thân để gây xúc động chứ nội dung sâu sắc đc bn đâu, xin lỗi trước vì tui là người sống hời hợt vậy 😏"/>
        <s v="Trang Tran so so.."/>
        <s v="Dẩu Dẩu thấy t nói chuẩn chưa lí do t không khóc được 🙂 "/>
        <s v="Vẫn k cảm đc "/>
        <s v="khôm hề bất ngờ trc cái review này"/>
        <s v="Có ai biết bản nhạc phát ở nhà may của cô Mỹ Lệ ( Lê Giang ) đóng không ạ TvT em chỉ nhớ gì mà &quot; Ngày Chủ nhật anh chở em đi chợ xa á &quot; huhu mình kiếm hoài khong thấy bài này huhu"/>
        <s v="&quot;bạn đã có hình với ba bao giờ chưa, lần cuối chụp chung vs ba là lúc nào bạn còn nhớ k...&quot;"/>
        <s v="7/10 mà so với đống hổ lốn nào cậu yellow và sắp tới tí thanos thì cũng ko tiếc tiền lắm_x000a_Có điều nếu TT bớt seeding thì chắc đã ko bị ghét như này"/>
        <s v="cá nhân mình khá khó chịu với mấy pha đùa cợt khi cảm xúc của phim đang dâng trào . Có mấy cảnh rất xúc động ,mình cũng hơi rưng rưng mà tự nhiên có nhân vật đá 1 câu đùa làm tụt mẹ cảm xúc =)))"/>
        <s v="Đỡ hơn Avengers Tí với Vàng - chan _x000a_Coi cũng tạm thôi"/>
        <s v="T thấy phim thuê nhiều seeder là thấy k khá rồi, nhớ hồi cậu vàng k :)))))))"/>
        <s v="Ai như tôi không. Ấn tượng với nhân vật và câu thoại của NSND Việt Anh_x000a__x000a_“Hãy trả lại sự cân bằng cho vạn vật. Phải có những điều đau khổ xảy ra, để có những điều tốt đẹp xảy ra...”"/>
        <s v="Một điểm chung của các phim youtube đi lên phim rạp là đều quá &quot;xịn&quot; để chiếu youtube và không đủ đô để chiếu rạp. Kiểu nó ko mang chất điện ảnh trong đó mà giống như chấp nối nhiều tập phim vào v."/>
        <s v="Quach Bui Le Bao Khuyen coi chưa em"/>
        <s v="An Bùi Hoài  8/10đ đây"/>
        <s v="có cặp đôi già là mình thích nhất, xem vừa hài lại cảm động"/>
        <s v="phim hay, rất đáng xem đấy chứ Nguyễn Thương"/>
        <s v="Rất đáng xem (Y) "/>
        <s v="Nội dung phim chân thật, ý nghĩa, những thông điệp gửi gắm khiến người xem phải suy ngẫm nhiều hơn"/>
        <s v="Công nhận Tuấn Trần diễn tròn vai thật, thích nhất vai diễn này của anh ấy từ trước tới giờ"/>
        <s v="Không hiểu được, MOD mà lại biên tập và duyệt một nội dung như thế này trong khi những ngày vừa qua đang lùm xùm vấn đề seeding bất chấp của bộ phim Bố Già. _x000a__x000a_Lại nói những post chỉ nói chung chung, cho điểm hí hoạ, bâng quơ “đáng xem lắm nha” do thành viên chủ biên hiện đang được Ban Quản trị kiểm duyệt gắt gao. Thế mà cùng một lối trình bày tương tự, post do MOD biên lại được lên sóng, bỗng dưng thấy một chút chột dạ."/>
        <s v="Tuấn Linh đi xem nhé"/>
        <s v="một bộ phim đề tài gia đình thật ý nghĩa"/>
        <s v="Qua giờ toàn 9,10 không, con 8 đầu tiên"/>
        <s v="Phim người ta coi, người ta chấm điểm không cho, bảo hơi quá? _x000a_8 điểm là chuẩn! Khó quó 7 điểm kệ mấy người! "/>
        <s v="8 thì hơi quá"/>
        <s v="Tuyết Nguyễn 🙂"/>
        <s v="Đỗ Thảo"/>
        <s v="Ngân Kim hông thấy phát khăn giấy tới, ủa kì"/>
        <s v="phim đỉnh, doanh thu đã hơn 300 tỷ"/>
        <s v="Bộ phim đáng đồng tiền bát gạo. _x000a_À nên đi xem 1m để khóc k ai biết nha các pạnnnn☺️☺️"/>
        <s v="Nga Tây hết đau rồi đi xem"/>
        <s v="Cường Chubin vợ muốn đi xem fim☹️"/>
        <s v="Nguyễn Thành Thế "/>
        <s v="Thảo Vy  đi xem khum "/>
        <s v="Minh Anh "/>
        <s v="Liêm Triệu "/>
        <s v="Nguyễn Nhung cute"/>
        <s v="Đỗ Sơn Tùng  tự đi xem lại đi, phê xong phí chưa"/>
        <s v="Huyềnn Emm Trần Thị Thanh Trà"/>
        <s v="Trang Tran Bùi Ân dẫn sắp nhỏ đi xem đi cho tụi hén thấm 😒 phim đáng xem dó"/>
        <s v="Cho mình hỏi phim có after credit k ạ"/>
        <s v="Đỗ Thu Hà em cbi khăn giấy r"/>
        <s v="Đi xem đi Tạ Thùy Dương"/>
        <s v="Tùng Phủ Lý Chinh Lê Lường Vũ Trịnh Hoàng các ac ơi đi xem phim này nè 😃😃"/>
        <s v="Tran Phuong Anh :))"/>
        <s v="Anh Nguyen ơi đi xem đi"/>
        <s v="Đạt Nguyễn dẫn đi coi b 🙂?"/>
        <s v="Nhanh Isave Hồng Sang, họ coi từ cái đời mô mô rồi😔"/>
        <s v="Hoàng Huy Phạm  hic"/>
        <s v="Ngọc mùng 1 không khởi chiếu:("/>
        <s v="Nguyễn Vĩ Khang đi hong akak"/>
        <s v="Lê T. Ý Nhi 🤪"/>
        <s v="http://yt3.piee.pw/3cmhce"/>
        <s v="Phạm bữa nào đi ta coi tí này🤣🤣🤣"/>
        <s v="phim sẽ ko để cho bạn kịp khóc đâu"/>
        <s v="Đỗ Xuân"/>
        <s v="Đỗ Gia Phong chắc là hay lắm đó ạ"/>
        <s v="muốn đi xem quá đi 🥺"/>
        <s v="To Uyen Hồng Ngọcc"/>
        <s v="Ngọc Tuyết"/>
        <s v="Vũ Duy Long 🥺"/>
        <s v="Phạm Chúc "/>
        <s v="Linh Ripley 😪"/>
        <s v="Huỳnh Ánh Xuân 🥴"/>
        <s v="Được Nguyễn Thoa"/>
        <s v="HT Po Black tại sao mình lại ko có bịch khăn giấy nhỉ"/>
        <s v="Thế Bảo"/>
        <s v="Lê Minh Đoan đi coi đi moà"/>
        <s v="Nguyễn Hoài An 😢"/>
        <s v="Cho xin giá vé "/>
        <s v="Gia Vương"/>
        <s v="Phạm Ngọc Phương Vy "/>
        <s v="Điều Lucky Đỗ Hồng set kèo đi nào "/>
        <s v="Quỳnh Hoa"/>
        <s v="CT My Canh đi xem đi😁😄"/>
        <s v="Kira Aisu Phan Tú Uyên Linh Linh Soo  alo luôn thứ 7 không :))) ăn xong đi hoặc ngược lại :))"/>
        <s v="Đào Thị Linh đi liền bạn ơi 🤣"/>
        <s v="Nguyễn Đình Quý đưa vk đi xem đi thấy bảo hay lm"/>
        <s v="Pv Tuấn k đi củng tiếc :))"/>
        <s v="阮光 anh ơi ai cũng khen hay hết á. "/>
        <s v="E cx muốn đi xem ba ơi Khắc Minh"/>
        <s v="Ngô Phương Huyền mún đi quá eee"/>
        <s v="Võ Công Trọng "/>
        <s v="Huy Quang Trần Nghĩa"/>
        <s v="Nguyễn Văn Bạch dề coi rồi đi lạiii"/>
        <s v="Nguyễn Trúc Cẩm Tú Nhật Hào đi không bây ơi 😋"/>
        <s v="Long Nguyễn"/>
        <s v="Tui cũng muốn coi hicc"/>
        <s v="Ngoc Huynh  nghe ns hay lắm"/>
        <s v="Đoàn Đình Trung cần lắm 2 cái vé đi xem fim "/>
        <s v="Nguyễn Lý Tính"/>
        <s v="Trí Trần đi điiii"/>
        <s v="Ngọc Hồng Thuy Anh Pham  nghe có vẻ hấp dẫn đấy"/>
        <s v="Huy Nguyễn nào em lên dẫn em đi nha 🤣🤣🤣"/>
        <s v="Vũ Ngọc Trang lets go"/>
        <s v="Thảo Nhân sao không đượt phát 🥺 hmu hmu"/>
        <s v="Bảo Bảo đi hông"/>
        <s v="Ngọc Đức  Nhanh về chở trẫm đi xem nhé🤗😋"/>
        <s v="Tìm người giả làm người yêu đi xem phim tôi bao bạn trả tiền :vv "/>
        <s v="Phim hay thật mà tụi mình xem có khóc dell đâu sao mn khóc ấy nhỉ:)) Hào Đã Có Bồ "/>
        <s v="Luân Trương nè"/>
        <s v="Hoàng Đình Quân muốn đi nhưng khum có money :))"/>
        <s v="Phạm Minh Thư  liềnnn"/>
        <s v="Hoàng Hà ViKiều Phương LinhNga Nguyễn anh em đi ko"/>
        <s v="Nguyễn Tuấn Dương đi đi anh"/>
        <s v="Thanh Xuân sao ăn hết bắp của tao"/>
        <s v="di chung hok  🥲"/>
        <s v="Đoàn Chi Mai thèm:((("/>
        <s v=" Ly Mai Huynh cho xin cái lịch "/>
        <s v="Nguyễn Ngọc Uyên Ly đi xem đi 🥺 "/>
        <s v="Nguyễn Lê Phương Nam phát khăn giấy"/>
        <s v="Tú LC "/>
        <s v="set Tân Ngô "/>
        <s v="Phương Tài  nhớ mang khăn giấy :)"/>
        <s v="Diễn đúng đỉnh luôn á , coi mà khóc từ đầu đến cuối :(("/>
        <s v="Cho e hỏi có ai nhớ câu cuối cùng khi hết phim k ạ. E đọc xog mà quên mất rồi"/>
        <s v="Review hay mà có được đi đâu😌"/>
        <s v=" Thu Giang Nguyen bản truyền hình đã đỉnk rồiii"/>
        <s v="Nguyễn Thanh Hải  sao đây aiu"/>
        <s v="Dương Ngọc Kim Ngân Mai Ngọc Hân Nguyễn Thị Annh Thư Phạm Khánh Linh "/>
        <s v="Co Thao Vy suất chiều đầu quá tử tế lunn"/>
        <s v="Nguyễn Thị Bích Ngọc có ai đc xem đau mà biết 😭"/>
        <s v="Linh thứ 7 này đi"/>
        <s v="Nguyễn Mai Linh được phát luôn hả"/>
        <s v="Thư Nguyễn  kèm khăn giấy luôn "/>
        <s v="Trương Tiểu Yến chiều thứ 4 thứ 6 rảnh 4h nè đm "/>
        <s v="Mún xem quá đuê😂"/>
        <s v="Đào Thanh Hiền mong quá 😢"/>
        <s v="Aiii đó di k :))"/>
        <s v="sai lầm của tôi là k chuẩn bị khăn giấy"/>
        <s v="Ngọc Như Ngân Khánh 👌"/>
        <s v="Võ Ngọc"/>
        <s v="Yến Nhi khóc thấy tội 🤧"/>
        <s v="Dù rạp phát khăn giấy nhưng chị tôi Nguyen Thi Anh Phuong mà đi xem chắc vẫn phải trữ dăm bịch từ nhà cho chắc 🤣🤣🤣🤣"/>
        <s v=" La Huỳnh Bảo Ngọc "/>
        <s v="Nguyễn Phương Linh🥺"/>
        <s v="Trần Hải Âu Linh  lô lô"/>
        <s v="Quynh Anh anou...😳👉👈"/>
        <s v="Nguyễn Huy Nam  đi không"/>
        <s v="Kim Châu "/>
        <s v="Thuong Pham kkk. Cpi đi nha"/>
        <s v="Minh Nhật "/>
        <s v="Nguyễn Ngọc Hân chuẩn bị hành trangg đi bạnn "/>
        <s v="Lan Anh đi không"/>
        <s v="Yên Phạm Phú "/>
        <s v="Huyen Trang  😳😳😳"/>
        <s v="Ai đi cùng tao đi"/>
        <s v="Nguyễn Ngọc Dung Nhi Ý Đoàn  Nguyễn Phương Trang  đi"/>
        <s v="Chiến Quốc "/>
        <s v="Lê Nguyễn Mai Khanh dắt em đi coi ii chị iu"/>
        <s v="Đáng xem thật sự"/>
        <s v="Thơm đi coi phim đi 😢"/>
        <s v="Lê Ngọc Linh nghèo quớ"/>
        <s v="Nguyễn Minh Diện nghe nói anh mình vừa đi xem:))"/>
        <s v="Nguyễn Đắc Tún"/>
        <s v="Đặng Ngọc Nhã Nguyễn Quỳnh  Linh Đan Nguyễn thứ 7 hen"/>
        <s v="Rose Thương đi xem phim kh thương"/>
        <s v="Nghe nói phim rất hay mà mình k có rảnh 😌 "/>
        <s v="Nguyễn XuXu  Huy  lên kèo không🤔"/>
        <s v="tuyển b đi cùng🤣"/>
        <s v="Phan Thị Vy Lý giả bộ rủ mình đi coi điii"/>
        <s v="Gái Già với Bố Già nếu chỉ có tiền coi 1 phim thì ad khuyên coi phim nào zị?"/>
        <s v="Thiên Thanh Thiên Thủy mai đê các bạn! "/>
        <s v="Hữu Phú  "/>
        <s v="Thành Phát "/>
        <s v="Khang Bình :)))))"/>
        <s v="Linh Linh🤒"/>
        <s v="Nguyễn Thị Thanh Như sao không được tặng khăn giấy"/>
        <s v="Linh Lê hihi:3"/>
        <s v="dth Diệu Linh Lê Nguyễn Gia Hân Yến Vi Nguyễn Yến Nhi Lê Nguyễn Tâm Như "/>
        <s v="Review chi tiết https://youtu.be/kmjp2G_Nzk0"/>
        <s v="Phùng Văn Thương cũng muốn xem gê. Hụ hụ"/>
        <s v="Giang Luna Muốn Đi 😥"/>
        <s v="Coi ở đâu mà đc tặng giấy vậy :))  bạn"/>
        <s v="Uyên Phương  🥲"/>
        <s v="Chang Changg di xem khong"/>
        <s v="Sáng Bùi"/>
        <s v="Phan Quốc Hiếu Châu Lâm Hạ Vy răn rồi, hqua tốn nhiều giấy hông :v"/>
        <s v="Phạm Thùy Ngân Review đi nèo"/>
        <s v="Han Truongg sao mình không khóc vậy"/>
        <s v="Chìu coi nhớ mang khăn giấy"/>
        <s v="Thiên Bảo nhất định phải coi m huhu"/>
        <s v=" Đê xem phát a bạn nhể Nguyễn Thanh Toàn"/>
        <s v="Muối Tiêu Chanh "/>
        <s v="Thương bố❤"/>
        <s v=" My Emm đi koi hok?"/>
        <s v="Tùng Lâm kể mà k mất tiền sửa máy thì để dành xèng đi xem phim này đc đấy C nhỉ"/>
        <s v="Tiến Anh Nguyễn bảo sao đặt vé k còn ghế đẹp"/>
        <s v="Kiếm ngừi đi cùng 🥺"/>
        <s v="Minh Kha ước được đi"/>
        <s v="Quin coi 😞"/>
        <s v="Khánh Linh 🥺"/>
        <s v="Quốc Bình :((("/>
        <s v="Trần Duy Phương   khok trôi rap kìa cđ ơiii"/>
        <s v="Phạm Văn Quyến Huyền Ok Nguyễn Văn Quy Ng Thị Hảo. Trang Quỳnh Chu Thị Ngọc Huyền Lê Thị Lý Huyền"/>
        <s v="Nguyễn Vũ anh ơiiii"/>
        <s v="Thảo Vy bố già còn phát cho khăn giấy mà lau này, có tâm vc"/>
        <s v="Cấn Thiện Nguyễn Lan"/>
        <s v="Khánh Tường t cũng muốn đi nữa :( ròi phim gái già lắm chiêu nữa cơ :( huhu"/>
        <s v="Phuc Tran  Nguyễn Đặng Thúy Hảo  xin miếng rewiew"/>
        <s v="Cũng muốn đi mà"/>
        <s v="Gia Cường"/>
        <s v="Tiếc ghê hôm qua xém xem được"/>
        <s v="Nguyễn Ngoc Anh Thư"/>
        <s v="Đức Hiệpcbi sẵn 1kg giấy ăn cho t :))"/>
        <s v="Văn Khải hẹn"/>
        <s v="Phim này rất xúc động mặc dù mình chưa đi xem"/>
        <s v="Vân Nguyễn :))"/>
        <s v="Cam Nhung hmmm"/>
        <s v="Mình k đủ can đảm để đi xem 😢"/>
        <s v="Luận's L.M.Ln"/>
        <s v="Cái ni hayy Tô Văn Hải"/>
        <s v="đỉnh lắm mng ơi , coi xong đừng khóc đấy :(( "/>
        <s v="Quyên Stonie sợ cảnh vô khóc trôi rạp quá nè m. Đến chán cái tuyến lệ 😐😐 "/>
        <s v="Nguyễn Hoàng Quân mún đi coi "/>
        <s v="Như Như  tag con hí dô 🤣"/>
        <s v="Yến Nhi cb chưa 😞"/>
        <s v="Toại Nguyễn go go"/>
        <s v="Hương Giang hay không b ui"/>
        <s v="Myhong Quach hey you đi coi nè 😂🙈"/>
        <s v="Lưu Quang Anh mình sẽ k bảo mình muốn đi đâu "/>
        <s v="Hằng Phương banh "/>
        <s v="Thiên Dii chờ nha"/>
        <s v="Đặng Ngọc Phương Như Sally Nguyễn Thành Minh bữa sinh nhật con ngưn sắp xếp được đi lun"/>
        <s v="Nguyễn Hoa Nghi ĐenNguyễn Tâm roi khi nào mới đi"/>
        <s v="Đức Huy ei"/>
        <s v="Bùi Thị Lệ Quyên đi koi ii"/>
        <s v="Còn tui nè sao bà kh rủ bùn ghê dị á "/>
        <s v="Trang Anh nghe nói là có lịch đi xp"/>
        <s v="Hồng Vy Trần Đạt đi hoii"/>
        <s v="Minh Ngọc Quang Khải  Hoàn  Trần Văn Nghĩa Chúng mày ơi lên lịch đê"/>
        <s v="Thanh Phong 😞"/>
        <s v="Nguyễn Thanh Liêm"/>
        <s v="Trần Thị Thanh Thúy"/>
        <s v="Ới ơi bà con.. Ngọc Tính  Thuý Vi "/>
        <s v="Mộc Nhi trốn tom đi coi ko kkk"/>
        <s v="Ng Thu Tuyền Lê Khả Ái Tườngg Nhii Nhu Y Huynh "/>
        <s v="Dươq Quốc"/>
        <s v="Hữu Khánh"/>
        <s v="Yến Phụng Lê Hoàng Tú Hân Truc Nguyen "/>
        <s v="Diện Duyên Dáng  tặng c yêu trước khi đi xem"/>
        <s v="Truc Nguyen Tường Uyên lm kèo đi 🙂"/>
        <s v="Thuỳ Dung ô bạn ơi🥺"/>
        <s v="Vy Tran Hiếu Nguyễn phim củm động lắm ớ "/>
        <s v="Nguyễn Hoàng Yến"/>
        <s v="Fim nghe nói rất hay nhưng thiếu người đi xem cùng :)))"/>
        <s v="Nguyễn Thị Ánh Phương"/>
        <s v="Kiều Trang Nguyễn Bảo Ngọc Nguyễn Phương Hà 🥺🥺"/>
        <s v="Nguyễn Đức Huy đi khóc đi🤣"/>
        <s v="Phạm Văn Nhân "/>
        <s v="Vũ Thị Mai"/>
        <s v="Tiên Lưu đi khók hk"/>
        <s v="Trương Thị Phương Yến Đỗ Ngọc Thành Khánh Hòa"/>
        <s v="Ra rạp nha mng"/>
        <s v="Minh ĐặngAnh ới 😢"/>
        <s v="Ngô Ngọc Nhi  hay nè"/>
        <s v="Phương Nam :3"/>
        <s v="Phương Nghi uiii chaaaa"/>
        <s v="TA Young bạn ơi bạn ơi hôm nào đi xem ko"/>
        <s v="Kim Anh đem khăn giấy theo để chùi"/>
        <s v="Thúy Vy  về lẹ "/>
        <s v="Đặng Hoàng Gia Hân  Nguyễn Kiệt  hay lên xem rồi về khỏi đi ăn :(("/>
        <s v="Cũng muốn đi xem :v"/>
        <s v="Phạm Thị Phước mới mua mớ khăn giấy nè"/>
        <s v="Bùi Hiếu"/>
        <s v="Văn Thanh Nhã"/>
        <s v="Đình Chiến pạng ơi"/>
        <s v="PhanAnh MạnhQuỳnh b ơi "/>
        <s v="Đông Vũ"/>
        <s v="nước mắt tuôn trào. hay"/>
        <s v="Ê Tuyết Như Huỳnh Quang Thái "/>
        <s v="Trúc Đào Đi hk"/>
        <s v="Nhi Hoàng đi"/>
        <s v=":)) cần một nữ 18-25t đi coi chung , bao dé"/>
        <s v="Thi Kim Nuong Duong "/>
        <s v="Quỳnh Mai đi xem kh dcmm"/>
        <s v="Trương Thanh Bảo go"/>
        <s v="Anh Mai"/>
        <s v="Lệ Huyền  Nguyễn Thị Ngọc Yến    Vũ Nguyễn Duy Long     "/>
        <s v="Cũng muốn đi xem 😞"/>
        <s v="Vũ Thị Tú Trân"/>
        <s v="Tống Thanh Xuân"/>
        <s v="Nga Đào  bạn xem chưa"/>
        <s v="Huy Hoàng phim này hay này"/>
        <s v="Nguyễn Thị Kim Thảo khóc muon met"/>
        <s v="Trung Học"/>
        <s v="Hùng Nguyễn thấy bảo hay lắm :))"/>
        <s v="Tồ Trần  Loan Nguyễn Tuấn Đĩ  rủ nhau đi xem nhỉ"/>
        <s v="Ngọc Ngọc đi cu"/>
        <s v="Trúc Linh Khang Lại Như Quỳnh "/>
        <s v="Hà Ngọc Hiếu bạn ơi :(("/>
        <s v="Võ Thị Tuyết Nhi lô"/>
        <s v="Thế Toàn mít ướt quá ở nhà nghe"/>
        <s v="Đỗ Thị Lan Anh đi chứ 🙂?"/>
        <s v="Phùng Đặng Quỳnh Trang"/>
        <s v="Binh Nguyen "/>
        <s v="Kiết Dương"/>
        <s v="😢 Đặng Thanh Nhật"/>
        <s v="Phaa Võ"/>
        <s v="Phạm Thanh Triết"/>
        <s v="Trình Đinh nhanh về xem "/>
        <s v="Trần Linh Đa  víp"/>
        <s v="Trang PhánMaria Nguyễn"/>
        <s v="Ai dắt tui đi zới 🙄"/>
        <s v="Phạm Duy "/>
        <s v="Tiên Châu má thật luôn =))"/>
        <s v="Kieu Diem đi ko😂🤣"/>
        <s v="Như Nguyễn Trần Phương Uyên chị cbi 10 hộp khăn giấy là vừa :))"/>
        <s v="Phạm Duy Tiến toàn thấy cười là thế nào🥲"/>
        <s v="Muốn đi quá trời má"/>
        <s v="Coi giở khóc giở cười 🤧🥴"/>
        <s v="Kiều Diễm "/>
        <s v="Phượng Nguyễn muốn coi quá"/>
        <s v="An An khả năng đii"/>
        <s v="Nguyễn Quỳnh set kèo :("/>
        <s v="Hồng Nhung Nguyễn Chi Huyền Sâm Nguyễn Hoà "/>
        <s v="Thư Ank gogo"/>
        <s v="Ngọcc Oanhh coi phim đê"/>
        <s v="ê hết tiền r xu quá ii"/>
        <s v="Minh Hiếu đi đi đi"/>
        <s v="Nguyễn Ngọc Giao  hay xúc sắt luôn m ơi "/>
        <s v="Nguyễn Thị Phương Mai moaii òa"/>
        <s v="Vy Vy  bữa nào đi👀"/>
        <s v="Phúc Thiên"/>
        <s v="Nguyễn Việt Thắng bạn mình có về rủ mình đi xem phim này k "/>
        <s v="vãi 😥"/>
        <s v="Diệu Phương alo"/>
        <s v="Trần Lê Thanh Hiền 😢"/>
        <s v="Trang Tây tới đó đi coi 😁"/>
        <s v="Cái kết hơi hụt hẫng "/>
        <s v="Đặng Phương Thảo lên lịch đê b ơi , nghe hấp dẫnn đấyyy😂"/>
        <s v="Công Sơn chứ"/>
        <s v="Mai Mai haha"/>
        <s v="Vĩnh Kỳ chửn bị khăn giấy đi nha =)))))"/>
        <s v="Phan Thị Yến"/>
        <s v="Cẩm Ly nà"/>
        <s v="Xuân Nguyên"/>
        <s v="Đỗ Minh Trí bố già điii"/>
        <s v="Thông Lê huhu mập ơi"/>
        <s v="Ai cho mượn tiền đi mua vé cái nhỉ"/>
        <s v="Trần Duyên ???"/>
        <s v="Thông Minh 🥲"/>
        <s v="Hồng Ngọc tuii múnnn đi xemmm"/>
        <s v="Hồng Ân "/>
        <s v="Sang Phúc đi coi đi mà "/>
        <s v="Bảo Nghi Nguyễn My Thu Minh Ly Châm Châm đi hông mấy bạn "/>
        <s v="Phạm Minh"/>
        <s v=" Ngocson Tran😎😎😎"/>
        <s v="Quỳnh Trâm đi đê c"/>
        <s v="Ngọc Tuyền 😿"/>
        <s v="Phương Trường 😔"/>
        <s v="Hong Ngoc Vo  coi chưa"/>
        <s v="Vũ PhươngAnh"/>
        <s v="AnGel My"/>
        <s v="Mỹ Nguyễn"/>
        <s v="Long Nghiêm"/>
        <s v="Huỳnh Trọng Chính "/>
        <s v="Ngô Huỳnh Ngọc Linh muốn coi pim dĩa sợ"/>
        <s v="Nguyễn Thị Ngọc Linh đi kh em"/>
        <s v="Cho đi ké với "/>
        <s v="Yến Trinh hú le "/>
        <s v="San San ik k"/>
        <s v="Maiii Phạm Toàn Sì Tủn đi k :))))"/>
        <s v="NT Thanh Thảo đi nè"/>
        <s v="Hiền Nguyễn vô mau mà đi🥴"/>
        <s v="Akira Khoai xem phim này ck nha"/>
        <s v="Phim chả hay gì mấy mà PR quá à"/>
        <s v="Trịnh Hằng  Đỗ Thị Hồng Hạnh muôn di"/>
        <s v="tối coi đi Thông Kim"/>
        <s v="Diễn xuất quá đỉnh thấy ai diễn cũng hay luôn (Y)"/>
        <s v="Cho hỏi có cho bé 9tuổi vào xem ko vậy"/>
        <s v="Trần Thị Thanh Huyền ước được như bà :(( _x000a_"/>
        <s v="Thỏ Xingg đi kh "/>
        <s v="Mẩn Npt Minh  đii hơm nè...."/>
        <s v="Thuỳ Chi chịiiii"/>
        <s v="Mai Nguyễn Gia Cơ"/>
        <s v="khỏi kẻ eyeliner nhỉ?"/>
        <s v="Danh Nguyen"/>
        <s v="Nam Anh Lưu "/>
        <s v="Phạm Đông vài hôm nữa đi xem này"/>
        <s v="Phạm Huỳnh Minh Châu đi coi cho đỡ buồn nè b mình "/>
        <s v="Nguyễn Thu Thảo Hải Yến Lưu Thị Tố Uyên "/>
        <s v="Mn cho e hỏi bài nhạc cuối cùng trong đoạn trailer của Phan Mạnh Quỳnh tên gì vậy ạ 🥲"/>
        <s v="Nguyen Thuy Linh_x000a_Nguyen Mai Chi_x000a_Nguyen Thu Mai_x000a_Nguyễn Lan Anh tin tôi đi🥺"/>
        <s v="Nguyễn Ngọc Minh Thư"/>
        <s v="Bé Heo Dương Thị Huệ Yen Hai Giang Đô chúng m định lúc nào đi xem vay "/>
        <s v="Thu Thuỷ khóc trôi rạp :))"/>
        <s v="Kh Huyền bạn!!!!"/>
        <s v="Phong Lê"/>
        <s v="Phạm Văn Hùng "/>
        <s v="Hồ Thị Yến Trinh ơi ơi"/>
        <s v="Hoàn Quách đi"/>
        <s v="Phạm Nhật Minh Phước"/>
        <s v="Tuấn Kòi cho đi đi"/>
        <s v="Muốn đi quá mà tiền đâu ra"/>
        <s v="Tạ Thanh Tiến"/>
        <s v="Tố Quỳnh "/>
        <s v="Phong Luong"/>
        <s v="Huỳnh Mỹ "/>
        <s v="Thanh Trúc đi không"/>
        <s v="Chưa đc khóc 🤣"/>
        <s v="Nguyễn Thị Ái Vy đặt dé thui"/>
        <s v="Hùng Tấn Hùng nhỏ h có bt coi phim rạp là j đâu"/>
        <s v="Kim Yến chốt đơn hongg"/>
        <s v="Huỳnh Phát Nam Liên  kèo mới nè"/>
        <s v="Phạm Huỳnh Minh Thông"/>
        <s v="Nguyễn Ngọc Lâm Nhi ơ :))"/>
        <s v="Huyền Trang Ng Lann Nguyễn Hiềnnn"/>
        <s v="Hải My tối mai đi không :))"/>
        <s v="Lu Lu"/>
        <s v="Nguyễn Thị Liên kh cho minh di a"/>
        <s v="Đông Tiền"/>
        <s v="Nguyễn Thị Lâm Oanh bố già hay quá trời nè chị gái iu 😞"/>
        <s v="Nguyễn Đức Phong"/>
        <s v="Ngân Nguyễn Thị cbi khóc đi "/>
        <s v="Nhu Quynhh"/>
        <s v="Nguyễn Tuyết Hạnh sao hqua mk hong đc nhò"/>
        <s v="Nguyễn Chiêu Ny Bố giàaaaaaa"/>
        <s v="Gia Hân Trúc Lâm di coi ii :))"/>
        <s v="Đặng Thịnh em muốn coi phim này 😢"/>
        <s v="Nguyễn Khánh Vy"/>
        <s v="Trung Bùi "/>
        <s v="Quà 8/3 ck ơi Tồ Trần"/>
        <s v="Xịn xò luôn diễn vien quá đỉnh,  bùng nổ mạnh mẽ cũng rớt hàng trăm hàng nghìn giọt nước mắt,  có nhiều cảnh hài hước cũng sắc sảo tinh tế và vui nhoonn"/>
        <s v="Lê Như Ýy đi cà mau coi 🥲"/>
        <s v="Nôn đi xem quá ta ơi"/>
        <s v="--&gt; &quot;GÓC NHỜ VẢ&quot;_x000a_M.N VÀO LINK TƯƠNG BÀI VIẾT GIÚP EM ĐI Ạ...:)))😘 EM CẢM ƠN M.N_x000a_(Quăng cho e cái ❤️, vài chục cái cmt cũng dk ạ)_x000a_https://m.facebook.com/story.php?story_fbid=121875483187272&amp;id=102590915115729"/>
        <s v="Mình coi chắc khóc ướt hết rạp"/>
        <s v="Nguyễn Huỳnh Tuyết Nhi"/>
        <s v="Ly Ly "/>
        <s v="Minh Lộc🤣🤣"/>
        <s v="Võ Hải Dung đi xem liềnnnnnn. Right now, right nowww!!!!"/>
        <s v="Lê Ng Anhh Thyy Thanhh Phụngg  Thanh Tâmm để dành tiền đi chớ nhỉ"/>
        <s v="Trần Hoàng Ahn hi"/>
        <s v="Nguyễn Thế Quang 🏃🏃"/>
        <s v="Huỳnh Thanh Như khóc :(("/>
        <s v="Thi Thii đi hong pe&quot;"/>
        <s v="Annh Thư 🥲"/>
        <s v="Éccccccc"/>
        <s v="Phong Võ e muốn đi-.-"/>
        <s v="Nguyễn Trường hót quá rồi nè"/>
        <s v="Nguyễn Đức Thiên"/>
        <s v="Nguyễn Ngọc NhưTuyet Thao :))"/>
        <s v="Gia Bảo 8/3 tặng cái hẹn đi ckiu kkkk "/>
        <s v="Quốc Thăng 😢😢😢"/>
        <s v="Em muốn đi Nguyễn Văn Tâm"/>
        <s v="Ai đi chung hok"/>
        <s v="Nguyễn Văn Dũng 🥺🥺"/>
        <s v="Đi xem fim k bạn Phương Thảo"/>
        <s v="Bao Anh Thanh Thảo Thanh Tuyền Nguyễn Như Nguyễn Nhân Thanhh Hào Quốc Huy"/>
        <s v="Phuong Phan😇"/>
        <s v="Nguyễn Châu Liêm em muốn đi "/>
        <s v="Thuu Hà e đi xem k"/>
        <s v="Nguyễn Trần Tú Nguyên  Trần Hữu Phương  Đặng Tố Uyên "/>
        <s v="Định Nguyễn mai đi :3"/>
        <s v="Khoa Đỗ coi thì cầm khăn :)))"/>
        <s v="Hồng Ruby đi khóc không em êi"/>
        <s v="Hồ Hồng Khanh"/>
        <s v="Nguyễn Bảo Như  muốn đi quá"/>
        <s v="Bích Ngọc đi đi "/>
        <s v="Hoàng Minh Hiếu 👉🏻👈🏻"/>
        <s v="Thanh Vân nghiệt ngã"/>
        <s v="Linh Nguyen bao i"/>
        <s v="Nhật Hào này anh iu "/>
        <s v="Xuân Liễu Nguyễn Lê Kim Mỹ "/>
        <s v="Trần Điệp đi đi a đi đem theo khăn giấy nha anh"/>
        <s v="Kiều Diễm_x000a_Ae ơi"/>
        <s v="Nguyễn Thị Thảo🙃"/>
        <s v="Muốn đi coi ghê"/>
        <s v="Thư Trịnh đi hông"/>
        <s v="Thuỳ Linh  Đi kh em"/>
        <s v="Anh Nhi đi liền bạn ơi"/>
        <s v="Hồ Ngọc Minh Nghi"/>
        <s v="Thành Hưng đi anh ơi"/>
        <s v="Nguyễn Ngọc Thái đi"/>
        <s v="Nguyễn Khang"/>
        <s v="Phương Vy  "/>
        <s v="Được Dương"/>
        <s v="Mình không phải fan Trấn Thành nhưng không thể không thừa nhận phim nói về tình cảm gia đình cực kì hay và ý nghĩa cho ta nhận ra nhiều cái bao lâu ta chưa làm được cho cha mẹ 🙂 hãy thử ra rạp và cảm nhận phim như mình sẽ k khiến các bạn thất vọng đâu phim nhiều phân cảnh và nhiều câu rất tâm đắc diễn xuất của tuấn trần thì khỏi chê mạch phim rất dễ đoán ra nhưng cốt truyện thì thật ý nghĩa ❤️"/>
        <s v="Hoài Nam ngta phát khăn giấy kìa đĩ"/>
        <s v="\٠\l Lê Ngọc Minh dè dé"/>
        <s v="Thuý Hiền đi coi k"/>
        <s v="Nguyễn Mạnh Thắng cbi khăn giấy đi là vừa "/>
        <s v="Văn Sớm nghe rạo rực ghê ta"/>
        <s v="Ở đâu z"/>
        <s v="Nguyễn Thị Thảo đấy🥺"/>
        <s v="Cho copy nha Ads"/>
        <s v="Ngô Thị Linh mai cho minh di di "/>
        <s v="Thanh Phong đi"/>
        <s v="Hoàng Như Quỳnh làm chuyến nữa k 🤣"/>
        <s v=" lên đường cậu Đình ơi :&gt;&gt; "/>
        <s v="Tàu Võ"/>
        <s v="Nguyễn Minh Trí "/>
        <s v="Cẩm Linh Bùi Phan Duyên Khánh Hồng Nhung "/>
        <s v="Như Mai"/>
        <s v="Mai Thị Như Quỳnh ê ^^"/>
        <s v="Dat Nguyen hôm nào đi coi ck ơi"/>
        <s v="Đỗ Hà Vi đi xem =)))"/>
        <s v="Ngọc Như ròi sao"/>
        <s v="Thiên Ngô :))"/>
        <s v="Bi Nèee đi coiii"/>
        <s v="Nguyễn Tuyến 😥"/>
        <s v="阮东方 "/>
        <s v="Anh Tuan Huỳnh Nam Phương lên lịch e"/>
        <s v="Thiênn Ann đi coi phim hong eiu"/>
        <s v="Đào Thị Mỹ Hằng "/>
        <s v="Trần Thảo "/>
        <s v="Xuân Thảo "/>
        <s v="Nguyễn Ngọc Sang Bảo Ngọc lDương Huyềnn lênn kèoo đii"/>
        <s v="Bảo Thy aloo"/>
        <s v="Như Phương 2 ce đi vại "/>
        <s v="Thảo Vy nữa nè"/>
        <s v="Nguyễn T. Ngọc Khánh Pham Quynh Chau Cao Thị V.Anh Phươnngg Bình Lê Đào thèm phim quá :(("/>
        <s v="Huỳnh Thuỵ Gia Hân chiều nayyy"/>
        <s v="Thanh Vân "/>
        <s v="Trang Việt "/>
        <s v="Văn Thuỵ Minh ChâuPhương ThanhThảo Vy được đóo mấy paa"/>
        <s v="Hơizz 🙄 ước gì dc đi xem nhỉ🙂"/>
        <s v="Dương Thị Triệu VI Xuân Uyên thứ 2 đi cho nóng😳"/>
        <s v="Phượng Ngân  ỏ ỏ"/>
        <s v="Thảo Nhi Ngân Trịnh Giang Bình Huynh Anh đi đi đi"/>
        <s v="Nguyễn Hoàng Ninh "/>
        <s v="Thu Trang đi không =))"/>
        <s v="Đức Hưng Trần Thủy Tiên đi không? Nhi bao🤣"/>
        <s v="Trần Thanh Hằng 😩"/>
        <s v="Tường Duy"/>
        <s v="Ai đó rủ e đi xem đi mà :)))??"/>
        <s v="Hưng Nguyễn đi xem vs tớ đi hix"/>
        <s v="Bảo Châu  đi k"/>
        <s v="Thu Thuỷ Thanh Trúcc Thuyy Vann Hauu Hauu Ánh Dươngg Lưu Nguyễn Kiều Mai Duy Lê Khánh Thắng Nguyễn Hòa Minzy Trần Văn K Khoa tuần sau nha các bạn iu"/>
        <s v="Hân Hân Nhi Nhi Nguyễn Ngọc Trường An sao cac b"/>
        <s v="Đặng Mai AnhNguyễn Thị Phương ThảoNguyễn Ngoc Anh kìa đi k"/>
        <s v="Lệ Thủy "/>
        <s v="NThanh Tùng dẫn t đi"/>
        <s v="Doãn Thị Mai An họ khóc ngó gần hết rồi mình còn trông ngóng từng ngày"/>
        <s v="Nguyễn Thị Thùy Ngânn"/>
        <s v="Trương Hoàng Nghĩa 🥺"/>
        <s v="Thanh Thúy Trần Minh Đức "/>
        <s v="Lực Văn Trương"/>
        <s v="Nhung Hoàng BHD tặng vé m8-3 à :v"/>
        <s v="Khánh Huyền đi"/>
        <s v="Võ Khánh Linh hãy khok đi khok đi"/>
        <s v=" Tùng Công "/>
        <s v="Phạm Thị Thu Hà. Chiền đâu :&lt;"/>
        <s v="Tân Em Trần Phú Vinh quý dị ơi"/>
        <s v="Quang Tính Huỳnh Thị Kim Huyền Duy Phương 🙂🙂🙂🙂"/>
        <s v="Ngọc Nga định rủ đi xem mà ng ta đi xem vs trai òi :(((("/>
        <s v="Thanhh Ngân Bảo Ngọc Ngọc Hân Cao Thuong Dinh Thư Minh "/>
        <s v="Nguyễn Đức Thiện chuẩn bị đi hoy"/>
        <s v="Hoàng Nghiêm chờ bạn đi mà lâu vailon =))"/>
        <s v="Khen phim có khác phim v cũng khen đc"/>
        <s v="Võ Thanh Hồ :((("/>
        <s v="Tú Nguyệt Dương Huỳnh Như chị muốn coi phim này mấy đứa ơii"/>
        <s v="Anh Gia đấy"/>
        <s v="Bảo Trần"/>
        <s v="Phạm Hiền"/>
        <s v="Tuổi trẻ đáng bao nhiêu_x000a_Ta chỉ đi mụt lần trong đời_x000a_Nhưng lại hết tuổi trẻ_x000a_Ta đã thành mẹ 1 con_x000a_Vướng ..ó đi được _x000a_Lêu lêu... Hiệpp chưa vướng bận_x000a_Hiệpp chưa có người êu_x000a_Hiệpp đi đi 🤪🤪"/>
        <s v="Hằng Phạm  đi thoi 😁"/>
        <s v="Nguyễn Kiều hóng mùng 9 "/>
        <s v="Hoàng Ngọc Biên 🥺"/>
        <s v="Đam Le Hoang m nên ở nhà chứ m đi là xác định khóc trôi rạp người ta "/>
        <s v="Nguyễn Hồng Ngọc"/>
        <s v="Hà Leo  còn 200"/>
        <s v="Nguyễn Ngọc Hà"/>
        <s v="tôi muốn tag ai đó vào quá "/>
        <s v="Chu Vân AnhNguyễn Mai Anh"/>
        <s v="Nguyễn Ngọc K.Anh"/>
        <s v="Hiền Mâm hù "/>
        <s v="Khải Nhi Thien Kim"/>
        <s v="Toàn Koll chủ nhật mình đi hoyyy :v"/>
        <s v="Quỳnh Lê chờ t vào r đi xem nha"/>
        <s v="Sao Trấn thành chết dạ mọi nguoi? Coi xong mà khúc cuối ko hiểu "/>
        <s v="Hồng Nhung đi k c gái"/>
        <s v="Tr Thanh Dương"/>
        <s v="Nguyễn Xuân Trung mai đi coi nha chồng iu ❤️"/>
        <s v="Nguyễn Như "/>
        <s v="Tấn Phúc🥺🥺"/>
        <s v="Triệu Lan Lan"/>
        <s v="Thoả Phạm"/>
        <s v="Nguyễn Hải Yến rảnh khôngg"/>
        <s v="Ngô Nguyễn Phương Anh"/>
        <s v="Đoàn Thị Thu Hoa tối ce mình đi đi "/>
        <s v="Nguyễn Trịnh điiii xem diiii"/>
        <s v="Nguyen Trung Nghia 😚"/>
        <s v="Ửng Chắng Lý Thảo di 0"/>
        <s v="Trúc Nguyên cùng khóc k bạng"/>
        <s v="Nguyễn My  s s"/>
        <s v="Kiều Loan Lưu Ngọc Nguyễn Minh Anh Thư đi coi đi mà 🥺"/>
        <s v="Đức Nguyễn. Lâu rồi hổng đc dắt đi coi phinh 🥺"/>
        <s v="Sầu Đời tha thiết đi xem :)))"/>
        <s v="Hân Hân "/>
        <s v="Xàm Như cd ơi "/>
        <s v="Anh Kieu nói mậm e đưa đi xem"/>
        <s v="Gái Họ Nguyễn "/>
        <s v="Mai Hương Vinh Nhật KiềuQuách Ngọc Ánh Hoàng Minh Tuấn "/>
        <s v="Nguyễn Hậu  à há"/>
        <s v="Bảo Yến Nguyenn T Tamm Hồng Loan  muonnn di xem qua mn :(("/>
        <s v="Hà Bảo xem phim chắc khóc như coi điều ước cuối của mẹeeee"/>
        <s v="Yến Nhi có đi coi vs b thì nên đem theo tầm 2 cuộn giấy vệ sinh là đủ r ă mắm kkkkkk😁😁😁🤣🤣🤣"/>
        <s v="Lý Long Nhân"/>
        <s v="Bảo Trân "/>
        <s v=" Trương Tú Uyển Nhi  ước đc mời 1 lần xem sao🤣🤣🤣🤣✈"/>
        <s v="Quy Minh Le bữa nói j"/>
        <s v="Lương Hoàng Bảo Phượng vào nhanh nhanh còn đi xem. ngta xem hết r kìa "/>
        <s v="Yến Emm Cu Lỳ Bmt "/>
        <s v="Trịnh Ngọc Linh Thử phim Việt nữa k em?"/>
        <s v="Hạ Vũ  đi cầm cả cuộn giấy nha"/>
        <s v="E muốn đi xem😢"/>
        <s v="Bùi Thị Thu Hương"/>
        <s v="Lê Thiệp mai đi k "/>
        <s v="SlmsA Kòi chiều mua khăn giấy theo"/>
        <s v="Minh Nhựt  muốn đi quá ạ 👉👈"/>
        <s v="Mai Kutin lúc chồng lên không biết còn công chiếu không taa "/>
        <s v="Ngọc Phương"/>
        <s v="Tuyết Như  đi không bạn"/>
        <s v="Có khóc đou Diem Teresa"/>
        <s v="Có khăn ch Nhiên An "/>
        <s v="Hữu Phúc t k thích xem phim đâu nhưng vì Crush t ráng xem phim này cũng đc"/>
        <s v="Chung Bùi"/>
        <s v="Trần Hồng Vi đi"/>
        <s v="Đỗ Ngọc Chi "/>
        <s v="Yến Nhi Trần Thanh Vy Nguyễn Ngọc Hân Hồng Đào"/>
        <s v="Linh Linhh 🤢"/>
        <s v="Hoàng Thị QuỳnhhĐinh Thị QuyênVien Hoang đi thôi chứ"/>
        <s v="Nguyễn Đức Khánh có khăn giấy khỏi lo m ơi"/>
        <s v="Dung Ne "/>
        <s v="Hoàng Huệ "/>
        <s v="Ai đi với tôi đi"/>
        <s v="Quang Đạt"/>
        <s v="Nguyễn Minh Thư kkk"/>
        <s v="Đinh Văn Đứcmai mình đi coi 🤣🤣"/>
        <s v="Viet Pham"/>
        <s v="Bình An Giang  anh ới phim hay"/>
        <s v="Lê Vũ Đình Hiến lâu rồi chưa đi xem phim chồng hè😌"/>
        <s v="Ngơ Ngơ "/>
        <s v="Đan Ming"/>
        <s v="Thuy Trangg Tường Vy"/>
        <s v="Tuyển nhân viên và C.T.V Online Lương tháng trên 10 triệu._x000a__x000a_Liên hệ Fanpage làm luôn : Her's Cosmetics_x000a__x000a_💎 ĐĂNG BÀI SẢN PHẦM THEO MẪU 100K/1 NGÀY 💎_x000a_🌺 Hưởng 5tr/Tháng + % hoa hồng_x000a_🌺 :Không ôm hàng, không cọc, không đóng phí_x000a_🌺 Đăng bài ,tư vấn khách hàng theo hướng dẫn._x000a_Cứ 15 ngày cty trả hoa hồng 1 lần trả qua thẻ ngân hàng hoặc gửi trực tiếp qua bưu điện._x000a_Yêu cầu: Có điện thoại và mong muốn thu nhập lớn và phát triển bản thân!_x000a__x000a_Liên hệ Fanpage : Her's Cosmetics "/>
        <s v=" Nguyễn ThảoTrà My "/>
        <s v="Quyênn nào đi coi:))"/>
        <s v="Đi coi thoai Thanh Phong"/>
        <s v="Khóc nha . Phim hay lắm đó . Đi côi ko phí tiền đâu ."/>
        <s v="Thay vì xem phim tụi mình dành tiền để ăn Nguyễn Hà Vy 🤣"/>
        <s v="Đi xem phim là được tặng luôn khăn giấy à ad?"/>
        <s v="Khi nào có v ạ với lại mấy h v ạ"/>
        <s v="Cho em hỏi phim dài bao nhiu phút vs"/>
        <s v="Ai xem rồi có thể cho mình hỏi nội dung phim giống bản trên youtube ko nhỉ?"/>
        <s v="Mình nghe tên phim thôi là nước mắt rưng rưng rồi"/>
        <s v="NT Hợp"/>
        <s v="Nguyễn Thị Hường"/>
        <s v="Kim Trinh Ngoc Bich Hồng Ngọc đi xem để được phát khăn giấy 😆"/>
        <s v="San San"/>
        <s v="Bùi Thị Huỳnh Nhum có về bến tre hú hí ik coi bậy bữa🥲🥲"/>
        <s v="Hồng Di ước gì có ai dắt mình đi coi lùn ha 🧐🧐🧐 Lương Thị Kim Hằng 😂😂😂"/>
        <s v="Nguyễn Tiểu Phụng Petty Huynh Út Gà Lôi Diệp Huyền Trân đi hông m.n ơi"/>
        <s v="Trần Thị Kim Ngân Trương Thị Cẩm Thu Nguyễn Thư"/>
        <s v="Henri Tran "/>
        <s v="Lê Minh Khoa  đi hokkk kk"/>
        <s v="Thu Huyền kìa kìa"/>
        <s v="Nguyệt Vũ"/>
        <s v="Xem nhưng kết ko có hậu, thương bố già quá đi 😭"/>
        <s v="Mỹ Nguyễn đi điiii"/>
        <s v="Nguyễn Tấn Lộc =))"/>
        <s v="Trần Thị Cát Phượng  đi m ơi"/>
        <s v="Nguyễn Thị Diệu Linh😬"/>
        <s v="Thuỳ Trangg Duy Chiến các b eii"/>
        <s v="Dinh Linh lẹ lẹ e ơi"/>
        <s v="Tùng Thanh  hâu hâu hâu"/>
        <s v="Đả ge🤤"/>
        <s v="Cương Lý  Hiccc dạ muốn đi coii qué 🥺."/>
        <s v="Minh Nguyệt Trần Minh Phương "/>
        <s v=" Hoàng Lan Nhi🥺"/>
        <s v="Thanh Tuyền go hong."/>
        <s v="Huỳnh Ngọc Linh  dắt em đi koi 😊"/>
        <s v="Nguyễn Hà Vi"/>
        <s v="Tố Hân  coi cái này mk hk kẻ mắt đâu"/>
        <s v="Nhi Vũ"/>
        <s v="Khóc ướt cái khẩu trang luôn é :)))"/>
        <s v="Tâm  Nguyễn Khánh Giang  mình hông cố ý tag ạ :( "/>
        <s v="Minh Thuận  anhyeu ơiiiii"/>
        <s v="Sieu hay :))"/>
        <s v="Thiên Phúc"/>
        <s v="Phạm NhưQuỳnh hôm nào lên đi xem phim bố già đi 🥺"/>
        <s v="Trần Thanh Bình nhanh về đưa mình đi nào b ơi"/>
        <s v="Nguyen Nguyen "/>
        <s v="Lê Thị Kim Liễu kiếm suất đi kkk"/>
        <s v="Nguyễn Văn Toán  huhu"/>
        <s v="Úi uồi"/>
        <s v="Xem mà chỉ thấy cười chưa bị rớt nc mắt😜"/>
        <s v="Trịnh Gia Quỳnhnh bạn ơi"/>
        <s v="Hoàng Ken b có thích xem k mình dẫn b đi "/>
        <s v="Trần Việt Đức Hưngn"/>
        <s v="Ai đang bực , hay ghét hoặc không ưa ba mẹ mình ở điểm nào ! Mình khuyên thật các bạn hãy đi xem rồi các bạn sẽ nhận ra 1 điều _x000a__x000a_Còn gia đình là con tất cả ! Tuổi trẻ là vấp ngã kiến chúng ta trưởng thành _x000a_Không nơi nào bằng gia đình , hãy trân trọng gia đình ba mẹ ... khi họ còn ở bên _x000a_"/>
        <s v="Nguyễn Thị Kiều Oanh muốn xem vãi "/>
        <s v="Nguyễn Đức Tài "/>
        <s v="Minh Hùng anh á 🥺"/>
        <s v="Thu Lê Đt Ngọc Điểm Phương Chi  set kèo hông"/>
        <s v="Ngô Ngọc Hồiii"/>
        <s v="Phương Nghi  nghe bùn z :))"/>
        <s v="Hung Dung quá trời share luôn nè em :o"/>
        <s v="Nguyễn Minh Hiếu😌😌"/>
        <s v="Nguyễn Thái Hải Ox oiiii "/>
        <s v="Nguyễn Xuân Sơn mình lại có phim để xem nè Mụp"/>
        <s v="Huynh Cam Lien đi xem phim nào "/>
        <s v="Bố già nằm ở nhà thì ko đứa nào coi...."/>
        <s v="Rất hay rất cảm động luôn . Nội dung ok thật sự nay mình đã đk thưởng thức 🥰."/>
        <s v="Nguyễn Thảo hóng 😍"/>
        <s v="Quỳnh Vy bữa nào ik coi"/>
        <s v="Tran PhuonggThao hay cả 2 đi nhỉ"/>
        <s v="Nguyễn Hoài Annh ik xem film này k chuốt mắt kẻ mắt đánh phấn nha 🥲"/>
        <s v="Huong Giang"/>
        <s v="NT Hồng Huệ Trịnh Hồng Hạnh Thu Huyen Đỗ Kiều Oanh đi k các bé "/>
        <s v="Thanh Hươngg Bảo Ngọc chúng ta có nên làm hôm k nhờ. "/>
        <s v="Nguyễn Kim Nguyên ok"/>
        <s v="Trần Phương Thảo 😢 xin 1 lần "/>
        <s v="Nguyễn Thiên Nam eooo khăn giấy cute quá anhhh"/>
        <s v="Hồng Nhi bà xg lẹ đii"/>
        <s v="Mỹ Trang Đoàn chửn bị khăn giấy 🤣"/>
        <s v="Thuan Phan Duc nè"/>
        <s v="Thu Hiền nghe ns hay"/>
        <s v="Phuong Annh nào mình ms coi được? 😭😭"/>
        <s v="Nguyen Kieu MyKiem DiepHien Nguyen"/>
        <s v="Nguyen Thi My Tien  tặng bịch khăn giấy kia "/>
        <s v="Chưa ai rủ đi🥴"/>
        <s v="Gia An"/>
        <s v="Chu An"/>
        <s v="&gt;:"/>
        <s v="Nguyễn Sơn chả có nhà nhể😅"/>
        <s v="Quốc Nhàn anh ùi "/>
        <s v="Hảo Hảo Mai Phương Hy đi coi nè"/>
        <s v="Thiện Huy"/>
        <s v="Hưng Hoàng Trần hnao đi xem k b"/>
        <s v="Thu NgaDung ÂuThảo Nguyễn các bạn ôi"/>
        <s v="Tú Lê mới có phim này hay nè"/>
        <s v="Nguyễn Lan Anh sao mìn k đc phát"/>
        <s v="Đỗ NgọcAnh đi xemm"/>
        <s v="Sol Vo  ai giữ con cho đi xem vs nè"/>
        <s v="Hạnh Nguyễn  film này hay k"/>
        <s v="Linhh CaO BảO t2 đi học"/>
        <s v="Quí Huỳnh  muốn coi quá :(("/>
        <s v="Nhi  baeeee~~~~"/>
        <s v="Thanh Nhan đi xem ko c ơiiii"/>
        <s v="Đàm Mến xem thử nhỉ"/>
        <s v=" Nghia Minh "/>
        <s v="Nguyễn Ngọc Tú"/>
        <s v="Nguyễn Thị Huyền Trang "/>
        <s v="Bình Phạm mai đi hemmm"/>
        <s v="Giang Giang đi nhá!!"/>
        <s v="Nguyễn Út Thươngđi"/>
        <s v="Yến Nhi  lên xớm đi xem m ơi"/>
        <s v="Nguyễn Nhật Hoàng m lẹ i :("/>
        <s v="My Nguyễn thấy s"/>
        <s v="Ánhh ngày mai ngủ dậy thì cho xin cái lịch nhé"/>
        <s v="Dương Ngọc Ánh "/>
        <s v="Đức Trường mai nhớ mang giấy cho em "/>
        <s v="Bảo Sơn alo alo anh nghe gõ iem gọi =)) ☎️ "/>
        <s v="Hoa Nguyen Quang mong hết mưa vậy hahaa"/>
        <s v="Tuyêt Lê xem phim này k"/>
        <s v="Quang Đạt đi"/>
        <s v="Hoang Nguyên 🥺"/>
        <s v="Thanh Thảo Thanh Mỹ Lâm Kim Phụng Trần Thị Mỹ Tiến Nguyễn Hoàng Phúc Trần Ngọc Hiển  ê di ne"/>
        <s v="Nguyễn Trung khi nào đi mà đang nghèo kinh tế quá 😥"/>
        <s v="Văn Khánh mình ơi 8/3 đi xem phim thôi _x000a_Xong vêg ăn bánh đa cua đc rồi"/>
        <s v="click vào đây xem &quot;nội dung&quot; nà :3_x000a_https://www.facebook.com/khenphim/posts/4053671814656827"/>
        <s v="#CGV_x000a_#BOGIA_x000a_#TRANTHANH_x000a_Góc review bộ phim Bố già của nghệ sĩ Trấn Thành:_x000a_&quot;Lần đầu tiên sau rất nhiều năm rồi tôi mới thấy người Việt Nam cùng đứng dậy vỗ tay cho một tác phẩm phim Việt Nam do chính người Việt Nam làm&quot;._x000a_Bộ phim xoay quanh câu chuyện rất thật, rất đời thường của những cư dân &quot;Hẻm&quot;, chính vì sự chân thành và góc nhìn sát với thực tế, không màu mè và hoa mỹ đã tạo nên sự thành công của bộ phim! _x000a_Song song đó Trấn Thành đã khéo léo truyền tải những thông điệp mang ý nghĩa nhân văn sâu sắc về gia đình, về cuộc sống khiến người xem nhiều phen cười ra nước mắt và khóc ngập ruộng vì đồng cảm trước những tình huống rất thật, rất đáng yêu! _x000a_Lời có cánh cũng được, nhưng đây là bộ phim rất đáng xem của năm 2021 này, chúc các khách hàng của tôi, các anh em của tôi có những phút giây thư giãn thưởng thức bộ phim này cùng gia đình và người thân!"/>
        <s v="Mai Hải Yến dc tặng khong hâhhahah"/>
        <s v="Văn Tài Lê muốn đi quá kk"/>
        <s v="Việt Bảo Ngô Lilda Mộng Liềl Ngọc Đoan"/>
        <s v="Thèm lẩu quá Ngọc Huyền "/>
        <s v="Uyên Phúc anh ơi"/>
        <s v="Bảo Long alo anh ơi "/>
        <s v="Hải Thanh Lưu"/>
        <s v="Lê Thúy Hằng hnao ce mình đi xem"/>
        <s v="Nanami Nguyễn đi coi, tôi k tin là k khiens chị khóc đc"/>
        <s v="Hương Giangg Nguyễn Lê Phương Thảo Lê Kiều Tú Linh Đỗ Thư Trinhh Trinhh "/>
        <s v="nguyễn sung hnao đi xem nhé pa béoo"/>
        <s v="Ngô Gia Bảo Thư Tâm Khánh Thục Trân nhanh nào nhanh nào"/>
        <s v="Huế Ken"/>
        <s v="Hiền Hiền rồi chừng nào xách cl đi coi?"/>
        <s v="Huynh Tấn Đạt"/>
        <s v="Kim Nguyên coi k"/>
        <s v="Quốc Bảo đi em ơii"/>
        <s v="Phát khăn giấy lun gòi kia khỏi cần phải đem theo nha Huỳnh Yến Nhi Lê Thị Lan Anh"/>
        <s v="Nhi Tran_Chi Nguyễn_ do không phát khăn giấy nên chúng ta k khóc là phải "/>
        <s v="Nguyễn Thu Cúc eo ơi chị em ơi "/>
        <s v="Yến Vy chừng nào mới có time đi đâyyyyyy "/>
        <s v="Mayco King mai đi đi ba"/>
        <s v="Cẩm Tiên phải chi ai đó ở đây"/>
        <s v="Ngân Kell đi ko :)))"/>
        <s v="Bích Ngọc, K My Nguyễn "/>
        <s v="Hoàng Anh Thư"/>
        <s v="Bơ book bạn về đi xem phim vs mình"/>
        <s v="Lê Thiên Thắng"/>
        <s v="Uyên Nhi Linh Đan cho cai hẹn"/>
        <s v="Thanh Hương"/>
        <s v="Trang Thu le Ha "/>
        <s v="Hoàng Khải đợi mình lên đi nhaaaaa"/>
        <s v="Có chiếu rạp không ạ"/>
        <s v="Huỳnh Phúc Hoài e hèm lên kèo bạn nhể"/>
        <s v="Huỳnh Ngọc Bảo Vyy "/>
        <s v="Huỳnh Đăng Hoàng cn đi coi nháaa"/>
        <s v="Đỗ Tuấn Đăng ơ bro :) chưa đi xem tom&amp;jerry được thì đi xem cái này đi bạn ei "/>
        <s v="Chả có ai đi cùng luôn :)))"/>
        <s v="Đặng Trường Phú @@"/>
        <s v="À há phải canh mới dc Hoài Trọng"/>
        <s v="Bùi Minh Tâm alo "/>
        <s v="Nguyễn Giang đi coi a ơi"/>
        <s v="Kiều Gia Hân Nguyễn Ngọc Huyền Lê Tâm Như Trân Nguyễn  QuynhMai Pth lâu lâu rửa mắt :)))"/>
        <s v="Thanhh Thanhh đ’ biết đâu....."/>
        <s v="zừa coi zừa khóc quá Kim Phượng"/>
        <s v="hmu hmu"/>
        <s v="Cẩm Nhung"/>
        <s v="Thu Hiền Nguyễn Nhật Khánh Tiên Nguyễn Ngọc Yên Khuê Trần Thảo Ly Dương Thị Mỹ Hân Trần Gia Bảo bữa sau mua giấy sẵn =)))"/>
        <s v="Duy Duyy "/>
        <s v="Khang Pham"/>
        <s v="Thảo Ngân hợp lí k e mk "/>
        <s v="Võ Ngọc Báu"/>
        <s v="Hic😢 😢 😢 muốn đi xem quá 😭😭"/>
        <s v="Long Hữu cần aiu lên lịch dắt đi 😗"/>
        <s v="bao gio ranh thi di nha 🥺 Hoàng Đức Long"/>
        <s v="Nguyễn Mỹ Hồng Linh muốn xem phim nầy quá mầy ơi"/>
        <s v="Nguyễn Thắm khỏi đem khăn giấy theo nè"/>
        <s v="Kiệt Ly "/>
        <s v="Ngọc Nhi  chốt đơnnn"/>
        <s v="Phạm Cẩm Tú haizz"/>
        <s v="Huy Lê 😗"/>
        <s v="Thanh Vinh Phương Nhi"/>
        <s v="Trần Kim Phụng"/>
        <s v="Xuân Định Nđ Lương Hồng Ngân "/>
        <s v="Crush Crush hôm nào đi xem đi chụ"/>
        <s v="Nguyễn Linh"/>
        <s v="Nguyễn Thị Hiền An nghe cũng thấy hay"/>
        <s v="Thu Ngân Thảo Muội nôn dạ ta"/>
        <s v="Trần Ngọc Lan"/>
        <s v="Đặng Mỹ TrâmNguyễn Uyên 🥲"/>
        <s v="Ton Trungtrinh"/>
        <s v="Pham Thi Nha Linh"/>
        <s v="HưƠng Phạm  mùng 8/3 đi xem đi"/>
        <s v="Bào Bình Thích Hoàng Hoang Thuy Arri triển đi"/>
        <s v="Hai Anh "/>
        <s v="Đình Thành "/>
        <s v="Vạn sự an khang vạn sự lành"/>
        <s v="Cuối tuần anh rảnh khummm?"/>
        <s v="Phuong Anh Tứcccccc, biết rứa xem phim ni"/>
        <s v="Dương Minh Nhựt  kh có 1 cái hẹn nửa"/>
        <s v="Phương Thảo này người anh em 😉"/>
        <s v="Muốn coi quó"/>
        <s v="Bùi Khánh An  Khánh Long Đỗ Trần  sao deo có khăn giấy vậy ta"/>
        <s v="Thuỳ Linhh cbi khăn giấy🤧"/>
        <s v="Nguyễn Tiến Dũng Lê Việt Hùng mai dì hk make up khi đi xem phim 😅"/>
        <s v="Phương Quỳnhh"/>
        <s v="Nguyễn Tố Trân "/>
        <s v="Phương  kìa mệ"/>
        <s v=" Trần Thư Như Vy Lâm lên lịch lẹ đi ce"/>
        <s v="Cô đơn quên lối về hicc"/>
        <s v="Tôi sẽ đi xem một mình 😞"/>
        <s v="Kim Yến Nguyễn Thế Bình _x000a_"/>
        <s v="Yuii Lê Nguyễn Gia Nghi Tien Nguyen đi hok noè"/>
        <s v="Trần Huy Hoàng  cũng mún xem  thử "/>
        <s v="Kiệt Lê quyết tâm ngày mai đi coi, bất quá turbo ra đời thì đi coi rạp cao thắng xẹt qua từ dũ luôn :))"/>
        <s v="Bình  xem xong thế này thì chụp choẹt gì nữa"/>
        <s v="Tiên Tây"/>
        <s v="Chú Rum"/>
        <s v="Huỳnh Nhân Hậu "/>
        <s v="Cuong Pham chỉ biết tag mày :)))"/>
        <s v="Lê Phúc Khải"/>
        <s v="Hương Giang muốn đi thật sự"/>
        <s v="Thanh Hà"/>
        <s v="Thơ Nguyễn nè chị "/>
        <s v="Trần Thị Thanh Loan đi hong"/>
        <s v="Nguyễn Ngọc Minh Trâm ú uuuuuu"/>
        <s v="Thanh Nhàn đi liền cho lóng"/>
        <s v="T muốn đi quáa Bíchh Ngọcc"/>
        <s v="Hồ Thúy Duy  dắt đii coi phim đi"/>
        <s v="Tong Thanh Toan"/>
        <s v="Coi coi mua cho a lố khăn giấy luôn đi chớ à Từ Khả Tú "/>
        <s v="Khoai Tay đợi e ra ta triển"/>
        <s v="Hồng Hạnh ũa h sao ta"/>
        <s v="Vũ Đình Ngọc quào"/>
        <s v="Nguyễn Thanh Tuấn phim này hay hơn phim kinh dị anh ạ -))"/>
        <s v="Yến Vy go"/>
        <s v="Nguyễn Dương Khang em cũng muốn coi"/>
        <s v="Sẽ hẹn vào chủ nhật 🙆"/>
        <s v="Có bán vé xem phim ở nhà kh nhỉ, chứ chạy đi xem chắc t đột quỵ quá"/>
        <s v="Hoàng Duy hiểu chưa "/>
        <s v="Hiền Phạm đây kèo đây :V"/>
        <s v="Đỗ Long Hồ tui có khăn giấy rồi alo Nhung Hồ "/>
        <s v="Trung Hậu"/>
        <s v="Thùy Trang tối mai đi không??"/>
        <s v="Alo alo alo :)) Phương ThảoThu Hàaa"/>
        <s v="Tuấn Nguyễn  đi thou đi thou"/>
        <s v="Gấuu"/>
        <s v="Trần Thế Anh  phim nè"/>
        <s v="Bùi Thị Lan đi xem đi"/>
        <s v="Thùy Dương đi xem thôi"/>
        <s v="Phạm Quỳnhh dễ khóc thế thì mình phải 2 túi khăn giấy này :(("/>
        <s v="Nguyễn Thịnh nè m nghe hấp dẫn ghê Tram Pham "/>
        <s v="Lâm Thu Trang cn đi"/>
        <s v="PT Thanh Hồng "/>
        <s v="Loan Nguyễn"/>
        <s v="Vũ Đức Cường "/>
        <s v="Alo ae Thái Quốc Quỳnh Triệu Vi "/>
        <s v="Tài 🌚"/>
        <s v=" NNhật Tâm rap kèo"/>
        <s v="Trần Huỳnh Bảo Ngọc"/>
        <s v="Đỗ Thị Bích VyCẩm QuyênNhư Quỳnh mai đem khăn giấy nha 🙂 "/>
        <s v="Vân Cúc mai mang khăn giấy đi nha. Kkk"/>
        <s v="Tuyết Nga"/>
        <s v="Bảo Nii k phải chuẩn bị giấy đou"/>
        <s v="Trần Thế Cầu "/>
        <s v="Ước có người đi xem cùng☺️"/>
        <s v="Nguyễn Dũng hay day nma viem tui"/>
        <s v="Kim Ngân mai không ông nào đi thì t với m đi"/>
        <s v="Minh Lân Tien Phat mún đi coiiiiii"/>
        <s v="Ngọc Bích "/>
        <s v="Nguyễn Trần Bảo Hân"/>
        <s v="mún ik xem quá cơ😊"/>
        <s v="Mỹ Tuủn Dứt kh emmm"/>
        <s v="Hữu LộcHữu NhânPhúc ĐứcTrung HoàngHuỳnh BảoGia Bảo bữa nào đi nè"/>
        <s v="Gia Dy Thảo Pu Thúy Quỳnh gogogo"/>
        <s v="Ái Khánh Phạm Thị Mỹ Hương"/>
        <s v="Nguyễn Hồng Lợi Lê Tuấn Khanh "/>
        <s v="Thu Ha dẫn t đi"/>
        <s v="Phạm Bích Ngọc chốt em ạ=)))"/>
        <s v="Dương Triệu Phú"/>
        <s v="Cũng muốn đi😔"/>
        <s v="Trần Ngọc Mai Thi đi khum thimat oi "/>
        <s v="Thuy Ngan Do Doan :3"/>
        <s v="Nga Thien Nguyễn Hạnh phim k mấy pạn. Kkkkk"/>
        <s v="Nguyễn Lê Nam Khánh"/>
        <s v="Đỗ Quỳnh Như đi xem ko"/>
        <s v="Cu Lâm nhất định phải xem "/>
        <s v="Chu Đức Sơn Chu Đức Anh "/>
        <s v="Nguyễn Đăng Đạo "/>
        <s v="Trương Thị Bé đi xem hum "/>
        <s v="Bích Ngọc đi k c bao?:))"/>
        <s v="Ngọc Trâm 🥺"/>
        <s v="Thương Thương  đi xem ko "/>
        <s v="Trương Chí Bảo Thiên Lý Trần giả bộ đi hem hai bạn 😗"/>
        <s v="Ngọc Tường Vy Nguyễn Mỹ An mai di ngay 😞"/>
        <s v="Hùynh Thị MỹTánh 8/3 này đã có ai rủ bạn chưa. Nếu chưa thì mình hãy cho nhau cơ hội chứ hã"/>
        <s v="Lê Ngân muốn "/>
        <s v="Dương Nguyễn Công Hưng anh ới"/>
        <s v="Ngọc Ngọc Tiền em "/>
        <s v="Trần Bích Loan có cho đi xem hay k ns 1 lời"/>
        <s v="Thảo Nguyên alo eiu oi"/>
        <s v="Thuy Ngan Do Doan thích chưa kìa"/>
        <s v="Nguyễn Châu An"/>
        <s v="Lê Phượng rủ mấy đứa kia điiii"/>
        <s v="Cứ lướt fb là thấy Bố Già 😪"/>
        <s v="Độ Nguyễn muốn đi huhu"/>
        <s v="Khánh Ly định rủ tao đi coi phim này hả ?"/>
        <s v="Nhiên Nè qua thi điii"/>
        <s v="Ai đó đi dới mìnhh iii:))"/>
        <s v="Tần Hà đi xem cái này nè bé hayy á"/>
        <s v="Diễm My "/>
        <s v="Lê Bình Băng Tâm"/>
        <s v="Nguyễn Hoàng Mỹ Uyên"/>
        <s v="Nguyễn Trung dứt "/>
        <s v="Công Cá"/>
        <s v="Minhh Thư đi lẹ còn kịp hicc :&lt;"/>
        <s v="Dương Văn Phi 2 năm sau r coi 😹"/>
        <s v="Nguyen Long lên mà triển chơ đang hot 🤣"/>
        <s v="Vũ Đình Hoàng "/>
        <s v="Nguyễn Minh Dũng😢😢"/>
        <s v="Ngọc Mei này coi chắc xưng mắt luôn quá "/>
        <s v="Văn Tứ "/>
        <s v="Doanh Doanh "/>
        <s v="Rồi nữa đi coi ko kẻ mắt"/>
        <s v="Tú Linh t2 cb khăn giấy nha "/>
        <s v="xem mà vừa khóc vừa cừoi :vv"/>
        <s v="Thi Ân Mai huhu"/>
        <s v="My My  huhu"/>
        <s v="Thanh Vy chắc đi coi 1 mình "/>
        <s v="Quỳnh Anh "/>
        <s v="Hồ Thảo Vi"/>
        <s v="Xuân Yến Nguyễn Hiền "/>
        <s v="Có phải e mạnh mẽ quá k?? Khi m.n xung quanh và con bạn e khóc thút thít mà e vẫn tỉnh bơ 🙁"/>
        <s v="Annie Ngân Châu Minh "/>
        <s v="🙄"/>
        <s v="Trường Huỳnh lên lẹ"/>
        <s v="Lưu Châu Ngọc Oanh"/>
        <s v="Nguyễn Thị Huyền Trang :)) đi "/>
        <s v="Nguyễn Thanh Tâm em muốn đi 😌"/>
        <s v="Nguyễn Văn Đạii"/>
        <s v="Thế này thì chắc chắn sẽ k lỡ xem lần nữa"/>
        <s v="Huynh Thai Ngoc nữa đi hem bạn ưi "/>
        <s v="Phước Long đi khum"/>
        <s v="Phạm Thị Kiều đi xem rồi hãy đi chị"/>
        <s v="Lê Hoàng Phúc ok"/>
        <s v="Mỹ Hân Gia Hân giả pộ khóc choa thấy mình íu đúi"/>
        <s v="Bùi Nhi khóc mệt nghỉ 😂😂"/>
        <s v="Lỗ Vy Vy come on bae"/>
        <s v="Trường Mậpp  "/>
        <s v="Phuc Lam  🤓"/>
        <s v="Khánh Thùy"/>
        <s v="Nguyễn Xuân Mai Kiều Nguyên need bạn đi cùm kkk😂"/>
        <s v="Nguyễn Thị Thanh Ngân Trần Thị Mỹ Hằng Nguyễn Võ Bảo Châu"/>
        <s v="Dii Nhõ  em đi hỏng được buồn luôn á 😩"/>
        <s v="Trịnh Gia Huệ Ngọc Nhi chuẩn bị khăn giấy đi nè :v"/>
        <s v="Bong Bong ê hnao đi k"/>
        <s v="Quỳnh Bùi đi"/>
        <s v="Nguyễn Văn Lượng đi hong"/>
        <s v="Su Pin anh à 😢"/>
        <s v="Võ Văn Minh Kha  cũng muốn đi coi nữa huhu"/>
        <s v="Thanh Huế"/>
        <s v="Thanhh Hằng "/>
        <s v="Nguyễn Thu Thảo🙆🙆🙆"/>
        <s v="Thùy Chii có xe mình điii:(("/>
        <s v="Nguyễn Minh Hải hóng từ tết mà dịch nên giờ mới ra lại hết kinh phí rồi 😞"/>
        <s v="Nguyễn Trọng Cường :("/>
        <s v="Hồng Phước hihi"/>
        <s v="Mai Đặng"/>
        <s v="Lê Annh Thư hi"/>
        <s v="Thanh Trúc Nguyễn Thanh Tuyền Huế Trân  gô gô 😗"/>
        <s v="Linh Xuân "/>
        <s v="Ánh Quyên  :v"/>
        <s v="Quốc Thuận alu ox iu"/>
        <s v="Nguyễn Hoài Thương úi về chơi🤣"/>
        <s v="Phạm Sĩ Tâm coi hk"/>
        <s v="Nguyễn Ngọc Bảo Trâm emm"/>
        <s v="Nguyễn Thùy Trang m có đi không"/>
        <s v="Nguyễn Thị Tiền Miên bay dzô đi coi vs t rồi về &lt;3"/>
        <s v="T.Lam Tuyền  bắp ran nó ngon 🤣🤣🤣"/>
        <s v="Ngọc Trânn :(( "/>
        <s v="Yến Vy "/>
        <s v="Hiếu Hoàng🥺🥺"/>
        <s v="Trần Thanh Thư Lý Nguyễn Tường Vy Thảo Trân Bành Bếch Trem Lý Mai Nhật Thy Bảo Ngọc"/>
        <s v="Nggọc Phú "/>
        <s v="Thanh Trúc rất hợp với em"/>
        <s v="Nguyễn Thị Trâm"/>
        <s v="Đi k map Trang Trang "/>
        <s v="Văn Thiện hết thời dk đi xem phim r 🤣"/>
        <s v="Nam"/>
        <s v="Nguyễn Vũ Vang"/>
        <s v="Nguyễn Minh Thư "/>
        <s v="Phúc Nguyễn dẫn con đi xem với "/>
        <s v="Tố Lem Đi không bạn"/>
        <s v="Thu Thủy   Lê Hiếu  tiền nong ko phải nghĩ 🤥 😃"/>
        <s v="Lan Ly  hẩy"/>
        <s v="Mạnh Đức ôi bạn ơi"/>
        <s v="Trần Phối Phối "/>
        <s v="Tú Nguyễn 🤣🥴"/>
        <s v="Lê Duy Trí Thuỷ Tiên Đình Huynh alo anhem"/>
        <s v="Nhi NguyễnMỹ Duyên"/>
        <s v="Nguyễn Hồ Gia Bảo anh ơiiiiii"/>
        <s v="Bùi Trang Linh hứa là đu với tôi đi"/>
        <s v="An Phương kiểu này k dám đi coi luôn "/>
        <s v="Kim Tuyến hóng hoài kk"/>
        <s v="Thế Lực plâyk"/>
        <s v="Nhi bé"/>
        <s v="Trịnh Nguyên  em cũng muốn coi"/>
        <s v="Thu Anh Ha "/>
        <s v="Ánh Tuyết "/>
        <s v="Trịnh Hoài Phong 😕"/>
        <s v="Thu Hằng Đặng Tuấn Huy đi ko "/>
        <s v="Chi Kim tính sao "/>
        <s v="S đk khăn giấy v"/>
        <s v="Nguyễn Thành đi coi đừng khóc nhiều nhé"/>
        <s v="Ph Gia Linhh,Văn Trang Thanh đi hai đứa ơi"/>
        <s v="Linh Lê"/>
        <s v="Nguyễn Nghi em thấy sao"/>
        <s v="Cuc Nguyen"/>
        <s v="Trân Phan Trần Huyền Trang Đình Trúc Thanh Xuân Hà Dương Hoàng Thiên Phan Thủy Kiềuu "/>
        <s v="Huy Gia "/>
        <s v=" Nguyễn Tú Trinh?"/>
        <s v="Minh Phúc  Thế Quân Pham Duc h sao"/>
        <s v="Ngô Yến nào về lại cho đi xem :v"/>
        <s v="Nguyễn Tiến anh ơii đii nè 😂😂"/>
        <s v="Nguyễn Thanh Trường Huy buồn"/>
        <s v="Nguyễn Ngân hóng"/>
        <s v="Trường Sơn 😢"/>
        <s v="Nguyễn Hoàng Nhã Thy 🙂 CN NHA EM"/>
        <s v="Đặng Hữu Nhật"/>
        <s v="Quỳnh Lê chuẩn bị thôi"/>
        <s v=" Quỳnh Như Truc Quynh Trần Nhã TN ThiênKim "/>
        <s v="Minh sắp ròi"/>
        <s v="Quang Ngô "/>
        <s v="Trần Trọng Nghĩa Trần Ngọc Tú Đặng Thiên Bảo alo kèo đi mn Phạm Hiếu"/>
        <s v="Cao Phương Linh ê kèo kèo"/>
        <s v="Phương Anh đi"/>
        <s v="Phan Tấn Bảo bảo thúiiii 😛😛"/>
        <s v="Minh Thùy"/>
        <s v="Đăng Phi đi k cháu iu"/>
        <s v="Ngọc Thảo  rủ any đi xem phim chị. E hóng phim này lâu phết r ý"/>
        <s v="Hữu Khanh mẹ muốn coi "/>
        <s v="Nguyễn D.Tuấn"/>
        <s v="Trần Ngọc Bích Hà_x000a_Nicolas Như Lai_x000a_Nguyễn Ngọc Minh Thư_x000a_Kiều Vy_x000a_Lê Hải Yến_x000a_Bảo Trân_x000a_alooo "/>
        <s v="Hoàng Ngọc Hải Ly"/>
        <s v="Dương Quốc Khánh  🥺🥺"/>
        <s v="Sương Thanh giờ cưng mún seo nè"/>
        <s v="Nguyễn Thị Thu Hà đi 🙂"/>
        <s v="Nguyễn Như  đi"/>
        <s v="Lâm Phương Hiếu anh rán kím xiền để 8/3 mình đi nè🥰"/>
        <s v="Quỳnh Lê  muốn trầm lặng không"/>
        <s v="Thảo Vy đã"/>
        <s v="Cho em hỏi là chiếu rạp bắt đầu từ ngày mấy ahk"/>
        <s v="Cao Bích Như"/>
        <s v="Thuan Pham Phạm Minh Thuỳ Phạm Kỳ Duyên Hoang Anh lên lịch đi thôi ngứa ngáy quá rồi"/>
        <s v="Nguyễn Thị Thuỳ TrangThanh Nhàn coi bộ hợp lí"/>
        <s v="Nguyễn Thị Thùy Trang tiền tiền tiền tiền "/>
        <s v="Huỳnh Nhi hê lô"/>
        <s v="Cn coi nha Nhựt"/>
        <s v="Nguyễn Huỳnh Hoàng Yến "/>
        <s v="Ngọc "/>
        <s v="Nguyễn Phan Bích Hợp :(( "/>
        <s v="Thành Long nghe nói hay lắm á"/>
        <s v="Nguyễn Ngân muốn coi quá ta"/>
        <s v="Bé Trinh Dương Thị  đi xuống chỗ t coi không "/>
        <s v="Minh Ngọc hj"/>
        <s v="Đinh Vĩnh Hậu "/>
        <s v="Linh Nguyên đi hongg"/>
        <s v=" Mẫn Nguyễn Phan Thien Bao Khang Đặng ae nghi sao 🤔"/>
        <s v="Xuân Nghi anh sẽ dắt bé đi😗"/>
        <s v="Nguyễn Bích Hảo  đi k m"/>
        <s v="Mỹ Kim "/>
        <s v="Linh Nỳ "/>
        <s v="Thanh NgocNguyễn VyMỹ Huyền"/>
        <s v="Quang Nguyen nôn quáaaaa"/>
        <s v="Nguyễn Thị Kim Ngân"/>
        <s v="Đỗ PoQua tháng tư tranh thủ coi để có quà tặng sinh nhật rồi đẻ vợ ơi 🤣🤣"/>
        <s v="Phương Mỡ bạn ơi 😞"/>
        <s v="Phúc Hoàng"/>
        <s v="Phụng Kim "/>
        <s v="Bảo Thoa  đem khăn giấy"/>
        <s v="Hicc đi xem đi"/>
        <s v="Trangg AnhhPhương Linh Nguyễn phát cả khăn giấy"/>
        <s v="Mn ở HN qua CGV Center point 27 Lê Văn Lương xem nhaaaa. T7 áp dụng 19k/1v đó ạ "/>
        <s v="Nhựt Minh Lê Nguyễn Nga Nguyễn Nguyên Ngọc Ruby Tu Tran Nguyễn Lake "/>
        <s v="Hươngg Hươngg"/>
        <s v="Nguyễn Thị Thu ThảoMinh Thư"/>
        <s v="Nguyễn Nhung nè"/>
        <s v="Lê Lê Duyên Duyên  phảiiiii điiii"/>
        <s v="Gịp Xương Nam. Hà Thu Quách. Nguyễn Mỹ Hạnh Huỳnh Minh Tuấn  :(((("/>
        <s v="Nguyen Quang Vien Alo alo "/>
        <s v="Duy Hoàng "/>
        <s v="Nguyễn Minh Tuấn"/>
        <s v="Ngô Phương Huyền  mé càng nói càng mún đi ê"/>
        <s v="Nguyễn Kiều Trang muốn đi thêd"/>
        <s v="Ở Hn thì xem ở rạp nào ạ"/>
        <s v="Ngọc Điệp ơi"/>
        <s v="Đỗ Tâm Như đi "/>
        <s v="Quỳnh Nhi"/>
        <s v="Vũ Nguyễn HoàngAnh. Thuỳ Linh Thanh Trang sao k coi z"/>
        <s v="Khánh Nguyễn 😚"/>
        <s v="Trân Trân ai không đi nhưng toi với bạn nhất định phải đi đó"/>
        <s v="Nguyễn Thanh Khang Duy thi ĐGNL về đi xem phim này :v"/>
        <s v="Quangg Nhậtt đi điii "/>
        <s v="Thanh Trà  t cx muốn coi🥺"/>
        <s v="Ai cho đu bánh xe theo với "/>
        <s v="Nguyen Tien Manh ê"/>
        <s v="Trần Thảo NguyênNgọc KimLiên NguyễnNhưÁnh Xuân"/>
        <s v="Hà Mi"/>
        <s v="Chu M Nguyet khăn giấy nunn"/>
        <s v="Ngô Thảo"/>
        <s v="Quang Duy ox ơii "/>
        <s v="Đặng Trâm Anh đi đi kkk 😅"/>
        <s v="Huệ Minh "/>
        <s v="Phạm Văn Linh iii coaiiiii "/>
        <s v="Duong Nguyen đi koi"/>
        <s v="Nguyễn Quốc đi thui huhu"/>
        <s v="Quynh Linh"/>
        <s v="Đi chung ôn"/>
        <s v="Ngô Trương Được Đỗ Xuân Hoàn Nguyễn Khánh Đoan tôi nghĩ nên suy nghĩ đi xem phim tiếp 🤣 không phí tiền như tom jerry đâu"/>
        <s v="Nguyễn Nam đi hôn anh"/>
        <s v="Hoàng Lan Nhi k đi k được em ạ"/>
        <s v="Mai cuối tuần e đi coi "/>
        <s v="Thanh Ngân sao ta "/>
        <s v="Trần Minh Quang"/>
        <s v="Hoàng Lâm muốn đi gê"/>
        <s v="Khả năng diễn xuất của anh Trấn Thành ngày càng đỉnh mà"/>
        <s v="Nguyen Quoc Bao 😢"/>
        <s v="Khả Vân hóngg"/>
        <s v="Hiền Đặng Minh Thư ko coi thì đừng tiếc "/>
        <s v="Đức Mạnh 🥺"/>
        <s v="Lê Nguyễn Thành Nhân phải đi cn này nhất định phải đi"/>
        <s v="Phương Trinh đợi mãi cuối cùng cũng thấy "/>
        <s v="Mon Phạm"/>
        <s v="Lâm Thanh Hoa  lẹ về đi coi "/>
        <s v="Đặng Thảo"/>
        <s v="Hồng Quyênn cũng được hehe"/>
        <s v="Điền Phát "/>
        <s v="Châu Lê chốt đơn:&gt;&gt;"/>
        <s v="Vĩ Khang Anhhh ơiiiii"/>
        <s v="Phú Tấn  e cũng mún đi"/>
        <s v="Công Hiếu đi koii🥺🥺"/>
        <s v="Nhi Nhi Nhi Nhi Huỳnh Vy Ngọc Ngọc hẹn các tình iuuu ngày 13/3 nhé 😘"/>
        <s v="Trinh Thu mai đi k "/>
        <s v="Nguyên Nguyên Đỗ Anh Nguyen Ngocc Vyy :))))"/>
        <s v="Tây Lê chủ nhật anh mang đồ hứng với lau nước mắt cho em nha 🥲 khóc trôi rạp 🥲🥲"/>
        <s v="Đỗ Thái Bảo"/>
        <s v="Lê Thị Thanh Nhàn "/>
        <s v="Nguyễn Yến Oanh chốt kèo r nhe"/>
        <s v="Ái Trâm Nguyễn Ngọc An Nhiên Nguyễn Trọng Nghĩa Huỳnh Trâm Ninh Chi Trinh Trinh ae :33"/>
        <s v="Lạc Chí Cẩm  Huyền Trân  Lạc Trôi Hùng Ân Ân mai cbi nha 🤣"/>
        <s v="Trần Vân Loan PhụngLeng Keng Đinh"/>
        <s v="Kiều Nga"/>
        <s v="điii"/>
        <s v="Triều Đỗ đi honggggg "/>
        <s v="Nhung Pham"/>
        <s v="Thanhh Thảo đi nè 🙂 t đem cho m nguyên hộp khăn giấy"/>
        <s v="Lâm Bảo Châu t về đi coi"/>
        <s v="My Lê phim nào đây chị"/>
        <s v="Như Quỳnh đi chí"/>
        <s v="Kiều Linh"/>
        <s v="Lương Duy Anh dẫn bố đi 🥴"/>
        <s v="Sỹ Hùng Đặng"/>
        <s v="Hồng Trà Thảo Phương Nguyễn Lê Thị Thu Thảo"/>
        <s v="Co ai muon di voi toi k"/>
        <s v="Phat DoNam PhạmKhôi Nguyên"/>
        <s v="Trần Thanh Lộc 🥺"/>
        <s v="Nguyễn Khánh Duy  đáng đồng tiền rồi etrai"/>
        <s v="alo alo"/>
        <s v="Thái Nam"/>
        <s v="Trần Nhật Sơn😉"/>
        <s v="Trần Thị T. Hà nghe nói phim là muốn đập m 🥴🥴"/>
        <s v="Cẩm Như  bao_x000a_"/>
        <s v="Hoàng Hiền Diệu Ly Na :( "/>
        <s v="Phạm Thắng  mang khăn giấy về cho iem ă nge 😎"/>
        <s v="Quốc Hùng Xem phim ck ơi😄"/>
        <s v="Tài Võ anh oiii"/>
        <s v="Thanh Ngân ĐI"/>
        <s v="Tuâ'n A'nh "/>
        <s v="Nguyễn Bảo tuần sauu đi coi nhaaa"/>
        <s v="Ngọc Sang rốt cuộc bạn muốn xem phim gì"/>
        <s v="Trúc Ly xem khong bạn êyyy"/>
        <s v="Tố Uyên  "/>
        <s v="Dũng Hoàng đi hem a"/>
        <s v="Cỏ Cỏ"/>
        <s v="Bạn Nhân  Nguyen Thị Tuyết  Bích Phẩm  Ngoan Nguyễn  triển nào mn"/>
        <s v="Ai dắt đi coi đi trời😭😭"/>
        <s v="Uyên Tú Trân Ngọc đi xem phim đi"/>
        <s v="Gia Thư "/>
        <s v="Huỳnh Ngọc Lan AnhCha NétNguyễn Mỹ QuyênNgọc Như ngập rạp"/>
        <s v="Trúc Băng"/>
        <s v="Thảo Ngọc bé muốn đi coi :3"/>
        <s v="Ngô Phương Ngọc _x000a_Go"/>
        <s v="Truongky Cao Van 21 nó có chiếu không"/>
        <s v="Lê Thị Bích Diễm "/>
        <s v="Võ Thị Trúc Linh Như Huỳnh muốn xem quá "/>
        <s v="Phương Trang "/>
        <s v="Nguyễn Đại mang theo giấy "/>
        <s v="Nguyễn Duy Đông  :( :( :( "/>
        <s v="Lê Thị Như Hảo "/>
        <s v="Huỳnh Quốc Dũng đi thui"/>
        <s v="Hoàng Thị Thu Uyên"/>
        <s v="Bảo Trân Phan Thị Cẩm Tú khỏi cần đem nhen"/>
        <s v="Nguyễn Thị Hường k coi là dỡ"/>
        <s v="Nguyễn Thị Hồng Nhung đi chứ "/>
        <s v="Lê Nguyễn Tú Quyên =)))"/>
        <s v="Trung Hoàn 😢"/>
        <s v="Châu Sa  đi k🤣"/>
        <s v="Nhii Thanhh"/>
        <s v="Ngân Lê Có phim hay rồi"/>
        <s v="Hoaii Ann "/>
        <s v="Kha LynNgọc Trâm"/>
        <s v="Vũ Anh đi coi đi "/>
        <s v="Đạt Mít đi xem"/>
        <s v="Vi Lê "/>
        <s v=" Nguyễn Huỳnh Như Ý Kim Vàngng lẹ lẹ đi"/>
        <s v="Ngọc Boo"/>
        <s v="Lê Thị Quyết  Vu Linh  đi cm nữa đi"/>
        <s v="Minh Hieu 🥺"/>
        <s v="Ngọc Băng nhức nách "/>
        <s v="Anh Huynh"/>
        <s v="Minh Huy đi lẹ mới có khăn giấy"/>
        <s v="Hồng's Kiếm's Đình's Quyết's  đi khumm đi khum"/>
        <s v="Minh Nguyệt ngập rạp"/>
        <s v="Thanh Ngân dắt đi coi"/>
        <s v="Anh Thu =)))) ôk thôi"/>
        <s v="Trương Ngân Giang aiu ơi"/>
        <s v="Lan Anh nào đi m 🌚 "/>
        <s v="Phan Thị Thanh Nguyệt mún đi🥺"/>
        <s v="Cheryl Nguyen đi hông chị"/>
        <s v="Avi Tran lên t trốn con t vs b đi coi nha 😂"/>
        <s v="Hieu Nguyen "/>
        <s v="Bao Chau"/>
        <s v="Bảo Ny đợi tớ với, tớ mua cho cậu ốp lưng đây này"/>
        <s v="Lộc Đào dắt đi chơi làm huề nè "/>
        <s v="Quoc Anh"/>
        <s v="Ng Tuyên  đi k anh"/>
        <s v="Nguyễn Lan "/>
        <s v="Ngân Mai  đi liền b"/>
        <s v="Nguyễn Tiến ĐạtThanh Toàn đi coi đi😂"/>
        <s v="Bảo Bảo lâu rồi 2 đứa chưa xem phim "/>
        <s v="Chu Thị Thuý Vươn bg về đi xem nhớ 🙆🏼"/>
        <s v="Trần Ngọc Minh Chi chị Bò về rước em đi 🙂"/>
        <s v="Huy Vũ lẹ lẹ m ơi :vvv"/>
        <s v="Nguyệt Minh đi đi ciu ^^"/>
        <s v="Trần Thị Oanh khả năng phải đi xme "/>
        <s v="Hữu Phúc"/>
        <s v="Quế Trân Muon đi qua "/>
        <s v="Trà My sang tuần mk gặp nhau r đi nhớ😪"/>
        <s v="Minh Tuấn ngủ mơ để xem cùng nhau 🙉"/>
        <s v="Dương Quốc Đạt e cho phép a mời e đi xem phim ạ"/>
        <s v="Bùi Nam em mún đi xemmm 🥺"/>
        <s v="Quynhh Anhh ơ kìaa =))"/>
        <s v="Minh Công Long Toản Quýt ơ kìa "/>
        <s v="Khắc Huy i coi honggg"/>
        <s v="Nguyễn Việt "/>
        <s v="Chuẩn bị khóc Ngọc Nguyễn Bigsize"/>
        <s v="Muốn đi xem phim 😞Hồ Văn Chương"/>
        <s v="Trương Anh Thư Muốn đi koi"/>
        <s v="Anh Khoa coi rồi kể tui nha aiu cũ"/>
        <s v="Hiệp Hý 🙂 "/>
        <s v="Thanh Hiền"/>
        <s v="Đoàn Nhựt ck ơi"/>
        <s v="Uyên Lê k có ý gì"/>
        <s v="Phan Thị Phương Bình"/>
        <s v="Phương Vy bể kèo ròiii"/>
        <s v="Thiên Tân điii coiiii điii maaaaa =()("/>
        <s v="Hương Đỗ mẹ không cho ra để đi chứ 😢"/>
        <s v="Anh Thu Tran mai đi"/>
        <s v="Trần Phương Loan  có cả khăn giấy nà c "/>
        <s v="Minh Nguyệt lau can than coi chung troi mascara"/>
        <s v="Bảo Bắp"/>
        <s v="Tân Phạm thứ 7 đi hông🥺🥺"/>
        <s v="Phạm Thị Ngọc Nga đừng khóc vì bồ cũ hãy khóc vì bộ phim 💕"/>
        <s v="Quốc Khánh@ "/>
        <s v="Mi Mi phải chi e còn ở đây"/>
        <s v="hỡi oxa Quốc Nguyễn"/>
        <s v="Mỹ Nhung chịu "/>
        <s v="Nguyen Thao Ninh biet duong khum ?"/>
        <s v="Bác nào không phải seeder xem rồi cho e xin cái review công tâm với =)) "/>
        <s v="Khóc xấu ko đi Duyên Arp"/>
        <s v="Trương Thành khổ lắm"/>
        <s v="Hà Chu biết gì r đó ~~ "/>
        <s v=" Lê Phụng  Văn Hồng Huệ "/>
        <s v="Hoàng Minh Hoàng "/>
        <s v="Kim Thao Trương Ngọc Hiếu Hoàng Trương Hoàng Run Lê Minh Tiến Thắng Nguyễn Thuỷ Tiên đi xem mb uiii"/>
        <s v="Phạm Nguyễn Quốc Khánh "/>
        <s v="Nguyễn Thư Lee LannAnhhTuyết Mai Minh Thùy Phạm Thùy Trang 🥲"/>
        <s v="Huyên Tran hâp dẫn ak"/>
        <s v="Linhh Bi  đi k cưng"/>
        <s v="Ngô Thắng dòi dòi mang theo khăn giấy cho anh nữa dòi kkkkkk"/>
        <s v="Linh  bạn cho mình tiền đi xem đi "/>
        <s v="Lê Tú Uyên Nguyễn Châu Thủy Tiên lỡ kèo là hơi phí"/>
        <s v="Trần Thanh Hiểu  đi xem hông "/>
        <s v="Kim Lũng đi coi tr "/>
        <s v="Vy Tôn lxuyen"/>
        <s v="Quang Tuyến Vũ Tuyết Maii Kiều Việt"/>
        <s v="Phạm Chương Phan Tuyết Anh Ngoc Anh đi coi hay đi ăn"/>
        <s v="Go goo Viết Quân "/>
        <s v="NguyÊn Huỳnh"/>
        <s v="Võ Thu Thảo"/>
        <s v="Anh Nguyễn Như Ngô"/>
        <s v="Nguyễn Hùng ước dì có ai đó dắt điiii"/>
        <s v="Lại Giao T7 tuần sau có hđng ko nhở? 🤗"/>
        <s v="Trần Đương"/>
        <s v="Trần Hoàng Vũ muốn i coi"/>
        <s v="Quốc Đạt cn đi m ơi 🤣"/>
        <s v="Trang Hàn coi chừng trôi trag ra hải dương lun "/>
        <s v="Thái Trung Đan 🥺🥺"/>
        <s v="Thắng Bùi  hyhy "/>
        <s v="Phạm Minh Khải bữa nào đi coi đi a"/>
        <s v="Trương Thanh Ngân đi coi thoai bé ơiiii hihi"/>
        <s v="Lê Minh Hiếu  hay chủ nhật mình đi coi phim hong"/>
        <s v="Phương Linh đi"/>
        <s v="Hồng Ân Quỳnh Hoàng Nguyễn Hoàng Thy Nhân"/>
        <s v="Lê Duy 🙄"/>
        <s v="Tram Anh sanh nhật đi coi nhee"/>
        <s v="Trần Kim Hồng "/>
        <s v="Nhi Phạm đi xem hông nè 😅"/>
        <s v="Leo Nam 🙄"/>
        <s v="Pii Póe "/>
        <s v="Tan Anh  Quân Nguyễn "/>
        <s v="Vân Nguyễn  coi nhen"/>
        <s v="Tinn phải đi thôi iem"/>
        <s v="Duy Phong mai đi coi nhen"/>
        <s v="mừn cũng muốn xem"/>
        <s v="Phạm Quốc Chí"/>
        <s v="Ngọc Huyền 🥲"/>
        <s v="Lê Công Bảo  tutu đi cd"/>
        <s v="Ly Ly Huỳnh Trương Khương Diễm Quỳnh Phan Thị Thục Quyên"/>
        <s v="Nguyễn Cảnh Tâm đem theo hộp khăn giấy ha a 🤣 "/>
        <s v="Minh Toàn"/>
        <s v="Từ Minh Tuyết chuẩn bị ha :v"/>
        <s v="Huy Nguyễn "/>
        <s v="Dương Dương Janice Hane Nguyễn Toàn Tuan Nguyen đi hk!?"/>
        <s v="Hân Lương Lương Thư😘😘"/>
        <s v="Thúy Ngọc  Trúc Mai Anh Lan "/>
        <s v="Diệp Nguyễn 😿"/>
        <s v="Chả lẽ mai em cup học em đi xem :)"/>
        <s v="Lý Kiệt đi coiii"/>
        <s v="Phúc Huỳnhc"/>
        <s v="Bé Gấu chồi ôi đi nè"/>
        <s v="Thu Hải Trần"/>
        <s v="Nguyễn Văn Điệp về cho bạn đi xem😌"/>
        <s v="Huỳnh Phong"/>
        <s v="Xuan Nga"/>
        <s v="Nga Ốcc đi khóc thôu"/>
        <s v="Trần Văn Tuấn đi xem để khóc nào"/>
        <s v="Ngọc Nữ Thanh Hồng "/>
        <s v="Nguyễn Kiên cho cái hẹn 😘"/>
        <s v="Võ Thị Minh Trang đi không"/>
        <s v="Nguyễn Lan dc"/>
        <s v="Trần Ngọc Huyền Tiên Chuu  đi ôn"/>
        <s v="Phan Nhi Nhi Nguyễn Tuyết Nhi Nhi"/>
        <s v="Đinh Thanh Trúc mai di coi"/>
        <s v="Võ Đức Hoài"/>
        <s v="Lâm Hải "/>
        <s v="Vy Nguyễn Mỹ Dung chủ nhật tuần sau nè xin mẹ thử ik"/>
        <s v="Khánh Linh  ngày mai cậu muốn rạp nào"/>
        <s v="Thảo Thảo "/>
        <s v="Cũng muốn đi"/>
        <s v="Ng Ái Vy"/>
        <s v="Trần Quỳnh Như "/>
        <s v="Tuyet Nhi điii "/>
        <s v="Nhi GIa  hi"/>
        <s v="Minh Hường đây nè"/>
        <s v="Huệ Hưng "/>
        <s v="Phạm Huy nôn ghê"/>
        <s v="Trần Thu Hiền đi khom"/>
        <s v="Chu Thị Khánh Khánh Ly"/>
        <s v="Đô Đen :)))"/>
        <s v="Le Ngoc Yen Nhi"/>
        <s v="Quang Minh "/>
        <s v="Ai đi coi với mình ik🥺"/>
        <s v=":( tui hok thích phim khóc đâu Thơ Đỗ Lê Thanh Lâm "/>
        <s v="Ngọc Hân 😥"/>
        <s v="&quot;Bố già&quot;.. Xin lỗi e ở nhà 😢"/>
        <s v="Phong Toàn đã được đi cùng với ny đâu mà biết😃"/>
        <s v="Vi Y Nguyen Tran đi khóc chung bạn"/>
        <s v="Nguyễn Minh Ngọc cho e đi xfim a ngọc"/>
        <s v="Bảo Châu bạn iu"/>
        <s v="Thu Hằng ôi b ơiiiii"/>
        <s v="Sơn Nè vào đi xem phim 🥺"/>
        <s v="Chua đẻ xún đây đi m Uyên Uyên"/>
        <s v="Hữu Hùng alo alo"/>
        <s v="Tú Nguyễn  sắp đc đi xem phim rồi 😝"/>
        <s v="Hẹn L 4 ngày nựa Huỳnh Thị Yến Linh :v"/>
        <s v="Nay có hả mn ơi"/>
        <s v="Thanh Thảo  Tạ Thùy Trang  ước gì tết này như tết xưa 😢"/>
        <s v="Thiên Kim Lê Thị Mỹ Dung"/>
        <s v="Hoàng Phong  chủ nhật 🤬🤬🤬"/>
        <s v="Trần Văn Tiến Nguyễn Hoàng Phúc "/>
        <s v="Lê Kỳ Duyên Phan Quỳnh Như sao đây 🥺"/>
        <s v="Nguyễn Bảo Lộc  cou hem"/>
        <s v="Ai đi với em kh ạ"/>
        <s v="Võ Hoàng Sơn đi xem không m :)))"/>
        <s v="Thảo VũThảo NguyễnLoan Nguyen hk biết rạp có cho khăn giấy k? Cứ chuẩn bị trc đi ha."/>
        <s v="Đặng Trung Hiếu 😍😍"/>
        <s v="Hoài Kul đi Lk xem phim"/>
        <s v="Nguyễn Hồng"/>
        <s v="Lâm Thanh Ngân nào đi"/>
        <s v="Nhan NT hy\"/>
        <s v="Kim Thoại dẫn t đi coi"/>
        <s v="Mai cày bửa nữa r đi Văn Hậu"/>
        <s v="Ung Nho Đức  Anhhhhhhhhh!!!!"/>
        <s v="ai dắt đi dớii"/>
        <s v="Thuỳ Thùy Dương có sẵn khăn giấy r bạn nhé"/>
        <s v="Uyen Thu Hoang 🥺"/>
        <s v="Hồng Tuyết mai mốt đi pt xem m"/>
        <s v="Thúy Ái"/>
        <s v="Nguyễn Hồng Thắng bảo dẫn đi coi mãi chả thấy :))"/>
        <s v="Cao Thị Mỹ Linh trốn học đi"/>
        <s v="Ngô Văn Trọng Đồng Trí Tường Cẩm Tú"/>
        <s v="Lê Khả Ngân"/>
        <s v="Bích Phương Pham Thi Anh"/>
        <s v="Lân Lân ước gì đc đi 😢"/>
        <s v="Ngô Thiên Phước ngta di xem am am ne a rap dau dong cua "/>
        <s v="Uoc duoc di xem 😢😢"/>
        <s v="Phan Anh Quân đi anh "/>
        <s v="Cao Nguyen "/>
        <s v="Lê Gia Phụng 🥺"/>
        <s v="Phạm Trường ơ kìa🥺"/>
        <s v="Lê Thanh Bình"/>
        <s v="Quách Bảo Loan"/>
        <s v="Ngọc Phượng"/>
        <s v="Tuyết Như Thế Vinh"/>
        <s v="Văn Hoàng 😞"/>
        <s v="Vinh Nguyễn Văn đi xem sợ khóc 🙂"/>
        <s v="Như Thùy Như đi xem nào "/>
        <s v="Hóng đi coi quáaaa"/>
        <s v="Phanh Anhđây nài "/>
        <s v="Đặng Hồng Ngọc đi bạn ơi"/>
        <s v="Nguyễn Bảo Vy đi coi nè😂"/>
        <s v="Tấn Lộc "/>
        <s v="Trình Thủy  hí hí"/>
        <s v="Huế Hoàng nghe bảo hay nha c"/>
        <s v="Phạm Trần Anh Thy "/>
        <s v="Thạc Mạnh Văn Hưởng Đàm Kiên "/>
        <s v="Lâm Thị Bé Candy Tuyết Phương Em Em Thanh Vi"/>
        <s v="Thịnn Thịnn Huỳnh Bảo Trân halooo"/>
        <s v="Hào Lâm đợi tuần sau chúng mình đi "/>
        <s v="Nguyễn Trung Kiên🥺"/>
        <s v="Phạm Thế Huân k có chồng mình ở nhà nhở😤"/>
        <s v="Nguyễn Võ Hoàng My"/>
        <s v="Lê Ngọc Thiện Mỹ .."/>
        <s v="Dii Phươgg Tuyết Phương hóng"/>
        <s v="Hằng Nguyễn đi nhớ mang thêm giấy =₫)"/>
        <s v="Kim Ngân muốn đi ạ :("/>
        <s v="Bảo Ngọc Hân đợi hân zìa"/>
        <s v="Bảo Khanh"/>
        <s v="Thảo Uyên i thui"/>
        <s v="Thanh Ngân Lý Nhung chủ nhật đi 🤣😂"/>
        <s v="Ra prang coi phim Mễ Mễ Thanh Tuyềnn"/>
        <s v="Nhii Títt "/>
        <s v="Mỹ Hà hay lắm bn ạ"/>
        <s v="Tony Tài "/>
        <s v="Thiên Bảo Oanh Tran tính sao mấy bẹn😂"/>
        <s v="Phan Mạnh Khôn hai chị em mình dứt đi chị ghiền quá"/>
        <s v="Nhật Vy Loan Pham "/>
        <s v="Lương Minh Tiến"/>
        <s v="Nguyễn Thùy Mỵ  ơi nkanh lên "/>
        <s v="Mã Bích Ngân đi coi phim được phát khăn giấy kìa =))"/>
        <s v="Hoàng Pi coi chuaaa"/>
        <s v="Vũ Oanh Kiều Vũ  "/>
        <s v="Hằng Trang umg"/>
        <s v="Anh Kiet nè :(( huhuuu đỉnh lắm 2 ơi"/>
        <s v="Trinh Le"/>
        <s v="Nguyễn Thơ cn mà đi thì còn gì bằng"/>
        <s v="Ngân Hà chị hiểu chứ"/>
        <s v="Giao Lê "/>
        <s v="Nào a về phép dẫn e đi coi đi KT PT"/>
        <s v="Nguyễn Thư Phạm Trân Tâm Nhi Nghi Nghi Nguyễn Ly thặc sự là muốn đi coi😢"/>
        <s v="Phạm Hoàng Nhung "/>
        <s v="Muốn đi quá🥺"/>
        <s v="Nguyễn Mây ThanhVân "/>
        <s v="Doan Phuc Quynh Gia"/>
        <s v="Kaga Ph "/>
        <s v="Mii Duyen mình sẵn sàng đặt vé để ko chen lấn xô đẩy, chỉ cần b rảnh 🙂"/>
        <s v="Hy Minh  coi phim mà khóc kìa :( thôi tao không đi coi đâu , sợ khóc bị quê"/>
        <s v="Nguyễn Ngân cbi 12 đi xp nèeeeeee"/>
        <s v="Kim Ngân  em yêuu , lên chở chị đi xem bố già điiii"/>
        <s v="Ngọc Trúc Bạn ơi! "/>
        <s v="Trchig Sugar pố già ha gái già lắm chiu"/>
        <s v="Nguyễn Ngọc Lý mệch "/>
        <s v="Trịnh Văn Thành 🤧🤧🤧"/>
        <s v="Phùng Thị Lan"/>
        <s v="Ngọc Thảo"/>
        <s v="Ngô Quang Tiến"/>
        <s v="Nguyễn Thu Huyền"/>
        <s v="Thuỳ Vân   đi coi bố gà là hợp lí nhất"/>
        <s v="Thanh Thuy t muốn coi phim quá 😪😪"/>
        <s v="Trà Đào 🥺 "/>
        <s v="Bình Nguyễn Kim Phúc Mỹ Duyên Phương Trang "/>
        <s v="Nguyễn Nụ  điiiii"/>
        <s v="Thanh ThùyThù Đi ko 🥰"/>
        <s v="Quốc Thái Mai Thuong Thiên Thủy Thanh Thảo trời ơi"/>
        <s v="Trường Nguyễn anh ơii"/>
        <s v="khóc như lúc làm bài kt tón Trịnh Quang Hưngng"/>
        <s v="Nguyễn My cn đi hị "/>
        <s v="Bao nhiu một vé nhỉ "/>
        <s v="Mỹ Hằng đi khum"/>
        <s v="Yến Ngọc"/>
        <s v="Phạm Phúc muốn đi coi phim"/>
        <s v="Nhi Yến Nguyễn xếp lịch nào"/>
        <s v="Nguyen Dan Thy có cần đi mua khăn giấy hong"/>
        <s v="Đức Mẫn hichic"/>
        <s v="Dương Thanh Bình"/>
        <s v="Nga Nga oiiii huhuhhu"/>
        <s v="Hảo Santa Nguyễn Hiênn"/>
        <s v="Lê Thiên Bảo"/>
        <s v="Thảo Phương 🥰"/>
        <s v="Bảo Trân đi k "/>
        <s v="Thảo Thanh Ngô Huệ Nguyễn :((("/>
        <s v="Trần Nguyễn Duy 🤣"/>
        <s v="Kim Anh  Thanhh Thanhh  lên kèo đi:((("/>
        <s v="Hiếu Lê "/>
        <s v="Huỳnh Trân Quốc An di e"/>
        <s v="ko ai dẫn đi 🙄"/>
        <s v="Đức Thành ox oii"/>
        <s v="Lường Hải Đăng đii xemmm đii huhuu🥲"/>
        <s v="Minh Thư Như Ýy Võ Thị"/>
        <s v="Nguyễn Thị Linh Huệ "/>
        <s v="Tìm cạ🙂"/>
        <s v="Ái Vân chốt chưa ?"/>
        <s v="Phan Thành Nhân chắc sẽ mắc mà cn đi nha bồ 😢"/>
        <s v="Nguyễn Thanh Hảo Huy Nguyễn bé muốn đi😭"/>
        <s v="Phạm Ngọc Lan Lan Anh Hoàng đi xem nè"/>
        <s v="Nguyễn Thị Thùy Duyên "/>
        <s v="Hoàng Trú"/>
        <s v="Thúy Lann hic"/>
        <s v="kakak còn có cả khăn giấy luôn nữa hả Thảo Vân"/>
        <s v="Tấn Đạt mắc coi ghia "/>
        <s v="Le Bui Quang Duy"/>
        <s v="Phạm Phi Trường 😙"/>
        <s v="Huỳnh Chiến"/>
        <s v="Nguyễn Thành Huy"/>
        <s v="Kim Sơn Tri Kieu 😍😍😍"/>
        <s v="Võ Nguyễn Trúc Ly "/>
        <s v="Lê Trung Nhân mua giấy mang theo 😂"/>
        <s v="Sự Lưu"/>
        <s v="Phạm Trần Thùy Dung "/>
        <s v="Nay hết có người dẫn coi 😪"/>
        <s v="Quách Thiên Vỹ đi coi ko"/>
        <s v="cung mun i coi nma hong mun khoc"/>
        <s v="Vũ Minh Thư Vu Anh Thu"/>
        <s v="Trần Xuân Thịnh"/>
        <s v="Huỳnh Hân"/>
        <s v="Linh Bùi  "/>
        <s v="Huỳnh Ngọc Thủ😻"/>
        <s v="Lâm Phụng Như"/>
        <s v="Đỗ Huân ko dẫn đi là khóc meo meo !"/>
        <s v="Minh Khang chỉ có bạn"/>
        <s v="Huỳnh Thái Bảo huhuu :((("/>
        <s v="Lewe Nguyn Hữu Phúc  Quế Trâm  Ngân Ngân "/>
        <s v=" Quoc Anh Nguyen Viet _x000a_Nguyễn Thi Ngọctrâm bửa nào điii"/>
        <s v="Ơi lên ch đi coi nè Nguyễn Văn Vinhn"/>
        <s v="Nguyễn Lê Trân  Đặng Yến Nhi  Thành Nhân Phan đi nè "/>
        <s v="Kim Ngann "/>
        <s v="Kim Cương  Kiều Duyên "/>
        <s v="Gia Hân mun đi coi quá 🥲"/>
        <s v="Hằngg Hằng b oi"/>
        <s v="Thứ năm tuần sau nha Yến Nhi Thuận "/>
        <s v="Danh Chí Đại"/>
        <s v="Nguyễn Thảo_x000a_Cb khăn giấy hôiiii"/>
        <s v="Huyền Vy Vàng Phạm bữa nào đi coi nè chị ưiiii"/>
        <s v="Lê Thành Nhân haizzz"/>
        <s v="Mỹ Hạnh đây nè e ưi"/>
        <s v="Nhí Nhí đi coi hông mạy 🤔🤔"/>
        <s v="Khôi Minh "/>
        <s v="Thien Hoa Kim Châu"/>
        <s v="Quỳnh Nguyễn"/>
        <s v="Trần Minh Tiến đi hôn bạn ơi"/>
        <s v="Hoàng Hưng "/>
        <s v="Phạm Thị Hồng Thúy  đi xem đê"/>
        <s v="Nguyễn Thị Cẩm Tú đi coi khỏi vẽ mắt nha kkkk"/>
        <s v="Kim Phượng "/>
        <s v="Mỹ Kim Võ đi coi k"/>
        <s v="Trần Xuân Nguyên "/>
        <s v="Lê Thị Mỹ Quyên"/>
        <s v="Nguyễn Ngọc Quốc Vương "/>
        <s v="Duy Pham "/>
        <s v="Nguyen Luong Phuong Thuy Lẹe"/>
        <s v="Thu Thươngg có gì em lên được mình đi coi không ? 🤣"/>
        <s v="Nguyễn Thanh Liêm e cũng muốn xem"/>
        <s v="Nguyễn Trí"/>
        <s v="Duyên Lê"/>
        <s v="Ngọc Diệp thôi chốt đi le đi"/>
        <s v="Thành Đoàn  đi xem với emm"/>
        <s v="Hoàng Thu Nghiệp à ha"/>
        <s v="Hồng Quân  tự nhiên đổi ý muốn coi"/>
        <s v="Nguyễn Thị Khánh Vân Lan Anh Nguyễn Lâm Thị Giang"/>
        <s v="Đào Ánh "/>
        <s v="Quá tr hay gòy chời Huỳnh Như"/>
        <s v="Uyên Hoàng nào đi xem phim đi"/>
        <s v="Phạm Duyên Uyên Lê đi mau thoi lào"/>
        <s v="Thúy Vy"/>
        <s v="Na Lê !!!! Do you ..... "/>
        <s v="Kiều Trang_x000a_Lê Quang Trí_x000a_Việt Phương zui quá ta"/>
        <s v="Sữa Đậu Nành đi về nhớ rit ziu"/>
        <s v="Hoàng Vỹ định rủ đi mà có người bận đi yêu nước :)))"/>
        <s v="Quyen Ka Ka"/>
        <s v="Bùi Xuân Sang xemmm"/>
        <s v="Mỹ Vẹn "/>
        <s v="Thi lẹ i r làm nhẹ cái kèo này ❤️ Quốc Đạt Ngọc Hân Kim Ngân "/>
        <s v="Bùi Ngọc Như Thảo "/>
        <s v="Nguyễn Trang Nguyễn Minh Tuấn "/>
        <s v="Chi"/>
        <s v="Văn Văn Son anh đi coi🥺"/>
        <s v="Thương Trần Tường Vy Hồ Ngọc Tuyền  đợi mẹ Zy đi An Giang gòi đi nká"/>
        <s v="Nguyễn Phương Nam tang thôi"/>
        <s v="Đặng Tùng"/>
        <s v="Minh Trường ~~"/>
        <s v="Doan Thin"/>
        <s v="Thảo Vy s cô😊"/>
        <s v="Thái T.Ngọc Nữ"/>
        <s v="Phan Nhung Tuyết"/>
        <s v="Phúc Bảo Trần á chòi "/>
        <s v="Hoàng ThuậnVân Em"/>
        <s v="Yến Nhii chị ơi chị ơi"/>
        <s v="Phạm Thành oke nhó "/>
        <s v="Nguyễn Nhật Tân"/>
        <s v="Phạm Băng Trăm"/>
        <s v="Mai Huyền Trang bạn oiiiii"/>
        <s v="Thanh Bình Hoàng Phước Gia Hoàng Ngọc Như Nam Đặng Trà My  mấy đứa oiiii"/>
        <s v="Trần Anh Trí tui coi tui khóc nhớ dỗ tui nha"/>
        <s v="Văn Lộc"/>
        <s v="Huy Đan Huỳnh"/>
        <s v="Phạm Quỳnh Hương đi xem phim đi :33"/>
        <s v="Khánh Vy "/>
        <s v="Ngọc Thanh Nguyễn mời tôi đi xp đi"/>
        <s v="Hân Nguyễn đi hông 🤣"/>
        <s v="Thúy Nqân Đi khôg "/>
        <s v="Kiều Tiên đi coiii"/>
        <s v="Thành Đạt :((("/>
        <s v="Đi coi trước đi 2. Thao Phampp"/>
        <s v=" Cho bịch khăn giấy cảm động lau nước mắt :))"/>
        <s v="Mẫn Nghi"/>
        <s v="Hong Ngan Lam aaa"/>
        <s v="Hay lại giống Tiệc trăng máu vô ngồi coi nửa phim là thấy hơi ngán"/>
        <s v="Võ Hải Âu c3 "/>
        <s v="Hải Đăng  đi thoiiii"/>
        <s v="Quốc Ngàn Lê Trọng Phúc đi bây"/>
        <s v="Phan Mộng Tuyền"/>
        <s v="Nguyễn Trí Thiện rùi đi coi honggg"/>
        <s v="Hồng Thắmn"/>
        <s v="Minh Thư kìaaa"/>
        <s v="Trà My hicc"/>
        <s v="Bảo Vân đi "/>
        <s v="Hồ Tiến "/>
        <s v=" Quốc Trungg  lên lẹ  đi"/>
        <s v="ZNguyễn Mộng Thùy Ngân"/>
        <s v="cáii dưới 18t hay 16t thì được coii vậy ạaa"/>
        <s v="Trần Thùy Dung muốn khóc ko?!"/>
        <s v="Chời ơi k đi coi thì cũg day dứt Thu Nghĩa"/>
        <s v="Nguyễn Ngọc Nhi muốn i coi🥺"/>
        <s v="Phan Huỳnh Trang Nhã "/>
        <s v="Vy Vy "/>
        <s v="Diệu Muội hứa mà chưa dẫn á kk"/>
        <s v="Hoài Mun hay cực 😂"/>
        <s v="Mon Trần"/>
        <s v="Xuân Trân"/>
        <s v="Thiên Trần k ấy 8/3 cho e đi coi phim đi 😂 2 năm rồi"/>
        <s v="Trương Minh Vũ muốn đi coi"/>
        <s v="Việt Trịnh"/>
        <s v="Hoàng Quỳnhh Ngaa👯‍♀️ đi không"/>
        <s v="Nguyện đi xem idol đe"/>
        <s v="Đỗ Kim Ngọc đi không nao"/>
        <s v="Hải em thấy s"/>
        <s v="Tiễu My đợi đi ời sẽ dẩn em đi xem hehe😆."/>
        <s v="Vy Nhật Nguyễn Hoàng Thanh Tuyền  cb bịch bự bự nge"/>
        <s v="Hà Hằng Chờ c với nhé 🙈"/>
        <s v="Nguyễn Thanh Tài huhu "/>
        <s v="Ngọc Minh huhu"/>
        <s v="Lê Thành Minh "/>
        <s v="Yến Linh cbi tiền "/>
        <s v="Thanh Thảo đi thoii nàoo :)))) "/>
        <s v="Mai nha ☺️"/>
        <s v="Kiều Giang 🤤"/>
        <s v="Thanh Tai Nguyen ước đc coi"/>
        <s v="Pé Ny"/>
        <s v="Toàn Khỉ quà tặng thiết thực cho anh đó :)) "/>
        <s v="Thiên Hoàn hic 😢"/>
        <s v="Đi nha m Đỗ Linh"/>
        <s v="Đi coi nè Kim Tỏa"/>
        <s v="An Nhung đi b"/>
        <s v="Phan Thu Thảo ."/>
        <s v="Chắc phải rủ người đi xem cùng, khóc cùng rồi 😆"/>
        <s v="Hoàng Anh "/>
        <s v="Minh Hưng "/>
        <s v="Phan Thanh Phong có phát khăn giấy lun. 😂"/>
        <s v="Lê Phụng em đi khummm"/>
        <s v="Trịnh Thế Đức Trung Nguyên Anh Quang phải xem thôiii"/>
        <s v="Hoàn Phi anh yêu 😌😌"/>
        <s v="Nhat Ank sao ne"/>
        <s v="Lam Trường "/>
        <s v="Lê Ngọc Phương Anh tui muốn đi coi bà ơi🤧 cho mượn nợ đi với"/>
        <s v="Ng Ngoc Anh Kim có khók nữaaa"/>
        <s v="Công ThanhhLưu Phạm Hồng ĐứcMi Mi êiiiii thề :))) nghe kích thích quá "/>
        <s v="Trúc Yumi đi hôn "/>
        <s v="Sĩ Nguyễn ai chở đi xem phim hôg "/>
        <s v="Ngọc Diệp Phuong Nghi "/>
        <s v="Sym Tâyy Hoang Son Lê Thị Thanh Trúc Anhh Thyy . Lên kèo ii 🥴😚"/>
        <s v="Thu Anh co di coi voi trai ko noi minh biet minh kiem ngkhac dan di :))"/>
        <s v="Lee Chau Anh"/>
        <s v="Hoài Ngân hai ơi"/>
        <s v="Thiên Trang Giang Lê Duy Khánh hôm nào có nhỉ ?"/>
        <s v="Nhàn Paicơ đi coi nào 🛵🛵🛵"/>
        <s v="Như Ý's m kh có sự lựa chọn đâu"/>
        <s v="Có đi đâu mà biết :&lt;"/>
        <s v="Như Trang "/>
        <s v="Huhu hông lẽ giờ đi lần nữa trước khi đẻ .🤧 Nguyễn Thị Thanh Trúc"/>
        <s v="Đặng  Quang Vinhng"/>
        <s v="Võ Thị Kiều  đi không nhóc"/>
        <s v="Phí Đình Thái"/>
        <s v="Trần Hậu Đỗ Minhh Chiêuu Anh Thiên Bùi Nguyễn Hoànganh"/>
        <s v="Kim Ngân  lên lịch em ồ"/>
        <s v="Thuý Phạm"/>
        <s v="Trangg Thuỳy"/>
        <s v="Như Ngọc lòi l"/>
        <s v="Ủa ra r hả . Bửa thấy post ghi 12.3.2021"/>
        <s v="Kỳ Duyên nhanhhhh"/>
        <s v="Trần Ngọc Hân coi bộ hay "/>
        <s v="Ngọc Hân Quỳnh Dung phim cảm động mà coi chung vs c dung là kh khóc được luôn"/>
        <s v="Khoa Lưu Anh"/>
        <s v="Lê Hậu"/>
        <s v="Trịnh Khánh Ngân  ủa má kì cục hen ;))"/>
        <s v="Phạm Thanh Bình"/>
        <s v="Thúy Loan dume có cả khăn giấy 🥲"/>
        <s v="🥲🥲 tuiii muốn đi"/>
        <s v="Dương Thanh Thảo"/>
        <s v="Khang Duy Ái Đàm "/>
        <s v="Khánh Ly  8-3 đi 😏"/>
        <s v="Thịnh Hoàng khóc lun"/>
        <s v="Quang Ma"/>
        <s v="Liên Thiên Bạch ước🤣"/>
        <s v="Huỳnh Hạ Vy đi kh "/>
        <s v="Tạ Thúy Trinh rg có chiếu chưa"/>
        <s v="Hoàng Anh Thi nèoooi"/>
        <s v="Toàn Nguyễn Sơn"/>
        <s v=" Nguyễn Hoài Nam Trọng Nghĩa _x000a_T. Nguyễn TrâmAnh Trúc Trúc "/>
        <s v="Phim này chiếu tới ngày mấy nhỉ"/>
        <s v="Huy Nguyễn Nhi hóng "/>
        <s v="Đinh Thị Trúc Đào"/>
        <s v=" Thiên Phúc  go go"/>
        <s v="Châu Ngọc  giấy lau nước mắt đó "/>
        <s v="Tran Hạ Chau cb tinh thần coi thoi 😇😇😇"/>
        <s v="Phi Ken 🥰"/>
        <s v="Ni Ni"/>
        <s v="Rảnh đi coi đi mng Uyên Trâm Thanh Thảo Mongtuyet Lu "/>
        <s v="Trương Thị Mỹ Hiền :3"/>
        <s v="Em Lê mình muốn điiiiii"/>
        <s v="Đoàn Du Kiệt"/>
        <s v="Nguyen Thuy Ninh  bầy bíiiii"/>
        <s v="Nhật Trường cn này đi hông???"/>
        <s v="Lê Thị Ngọc Hà Trần Mộng Thương "/>
        <s v="Âu Gia Lâm hay"/>
        <s v="Hà Phương bài toán chi tiêu có mục chi 5% giải trí ne "/>
        <s v="Trai An DO 🙄🙄🙄🙄"/>
        <s v="Trí Chế Quang "/>
        <s v="Phạm Minh Phát Nguyễn Hồng Duy Ngọc Maii"/>
        <s v="Eee rồi nên coi hong Phạm Khánh Minh Huỳnh Thị Tường Vy Thao Van Ng "/>
        <s v="Pen Huỳnh"/>
        <s v="Mỹ Duyênn đi coi hum"/>
        <s v="Thuý Ngân coiiii 🥺"/>
        <s v="Khang Nhỏ vợ muốn đi coi phim"/>
        <s v="Nôn quá Ngọc Hồ"/>
        <s v="Ngọc Cẩm ước gì đc coi"/>
        <s v="Quân Hoàng phải chi có anh"/>
        <s v="Khắc Huy "/>
        <s v="Hiên Thị Nguyễn"/>
        <s v="Văn Thuận"/>
        <s v="Nguyễn Thị Thúy Quyên đi coi ne ny"/>
        <s v="Cho e hỏi bao nhiu 1 vé v ạ"/>
        <s v="Tài Phan chbi khóc 😆😆"/>
        <s v="Ngọc Phúc"/>
        <s v="Ngô Văn Tuấn đi coi thôi tình yêu ơi "/>
        <s v="Lyly Nguyen làm sao đi khi 2vc đứa nào cũng mê coi phim thì ai coi con 🤣"/>
        <s v="Nguyễn Ngoc Anh Phương Như Phương Nhi đừng bể kèo nha chị emmmm "/>
        <s v="Linh Tran Mỹ Tiên Kim Yến "/>
        <s v="Nguyễn Ngọc Minh Tâm ik coi đặng khóc với kao"/>
        <s v="Hiếu Nhi 🤦🏻"/>
        <s v="Thương Trần Minh Đỗ Phạm Quốc Huy tui mắc khóc quá "/>
        <s v="Shakijal Huynh "/>
        <s v="Nguyễn Huy Hoàng hi"/>
        <s v="Kỳ Duyên oki má ngen"/>
        <s v="Hay đi xem phim đii lõ ly"/>
        <s v="Trinh Luong để tối em đi coi em về rì viu cho hai xem kkk"/>
        <s v="NguyễnThị TrườngÝ"/>
        <s v="Đi thui bé ơi Huy Khiêm"/>
        <s v="Ngô Cẩm Quyên Lê Công Hậu Nguyễn Quỳnh Như lên cho xem free :((("/>
        <s v="Hữu Kiên 😬😬😬"/>
        <s v="Nguyễn Duy Trường"/>
        <s v="Khóc z sao dám đi coi 😥"/>
        <s v="Phước Lộc Thúy An Nguyễn Văn Huy Nguyễn Thị Cẩm Giang"/>
        <s v="Nguyen MyLinh ranh di ban ey :v"/>
        <s v="Thảo Nhi quyết định lẹ luôn :)))"/>
        <s v="Cho em hỏi giá vé cgv bao nhieu á"/>
        <s v="Quang Minh"/>
        <s v="Châu Uwu nm hong có tiền 🥲"/>
        <s v="Cao Minh Quan"/>
        <s v="Lượng Trâm m.n ớiiii"/>
        <s v="Ngoc Tien "/>
        <s v="Đức Lâm có bịch khăn giấy nửaaa :&gt;"/>
        <s v="Bích Trâm🌝"/>
        <s v="Đào Duy Tùng ơi"/>
        <s v="Phương Như Đình Đình Thái Gia Phúc Thiều Thị Thùy Trang cảm ơn đã dắt mình đi "/>
        <s v="Diệu Linh e cbi khăn giấy chưa 😆"/>
        <s v="Hai Anh cnhat xem liền 2 phim k =))))"/>
        <s v="Thiên Vân 🤩🙏"/>
        <s v="IP Phan Quân tuần sau đi coi :))"/>
        <s v="Phạm Quân ne anhh :))"/>
        <s v="Hoàng Duy muốn đi coi"/>
        <s v="Phạm Phương Minh đi xem k e"/>
        <s v="Phú Nguyễn"/>
        <s v="Nguyễn Thị Trúc Vy m đừng lm trôi rạp ng tar nha"/>
        <s v="Hữu Đạt  a ơi"/>
        <s v="Châu Quách"/>
        <s v="Phạm Châu đi xem"/>
        <s v="Đặng Việt Duy "/>
        <s v="Kiếm kèo mai ai đi chung hôg."/>
        <s v="Phu Thai"/>
        <s v="Trúc My"/>
        <s v="Khang Trần "/>
        <s v="Nguyễn Quỳnh "/>
        <s v="Ngọc Trâm chắc là thèm lắm kk"/>
        <s v="Huế Trần lên em mê :))"/>
        <s v="Hoàng Minh Chính đi xem phim thôi 🥰"/>
        <s v="Dắt đi coi phim cho biét thương cha thương mẹ nhé Truc Vy ;)))"/>
        <s v="Diem Nguyen "/>
        <s v="Hà Giangg nôn di xemm"/>
        <s v="Lê Thanh Tùng"/>
        <s v="Quỳnhh Ngaanh"/>
        <s v="Trà Bí Đao tr tr:&lt;"/>
        <s v="Phạm Minh Nhật  xỉu xỉu 🤣"/>
        <s v="Đào Thị Khánh Ly ik coi hôk"/>
        <s v="Vân Navie"/>
        <s v="Trần Hảo "/>
        <s v="Ngaa Tâyy muon đi"/>
        <s v="Trương Đạt"/>
        <s v="David Doan ai đi k ta"/>
        <s v="Nguyễn Ngân vip quá"/>
        <s v="Cris Phục  bữa nào rak jk coi a ơi😁😁"/>
        <s v="Đi xem thôi Phúc Bình"/>
        <s v="Như Nguyễn "/>
        <s v="Nhi Nhi nghe hay lắm c ơii"/>
        <s v="Thằng Cà "/>
        <s v="Nguyễn Hoàng Phú "/>
        <s v="Hoàng Thái xem anh iuuuu"/>
        <s v="Tuyết Ngân đi koi"/>
        <s v="Giang Truong Diễm My  à há🤣"/>
        <s v="Nguyễn Dương Phát alo 🤣🤣🤣🤣"/>
        <s v="Chí Thiện đi coi anh"/>
        <s v="Quỳnh Loan Luyến hic"/>
        <s v="Thúy Ngân mình nên làm 1 chuyến đi eiu à"/>
        <s v="Cẩm Phú huhu"/>
        <s v="Nguyễn Thanh Quang hú anhhh oiii"/>
        <s v="Linh Phuong khóc ngập rạp luônnnnnnnnnn"/>
        <s v="Nguyễn Thành Vinhh toi nay luon"/>
        <s v="Tài Hứa "/>
        <s v="Nguyễn Thư nge bảo hay lắm đó 🤣🤣🤣"/>
        <s v="Mon Mon Kim Anh Kim Xuyến"/>
        <s v="Lê Chí Khanh "/>
        <s v="Nguyễn Khánh Linh hn đi nhờ"/>
        <s v="Phong Gia Hồ chịu đi coi hong"/>
        <s v="Hân Phát"/>
        <s v="Nguyễn Bảo Quốc "/>
        <s v="Bin Lê "/>
        <s v="Triệu Thiên  về dẫn tau đi coi 😭😭"/>
        <s v="Thuỳ Babie "/>
        <s v="Nguyễn Minh Trí rủ mình nhưng mình rủ lại thì im re"/>
        <s v="Bùi Bích Phương đi xem phim ban oiii"/>
        <s v="Phương Quyên"/>
        <s v="Việt Thắng "/>
        <s v="Tuần sau đi coi nha anh Xì Núpp"/>
        <s v="Huyền Trần chị em mình sắp xếp time thôi 🤣"/>
        <s v="Phạm Thanh Duy  bố già &quot;((("/>
        <s v="Sơn Bạn chờ mừn về"/>
        <s v="Thanh Tuyen"/>
        <s v="Yến Nhi nè cưng"/>
        <s v="DuyQuang GiaNghi GiaBao KimNgan "/>
        <s v="ty Tý Trung Tá a ơi 😄😄"/>
        <s v="Cấn Nghĩa đi"/>
        <s v="Thanh Phong Daniel Mario"/>
        <s v="Hà Ngọc 11 tây lên có cl đi ~~"/>
        <s v="Trần Anh Minh hok biết đâu phải dẫn em đi đoá"/>
        <s v="Có được xem đâu mà béccc"/>
        <s v="Tô Hải Triều "/>
        <s v="Vinh Tran  anh😢"/>
        <s v="Kim Duyên chắc phải đặt vé em nhỉ"/>
        <s v="Nguyễn Tiến Đạt "/>
        <s v="Dug Dug "/>
        <s v="Huong Aty Thùy Dương Trần"/>
        <s v="Nguyễn Thị Hồng Nhung  "/>
        <s v="Nguyễn Hữu Hoàng Sang"/>
        <s v="Đào Lê"/>
        <s v="Lê Công Danh đi coi đi anh "/>
        <s v="Lê Tường Vy ê đi đi kk"/>
        <s v="Văn Hải hok khóc nga"/>
        <s v="Huỳnh Thị Kim Yến có khăn giấy m ạ chuẩn bị tinh thần khóc "/>
        <s v="Hay rồi"/>
        <s v="Hà Nhi nào đi hong"/>
        <s v="Quỳnh Nguyễnnh"/>
        <s v="Ngô Thị Ái Ly xịn"/>
        <s v="Nguyễn Tuấn Kiệt"/>
        <s v="Ngọc Sang"/>
        <s v="Quan Lắckêu đi xem k "/>
        <s v="Mai Thanh Tuyền Xô đi coi đi bạn ơi "/>
        <s v="Phạm Huỳnh Đăng Khoa "/>
        <s v="Đàm Tùng em bảo là có review mà =)))"/>
        <s v="Phát Chung Tri Cao Thảo Vy Hoài An "/>
        <s v="Phạm Dạ Quỳnh chuẩn bị khăn giấy đi"/>
        <s v="Nguyễn Huỳnh Như Phụng"/>
        <s v="Võ Hoài Bảo"/>
        <s v="Triệu mỹ Triệu Mỹ Nguyệt về coi phim với tauuuu"/>
        <s v="Thảo Vân "/>
        <s v="Trần Trân Nhi"/>
        <s v="Chuột Chuột"/>
        <s v="Quý Phú Tuyết Nhii"/>
        <s v="Trúc Thanh Kiều Nguyễn"/>
        <s v="Tuan Kha đi coi hk a"/>
        <s v="Bảo Ngọc  lên cái kèo 4 đứa đi coi phim bồ ơi"/>
        <s v="Duong Quoc Khanh huhu oxa đợi em thêm hai mấy bữa nữa nha"/>
        <s v="Kim Thư Bảo Trân🤧"/>
        <s v="Đũy Đũy "/>
        <s v="Hiếu Nguyễn "/>
        <s v="Như Nguyễn zk đi coi phim nè"/>
        <s v="Hoàng Quốc Pháp"/>
        <s v="Minh Thơ mang theo cuộn giấy vệ sinh e nhé 😂"/>
        <s v="Hoàng Minh Từ Thoại Huy Bi Longg chốt kèo không mấy đỹ .-.???"/>
        <s v="Kim Điệp"/>
        <s v="Ko ai đi chung cũng ráng đi :&lt;"/>
        <s v="Phát Panda đi xem hong mập 🤣"/>
        <s v="Đoàn Thị Hà Trang"/>
        <s v="Khương Bá Duy đi xem phim hônggg "/>
        <s v="Uyen Thu Nguyen Trâm Phương nên đi khóc hay đi cười 🙂?"/>
        <s v="Hứa Hồng Diễm"/>
        <s v="Phạm Mỹ Trang mau mau về đi xem thoai nèo"/>
        <s v="Hồ Trang Anh hợp lí cho 8h sáng"/>
        <s v="Mỹ Phương Thúy Nguyễn"/>
        <s v="Mai Bùi"/>
        <s v="Nguyễn Tố Như  umhiii :3 👉👈"/>
        <s v="Chí Hải "/>
        <s v="Mình đoán là tối nay rạp sẽ đông lắm nên mình mua vé trước rồi🤣🤣"/>
        <s v="Mình mà hết cách li là mình đi coi"/>
        <s v="Kiều Lê Ngoc My Huynh đi k mấy baee "/>
        <s v="Trà Giang Bùi tuần sau đi kh b"/>
        <s v="Nguyễn Ngọc Lan Anh tuần sau mình đi ha"/>
        <s v="Nguyễn Quốc Bảo mún koiii"/>
        <s v="Ng Tuong Vy k mua dc gi thì đi nhe 🙂 "/>
        <s v="Nguyen Mai  "/>
        <s v="Xuan Khanh Le"/>
        <s v="Thư Hoài dắt ba đi coi đi kìa "/>
        <s v="Ngọc Thuận coi phim"/>
        <s v="Võ Thanh Tú đi đi"/>
        <s v="Phạm Duy"/>
        <s v="Phi Lâm đặt vé đi ck 🥺"/>
        <s v="Thu Thảo Khánh Vy má nó chán :(("/>
        <s v="Ngô Nhật Thanh"/>
        <s v="An Sang Luu này thì sao?"/>
        <s v="Kim Anh  "/>
        <s v="Ôi thôi rầu "/>
        <s v="Tú LêNhư Ngô"/>
        <s v="Vũ Tuấn lâu gòi zkck mình ko đi coi xi nê =))))"/>
        <s v="Hải Trân Anh Thư Phan Lâm  Bo Huỳnh "/>
        <s v="Đi "/>
        <s v="Thanh Hiền điiiii"/>
        <s v="Võ Nguyễn Đồng Ninh "/>
        <s v="Trần Đạt"/>
        <s v="Đỗ Thận Trung 😢"/>
        <s v="Ba Thảo có đi xem đừng khóc nha anh😂😂"/>
        <s v="Nguyễn Thị Bích Lê Thư Nguyễn "/>
        <s v="Lê Quý "/>
        <s v="Tôn Bảo"/>
        <s v="Nguyễn Quốc Hùng"/>
        <s v="Bùi Sơn  đi xem để khóc cáiiiii"/>
        <s v="Lưu Nguyễn Vân Anh Trần Đạt Gia Huy um rùi nào mứi đi cui:&gt;"/>
        <s v="Chí Tường "/>
        <s v="Đoàn Nhất"/>
        <s v="Ngân Hạnh "/>
        <s v="Hahaa"/>
        <s v="Quốc Tuấn cũng muốn được khóc :))"/>
        <s v="Bui Ngoc Khanh Linh"/>
        <s v="Đức Thắng"/>
        <s v="Thanh Tuyền :&lt; "/>
        <s v="Huyền Ngọc  thời điểm thích hợp ta chuyển thôi cục dàng ơi"/>
        <s v="Minh Tuấnn nhớ đem khăn giấy cho em nhaa 🤣🤣🤣"/>
        <s v="Tân Nguyễn bé khỏe r"/>
        <s v="Lê Huệ CHi có cả khăn lau mắt :))"/>
        <s v="Hương Giang chốt câu"/>
        <s v="Lê Thị Ngọc My 🥺"/>
        <s v="Nguyễn Anh Kha  được cho khăn giấy luôn"/>
        <s v="Nhã Kỳ  đi ko??"/>
        <s v="Ng Văn Hùng "/>
        <s v="Dũng Kiệtt "/>
        <s v="Nhật Hạ"/>
        <s v="Trần Thị Thu Thủy đi thoii"/>
        <s v="Lục Hào "/>
        <s v="Diệu Trinh Đi xem đi vợ"/>
        <s v="Bích Tuyền "/>
        <s v="Huy Phú alo tổng đài ạ"/>
        <s v="Chiến Lương ☹️"/>
        <s v="Đi hui :( Nguyễn Diễm Quỳnh Hiền Vy "/>
        <s v="Thân Ngọc Bảo Thanh em khóc là anh hông dẫn em đi xem phim này đâu nha :v "/>
        <s v="Nguyễn Văn Linh "/>
        <s v="Trần Hương Nguyễn Phượng"/>
        <s v="Nguyễn Hà Vy tối t7 được kh =))))"/>
        <s v="Thế là ngày mai điii coiii một mình 🤦‍♂️"/>
        <s v="Nguyễn Thùy Linh  tối đii nhe "/>
        <s v="Nguyễn Khánh Liinh hí hí"/>
        <s v="Trâm Phan Ngọcc Như  trinh gấp gấp"/>
        <s v="Ê Luân Luân Ngô Vĩnh KỳVăn Văn Nguyên"/>
        <s v="Linh Ngọc Ngọc Huyền"/>
        <s v="Trần Mỹ Kim "/>
        <s v="Triều Nguyễn"/>
        <s v="Trương Tấn Phát  anh ơi"/>
        <s v="Nguyễn Thị Minh Châu Nguyễn Hoàng Thanh Phượng Kiều Liênn lẹ"/>
        <s v="Alo bạn mình ơi Trần Trọng Hòa"/>
        <s v="Vân Alin"/>
        <s v="Phạm Đàm Quốc Tuấn đi xem thuiiii pạng ơiii"/>
        <s v="Nhi Yến Lê go go"/>
        <s v="Nguyễn Lê Ngọc Trang đừng lo vì đã khăn giấy bố già"/>
        <s v="Huỳnh Ngọc Thúy"/>
        <s v="Đặng Trân  Phương Huyền  "/>
        <s v="Hân Hân"/>
        <s v="Ngọc Thảo Nguyễn Thu Phương di"/>
        <s v="Lộc Nguyễn Tấn "/>
        <s v="Bùi Nguyễn Tấn Tài Lưu Bảo Quý Tuy  cái nữa đi :((("/>
        <s v="Kim Tuyến "/>
        <s v="PT Thu Thảo"/>
        <s v="Vitamin Cà Rốt ĐI HEM CHÔNG. VỢ KHAO. :3"/>
        <s v="Trần Hoàng Bảo Trang Thu Uyên cái này hay nè m.n ưi"/>
        <s v="ĐI HEM CHÔNG. VỢ KHAO. :3 "/>
        <s v="Khánh Băng"/>
        <s v="Đu Duy Khang"/>
        <s v="Võ Minh Điện đi k bạn"/>
        <s v="Yến Linh Nguyễn Ngô e ơi"/>
        <s v="Nguyễn Anh Viet. Đi xf đi"/>
        <s v="Quynh Dung "/>
        <s v="Tùn TùnMy Anh Phan"/>
        <s v="Đi k Rin Rin"/>
        <s v="Yến Nhi Con Zitt Nguyễn Phạm Gia Hân 🥺"/>
        <s v="Ngọc Vi"/>
        <s v="Trang Đoàn nào đi xem"/>
        <s v="Minh Hằngg"/>
        <s v="Phương Nhung đi xem hong e"/>
        <s v="Chồng ơi Đỗ Minh Tài"/>
        <s v="Kim Huỳnh Phát 🤣"/>
        <s v="Thuận Nguyễn 👉👈"/>
        <s v="Bố thật chu đáo 😒"/>
        <s v="Lê Đình Vũ  Bác sĩ nói đi xem phim rạp nhiều nhiều mới mau lành cái chân 😆"/>
        <s v="Mai Tuyết Lan cuoi tuan sau di"/>
        <s v="Bảo Trâm hây men"/>
        <s v="Bi Khang nôn ghê"/>
        <s v="Mai Thiên Vi "/>
        <s v="Phương Đỗ Nga mai lam chuyến kh"/>
        <s v="Dương Thị Tú Anh  Huỳnh Thanh Đầy "/>
        <s v=" Trần Thị Thanh Trúc i hui"/>
        <s v="Cẩmm Tuyềnn hey bae "/>
        <s v="Thế Huy đi coi bé ơiiii"/>
        <s v="Nguyễn Thu Giang di k "/>
        <s v="@ Hoài Bảo nè mẹ "/>
        <s v="Hân Gia "/>
        <s v="Kim Thư  c em "/>
        <s v="Nguyễn Nhi"/>
        <s v="Nguyễn Chí Đua em cũng muốn đi với anh ♥️"/>
        <s v="Phương Huyên Hoàng Nhật. Kiều Minz Kiều Trinh "/>
        <s v="Bé Bông alo ông xã"/>
        <s v="Lê Văn Tuấn 🤣"/>
        <s v="Phúc Hồng Nguyễn  alo alo 😗"/>
        <s v="Pham Nguyen Thien Trang đi không người."/>
        <s v="Bảo Nguyên  huheoo"/>
        <s v="Nhật Thiên"/>
        <s v="Đổ Phương Nam sợ khóc quá 😆"/>
        <s v="Quân Trần  di xem đi 😋"/>
        <s v="Vũ Trần"/>
        <s v="Trần Thị Yến Nhi"/>
        <s v="Đinh Quý t2 dắt đi coi đi ck iu🥳🥳🥳"/>
        <s v="Phạm Thị Thu hihi đi xem để chơi với bố nhiều hơn"/>
        <s v="E muốn đi coi ba ơi Lê Đức Lộcc"/>
        <s v="Khánh Huyền gòi xong chuẩn bị khăn giấy ch"/>
        <s v="Nguyễn Phương Khanh"/>
        <s v="Kỳ Nguyễn bump"/>
        <s v="Chĩu :(( Văn Minh"/>
        <s v="My Dương "/>
        <s v="Dũng Xanh.Vàng.Đỏ c oii"/>
        <s v="Minh Tấn"/>
        <s v="Khí Thượng  mún đi"/>
        <s v="Nguyễn Minh Tuấn "/>
        <s v="Ngọc Nhi Huỳnh Mộng Tiền nhiều phim hay vãi"/>
        <s v="Trần Minh Lập "/>
        <s v="Hơi nônThảo Lỳ Lợm"/>
        <s v="Nguyễn Huy Vũ nhanh về xem với emm"/>
        <s v="Tuấn Dũ coi đi gòi về ôm ba Đen"/>
        <s v="Nguyễn Thư qa đã"/>
        <s v="Nguyễn Thư 😙"/>
        <s v="Đi k Thủy trinh 🤗"/>
        <s v="Lục Thái Sơn chào b"/>
        <s v="Thích lắmmmm"/>
        <s v="Phi Yến Alo nghe rõ "/>
        <s v="Nga Tồ"/>
        <s v="Mai HaNa "/>
        <s v="Vy Nguyễn chúng ta có hẹn "/>
        <s v="IDris Mohamad đi ox 😚"/>
        <s v="C nhớ mang theo khăn giấy Linh Sella"/>
        <s v="Quân Lê Anh"/>
        <s v="Nguyễn Phương Vy về lẹ nào"/>
        <s v="Vịt Chân Ngắn Hiềnn Hyeon &amp;Hương Maii "/>
        <s v="Tuyết Nga mốt xuống đi coi nhek"/>
        <s v="Doan Kim Thoa"/>
        <s v="Tô Tô "/>
        <s v="Cuong Hoang"/>
        <s v="Khánh Long 🥰"/>
        <s v="Trân Ngọc "/>
        <s v="Huỳnh Vũ"/>
        <s v="Thu Phương giờ đi k"/>
        <s v="alo ox Duy Hí"/>
        <s v="Lê Việt Khánh khóc lunnn"/>
        <s v="Nguyễn Hồng Phúc "/>
        <s v="Nguyễn Thành Duy "/>
        <s v="Đi ck ê Trung Nguyễn Văn"/>
        <s v="Vũ Linh"/>
        <s v="Tram Anh "/>
        <s v="Tuấn Duy "/>
        <s v="Phan Thị Mỹ Linhh ước gì được dắt đi xem phim"/>
        <s v="Cao Trinh  chắc chắn p đii thuiii"/>
        <s v="Duy Thái"/>
        <s v="Trung Đức đi xem phim hăm"/>
        <s v="Trương Nhật Khánh muốn đi quá ta huhu 🥺"/>
        <s v="Duy Thanh "/>
        <s v="Nguyễn Yến Ly tang chơi vậy á"/>
        <s v="Kim Thoa sợ bà hóc qa"/>
        <s v="Vũ Kiu Lờ  em muốn coi"/>
        <s v=" Thanh Thuý đí"/>
        <s v="Kim Chi"/>
        <s v="Phượng Nguyễn đi hơm"/>
        <s v="Ha Ho "/>
        <s v="Huyền Ny k biết tối nay có đc phát khăn giấy hông nhỉ :))"/>
        <s v="Chung đi xem ạ"/>
        <s v="Nguyễn Ngọc k thích phim ma thỳ xem cái này"/>
        <s v="Nguyễn Hữu Tuấn  có nên tin k bé =)))"/>
        <s v="Nguyễn Thành Long nếu như mk mời em tối nay cf e sẽ suy nghỉ bỏ việc 1 hôm để đi xf với mk 😀🤣"/>
        <s v="Danh Huy Nguyễn Châu Bảo Ngọc Nguyên mình đi xem koooo"/>
        <s v="Mạnh Khương "/>
        <s v="Tran Ngoc Thao Anh"/>
        <s v="Trần Huy"/>
        <s v="Vương Đoàn ck ơi "/>
        <s v="Trần Hồng Nhung chủ nhật đi xem phim này nha công chúa💗"/>
        <s v="Truyen Truyen mai đê"/>
        <s v="Bun mấy nữa đi xem khâng"/>
        <s v="Sẵn sàng đi xem Bố Già rồi nhá Thương Hoài"/>
        <s v="Phạm Tiên"/>
        <s v="Nguyên Phạm"/>
        <s v="Tối nay em cũng ra rạp đó ad ơi"/>
        <s v="giá vé là bao nhiêu v ak:(("/>
        <s v="Tuyết Nghi nge nói khóc dữ lÚm"/>
        <s v="Nguyen Ngoc Gia Huan"/>
        <s v="Quang Nguyen Van"/>
        <s v="Võ Quang Linh điiii hoqq cu"/>
        <s v="Huỳnh Ngọc Duy alo aloo"/>
        <s v="Tấn Phát Tấn Đạt "/>
        <s v="Hồ Minh Trọng Tối mà hông đi sn là đi xem phim rùi :v 🤦‍♀️"/>
        <s v="Kris Do 🥺"/>
        <s v="Nickko Xích đi nhó "/>
        <s v="Mỹ La Võ đi xem phim khóc chơi :)))"/>
        <s v="Nguyễn Nghi"/>
        <s v="My Phạm à ùm "/>
        <s v="Lê Hữu Phúc lên lẹ iiii"/>
        <s v="Có show biên hoà Mai Phương"/>
        <s v="Kiều Trinh Lê Thị Nhật Lệ🙄"/>
        <s v="Dang Trang tối nay về mẹ lại bảo mắt m ai đấm mak sưng thế kia🤣🤣🤣"/>
        <s v="Kiet Huynh"/>
        <s v="Nguyễn Triều 👍"/>
        <s v="Trần Văn Quý"/>
        <s v="Lê Triển Anh ơi"/>
        <s v="Tiên Mon đi nha tr"/>
        <s v="Đặng Thư"/>
        <s v="Trực Nguyễn bé muốn đi koi"/>
        <s v="Quỳnh Như :)))"/>
        <s v="Hà Minh Ngọc sao em ? "/>
        <s v="Tống Minh Thư đi thoai nèo"/>
        <s v="Lê HảiAnhđây nàyyy"/>
        <s v="Sĩ Hưng ướt át qad"/>
        <s v="Ngô Thị Phương Nam còn trần trờ gì nữa"/>
        <s v="Ngọc Hưnq"/>
        <s v="Thanh Huệ"/>
        <s v="Phạm Thị Thảo Vy "/>
        <s v="Đỗ Quỳnh k biết rạp mình có phát k ta"/>
        <s v="Trần Thị Thảo Nguyênn"/>
        <s v="Công Lý "/>
        <s v="Trần Đức Tuấn anh già "/>
        <s v="Linh Heo"/>
        <s v="Thanh Nhi🥺🥺"/>
        <s v="Lê Vũ Xuân Vỹ"/>
        <s v="Lê Thị Đức "/>
        <s v="Nghia Trong đi xem phim ck oie"/>
        <s v="Hieu M Nguyen "/>
        <s v="Như Thành tối nhớ đem khăn giấy nha a"/>
        <s v="Họ Nguyễn Tên Anh c oi đi k"/>
        <s v="Anh Tuyet Tran Trần Khang  ...khỏi mua khăn giấy nha ce ngta phát hẳn cho r🤣"/>
        <s v="Trường Thi"/>
        <s v="Mạch Thị Vũ Quyên "/>
        <s v="Huhuhuu đi ko em bé Phan Thanh Hà"/>
        <s v="Nguyễn Thanh Huệ aluuuu"/>
        <s v="Đặng Thảo  🙄"/>
        <s v="Kim Yến"/>
        <s v="Hoàng Phúc coi phim phát khăn giấy cho khóc 🤣"/>
        <s v="Huyền Linh Nguyễn Ninh Khương "/>
        <s v="Thu Hà hay lắm này"/>
        <s v="Trần Thanh Hiền "/>
        <s v="Phước Toàn "/>
        <s v="Thư Minh rất đời"/>
        <s v="Rô Bát Tô hú c"/>
        <s v="Tuấnn Anhh chiếu rồi"/>
        <s v="Đi lẹ thôi bây ơiiiii Nguyễn Thị Thu Hương Thành Trung Lê Thái Thân Bui Thi Ngoc Huyen "/>
        <s v="Cu  Nghĩa "/>
        <s v="Hoàng Đăng Tâm chủ nhựt đi"/>
        <s v="Ái Vy Nguyễn"/>
        <s v="Kim Móm cô bé ơi"/>
        <s v="Thịnh Phạm 👉🏻👈🏻"/>
        <s v="Phương Nguyễn go"/>
        <s v="Quân Quân đi coi nữa nháaa oxx 🥺🥺"/>
        <s v="Sẽ đi coi vì thik Trấn thành là 2_x000a_Còn vi thik bit khăn giấy là 1 "/>
        <s v="Trà Phương quả này chắc mang khăn đi lau nhé"/>
        <s v="Nguyễn Văn Hậu cbi được coi ruiii Kk "/>
        <s v="Huy Gia Lưu tuần sau"/>
        <s v="Nguyễn Thụy Vân Anh không cần mang khăn giấy nha "/>
        <s v="Ngô Thị Uyên "/>
        <s v="Võ Đặng"/>
        <s v="Tối nay ko biết cgv có phát khắn không mọi người nhỉ"/>
        <s v="Bích Phượngg Yến Nhi chắc khỏi make up mắc công trôi :)))"/>
        <s v="Nhật Huy đi kh bin "/>
        <s v="Trần Ánh 15 tây đi"/>
        <s v="Li Ken Thái"/>
        <s v="Hồng Nhung"/>
        <s v="Nguyễn Khánh Đạt"/>
        <s v="Nguyễn Hồng Nhung"/>
        <s v="Quang Vinh Lê ơiii"/>
        <s v="Quyên Trần Thùy Uyên tối đi coi hongg"/>
        <s v="Trần Ngoan "/>
        <s v="Demilia Trần"/>
        <s v="Nguyễn Thùy Linh cần bạn đi với tôi 😊"/>
        <s v="Tài Lê Trần đi k ei"/>
        <s v="Vo Tuan Anh biết gì chưa ạ"/>
        <s v="Đinh Sao Linh"/>
        <s v="Hoàng Thị Thu Hà"/>
        <s v="Nguyen Ngoc Trang Hoàng Tú"/>
        <s v="Trần Phú Quang😢"/>
        <s v="Nguyễn Thảo Vy "/>
        <s v="Nguyen Huu Phuoc đi hoiii"/>
        <s v="Nguyễn Tiến Cường mai mang khăn giấy"/>
        <s v="Như Tuyết"/>
        <s v="Sao lại hết tiền ngay lúc này ?"/>
        <s v="Quế Trân phim nào bây h 😭"/>
        <s v="Hoàng Ngọc Trâm đi xp k"/>
        <s v="Vy Thuy"/>
        <s v="Nguyễn Tùng Dương ơ lại tag nhầm "/>
        <s v="Nguyễn Hồng Nhung dám xem hong 😂"/>
        <s v="Giang Trà mai cầm cuộn giấy vệ sinh trường đi nhé"/>
        <s v="Lô lô Kim Phụng Quỳnh Quỳnh Ngan Kim Phượng"/>
        <s v="Mai Hoàng có phát cả khăn giấy luonn cơ"/>
        <s v="Cẩm Thuỳ  đi hem 😝"/>
        <s v="Nhịng Yến Nhi muốn di coi qué huhu"/>
        <s v="Duyên Võ tuần s đến hẹn "/>
        <s v="Khánh Huyền haha tôi cx mún đi mụ ạ"/>
        <s v="Tuyền Tuyền Đỗ Đỗ Hồng PhượngĐỗ Thị Diễm QuỳnhĐỗ Thị Bích Thủy"/>
        <s v="Yến"/>
        <s v="Mink mún i wa’"/>
        <s v="Emm Quyênn  Thuy Linh Pham Bình Thanh Thùy Trang "/>
        <s v="Bloro Ny đi k c gâi"/>
        <s v="Công Zin huhuu phải đi xem c ơiii"/>
        <s v="Nhut Nguyen Thanh Xuân"/>
        <s v="Thanh Thao Khánh Vy Trần Thị Ngọc Thúy lẹ :) "/>
        <s v="Trung Anh ù pa à"/>
        <s v="La Phương Nghii tối nay coi :))"/>
        <s v="Vân Trần"/>
        <s v="Phan Hoàng Bảo  Bông Ly Đình Nguyên Đặng Hân  "/>
        <s v="Quynh Anh Quynh Anh mẹ cháu đi ko nhỉ😂"/>
        <s v="Trọng Eddy đi coi ko nè ck"/>
        <s v="Đỗ Hồng Sương cảm động"/>
        <s v="Hồng Phong "/>
        <s v="Nguyễn Phạm Bảo Ngọc Nguyên"/>
        <s v="Nam Quách Thành Nam Nguyet Quach Camtuyen Truong đi hem "/>
        <s v="Huyền Phạm"/>
        <s v="Trịnh Thị Cẩm Nhung hic"/>
        <s v="Thống Trần thấy rì viu rầm rộ quá ông ú ạ "/>
        <s v="Su Lan "/>
        <s v="Nguyễn Cường ước gì k bị lỡ hẹn với phim này 😥"/>
        <s v="Trần Nguyễn Sông Hương 🤧"/>
        <s v="Giangg Quỳnh alo"/>
        <s v="Nguyễn Thái Hòa "/>
        <s v="Võ Trần Kim Ngân Hoàng Thiên Gia Ân Lư Trương Tuyết Như Ngọc Thảo go hong ?"/>
        <s v="Quốc Duy"/>
        <s v="Lươn Thùy LinhNấmDụ NT chốt kèo đi "/>
        <s v="Trang Xuân"/>
        <s v="Kim Văn Long ồ bạn yêu ak. Phải đi thật r😌"/>
        <s v="Ng Minh"/>
        <s v="Nguyễn Ngọc Duyên"/>
        <s v="Phạm Phước An nôn quá đi"/>
        <s v="Nguyễn Quỳnh Kim Ngân  chuẩn bị đi hem nè"/>
        <s v="Tiêu Út 🥺"/>
        <s v="Trần Hưng"/>
        <s v="Dương Thùy đi hong?"/>
        <s v="Tân Võ 🥺"/>
        <s v="alo Phước Lộc Hải Quỳnh"/>
        <s v="Nguyễn Giáng My  đi luôn cho nóng bạn ơi :))"/>
        <s v="Thùy Hưng alo nghe rõ trả lời :))"/>
        <s v="Nguyễn Văn Khương"/>
        <s v="Hải Dương"/>
        <s v="Trương Hoàng Bil muon coi cung anh 🥲🥲🥲"/>
        <s v="Nguyễn Mỹ Trúc"/>
        <s v="Khánh Linh phát khăn giấy lun kìa m =))"/>
        <s v="Nguyễn Hoàng Bảo Trâm"/>
        <s v="Thu Thảo 😏 dio"/>
        <s v="Nguyễn Việt Hưng hôm mô"/>
        <s v="Nguyễn Khánh Đan triển liền m ơi "/>
        <s v="Bảo Cool"/>
        <s v="Ngày Mai Sẽ Khác tối lun chớ"/>
        <s v="Mai Phạm Thu Nguyen Thu Hằng chiều t7 e mà đi học thì chiều cn hoặc chiều t2 nhớ"/>
        <s v="Khét thật"/>
        <s v="Huỳnh Thảo"/>
        <s v="Nguyễn Phú Quí "/>
        <s v="Nguyễn Hậu mai đi coi hông anh "/>
        <s v="Từ ngày yêu đến giờ chưa đi hnoi bh Phó Văn Huân hnao đi xem phim buổi cho biết c "/>
        <s v="Kiều Linh chuẩn bị khăn giấy trc nha, chớ ở mk là k có phát đâu đó 🤣🤣🤣"/>
        <s v="Trí Hiệp C ơi. Hnao đi xem đi"/>
        <s v="Nhật Lệ Trần lẹ lệ ưiiii 😆"/>
        <s v="Duy Nguyễn đi a😥"/>
        <s v="Mỹ Tâm mai kh đi chết vs t"/>
        <s v="Bé Hồng"/>
        <s v="Mai Ngọc Kim Khánh xợ khóc quá"/>
        <s v="Huyền Trân huhu muốn xem quá"/>
        <s v="Nguyễn Hằng"/>
        <s v="Hóng ghê"/>
        <s v="An NhiênNguyễn Thanh Minh"/>
        <s v="Nhi Đặng Hoàng Yến bạn sẵn sàng chưa ???"/>
        <s v="Minh Nhựt "/>
        <s v="Hà Lê Thịnh Phước"/>
        <s v="khả Tú dắt mình đi"/>
        <s v="Bùi Ngọc Long"/>
        <s v="Khánh Linhng_x000a_Mai Anh _x000a_Các anh ơi mk đi hẹn hò tay 3 đi"/>
        <s v="Anh Vũ a ới"/>
        <s v="Nguyễn Nam Hải đi c ơi"/>
        <s v="Phương Quyên Ngô ao ì i"/>
        <s v="Nguyen Nguyen Thạch Phương Hoa hnao đi nhớ mang hộ hộp giấy khô nhó"/>
        <s v="Tiến Trungg"/>
        <s v="Ngân Thu Trương hú hú "/>
        <s v="Nguyen Tran Cuc Phuong "/>
        <s v="Trịnh Thị Hiền"/>
        <s v="Trần Hoàng xin cái kèo bạn êi"/>
        <s v="Bồ Công Anh c mình ơi🤣"/>
        <s v="Mộng Nghi  cho cái hẹn"/>
        <s v="Truong Thanh Thanh Lam roii đi khoing má "/>
        <s v="Huỳnh Phương"/>
        <s v="Trương Ngọc Yến  "/>
        <s v="Hai Minh đi"/>
        <s v="Hieu Tran   Thanh Trúc  "/>
        <s v="Hắc Hải hnao đi k bố ? "/>
        <s v="Cuối tuần đi coi, chứ háo hức quá rùi😀"/>
        <s v="Nguyễn Hoàng Yến Nhimai đi coi k"/>
        <s v="Gia Bao Nguyen 🥺🥺"/>
        <s v="Trúc QuỳnhNguyễn Thị Thúy Ngân ae cbi "/>
        <s v="Khánh Linh ê tui muốn coi phim này 🥺"/>
        <s v="Quang Cộp"/>
        <s v="Phuong Anh hay này"/>
        <s v="Nguyễn Phan Nhật Quang thi lẹ mình đi coi"/>
        <s v="Huỳnh Thị Thanh Trúc Mộng Tuyềnn Ngọc Thu ơi"/>
        <s v="Nguyễn Vĩ Khang alo anh ơi "/>
        <s v="Dương Thu Thảo  🙄 ựa"/>
        <s v="Thành Nhân vy muốn coi nhân ơi 😗"/>
        <s v="Nam Hoài  🥺🥺"/>
        <s v="Nguyễn Vi"/>
        <s v="Thanh Hòa"/>
        <s v="Na Nguyễn xem phim này nhỉ hay phim kinh dị bà "/>
        <s v="Phạm Hoàng Thái Kiệt"/>
        <s v="Quan Võ"/>
        <s v="Nguyễn Kim Sang  hóng"/>
        <s v="Mỹ Duyên Bảo Khanh Trần Phúc Chu Thị Tình Lê Thị Mai Linh Hoàng Thị Hảo Minhh Thuỳ  buon qué "/>
        <s v="Quan Anh Hoang đi xem khum "/>
        <s v="Bé Vy Trang Cũng Nguyễn Thị Kim Thoa @huỳnh như Ngọc Thi"/>
        <s v="Nguyễn Đình Minh Khoa "/>
        <s v="Cho em hỏi giá vé là bnh v ạ?"/>
        <s v="Nhi Nguyễn rủ bạn 1 lần nữa"/>
        <s v="Tự nhiên lại muốn đi xem Bố Già nhờ 🥴"/>
        <s v="Lê NguyệtChin Chin Như Lê"/>
        <s v="Nguyễn Hoà :(("/>
        <s v="Thanh Tú đi xem filmmmm"/>
        <s v="Hoàng Diệu muốn đi xem ghê "/>
        <s v="Đoàn Văn Chung thật ra thì, em cũng không thích đi xem phim đâu, anh đừng có nói là a rủ em nhớ. Chỉ là hôm qua e mơ ngủ là e được a dẫn đi xem phim thôi, e thích lắm. Mà tóm lại là e không thích đi xem phim đâu. Nhỡ."/>
        <s v="Quang Anh tặng khăn giấy nè"/>
        <s v="Nguyễn Thi Ngọctrâm"/>
        <s v="Hùng Híp khi nào chúng mình mới có time đi nhỉ😴"/>
        <s v="Nguyên Thái ĐàM Cảnh ThĂng Nguyễn Tiến Năng"/>
        <s v="Thồi "/>
        <s v="Nguyễn Quang Hiếu "/>
        <s v="Bảo Ngọc  hmm"/>
        <s v="Cao Tùng Anh anh xem chuaa"/>
        <s v="Nguyễn Thị Minh Tâm Hoàng Thị Bích Ngọc fim ra tầm này mà bảo là hợp lý🤒👩🏻‍🎤 Đi học cả ngày như này là hỏng r"/>
        <s v="Nguyễn Thị Thu Hiền coi phim mà được phát khăn giấy luôn 🤣"/>
        <s v="Thùy Dung nào rảnh"/>
        <s v="Hữu Nhân đi anhiu"/>
        <s v="Ngô Nhật Phúc  đi má"/>
        <s v=" Đỗ Minh "/>
        <s v="Trần Khánh Ly đợi lúc nào t xuống hn t vs m đi nhé 😚😚"/>
        <s v="Phạm Thúy Áii "/>
        <s v="Xuân Chung Lưu zề nhanh"/>
        <s v="Ngọc Minh Trần Vũ Ngọc Hân"/>
        <s v="Phạm Thu Hà hehe"/>
        <s v="Khăn giấy tuỳ rạp hã mn"/>
        <s v="Hoàng Sơn Cẩm Tú đi xem"/>
        <s v="Ngọc Châu"/>
        <s v="Hải Nguyễn Xuân  mê phim này lm ý"/>
        <s v="Đỗ Ánh Hằng"/>
        <s v="Hồng Tím "/>
        <s v="Nguyễn Ngọc Thanh Uyên "/>
        <s v="hà nam ai đi coi cùng k"/>
        <s v="Hoàng Anh Jr. "/>
        <s v="Phương Hảo"/>
        <s v="Nguyễn Ngọc Quỳnh Như "/>
        <s v="Nguyễn Xi"/>
        <s v="Mạnh Cường muốn đi coi quâ e 😂"/>
        <s v="Thuỳ Trang :))"/>
        <s v="Nam Huynh"/>
        <s v="Kim Phượng đi coi"/>
        <s v="Nguyễn Diệu Linh"/>
        <s v="Huỳnh Ngọc Mai Anh"/>
        <s v="Đoàn Thị Mỹ Lệ huhuhuhuhuhuhuhu"/>
        <s v="Vũ Thị HồngMai Hoa Đặng Kiều TrangTăng Thị Loan"/>
        <s v="Huỳnh Nguyệt An phim đầu tư ghê 😆"/>
        <s v="Như Bình Nguyễn Thị Lan Nhi đi phim này đi😥không thì gái già lắm chiêu cũng được :(("/>
        <s v="Hiếu Nguyễn nghĩ 1 bữa đi với tao dii"/>
        <s v="Lê Phước "/>
        <s v="Thuỳ Mỵ khóc lun kìa "/>
        <s v="Ngọc Nguyên vài hôm nữa đi ha"/>
        <s v="Quỳnh Trang alo"/>
        <s v="Hoàng Diệp"/>
        <s v="Bích Lệ "/>
        <s v="Nguyễn Thị Thùy Linh Nguyenn Thii Hongg Tuoii Phạm Khánh"/>
        <s v="mới coi Review đã thấy háo hức quá rùi"/>
        <s v="Lê Tuấn Khanh có khok cũng có khăn giấy lau roi"/>
        <s v="Ba Sang"/>
        <s v="@ Phạm Thu Thuỷ đi Nguyễn Như Quỳnh"/>
        <s v="Hồ Tỹ"/>
        <s v="Nguyễn Lê Phương Ngân Đỗ Thanh Vy Nhi Truc alo alo"/>
        <s v="Ngô Thảo Vân Thu Ngân @@"/>
        <s v="Tram Ngoc Pham"/>
        <s v="Tú Trinh"/>
        <s v="@tu"/>
        <s v="Yên Trần"/>
        <s v="Ken Bắp"/>
        <s v="Thành"/>
        <s v="Băng Châu"/>
        <s v="Trường An "/>
        <s v="Trường Huy"/>
        <s v="Tài Nguyễn dẫn e ik coi "/>
        <s v="Anh Thu Nguyen Le hey baee"/>
        <s v="Sơn Minh Nguyễn tối nayyyy"/>
        <s v="Nguyễn Tấn Linh xem hog"/>
        <s v="Duy Bảo 😕"/>
        <s v="Nguyễn Thị Bích Thảo  á lô á lô"/>
        <s v="Nguyễn Tuấn Anh nè milo. "/>
        <s v="Mai Mai cho cái lịch đi kiếm khăn giấy về lấy cái lên lớp chùi son bạn ê"/>
        <s v="Nguyễn Thị Thanh Xuân eh tối đi hok"/>
        <s v="Vũ Văn"/>
        <s v="Ngọc Giào Huỳnh Thị "/>
        <s v="Phú Quý đi coi phim"/>
        <s v="Lê Hoàng Giang bố ơi"/>
        <s v="Khang Gia Ôn  có khăn giấy "/>
        <s v="Đặng Thị Thu Hà đi m"/>
        <s v="Trần Hữu Phước"/>
        <s v="Thảo An💋"/>
        <s v="Hoàng Thị Nhi chủ nhật:&lt;"/>
        <s v="Hữu Mạnh chủ yếu nhìn khăn giấy thôi à "/>
        <s v="Hồ Hồng r có đi ko em "/>
        <s v="Cẩm TúTrâmm Trâmm"/>
        <s v="vừa coi vừa khóc tầm tã :'("/>
        <s v="Hồng Hạnh đi xem hum"/>
        <s v="Thành TháiLê Hồng ThắmVõ Minh MỹNguyên Nguyễn lẹ đi hấp dẫn quá kìa"/>
        <s v="Vũ Đô phim này hả"/>
        <s v="Nguyễn Thành thứ 7"/>
        <s v="Hồng Cẩm "/>
        <s v="Hoàng Mai TPhuong Linh Trần Huệ"/>
        <s v="Lê Minh đi nha"/>
        <s v="Phước Lộc"/>
        <s v="Kim Quách Thu Thủy Thanh Tuyền tag c My vào mới mọi người ơi "/>
        <s v="Mỹ Duyênn"/>
        <s v="Huyền Trân  đi nè mầy"/>
        <s v="Đào Uyên đi không bạn nhể"/>
        <s v="Ngọc Thanhh Nguyễn Thị Thùy Trang Muốn đi hết sức"/>
        <s v="Thành Chung anh ớiiiiii đi hongg"/>
        <s v="Cẩm VânĐặng Diệu Ly oki. Đi xp dc phát khăn giấy hahaha"/>
        <s v="Ng Hằng 🤔🤔"/>
        <s v="Ai đó rủ mình đi đi"/>
        <s v="Nguyễn Dung😁😁"/>
        <s v="Vũ Thị Hà Thương helo"/>
        <s v="Thiên Hy t2 em với c đi nhó"/>
        <s v=" Pham Anh Khoi  "/>
        <s v="Bích Hậu "/>
        <s v="Quý Hoàng  @@"/>
        <s v="Huynh Anh Thuy Nguyen tr ơi nào đi"/>
        <s v="Nguyễn Thị Hồng Nhiễu tao mún jk xem"/>
        <s v="Alo Khang Hoang"/>
        <s v="Có khúc nào vui k ? 😢 "/>
        <s v="Sa Sa Hoàng"/>
        <s v="Đã :("/>
        <s v="Tạ Tiến Thịnh đii đii điiii"/>
        <s v="Nguyễn Minh Quân"/>
        <s v="A ê kkk Hồ Hoàng Nguyên "/>
        <s v="Huỳnh Thị Dáng Hương_x000a_Bích Thảo"/>
        <s v="Phạm Anh"/>
        <s v="Thảo Chill Nguyễn Đông Hoàng"/>
        <s v="Vong The"/>
        <s v="Kim Anh Hà rủ tôi đi xem phim đi"/>
        <s v="Mỹ Hạnh Nguyễn Bảo Tường Vy đợi t dô sg r đi xem phim đi mấy cđ "/>
        <s v="Nguyễn Trang Nguyễn Thị Ngọc Duyên hẹn kèo"/>
        <s v="Nguyễn Như Thiện Bảo"/>
        <s v="Kiếm ng đi coi cùng :(((("/>
        <s v="Nguyễn Thị Hiên cấm được khóc vào vai tôi nhá bạn :v"/>
        <s v="đc luôn :)) mình thích những bộ phim chủ đề gia đình, cảm động và mang tính nhân văn 🤣 Thái Kiều Trang"/>
        <s v="Lợi Dương :(("/>
        <s v="Vũ Duy"/>
        <s v="Kim Đào"/>
        <s v="Đức Nguyễn"/>
        <s v="Nguyễn Thị Hồng Ngân  Quỳnh Thơ  phải tặng khăn giấy là hiểu 😥"/>
        <s v="Thanh Hương "/>
        <s v="Lê Thị Lan  ỏ"/>
        <s v="10/3 chốt đơn Đặng Lý Phi Vũ "/>
        <s v="Phan Seven ...alo ck ơi"/>
        <s v="Nhật Duy ox uiii"/>
        <s v="Nguyen Thi Thuy Vy Thư Đặng Lan Anhh Ngọc Trâm Quỳnh Như Ruy Na "/>
        <s v="Quách Huyền cần mua mấy bịch nàoo :))"/>
        <s v="Quỳnh Aanh"/>
        <s v="Phúc Idol tháng sau về xem :(("/>
        <s v="Trương Quốc Đạt t7 coi phimm nha "/>
        <s v="Đoàn Đức Mạnh anh ơi huhu"/>
        <s v="Linh Chí"/>
        <s v="Nguyễn Thục Linh mai đi nha"/>
        <s v="Thường Thường"/>
        <s v="Thu Trang phát khăn giấy là biết cạn nước mắt r"/>
        <s v="My Uyển đi coi fim đc phát khăn giấy kìa 😆"/>
        <s v="Tún Tâm Hết Dịch rồi đi hể"/>
        <s v="Giang Mai Huyền lên lịch đi 😞"/>
        <s v="Thuy Anh"/>
        <s v="Khắc Thi sắp 8/3 vs sn vợ r"/>
        <s v="Ngọc Sơn đi xem"/>
        <s v="Minh Mẫn dễ thương ghê ôn nè"/>
        <s v="Tạ Thu Hà đi nhé"/>
        <s v="TRần NgỌc THuận"/>
        <s v="Trần Xuân Đức đi cu"/>
        <s v="Phát Nguyễn  anh mình ơi"/>
        <s v="Phước Đào đem theo giấy trước nha 😢"/>
        <s v="Nguyễn Trúc Lan Anh lẹ nà"/>
        <s v="Tài Nguyễn "/>
        <s v="Nguyễn Châu Hải Đăng 🥲 tui muốn đi coi bạn ơi"/>
        <s v="Phí Kim Giang bao giờ mới được xả trại ạ?:(("/>
        <s v="Ooooo"/>
        <s v="Hà Phượng :))) thấy bảo phim hay"/>
        <s v="Nhật Lệ nè"/>
        <s v="Ráng kím tiền chủ nhật đi anh 🥺 Minh Quân"/>
        <s v="Lê Lộc dẫn mình đi coi đi bạn êyyyy"/>
        <s v="Hào "/>
        <s v="Trần Thị Diễm Quỳnh uống nhiều nước để nước mắt rơi 🤣"/>
        <s v="Trương Vẹn Trần Thị Thuý Quyên Yến Vy Tuyết Nhi Nguyễn Thị Tuyết Nhi Mỹ Nguyệt Nguyễn T.Cẩm Tiên "/>
        <s v="Lam Anh  đi coiiii"/>
        <s v="Ánhh Nguyệtt hôm ý xem phim nafybaf"/>
        <s v="Hoàng Hoa Hướng Dương đi"/>
        <s v="Trọng Hiếu  đi coi nè"/>
        <s v="Nguyễn Thị Hồng. 😌mặc váy kheo đầu gối thôi kkk"/>
        <s v="Nguyễn Gia Hân đi coi mới đc à kk"/>
        <s v="Ngọc Ánh có nên đặt vé trước kh "/>
        <s v="Nhóc Nam 8/3 đi xem nhenn anh 😋"/>
        <s v="Nguyễn My go go"/>
        <s v="Hồng Nhung Nguyễn Ngoan Hồng Thắmm"/>
        <s v="Lê Thị Yến Nhớ Như Thảo Huỳnh Trí Minh Phường Nguyễn"/>
        <s v="Trinh Truong"/>
        <s v="JiJim Vi phim không eiu"/>
        <s v="Thái Thanh Thuyên Võ Mỹ PhươngHồngg KhoaaPhan T Ngoc Yen"/>
        <s v="My Nơ mún đi quá"/>
        <s v="Tỉnh Văn Vũ"/>
        <s v="Nguyễn Thị Thanh Thảo ước gì bạn chở đi"/>
        <s v="Kẹo"/>
        <s v="Nguyễn Thị Hải Yến"/>
        <s v="Hiếu Sweetsu"/>
        <s v="Sữa Tươi Không Đường bé oi 🥺👉👈"/>
        <s v="Nguyễn Tân Thanh Hồ Tâm Minh  lẹ"/>
        <s v="Hoàng Huy đi xem đi😂"/>
        <s v="Phươngg Linh"/>
        <s v="Nguyễn Gia Huy tối đi khum"/>
        <s v="Nguyễn Kim Anh đi xem"/>
        <s v="Mình ế nên cần tuyển 1 anh trai cao to, đẹp trai đi coi cùng ạ :( "/>
        <s v="Hà Hiền Trần Hương đi k"/>
        <s v="Quỳnh Như đi coi đi🥺"/>
        <s v="Nhèo Lèo  đi xem k"/>
        <s v="Ái Em  emmmmmmmmmmmmmmmmmmmm"/>
        <s v="Minh Quyến 😒"/>
        <s v="Minh Phượng tuần sau đi khỏi lo nha"/>
        <s v="Minh Khang"/>
        <s v="Nguyễn Hương Quỳnh nghe có vẻ thú vị :))"/>
        <s v="Huỳnh Văn Thịnh "/>
        <s v="Lê Ngọc Tỷ huhu"/>
        <s v="Quỳnh Diện "/>
        <s v="Luz Pypy"/>
        <s v="Tô Thanh Huyền chắc t phải mang xô đi hứng chứ khăn giấy ăn thua gì"/>
        <s v="Trần Giang bạn êi lên cái kèo nhỉ"/>
        <s v="Ngoc Bich tâm lý tao ổn mà 😞"/>
        <s v="Đặng Khánh đc b =))"/>
        <s v="Nhật Khang"/>
        <s v="Ai đi coi bố già với iem ko nào"/>
        <s v="Lập Hạ "/>
        <s v="Thương Thương rủ bạn N đi kìa "/>
        <s v="San San Kim Chi Xuân Hiền Lê Thanh Diệu Lê Thị Cẩm My PT Thao Nguyen Giang Thương Hiền Nguyễn "/>
        <s v="Khuông cho mình đi xem đi"/>
        <s v="Khánh Nguyễn"/>
        <s v="Nghi Nghi"/>
        <s v="Minh Huynh chuan bị hứng nc mắt cho e kk"/>
        <s v="Thảo Thảo Ngọc Annh"/>
        <s v="Ngo Dung Vũ Phạm Đình nay triển luôn"/>
        <s v="Trang Nguyen trốn thóc đi ù caid rồi về nhể hihi"/>
        <s v="Trần Tùng Dương😗"/>
        <s v="Bình Ruby ahuhu"/>
        <s v="Mai Mạnh"/>
        <s v="Minh Tâm "/>
        <s v="Thanh Hùng"/>
        <s v="Uyên Pu  pim nè"/>
        <s v="Thùy Dung Phạm"/>
        <s v="Như Quỳnh Như Quỳnh Khánh An đi xem hk mn"/>
        <s v="Mạnh Thắng đi"/>
        <s v="Alo cb nghe thấy gì k....?"/>
        <s v="Lê Minh Thư"/>
        <s v="đi coi đi chị mình Smith Park"/>
        <s v="Văn Hải"/>
        <s v="Hậu  😢"/>
        <s v="Sơn Minimart "/>
        <s v="Phạm Thi Xuân Hạnh vào nhanh đêiiiii!!!!!"/>
        <s v="Rạp nào đc phát khăn giấy thế nhở 🙄"/>
        <s v="Phạm Hạnh Kim Kim chủ nhật hẩy"/>
        <s v="Linh Lao hĩ dẫn Vợ đi coi🥺🥺"/>
        <s v="Hồ Quốc"/>
        <s v="Nhựt Rô"/>
        <s v="Mỹ Trânn nôn quá b"/>
        <s v="Phương Hoàngng"/>
        <s v="Nguyễn Quốc Thái về coi phim lol"/>
        <s v="Đào Hồng Thiên Giang Lê Hoang Anh đi hui"/>
        <s v="Đàm TrangTrần Bảo Ngọc"/>
        <s v="Ae ơi Mai LynNguyễn Như Quỳnh năm nay chuyển sang đi xem phim cùng nhau nha"/>
        <s v="Trangg Yến xem ikk"/>
        <s v="Thanh Trọng "/>
        <s v="Thu Trang Lê Thị Hậu alo alo"/>
        <s v="Quang Trung mún xem nốt trc khi đi đẻ ạ"/>
        <s v="Cao Xuan Tung"/>
        <s v="Đinh Thị Thu Hiềnn"/>
        <s v="Giang Triệu Vĩ"/>
        <s v="Thùy Linh c ui 🥺"/>
        <s v="Như Như đèo đi đi😢"/>
        <s v="Hiền Ngọc Phan Lê Hải Yên đi đi ngồi khóc chung cho vui"/>
        <s v=" alo Anh Nhật Đoàn có phải không ạ !!"/>
        <s v="Minh Luân  mượn ai dớt caca cái 🤣🤣🤣"/>
        <s v="Tạ Hảo "/>
        <s v="Thương Sói phim nay nayyyy"/>
        <s v="Thanh Tam đi xem mẹ 😍"/>
        <s v="Quyên Phạm Dat Pham hơi nóng nên ko khóc nha =)))"/>
        <s v="Minh Tâm xem gái già xong đi xem cái này nữa k"/>
        <s v="Nguyễn Lê Vỹ Ân "/>
        <s v="Huỳnh Hồ Phát Đạt "/>
        <s v="Đắp Vẽ Ngọc Tú đợi c làm xong ctrinh để đi xem"/>
        <s v="Phanh Luonvuituoi thế này thì khỏi phải kẻ mắt nhỉ kk"/>
        <s v="Nguyễn Lê Trà My  tối về đi heeeeeee"/>
        <s v="Lê Như Ý"/>
        <s v="Ánh Tuyết ❄️ "/>
        <s v="Trần Hải Linh việc đầu tiên lên Hà Nội b nhé ❤️"/>
        <s v="Phạm Lan Chi lên để đi xem 🙂"/>
        <s v="Quang Vinh eii😋"/>
        <s v="Chau Diem "/>
        <s v="Linh Nhi"/>
        <s v="Nguyễn Van Anh😉"/>
        <s v="Đợi qua 8-3 đợi e hết bệnh rùi sẽ đi"/>
        <s v="Nguyễn Văn Văn dự là t2 cho mk đi xf nha"/>
        <s v="Pham Nhu Phuong Anh :&lt;&lt;"/>
        <s v="Đức Dũng cũng muốn đi ghê 😭"/>
        <s v="Nguyễn Thuý Quỳnh"/>
        <s v="Oanh Kim Nguyễn đê"/>
        <s v="Hùng Phương  muốn đi liền lun ớ"/>
        <s v="Hảo Khìn"/>
        <s v="Trần Phạm Duy Dương Trang Trần Phú Trọng"/>
        <s v="Phạm Cường muốnnn coiiiiii"/>
        <s v="Võ Diễm Mi mua vé liền tay"/>
        <s v="Trần Trang Đài go"/>
        <s v="Trâm Anh Elly  đi đuyyy "/>
        <s v="Thuc Huyen Nguyen"/>
        <s v="Kim Ngânn "/>
        <s v="Hằng Vịt Mai Thị Thảo  đi đê"/>
        <s v="Trần Thái Thiên Hà 😘"/>
        <s v="Mai Thị Tường Vy "/>
        <s v="có cấm tuổi không ạ"/>
        <s v="Nguyễn Linh e muốn xem"/>
        <s v="Ai đi cùng đi😢"/>
        <s v="Tran Thi Kim Loc Duy Vo alo các ng ae "/>
        <s v="Tâm lý thế cbị cả khăn giấy😂😂"/>
        <s v="Trí Nguyễn có khăn giấy luôn kìa"/>
        <s v="Đi ko Nhật Linh"/>
        <s v="Đặng Minh Ánh đợi ánh gọi 😉 "/>
        <s v="Hùng Nguyễn Văn dịch này ny cho đi thì cũng đi đấy"/>
        <s v="Trọng Nguyễn thật ra thì em cũng không thích đi xem phim đâu, anh đừng có nói là a rủ em nhớ. Chỉ là hôm qua e mơ ngủ là e được a dẫn đi xem phim thôi. Mà tóm lại là e không thích đi xem phim đâu."/>
        <s v="My Nguyễn đi xem k chị mình"/>
        <s v="Trí Đạo"/>
        <s v="Linh Chi đi nào ml:))_x000a_T4"/>
        <s v="Nguyễn Việt Anh muon di xem. Phim qua "/>
        <s v="Giá vé thế nào ạ"/>
        <s v="Nguyen Phuong Mai nghỉ bủi"/>
        <s v="Quỳnh Trang Lê Đỗ Thắng Huy Mạnh Lê Đăng Quốc Lê Văn Phi Nguyễn An "/>
        <s v="Nguyễn Trâm lên kèo liền cd ơiiii"/>
        <s v="Phương Thủy"/>
        <s v="Huỳnh Văn Trọng ck ơi"/>
        <s v="Hậu Hoàng bae :&lt;"/>
        <s v="Hoàng Tư "/>
        <s v="Nghĩa Mariô"/>
        <s v="Nguyễn Thị Quyên chủ nhật đi đì"/>
        <s v="Chiến Ngọc Nguyễn lô :(("/>
        <s v="My Tien"/>
        <s v="Ky Ky Vương mún đi xemmm"/>
        <s v="Nguyễn Phúc Hậu 🥺"/>
        <s v="Hán Như Quỳnh. Muốn đi xem quá huhu"/>
        <s v="Bá Long"/>
        <s v="Ng Hhanhh hnay no moi chiếu cayyy"/>
        <s v="Ánh Linh Uyên Vũ lẹ lẹ nè mấy em 😗"/>
        <s v="Tran Quyen b ơi"/>
        <s v="Thanh Tuyết"/>
        <s v="Cần ng đi. Review phim"/>
        <s v="Như Nhí Nhảnh"/>
        <s v="Nguyễn Linh ứ ừ uwwww"/>
        <s v="Trang Thu "/>
        <s v="Nguyen Duy"/>
        <s v="Nguyễn Duy  nghe nói hay lắm bn ơi"/>
        <s v="Bảo Ngân "/>
        <s v="Lăng Quăng có đầu tư"/>
        <s v="Thanh Trúc Phạm bố già này 😊"/>
        <s v="Duy Anh cuối tuần đi xem thôi anh 😋"/>
        <s v="Nguyễn Phương Thảo alo"/>
        <s v="Nguyễn Thị Khánh Vân này"/>
        <s v="Đào Thị Thuý Vi  đi coi nè bé ơi"/>
        <s v="Kiin Ti Gi"/>
        <s v="Hoàng Tây đưa vk đi xem hôm để lên thớt nhể 😍"/>
        <s v="Nguyễn Thị Thanh Hằng"/>
        <s v="Thu Nguyễn aaaaaaaa"/>
        <s v="Tiến Trần bạn ơi có phim mới rồi nè 🥺 "/>
        <s v="Hải Yến Lê  đi xem di "/>
        <s v="Trọng Khanh e muốn xem😑"/>
        <s v="Đặng Tínng"/>
        <s v="Vương Tùng"/>
        <s v="Minh Đăng hôm nào đi coi iii"/>
        <s v="Nhật Lâm"/>
        <s v="Trinh kk"/>
        <s v="Kieuu Mi hic"/>
        <s v="Cao Trang"/>
        <s v="Nguyễn Thị Hồng Linh đi nhoa"/>
        <s v="Ngân Võ Xem phimmmm😢"/>
        <s v="Trần Hữu Nghị Bạn Gia Hưng Ngọc Hân bố bố là tất cả "/>
        <s v="Đông Nghi"/>
        <s v="Vân Anh Đào rạp tâm lý quá, phát hẳn khăn giấy "/>
        <s v="Nguyễn Quỳnh Châu"/>
        <s v="Giáp Nguyệt  chủ nhật mềnh êii 🤣"/>
        <s v="Vân Anh Lê đi xem phim k "/>
        <s v="Thanh Tiến oxaaaaa 😭"/>
        <s v="Nguyễn Kim Oanh"/>
        <s v="Quỳnhh :))))"/>
        <s v="Hoan Hoan"/>
        <s v="Hồng NaViệt HàKim Ngân NguyễnÁi KhanhBích Chi"/>
        <s v="Nam Phan :&gt; gogogo"/>
        <s v="Việt Long ..."/>
        <s v="Đi xem k Hyeon Lee"/>
        <s v="Tú Minh đii"/>
        <s v="Nguyễn Vũ Trung"/>
        <s v="Luu Ngoc Le Hoang ê đi cái này đi thật đấyyy"/>
        <s v="Mạnh Tuấn đi hôk"/>
        <s v="Minh Đô Trịnh em muốn đi coi 😢"/>
        <s v="Đình Mạnh"/>
        <s v="Đỗ Trung Hậu"/>
        <s v="Mai Huy Hoàng "/>
        <s v="Nguyễn Ngọc Phương Lâm dth quá ba :)))"/>
        <s v="Thành Bede =))) phát cả khắn giấy nè"/>
        <s v="Hoàng Minh Alu múm oi"/>
        <s v="Trang Ry cbi gửi kiwi nha:))"/>
        <s v="Ơ lại phải đi thuiii"/>
        <s v="Toản Hều lên luon"/>
        <s v="Hạnhh Sino"/>
        <s v="Dương Thu Hà  Phương Minh Phùng  "/>
        <s v="Huyen Anh Le"/>
        <s v="Khang Ngo Hoang"/>
        <s v="Le Hong Phong anh"/>
        <s v="Lê Thị Tuyên đi không "/>
        <s v="Lonton"/>
        <s v="Cu Hợp đi "/>
        <s v="Nam Tây's😌"/>
        <s v="Hẹn hò với bố già thôi Ngọc Huyền"/>
        <s v="phải xếp lịch để đi xem với được"/>
        <s v="Trang Thủy "/>
        <s v="Nguyễn Trọng Phước "/>
        <s v="Hhaaaa. Có lẽ mai phải đi xem ngay thôi Đờ Á Ngờ"/>
        <s v="Phan Quân hình như khác bản trên yt á anh :v"/>
        <s v="Nguyen Xuan Nam"/>
        <s v="Nguyễn Thị NgọcAnh 🥺"/>
        <s v="Nguyễn Hoàng Mai lẹ luon ne"/>
        <s v="Hong Duc"/>
        <s v="Hà Thị Phương Linh may cho m là nó hay"/>
        <s v="Nguyễn Minh Anh phải đi thoai"/>
        <s v="Hà Nguyễn Nhật Lê nào thì cùng xem ❤"/>
        <s v="Ngọc Huỳnh 🥺"/>
        <s v="Đỗ Thị Ninh Quỳnh Nguyễn nhất định phải đi kk"/>
        <s v="Việt Bi đi thôi "/>
        <s v="Video review nhanh https://youtu.be/mtUGq2Fbwoc"/>
        <s v="Chiếu ở tất cả rạp phim rồi à add iu ơi ❤️"/>
        <s v="Hà Phíchch Tuyết Lyt"/>
        <s v="Lê Thu ra rồi đi xem luôn"/>
        <s v="Nguyen To chuẩn bị mọi thứ để 5.3 ra rạp nhớ"/>
        <s v="Thùy Trang muon di xem :)))"/>
        <s v="Phương Thảo Thái Anh Bảo Ngọc "/>
        <s v="Đạt Quốc đừng khóc nha e"/>
        <s v="Mỹ Tâm tui kêu là nó buồn rùi mà🥺"/>
        <s v="Liem Pham"/>
        <s v="Hưng Thành Kiều Duyên :((("/>
        <s v="Phương Thảo ủa"/>
        <s v="Tuyết Mun tag anh Công của bạn vào hahaa"/>
        <s v="Huệ Mẫn đi hay k đi"/>
        <s v="Xuân Xuân đi nhanh lên về để đi 🤣, lần này phải khóc đấy đ được cười nữa đâu 🤣"/>
        <s v="Đoànn Hiềnn hê "/>
        <s v="Tuyền Lê mai triển chuỵ"/>
        <s v="Phan‎ Thị Cẩm Trinh   "/>
        <s v="Uy Vũ cb đi thoi"/>
        <s v="Hồng Ân đi "/>
        <s v="Ngô Khánh Hoà sướt mướt thế à, k thích xem 😀"/>
        <s v="Khánh Băng Bảo Trân Tran Yen Nhi dứt"/>
        <s v="Khánh Linh Hoàng"/>
        <s v="Thanh Hải trốn na 😒"/>
        <s v="Lê Bảo Trân Tú Như Dương Thạch Ngọc Bảo Châu lỡ tag=)))"/>
        <s v="Pham Van Anh :&lt;"/>
        <s v="Phi Long Nguyễn  em muốn coii"/>
        <s v="Huhuuuu hay là ở nhà thêm 1 hôm xem đi ciu ơi 😢😢😢😢😢 Nguyễn Thị Thịnh Văn"/>
        <s v="Trịnh Y Kiệt tag v thôi chứ chả ý gì🤦🏻‍♀️"/>
        <s v="Phan Tấn Đạt đỉnh "/>
        <s v="Văn Hoàng"/>
        <s v="đi để đc khóc típpp c oii🥴 Nguyễn Kim Thúy"/>
        <s v="Nguyễn Trọng Hiếu đi xem b ơi"/>
        <s v="Nhi RuPii khăn giấy cho anh nè em ((;"/>
        <s v="Thùyy Linhh e di m oi"/>
        <s v="Thuỳ Khanh"/>
        <s v="Ngọc Trân đi coiiii"/>
        <s v="Thuý Hồngg được tặng hẳn khăn giấy ahahah"/>
        <s v="Kiều Việt Long đi học nhanh lên má ôiii"/>
        <s v="Đặng Ngọc Hải thèm đi qá"/>
        <s v="Thu Hà Trần xin 1 cái hẹn"/>
        <s v="Nguyễn Thị Thắm hí"/>
        <s v="Về đi xem phim đi c :(( Vũ TheMen"/>
        <s v="Rầu quá là rầu Lưu Hồng Ngọc Changg Tran Phạm Phương Thảo"/>
        <s v="Phạm Thị Mai Linh đọc xong càng phái ❓❓❓"/>
        <s v="Trần Châu "/>
        <s v="Uyển Nhi ko lẻ ko đi tr"/>
        <s v="Hương Thu ikkk"/>
        <s v="Kat Nova. "/>
        <s v="Bố già hay gái già cô ơi :)) Yến Yếnn"/>
        <s v="Vũ Mỹ Tâm t sẽ k nói là t7 rảnh đâuu"/>
        <s v="Huỳnh Anh Sin alooo"/>
        <s v="Nguyễn Thanh Bảo "/>
        <s v="Gia Cường một năm rồi anh k dẫn em đi xem phim 😐"/>
        <s v="Hưng Nguyễn"/>
        <s v="Phạm Thu Phương. Bùn"/>
        <s v="Ai đi xem cùng ko ạ"/>
        <s v="Thị Bích Linh Lê  đi hoonggg"/>
        <s v="Kim Chu  Nguyễn Thị Van Anh  Trbl Cua  xem thôi nhể"/>
        <s v="Trần Thị Bích Thảo để qua trường lấy cuộn giấy rồi đi xem phim "/>
        <s v="Nguyễn Thắng lâu ròiii chưaa đc đi"/>
        <s v="Bảo Huy 🤥"/>
        <s v="Nguyễn Thùy Dương"/>
        <s v="Đặng ngt muốn khóc lun á ãnh 😖😖"/>
        <s v="Rủ ba đi coi cho tình ba con thắm thiết thôi :33"/>
        <s v="Phúc Hoàng Lê  ỏ"/>
        <s v="Minh Nhật"/>
        <s v="Hồng Nhung hay lắm lét gô"/>
        <s v="Quangg Vinh"/>
        <s v="Tuấn Kỳ Lưu đcmm huhu xinnn anh hãy đưa em đi"/>
        <s v="Lam Nguyen Minh Phuong muon di coi"/>
        <s v="Tr ơiiiiiii Tam Max"/>
        <s v="Nguyễn Yến Nhi đi "/>
        <s v="Tấn Tuấn"/>
        <s v="Mai Duy"/>
        <s v="Phúc Thanh"/>
        <s v="Ngô Thu Thảo muốn điii "/>
        <s v="Linh Nhi đi xem"/>
        <s v="Khuê Trần  đi xem để thành Khuê Cry 😂"/>
        <s v="Hồng Phúc "/>
        <s v="Minh Thu Nguyễn lên phố k bạn ơi :v"/>
        <s v="NT Hoan  Tran Thi Van Anh 🥺🥺🥺"/>
        <s v="Hào Huỳnh Nhật"/>
        <s v="Hồ Phương Uyên cuối tuần-.-"/>
        <s v="Thùy Như coi liền"/>
        <s v="Võ Huỳnh Đức Nguyễn Trân nhớ mang khăn giấy hicc"/>
        <s v="Nguyễn Hồng Nhi coá tặng bịt khăn giấy lun kìa"/>
        <s v="Mỹ Ngọc "/>
        <s v="Hạnh Tâyy nhớ đem giấy trc"/>
        <s v="Trương Nhựt  có phát khăn giấy lun"/>
        <s v="Ltm Hạ  Nguyễn Bảo Nghi  🥺🥺 wishhh"/>
        <s v="Võ Thành Toán"/>
        <s v="Xuân Bình "/>
        <s v="Huỳnh Hữu Kỳ Duyên :))"/>
        <s v="Nguyễn Quốc Toản 👉🏻👈🏻"/>
        <s v="Phùng Minh Hiếu Khánh Linh Nguyễn Minh"/>
        <s v="Triệu Linh Hà Nguyễn Hà Phương Chi"/>
        <s v="Thanh Thương mai mua khăn giấy rồi vào xem 😞"/>
        <s v="Đức Huy đi đi :)))"/>
        <s v="Dung Thiện hôm cưới xong đi xem nhá"/>
        <s v="Ng Lan Huog tag nhầm"/>
        <s v="Ngoc Hien Hà Phương Bùi Ngân Hồ Tú"/>
        <s v="Loan Đinh Ngan Nguyen Hằng Moon"/>
        <s v="Chả ai rủ đi coi😉 ny đâu...☹️"/>
        <s v="Phan Bich Tram 🥺"/>
        <s v="Trịnh Thị Hà 🥺"/>
        <s v="Đức Đạt nên đi xem :)))"/>
        <s v="Hồ Phúc  đi xem fim đeeee"/>
        <s v="Tâm Anh Nè Nha đi ko"/>
        <s v="Giá vé nhiu v ạ"/>
        <s v="Nguyễn Hoàng Long bạn ơi "/>
        <s v="Lê Minh Quốc coi phim êi"/>
        <s v="Trinh Thu Phuong xem cái nào"/>
        <s v="Phương Thảo  đi hoi"/>
        <s v="Phú Đình Đình"/>
        <s v="Văn Hiếu"/>
        <s v="Thành Phương"/>
        <s v="Đoàn Thị Bích Trang"/>
        <s v="Khương Duy"/>
        <s v="Lê Thanh Thủy 😪😪"/>
        <s v="Lai Thi Thu Huong Tran Van Duc t7 ik koo "/>
        <s v="Bá Đạt"/>
        <s v="Đặng Sinh "/>
        <s v="Băng Phan đi koii"/>
        <s v="T cũng nghi nghi phim này đỉnh"/>
        <s v="Phan Gia Huy đi koi sợ mốt khóc quá "/>
        <s v="Nguyễn Ngọc Lan Đth Ly Hà Trang Nguyễn Bá Nhân Khongg thể bỏ lỡ🥵"/>
        <s v="Uyển Nhi hẳn là phát khăn giấy :(("/>
        <s v="Trần Tiến"/>
        <s v="Doãn Việt Hưng chà"/>
        <s v="Nguyễn Phan  😂😂😁"/>
        <s v="Nguyễn Minh Khải. Huhu"/>
        <s v="Huỳnh Nam ê nữa nhớ nhắc đem khăn giấy 😂😂"/>
        <s v="Cù Quang Vinh Kim Thanh Lâm Hữu Phước"/>
        <s v="Trần Xuân Triều có khăn giấy lun "/>
        <s v="Thiên Ânn"/>
        <s v="Muon di quáaaaa"/>
        <s v="Nguyễn Lê Diễm My"/>
        <s v="Mi Hen chao"/>
        <s v="Trùi ui ai đi chung kái koi"/>
        <s v="Trần Xuyên "/>
        <s v="Đông Như Vũ 8/3 chốt 😆"/>
        <s v="Dương Thị Hồng Thắm huhuhuhu"/>
        <s v="Tran Nguyen mai đi a mình ơi "/>
        <s v="Cường Anh  về xem mk ơi...ch bh dk jk xem phim lun í 😁"/>
        <s v="Thao Lam nôn quá nè"/>
        <s v="Nguyễn Hữu Thịnh đi đi huhu"/>
        <s v=" Nhii Mon đi hông c "/>
        <s v="Mai Thu Thuỷ được khen nè ch"/>
        <s v="Nguyễn Thị Lý tuy t ko có tiền nhưng nếu m trả tiền t sẵn sàng đi cùng nhé😎🙇🏼‍♀️"/>
        <s v="Giangg Hương_x000a_Đi xem phim😭"/>
        <s v="Mai Kim Hoài Anh aloooo "/>
        <s v="Uyển Nhi "/>
        <s v="Xuân Thư "/>
        <s v="Nguyen Ngoc Phuong Vy "/>
        <s v="Mai Trương ThảoVy phim hay như vậy ko đc bỏ lỡ 😢"/>
        <s v="Truc Loan Gia Khánh Lẹ nàoo"/>
        <s v="Võ Trường Giang"/>
        <s v="Thanh Trúc goooooo"/>
        <s v="Khánh "/>
        <s v="Dương Pc "/>
        <s v="Đoàn Linh"/>
        <s v="Lê Nguyễn Huyền Trân hẹn hò đi🥺"/>
        <s v="Phạm Khánh Ly "/>
        <s v="Hồng Hân "/>
        <s v="Tr ơi ai dẫn tui đi coi đi huhu mê quá rùi"/>
        <s v="Đạt Đỗ"/>
        <s v="Ngân Kim mang theo khăn giấy 😿"/>
        <s v="Hồng Ngọc 😇"/>
        <s v="Phạm Thu Hoài"/>
        <s v="Tạ Anh Tuấn  hây lâu bạn"/>
        <s v="Đạt Quang Ngô bh ms đc đi 😞"/>
        <s v="Thuý Hiền "/>
        <s v="Leeng Diện hay đi xem phim "/>
        <s v="Hoàng Ngọc Chung làm chuyến k"/>
        <s v="Hoàng Thùy Trang kia huhu"/>
        <s v="Yến Hồng :-( ???"/>
        <s v="Tuyen Nguyen Như Quỳnh Trần Tố Uyên "/>
        <s v="Thuu Hồngg"/>
        <s v="Phạm Thị Mỹ Xuyên  Nghe bảo cảm động lắm bé ơii🥰"/>
        <s v="Mai Nguyễn em ơi đi nè 😅😘"/>
        <s v="Nguyễn Nguyen Tien Manh đi nhà"/>
        <s v="Như Như Ý Ý hẹn t3 nha "/>
        <s v="Review cụ thể cho ai muốn tìm hiểu thêm https://www.facebook.com/khenphim/posts/4053135994710409"/>
        <s v="Muốn di coi quá huhu"/>
        <s v="Dương Thị Thanh Huyền"/>
        <s v="Review chi tiết có trên https://khenphim.com/bo-gia/"/>
        <s v="Huỳnh Thơ"/>
        <s v="Thùy Trang alo"/>
        <s v="Ngthi Anh Đào cho ba mẹ đi coi"/>
        <s v="Thanh Tùng"/>
        <s v="Tâm Tâm coi"/>
        <s v="Thu Trang tôis mai 7h tôis nhé c"/>
        <s v="Giang Mai đi xem kh"/>
        <s v="Thiên Kim xem k b êi"/>
        <s v="Thiều Trân"/>
        <s v="ỏ Phương Loan"/>
        <s v="Ở HCM chiếu rạp nào đó ạ mn??"/>
        <s v="Thảo My 🥺🥺"/>
        <s v="Minh Hùng "/>
        <s v="Trịnh Vũ nhắc nhẹ 🥴"/>
        <s v="Nguyễn Thanh Cẩm Bình"/>
        <s v="Phan Kiều Khanh Hồ Thanh Huệ thôi xem phim lày đi"/>
        <s v="Chau Thanh Vu Tran My Duyen tiếc chưa 85 "/>
        <s v="Nguyễn Hoàng Linh Quỳnh Giao đi nhanh cho nóng nào 😥"/>
        <s v="Hồng Nhung Trần Thiện Thanh alo mấy bạn ơi"/>
        <s v="Như Hằngg pùn quéi bao xe đi trển coi xong về đc khum?"/>
        <s v="Đỗ Khánh Ly  b thích đi xem phim k kakaa"/>
        <s v="Thành Đạt á đù"/>
        <s v="Nguyễn Trọng Điền Huỳnh Quang Viet Anh (...) chuân bị nước mắt keke"/>
        <s v="Lê Hiền"/>
        <s v="Trương Đình Quý :(("/>
        <s v="Hảo Kenny xem đê"/>
        <s v="Muốn đk khóc Minh Pes"/>
        <s v="Cũng muốn đi "/>
        <s v="Chu Thị Hằng đi xem phim "/>
        <s v="Nguyễn Thị Thuận'n"/>
        <s v="Linh Trương tui có hân hạnh dc mời chị sui đi xem fim ko ta 😘"/>
        <s v="Thúy Vân thôi đi xem phim bé"/>
        <s v="Ad nói, em tin :)))"/>
        <s v="Thu Nguyệt "/>
        <s v="Linh LuuKim Anh NguyễnTrần Linh SanBảo DiĐình MinhSơn Khôi cả nhà đi xem đi"/>
        <s v="Nguyễn Thanh Hòa"/>
        <s v="Phương Huyền =)))))) "/>
        <s v="Hưng Việt Hoàng  "/>
        <s v="Thảo Thảo xem lịch mấy giờ đi "/>
        <s v="Hường phần 2 đi coi rạp khun"/>
        <s v="Hà Phươngng chỉ chờ rảnh một hôm là đi xem liền nha :))"/>
        <s v="Nguyễn Gia Cát Vy  Phạm Nguyễn Thúy Nga  Huỳnh Ngọc Bảo Trâm "/>
        <s v="Tran Thi Ngoc Anh"/>
        <s v="Trangg Thu"/>
        <s v="Karry Linh Hà Thu Kim Yến Nguyễn Thị Hằng Nga "/>
        <s v="Bê"/>
        <s v="Nguyễn Ngọc Hiến bạn thân ơi :&gt;&gt;&gt;"/>
        <s v="Phối Nhu ko cần nhận khăn giấy đâu, vạt áo đây :))"/>
        <s v="Lệ Hằng đi xem đi"/>
        <s v="Hà Minh Thuận😍"/>
        <s v="Vũ Khánh Huyền"/>
        <s v="Trương Thị Hà Phương Trang Nguyễn Trang"/>
        <s v="Huyền Tú"/>
        <s v="Cũng muốn đi😢"/>
        <s v="Huệ Nguyễn 🤔🤔"/>
        <s v="Thùy Trang Nguyễn hihi"/>
        <s v="Nguyễn Văn Hoàng Hiếu đã bảo hay hơn GGLC mà 😕😕"/>
        <s v="Định Lường di xem ck ê"/>
        <s v="Văn Thị Phương ok nhía bạn iu ☺️"/>
        <s v="Thùy Linh Trang Thùy Trương ước được xem phim trước khi đi học :((("/>
        <s v="Thúy Sen"/>
        <s v="Trương Lã Hoàn thôi đổi đi mò"/>
        <s v="Nhật Tiến "/>
        <s v="Hoàng Vy Thuỳ xin tài trợ đi "/>
        <s v="Bùi Diệp Chii"/>
        <s v="Hòa Hoàng Lê Trang Anh 😢"/>
        <s v="Tài Văn"/>
        <s v="Trang Mật Lê Thị Ngọc"/>
        <s v="Văn Thế Bách chắc chắn có hôm 2 vợ chồng hẹn hò"/>
        <s v="Uti Nguyen"/>
        <s v="Ngoc Ninh sao ko tặng em khăn giấy"/>
        <s v="May quá, K uổng công chờ đợi :))))  heheeee"/>
        <s v="Văn Mĩ Duyên tr đụ. Xem phim đc phát khăn giấy nè"/>
        <s v="Ô "/>
        <s v="Phạm Thị Ánh Tuyết đi nhớ đem khăn giấy"/>
        <s v="Hóng ạ "/>
        <s v="thích câu cuối nha =)))))"/>
        <s v="N.S.A Đức  🤣🤣 em hiểu "/>
        <s v="Quyên ĐỗHoàng Thị Như Trang"/>
        <s v="Mỹ Lạc zị là nhớ mang theo khăn giấy hả 😂"/>
        <s v="Quỳnh NgaThanh NgaSalem Mai"/>
        <s v="Nhã Thông đi xem đê"/>
        <s v="Tô Thị Phương Thảo "/>
        <s v="Pul Nu "/>
        <s v="BG em thấy khúc chuyển cảnh lúc  BG phẫu thuật ở bệnh viện đến cảnh kết hơi đột ngột."/>
        <s v="anh mới xem Bố Gìa chiều nay. Hơi tiếc, nhiều phần có thể làm tốt hơn nhiều. Gía như cô đọng hơn, bớt nói và diễn giải dài dòng đi, nhấn những chỗ cần lắng...sẽ ép phê hơn nhiều. Anh đang đặt ra giả định: Nếu nhân vật Ông Sang của Trấn Thành bớt lanh lẹ hoạt ngôn mồm 5 miệng 10, ra chất người đàn ông lao động thì có tốt hơn không?"/>
        <s v="Kaka về con số có thể anh sẽ thiếu với bg đấy. Sau 2 ngày công chiếu với số hiện tại đã có bg sẽ vượt 200tỷ. "/>
        <s v="Em hôm qua không mua được vé Bố Già, nên em xem Gái già. Có thể với người khác thì nó không logic hay ntn đó, nhưng với em nó phản ánh xã hội hiện tại ( cụ thể ở Huế ) khá hay và đúng với những gì đang xảy ra. Những con người còn lại của thời vua chúa, của đẳng cấp văn hóa thời trước, những bữa tiệc xa hoa theo lối Tây Phương, nhưng điểm nhấn về ước mơ, hoài bão và cả sự cố chấp giữ cái gốc của hoàng tộc đều là còn sót lại. Hiện tại vẫn còn những người như thế, vẫn cổ điển và rất ra dáng quyền quý cho dù họ không còn gì nhưng vẫn chỉn chu. Định tuyến nhân vật gai góc và xuất thần, cuối cùng đặt tình cảm vào một người đàn ông mà quên đi bản thân. Nhân vật bà Thục Lan điển hình cho người Huế cũ, nhẹ nhàng, ghen nhưng không đi đánh ghen, cái câu dạ cám ơn chị chỉ dạy vừa khéo lại vừa đau. Chúng ta chung chồng nhưng em có vị trí chị thì không. Còn những con người như Lệ Hồng, sống trong vai trò của mình và có cuộc đời riêng khác cũng rất nhiều, gọi là nổi loạn ngấm ngầm. Về tính triết lý thì em đánh giá phim hay và đáng xem anh ạ, có chiều sâu và thoại đúng kiểu người Huế :D."/>
        <s v="e coi trailer và đọc nhiều nhận xét cua phần 5 thì thấy Gái Già 4 của Ninh Dương Lan Ngọc đóng là gái già hay nhất đến thời điểm này. "/>
        <s v="E chưa coi film nào mà chắc đi coi sớm thôi. Review hay quá A"/>
        <s v="Tối qua em đi xem Bố Già. Đúng như anh Việt nói, có nhiều cảnh muốn lấy nc mắt người xem quá. Nếu chỉ cao trào 1-2 cảnh thì sẽ tốt hơn 🙃"/>
        <s v="Cám ơn em !"/>
        <s v="Cả hai phim đều nhạt, ko thể bằng Tiệc Trăng Máu. Kịch bản remake vẫn cuốn hút kịch bản made in Vietnam "/>
        <s v="Em chỉ muốn hỏi ai có info cây son của Kaity không ạ 😞 "/>
        <s v="Hôm trc e cũng dẫn Ba e đi coi Bố già ah Anh:) e thấy đoạn cuối phim hơi dài, và gđ Ba sang nhìn i mấy gd ng miền Trung a hen:)"/>
        <s v="Em cũng thấy phim quá dài, tuy nhiên phần cảm xúc dạt dào của toàn phần đã cứu hết tất cả các khuyết điểm nè."/>
        <s v="Chưa comment được là Nhà thơ review chuẩn ko vì tối nay tớ mới đi xem Bố Già kaka 😂"/>
        <s v="nghe ông rì viu xong là thấy gia đình 100 tỷ sắp chào đón thêm 2 thành viên mới"/>
        <s v="Mới sau 1,5 ngày sneakshow mà Bố già đã được 33 tỷ rồi. Em nghĩ con số sẽ hơn số a dự kiến đó."/>
        <s v="Đã xem Bố Già"/>
        <s v="Lần thứ hai xem phim điện ảnh BỐ GIÀ của anh Trấn Thành cùng với Mẹ ❤️_x000a_Hôm qua, xem BỐ GIÀ đã khen gọn lõn trong 5 từ HAY, HAY VÀ RẤT HAY._x000a_Hôm nay, xem BỐ GIÀ em xin phép khen dài hơn một chút RẤT HAY, RẤT HAY VÀ CỰC KỲ HAY._x000a_Không tin thì hãy ra rạp để khóc - cười cùng BỐ GIÀ nhé!_x000a__x000a_#BoGia_x000a_#TranThanh"/>
        <s v="Hic e chưa có giờ đi coi nè,có ai làm bộ rủ em đi coi hong cho có động lực."/>
        <s v="Em thấy kaity diễn không hợp vai này lắm, kiểu chưa lột tã hết nhân vật."/>
        <s v="một thanh niên đẹp trai viết tút này hay quoá ạ 😍😍😍"/>
        <s v="Nguyễn Tùng Trang Thảo Phạm "/>
        <s v="E đang định đi xem bố già nè anh"/>
        <s v="Lời bình phim thật tinh tế!"/>
        <s v="Đoạn cuối của Bố Già hơi lê thê, đang buồn thật thì tụt mood vì buồn... dài quá ai buồn theo cho nổi kkk! Đúng như anh mình nói &lt;3 "/>
        <s v="Bố già sẽ thắng giòn giã, chị tin em ạ._x000a_Dù có bị cạnh tranh thì phim vẫn rất được lòng nhiều khán giả đó em."/>
        <s v="Đã có suy nghĩ y như Nguyen Phong Viet . Đó là lời nói thật ! "/>
        <s v="Review rất sâu sắc nak anh ơi"/>
        <s v="Em mới coi Gái Già 🙂 "/>
        <s v="Em rất thích đọc những phân tích, bình luận của anh. Nhớ lời hẹn ở Hà Nội anh nhé! "/>
        <s v="Em chưa coi cả 2,nhưng mà nghe A review chân thật quá nè"/>
        <s v="Tuyệt quá anh! Nhưng em lại thấy những cái nhỏ nhặt là nguyên họ hàng em trong đó, nên em đồng cảm sâu sắc. "/>
        <s v="Em xem Bố già rồi. Cũng đáng xem. Đúng là một số chỗ hơi thừa thãi thật 🙂"/>
        <s v="Mình có tài khoản nét phíc chỉ 40k 1 tháng có profile riêng được đặt mật khẩu. Fb chính"/>
        <s v="Đồng tình quan điểm vs chủ thớt, phim hk quá cao trào hay xúc động đến mức khóc hết nc mắt như lời đồn, thật sự bản thân mình có phần thất vọng với sự kỳ vọng của phim 😑😑"/>
        <s v="Thanh Hoài nè"/>
        <s v="https://youtu.be/u5AaNlrcS1Q"/>
        <s v="Có ai biết là s đoạn cuối ông bố chết k ạ ?"/>
        <s v="Đồng tình với bạn không hiểu có mấy người review kêu khóc trôi rạp là khóc chỗ nào trông khi tình huống buồn nào cũng xen tình huống hài vào"/>
        <s v="hôm qua dẫn mẹ đi coi_x000a_Mình thì k khóc _x000a_nhưng mẹ mình khóc trôi rạp là có thật_x000a_Mẹ mình khóc từ lúc cha con có xít mít khóc cho tới cuối phim_x000a_Coi xong mẹ mình buồn hiu_x000a_Khóc bụp mắt luôn._x000a_Ko thèm nói chuyện buồn cả buổi tối _x000a_Về tới nhà thì điện thoại cô dì chú bác rủ mọi người chủ nhật đi xem phim tiếp_x000a_Mẹ mình bảo TT đóng hay quá phim hay quá hay_x000a_Còn cá nhân mình thì cho 8/10 điểm vì vài chỗ hơi thừa (ví dụ chỗ nhỏ bận bikini, và lúc kéo nguyên xóm vô bệnh viện để chuẩn bị mổ) và lời thoại nhiều chỗ vẫn cứ hơi bị lịch quá _x000a_Nhưng tóm lại là phim hay nên xem"/>
        <s v="Vừa khóc vừa cười là có thật :)))"/>
        <s v="phim hay mà"/>
        <s v="Ai cũng bảo xem phim phải mang theo khăn giấy kkkkk... làm quá ko luôn"/>
        <s v="Nguyễn Hoàng Phú"/>
        <s v="Sắp khóc cái bị chọc cười. Hông lẽ cười ra nước mắt?????"/>
        <s v="phim ổn nhưng công nhận Trấn Thành đóng lố thật "/>
        <s v="Nhưng mình vẫn ko hiểu tại sao anh con lại xưng hô “ba tui” trong phim này 😢 "/>
        <s v="Anh Thu Nguyen Ngoc "/>
        <s v="Hôm đó k được xem hết🥺tiếc quá"/>
        <s v="Hoàng Khôi đi coi đi B, khá giống B "/>
        <s v="Tuyết Minh"/>
        <s v="Mình có 2 vé Bố già rạp Ng Chí Thanh HN trưa nay 11h20, bạn nào đi mình pass lại nhé 120k/ 2 vé VIP "/>
        <s v="Nguyễn Công Dũng"/>
        <s v="Nhàn Lê"/>
        <s v="Trinh Ngoc Luong "/>
        <s v="Hà Huyền"/>
        <s v="Thúy Vân Đặng"/>
        <s v="Hân Gia Trần "/>
        <s v="Nguyễn Trang 🤣"/>
        <s v="Bên em có kem Body trắng da"/>
        <s v="🤣👏❣️"/>
        <s v="_x000a_Lâm Hoàng Sơn "/>
        <s v="Phim có gì hay đâu nhỉ? Lạ thật "/>
        <s v="Kieu Oanh Nguyen"/>
        <s v="Đỗ Kim Ngân r có đi coi hơm?"/>
        <s v="Liêu Thanh Hằng đi koi đi H 🤣"/>
        <s v="Thuy Tran "/>
        <s v="Nguyễn Nguyễn nhớ cảnh này thiệt chớ😂"/>
        <s v="Sữa Heo "/>
        <s v="Vũ Thu Hằng Xem lại thấybhay"/>
        <s v="ChôChớt 🥺🥺🥺"/>
        <s v="Thanh Trúc cừ ẻ"/>
        <s v="Danh Huỳnh"/>
        <s v="Nguyễn Quỳnh =))"/>
        <s v="Lan Tran Thi, xem lại đoạn chị nè🙂🙂"/>
        <s v="Đặng Giang  thích khúc này nè"/>
        <s v="Đinh Hồng Hoài Thương "/>
        <s v="Oneshot mà z thì đỉnh qas"/>
        <s v="Trinh Trinh "/>
        <s v="Nguyễn Trịnh Khánh Quỳnh Trần Thị Thanh Thảo "/>
        <s v="Mai Linh"/>
        <s v="Zuny Quyên   Lên lịch đi coi nào"/>
        <s v="Thanh Truc"/>
        <s v="Lê Văn Hảo Mỹ Hạnh"/>
        <s v="Hoa Sen hài lắm coi đi🤣"/>
        <s v="Trâms Đào :) "/>
        <s v="Nguyễn Hương Giang về nhà mà cãi vầy là ăn tát :))"/>
        <s v="Bích Vân . coi miết ko bít ngán"/>
        <s v="Nguyet Ngo "/>
        <s v="A nhớ nhất cảnh này Linh Đinh 😂😂😂"/>
        <s v="Phim thực sự k hay mà review hoài"/>
        <s v="Đinh Xuân tình con ấm áp tê liệt thái dương"/>
        <s v="Nhung Thúy Trương "/>
        <s v="Hà Hằng"/>
        <s v="Tien Ha Mỹ Linh"/>
        <s v="Thanh khúc này hay vl"/>
        <s v="Nguyễn Ngọc Phương Thảo này cute nè"/>
        <s v="Nguyễn Thành Đô"/>
        <s v="Lê Văn Trọng  =))"/>
        <s v="Hoàng Hải đi coi 2 phim đi 🙂 "/>
        <s v="Nguyễn Kim Ngân =)) "/>
        <s v="Hôm nay Ad đi xem GODZILLA VS. KONG trước à, thế có dự tiệc thoát nghèo của Bố Già không, khóc đến quỵ vì phim thì phải đến uống rượu chung vui bù lại chứ, hên thì còn mang quà về nữa. Ad có đi dự tiệc thì review cho mọi người nha. Cám ơn Ad trước."/>
        <s v="Thanh Truc :v"/>
        <s v="Trang Trang "/>
        <s v="Bé Bắp "/>
        <s v="Thanh Mai Sun "/>
        <s v="Quý Cô- Họ Đồng đoạn hbua mẹ ko nhớ nè =)))) Bich Hop Dang "/>
        <s v="Vương Hoàng Huyền Ngân  coi chơi"/>
        <s v="Tram Nguyen"/>
        <s v="Vy Thiên cười ẻ nè e"/>
        <s v="Dung Thai Pham"/>
        <s v="Windy Wang tình cha ấm áp như vần thái dương "/>
        <s v="mặc dù phê phim hoặc anh dưa leo có khen quá trời quá đất , bạn bè mình cũng khen sao mà khen nhưng mình lên youtube xem webdrama là mình biết thật sự ko nên phí tiền ra rạp rồi , nhưng bạn mình nó rủ nên thôi đi luôn tại mình cũng coi raya thần rồng gì đó cũng thất vọng vcl , nhiều lúc có phải do bản thân ác quá không , hoặc trong lòng vì ác cảm với phim Việt Nam nên lúc xem phim mình giữ thái độ bình đẳng nhất , xem vẫn chán vcllll , tình tiết nhiều như một bộ phim truyền hình khi từ vấn đề này đến vấn đề khác nối tiếp nhau một cách hời hợt , chẳng làm tới gì hết , không làm cho các nhân vật bọc lộ ra được cảm xúc nội tâm một cách TỚI , muốn khóc giống mn nói lắm mà chịu khóc ko đc , âm thanh âm nhạc quan trọng cỡ gì mà chu choa thiệt sự âm thanh trong phim nhạc phim mình nghĩ nó ko có lun á , điểm trừ nữa là một câu chuyện đoạn thoại nào cũng đầy tính nhân văn ,hơi sến à , cách khai thác nội tâm đâu phải lúc nào cũng chỉ có cái mồm để nói đâu hix , còn các drama trong phim xuất hiện nhiều lắm lun á , từ vấn đề trong gia đình dòng họ đến vấn đề của gia đình bố già thậm chí đến vấn đề riêng của Quắn , chi nhiều dữ biết hix , mà chẳng cái nào ra cái nào , lấy nhiều tình huống drama quá nên rồi cuối cùng chẳng cái nào tới cũng như để lại ấn tượng cho người xem , rồi cứ cho là nhiều tình huống drama đi , nhưng cách giải quyết cũng i chan , nhạt sao mà nhạt , tóm lại nhồi nhét nhiều vấn đề quá xem như xem phim truyền hình , mạch phim nhanh để lo chạy giải quyết tình huống , hài không được đúng lúc lắm . Nhưng phải có điểm cộng mà mình thấy ưng , mặc dù cách làm cho nhân vật được bộc lộ nội tâm ra là nhàm nhàm nhưng phải công nhận các cô chú anh chị trong phim diễn rất tốt á trừ TRẤN THÀNH và NYC của QẮN, thiệt sự rất mong có ngày nào đó phim mà có Trấn Thành đóng tui ko nhận ra đó là Trấn Thành , chú Thành ơi , chú có là bố già con vẫn nghĩ chú là Trấn Thành của running man lun ó hix , nyc của Qắn thì bỏ qa cũng đc tại diễn viên ko đc xịn lắm nên thui "/>
        <s v="Kiều Khanh phim hay mà sao mn chê quá z :)) "/>
        <s v="Hương Ngô k phải pr lố lun bạn ưi"/>
        <s v="Xem cũng ổn mà mọi ngừi, e với mấy đứa b đi xem cười nhiều lắm, còn khóc thì có mấy đoạn cuối thôi, nhưng với 1 người dễ tính như e thì phim khá là ok"/>
        <s v="Dương Nguyễn Linh Uyên chúng ta đã đúng đắn khi xem raya"/>
        <s v="hong quá liên quan nhưng Raya hay cực mn ơi🥺🥺 vừa xem xong ước chưa xem gì để trải nghiệm lại 1 lần nữa"/>
        <s v="Đối với 1 đứa mọt phim như mình thì phim ổn. Ko hay, ko dở nhưng chắc chắn là ko thần thánh như lời đồn. Điểm cộng là phim và thoại rất đời, mảng hài khá duyên dáng và tất cả chỉ dừng lại ở đó. Kịch bản có phần dễ dãi, mình thề là mình đoán hết đc tình tiết như là ông Sang sẽ bị bệnh và khi nghe ông cần hiến thận thí biết ngay người đó sẽ là Quý và chỉ cần vài phút theo dõi nữa là biết Quý sẽ gặp chuyện và ông Sang bỏ đi. Nói chung kb chưa làm mình cảm động đến mức khóc hay do quá khó tính nhưng đây là bộ phim ổn nhưng hay thì ko. "/>
        <s v="Và mình vẫn chưa đi xem nữa"/>
        <s v="Mình thấy phim cố nhồi nhét nội dung bi kịch, nên lm lúc xem mình chưa cảm được với cái bi này thì cái kịch khác đã ập đến. Nhiều lúc nước mắt cũng sắp trào ra rồi tự dưng có cái tình tiết rất dở hơi xen vào nên đành nuốt nước mắt vào lại :)))) Nhiều câu thoại đạo lí quá thành ra sến sẩm thật sự"/>
        <s v="Cho mình hỏi ngu. Bố già nào vậy ạ 😑😑😑 mình nghĩ là Godfather nhưng tự nhiên VN cũng có phim Bố già, nọ tưởng Godfather suýt thì mua vé 😑😑"/>
        <s v="Hôm vừa rồi nghe tin trấn thành đến thương thảo với anh giang chủ tịch phê phim tôi đã quyết định sẽ ko xem bộ phim này dù tin kia có đúng hay ko"/>
        <s v="5/10 thôi. Không khóc đến mức khùng điên gì đâu. Đừng kì vọng quá"/>
        <s v="Nghe mng rv hay lắm cảm xúc các thứ nên dắt mẹ đi xem mà e thấy nó nhạt quá mng🥲 cả rạp cười mà em với mẹ cười hok nổi á"/>
        <s v="Mình xem review của Phê Phim đánh giá điểm cực phê, nên mình vô rạp với một kỳ vọng cực cao, hy vọng giống như anh Giang nói đây sẽ là phim mình tự tin giới thiệu cho mọi người. Nhưng mà KHÔNG, cảm xúc đẩy không tới, câu chuyện thì khá hời hợt, ngoài mấy quả long shot tương tác khá đỉnh giữa các diễn viên cộng thêm góc máy khá đầu tư thì không còn gì đặc biệt. Chắc phim này là phim Overrated nhất phòng vé VN luôn quạ. 🤷‍♂️"/>
        <s v="Cũng được thôi k hay như kỳ vọng mà mấy người review"/>
        <s v="Vu Thanh"/>
        <s v="Định đi coi mà sao nghe rw chán quá z nè :((("/>
        <s v="Có lẽ mình với bạn mình là người hời hợt với cuộc sống rồi. Xem được 1/3 phim bực bội đứng dậy đi về 🥲 Phim tạo ra quá nhiều nút thắt và sự ức chế từ đầu phim luôn, mình không biết đoạn kết của phim có cái happy ending về việc các nhân vật họ hàng tự nhiên tỉnh ngộ rồi tốt với nhau không, nhưng ngoài đời thì không có đâu các bạn ơi. 1 người họ hàng năm 20t nó sang nhà mình ăn cắp tiền thì 40t sang nhà mình nó vẫn ăn cắp tiền thôi, chỉ khác là số tiền bao nhiêu 🙂"/>
        <s v="trông cứ thế nào ấy :ll"/>
        <s v="Quỳnh Tiên Phạm kb bố già có chiếu qua mỹ giống đợt hai phượng tại thấy ai cg khen "/>
        <s v="Phim pr cho lắm vào, coi dở kinh khủng. "/>
        <s v="Góp phần trong đó lun :("/>
        <s v="Overrated nếu không nói là dở "/>
        <s v="Nói chung phim ổn để xem thời điểm này. _x000a_Phim như kiểu dồn hết 1 bộ web drama và cho lên rạp thôi chứ còn là phim điện ảnh thì chưa._x000a_Miếng hài vẫn duyên dáng, vẫn đi vào lòng người xem. _x000a_Nếu ko tính đến kịch bản chắp quá nhiều drama, rườm rà thì đây là phim giải trí, xem để vui vẻ. "/>
        <s v="Minh Anh t vừa coi phim nì xong, xém gớt nước mắc_x000a_👁👁💦"/>
        <s v="Chém vừa. "/>
        <s v="mình chưa biết phim này luôn ớ"/>
        <s v="Vlin số của China kinh thế @@"/>
        <s v="Ai có ý định đi coi thì đừng đặt kì vọng cao quá nhé, nó chả cao như vậy đâu_x000a_Có những nhân vật tạo ra trong phim xong không thấy tác dụng gì thật, xong phim ngoài nhân vật chính ra thì các nhân vật phụ chả thay đổi gì cả_x000a_Coi xong thích tình cha con trong phim làm t khóc chứ_x000a_Chứ tình anh em, họ hàng thì chả thấy đâu :))_x000a_Phim coi giải trí, không đọng lại nhiều_x000a_Nhiều web drama hot làm bản điện ảnh toàn làm không tới thôi, Bố Già cũng vậy :3 "/>
        <s v="Phim Trấn Thành nên không xem 🙂"/>
        <s v="Trấn Thành ước phim được doanh thu 300 tỷ 😀 mọi người ráng đi xem để thưởng thức phim cũng như giúp Trấn Thành đạt được ước nguyện 300 tỷ mà ổng ước hôm sinh nhật bữa nha =))) mà phim hay thật sự"/>
        <s v="Bố già có trên Netflix rồi mấy bẹng ơi"/>
        <s v="Duc Anh "/>
        <s v="Đi đâu cũng thấy tin về phim này 🤧 vẫn còn buồn vì phí tiền đi xem"/>
        <s v="Quế Lê Trân  =)))"/>
        <s v="mik thấy phim khá ổn mà ^^"/>
        <s v="Đỉnh của chóp, mà Bố già hay thật mà :&gt; "/>
        <s v="Hôm qua mình xem phim và mình thấy phim khá ổn. Phim có những khúc bẻ cua cháy xe hú hồn luôn =)))) nhưng đối với mình thì nó chưa thật sự làm mình nhớ hoài nghĩ hoài về nó. Có khen cũng có chê nhưng dù gì mình vẫn thấy bỏ tiền xem phim là đáng, rất đáng."/>
        <s v="Vừa ra rạp xem xong, thấy mọi người review nhiều mà mình xem thấy không hay lắm. Thất vọng khá nhiều vì mình nghĩ rằng phim sẽ cảm động nhưng mà chưa tới.  Mình hy vọng Trấn Thành có thể lột xác ở phim này nhưng chung quy mình xem phim k thấy bố già mà chỉ thấy Trấn Thành mà thôi,  Anh ấy vẫn bê nguyên lối diễn đó, và tính cách đó vào nhân vật bố già.  Các vấn đề được đặt ra rất nhiều nhưng cảm giác cách giải quyết có phần ngấp ngửng,  nhất là cái yếu tố cậu út bị giết chết là 1 yếu tố vô lý. Ngoài ra chuyện cậu con trai đã bị tim và bị bệnh máu khó đông mà vẫn cho thận cha đc thì nó khá phản y học.  Xem giải trí vui vui thì đc,  nhưng thực sự mình đọc review khen phim nhiều đi xem về thực sự k đc như kỳ vọng"/>
        <s v="T ko biết bình phẩm phim. _x000a_Nhưng nay t đi coi, kế bên có 1 em book vé mình ên. _x000a_Xong tới khúc tự nhiên t nghe hít hít quay qua thấy ẻm khóc. Cái t đưa cho 1 tờ khăn giấy. _x000a_Rồi một lát tới t hít hít. _x000a_Moá cái cảm giác đúng chứ ko hề sai luôn đó mn =)) _x000a_Cuối phim hai đứa ở lại khóc chung nữa chứ :)))_x000a_Rồi lúc về t quên xin info 🙂 _x000a_Ok im fine 🙂 "/>
        <s v="xem phim nước ngoài khen là bình thường, khen phim việt auto seeder là cái logic kiểu gì đây =)))))))) điện ảnh nước nhà có những tác phẩm tiến bộ đáng tự hào thì có gì đâu mà cứ kiếm cớ dèm pha thế, marketing nó chạy tốt đâu có nghĩa là phim dở, trước khi mở mồm chê bai thì đi xem đi đã trời, khen phim việt hay auto là nhận pr quảng cáo hả?"/>
        <s v="Văn mẫu seeder “mình k phải seeder nhưng...” 😞_x000a_Giờ vô mấy page phim block seeder mệt nghỉ luôn huhu"/>
        <s v="Thật sự là đã khó chịu với cái nét gồng cái mặt của TT ở webdrama rồi, ko biết qua chiếu rạp thì như nào. _x000a_(Mà tui nghĩ chắc cũng y vậy à, bạn rủ mà t đâu có đi) 💁"/>
        <s v="Để có ngày hôm nay, team Trấn Thành đã có 1 chiến lược marketing khôn khéo để kéo 1 đám cừu ra đường sau 1 chuỗi ngày cách ly. PR mọi mặt trận từ fanpage đến kênh youtube, dùng hết KOLs đến tâm lý đám đông, seeding thì đông như kiến cỏ, chê 1 cái là bị táp. May là chưa tới độ 'Chê phim bố già là không yêu nước', chứ không chắc chết. _x000a__x000a_Và thực tế người xem rất đơn thuần, chỉ cần coi được bộ phim làm họ khóc thì phim đó hay và vấn đề gia đình lại rất dễ dàng câu nước mắt. Bắt được cái keyword này, team Trấn Thành đã chạy một chiến dịch xuất sắc. Dùng tâm lý thích thể hiện của người xem, tạo một lá chắn vững chắc bảo vệ Bố Già trước các đả kích tiêu cực. Vì không ai muốn mình bị đánh giá là tasteless, nên họ sẽ bằng sống bằng chết bảo vệ lấy quan điểm cho là phim hay của mình. Càng nhiều người cuốn vào thì càng tâm lý củng cố cho quan điểm trên, tạo nên tâm lý đám đông._x000a__x000a_Nhưng tạo nên doanh thu cao còn cần sự điếm thúi và chiến lược phân phối xuất chiếu thông minh với các cụm rạp, cụ thể: 12/3 chiếu chính thức, nhưng trước đó 1 tuần 5/3 đã cho xuất chiếu sớm, tiền vé cao hơn, vâng với sự nghiệp 23 năm sống trên đời chưa gặp phim nào có suất chiếu sớm 1 tuần (bản thân chưa gặp thôi, có hay k mình không chắc nha) :3_x000a__x000a_=&gt; Tất cả tạo nên thành công, do đó mọi thứ đều có giá trị tương đối :v"/>
        <s v="Nguyễn Minh Khánh c thấy sao"/>
        <s v="Khóc trôi hết phấn mắt vs mascara cụa t 🥲"/>
        <s v="Vs mình thì đơn giản là có trấn thành thì k xem phim, mất k biết bn tiền ngu rồi đù biết mà vẫn phải đi  xem :v"/>
        <s v="Klq nhưng có ai để ý phim Hi, Mom doanh thu nó gấp 10 lần so vs Bố già ko? Thế mới thấy thị trường nội địa TQ nó khủng ntn. Bảo sao netizen Trung hở cái là tẩy chay, đơn giản vì chúng nó đông và có quyền"/>
        <s v="Cơ mà nó hay thật mn ạ =)))"/>
        <s v="Phim này ra có khi chi phí mkt chiếm phân nửa 😅 nhìn số suất chiếu ghe thặc. May quá không cùng đợt với movie 24 của tồi chứ cùng chắc không sắp xếp time xem được vì ít suất chiếu quá"/>
        <s v="Nguyễn Minh Huyền cũng muốn đi coi :&lt; "/>
        <s v="Mình hông biết có thế lực nào bao phòng ko mà lịch phim BG lúc nào cũng hết ghế 😳 Ghế xấu ghế đắt gì full hết, bảo sao danh thu không cao :)) "/>
        <s v="Phạm Trung Kiên"/>
        <s v="Thanh Tuyền xem khóc như tró 🥲"/>
        <s v="Chơi trò chèn ép đẩy suất chiếu phim nước ngoài ra khỏi khung giờ đẹp + shameless pr + dân chúng túa ra đi xem phim sau 1 tg dài bị cách ly =  doanh thu khủng. Dĩ nhiên ban đầu cũng phải có rất nhiều tiền và thế lực mới chơi trò này nổi 😌"/>
        <s v="Xem mà khóc như mưa á_x000a_Toi lấy tay áo lau mặt luôn khum thèm khăn giấy nữa _x000a_Kệ mẹ son phấn trên mặt luôn _x000a_Thục Quyên "/>
        <s v="Mấy bạn cứ nói là comment seeding á, thì bấm vào xem có phải nick clone không, dễ mà 😀 còn nếu team PR Marketing có sức đẩy 1 bộ phim lên trăm tỷ, thì nghề này hẳn giàu lắm. Mọi người chuyển nghề làm giàu mau ạ, gõ phím mãi không sang lên đâu"/>
        <s v="Thì vì các nước đang dịch bênh ít người đi xem phim chứ sao :v"/>
        <s v="Nhut Phan"/>
        <s v="Phim hay thật nhưng mà cái kết phim làm mình thấy hụt hẫng quá 🥺"/>
        <s v="Thì tại rạp phim mấy khu vực khác ngoài châu á có được hoạt động đâu :v "/>
        <s v="Ủa phim này hay thiệt xem 2 lần r khóc ỉa =)))"/>
        <s v="Khen thì bảo dính bẫy truyền thông, chê thì bảo không có tình cảm gia đình. Khán giả dễ tính nhưng không dễ dãi nhé =)))))))"/>
        <s v="Định xem raya mà lịch choán hết mẹ nó bảng chiếu chán chả buồn nói :)) lần này anh Thành doanh thu 150 tỉ thì PR chắc cx hơn trăm tỉ :)))"/>
        <s v="Anh Quân k ngờ cũng có nhiều người cùng quan điểm =)) "/>
        <s v="Căn bản nhiều nước dính dịch nên k mở cửa rạp chiếu thôi 🙂 chứ nếu so với thời k dịch thì còn khướt"/>
        <s v="K chừng VN sắp có Oscar, Quả cầu vàng, Bafta,... ở đó mà chê nữa nha :)))))))  ăn big4 giống Parasite làm nở mày nở mặt nền điện ảnh VN, mang tên tuổi Trấn Thành qua Hollywood. Rồi đây, sẽ có nhiều dự án hơn ở VN. Lúc đó cảm ơn anh Thành k hết nha mấy đứa."/>
        <s v="Chả phải seeder gì và cũng chưa đi coi, nhưng nhiều bạn cũng hơi buồn cười á, các bạn thấy phim không hay okay thôi nhưng sao các bạn áp vào người khác được? Những người thấy hay và cảm động thì người ta về người ta review .-. Chả biết seed gì không chứ bạn bè đồng nghiệp bà con chòm xóm của tui kéo nhau đi coi up story up stt khen quá trời. Hay vì là phim của Trấn Thành nên mới bị ghét nhỉ?"/>
        <s v="Trời đất ơi mấy bạn có thể bớt cái việc cứ hở ra là kêu người khác seeder được không nghe cáu thậc sự 🙄 Mình đi xem xong về viết hẳn cái story khen phim mà bình thường mình là con người đi xem 7749 cái phim chả đăng gì bao giờ 🙄 Các bạn thấy không hay nhưng người ta thấy hay, các bạn thích xem hàn lâm thì cứ đè mấy tay Oscar ra mà xem, người ta xem để cười sảng thì người ta xem trấn thành, phim đấy nó hay ở cái chỗ nó biết trigger vấn đề của nhiều người, tình huống và thoại sát thực tế làm người ta muốn liên hệ bản thân và chia sẻ về phim thôi."/>
        <s v="này, mọi người cứ bảo bộ thấy không hay cũng hong được chê hả ờ thì chê đi ba, mà kêu phim rác phí tiền phí thời gian là tui thấy vô duyên dễ sợ chắc ngầu ha =))_x000a_ơ mà còn khen thì ùa vào bảo seeder ngộ heng =))"/>
        <s v="Ơ toi thấy Bố Già ở Netflix ạ .-. "/>
        <s v="Tại có nhiều nước rạp chiếu phim đã đc mở cửa đâu mà phòng the với phòng vé 😂😂"/>
        <s v="Mình đọc sách và có 1 câu nói nếu 1 sản phẩm tệ, mà đi marketing rầm rộ sản phẩm đó, thì sẽ làm nó chết nhanh hơn. Làm cho m.n biết sản phẩm đó tệ nhanh hơn. Vậy nếu như bố già tệ thật, thì khán sẽ xem xong sẽ thất vọng, về chê bai, post bài để nói phim tệ mà pr rầm rộ rồi_x000a_Thật sự đa số bạn bè mình đi xem bà nói phim hay, phim làm cho khán giả coi, khám giả khen bị nói là seeder có buồn cười lắm không."/>
        <s v="Mình chưa kịp ra rạp xem đâu nhưng chỉ mới xem Bố Già 2019 thôi là đã thấy phim chất lượng rồi :&lt; "/>
        <s v="Nghe đồn 3 ngày thu về 150 tỷ gì mà : )) mà phim Bố già kêu sneak show vậy chứ chiếu hẳn 7 ngày, nội cụm rạp CGV là đã cứ tầm 45p là có 1 suất phim này rồi á"/>
        <s v="Mọi người đừng khen nhé, khen lại bị bảo là seeder í 😔 không biết được Trấn Thành trả cho đồng nào ko nhưng cứ cmt khen cái chúng nó kêu seeding các kiểu thấy mệt loz ghê =))))))"/>
        <s v="Òi oi chị Quyền Chang chắc dzui lắm Song Dang Dong Nguyen"/>
        <s v="Không phải không hay mà tao ghét cái kiểu chèn ép suất đấy ạ, hôm qua xem lịch thì thấy Raya 6 suất, định xong xuôi đi xem cái check lịch còn có hai suất đến đêm"/>
        <s v="vừa mới đi coi về nè =))) không phải thuộc dạng quá đỉnh đỉnh quá biz biz 10 điểm vỗ tay hoan hô nhưng nó ở vừa mức đi vào lòng người, kiểu không quá xuất sắc nhưng vừa vừa phải phải nhẹ nhàng oke chạm đến lòng người ta, rate thì phim đáng để đi coi, 8/10. mấy lời thoại trong phim cứ làm mình trầm tư á, nhiều cảnh mn cười còn mình thì tự nhiên cái chill đi ngẫm cái câu thoại cái rưng rưng nước mắt =))) cảnh quay đẹp, âm thanh ổn, lời thoại chân thật, nên là nếu rảnh rỗi mn có thể cân nhắc để đi coi á"/>
        <s v="Aithaycmtthiruminhdixemdi"/>
        <s v="Bố Già rất hay, thật sự, xem mà full rạp ngồi khóc"/>
        <s v="Dù ai nói ngả nói nghiêng, riêng tôi vẫn chọn sống hời hợt nhé. Sau này phim có trên mạng thì tôi coi =))))"/>
        <s v="Tiền thuê seeder với hơn nửa cái showbiz pr, chạy quảng cáo chắc hơn 2/3 doanh thu mẹ nó rồi"/>
        <s v="Hôm bữa tính 1 mình 1 xe đi coi Raya mà không còn suất nên lủi thủi đi về quán trà sữa ngồi :')))"/>
        <s v=": ))) thì rạp có phim nào nổi trội để cạnh tranh đâu"/>
        <s v="Chắc tiền quảng cáo, thụe seeder, thuê nguyên cái showbiz hết 1,9tr đô :)"/>
        <s v="Tôi chọn sống hời hợt ạ =)))))"/>
        <s v="lại seeder nữa à 😕"/>
        <s v="Diễm My Nguyễn ơ hôm đó hư kiểu Tây Thạnh bao cả rạp cơ mà"/>
        <s v="Trang Huynh Nguyen real"/>
        <s v="Phim người ta xếp suất chiếu theo nhu cầu của khán giả mà mấy bạn 😀 ừ đúng là nhiều suất thật nhưng đã như thế mà còn full chỗ đến suất cuối cùng của ngày thì rạp nó ưu ái Bố Già là đúng rồi. Rạp thì cũng vì lợi nhuận thôi chứ chèn với ép để làm gì :)"/>
        <s v="Thu Ái Lê"/>
        <s v="Muốn đi xem raya mà rạp lotte chỗ tui chiếu đúng duy nhất 1 suất lại kẹt ngay giờ làm việc, còn bố già tận mười mấy suất. Khóc tiếng chó 😢"/>
        <s v="Trà My"/>
        <s v="Mấy nước kia chậm hơn mình nghĩ, đến tận 5-7/3 Soul và Demon Slayer vẫn còn chiếu à :))) "/>
        <s v="Mai mình đi coi nè, mà coi Praya chứ bạn mình kêu xem này phí tiền 🙂 và mình cũng k thích team mkt của Trấn Thành, làm lố!"/>
        <s v="Sao Trấn Thành chưa gửi phim lên nhận giải Oscar nhỉ? 🤔😗🐧"/>
        <s v="Muốn xem Lý Hoán Anh ngoài rạp. Mới xem được đoạn cut thề cảm động lắm luôn. Chiếu từ mùng 1 Tết đến giờ là doanh thu cao thứ hai TQ rồi, vẫn hot ghê."/>
        <s v="Duy Khánh đọc comment!"/>
        <s v="Chưa coi nữa, mà cũm không muốn coi vì bội thực review quá làm mất hứng xem"/>
        <s v="Ối phim hay và có lí do để hút người xem lẫn tạo hiệu ứng mà =)))))))) nếu mà tâng bốc đc như này thì khối phim Việt lọt TOP rồi. Không thích thì thôi, phim hay nhiều người xem là thật 🥴"/>
        <s v="Kimetsu no Yaiba top 4 luôn à, không ngờ trụ lâu dữ vậy"/>
        <s v="tính đi xem raya mà hết suất.. đành xem đỡ phim này mà thấy dở thiệt.."/>
        <s v="Thế giờ nêu ý kiến bảo phim k hay và k muốn coi cx k đc nữa na? 🙂 Có ai áp đặt gì đâu, ng thích xem thì đi xem, k thích thì k xem, thế thôi."/>
        <s v="Uh thì cả thế giới ngta còn vật lộn vs covid mà 🧐"/>
        <s v="doanh thu 2 triệu đô luôn, khủng thế"/>
        <s v="Phim chán vcc =))"/>
        <s v="K ở Việt Nam nên muốn xem cũng chẳng đc. 🙄🙄"/>
        <s v="Có ai có link list top doanh thu phim (cả nước ngoài + phim Việt) ở thị trường Việt Nam không? Cho mình xin 🏆"/>
        <s v="Bruh how"/>
        <s v="Dù ai nói ngả nói nghiêng, riêng tôi vẫn thấy Bố Già đỉnh caooooooo . 🖤"/>
        <s v="Vì mẹ tui bảo nó hay nên tui sẽ tin một nửa :))) còn chuyện giả trân thì đó giờ ngoài phim buồn ra thì hầu hết phim Việt đều giả trân :v"/>
        <s v="Tùy gu mn có thể thấy nó không tới, k đủ cảm xúc gì đó nhưng là đã đi xem rồi mới nhận xét. Phim hot, nhiều người coi nên nhiều bài review cũng dễ hiểu thôi mà, k xem thì thôi chứ mắc gì phải rêu rao là ta đây k xem chi vậy trời, có sang thêm xíu nào đâu 🥲"/>
        <s v="Hihi, mình đi xem Raya và vẫn ko bao giờ đi xem Bố già :)))"/>
        <s v="Doanh thu cao quá r nên mình k cần phải ủng hộ nữa 😴😴😴"/>
        <s v="Cái phim Trung QUốc doanh thu lên 1 tỷ đô rồi thì phải ??"/>
        <s v="Nó cũng hay mà chưa đủ."/>
        <s v="Nhựt Huỳnh hihi m chọn Raya"/>
        <s v="Ko thẩm đc giọng tt 😞 chưa đủ độ trầm của tuổi 1 bố già, với nhiều câu thoại văn vẻ quá nghe kì kì, có lẽ t thuộc phái thoại sát thực tế hơn😶"/>
        <s v="Hạnh Mai tôi thì tôi thà sống hời hợt chứ không xem 🙆🏻‍♀️"/>
        <s v="Thu về 1000 tỷ rồi :))) đỉnh vl"/>
        <s v="T sợ luôn á . T thấy phim cũng đâu xuất sắc lắm đâu . Chỉ là nó đời hơn mấy phim khác thôi. Xem hay thì hay nhưng đạt ngưỡng để m.n ca tụng thì t là người từ chối ca tụng phim này . Có thể t lì quá hay chai cảm xúc hay sao á 😑"/>
        <s v="Xem đc còn 30' nữa hết phim thì đi về :) _x000a__x000a_Đoạn khóc lóc lúc anh chị em họ hàng lên thăm nhà mới của con trai trông mệt mỏi hổn hển 1 cách quá đà"/>
        <s v="Mai mới đi xem để coi nó hay như nào :))), seeder thì nhiều đấy nhưng mà xung quanh mng quen biết xem cg khen ổn, doanh thu vèo vèo thì quan trọng phim cũng có cái để xem, chứ khán giả ngày nay đâu dễ mà qua mặt mấy chiêu trò quảng cáo. "/>
        <s v="Bây giờ chê phim chê Trấn Thành sẽ bị fan TT chửi là ko biết xem phim là chó"/>
        <s v="Facebook thì khỏi nói rồi. Lên Tiktok cũng gặp suốt ám ảnh vl"/>
        <s v="Cái Lý Hoán Anh ngay từ 2-3 bữa đầu chiếu đã rần rần baidu rồi, phim Việt thì mình không ý kiến :))"/>
        <s v="Mà Xin chào, Lý Hoán Anh đứng no1 quá chuẩn. Xem cut thôi cũng khóc xỉu lên xỉu xuống"/>
        <s v="Xứng đáng thôi, phim hay, đầu tư chất lượng "/>
        <s v="Thì do dịch chứ sao :))"/>
        <s v="Bông Thỏ  muốn đi coi quá"/>
        <s v="công nhận một điều là thoại của phim nó sâu sắc và đỉnh của chóp thiệt sự"/>
        <s v="Có nhiều câu thoại nghe lên cũng đủ nhói tim :("/>
        <s v="Không biết có nên đi xem không 🙄"/>
        <s v="Klq nhưng mình muốn hỏi bài hát cuối film ? :(("/>
        <s v="cái hay nhất của bộ phim đó là lời thoại, xuất sắc "/>
        <s v="Có làm cha mẹ rồi mới thấm cái công ơn của cha mẹ dành cho mình, cố gắng trở thành người con tốt hơn sau khi xem Bố Già "/>
        <s v="Phim rất đời, rất chân thật"/>
        <s v="make up trông hơi cải lương nhưng có vẻ triết lí c ạ :)) Nguyễn Huy Hải"/>
        <s v="Ơ thế bố già netflix có phải là bố già này k ạ"/>
        <s v="Bộ phim có bài nhạc của phan mạnh Quỳnh nge hay lắm, phim gần gũi với đời sống lắm"/>
        <s v="Huuu xem phim mà khóc luôn rồi, nhiều  con vô tâm quá :("/>
        <s v="Tao thấy bt, diễn viên diễn nhạt vccc. Cứ cố nhăn mày nhăn mặt. Nhất là bà đóng vai thím, diễn nhạt hơn nước ốc."/>
        <s v="Bố già nói chuẩn ko phải chỉnh luôn"/>
        <s v="Bố già nói đúng quá, một bộ phim quá chân thực"/>
        <s v="hix"/>
        <s v="Đỉnh của chóp"/>
        <s v="Thu Thủy  lên đi với t đi lâu r k ai dắt đi coi phim ☹️☹️. "/>
        <s v="Nguyễn Xuân Dũng đi cải tạo về đi b"/>
        <s v="a xìn vào vai diễn nhập tâm thật đó"/>
        <s v="xem phim mà thấm quá, rất cảm động"/>
        <s v="Đụ má , nhưng tao thương mày !!"/>
        <s v="Con nuôi thì nhục, chứ con ruột thì bình thường."/>
        <s v="Phú Thương rủ đi coi mà kì kèo tới lúc hết chiếu thì đi :)"/>
        <s v="Đi xem về vốn từ cà khịa tăng cao🤣🤣🤣"/>
        <s v="Nguyễn Nhật Thiên  m nên jk coi phim này"/>
        <s v="Khúc cuối mọi người cười sặc, 5s sau cả rạp im lặng buồn thiu "/>
        <s v="Hay 💖"/>
        <s v="Năm hết tết đến kính chúc mọi người thật nhiều sức khoẻ, miệng cười vui vẻ, tiền vào mạnh mẽ, cái gì cũng được suôn sẻ, để sống tiếp một cuộc đời thật là đẹp đẽ."/>
        <s v="Huyềnn Linhh bảo bố mẹ đi xem về là nghe chửi đấy nhaaaaa 🤣🤣"/>
        <s v="Cho mình đi xem ké bố già với nhỉ để về còn nói triết lí 😃😃"/>
        <s v="Mây Thi coi ko chị ơi"/>
        <s v="ngồi cười lúc sau khóc luôn mà"/>
        <s v="Phim hay_x000a_"/>
        <s v="Trịnh Minh Anh vẫn chưa thấy rạp mở :v"/>
        <s v="sao câu này nghe tào lao quá, tình cảm chỗ nào. "/>
        <s v="Phim này đỉnh thực sự luôn ạ . Đáng xem lắm ạ"/>
        <s v="Minh Diệu hay đi xem?"/>
        <s v="Phim mấy chục tỷ nhưng make up lại ko hề giả trân......... và những tiếng cười nhạt nhẽo"/>
        <s v="Hay thực sự luôn ế ,nên đi xem lại"/>
        <s v="Quang Anh 😭"/>
        <s v="Tú Văn  tuần sau đi xem m"/>
        <s v="Lan Hương"/>
        <s v="😑 đhs khóc đến mức không ngủ được. 🥺"/>
        <s v="Hơi bị hóng :3"/>
        <s v="Dao Kim Phung saoooo, muốn đi không chúng ta đi nè"/>
        <s v="Eo uii lời thoại nó đời thật sự luôn kiểu vừa gây hài vừa cảm động, từ ngữ lại gần gũi mộc mạc với đời sống hàng ngày của con người. Nch là đáng đồng tiền bỏ ra "/>
        <s v="Nhục gì. Trước cũng chửi nó mà. Thế lúc đánh nó thì không nghĩ cách mà dạy nó cho thông minh."/>
        <s v="&quot;Đụ má , nhưng tao thương mày mà&quot; :))"/>
        <s v="đừng gọi tao là ba nữa mà từ giờ gọi bằng ông nội nha :v"/>
        <s v="Đừng nên dành hết mọi thứ cho con cái. Thà rằng cho nó ít mà sau này còn có cái dưỡng già. Còn hơn là cho nó tất cả, rồi đợi nó nuôi."/>
        <s v="Giờ mới biết Đắp mộ cuộc tình là Kill this love. "/>
        <s v="Phim hay lammm"/>
        <s v="Kim Như haiiz muốn đi coi ghê"/>
        <s v="Phim chan :))"/>
        <s v="Phim hay xỉu twist liên tục nên chả có nhạt đâu =)) mn cứ yên tâm mà xem"/>
        <s v="Phim đáng đồng tiền bát gạo 🥰"/>
        <s v="Ngân Vũ phim hay vc mỗi tội pha cuối bố hiện lên thật gọi về nhà lúc 11h30 hơi rén lần sau không xem xuất muộn nữa"/>
        <s v="Vũ Thị Trang Nhung 🙂 "/>
        <s v="nhạt ha Hang Dao :)))"/>
        <s v="câu này nghe xót xa vchg 🥵"/>
        <s v="Chương Phạm Kim Loan Trần Thông Hanna Nguyễn Trần Namin tối t3 lúc 22h nhé"/>
        <s v="🙂"/>
        <s v="Lê Mỹ Linh : đây em"/>
        <s v="Hay lắm mn ơi, xem đi ạ"/>
        <s v="Đụ má, phải đợi đến tận t3"/>
        <s v="Phan Thu Thuỷ đi xem phim m ơi"/>
        <s v="Thu Thủy đọc đi"/>
        <s v="Đến lúc Ninh Bình mở lại rạp chắc hết phim hiuhiu"/>
        <s v="Hay nhất câu t biết m lời nặng rồi đừng nặng lời nữa :v"/>
        <s v="Muốn đi coi 😭"/>
        <s v="cũng ok đấy"/>
        <s v="Trọng QuỳnhNgoc Anh mọi người khen quá trời luôn ạ. Hèn chi vé cháy đen thui"/>
        <s v="Đi xem vừa khóc vừa cười ::)"/>
        <s v="Nguyễn Lê Thu Hương lên ngay còn đi "/>
        <s v="Bo Hoàng hú hú mai đi chiều nhé :3 hay đi tối?"/>
        <s v="Nguyên"/>
        <s v="Ai ra rạp nhớ mang khăn giấy nha mọi người . Quá hay luôn ý ạ . Xem 2t trước rồi giờ vẫn ám ảnh 😭"/>
        <s v="Mai Anh thấm thía "/>
        <s v="Nguyễn Đức Việt quyết tâm đi xem phim này nhé 🤜🤛"/>
        <s v="Phim này cảm xúc quá nhở."/>
        <s v="Hùng Hùng mai xem"/>
        <s v="Nnhu Qquynh Thanh Tận đi hôn "/>
        <s v="Phim hay, nội dung chân thực"/>
        <s v="Hay dã man con ngan luôn mng ôiiii đi xem điiii , cảnh báo khóc 1 dòng sông :))"/>
        <s v="Đ* má nhung tao thương mày mà."/>
        <s v="Nguyễn Thảo Vân đm xem ảnh thôi đã muốn đi r"/>
        <s v="Xin miếng khăn giấy Nguyên Quân"/>
        <s v="Bí Ngô"/>
        <s v="Nói câu nào thấm câu đó, chửi nó đã tai mà lý luận cũng đã tai. Cả phim ko thừa chữ nào cả. Bé con vô cùng xuất sắc luôn!"/>
        <s v="Ngọc Hạnh mình đi hong"/>
        <s v="Huong Thu lên kèo điii"/>
        <s v="Hay "/>
        <s v="ĐỤ MẸ,TAO THƯƠNG MÀY 😶"/>
        <s v="Đỗ Kim Oanh vẫn muốn xem"/>
        <s v="Mai Lâm Quỳnh huhu 😭😭"/>
        <s v="Nguyễn Thị Cẩm Tú tèeeee"/>
        <s v="Hai hàng nc mắt rơi từ lúc nào ko hay.....phim làm tôi nhớ tới ba tôi 😢😢😢😢"/>
        <s v="😅 haiz"/>
        <s v="Tuấn Trần đẹp dzai vcđ 😻😻😻"/>
        <s v="A Quắn đẹp trai lúm, vếu bự nữa kkk"/>
        <s v="Đây là bộ phim đầu tiên khiến mình muốn xem lại lần ✌️"/>
        <s v="Nguyễn Nhung "/>
        <s v="Phạm Dương Linh về quê coi diu "/>
        <s v="Coi chắc lại khóc sml"/>
        <s v="Linh Vũ lêu lêu đồ khóc nhè"/>
        <s v="Phim này với phim trên netflix là 2 phim khác nhau à các bác"/>
        <s v="Phim này hay nhưng kết ko giống vs người xem nghĩ :((( nhưng những ai còn trẻ, hay cãi lời bố mẹ thì nên xem dù chỉ 1 lần. Phim cực kì xuất sắc"/>
        <s v="Mình tưởng Bố già phim về Mafia mà 🐧 :v "/>
        <s v="Thanh Tâm đi coi phim này chắc ra khỏi rạp mắt t sưng :))) "/>
        <s v="Uông Ánh Nguyệt cam dong"/>
        <s v="e xin review nhẹ phim.bồ gìa là nội dung_x000a_._x000a_._x000a__x000a_ ._x000a_._x000a_._x000a_ .._x000a_..._x000a_._x000a__x000a_có a trấn thành đóng quá đạt . hết"/>
        <s v="Đoàn Việt Thu Hiền lên lịch đi chị ơi"/>
        <s v="Nhớ cb khăn giấy nhoa 🥲"/>
        <s v="Tiên baiiiii "/>
        <s v="xem phim tâm đắc nhất câu này :("/>
        <s v="Hà Vi  đọc nhẹ máy chữ ...! Đem cho t mớ khăn giấy 🙂"/>
        <s v="Muốn đi xem quá Ngọc Ri  đi đi"/>
        <s v="Phim thiếu logic vl, sạn đầy ra, người ta nói đúng thì lại nhảy vào bảo là phim lấy nước mắt khán giả là được rồi? Tư duy thế thì chịu"/>
        <s v="Với đại đa số, xem phim là để giải trí, là món ăn tinh thần. Người ta xem thấy hay thì khen, thấy xúc động thì khóc, thấy vui thì cười và họ trả tiền để được nhận lại điều đó. Mình không có nhiều hiểu biết về điện ảnh như bạn và có thể những điều bạn nói là đúng, nhưng sao lại dùng từ &quot;bòn tiền khán giả bằng nước mắt&quot; ? Từ bao giờ khán giả xem phim phải cảm nhận phim qua kiến thức điện ảnh chứ không phải là cảm xúc ? Phim làm ra là để phục vụ khán giả, làm sao để tiếp cận được với càng nhiều người càng tốt và phần đông họ thấy đồng tiền bỏ ra xứng đáng đã là quá thành công rồi. Và mình nghĩ Bố già đã làm tốt điều đó. Còn về vấn đề doanh thu, thằng nào đầu tư mà ko muốn có lãi ? Miễn sao nó ko dùng trò lố để marketing là đc rồi, đúng ko nào ? Tóm cái váy lại thì mình thấy bạn rất dũng cảm và để phim hay hơn nữa thì rất cần những người như bạn, mình chỉ ko thích cái suy nghĩ phim &quot;bòn tiền khác giả bằng nước mắt&quot; của bạn thôi"/>
        <s v="Trân Trân du nô"/>
        <s v="Cẩm Tường"/>
        <s v="chưa xem, cũng chưa từng có ý định xem. nhưng mà bác ơi, bác thấy ko hay thì cũng đừng vội đánh giá gu giải trí của người khác ạ. đôi khi người ta ra rạp chỉ đơn thuần là muốn giải trí, hoặc vì họ cảm thấy hấp dẫ, đồng cảm vì chủ đề của nó thôi, chứ 2 cái loại người mà bác nói ở trên ấy, bác lấy số liêu, khảo sát ở đâu mà khẳng định chắc nịch vậy? bác muốn xem mấy cái phim twist xoắn não hoặc logic cao thì đã ko mua vé xem bố già rồi (như tôi chẳng hạn) =))"/>
        <s v="Ngta bị nói trúng thì ngta hay sửng cồ vì không dám nhìn nhận sự thật của mình. Bạn chủ thớt đừng để mấy comments toxic ảnh hưởng nhá "/>
        <s v="Bản thân yếu kém không cảm nhận đc thông điệp phim thì to mồm? To mồm phê bình phim rồi còn phê bình luôn ng xem? Bộ ngta là con nít 8t dễ bị dắt mũi bởi các bộ phim k bằg :). Điều làm bộ phim nổi đình đám chính là thông điệp ý nghĩ mà phim gửi gắm cho ng xem, để họ ngẫm nghĩ lại cuộc sống, chứ k phải xem phim tình cảm gd mà coi bằg tính logic, ngta coi bằg tính nhân đạo và giá trị hiện thực đc ẩn dấu qua câu chuyện. Còn bạn k thích có thể k xem phim. Chứ k phải bố mẹ người xem mà phán xét trên đầu trên cổ ngta. Không thân!"/>
        <s v="+9999999999999999 respect cho chủ thớt :)))) nhớ copy hoặc cap lại phòng trường hợp Lệ Tổ ra tay nhé :)))) "/>
        <s v="Hên quá tao coi lúc vé 40k nên khỏi bàn 🤧🤧"/>
        <s v="Huhu mãi mới có người cũng chê phim giống mình. Bỏ qua mấy tình tiết vô lý thì cái kết của phim hẫng và hơi dở (tự nhiên bà y tá nói: Yên tâm, sẽ sống thôi) mà sau đó là cái ảnh thờ. Rồi các mối quan hệ trong gia đình thực chất chưa hề được giải quyết, chỉ vì cái chết của chú Tư mà nó bị che lấp, đổi hướng sự chú ý của người xem "/>
        <s v="Thớt thật dũng cảm . T thích những người dám đi ngược dòng phản biện đám đông như thớt . Mạnh mẽ lên"/>
        <s v="Mình tẩy chay lệ tổ nên sản phẩm của ả cũng không ngoại lệ, nói không với bố già =))))"/>
        <s v="chê phim thôi mắc cl gì chê cả người xem phim tr 🙂 bỏ tiền ra xem đàng hoàng xong thấy hay cũng bị chửi là hời hợt nữa, nói chung bạn thấy dở tệ hay gì mình không quan tâm nhưng cái dòng đánh giá người xem kia thiếu tôn trọng và vơ đũa cả nắm thật sự"/>
        <s v="Thấy dàn cast toàn dv nổi tiếng nên mình đi xem😢"/>
        <s v="Tội nghiệp, giờ còn gắng gượng đi seeding :))) lên cho đủ bài hả bạn"/>
        <s v="Đối với tôi xem phim là để giải trí và trải nghiệm cảm xúc nó đem lại, việc đánh giá nội dung phim quá sâu, soi xét quá nhiều không đem lại được gì!"/>
        <s v="Ơ kìa, sặc mùi công kích. Thương bạn quá bạn ơi 🥺"/>
        <s v="Mỗi ng một cảm nhận riêng về film, cá nhân mình thấy nó oke, coi mà cảm nhận được thông điệp phim là tốt rồi, chứ có phải coi xong chẳng rút ra được cái gì đâu mà nói thế, ông đừng đánh đồng khán giả xem nữa , mỗi ng một cảm nhận riêng, ng này cảm thấy hay nhưng ng kia lại kh thấy như vậy, coi film để thư giản, trải nghiệm cảm xúc mà phim mang tới 🙄"/>
        <s v="Thì khán giả toàn là những người không biết cảm thụ phim, chỉ có tụi &quot;rì diu ơ&quot; tụi bây biết phim nào hay phim nào dở nhỉ. Nội cái chuyện bị chủ nợ đâm chết, thử nghĩ thằng con nợ nào mà nợ dai dẳng mà không bị thịt luôn chưa mà lại còn &quot;mong muốn con nợ sống?&quot;, nợ nhiều nợ dai năm này năm nọ mà còn nghĩ nó trả hả?. Tại sao phim lôi cuốn được cả người lớn tuổi ra rạp xem mà ít có film Vn nào làm được?!, những bài chê kiểu như này thường rất nhiều rồi, xem riết xàm."/>
        <s v="Mỗi ng 1 ý kiến cho chủ thớt 10đ dũng cảm"/>
        <s v="Hay quá cuối cùng cũng có người nói lên ý mình"/>
        <s v="An Hong Ma"/>
        <s v="Cuối cùng cũng có người nói đúng ý t :'3"/>
        <s v="Thì khác gì cái quả bố già mấy tập chiếu youtube năm ngoái năm kia đâu, quả plot twist giải thích cho toàn bộ nội dung fim đúng kiểu đạo diễn bế cmn tắc ko biết nên giải thích hay cho đoạn kết thế nào , cho toàn bộ câu chuyện thành giấc mơ của ông bố :)))) tỉnh dậy cái là xong :)) ai hay xem fim theo chiều hướng logic,logic tâm lý thì nói chúng là cười ẻ :)))"/>
        <s v="Bài viết quá hay. Vì 1 thế lực nào đó đó nên lúc phim công chiếu sẽ k có những bài viết như thế này. Nhưng k sao dù gì cũng có người thay mặt người khác nói lên ý kiến hay ho này. 👍👍👍"/>
        <s v="duyệt cái số 3"/>
        <s v="Maii Ngọc m hỏi t nè mà t cũng thắc mắc y chang m :)"/>
        <s v="Bạn giống mình ghê, thấy phim cũng tàm tạm mà ai cũng khen quá trời, phim cứ chiếu onl thì hợp hơn mang lên rạp"/>
        <s v="Trơi ơi y chang em nói nè Phạm Thế Sơn"/>
        <s v="Phim nào chả có sạn :))) k thích thì lấy đầy lí do bắt bẻ"/>
        <s v="Đánh giá cao sự can đảm của bạn mình còn có nhiều bức xúc hơn bạn nhưng chưa dám viết review kiểu này, điều làm tốt nhất ở trong phim  Bố Già đó chính là khâu marketing còn lại thì quá tệ. Bước ngoặt của phim Việt Nam không phải là Bố Già trước đó chúng ta đã có nhiều bộ phim hay như Mắt Biếc rồi"/>
        <s v="Much respect for you ! Đến 1 kênh youtube như phê phim còn phải quỳ gối trước TT quyền lực mà bạn dám nói lên sự thật vậy khâm phục bạn nhiều. Với 1 fan của Nolan như mình xem được hết cái bộ phim thiếu logic đã vậy còn toàn cảm xúc giả tạo đã là 1 kỳ tích rồi. Hơi đâu mà nhớ lại tình tiết để viết như vậy"/>
        <s v="Bài viết đúng cảm nhận của mình luôn haha"/>
        <s v="Tui thích kệ tui được hôn :))"/>
        <s v="Bùi Hương Lam"/>
        <s v="đánh giá film ngộ lạ nhỉ, thông điệp của film là tình cảm gia đình lúc khó khăn ập đến. Mấy chi tiết làm nổi thông điệp có ko chuẩn lắm thì kết quả là ng xem nắm dc thông điệp, diễn viên đóng tốt. Coi xong film còn cảm xúc động lại._x000a_Còn đòi gì nữa ông? Mấy film Kong, train busan kịch bản chắc hay 😕"/>
        <s v="Chắc bác cũng phải gom góp nhiều dũng khí lắm mới viết lên bài này, nói chung phim có người thích người không, có suy nghĩ lập trường gì thì vẫn nên tôn trọng cảm nhận cá nhân của mỗi người"/>
        <s v="Ngô Minh Thắng :))))))"/>
        <s v="?????????????????????????????????????????????????????????????"/>
        <s v="ai đó cho mình hỏi là phim này đã rời rạp chưa :'("/>
        <s v="T chỉ bt xem phim khá hay mà t cx khóc sml nữa này 😳"/>
        <s v="Xem phim chỉ thấy nhức hết cả đẩu. Diễn viên trong phim ai cũng nói to, xong hơi 1 tí lại cãi nhau. Phân cảnh cãi lộn chiếm đếm cả nửa phim. Thấy mệtttt"/>
        <s v="Có ai thấy việc Tt đeo râu giả,trang điểm cho già để đóng vai bố là cực kì giả trân và lố lăng ko?,ko có 1tí chất 'bố' nào"/>
        <s v="Giờ t thấy hay t còn phải hỏi ý m nữa hả =)))))?"/>
        <s v="Chủ thớt bị chửi vì dùng lời lẽ đụng chạm đa phần khán giả, còn lại thì mình thấy hơi phi logic thật mà :)) đó cũng là lí do mình ít xem phim Việt :))"/>
        <s v="Nhưng mà công nhận vụ chú Tư chết kiểu khó hiểu vãi 😅"/>
        <s v="Giờ phê bình phim rồi phê bình luôn người xem phim luôn nhỉ =))) mỗi người có 1 cái gu khác nhau. Mình không thấy hay thì người khác thấy hay? Đi coi phim thấy hay về bị chửi hời hợt??? Phim nào chẳng có sạn má. Quan trọng người ta đi xem thấy cảm động là phim đó thành công rồi. Bớt tự cao lại"/>
        <s v="Bạn bị khùng hả? "/>
        <s v="Vì trấn thành là người đạo đức giả nên xem bố già là tiếp tay cho kẻ đạo đức giả kiếm tiền trên sự thương xót của người khác, đề nghị bỏ tiền ra mua vé xem rapper tiến đạt còn hơn xem sản phẩm rác của trấn thàn"/>
        <s v="Yayyy, thật thì chả có hứng đi xem mấy phim này"/>
        <s v="Nguyen Cao Hoang Yen...em ưi em anh out cái group này nha...đọc mấy bài thấy nó...&quot;khó tả&quot; thực sự."/>
        <s v="Yến Thanh :))))"/>
        <s v="Hmm, mình chưa xem phim đó, mình mới thấy có show trên Netflix thôi. Ghé qua thấy bạn review ngồi đọc xíu, chủ thớt cũng hơi gắt thiệt, dù sao với tâm thế của người mưu cầu khắt khe cái hay của phim thì bạn đánh giá gắt vậy cũng dễ hiểu. Các bạn vô cmt cũng nhiều tâm thế xem khác nhau, có người thì muốn phim đã bõ công làm thì phải hay và đáng, có người cần thông điệp và cách truyền tải giải trí. Mình nghĩ một bộ phận đánh giá bộ phim cũng phân chia theo cấp độ: chuyên môn có, khán giả có, phê bình có; vì vậy mọi người nên tập trung vào cảm nhận về phim hơn là công kích cảm nhận của người khác. :&quot;))) à còn về show Bố Già trên Netflix thì mình thấy cũng hay, duyên và kịch bản cũng khá; có điều đoạn kết làm mình thấy hơi kỳ thôi, mọi người nên xem ạ. "/>
        <s v="Mày bị khùng hả? "/>
        <s v="Giờ khen phim cũng phải hỏi ý mày nữa hả? 😌"/>
        <s v="Ủa mình nhớ cái cảnh chú Tư đâm chết là đã được Ba Sang trả nợ rồi mà bạn 😀 ?? Lú quá không v ?"/>
        <s v="Non yếu??? tệ hại??? Thôi đi bản thân yếu kém không thẩm được ý đồ của biên kịch, đạo diễn xong bày đặt lên mạng làm cái wall of text chê bai. Bạn chê phim thì là ý kiến của bạn nhưng bạn bớt sủa dơ đánh đồng người khác dễ dãi đi. Chúc bạn thành công trong cuộc sống 😌 "/>
        <s v="nhà phê bình phim phê bình luôn người xem phim =)))))))))))"/>
        <s v="và t cũng ko hiểu sao “Cua lại vợ bầu” lại được tung hô trên trời như vậy 🙂. T ko dám dùng nhiều từ nặng nề để chê vì thị hiếu khán giả quá dễ dãi và hiệu ứng, nhưng mà nói thật là người Việt làm phim thực sự ko có tâm, mấy bộ phim của Ngô Thanh Vân cũng vậy, coi với tâm thế giải trí mà coi không nổi luôn ấy, ít nhất cũng trau chuốt cho đàng hoàng chứ, làm phim ko ra phim rồi lại trách khán giả sính ngoại, xin lỗi chứ phim ngoại cũng chê suốt đó thôi, đỉnh điểm gần đây là mấy bộ làm t bực như Kiều chẳng hạn, nói t ác miệng cũng được đi cơ mà nó bôi nhọ luôn cái tác phẩm của Nguyễn Du vl ra 🙃. Chứ phim Việt nhiều phim hay chứ, Người Bất Tử, Nhà có 5 nàng tiên, Lật mặt,... dù ko đạt trình nhưng vẫn đạt mức độ cụ thể như vầy chứ, phim trường VN ko phát triển quá mạnh thì như thế quá tốt rồi"/>
        <s v="Khó khăn quá, anh là ai mà phân loại khán giả ? Khán giả “yếu bóng vía” “hời hợt”? Đâu phải tự nhiên ngta khóc đâu ạ ? Phim họ truyền tải thông điệp có thể đúng vào hoàn cảnh của tuỳ người thì họ khóc nhiều hoặc ít, có thể không đúng nên họ thấy bình thường họ không khóc. Có thằng nhỏ hở nửa mông mà cũng bắt bẻ, đã ngta làm kịch bản sát với đời sống thường ngày. Với giờ này anh chê làm gì nữa ngta cũng lấy trăm tỉ rồi"/>
        <s v="Cái rạp hôm đi xem không hài không ai cười khúc cảm động cũng không ai khóc :))))"/>
        <s v="Chê phim chưa đủ, chê luôn người xem phim :))"/>
        <s v="Bỏ tiền ra coi phim, thấy hay xong bị chửi &quot;hời hợt&quot; 😢"/>
        <s v="Bạn đọc được suy nghĩ của mình hả :))) Đợt đó chỉ muốn xem Gái Già Lắm Chiêu mà toàn full ghế vì ít suất chiếu, tới trước rạp mà phải bỏ về vì phim này chiếm spotlight phòng vé dữ quá, nếu có khen chắc mình khen Marketing chất lượng thôi, chứ riêng tui thì thấy Bố Già bản Web Drama còn hay hơn bản Movie"/>
        <s v="Trong ngần ấy số tiền mà phim BG mang lại, trong đó không có tiền của t 😄"/>
        <s v="Team “ Tiệc Trăng Máu “ của Đạo Diễn Nguyễn Quang Dũng :))"/>
        <s v="Thề, coi bên yt đã thấy nhảm rùi nên hong buồn đi rạp xem nữa"/>
        <s v="So với Tiệc Trăng Máu thì mình vẫn thấy Bố Già kém hơn khá nhiều. Khs mọi người cứ khen hay trong khi mình xem thấy nhiều cục sạn tổ bố mà bực mình mất hứng xem tiếp luôn :)))) Đúng là phim gần gũi, cũng có đầu tư, nhưng chỉ sáng ở 1 vài điểm thì sao có thể đánh giá là “xuất sắc” được._x000a_Còn về doanh thu phim thì căn bản phim mời được quá nhiều diễn viên gạo cội, diễn quá tốt, đơn cử như Trấn Thành, Ngọc Giàu,... đã là những cái tên sẽ hút vé (do lượng fan đông đảo) rồi nên vấn đề doanh thu không thể mang ra so sánh với các phim khác được. Nhất là dựa vào doanh thu để đánh giá phim tốt, phim đỉnh thì càng sai luôn."/>
        <s v="Có mấy chỗ trong bài bạn chưa ổn nhé:_x000a_- Làm one shot là theo trend: chưa từng có “trend” nào là one shot. Đây là một cách kể mà đạo diễn có thể lựa chọn sử dụng để diễn đạt ý mình muốn. Nó tồn tại từ lâu lắm rồi trong điện ảnh._x000a_- Bạn nói cảnh one shot kệch cỡm, đó là cảm xúc của cá nhân bạn nên mình không ý kiến. Nhưng cảnh này có dụng ý khá rõ là giới thiệu toàn thể khu phố đang hoạt động. Bởi vì lối quay long take cho cảm giác tất cả mọi thứ đang diễn ra chứ không bị phân mảnh như cắt cảnh. Bạn có thể xem đoạn đầu phim Boggie Nights (1997) để biết một ví dụ về cách dùng phương pháp này để mô tả một hộp đêm._x000a_- Chuyện người chú bị giết là có thể hiểu được, vì ông này đã nợ rất lâu, đồng thời cách nói chuyện của ổng hay xóc xỉa người ta nên có ngày khiêu khích bọn mất dạy ra tay là bình thường. Con người không phải lúc nào cũng logic mà thường là hành động theo cảm xúc bộc phát. Còn việc gia đình không đi tìm thì đó là cách kể giản lược của điện ảnh, có thể ngầm hiểu là đã báo công an nhưng ko tìm được thủ phạm, hoặc sợ bọn giang hồ nên thôi. Cách kể này cũng thường gặp, ví dụ như bạn thấy người hùng đánh thắng rồi tới shot được tôn vinh luôn chứ không cần có cảnh chính phủ hay họ đi thu dọn đống đổ nát._x000a__x000a_Câu chuyện của Minh Tú thì đúng là yếu thật, vì thằng con đang là ngôi sao tự nhiên sụp đổ quá nhanh. Còn về đoạn cuối, mạn phép hỏi chủ thớt là người trong ngành y? Y khoa trong phim Việt đúng là sai nhiều thật, mình cũng học y nên xem thấy nhiều gợn."/>
        <s v="Đừng áp đặt suy nghĩ của mình vào đầu người khác. Phim được tạo ra với mục đích cuối cùng là để giải trí và gửi gắm một thông điệp nào đó, người ta muốn giải trí và cảm nhận thông điệp thì đi xem thôi. Phim sắp đóng rạp rồi còn cố liếm =))"/>
        <s v="Làm ra bộ film để khán giả bỏ tiền ra khóc là giỏi rồi. Cũng giống như bạn tạo ra 1 topic để mọi người vào tranh luận thế này thôi. Ẩm thực, film ảnh và âm nhạc là những thứ thuộc về gout...có người sẽ thích có người sẽ không nên đừng áp đặt nhau. Quay lại film BG, nhìn chung là một bộ film ổn, kịch bản có thể không xuất sắc nhưng cách truyền tải thông điệp tốt. Giống như việc hiện tại có quá ít film để đưa gia đình đi xem và BG xuất hiện một cách đúng lúc như vậy. Nội cách chúng ta đã cả gia đình cùng xem film là tạo ra kỉ niệm cũng là hướng mà bộ film muốn truyền tải-sự gắn kết trong gia đình và giữa các thế hệ. Hơn nữa có thể film có còn sạn nhưng ít nhất sẽ có những khán giả đi xem film thấy được bản thân và bố mẹ mình trong đó...từ đó tạo ra sự đồng cảm với nhân vật. Dễ coi, dễ hiểu, dễ cảm vậy thôi, không còn là thể loại hài nhảm như mỗi lần nghe đến đa số film Việt trước đây đã là 1 tín hiệu vui rồi."/>
        <s v="Thiệt tình coi thấy dc anh Quắn đẹp zai mọi lúc mọi nơi, diễn cũng xuất sắc quá đi, còn quay qua Trấn Thành thì thấy giả trân sao á :))) kiểu đang &quot; diễn &quot; lun á, ko hợp vs vai này chút nào, đưa ng khác đóng chắc hay hơn nhìu"/>
        <s v="Phim Việt không phát triển cũng nhờ những khán giả chỉ biết mở mồm chê chứ không biết góp phần xây dựng điện ảnh Việt Nam"/>
        <s v="lul bạn ơi đối với mình Bố Già không hề hay nhưng bạn viết cái bài này chứng tỏ bạn không biết cái cóc khô gì cả :))))))))))) mặt non yếu nhất của phim này không phải ở những thứ bạn nêu ra nha, và bạn cần học hỏi nhiều hơn, rất rất nhiều trc khi bạn giở cái giọng trịch thượng kia ra :))))))))))"/>
        <s v="Phim hay chấm hết Hạnh Dung"/>
        <s v="Mình thì rảnh là đi coi phim cho vui, mà thấy phim cũng ổn chứ chả đến nỗi nào. Có rất nhiều gia đình bố mẹ con cái đi xem, có rất nhiều bé khóc vì cảm động. Mình thấy như vậy là đc rồi. Xem phim cũng nên thoáng ra 1 tí vì phim nào nó cũng có những tình tiết phi lí của nó cả. Đi xem phim vui vẻ, thoải mái là chính thôi, bớt nghĩ cho mệt đầu "/>
        <s v="Hồi trước có nhiều người chửi HNH vì nói KHÔNG COI PHIM BG LÀ HỜI HỢT gì gì đó, giờ thêm người toxic kêu KHÁN GIẢ NÀO COI PHIM THÌ LÀ ABC...🥲 Ủa có khùm hem dị coi hay không coi kệ người ta, có tiền thì coi ko tiền thì coi, thích thì coi ko thích thì coi 🙂 Ý kiến lắmmm!!!"/>
        <s v="khum xem"/>
        <s v="Sao bài viết trong gr toàn chê phim việt, hết chê Bố Già đến chê Lật Mặt, chán chả muốn nói.Theo phương diện của mình thì mình thấy Bố Già là 1 phim hay trong lòng mình, mình xem phim chỉ chú ý đến phim chứ ko để ý đến diễn viên tính nết thế nào, scandal j =]]. Mình thấy phim hay và cảm động, bất kỳ bài viết nào nữa cũng vậy thôi. Mấy bạn cứ coi phim Hollywood miết rồi so sánh ;))), phim chứ có phải đời thật đâu mà cứ bắt buộc chỗ này diễn viên phải làm thế này, chỗ kia phải làm thế kia mới đúng logic ;D."/>
        <s v="Ánh Dương"/>
        <s v="Chỉ được cái bắt chước cái tên bố già của tác phẩm tiểu thuyết nổi tiếng để gây chú ý.chứ chẳng liên quan dell gì đến phim"/>
        <s v="Nguyễn Phước Thành "/>
        <s v="Phim sắp đóng rạp rồi vẫn còn muốn liếm láp =)))"/>
        <s v="review theo kiểu đầu toàn suy nghĩ tiêu cực"/>
        <s v="Lucy Pham well..."/>
        <s v="Vân Nhi cái số 2 :)))"/>
        <s v="Cái số 1: nếu làm căng lên thì ng tổn thương nhất là đứa nhỏ k phải à??? Má nó khốn nạn bỏ nó, ba nó thì sống chết k nhận =))) có nhưng thứ k giải quyết được bằng lí lẽ mà phải chấp nhận cam chịu bằng tình cảm. Vì sao??? Vì là ng nhà. Má t bảo t là chịu thiệt vs ng nhà 1 chút k sao, đi ra ngoài o bế bợ đít ng khác mới đáng sợ. Nói như kiểu chủ thớt thì xin lỗi, t k ích kỉ đc kiểu v 🙂🙂_x000a_Cái số 3: làm cha đi r hiểu, bị tim k cấm phẫu thuật, nhưng nguy cơ xấu rất cao. Ba Sang trong phim đc xây dựng là người vì gia đình chấp nhận hy sinh tất cả, thì việc ông k dám đưa con trai mình đến bờ nguy hiểm là điều hợp lý, chả có gì sai cả. T cũng k hiểu sao có thể suy nghĩ đc như thớt luôn đó =))))"/>
        <s v="Review vô duyên vl "/>
        <s v="chịu chết_x000a_review như cứt, đánh đồng khán giả vcl"/>
        <s v="TT vô vai phụ huynh &quot;ngày xưa&quot; nên bao đồng trong tất cả mọi chuyện của hàng xóm, phim ồn tới mức chỉ biết phim đó rất hay cãi nhau mà quên luôn tình tiết cãi nhau là gì. phim muốn lấy nước mắt khán giả nhưng chưa kịp khóc thì phải có khúc &quot;vui&quot; trong đó nên làm tui ức chế vl. nchung đi xem cho biết thì ok chứ nói hay thì ko hay, dở thì thành nói hơi quá, rating: 5/10"/>
        <s v="Công nhận .điện ảnh vn dù thế nào thì so với thế giới vẫn còn lạc hậu lắm.kể cả có cho 1tỷ năm sau đi chăng nữa cũng dell bao h bắt kịp với các nước khác được.nên mình khuyên mọi người xem phim thì nên tránh phim vn mà hãy chuyển qua xem phim đam mỹ trung quốc.phim vừa hay chuyện tình đam mỹ trong phim cũng hấp dẫn,cảnh giường chiếu nóng bỏng .abcd phù hợp với thị hiếu người Việt Nam."/>
        <s v="Cái mỏ thằng dưa leo sạo dog review như là phim đỉnh lắm, trước giờ thấy nó nói thật dám nói, vụ kiện báo nd cho đã r im luôn cũng ko giải thích j"/>
        <s v="Đề nghị Tus review Lật Mặt nghen :))"/>
        <s v="Nhận xét hay đả kích thì ghi đúng cái tên nhân vật nha"/>
        <s v="Nếu phim về tc gd hay phải kể đến phim brother of the year, coi r mới thấy điện ảnh thái làm đc nhửng bộ phim ra gì thật sự, dù chỉ là 1 bộ phim đề tài ko to tát"/>
        <s v="Hi vọng khá nhiều lúc ra rạp :)) mỗi ng xem mỗi cảm nhận khác nhau, tính mình vốn dĩ hay khóc nên phim nào chỉ cần cảm động chút là khóc r. Phim này rõ ràng là xây dựng cảm động vc nhưng 1 giọt nc mắt cũng k rơi nổi, vì nó lẫn lộn pha tạp quá và ng ta chưa kịp khóc thì nó chuyển qua nốt hài cmnl rồi 😕 nói chung với một bộ phim doanh thu phải gọi là bom tấn ở Việt Nam thì kịch bản và diễn xuất này nghe chừng chưa xứng đáng lắm "/>
        <s v="vì có TT nên auto k đi =)))"/>
        <s v="Thanh Phương Lê muốn xem nữa không_x000a_Đã bảo mất niềm tin rồi"/>
        <s v="Like cho bạn 😌 thấy khán giả dễ dãi quá"/>
        <s v="Đoạn cải nhau trong bữa cơm hoàn toàn ko đáng coi, ekip show ra như là đắt giá lắm"/>
        <s v=":)) ai xem thì xem kệ thôi, chừng nào còn kiếm đc tiền từ kịch bản như vậy thì họ còn làm phim như vậy. Mình thì đã lâu lắm ko xem hài nhảm vn 😀 có mấy diễn viên như này lại càng ko xem. "/>
        <s v="Bố sàm"/>
        <s v="Trần Thư coi rồi cho cảm nghĩ ii"/>
        <s v="Mình đã ngủ quên vì phim nó nhạt mà vô lý vl"/>
        <s v="Huy Võ gì chửi căng ĩ"/>
        <s v="Đúng ý mình ghê. Coi ra rồi cái miệng chửi lảm nhảm và cảm thấy uổng 60k cmn tiền vé 😭😭😭 ngta thiếu nợ trốn cm mà nó đi ăn hủ tiếu rồi chạy tình tang 🤣🤣 rồi chủ nợ đi giết thằng thiếu là mất luôn cmn tiền. Vl biên kịch "/>
        <s v="Chúa tể reviewer, vị thần nhận xét, thánh nhân đánh giá, ông vua bình luận, đồ tể với cái nhìn nhận xét thật đa chiều, chúa tể của sự khách quan, đại thánh phê bình, king of analyzation 🐧"/>
        <s v="cái này giống &quot;bắt bẻ&quot; hơn là &quot; kịch bản còn non yêú&quot;"/>
        <s v="Mình khum thích Trấn Thành nên mình không xem "/>
        <s v=":) coi phim giải trí mà cũng bị banh ra, chi cho mệt zạy nè trùi. _x000a_Sao ông không chê ngay từ đầu đi cho giống mấy cái phim bị lỗ ấy rồi ngừng chiếu ngay và luôn đấy, giờ chê thì cũng vậy, mà với lại phim này đâu chỉ riêng giới trẻ mình coi đâu, cũng có người lớn đi coi mà. Với họ là giải trí thôi :) Nguyễn Đức Trọng rõ khổ "/>
        <s v="10 điểm cho chủ tus, tui coi cứ thấy cấn cấn phần nội dung :&lt; mà thấy mn khen quá trời, hog hiểu nổi"/>
        <s v="non nhưng được đón nhận :))"/>
        <s v="Số 3: đi coi vì nhỏ bồ đòi =.="/>
        <s v="Phê phim khen. Mình cũng đi đi xem. Mà sợ từ phim Ròm nên không dám đi xem phim Việt nữa"/>
        <s v="Nguyễn Phương Thảo ua dm t thay hay ma ta tu nhien luot fb bi che hoi hot??! 😞"/>
        <s v="Đã xem : 7/10 dễ hiểu, dễ xem_x000a_Tình huống giết chú Tư thật sự là chuyện bt ở cái xã hội này, :)) nợ không trả nổi thì nó giết là chuyện bt ai cũng thấy."/>
        <s v="Vân Nhi _x000a_Có đứa spoil._x000a_Dự là sẽ có 1buổi livestream kể lể khóc lóc khuyên nhủ này nọ xong hẹn nhau ra làm việc tình cảm, chiếu chụp đính chính bắt xoá bài cho xem."/>
        <s v="Nghe review phim hay cảm động lắm , vô rạp coi không có miếng nước mắt, kịch bản thì chán xem mà đoán được kết luôn  . tốn tiền =)))"/>
        <s v="yas"/>
        <s v="Đồng ý là phim có nhiều tình tiết vô lý nhưng không dở đến mức bạn nói_x000a_Bạn khó ở quá"/>
        <s v="Há há nên tui xác định không coi từ đầu rồi."/>
        <s v="🌿🍁 Bên mình có sách ngoại văn 2hand nhiều thể loại,self-help, tiểu thuyết, sách thiếu nhi...sách bộ Harry Potter , Wimpy Kid 🌱 mời mn ghé xem ạ 😍🌸"/>
        <s v="Mình là đứa chưa xem được cái trailer của phim này đây, nhưng mà thấy hơi phản cảm với mấy bài khen nức nở lẫn chê tức tưởi._x000a__x000a_Làm ơn cho 500 đồng bài review có điểm sáng lẫn điểm mù nào! "/>
        <s v="Đôi khi cảm giác nhà sản xuất nghĩ khán giả Việt dễ tính, chỉ việc kéo đến rạp, cho đôi ba lần cười hời hợt là xong. Xem khán giả không khác gì mấy con gà để vặt lông vậy._x000a_Buồn cho phim Việt mình thật sự."/>
        <s v="Thịnh Nguyễn 😏"/>
        <s v="Nguyễn Xuân Tâm cú lừa"/>
        <s v="mình cũng thấy vụ chú Tư bị chết hơi ... :)))) mặc dù mình biết câu chuyện sẽ xảy ra kiểu như thế thì mới có cái cao trào đằng sau nhưng chả ai lại đi giết ng vay tiền kiểu như thế cả :)))"/>
        <s v="Phương Lê "/>
        <s v="Ủa xin phép được copy cmt của bạn trên vì đúng quá :)))_x000a__x000a_Đồng ý là các tình huống trong phim được đưa ra nhưng vẫn chưa giải quyết thỏa đáng, điều này thể hiện rõ ở cách đánh giá của nhiều bạn sau khi xem xong. Và mình cũng không phủ nhận nếu điều ấy xuất phát từ cái &quot;tham&quot; của Trấn Thành khi quyết định đưa quá nhiều tình tiết vào 1 bộ phim chỉ vỏn vẹn 2 tiếng. Đấy là người ta đánh giá đúng về bộ phim, còn bài này thì chẳng khác nào một kẻ cố moi móc những thứ đi ngược lại với số đông. &quot;Một kịch bản non yếu bòn tiền khán giả bằng nước mắt&quot;? &quot;Những người hời hợt đến mức chẳng nhận ra phim có kịch bản dở tệ mà vẫn khen lấy khen để&quot; =)))) ????????????_x000a__x000a_Xưa chưa xem phim thì bị chị gì đó nói là hời hợt mới hong xem, giờ xem xong khen thì bị bạn đây kêu hời hợt =)))))))))_x000a__x000a_Với mình thì đây là một bộ phim hay, từng cảnh quay, với lời thoại đều ý nghĩa. Mình xem phim thấy hay, thấy đồng cảm thì mình khen, chả đi theo số đông, chả phải kẻ hời hợt mới ngó lơ. Phim khai thác vấn đề về gia đình thì làm về cha về mẹ chứ mắc gì lại bảo đem tình cảm gia đình ra lấy nước mắt khán giả. Bộ từ đó tới giờ phim Việt chỉ có mỗi Bố Già khai thác chủ đề này à =)))) Còn cả cảnh quay One Shot, chả biết bạn nghĩ thế nào chứ mình xem qua 1 đoạn one shot đó là hiểu được trong xóm này có những ai, tính cách thế nào. Và ai chê thì chê, chứ cảnh đó mượt vl mà tr 😀 _x000a__x000a_Mỗi người xem phim thì đều có cảm nhận riêng của bản thân. Nếu không góp ý được gì thì đừng dè bỉu lên thị hiếu của người khác. Bạn xem không hay thì không có nghĩa là phim không hay đâu ạ._x000a__x000a_Thật ra hiệu ứng đám đông khiến người Việt đổ xô đi coi Bố Già là đúng, không sai. Nhưng mà hiệu ứng đám đông trong việc đi ngược số đông, chê lấy chê để bộ phim này cũng nhiều, không phải ít. Từ ngày đi xem phim về thì 9 người 10 ý, 10 bài đăng khen thì cũng 9 bài chê lên chê xuống._x000a__x000a_Nhưng người ta chê đúng chỗ, gãi đúng nơi. Còn bạn đây thì mình chịu, chẳng khác chi moi móc từng chân tơ kẽ tóc."/>
        <s v="Mọi người ai thấy hay thì sẽ vào ném đá. Không thấy hay thì vào thêm cảm xúc bản thân như thêm tí mắm muối cho bài post :))"/>
        <s v="Tài Đạt Chánh đi coi xong nhớ là mik nắm tay từ đầu đến hết phim 🤣🤣😂😂"/>
        <s v="Nhiều bạn ko phân biệt đc sạn của kịch bản vs tính hư cấu của phim nhỉ. Phim ảnh thì đương nhiên là tình tiết hư cấu rồi. Nhưng sạn bị bóc thì phải chịu thôi. Sạn to vl thế kia cơ mà."/>
        <s v="Chu Bảo Ngàn "/>
        <s v="? Sống thoáng ra đi bạn? Nếu nó hoàn hảo 100% thì còn gì để nói nữa? Ngay bản thân bạn cũng sẽ mắc lỗi thôi =)) phim tạo ra với nhu cầu đầu tiên là đem lại sự giải trí và đáp ứng nhu cầu được giải trí của con người, mà con người chỉ biết chui vào những lỗ hổng bé xí của nó mà đạp đổ nó thì thôi =)) ích kỷ thế nhở?"/>
        <s v="Le Thinh coi xong ko nhớ j cạ "/>
        <s v="Nguyen Thanh Van "/>
        <s v="Mã Thanh Mai"/>
        <s v="Ủa chung quy thì phim cũng hay mà bạn ơi, sao cái hồi mới chiếu bạn kh chê liền đi :)) giờ người ta thu về mấy trăm tỷ rồi bạn có chê cũng vẫn có người đi xem nữa hà =))))) Hoi, bớt sân si mà sống bạn ơi"/>
        <s v="Nó là phim nó đc tạo ra là vì khán giả mà"/>
        <s v="2) Những người xem phim vì tò mò theo hiệu ứng đám đông, tò mò đi xem vì sao nó được tán thưởng?_x000a__x000a_Ủa em? Ủa giờ trên mạng review tệ cái mình nghỉ đi và cho rằng nó tệ hả, ủa đó cũng là bỏ phim theo hiệu ứng đám đông đó? Ủa liệt kê ra loại 2 mà không nghĩ là mình cũng nằm trong loại 2 ha gì 😂 Cũng tò mò đi xem nhưng thấy phim dở nên mới có cài bài review này nè. Ủa em 🤣 Chê phim ghê quá mà cái review cũng tệ không kém"/>
        <s v="Phạm Hải Long"/>
        <s v="Bạn nhất nhé bạn nhất nhé_x000a_Bạn bảo có 2 thành phần đi xem phim vậy bạn là loại nào ạ? Bạn dè bỉu từ phim đến người đi xem phim khác gì chửi vào mặt người đọc bài của bạn không mà còn đi phê bình cái đít của thằng trẻ con? Đít nó còn to hơn quả đầu bạn."/>
        <s v="Ủa nhiều người nói đi xem cần gì tính logic, thế thì vào đọc bài logic làm cái gì? Những gì bạn ấy nói là đúng, ko cãi đc thì lại bảo ngta gato?? Gato clg khi bạn ấy chỉ là khán giả bình thường, có mong muốn làm phim cạnh tranh hay cgi đâu? Với cả 2021 rồi vẫn còn có cái tư tưởng phải làm hay hơn thì mới được chê à? Nhà quê thế, nhà quê cả trong tư duy"/>
        <s v="Thấy tương đồng giữa bản thân với nhân vật trong phim. Đối với mình thì phim hay cười khóc đầy đủ. "/>
        <s v="Cái gì cũng muốn làm nhưng làm chưa tới. Đặt vấn đề cho nhiều nhưng k giải quyết thỏa đáng. Phim ra rạp trong lúc khán giả Việt bị &quot;đói&quot; phim, thêm nữa hiệu ứng đám đông kèm theo đó là 1 lượng fan hùng hậu của Trấn Thành nên doanh thu trăm tỷ cũng k có gì lạ."/>
        <s v="Ủa review mà =))) mắc gì không cho người ta chê, có chiếu xong rồi thì cũng vẫn cứ được chê mà =))) Kì thật sự. Vui khi đọc được cả review tích cực và tiêu cực để nếu sau này Bố Già chiếu trên Netflix thì còn có thể cân nhắc xem hay không"/>
        <s v="film này hiệu ứng truyền thông là chính, chứ tung hô quá đà càng thêm dị ứng. "/>
        <s v="Hội này có phải chỉ được nói (hoặc khen?) về phim đang chiếu đâu mà lắm người cứ bênh kiểu &quot;sao lúc mới ra ông không moi đi&quot; nhể, bênh thì cũng phải có lý chứ 🥱 Tôi thì thấy diễn viên diễn cũng ổn với khá là có tâm, nhưng plot thủng lỗ chỗ thiệt. Hơn nữa việc cố tình muốn chèo kéo nước mắt người xem hơi phản cảm :))"/>
        <s v="Đúng là nhiều tình tiết còn vô lý. Nhưng em thấy hay ở cách đóng khá chân thật, thoại gần với đời sống và cách truyền tình thương, sự ấm áp xúc động cho người xem. Đó là điều làm e thấy bộ phim hay"/>
        <s v="Phim Việt t chỉ coi của Chú lý hải vì chú như Tinh gia Việt Nam vậy , còn trấn lũy thì thôi , cúm ơn"/>
        <s v="Phim chán thật sự . Đi xem cứ nghĩ hay như mọi người nói nên mình cũng mong đợi . Phim gì nhạt toẹt , tình tiết phim quá phổ biến . Thấy phim Tiệc trăng máu là hay nhất 😰😰"/>
        <s v="Tui thấy dở thiệt mà nay mới đọc được bài này :)) vẫn tiếc 100k vs gần ba tiếng đồng hồ :))"/>
        <s v="Không có cảm tình với Trấn Thành + ekip + phim khi làm đủ 7749 trò drama để pr phim và đến bh vẫn chưa coi thật nhưng đọc bài của chủ thớt vẫn thấy toxic vl 😢"/>
        <s v="Quá tham làm, tình tiết gì cũng muốn nhét vô, khiến mình xem cũng thấy phần gượng gạo"/>
        <s v="Nói chung thì phim cũng mang lại khá nhiều tiếng cười,làm phim hài thì cũng không tệ ènnnnnnnnn coca và bỏng khá ngon 🙈"/>
        <s v="Lâm Phạm y như t nói luôn nè kiểu kịch bản hời hợt s á"/>
        <s v="Ơ nhưng mà, nếu nó hỏng có vô lí thì nó hỏng phải là phim mà thành đời thực rồi. Phim nó có mấy cái vô lí dậy ó, hổm đi coi phim cũng thắc mắc dữ lắm."/>
        <s v="“Quằn” nhức nách vcut luôn=)) "/>
        <s v="Diệu Vi "/>
        <s v="bởi zị nên t đâu có đi xem :)))))"/>
        <s v="Nhìn là biết dở ngay từ trc khi ra rạp rồi , đc cái seeding mạnh ghê gúm thôi, thấy phim có Trấn Thành làm đạo diễn là thấy none nớt r"/>
        <s v="plot chán , k hay như mình tưởng v thoi"/>
        <s v="H rì viu chi nua ư😹"/>
        <s v="Tưởng có mình tui cảm nhận kịch bản như trò hề không cảm động tí nào :)"/>
        <s v="Tâm Nhật"/>
        <s v="huhuhu giống cảm nhận của em quáaa, em thấy k cảm động đến mức khóc nức nở hay nhất định phải đi xem í.."/>
        <s v="M là ng cực kỳ dễ xúc động và chảy nước mắt, xem 1 cái video trên Facebook có thể khóc đc nhưng mà đi xem Giá Bồ thì thực sự k cảm động tí nào, cố dặn ra khóc nhưng k đc :)) thề, thật luôn."/>
        <s v="Ăn nói phiến diện,áp đặt vl"/>
        <s v="Minh Như"/>
        <s v="Nguyễn Chí"/>
        <s v="Chời ơi nó chiếu cho xem thì đi xem giải trí đi. Cuộc sống nó hiếp dâm chưa đủ sao mà tới độ đi coi phim về cho thoải mái mà cũng bị hiếp dị 🤦‍♀️"/>
        <s v="quan trọng là n giải quyết những cái plot twist bằng những thứ rất nhạt, thực sự rất nhạt :)"/>
        <s v=" Trịnh Thịnh  cx có lý nhưng ngoài mấy điều trên ra thì ok hết mà"/>
        <s v=":v rồi t vẫn deo đi coi haha"/>
        <s v="Bạn là nhất nhất bạn rồi "/>
        <s v="Hieu Nguyen  Trần Phạm Thanh Hà  đọc cmt đê. "/>
        <s v="Bởi z :))"/>
        <s v="Đi coi vì hiệu ứng đám đông và nhận ra 🤔 phim chả có gì để bàn luận, xem song quên luôn 🤣🤣🤣🤣"/>
        <s v="Team chưa ra rạp coi phim Việt bao giờ nên chẳng để ý mấy :v"/>
        <s v="Đóng tiền mạng để đọc bài post toxic như thế này lãng phí thật! 🥲_x000a_*nhân vật chính tên Quắn."/>
        <s v="xem phim vì tò mò mà đi ra chẳng đọng lại cái quần gì??"/>
        <s v="Đã review thì trước nhất nên tôn trọng bộ phim bằng cách viết đúng tên nhân vật đi ạ, QUẮN chứ QUẰN là ai dị chời. Đúng là phim còn nhiều sạn nhưng áp đặt chủ quan của mình để viết lên bài này thì không ổn chút nào, chả có bộ phim nào chỉn chu đến mức không có sạn. Dựa vào đâu để phân loại khán giả đi xem làm 2 “loại chính” vậy? Rồi từ khi nào thể hiện cảm xúc lại bị quy chụp thành “yếu bóng vía”? Người xem đồng cảm với câu chuyện, với nhân vật thì họ khóc, cái kiểu viết “bòn tiền khán giả bằng nước mắt” toxic vl. Mình không khóc không đồng nghĩa tự cho mình cái quyền hạ thấp cảm xúc của người khác như thế, tỏ ra thượng đẳng chả khiến mình hơn ai được đâu. Không phải ngu ngốc mà không biết những tình tiết vô lí, nhưng cái cần là họ đồng cảm được những gì phim muốn truyền tải, là góc nhìn đa chiều giữa các thế hệ hay chỉ là lời thoại, câu chuyện gần gũi đến mức thấy được trong cuộc sống là đủ. Căn bản đối tượng khán giả TT nhắm đến nhiều nhất là những người có nhu cầu xem phim thuần để giải trí, thư giản thì kịch bản nó đến đó, cứ phải lôi lí trí vào chi cho mệt dị. _x000a__x000a_Rồi đoạn Oneshot lúc đầu để giới thiệu bối cảnh trong xóm và các nhân vật trong gia đình lại bảo chả có ý nghĩa cho mạch phim? Trong phim còn có nhiều cảnh Oneshot, điển hình là đoạn Quắn với Ba tranh cãi về việc mua chung cư thì thoại lại chả hay vl ra, hay góc quay khi Quắn với Ba cãi nhau về việc ông Ba lại giấu chuyện nuôi con được ngăn cách bởi bức tường là ngôn ngữ điện ảnh đó ạ. _x000a__x000a_Đồng ý hiệu ứng truyền miệng đóng góp cho phim rất nhiều, nhưng nếu phim dở tệ như chủ thớt nói thì đã flop ngay tuần thứ 2, chắc chưa thấy cảnh các cô bác lớn tuổi ra rạp xếp hàng mua vé vì phim này nhỉ? Phim thành công vì đánh vào đúng tâm lý của đại đa số khán giả và quan trọng là thông điệp ý nghĩa chứ đ phải vì khán giả dễ bị dắt mũi đâu ạ. Góp ý để cùng tiến bộ thì không nói, chứ cái kiểu phủ nhận hoàn toàn giá trị của bộ phim và dè bỉu cảm xúc của người khác chỉ vì cảm nhân cá nhân thì thank u, next."/>
        <s v="Ahuhu nói hộ tiếng lòng tui 🥲"/>
        <s v="T còn chả coi trailer 😅😅😅 từ hồi coi đc vài phân đọan của cái sitcom cùng tên trên Fb là t thấy kịch bản vs tạo hình chán bome ròi 😂😂😂 lồng ghép tình tiết về gia đình thiếu thực tế deso 😅😅😅"/>
        <s v="Ui review chuẩn suy nghĩ mình thế =)) mỗi tội k biết nói tn và k dám nói"/>
        <s v="Chuẩn còn gì"/>
        <s v="wtf phân loại khán giả kiểu gì v? t có tiền thì t đi coi thôi chứ hài z =))))))))))))))))))"/>
        <s v="Phim rác"/>
        <s v="Tốt nhất ông câm cmn vào :))"/>
        <s v="Rạp xiếc Trung ương đã theo dõi bạn."/>
        <s v="Andrea Ngo ô thế thì ai kia loại 1 rồi :))))"/>
        <s v="bạn là cố vấn ban giám khảo của giải ót kar hả?"/>
        <s v="T1 ảnh tên quắn not quằn _x000a_T2 ủa nhá lại đi làm cái chuyện mà phản lại con nhàn. Ủa cha con làm thế khác gì ko nhận nhau khác gì coi bù tọt ko phải con quắn, ảnh vẫn còn yêu con bạn à"/>
        <s v="Xong rồi cảnh bác sĩ đảm bảo cứu sống chắc nịch thì cuối cùng lên bàn thờ :) chả khác gì vả vô mặt bác sĩ :) mà đó h mấy ca vậy ai dám nói chắc v đâu, đa số đều bảo chúng tôi sẽ cố gắng hết sức thôi,  tính kiểu làm kết bi mà mình thấy thành hài :) kịch bản thì sạn tè le ra mà cứ gồng lên ko ra nổi miếng nước mắt =))))) cười sặc nước miếng thì có =)))))))"/>
        <s v="Coi mà ngủ trong rạp phim á =))"/>
        <s v="Éc có ai chưa xem phim này k nhỉ? Trc xem bản truyền hình mà mình dnf nên thôy quyết định k xem bản điện ảnh _x000a_Lướt fb thấy đâu đâu cũng xem, nma mình vẫn tâm bất biến =))))"/>
        <s v="mình chọn 48h :)))) siu xjn trong từng giâyyy"/>
        <s v="Ngay từ tiêu đề phim mình đã khó hiểu. Vì sao lại là bố già? Vì sao k đặt tên khác? Tên phim là điều rất quan trọng, k thể đặt bừa được."/>
        <s v="Đúng r cf:)"/>
        <s v="Thôi ông im mẹ mồm"/>
        <s v="Tăng Mẫn Nhi coi xong thấy khóc đc đúng khúc cuối vì nó làm t hết hồn"/>
        <s v="mệt ghê, phim cũng hay mà"/>
        <s v="Tui xem cũng thấy dở thật sự ra, còn chả xem hết phim được"/>
        <s v="&quot;đứng sau&quot; chứ không phải &quot;đưngs sau&quot; ạ, chính tả viết còn sai tới sai lui thì đánh giá chi cho ăn củ hành v anh :("/>
        <s v="Cho hỏi Quằn là ai zậy cục cưng 😀"/>
        <s v="😊 căn bản là mình thấy bạn nói đúng. Đây là đang bàn về biên kịch thì chuẩn rồi ạ . Cơ mà bớt công kích người khác thì oki hơn ạ 😂."/>
        <s v="Xem phim mà cứ xét nét từng cái chi tiết từng cái logic một như ông thì phim Việt nó sạt nghiệp à ? _x000a_Xem phim là để cảm nhận nội dung mà tác giả muốn truyền tải, cứ đi săm soi mấy cái linh tình làm mẹ gì ?"/>
        <s v="Phim ảnh mà bạn, những tình tiết vô lý có phim nào tránh khỏi đâu 💁‍♀️ Cứ chê kiểu bạn rồi đi bảo mọi người hiệu ứng đám đông hoặc không biết nhìn nhận thì bảo sao phim Việt không khởi lên 💁‍♀️ Thừa nhận là mình cũng không thích Trấn Thành nhưng mình nghĩ bạn viết hơi phiến diện quá mức rồi :))"/>
        <s v="coi phim mà chỉ biết săm soi được có nhiêu đó thì đủ biết trải nghiệm cuộc sống như nào :)))"/>
        <s v="3 plot twist tus nêu mình  đồng ý vì mình xem phim cũng thắc mắc, tuy nhiên tus quá đánh đồng, bạn nên hiểu xem phim, nghe nhạc hay ăn uống đều giống nhau, mỗi người 1 gu, có nhiều cung bậc và mức độ. Có người nghe nhạc, ăn uống, xem phim để thưởng thức thì bộ phim này không đáng để xem. Tuy nhiên, cũng có những người như mình, ra rạp để giải trí, có người dẫn gia đình, bố mẹ đi xem, thật sự người xem giải trí như mình hay người lớn tuổi họ chỉ cần 1 bộ phim đơn giản như Bố Già chứ không cần cái gì đó quá sâu sắc, cao siêu, mỗi người 1 mục đích, mỗi người 1 gu sao lại lấy cách nhìn của mình rồi đem phán xét, nói như bạn chắc những ông bố bà mẹ sống gần hết cuộc đời đi xem phim chắc là sống hời hợt với đời, hay họ cần phải &quot;đu trend&quot; theo hiệu ứng đám đông?_x000a__x000a_Còn nếu bài này bạn đăng lên để gây sự chú ý thì mình thấy bạn thật ấu trĩ, khi nhiều người tìm cách đi lên bằng năng lực thì lại có nhiều người &quot;ăn không ngồi rồi&quot; đi phán xét, tạo tai tiếng như bạn :))"/>
        <s v="Thì sao?  "/>
        <s v="Thôi ông im cái miệng lại đc đấy.... Chê cho cố vào rồi bảo phim Việt ko thấy toàn thấy phim nước ngoài... cách nhìn nhận phim đừng cực đoan quá, đã là phim thì tình tiết có nhiều cái vô lý rồi. Nhiều lúc éo bt nói sao vs mấy bạn"/>
        <s v="đm phiến phiến thôi. Phim điện ảnh cũng chỉ là xem để thấy đc cái sự đời, ngẫm cái sự mà biên kịch và ng làm film muốn truyền tải tới cho ng xem. Đ gì cũng khó tính khó nết gầm gừ từng tí một. Biết là khán giả bâyh khó tính, nhưng ng Việt ủng hộ film Việt vẫn hơn, ủng hộ chất xám của nghệ sĩ rồi nghệ sĩ sẽ ra những sản phẩm chau chuốt hợp tình hợp lí hơn. Toàn gắt như chó cắn ma bảo sao nền điện ảnh nước nhà mãi chẳng khởi sắc được.._x000a_Như t muốn xem mà cũng chẳng được"/>
        <s v="tuy rằng phim cũng bt không được như mn tung hô nhưng bạn viết bài như tiền mãn kinh khó ở lâu ngày ý thật sự là phiến diện"/>
        <s v="Ý trời. Hôm qua fb mới nhắc :))"/>
        <s v="Ơ đồng ý khán giả có người khen người chê phim. Bạn chê thì oke, ko ai ý kiến. Nhưng bạn lấy số liệu gì, khảo sát gì, quyền gì mà chia khán giả thành 2 loại một cách chắc nịch thế kia?_x000a_Tôi xem phim thấy hay, thoả mãn được tôi, vậy tôi là loại khán giả nào thế?"/>
        <s v="Chủ thớt hơi gắt . Nhưng ghi sai tên nv phim nhé . Cũng có 1 phần rv đúng . Có nhiều tình tiết vô lý khi nhồi nhét vào phim"/>
        <s v="không khóc 1 giọt :v"/>
        <s v="Nguyễn Thùy Linh :)))"/>
        <s v="nó đánh vào tâm lý ng xem , nói như bạn thì ai khóc khi xem fiilm này cũng yếu bóng vía ấy nhỉ :/ 🤡🤡🤡"/>
        <s v="Quan điểm cá nhân thôi chứ đừng đánh đồng tất cả. Toxic vl 😒"/>
        <s v="Nguyễn Thị Băng Tâm🥶"/>
        <s v="Bạn ko khóc thì tui khóc việc gi gắt z troi"/>
        <s v="Hạ thấp cảm xúc của người khác ko khiến cái review này trở nên ngầu hơn đâu 🙂."/>
        <s v="Linh Phạm Mỹ "/>
        <s v="Dương Công khóc đi"/>
        <s v="Đã review phim thì ít nhất viết đúng tên nhân vật đã 🥺🥺🥺 mé tự nhiên đi coi phim thôi mà cũng bị chửi hời hợt 😀? Sống sao cho vừa lòng mấy người? "/>
        <s v="Thật. T đã theo số đông, vào rạp xem và bỏ về giữa chừng. T ko có chuyên môn, chỉ đánh giá theo cảm nhận nhưng bố già bị đánh giá quá cao ấy. Thấy ai cũng khen lấy khen để nên t cũng kì vọng nhiều, đến lúc đi xem thì thất vọng"/>
        <s v="T công nhận với bạn phim có mấy đoạn vô lí. Nhưng mà PHIM MÀ. Trừ khi nó quá quá vô lí đến khó hiểu thì bạn đòi hỏi logic 100% ở 1 bộ phim?? 😐"/>
        <s v="An Nguyen Ngoc "/>
        <s v="Phim này mình chỉ thấy tiếc nhất đoạn ô chú 4 bị đâm chết._x000a_Đáng lẽ ra biên kịch hoàn toàn có thể xử lí tốt hơn. Để cái chết ấy trở thành đòn bẩy cho việc giải quyết mâu thuẫn ra đình. Nhưng hỡi ôi, chết lãng xẹt xong rồi mọi chuyện chả đi đến đâu cả. Nói chung là tình tiết cho vào phí phạm, không khai thác tốt."/>
        <s v="không đi coi cũng bị nói là hời hợt xong giờ đi coi cũng bị nói là hời hợt là sao"/>
        <s v="Bạn thớt bài phim cực đoan thiệt. Nhưng xin lỗi, kịch bản nhạt cũng là thiệt, phim đánh đúng tâm lý đa số khán giả Việt là phim đã thành công rồi. Cơ mà thiệt sự là mình muốn góp ý về đa số các phim điện ảnh Việ là thay vì đầu tư này nọ lọ chai, hậu kỳ hoành tráng thì các anh chị có thể trau chuốt kịch bản là cái nòng cốt tiên quyết quyết định 1 bộ phim hay được ko ạ? Tại đa số phim Việt giờ dở quá, dở nên khán giả dễ đó =))))) vì khán giả mang tinh thần ủng hộ phim Việt nên mảng kịch bản và tình tiết trong phim, hầu như các phim, cảm giác như khi dễ khán giả vậy đó vì nó quá phi logic và coi thường trí thông minh khán giản =))))) mình nói thật =))))) buồn lắm luôn, 10 năm trước phim Việt khá rực rỡ. Những năm đổ lại đây, các nhà làm phim chả thèm đổ chất xám vào kịch bản luôn ý, có tâm thì nếu làm phim lịch sử và văn học nên đọc dùm tác phẩm 7749 lần, cố vấn, tham vấn dùm ạ. Phim về đề tài xã hội trước khi đặt bút viết phân cảnh các anh chị có thể nào tham khảo tình huống để tình huống lên phim 1 cách mượt mà mà ko phản khoa học được ko ạ? Phim hài có thể nào thêm tí sâu cay, châm biếm được ko ạ, để ngta đỡ nói hài nhảm, các năm trở lại đây thường khán giả ấn tượng với phim gì biết ko? Đa số khán giả ấn tượng bởi phim chuyển thể vì kịch bản hay đã có sẵn chỉ thêm thắt để hợp với kiểu VN, thấy vậy mà các nhà làm phim cũng ko thèm đầu tư cho mảng biên kịch đưa ra 1 cái kịch bản nào đột phá, thấy ngon ăn quá ồ ạt mua rồi chuyển thể quá trời chuyển thể thêm diễn viên hot nữa auto có doanh thu =)))))))  chọn diễn viên chọn diễn viên biết diễn được ko ạ?  fame thì cũng hay ho đó, lợi nhuận tức thì nhưng làm phim như vậy là ko có tâm chút nào hết :&lt;, ko có tâm ko có tầm thì chỉ mãi ở trong nước chờ khán giả Việt mang tâm thế dễ dãi với phim Việt mà sẽ ko có giấc mơ nào mang ra khỏi cái khu vực Đông Nam Á chứ đừng nói đến mơ lớn dành cho làng điện ảnh Việt Nam =)))))). &quot;Kịch hay, diễn diễn giỏi, hữu xạ tự nhiên hương&quot; khó thật nhưng hy vọng nhìn xa trông rộng, nuông chiều mãi đứa con nó sẽ hư, điện ảnh Việt cũng vậy. Đây là comment trên tinh thần em góp ý về phim Việt nhìn chung những năm đổ lại đây... vì quá mệt với những chiêu trò khùng điên, seeding lố lăng của phim Việt mà e ngán tận cổ, ngán quá ngồi type cả đêm vì kiểu đọc bài xong một dòng hồi ức những phim Việt em xem những năm trở lại đây xuất hiện và nó ... trống !!! Vì e chả nhớ được phim nào là phim  nào hết dù e cũng ủng hộ kha khá phim Việt và cũng ko câu nệ gì quá nhiều về nội dung nhưng hôm nay sẵn bài này e góp ý luôn trên cương vị là 1 đứa mọt phim =))))) dù biết góp ý của e nó như hạt cát trên sa mạc nhưng dạo gần đây lắm phim dùng chiêu trò bẩn và seeding lố vl, khán giả góp ý đ' thèm cảe, tức quá phải type chứ thiếu gì phim nước ngoài hay để coi đâu =))))))"/>
        <s v="Chưa xem do k có thiện cảm vs TT cũng như chục lần ủng hộ phim VN đều thất vọng, may có được Hai Phượng là ngôi sao sáng, chứ ngay từ đầu thấy tên phim đặt giống tên tác phẩm văn học mà mình thích, k biết có nhằm kéo hiệu ứng hay k thì mình cũng k cảm tình lắm"/>
        <s v="dẫu biết thừa là kịch bản không có gì quá nổi bật nhưng mình vẫn cứ thích xem đấy được không :)))) nhận xét đóng góp mang tính chất cải thiện tốt hơn thì đáng để đọc, vì phim Việt ngày càng nhiều và chất lượng thì vô kể, nhưng mà review kiểu toxic như kiểu dìm công sức cả đoàn phim cả trăm người xuống thế thì xin lỗi mình đọc được hai ba dòng tự động skip 😀 lâu lâu mới có 1 bộ phim mà mình rủ được gia đình đi coi, vậy thì tại sao không hưởng ứng cho nó nhỉ? bộ phim quá thành công khi đánh được vào đối tượng khán giả mục tiêu rồi, còn bạn cảm thấy bị bòn rút tiền thì đừng coi, cay cú cái gì ở đây dzậy ạ?"/>
        <s v="Chưa bàn đến phim sạn ít hay nhiều, mà t thấy bắt đầu có nhiều người đọc bài này xong lại chạy theo đám đông chê phim dở, phim nhiều sạn cho xem :)))_x000a_Là một người xem phim do tình cờ, chứ ban đầu k muốn xem, xem xong rồi cũng k oang oang đi khen. Đừng nói nhiều người xem phim hời hợt rồi không quan tâm kịch bản dở, căn bản tình tiết phim, nội dung phim hợp và gây cảm xúc cho đa số người Việt Nam ở các thế hệ. Phim nào nhìn chung cũng có sạn thôi, BG gây được hiệu ứng, làm người xem cảm nhận được thông điệp là ổn rồi"/>
        <s v="Quắn không phải quằn, nói lại lần nữa ngta tên là quắn khổ ghia"/>
        <s v="Lang Trung Thành =)))))"/>
        <s v="thớt óc chó"/>
        <s v="Thấy viết chữ Quắn thành Quằn là hết muốn đọc rồi, viết lại đi."/>
        <s v="Mình thuộc  50%  nhóm dễ dãi hời hợt , 50% thuộc nhóm đám đông, cũng nằm luôn trong nhóm “yếu bóng vía” trong danh sách của bạn. Vậy bạn cho hỏi tri thức tầm cao phải học thêm để xem được phim là gì vậy bạn, để mình đi học. _x000a_Bữa nào bạn rảnh hay dư thời gian thì viết bài về bộ phim đoạt giải Oscar thử nha, để mình mở mang “tầm nhìn”. _x000a_Bạn đừng đánh đồng mọi người theo ý kiến cá nhân của riêng bạn. "/>
        <s v="Phim hay chưa chắc đã có doanh thu cao. Nhưng phim có doanh thu cao thì sẽ hay =))))) nó k đủ hay với bạn nhưng với người khác nó hay là đc"/>
        <s v="Rv còn viết sai tên nhân vật :))))"/>
        <s v="T cũng thấy tình tiết kịch bản phi lý. Nhưng có lẽ với phim Việt thì vậy là cũng thành công rồi, tạo được cảm xúc cho khán giả"/>
        <s v="Mểt vs ông"/>
        <s v="Quằn là cdg vậy ???"/>
        <s v="Chời má còn nhiều ý nghĩa mà phim mang lại chứ có phải mỗi soi xem sạn của phim đâu. T thấy trong phim là phản ánh thật của mỗi gia đình và nói lên được sự khác biệt giữa hai thế hệ xưa và nay. Phim làm thức tỉnh khá nhiều người khi bao lâu rồi họ k về nhà với ba mẹ. Cái câu “chúng ta có nhiều thời gian. Bố mẹ thì không” đó"/>
        <s v="Cứ nghĩ cuối phim Nhàn bị cộng đồng ném đá vì hành động của mình cuối cùng bả ko sao hết =))"/>
        <s v="Tội chủ tus quá, đi đâu mà cứ soi kỹ như này thì sao mà sống hạnh phúc được"/>
        <s v="Ho Nhat Ha :))"/>
        <s v="Hay =)))"/>
        <s v="Phạm Huỳnh Mai Ngọc Tuấn An 🥥"/>
        <s v="Viết tên nhân vật còn sai kìa má về xem lại phim đi :))"/>
        <s v="phim tạm được, k phải là hoàn hảo nhưng đáng tiền vé, sao cứ phải vạch lá tìm sâu nhỉ, hater à"/>
        <s v="Phim Việt yếu về mặt kịch bản đó giờ mà. Diễn xuất thì ok nhưng kịch bản nhiều khúc như đấm vào mặt khán giả. Được vài phim kịch bản ok thì diễn xuất như cđb, toàn được cái này mất cái kia."/>
        <s v="cái tôi buồn là _x000a_vì cái phim này mà khi tôi search Bố Già trên Google, thay vì ra Bố Già của Puzo hay Bố Già của Coppola, nó ra Bố Già của Trấn Thành _x000a_ok ai cũng được nhưng Bố Già của Trấn Thành smh"/>
        <s v="Tran Quoc Tri chưa dc coi nữa á chòy oy 🙃"/>
        <s v="Ủa bình thường mà =]] đầu tư làm phim sau cùng cũng chỉ để kinh doanh. Ít có phim nào xứng đáng với cái danh môn nghệ thuật thứ bảy lắm =]]"/>
        <s v="Cá nhân tôi thấy phim này hay và đáng đi xem vì nó đánh vào tâm lí của tôi qua nhân vật Quắn và những câu thoại đáp trả lại bố mình cứ y chan ở nhà tôi hay cãi mẹ tôi vậy ấy. Và tôi tin đa số khán giả đi xem hay thậm chí là xem lại vì thấy mình và bố mẹ mình trong đó. Chúng tôi đi xem phim để giải toả tâm lí, để tìm một sự đồng cảm! Chứ đéo phải khán giả hời hợt không biết phim có kịch bản tệ hại gì như bạn nói! Bạn ngu mà còn nói to. _x000a_Luận điểm đầu bạn đã thua mẹ rồi thôi mấy cái sau không nói tiếp nhé."/>
        <s v="Hậu quả của việc phim cố nhồi tình tiết khi thời lượng không đủ á. :V thật sự có nhiều cái chưa cho khán giả coi cách mà những nút thắt trong phim được gỡ ra như thế nào. Nhưng phim nào cũng có sạn, đừng toxic quá bạn ạ"/>
        <s v="One shot không phải để theo trend, one shot thực hiện rất kì công và có nhiều dụng ý nghệ thuật. Nói chung là phim xem được và công nhận là nhiều sạn. Còn bài viết này toxic lắm :))"/>
        <s v="Phim có sạn thì ai cũng thấy, nhưng ngta vẫn chấp nhận, còn cách nói chuyện bố đời của bạn khó ai chấp nhận nha :)"/>
        <s v="Chuẩn luôn. Thấy quảng cáo trailer đầu tư oneshot khủng mà xem nhạt thếch k có ý nghĩa gì là đã k muốn xem phim r 😭 mà bạn đòi xem bằng đc nên đành đi và cũng là ủng hộ điện ảnh nước nhà nhưng càng xem càng thấy sai lầm 😭 xét về bố cục góc quay thì có một số góc khá đẹp và ý nghĩa, vễ diễn xuất thấy nhân vật Quắn là hợp vai nhất còn lại thì mình k ấn tượng và cũng cảm thấy k hợp với lối diễn của các nv khác, tình tiết thì th k bàn vẫn là kịch bản mì ăn liền. Được cái trong tgian hiện tại TT đã tóm đúng thời để ra mắt phim nên cũng có nh cái lợi và phần hình ảnh quảng bá đã làm rất tốt nên về cơ bản là đoàn làm phim đã khá thành công."/>
        <s v="Mãi mới thấy có ng nghĩ giống mình"/>
        <s v="Thế bài viết cuối cùng là để đúc rút ra giá trị gì ạ? Chủ tus quá am hiểu về nghệ thuật, điện ảnh và giỏi nhặt sạn ạ? Vì em thấy kịch bản non yếu và thu hút khán giả bằng nước mắt CHẲNG CÓ GÌ LÀ SAI và đáng để cả phim và khán giả ủng hộ phim bị lôi ra phân tích một cách khá cực đoan thế này?_x000a_Theo như phân loại của chủ tus thì em thuộc cả 2 nhóm (chủ tus đặt là 2 &quot;loại&quot; đã đủ thấy anh vô duyên quá thể, vì có cả những &quot;loại&quot; đáng tuổi cha chú anh đó): tò mò phim có gì và không để ý quá nhiều đến đống sạn (dù có nhận thấy). Và theo kiểu mổ xẻ đấy của anh thì đa số khán giả Việt là những người kém gu, dễ bị lừa và chỉ giỏi ăn theo?_x000a_Xem phim em thấy có bản thân mình và gia đình mình trong đấy, bố em cũng đã thay đổi KHÁ NHIỀU sau khi xem phim. Thỉnh thoảng em lại nghĩ đến tình tiết trong phim và cư xử phải mực hơn. Thế thì phim có giá trị lớn hay không lớn ạ? Được tung hô là hợp lý hay không hợp lý ạ? Có doanh thu cao là xứng hay không xứng ạ?_x000a_Với thẻ u22, 110k cho 2 vé xem phim, em thấy giá trị mà em với bố nhận được từ bộ phim quá lớn. Nước mắt rơi là quá xứng đáng và &quot;yếu bóng vía&quot; ở đây chẳng có gì là sai. 🤷_x000a_Ví dụ như anh phân tích và phê bình vì nsx tự nhận phim mình hoàn hảo, hay che giấu điều gì phía sau, hay phim rỗng tuếch về nội dung hoặc dùng giọng văn phân tích thiện chí hơn thì còn là điều hợp lý. Đằng này cả bài phân tích em chỉ cảm nhận được rằng anh có tư duy về mạch phim rất mạch lạc, và anh miệt thị bộ phim vì nó nổi dù nhiều sạn, và hơn hết là chê khán giả Việt quá dễ bị dắt mũi. Chấm. Hết. Chưa cảm nhận được gì hơn._x000a_(Thực ra là có thêm cục tưng tức ạ)"/>
        <s v="Thật ra là phim hay, đánh vào tâm lí phần lớn dân VN đấy, nhưng có lẽ ko phải mình. Việc TT nhồi nhét quá nhiều thứ vào phim khiến kịch bản bị lộn xộn, nói đúng hơn là bị nhanh, chưa đẩy được từng tình tiết đến cao trào. Phần logic cũng phải được coi trọng chứ không phải cứ đưa vào rồi lấy lí do là “Phim tình cảm gia đình thì mắc gì phải đặt tính logic vô”, không đâu các bạn ơi, cái sự phi logic nó mạt sát trí thông minh của người xem ấy ạ. Cá nhân mình coi phim hoàn toàn không thể cảm động được vì cái tình tiết được đưa vô nó quá thiếu logic ấy "/>
        <s v=":))) nhìn chung là  thấyphim hay ,t thấy t ở trong đó ,xem xong về chụp với ba tấm ảnh và cũng thấy mình trưởng thành hơn ,vậy thôi ..... Còn mỗi ng một cách cảm nhận còn t thấy số tiền t bỏ ra để xem là hợp lý và không tiếc nuối"/>
        <s v="Đồng ý là các tình huống trong phim được đưa ra nhưng vẫn chưa giải quyết thỏa đáng, điều này thể hiện rõ ở cách đánh giá của nhiều bạn sau khi xem xong. Và mình cũng không phủ nhận nếu điều ấy xuất phát từ cái &quot;tham&quot; của Trấn Thành khi quyết định đưa quá nhiều tình tiết vào 1 bộ phim chỉ vỏn vẹn 2 tiếng. Đấy là người ta đánh giá đúng về bộ phim, còn bài này thì chẳng khác nào một kẻ cố moi móc những thứ đi ngược lại với số đông. &quot;Một kịch bản non yếu bòn tiền khán giả bằng nước mắt&quot;? &quot;Những người hời hợt đến mức chẳng nhận ra phim có kịch bản dở tệ mà vẫn khen lấy khen để&quot; =)))) ????????????_x000a__x000a_Xưa chưa xem phim thì bị chị gì đó nói là hời hợt mới hong xem, giờ xem xong khen thì bị bạn đây kêu hời hợt =)))))))))_x000a__x000a_Với mình thì đây là một bộ phim hay, từng cảnh quay, với lời thoại đều ý nghĩa. Mình xem phim thấy hay, thấy đồng cảm thì mình khen, chả đi theo số đông, chả phải kẻ hời hợt mới ngó lơ. Phim khai thác vấn đề về gia đình thì làm về cha về mẹ chứ mắc gì lại bảo đem tình cảm gia đình ra lấy nước mắt khán giả. Bộ từ đó tới giờ phim Việt chỉ có mỗi Bố Già khai thác chủ đề này à =)))) Còn cả cảnh quay One Shot, chả biết bạn nghĩ thế nào chứ mình xem qua 1 đoạn one shot đó là hiểu được trong xóm này có những ai, tính cách thế nào. Và ai chê thì chê, chứ cảnh đó mượt vl mà tr :D _x000a__x000a_Mỗi người xem phim thì đều có cảm nhận riêng của bản thân. Nếu không góp ý được gì thì đừng dè bỉu lên thị hiếu của người khác. Bạn xem không hay thì không có nghĩa là phim không hay đâu ạ._x000a__x000a_Thật ra hiệu ứng đám đông khiến người Việt đổ xô đi coi Bố Già là đúng, không sai. Nhưng mà hiệu ứng đám đông trong việc đi ngược số đông, chê lấy chê để bộ phim này cũng nhiều, không phải ít. Từ ngày đi xem phim về thì 9 người 10 ý, 10 bài đăng khen thì cũng 9 bài chê lên chê xuống._x000a__x000a_Nhưng người ta chê đúng chỗ, gãi đúng nơi. Còn bạn đây thì mình chịu, chẳng khác chi moi móc từng chân tơ kẽ tóc."/>
        <s v="và nếu phim dở thì tại sao nó đang TOP 1 bên Malay? "/>
        <s v="Bài viết phiến diện vl bạn ơi_x000a_Trong khi những thứ không kém phần quan trọng như dựng phim, cách sử dụng camera, góc quay lại rất tốt thể hiện rõ ngôn ngữ điện ảnh thì lại không đem ra nói. _x000a_Cảnh onesshot đầu phim thật ra lại thể hiện tốt bối cảnh phim là một con hẻm chật chội, với nhiều hoàn cảnh cũng như gđ phức tạp của ông sang lại bảo không đóng góp gì cho mạch phim? _x000a_Đồng ý về khía cạnh showbiz phim còn để nhiều khúc mắt và khai thác còn kém thì cũng hoàn toàn không đáng để có một bài review tiêu cực và thiếu khách quan như bài này._x000a_Bạn bảo phim này nổi lên vì hiệu ứng của đám đông có nghĩa là 1 bạn là thượng đẳng với cái nhìn một chiều, 2 bạn là kẻ thích tạo drama để bú fame và 3 bạn thiếu hiểu biết về ngôn ngữ điện ảnh và hoàn toàn không để ý gì tới những pha oneshot với sự chỉnh chu trong các khung hình"/>
        <s v="Phim BG chỉ xứng tầm youtube thôi, nếu bảo là phim hay của nền điện ảnh VN thì đúng là thảm họa. Lúc đang chiếu tui đã thấy không hay rồi, nhưng nói ra thì bị 1 đội ngũ PR cho bố già chửi."/>
        <s v="Đọc xong thấy thể loại khán giả thứ 3: không đủ trải đời để hiểu ý kịch bản nhưng không chấp nhận mình nhạt nhoà 😂"/>
        <s v="Thớt soi nhiều cái không sai, nhưng dù sao đây cũng chỉ là phim thuần để giải trí, việc quá khắt khe và đòi hỏi quá nhiều tính logic này nọ như thớt nói để đặt vào 1 kịch bản phim tình cảm gia đình thì thôi coi mẹ mấy phim khoa học đồ đi thớt à :)_x000a_Thời lượng phim cũng chỉ 1 tiếng rưỡi - 2 tiếng, chả đủ đâu mà phải đi hoàn hảo đc như thớt nói, và cũng chả có cái phim nào trên đời này hoàn hảo tuyệt đối đâu :)_x000a_Nhìn vào những mặt tích cực của phim: thông điệp đẹp về tình cảm gia đình, phim đc làm nghiêm túc, chỉnh chu trau chuốt._x000a_Và không tự dưng 1 bộ phim rời rạc vô nghĩa (như thớt nói) lại lấy nước mắt của rất rất nhiều khán giả như vậy đâu :) _x000a_Phim hay hay dở là cảm nhận mỗi người, nhưng mình cực dị ứng với cái kiểu tỏ ra thượng đẳng, làm như am hiểu lắm của thớt để dè bỉu cảm xúc và thị hiếu giải trí của người xem khác :)"/>
        <s v="Bị máu đông thì đã làm sao =)))) ba nó thì nó hiến có vấn đề gì"/>
        <s v="Ai khen phim này hay mà xỉa mói ad thì đúng là dễ dãi thật. Riêng mình thì chỉ mong đạo diễn Việt Nam làm phim có tâm xíu, đừng để khán giả chửi nữa"/>
        <s v="Thật. Trấn Thành tham nên bao nhiêu tình tiết cũng bỏ vô, rồi kh có làm rõ chi tiết cái nào hết. Phim Bố Già mình thấy giống tác phẩm kịch hơn là điện ảnh."/>
        <s v="gato à cđ :))) "/>
        <s v="Khánh Vy thấy bà like rùi mà thích tag lại z đó"/>
        <s v="Bình tĩnh đi bro, làm gì review toxic thế:_x000a__x000a_1. Cảnh quay oneshot để cung cấp cái nhìn tổng quan về bối cảnh và nhân vâth chính trong film thôi_x000a_2. Nếu bạn làm trong ngành marketing thì sẽ biết client cực kì không thoải mái với việc KOL có scandal, vd như đợt Sơn Tùng lùm xùm với TBT tiger cũng đã k cho chạy marketing TVC đã quay. Nếu trong điều khoản có điều kiện liên quan, thì KOLs phải có trách nhiệm đền bù. Vấn đề k phải là liệu scandal có là thật hay không, mà scandal chắc chắn sẽ ảnh hưởng đến thương hiệu._x000a_3. Nếu bạn xem kĩ thì chú Tư đâu có khả năng trả? Bản chất dân cho vay nặng lãi nó k đòi được thì nó phải dằn mặt luôn để mấy con nợ khác biết sợ, giết luôn con nợ có vẻ hơi thái quá nhưng chấp nhận được._x000a_4. Vấn đề y khoa để bạn nào rành hơn trả lời._x000a__x000a_Chung quy thì, film rõ ràng là có sạn cũng không quá xuất sắc. Nhưng BG vẫn là một bộ film xem được cho nhiều lứa tuổi. Bạn không thể quy chụp sở thích cá nhân bạn lên văn hoá đại chúng và xem thường những người đi xem được. Cao cao tại thượng nhưng vô cùng phiến diện"/>
        <s v="Nếu là một nhà phê bình phim thì đi xem phim thôi ạ. 🙈 _x000a_Nâng cao “phim trí” thì cũng nên đi xem phim ạ._x000a_Nếu muốn giải trí, thư giãn đầu óc thì cũng nên đi xem phim ạ. 🙊_x000a__x000a_Phân chia kiểu bạn làm gì 🐒 mắc cười quá 🤣"/>
        <s v="hở nửa mông chạy khắp xóm chổng đít vào mặt khán giả thì sao ? ủa con nít hở mông chạy lòng vòng trong xóm bộ lạ lắm hả ?? ủa quần rộng bộ tuột là ko đc phép hả? nhà nghèo (hoặc cha mẹ mua đồ rộng) cho con  là cái gì đó to tát thần tháng lạ đời lắm hả 😏 _x000a__x000a_2. Nhàn bịa nhưng ba Sang ko phủ nhận, còn xác định đúng thì Quắn làm đc gì ? làm éo j có ekip nào đứng sau Quắn ngoài con bé người yêu hờ?_x000a__x000a_3. Chú tư bị đâm chết thì đúng hơi vô lý thật nhưng éo phải là ngoài đời ko thể có khi mà bọn giang hồ đã dằn mặt chặt ngón. _x000a__x000a_4. ủa, vụ con hiến thận, cha từ chối sai chỗ éo nào mà ko găng nhau ?  ủa, sống gì lạ lồng zậy? cha ko đc thương con ? con phải ÍCH KỶ ko hiến thận cho cha vì mình bệnh và có thể chết ?? 😀 ?? _x000a__x000a_phim có sạn nói thật ai cũbg thấy, nhất khúc chú Tư bị đâm chết hay cả nhà như siêu nhân đi vào viện. nhưng quan trọng là hầu hết mạch phim đã khắc hoạ đúng những gì mà những-người-khen-hay từng trải là sai à ? _x000a__x000a_cái thế hệ sống trong chiến tranh, đói khổ, chỉ biết gia đình và hàng xóm, có khi mai cả nhà chết lúc nào ko hay, thì người ta phải khác cái thế hệ sống trong hoà bình sung sướng, cái thế hệ mà ngày càng sống cá nhân  _x000a__x000a_p/s: ngưng mje cái trò cứ nói tốt phim là seeding đi, phim bạn thấy éo hay nhưng người khác thấy hay, họ khóc, tui khóc vid những gì phim khắc hoạ gần như ko khác gì cuộc sống của tụi tui hồi đó, gia đình lục đục y chang phim nên chúng tui thấy đồng cảm thì phải cho chúng tui show ra cảm xúc của tụi tui chứ , xàm lồng zậy_x000a__x000a_y như RÒM thôi, nhiều người chê phim kết chán bm, nhưng nhiều người lại cảm thấy đó là kết thúc hay , ý nghĩa thì người ta khen. *éo hiểu sao khen phim khắc SG chân thật  cuzng bị lắm đứa vào chửi seeding, lạ lồng vãi_x000a__x000a_p/s2: dẫn ba mẹ bạn đi xem đi họ cảm nhận thế nào 😏_x000a__x000a_p/3: tên của con ba Sang là QUẮN, phải QUẰN, ok?"/>
        <s v="bạn nên thay đổi cách nói thì sẽ nhiều người nghe hơn. "/>
        <s v="Tưởng đâu m chê hay lắm đọc xong mới thấy m chả biết cái cóc khô gì mà cứ thích thể hiện :)))) văn mẫu cũng k dở như này"/>
        <s v="Phim xem chủ yếu là để giải trí thôi mà 🙂 Cá nhân mình thấy lâu lâu ròi mới có phim cả gđình xem được mà ai cũng thấy hay á "/>
        <s v="Phim nhiều cái khum giải thích được mà đã kết ròy :&gt; hơi hụt hẫng tí nhma thôi vui là được"/>
        <s v="Thôi người thấy phim hay hay không thì tuỳ cảm nhận của họ chứ việc gì phải lên bài viết với giọng văn cay dái thế "/>
        <s v="Bạn đang cố nói rằng phim chỉ bòn tiền khán giả nhờ fame của TT và khâu pr làm tốt còn kịch bản thì như hạch, thế thì xin mời bạn nhìn sang Cậu Vàng và Trạng Tí đi. =)) Khán giả ngày càng khó tính và phim còn nhiều thiếu sót là đúng nhưng mà cũng không cần thượng đẳng thế này đâu. Bạn thấy không đáng xem nhưng mà lần này thì số đông mới là những người đúng. Mình thuộc loại người thứ 3 xem rồi và đi xem lại vì thấy phim hay và đáng xem. Được chưa."/>
        <s v="Hoàng Minh Tâm seeding nhiều là ko muốn xem :))) thôi may cx k hi vọng nhiều"/>
        <s v="Trâm Huỳnh hí hí "/>
        <s v="Nguyễn Tú Uyên vào bóc sạn 😀"/>
        <s v="Hí hí b mới là ng non yếu trong viêc xem, hiểu và viết đánh giá phim ấy. Viết gì đâu dở ẹc hí hí 🤣🤣🤣🤣"/>
        <s v="+1 respect vì quá chuẩn, k muốn nói là cảm xúc làm còn chả tới, cứ lưng chừng chứ không lên được đỉnh, mấy đoạn cứ đang xúc động lại tụt mood"/>
        <s v="Nói chứ lúc ngta đi xem là đi theo cái mạch cảm xúc trong film rồi ai rảnh đâu ngồi nhặt sạn phân tích logic đúng sai gì =)) Cái nổi bật hơn hết để ngta có thể nhìn thấy được k phải là mấy hạt sạn đó mà là thông điệp mà film muốn truyền tải bạn ạ =)) _x000a__x000a_Với cả đọc mấy cái khác thì công nhận bạn nhặt sạn đúng suy đoán logic đó nhưng riêng cái số 1 thì xin lỗi đi, thiếu gì mấy vụ cộng đồng mạng bị ngta xỏ mũi dắt đi như bò =)))) Xoay qua xoay lại chả biết ai đúng ai sai nên tin ai chửi ai cứ hùa cả đám vô chửi người này người kia =)) Trong lúc các bạn đang hoang tưởng mình là tiên nữ công lý đó thì nsx đã phải huỷ hợp đồng vội để k ảnh hưởng đến danh tiếng của brand thoả ý nguyện của các bạn rồi =))) "/>
        <s v="Mình chưa xem phim này nên có thể có những tranh luận k đúng với bạn. Nhưng chắc chắn bạn mang 1 tâm lí k ủng hộ đi xem phim. _x000a_Cái thứ nhất &quot;Một kịch bản non yếu bòn tiền khán giả bằng nước mắt&quot; ??? Thế nào là 1 kịch bản non yếu? Thế nào là bòn tiền khán giả bằng nước mắt? Không một tác giả nào là không muốn tác phẩm của mình được khán giả ghi nhận và trở nên thành công, không một tác giả nào muốn tác phẩm của mình trở thành một món hàng kém chất lượng mà bòn tiền khán giả được. _x000a_Cái thứ 2 bạn cho rằng chỉ những người hời hợt mới khen lấy khen để bộ phim, mình nghĩ phần lớn đây chỉ là suy nghĩ của riêng bạn thôi vì vậy đừng đánh đồng quan điểm của tất cả mọi người. Bộ phim mang giá trị về mặt tinh thần, tình cảm và mỗi khán giả đều có quan điểm, góc nhìn ở những hoàn cảnh khác nhau của mình vì vậy sẽ có những cảm nhận riêng biệt. Tôi cảm thấy phim hay nhưng vì bạn chê phim nên tôi đành phải phủ nhận nó sao? _x000a_Cái thứ 3 bạn cho rằng doanh thu tăng là do hiệu ứng đám đông, cái đại đa số là đúng, phần 1 của Bố già rất được khán giả đón nhận và phần 2 với những review trước đây phần lớn là khen phim thì nó cũng k ngoại lệ, từ đó tạo nên hiệu ứng tốt cho phim. Nó là cú vả cho câu kịch bản tệ hại của bạn. Cái cốt lõi mà tác giả hướng đến là chính là tình cảm thiêng liêng gia đình thì bạn dùng từ &quot;biết cách&quot; :))) thế không xem cái đấy thì xem cái gì mà bạn kêu mọi người là khán giả &quot;yếu bóng vía&quot;??_x000a_Và cuối cùng bạn cho mình biết đối với cá nhân bạn thì thế nào là 1 kịch bản hay? _x000a__x000a_"/>
        <s v="Tính ra bạn kể còn ít sạn hơn chị bạn mình kể. Chẳng qua là khi phim hot  người ta vào chê thì sợ gạch đá, bị chửi hay k rảnh thời gian ngồi cải với cộng đồng mạng chứ nhìu khán giả chê họ trông đợi 1 kịch bản hay hơn như thế ở Trấn Thành. Vì vốn TT là người kĩ tính trong kịch bản mà vì những phát ngôn trước đây của TT nhưng Bố Già ngoài cái hiệu ứng ban đầu mà truyền thông, nghệ sĩ và số đông cđm mang review thì kết quả khá thất vọng"/>
        <s v="Từ cách đặt tên đã có ý ăn bám sự nổi tiếng một cách kệch cỡm"/>
        <s v="K hiểu one shot tốn bộn tiền để làm gì mà khúc cuối phim kết nhanh vcl 😳"/>
        <s v="Đúng "/>
        <s v="Các bạn cứ bảo phim giải trí, phim hài không cần này cần kia xem lại Tuyệt đỉnh Kungfu với Đội bóng thiếu lâm đi nhớ =))) Nó hài nhưng nó có ý nghĩa nhân văn và nó đẩy cảm xúc đúng nhịp chứ không cringe af như anh Thanh huyền "/>
        <s v="J không phải nhà phê bình phim hay có kiến thức điện ảnh nhưng có đồng cảm với nhân vật, và mình khóc._x000a_Thế thôi."/>
        <s v="Phim nào mà k có có 2 luồng trái chiều , chủ tus nói thẳng băng luôn thì dĩ nhiên người nghe sẽ k thích vì độ thẳng và khó của bạn ấy , những người k thích xem phim này nhưng vẫn sẽ k thích cách bạn chủ tus viết như vậy vì nghĩ theo chiều hướng quy chụp chung - cái này ai tự ái thì nhột thôi :))) "/>
        <s v="Trương Minh Thiện opps 🤭"/>
        <s v="Trần Ngọc Như Quỳnh im not toxic"/>
        <s v="đã nói đúng còn nói to"/>
        <s v="Đậu má mãi mới có 1 ông nói rõ tâm tư của t, respect cho chủ tus, =))) ăn gạch nhiều quá"/>
        <s v="+1"/>
        <s v="Vũ Bảo Huỳnh Phương Tâm đúng ý nec"/>
        <s v="Thanh Bách Vũ nhma hay, nhể 😿"/>
        <s v="Tố Uyên"/>
        <s v="Cùng suy nghĩ 😌"/>
        <s v="k thích phim ngay từ cái tên _x000a_Bố già nghe mafia vl =))_x000a_mãi sau mới biết là phim tình cảm gia đình _x000a_điện ảnh VN ít phim có tên hay đặc sắc nhỉ_x000a_đỉnh điểm có quả tên Em là bà nội của anh nghe nhảm ói k xứng với phim _x000a_có phim Có căn nhà nằm nghe nắng mưa cảm thấy hay với ấn tượng nhưng tiếc là phim flop"/>
        <s v="Huy Phạm ý b răng"/>
        <s v="Trinh Nam Anh :)) chung thắc mắc"/>
        <s v="T thấy hay t xem, bạn không thấy hay thì ngậm mồm lại, ngay cả tên nhân vật còn viết sai thì độ tin cậy của review này bằng 0. -))))))))"/>
        <s v="K thích phim này lắm . Tình tiết phim dễ đoán. Hơi lạm dụng vấn đề gia đình. Có lẽ không phải guu. Ý kiến cá nhân"/>
        <s v="Bùi Hương Thu thật, tình tiết còn thiếu logic, chủ yếu xem giải trí thôi. Lúc xem đã thấy sai sai, xem xong thấy chưng chửng, chẳng có thông điệp chính gì, được cái 1 vài tình huống dẫn dắt cảm xúc người xem"/>
        <s v="Jim Kei t với m hời hợt qué, phải thay đổi thui"/>
        <s v="1 content non yếu vì sai tên diễn viên :'(("/>
        <s v="Nhiều người lạ ghê, đi xem phim thì có người này người kia, chẳng lẽ cứ xem là phải khen? T thấy phim này đầy sạn, nguyên cái tên phim thấy nó ko bao hàm đủ ý trong đấy, nói xem cho vui nhưng nhiều người họ muốn xem 1 kịch bản xuất sắc cỡ nào mà mức doanh thu cao đến vậy? Kịch bản khiến họ cảm thấy thất vọng thì ko đc chê? Dạ thưa, làm nghệ thuật nhất là trong phim trường đừng bao giờ kêu khán giả ko đc quyền chê, quan trọng họ chê đúng hay ko thôi"/>
        <s v="Chưa hiểu ý nghĩa của bài review này 🙂 ủa thế m k đi xem phim để giải trí thì m đi xem phim để cho cái mắt dùng đúng mục đích à? Thế nhất định phim phải giống y như đời à? Ok đồng ý phim thì phải có sạn, nhưng nãy h đoạn nào chê là nội dung không hay thế? Lại có ng bảo nội dung gia đình cũ rích rồi. Cũ rích rồi thế m có nhận thấy bản thân m giống vậy không? Không nhìn vào những mặt tích cực của phim, chỉ chăm chăm đi săm soi lỗi của ng khác :))) đối với mình mình ấn tượng với phim bởi cảm thấy bản thân mình trong đó. Chủ đề gia đình tuy cũ nhưng chưa baoh hết hay"/>
        <s v="Châu Nguyễn này của m"/>
        <s v="Nguyen Thi Thu Giang"/>
        <s v="Tại phim &quot;Cua lại vợ bầu&quot; mà e ghét coi TT đóng phim (diễn hài/gameshow lâu lâu vẫn xem). Cái đ*** phim dở mà PR lầm lốn t tức t chửi thề mất nét dịu dàng luôn á tr"/>
        <s v="Cay phim 🙂 tại đi coi phim mà mất mẹ cái đth"/>
        <s v="Ngoài ra bạn đ có kiến thức gì cả mà phân tích phim như đúng rồi._x000a_Bú fame thì chọn chủ đề nào có kiến thức 1 xíu. Cả ekip cố gắng làm phim xong để 1 cậu nhóc k biết gì (hơi ngu) đi chê khán giả hời hợt 😪"/>
        <s v="T xem vì chả biết xem phim gì nữa quanh đi quẩn lại có vài phim đó thui 😂"/>
        <s v="Đừng tỏ vẻ thượng đẳng như vậy chứ? Việc tạo ra bộ phim là bao công sức của ekip cả đoàn làm phim, việc viết ba dòng mà phủ nhận hết thì vô lí vl. Việc phim hay phim dở, đó là tùy cảm nhận của mỗi người, ở đâu ra cái việc chê người xem, ngừoi nào xem mà khóc là người đó &quot;yếu bóng vía&quot;. Gì vậy cha nội? Người ta đi coi có lấy tiền ông đi coi đâu mà làm gì quyền gì mà chê khán giả. Người Việt Nam mà cứ dìm hàng Việt Nam xuống quài vậy cha. Sống rộng lượng lên xíu đi ích kỷ với phiến diện quá đó.  "/>
        <s v="🤣🤣🤣"/>
        <s v="So với the green mile, điều kỳ diệu ở phòng giam số 7, bố già tuổi?, cách lấy nước mắt của bố già lại chẳng 3xu, làm gì có tuổi hàn lâm bằng mấy cái này cơ?, đấy chưa kể còn lấy tên bố già bú fame, làm fan điện ảnh nghĩ tới 2 phần phim bố già huyền thoại, rất tiếc cái phim này chỉ phỉ báng bố già mà thôi, chứ chưa bằng được cộng lông của bố già real._x000a__x000a_Nhưng không sao, một thị trường dễ dãi, với những người đi coi phim bằng việc xem fame có to không, thì chẳng sao cả, có người lên tiếng chửi sự 3 xu của tác phẩm, nó còn chửi ngược lại để bênh cái sâm phỉu no 1 doanh thu cơ =)), giống cua lại vợ bầu đấy, nội dung cũng 3 xu bỏ mẹ, mà đc bênh lấy bênh để =))"/>
        <s v="Rồi cứ người Việt đi dìm fim Việt :)) "/>
        <s v="Ủa. Sao mình thấy nội dung b review khác bản trên netflix ta. Hay có 2 bản"/>
        <s v="Xem phim để giải trí, chứ soi mói nhiều thì thành chuyên gia đánh giá hết rồi"/>
        <s v="New member, vào cái đã phân biệt khán giả 1 là hời hợt, 2 là hiệu ứng đám đông._x000a_Má nó ngu thiệt chứ"/>
        <s v="Đặng Quốc Huy "/>
        <s v="zay là ba mẹ mình sống hời hợt, sống theo hiệu ứng đám đông mà mình k biết 🐧"/>
        <s v="Eo ôi cái đề tài gia đình nghèo/cuộc sống xoay quanh cái nghèo nó cũ rích r, làm phim mà để đoán đc nội dung r chán lắm. Với lại mùa dịch năm ngoái cũng là khoảng thời gian để cả thế giới sống chậm lại, một cơ hội hiếm có khó được để mọi người trở về sum họp vs gđ thì ngta nhận ra giá trị gia đình từ năm ngoái r he, tới giờ mà còn bị nói sống hời hợt nữa thì chịu 🤷  Cảm thấy TT càng ngày càng đề cao mình quá r"/>
        <s v="Đọc bài này xong mình vẫn giữ vững quan điểm là nó hay"/>
        <s v="Mình chả biết bạn am hiểu điện ảnh hay biết nhiều về phim đến đâu nhưng bản thân mình là người đi xem thì thấy phim truyền tải thông điệp vừa đủ, cái chính ở đây là mối quan hệ giữa những người thân trong gia đình, tình cha con. Chỉ riêng 2 chữ &quot;gia đình&quot; đã chạm đến cảm xúc của rất nhiều người đến rạp phải rơi nước mắt rồi. _x000a_Giá trị nhân văn trong bộ phim là điều mà ai cũng thấy được, đến cả các cháu nhỏ đi xem được bố mẹ kể cũng hiểu. Đồng ý rằng người đi xem phim cũng là do thị hiếu đám đông, nhưng bước ra khỏi rạp phim trong đầu họ đọng lại được những gì để rồi mới có thể về kể cho người khác. _x000a_Cái cách bạn nói giống như bạn đang bới lông tìm vết chứ không phải là đánh giá bộ phim theo góc nhìn chuyên nghiệp hoặc góc nhìn của khán giả bình thường"/>
        <s v="Nhưng góp ý xíu nv tên Quắn chứ k phải Quằn"/>
        <s v="Thế mục đích xem phim là gì nhỉ? Không phải là giải trí, thư giãn sau hàng tá giờ dí deadline sao? Xem được phim thoả mãn nhu cầu đó thì thấy hay chứ sao phải căng mắt từng chi tiết ra chi mệt quá vậy 😞 Chẳng có cái quyền gì mà lấy ý kiến cá nhân ra quy chụp cho những người bạn-gọi-là-hời-hợt cả, bạn không có quyền đó, mỗi người mỗi gu. Ekip không có ai bắt buộc bạn phải bỏ tiền mua vé ra xem cả. Từ bao giờ việc mang ý nghĩa gia đình thiêng liêng vào phim với mục đích tốt đẹp là được quy chụp là câu fame, câu nước mắt của những-người-yếu-bóng-vía vậy? Bài viết không hề có tính chất xây dựng cho một ngàng công nghiệp điện ảnh nước nhà tốt đẹp hơn, nó là sự nông cạn, đả kích và quy chụp nặng nề của chủ thớt."/>
        <s v="Chi co bo gia Vito thoi khong co bo gia thu 2 dau 🐧"/>
        <s v="T thấy phim kiểu cố tạo bi kịch để kiếm nước mắt khán giả ấy. :))"/>
        <s v="Thế mới thấy sự dễ dãi và không biết 1 ''siêu phẩm'' thực sự là thế nào, bố già ver việt nam cũng mang lên hàng siêu phẩm được, và push nó lên tận top 1 được cũng hay, mà đó giờ khán giả việt toàn thế mà =))"/>
        <s v="Lưu Quí Hửu"/>
        <s v="ấy vậy lịch sử cứ lặp lại, ng việt tôi tự hào đi dìm nhau, trong khi đây có lẽ là 1 trong những bộ phim về gia đình mà tôi có thể thoải mái nói chuyện vs bme mình. khi phê bình thì ai cx tìm dc lỗi thôi, còn để cho hơn chục triệu người cùng cảm nhận được bộ phim thì đừng phủ nhận sự tài giỏi của họ. nói qua thì cảnh oneshot đầu cũng chả vô nghĩa đâu =))))))) có mỗi ông thiên tài điện ảnh săm soi mà k biết mình soi cgi =)))))))) suy cho cùng, tất cả những thứ chuyên môn cho ng bthg xem mà họ thích thì hãy để yên vậy đi 💆🏻‍♂️"/>
        <s v="Cái sạn thứ hai đồng ý, cái chết là vụ giết người, chắc ý đạo diễn là cả nhà biết tại sao chú 4 bị giết và coi đó là có vay có trả, sống trên đời ko giúp ích, phá nhà nên chết coi như xong, im lun, nhưng giết ng như vậy theo lẽ thường phải tìm ra kẻ giết ng và bt thì công an ko để yên đâu, hoặc cho chết do tai nạn như chủ thớt nói cho rồi. Đoạn đó tui biết kiểu j chú 4 cũng chết nhưng vô lý vl_x000a_Còn khúc Quắn bị mất 30tr trong phòng, cái chi tiết đó bị đổ dồn cho chú_x000a_4 mà ko biết là đúng hay ko, phải làm rõ khúc này để xem sự hiến gan và cái chết sau này của chú 4 sẽ xúc động hơn chứ_x000a_Còn lúc thay thận thì cũng hụt hẫng khúc lên bàn thờ thặc, thà cho chết ngay lúc đó, nhưng những giây phút cuối đời sống đc thấy con cháu sum vầy, nhà cửa khang trang, ok, ko thì sống bà nó đi, twist qq"/>
        <s v="những nhà phê bình phim, đạo diễn, biên kịch tương lai 🙏🏻"/>
        <s v="Coi cái sâm phỉu này mà đã khóc rồi, coi the green mile thì chắc phải đào 1 cái giếng mới chứa được hết nước mắt của khán giả phim này =)), phim việt còn mấy phim thế này, thì nền điện ảnh đòi cạnh tranh với cường quốc 5 châu kiểu gì"/>
        <s v="ối v mình là người hời hợt rồi ::)))))"/>
        <s v="chỉ vì bạn tìm ra điểm ko tốt của phim, ko khiến bạn trở nên thượng đẳng"/>
        <s v="Có thể không đúng cấu trúc nhưng còn tốt hơn vài phim Việt mình đã xem. B nhìn doanh thu đi"/>
        <s v="Quắn, Quằn quằn mệt ghê"/>
        <s v="thượng đẳng vcl =))_x000a_cơ mà cái số 1: bạn nghĩ bạn thông minh hơn các diễn viên trong chính lĩnh vực của họ ? ở đây lại còn là các diễn viên kỳ cựu nữa :v"/>
        <s v="Nói chung là xem để giải trí cũng không tệ nhưng mà nếu đó là một phim 50k. T bỏ 65k không phải để xem một bộ phim hời hợt và sạn ít nhưng to. Nói chung là từ cái đoạn chú Tư chết trở đi là phim dở tệ hại😢 không hiểu sao thằng con bị bệnh tim và máu không đông nhưng bác sĩ vẫn cho phẫu thuật rồi cuối cùng cha chết con vẫn sống nhăn răng? Kĩ xảo bối cảnh phim cũng chả có cái gì đặc sắc mà vé mắc vcl, giá vé éo hợp lí so với nd của nó."/>
        <s v="ê cứ tìm lỗi chỉ trích sao chẳng thấy khen vậy =))) cứ muốn nước nhà phát triển mà nnay sao nổi?"/>
        <s v="Cơ bản là trong phim nó có những cái mà tuổi thơ của tôi hay là đàn anh đàn chị đã từng trải qua và cũng là xem phim để ủng hộ nước nhà chứ như chủ tus thì ở nhà chờ phimmoi ra xem cho lành 😕"/>
        <s v="ê thượng đẳng cũng vừa thôi chứ? phim hợp gu thì người ta khen hay rồi cái nói người ta &quot;hời hợt&quot;???  riết xàm l"/>
        <s v="à cái vụ tiền, h ko đòi đc nó, thì giết cho bỏ tức :)))) chắc đó h chưa cho ai vay mượn cmg har"/>
        <s v="Đinh Hải Yến chưa đọc nma chê giống mình nên tag z"/>
        <s v="Quằn là cẹk j v"/>
        <s v="chỉ có một bố già thôi =)))"/>
        <s v="Bạn là nhất"/>
        <s v="Nguyễn Thu Hiền Mai Hoa khiếp chê ghê thế :))) "/>
        <s v="phim việt nam mà chấp nhận thui =))"/>
        <s v="Lê Vũ Uyễn Nhi"/>
        <s v="Mình xem cũng thấy chán vl ấy mà nhà mình không ai nhận ra điều đó cả"/>
        <s v="Bạn chê phim thì chê phim chứ đừng chê người xem phim chứ bạn. Mình xem phim theo kiểu thưởng thức và ngẫm nghĩ, phân tích phim nhưng đối với nhiều người nó chỉ là công cụ giải trí. Họ xem thấy thú vị là được chứ đâu phải hùa hay nặng như lời bạn nói đâu 🥲"/>
        <s v="Yahhh, tui anti Trấn Thành ngay từ đầu nên cũng ko coi cái phim này, một số ng bảo là ủng hộ phim Việt, haizz xin lỗi chứ phim Việt nào t cũng ủng hộ , chỉ riêng phim mà có TT là tui say bye 🤣_x000a_"/>
        <s v="Tâm Nguyễn đúng ý tao ghê :)))"/>
        <s v="Coi 1 lần"/>
        <s v="@@ ko thích thì ko coi đừng nói như z "/>
        <s v="Tên nhân vật còn viết sai thì mọi lý luận đều vứt xuống cống hết."/>
        <s v="Cái hình ảnh thằng bé mặc quần hở mông là bình thường. Xem phim Tuyệt đỉnh Kungfu của Châu Tinh Trì đi rồi thấy. Bớt khắt khe lại, các hình ảnh châm biếm đó cũng chả mang tính xúc phạm ai cả"/>
        <s v="Giờ đi coi phim sợ ghê, sợ về khen phim thì bị các bạn khán giả “thượng đẳng” chê là thiếu kiến thức, khẩu vị kém huhu 😞😞"/>
        <s v="Haha thằng này ko bik luật xã hội, nó lấy đủ vốn kì kèo không trả là nó giết. Chưa bị bao giờ thì đừng khẳng định nhé"/>
        <s v="đi xem hôm chủ nhật (vì đứa em cứ đòi) mất 120 tiền vé, không dám mua nước với bỏng vì sợ tốn thêm tiền, vào xem được khoảng 10-15 phút thấy hơi nhạt và rất chi buồn ngủ rồi cơ mà do số nên phải cố xem nốt cho đỡ tiếc tiền😭😭_x000a_nói chung phim này mình k cảm nhận rõ lắm tình cảm gia đình mà lại đồng cảm với nhân vật Quắn😁 ngoài ra thì thấy nhiều đoạn nó hơi vô lí, xây dựng nhân vật cũng chưa tới lắm. ví dụ nhân vật thím Ánh (do Lan Phương thủ vai), mình nghĩ rằng ban đầu xây dụng thím này là kiểu &quot;khẩu xà tâm phật&quot; ăn nói tuy bốp chát nhưng k có ý xấu, cơ mà chưa có đoạn nào trong phim thấy bà này tốt mà toàn ăn nói cứ ác ác thế nào í 😥"/>
        <s v="Thế ra chuồng gà coi phim heo nha anh trai🥲🥲🥲"/>
        <s v="Anh Thu Bùi Nguyễn Thanh Ngân khóc đi"/>
        <s v="🤷🤷🤷 Mình k phải fan Trấn Thành nhưng mình thấy mà mệt với cái bài nhận xét này của chủ thớt á"/>
        <s v="Đỗ Thị Cẩm Trinh xàm l th r"/>
        <s v="Mọi lí luận của b đều sai khi đến nhân vật trong phim b muốn nói đến còn viết sai 🙂 "/>
        <s v="Theo như cách bố mình hay nói thì bạn lên làm bố đời được rui dok ,làm như kiếm trăm tỉ dễ ẹc zay :Dd"/>
        <s v="Đáng nhẽ là chán chả buồn nói, nma chòi má thấy nhiều người đồng tình với chủ thớt lắm lun á 🥲_x000a__x000a_1. Đầy rẫy những cái scandal lềnh bềnh trên MXH mà trong đó khán giả chẳng hề quan tâm đến bằng chứng. Thời nay chẳng hiếm lạ gì những kẻ hít thở và bổ phổi bằng mấy thể loại drama ăn nhanh này._x000a_Hơn nữa br bảo Quắn công khai sự thật chứ gì, br nghĩ tới cuộc sống của ông bố sẽ tiếp diễn như thế nào không?_x000a_Br nhìn xem đoàn đội của a YouTuber này đã đủ trình độ để làm được những điều mà br kể? _x000a_Thế này nó mới là logic br ạ. Đoàn đội người ta yếu, và người ta cũng không muốn mess up cuộc sống của bố mình lên chỉ vì cái gọi là *cơ hội._x000a__x000a_2. Chủ nợ thuê người giết chết con nợ là phi lí - đấy là vì br chưa thấy ngoài đời đó. _x000a_7749 cách siết nợ và 9981 cách giải quyết con nợ. Vụ án diễn biến như nào chính t cũng không rõ, nhưng t đã từng thấy cách ngta giải quyết và cho ra kết quả ở ngoài đời thực rồi í. Nó chẳng serious như cách mà br đang tưởng tượng đâu._x000a__x000a_3. Haiz cái twist này theo như br nhận định thì nó chỉ giúp thể hiện sự ngu ngốc và khiên cưỡng của nhân vật._x000a_Thôi chỉ biết nói như này, nếu t là Quắn trong tình cảnh đấy, t cũng sẽ làm vậy vì bố t. Ngta nói t ngu ngốc ngớ ngẩn gì, rồi ngta có cứu được bố t không? Thấy người thân mình rớt nước, biết nhảy xuống cứu  nhiều khả năng là cùng chết, thì br vẫn chọn đứng trên bờ?_x000a__x000a_Nói chung mỗi người sẽ có một lý lẽ riêng, may mắn thì còn gặp nhau để mở mang, mà không thì chịu."/>
        <s v="Tại sao cứ phải moi móc ra cái sạn của phim vậy nhỉ ? Dù gì thì phim cũng có tính nhân văn mang đến cho ng xem cảm xúc của tình thân thôi mà, bạn khó khăn quá rồi "/>
        <s v="Quằn là “quằn què” gì ba? Nhân vật người ta là “Quắn” mà 🥲🥲🥲"/>
        <s v="Có thể không thích chứ đừng thượng đẳng được không? Bạn có thể đổi tiêu đề thành: 1 số tình tiết vô lí trong phim, hay đại loại là 1 hướng đi mang tính chất xây dựng chứ đừng xúc phạm những ai xem phim VN là “dễ dãi”. _x000a_Người ta có thể thích vì thấy đồng cảm với nhiều tình huống trong đó. Không phải người ta “ngu” mà ko biết những tình tiết vô lí trong phim, mà họ dùng góc nhìn đa chiều, hướng đến cái mà họ cần tìm kiếm. Đó là sự “lãng quên” trong những khúc mắt giữa cha mẹ và con cái, sự vô tâm giữa dòng họ,... Nhưng ai trải qua rồi mới biết nó giản dị đến quá đỗi chân thực. (Không biết bạn đã nghe câu: Nghệ thuật phải gắn liền với hiện thực cuộc sống) _x000a_Nếu đánh giá đây là một bộ phim điện ảnh mang tầm đỉnh cao chuyên môn thì t không công nhận. Nhưng xét về ý nghĩa nhân văn và thông điệp thì phim xứng đáng được đón nhận. Và nếu tiêu chí của bạn khác, bạn ko chào đón đó một cách nhẹ nhàng mà thay vào đó là sự cầu toàn về tính chuyên môn thì chẳng ai trách bạn đâu. Nhưng người ta thấy khó chịu về cái “tư duy” thượng đẳng, đề cao mình lên, hạ người khác xuống ấy 🙂"/>
        <s v="Theo mình thấy đánh giá vô cùng thiển cận, phim đâu đáng bị đem ra đả kích soi mói như vậy. Thử đặt mình vào vị trí nhà sản xuất xem có làm đc phim hay như vậy k? Đối với mình bố già luôn là một bộ phim xuất sắc về mọi mặt, đầu tư về nhân vật tới tình tiết cũng ổn mà nhỉ? Ai nói gì thì nói mình vẫn yêu Bố Già, mãi yêu Al Pacino ❤️❤️"/>
        <s v="Ủa có coi phim chưa z ? Quằn là ai ba"/>
        <s v="Mình thấy hay và đi 2l thì mình loại nào 🥲 Bài viết toxic vc mà tưởng ngầu :))"/>
        <s v="May mình k xem:))"/>
        <s v="Với theo bạn nói thì phim Việt chỉ cần làm khán giả khóc với hiệu ứng đám đông thì kiếm trăm tỉ dễ ẹc vậy?_x000a_Mình mong mau có thêm nhiều phim Việt Nam xứng đáng trăm tỉ vậy để mình còn đi xem hùa._x000a_Dễ quá mà chờ mãi chẳng có mấy. Bùn. Bạn nhỉ. 😞"/>
        <s v="Người thích thì khen, người không thích thì chê là chuyện bình thường. Mắc cái giống ôn gì tỏ ra thượng đẳng mắng người khác sống hời hợt. Coi phim giải trí mà căng thẳng quá có thấy mệt mỏi hong dạ?"/>
        <s v="Trước khi chê hoặc khen bất kì một bộ phim nào theo luận điểm cá  nhân thì nên viết đúng tên nhân vật trong phim hoặc tên thật của diễn viên đã đảm nhận vai diễn trong phim đó._x000a_ Ít ra thì điều này cũng thể hiện mình là một reviewer có &quot;tâm&quot; khi tôn trọng công sức của biên kịch, đạo diễn và diễn viên, vv. Bên cạnh đó nếu muốn làm một reviewer có &quot;tầm&quot; thì trước nhất là nêu cho đúng cái nội dung phim định review (Nhàn trong phim không bịa chuyện nhé). _x000a_Hơn hết là đừng quy chụp quan điểm cá nhân thành quan điểm cho số đông khi phân loại khán giả theo kiểu &quot;những người hời hợt&quot; ?? _x000a_Ủa tôi cũng nhận ra kịch bản có sự yếu kém thật nhưng chung quy nó vẫn ổn để mình ngồi xem và ủng hộ phim Việt. Chứ chả lẽ cứ ai đi xem xong về chẳng chê câu nào thì bị coi là hời hợt à?"/>
        <s v="Ủa ? Cái này chỉ là một số tình tiết vô lý trong phim thôi chứ có liên quan gì đến giá trị nhân văn mà phim muốn truyền đạt đâu. Bài viết toxic vl "/>
        <s v="Cú oneshot đầu phim chỉ đơn giản là để giới thiệu nhân vật, chẳng có gì tấu hài ở đây cả :) và ý nghĩa của nó cũng đơn giản thế thôi nhưng bạn cố tình ko hiểu???? Và bạn có hiểu plot twist là gì ko mà bảo 3 chi tiết kia là plot twist? :) thứ nhất, cả êkip sau lưng Quắn mà bạn nói hình như có mỗi chị quản lí? 😃 và Quắn đang sốc vì tự nhiên lòi ra có con, trước đó còn nói là nếu có con thật thì đền hợp đồng gấp 3, thế chả phải đền? Công ty nào muốn có đại diện dính scandal dù đúng hay sai đi chăng nữa? Thứ 2, chơi với giang hồ thì trả hết nợ rồi nó vẫn giết, và thời lượng phim ko có đủ để giải quyết vụ ổng bị giết nên có thể nói là TT cũng hơi sai khi để chi tiết này. Thứ 3, bác sĩ chống chỉ định nhưng bệnh nhân yêu cầu thì bác sĩ phải tôn trọng quyết định đó, bác sĩ chỉ đưa ra khả năng và nguy cơ thôi (tôi học y, ko rõ ngoài đời có thế ko nhưng lý thuyết là thế). Cuối cùng, chẳng ai xông vào nhà bắt bạn ra rạp xem phim mà kêu bòn rút, mỗi người một cảm quan đừng thấy ngta ko giống mình thì bảo chẳng biết gì, những người trung niên như bố mẹ tôi, họ chỉ cần giải trí và cảm xúc, vì có khi cả đời họ chỉ có 1,2 lần đến rạp, và rõ ràng chẳng có mấy phim thuyết phục được họ đến rạp, đấy là sự thật, và nói như bạn, hiệu ứng đám đông là hình thức marketing quá phổ biến ở bất cứ lĩnh vực kinh doanh nào, chẳng lẽ mọi người hời hợt với tất cả mọi thứ hay sao?"/>
        <s v="Rất nhiều chỗ đc mở ra nhưng ko được lắp lại nên tạo thành lỗ hỏng. Cảm giác khó chịu vl"/>
        <s v="Viết cho đúng tên nhân vật đi đã rồi rì viu gì thì rì viu 🙂 "/>
        <s v="Mình thấy nó giống với tuổi thơ của mình nên mình thấy nó hay, còn những bạn khác thấy nó không hay là ý kiến của các bạn. Sao cứ phải lôi ra nói mãi làm gì, nó như kiểu kiếm fame ấy. Mà càng nói thì phim nó càng nổi thôi, chả hiểu kiểu gì luôn ấy :)))_x000a_Cứ cố làm ra vẻ mình thượng đắng làm gì hả bạn ơi. Đọc bài của bạn mình thấy giống kiểu đi hùa theo chê hơn là bạn thực sự muốn góp ý á. Dạng như thấy người ta chê cũng phải bới móc theo để chê cho nó hùa cho nó a dua hay sao á. Anh A nói không hay chị B nói không hay, mình có thể hiểu là ý kiến cá nhân của họ. Nhưng đọc bài của bạn, thực sự mình chỉ thấy một chữ là HÙA thôi á :)))"/>
        <s v="Cảnh duy nhất khiến mình rưng rưng là cảnh nói chuyện trên ban công giữa Ba Sang và cô Lệ, phim ổn nhưng nhiều cái tuột mod quá, với lại nhiều người nói đoạn “đụ má tao thương mày mà” đời nhưng mà tui thấy đoạn đó kịch vl ra"/>
        <s v="gu coi phim thượng đẳng quá thì về tự làm phim 1000 cái twist cho gia đình dòng họ bạn coi đi, dân chúng coi ý nghĩa như thế để bồi dưỡng tc gia đình là đủ lắm rồi"/>
        <s v="Mn bảo phim hay nhưng mình chưa đi xem vì đơn giản mình không thích :)) xem Lật mặt 48h còn gay cấn hơn nhiều, cũng có cả giây phút xúc động lẫn hài hước nữa"/>
        <s v="Phương Nam Nguyễn ta bảo kh hay là kh hay"/>
        <s v="Nch là Trấn Thành làm marketing đỉnh. Chứ nd phim cũ rích chẳng có gì là hay"/>
        <s v="Quắn mà ghi Quằn🌚"/>
        <s v="Hương Ann úi"/>
        <s v="Mình không coi, mắc công lệ tổ nói mình có vấn đề về tâm lý nữa 👀_x000a__x000a_Phim làm bối cảnh miền Nam mà đặt tên Bố già, trong phim thì gọi là ba, nhạc phim thì là cha. Wtf logic :))"/>
        <s v="Loại 3: không thích Trấn Thành nên k ra rạp :v"/>
        <s v="Có nhiều điểm bất cập và chưa hợp lý nhưng bộ phim cũng có những tình tiết rất đời. Xem phim tôi thấy tuổi thơ mình trong đó _x000a_Với lại thường đi xem phim thì tôi chia là nhiều loại _x000a_Có phim xem để vui_x000a_Có phim xem để ám ảnh_x000a_Có phim để căng đầu suy nghĩ_x000a_Thì với mình BG xem để vui nên mình dùng có mắt nhẹ nhàng đón nhận cho khoẻ xét nét nhiều mệt"/>
        <s v="Ừ phim này chán mà. Bài học thông qua phim này cũng outdated. Xem thấy như kiểu bảo con cái nợ nần cha mẹ rất khiên cưỡng. "/>
        <s v="Clm đã thế hiến xong ông Sang cũng ko sống được mà sang bên thế giới bên kia 🥲🥲🥲 tụt mood vl"/>
        <s v="Về cái thứ 2 thì có phần nào đúng thật, nma ai xem thấy hay hay không là quyền của mỗi ng =)), tôi thấy cái hoàn cảnh trong phim của 2 nv chính cx giống vs phần đa thế hệ thanh thiếu niên trong vn nên khen hay thôi =)). Chê hay không thì chưa đào sâu về mặt phân tích đã, đồng ý là mỗi ng 1 quan điểm nma quy chụp khán giả là ko dc r =)). Giọng văn nghe cú ntn bảo sao bài viết của thớt cx tiêu cực như thế =)))."/>
        <s v="từ cái tiêu đề đã nặc mùi thượng đẳng, nên chả cần đọc hết bài viết đâu"/>
        <s v="Lim Blake t cũng k thích phim nma bài này viết chán vllll làm t hào hứng hụt"/>
        <s v="Tui nêu ý kiến phim không hay liền bị chỉ trích vl :)))) "/>
        <s v="tên nhân vật là Quắn mà cứ viết Quằn =)))"/>
        <s v="Là m đúng ko Quyii Nguyên  ok nha"/>
        <s v="Nguyễn TúAnh_x000a_đi xem khóc vcl ra dừ nghe review ri bùn wa"/>
        <s v="Thằng khùng này :))) mấy thấy phim dở thì kệ m chứ tự dưng kêu t không nhận ra kịch bản sai lè :)) vô duyên vậy"/>
        <s v="Thật tâm chúc bạn nhanh tìm được bộ phim ưng ý 😞 thấy coi phim mà khổ vậy cũng tội._x000a_Hy vọng bạn thấy có phim gì hay giới thiệu mọi ng coi với 😞"/>
        <s v="Nên mình đel coi cho nó vuông 🙂👌"/>
        <s v="Mình loại 2 :))) thấy không có gì đặc sắc"/>
        <s v="1 là xem thì đi,2 ko xem thì ở nhà ! Dài dòng thì cũng thu đc mấy trăm tỷ rồi :)))) Vl"/>
        <s v="Phim của Lý Hải cũng nhiều điểm phi lý nhưng dễ chấp nhận hơn 🙂"/>
        <s v="Phim công nhận k hay thật nhg mà đọc bài này tiêu cực quá :))"/>
        <s v="Hiệu ứng đám đông thật đáng sợ 🙂 "/>
        <s v="bạn ko thấy nó hay thì bạn nêu ý kiến cá nhân của bạn ra, chả ai cấm bạn, nhưng bạn có quyền gì chia người coi ra xong hạ thấp cái nhìn nhận của họ, ba mẹ tôi đều đi xem, họ đều bảo cảm động hay và làm rất thật, theo cái cách bạn chia thì ba mẹ tôi theo loại nào? hời hợt hay theo số đông? định tỏ ra thượng đẳng à? thượng đẳng ngáo cần thì có"/>
        <s v="ủa rồi coi cũng coi rồi á??? thích hổng thích thì kệ chứ mắc gì đi phân loại khán giả? rảnh quá tắt FB mà sống có ích cho đời đi :'("/>
        <s v="Review gì hằn học cay cú thế 😞 "/>
        <s v="Chỉ muốn nói là ng ta tên Quắn nha. Quằn gì Quằn quài"/>
        <s v="Này là bài đánh giá của bạn, ý kiến chủ quan của bạn hay cái gì bạn vô bạn nói khùm nói đin zậy, dùng từ ngữ thì gây tranh cãi, hạ thấp người khác, bạn là ai? Bạn có đủ kiến thức chuyên môn để có thể dùng nhiều từ ngữ chê bai tệ hại nhất như vậy hả? Mình đi xem rồi, bạn k cảm nhận đc cái hay nhưng ng khác cảm nhận đc đó r sao ?"/>
        <s v="Coi phim xong thì ai cũng có quyền lên bài phê bình nhưng còn phải xem xét chủ đề bộ phim hướng tới, cái ý nghĩa mà phim muốn truyền tải nữa. =)) đồng ý mấy tình tiết chưa hợp lí nhưng phân loại người xem thì có kệch cỡm quá không?"/>
        <s v="Bòn tiền?? Có bị vớ vẩn ko vậy, ai bắt ra rạp xem mà nói nv_x000a__x000a_Chắc bạn thuộc nhóm thứ 2 nhỉ, đã ko thích TT mà tò mò đi kiểm chứng sao ngta sao lại thành công đến thế :))"/>
        <s v="hic thấy phim hay thì bảo hay thui á chứ giờ đến xem phim cũm bị chỉ trích nữa là xao :( tôi dễ tính vậy á chịu thì chịu"/>
        <s v="Khen chê là chuyện bình thường, tại sao chủ thớt lại bị lên án nhỉ? :)"/>
        <s v="Mai Nguyễn Giao Linh nè mậy"/>
        <s v="1 chút nhận xét cá nhân nha. 1 bài viết phiến diện 1 chiều như vậy thì không đem được bổ ích gì cũng như góp phần xây dựng điện ảnh nước nhà cả. _x000a_Người ta thành công trăm tỉ thì cái đà để có kinh phí làm thêm nhiều phim với kịch bản tiến bộ hơn chứ có phải lừa đảo bạn đâu? Cũng chỉn chu trong 1 khuôn khổ nào đó đôi khi bạn xem vé sv chỉ có 45k 55k bằng ly trà sữa. Rồi lỡ bạn mua nhầm ly trà sữa dở rồi chửi cho qua hay đăng sớ um sùm như phim này?"/>
        <s v="cái thứ 2 là đâm để dằn mặt mà hỏng có dè rớt xuống mương chếc chìm nha bạn iu, còn tui thích đi coi dzì nhiều tiền quá mún cho Trấn Thành 1 ít á được hong??"/>
        <s v="cái thứ 2 đúng thật"/>
        <s v="Đồng ý với chủ thớt, kịch bản non, tình tiết vô lý, chuyển biến tâm lý nhân vật vụng về một cách khó hiểu. Diễn viên ai khen đóng đạt chứ tui thấy dễ tính lắm thì coi là diễn tròn vai, còn đóng đạt thì phải gọi là sống với cuộc đời nhân vật luôn kìa. Tui đi xem không tiếc tiền vé (vì coi như ngu phí) mà tiếc thời gian của mình. "/>
        <s v="càng phải công nhân hiệu ứng đám đông thật kinh khủng"/>
        <s v="NV tên Quắn mà viết Quằn Quằn nghe bực cạ mình 🙂"/>
        <s v="Cái thằng viết bài í, đừng có đem cảm xúc của mày chụp lên số đông. Mày phiến diện nó vừa thôi. Bao nhiêu con người người ta cảm thấy phần hay nó đã thoã mãn đủ  phần hồn của họ, thì những thứ chưa chỉn chu có thể bỏ qua, vậy là đủ. Liệu mày là cái thứ cao siêu nào hơn cả vài triệu khán giả để đánh giá họ là &quot;không nhận ra kịch bản tệ hại&quot; và &quot;theo hiệu ứng đám đông&quot;?_x000a__x000a_Đi coi về, tao thấy yêu gia đình quá, thấy thương gia đình hơn. Thế là đủ._x000a__x000a_Đánh giá thì chẳng ai cấm, nhưng, đừng phán xét, đừng áp đặt. Khiêm tốn vào."/>
        <s v="này thì phủ định hoàn toàn rồi, với một bộ phim tình cảm thuần sản xuất bởi Việt Nam thì BG vẫn xứng ở tầm xem được, rảnh thì đi xem nếu mà phải rate thì chắc chắn vẫn ở tầm 7-8/10 riêng mình là 8/10 =)))) bài viết gì mà phũ hết sạch cái bộ phim, xem xong vẫn có nhiều chỗ chưa ưng nhưng không mù quáng đến độ bạn bảo khán giả hời hợt cho điểm phim này cao, cơ bản là màu phim đến cốt truyện đều dừng ở mức được, diễn viên đến câu thoại đều đi vào lòng khán giả, đáng để rảnh thì xem. chiếu thì cũng xong, doanh thu cũng hiện rõ một từng con số, phục không phục thì chịu. tính không vào bênh BG làm gì nhưng mở câu chào bằng slogan khán giả hời hợt thì có liền động lực vô bênh :) "/>
        <s v="Phim VN mà làm như phim hollywood z"/>
        <s v="Uyen Phuong Nguyen  đọc cmt hài ỉa "/>
        <s v="Trời:)))) t thấy phim cũng không hay nhưng ít nhất t biết tôn trọng cảm nhận của người khác... Vd sầu riêng, có người ăn được có người không ăn được, chẳng lẽ giờ những người ăn được sầu riêng lại là hiệu ứng đám đông... Mỗi người mỗi cảm nhận bạn ơi, thật ra đến giờ, mình thấy đa phần các phim nước ngoài vẫn có sạn mà... Bạn đăng bài khen chê là quyền của bạn nhưng hãy ngưng toxic và tỏ ra thượng đẳng đối với những người có ý kiến trái chiều với mình đi ạ"/>
        <s v="&quot;biên kịch thì chẳng hiểu cái cóc khô&quot; gì về y học, còn bạn thì lấy cái cóc khô khảo sát nào để chia khán giả thành 2 loại? nhiêu đó đủ để bài viết này 2 xu rưỡi nha bạn ơi"/>
        <s v="Bài như này cũng duyệt được luôn :D?"/>
        <s v="Mei Ng"/>
        <s v="Gửi một số bạn ở trên có gu phim “tiến bộ”, các bạn ơi, điện ảnh của nước mình còn nhiều thời gian để học tập và phát triển, gu của khán giả cũng cần có thời gian để phát triển, đừng cố tỏ ra thượng đẳng ở đây khi các bạn còn chẳng xem xét điều kiện thực tế =))) Dù nhiều sạn nhưng phim được làm tương đối chỉn chu, đàng hoàng, phù hợp với đa số đối tượng người xem, vậy nên Bố Già nói riêng và những bộ phim nước nhà chỉn chu nói chung đều đáng được trân trọng. Mong là mọi người có cái nhìn công tâm hơn và đừng vội từ bỏ điện ảnh nước nhà như vậy. Khán giả nên cho phim nước nhà cơ hội để vươn lên chứ không phải cứ cái gì cũng đem ra soi mói, trù dập. Suy nghĩ tích cực lên."/>
        <s v="Nam Phương lại hợp lý =))))"/>
        <s v="Thấy hay được rồi"/>
        <s v="Mấy bạn bênh chủ bài post này làm ơn đi. Khen hay chê là quyền mỗi người, nói phim này rác luôn cũng được, ko ai ý kiến. Nhưng mấy bạn lấy quyền gì chửi khán giả hời hợt, dễ dãi? Cha mẹ, ông bà tôi ko phải bạn, họ xem để giải trí chứ ko phải để phân tích. Họ thấy phim gần gũi, thấy họ trong đó nên khóc ko đc à? Thành người sống hời hợt hết à? Đã vậy còn lôi phim ra so với Điều kì diệu ở phòng giam số 7? So sánh khập khiễng như vậy để thể hiện cái gì?"/>
        <s v="Tôi cũng thây phim này bình thường, chỉ là ở mức tạm, không có gì gọi là xuất sắc! "/>
        <s v="Xem cảm động mà mng, bỏ qua những tình tiết hơi vô lý thì những giá trị về mặt tinh thần phim mang đến cho mình là k thể phủ nhận đc. Một bộ phim dài như thế, nếu soi mình vào sẽ thấy bản thân mình trong đấy, mối quan hệ cha con, anh chị em họ hàng trong nhà. Cá nhân mình thấy thì phim hay, đáng xem, xem xong phim chỉ muốn chạy ngay về nhà với bố"/>
        <s v="Tự nhiên bản thân mình không thích xong đi quy chụp rồi phân loại người khác chi vậy má ??😀?? Ráng đọc tới cái khúc phân tích thằng bé hở mông là thấy xàm lòn rồi má!! Giờ người ta dẫn dắt câu chuyện bằng hình ảnh gần gũi cuộc sống vậy không được sao??? Mình sống ở quê từ nhỏ nên hình ảnh mấy đứa bé như vậy chả có gì phản cảm hay kệch cỡm luôn 😀 mà mình nhớ không nhầm nhân vật tên Quắn mà.. có phải quằn quại gì đâu mà từ đầu tới cuối quằn quằn bực ghê"/>
        <s v="Bài l j toxic quá vậy ??? _x000a_Phim thì chắc chắn phải có hay có dở, ng khen ng chê. Bạn cảm thấy không hay ok không ai nói gì ? Chứ mắc cl gì bạn bảo ng khác khen hay là hùa, là hời hợt vậy ? Mỗi ng một suy nghĩ, nta cảm thấy đồng cảm thì ngta khen 🙂_x000a_Với cả sống thoải mái lên đi b ơi, vs những lỗi bạn nêu ra nó cũng có to lắm đâu. Mục đích của phim là nâng cao tình cảm gia đình, nhận thức về sự quan trọng của ng thân xung quanh mình và phim đã làm đc. Thế là đủ rồi._x000a_Khó tính thực sự luôn á 🙂 "/>
        <s v="Toxic vclin"/>
        <s v="Edge lỏd"/>
        <s v="Thiệt luôn từ kịch bản, diễn viên đều dở vl. Phim lủng củng rồi làm quá lên các vấn đề, cái nét diễn của TThành vừa lố vừa giả trân luôn. "/>
        <s v="Phim cũng ok mà"/>
        <s v="Rồi dựa vô đâu mà chia khán giả ra làm 2 “loại” chính? Bạn cực đoan ngay từ cách dùng từ luôn đó nên đối với tôi cái bài review này của bạn nó toxic và trashy vl..._x000a__x000a_Khán giả đồng cảm thì sao? Khán giả thấy các tình tiết trong phim hệt như gia đình mình thì sao? Rồi bạn “phân” khán giả này vô “loại” nào?"/>
        <s v="Mình xem phim khóc sml, vậy là mình hời hợt hả😞😞"/>
        <s v="Giàu Phạm chê kìa"/>
        <s v="T coi khóc muốn sảng mà nó kêu t hời hợt tức ghê"/>
        <s v="Soi nhiều mệt mỏi bạn à coi phim giải trí chủ yếu. Mặc dù mỗi người có mỗi cảm nhận khác nhau mà sao cảm nhận của bạn về bộ phim bị tiêu cực hóa vậy. Tui coi phim có suy nghĩ nhiều vậy đâu, thấy nội dung khá ý nghĩa, nhìn hình ảnh Trấn Thành nhớ đến cha mình, cậu mình. Còn mấy đoạn hài cũng đáng yêu nữa. Nói chung là khóc và đồng cảm từ tận đáy lòng 😢. _x000a_Cho bạn lời khuyên nhẹ, đừng cố tỏ ra thượng đẳng bằng hình thức đi ngược lại với đám đông nhé...😏"/>
        <s v="T là 1 người không bao giờ muốn đi xem phim Việt Nam. Nhưng câu chuyện ở trong đó giống nhà t. T đồng cảm được cái cảm giác bất lực của một người muốn thay đổi gia đình nhưng gia đình họ đã như vậy rồi. Nên việc đánh giá mà hạ cái nhìn nhận của người khác xuống để dìm phim như vậy thấy kiểu sặc mùi anti vãi."/>
        <s v="Biết là còn nhiều thiếu sót nhưng chỉ đơn giản là ủng hộ phim Việt "/>
        <s v="Gia Lạc tự huỷ :)))"/>
        <s v="Review film mà chửi người xem film, bộ ngta lấy tiền nhà ông đi xem film à :)))"/>
        <s v="Tôi đ thể hiểu tại sao phim đánh vào tình cảm gia đình nhắm đến cả trẻ con xem mà lại để bọn đòi nợ cầm dao xiên ông chú 🙂 "/>
        <s v="Mình thích vì khi xem mình thấy đồng cảm; vì phản ứng của ba mình khi biết bị bệnh nặng cũng như vậy. Đi làm giường, tủ quần áo (cho chị em mình), làm tủ thờ, chụp ảnh thờ, ... các thứ cbi hậu sự ..._x000a_Mình công nhận film không phải xuất sắc về chuyên môn để hót hòn họt như truyền thông đưa tin._x000a__x000a_Khi mn hỏi về film mình cũng chỉ nói vì mình đồng cảm nên mình thấy hay và bỏ qua những chi tiết bất hợp lý/làm lố._x000a__x000a_Nhưng film vẫn lấy được nước mắt mình - “người yếu bóng vía” như bạn nói. _x000a__x000a_Nhưng ai mà chả yếu bóng vía khi chạm tới gia đình ☺️"/>
        <s v="Người thích phim này và người không thích phim này sẽ không bao giờ dung hợp được với nhau, nên war cũng vô ít. Người thích vì nội dung hay vì đời vì chân thật, còn ví dụ thực tế với tôi, tôi không thích vì đơn giản tôi thậm chí không xem TT là 1 diễn viên điện ảnh, ổng đóng hài và làm MC :))). Thế đấy, lý do của người thích và người ghét khác nhau thì cãi nhau có mà tới tết._x000a__x000a_Một bên khen phim hay phim lấy nước mắt một bên chê phim không logic. Có thể dễ phân biệt là bên khen phim hay họ quan trọng mặt cảm xúc hơn còn bên chê phim dỡ họ là người quan trọng về kết cấu tổng thể của 1 bộ phim hơn._x000a__x000a_Cái hay của bên khen phim hay là họ biết sống thoải mái, vui vẻ và sống 1 cách cảm xúc, với họ nó chỉ là một bộ phim, 70k đi xem hay thì hay hông hay thì bỏ. Họ xem phim, họ cười được hay họ khóc được thì đã tốt với họ rồi, họ được giải trí là ok._x000a__x000a_Cái dỡ của bên chê phim đó là các bạn phân tích bộ bộ phim không đáng để phân tích :)). Các bạn có lẽ xem nhiều phim nên mới khó tính và đòi hỏi logic này nọ lọ chay, trong khi NÓ LÀ MỘT BỘ PHIM VIỆT, THỨ NGƯỜI TA QUAN TÂM LÀ HIỆU ỨNG ĐÁM ĐÔNG VÀ TIỀN :)). Là một người có lẽ xem phim nhiều và hiểu biết ít nhiều về điện ảnh thì các bạn phải biết là ĐIỆN ẢNH VIỆT NÓ NHƯ THẾ NÀO GIỜ, dĩ nhiên không quơ đũa cả nắm!_x000a__x000a_Tóm lại là nếu thích thì enjoy còn không thích thì move on vì các bạn không thích, các bạn phải biết rằng mình đang tranh luận với sai đối tượng rồi."/>
        <s v="Mình xem phim tận 3 lần. Không phải vì số đông hay vì mình sống hời hợt nhưng mình muốn trải nghiệm những tình cảm tốt đẹp và muốn hiểu hơn cái cách đối xử của một ng thế hệ trước đối với con cái của mình. Không ai theo trend mà xem tận 3 lần đâu. :))))"/>
        <s v="Phim k xuất sắc, k xứng đáng ca tụng nhưng nó vẫn có điểm thu hút người xem và được tính là phim có thể xem được. K thích sự phũ nhận hoàn toàn của bạn."/>
        <s v="1) giải thích như nào khi mà đứa con mang gen của Quắn ?_x000a_2) báo công an thì lòi ra vụ ông chú tệ nạn nữa mà còn thêm việc đang áp lực vì chuyện ông Sang mà báo thì khác gì cho chú Tư chết còn mang vết nhơ_x000a_ 3) nó biết ông Sang biết nhưng Quắn vẫn kiên quyết làm :v sao vô lý nhỉ_x000a_Và nhân vật tên Quắn_x000a_Cảm ơn đã đọc"/>
        <s v="Tôi thích TT tuy nhiên không đi xem phim vì lười ra rạp, nhưng cuối cùng thì nó chỉ phục vụ mục đích giải trí, mắc gì đi xem phim thấy chán vl thì thôi xem cái khác hay hơn đi, lại còn viết bài phân tích đánh giá sang cả những người ủng hộ với giọng văn không thể hậm hực hơn để đề cao quan điểm vậy :))) chill pls"/>
        <s v="Maketing và quảng bá quá giỏi, hông hỉu sao coi nhiều vậy có khác gì web drama phiên bản rút gọn đâu? Nhưng cũng ko quá là tệ so với mấy cái phim như kiều @, kiều"/>
        <s v="Tren nhân vật là Quắn chứ đọc cứ Quằn Quằn là đã không ngửi nổi rồi"/>
        <s v="Phim tình cảm chứ có phải phim tâm lí tội phạm đâu mà đòi logic tuyệt đối, duma lấy cái cần lấy thôi chớ"/>
        <s v="Anh Thu Ta Vu"/>
        <s v="Sao cái bài gì mà sặc mùi bias quá vậy? "/>
        <s v="Lương Tùng Đức đồng tình tất cả trừ đoạn phân loại người hời hợt với người hiệu ứng đám đông :)) ủa rồi tức là người nào không đi xem với người nào ghi nhận kịch bản kém tệ hại thì tức là thượng đẳng biết xem phim ạ :(( ý chủ thớt là chủ thớt thượng đẳng ạ ???"/>
        <s v="Coi về kh thấy t ở đoạn nào trong phim theo lời khán giả pr là “thấy mình ở trong đó”. Và xem về t mới thấy đúng là đi xem cho biết, cứ nghĩ nó hay lắm. "/>
        <s v="Ông đi xem phim hollywood mẹ đi xem phim Việt làm lồn gì rồi bây giờ bới móc lên để mà chê???"/>
        <s v="Naruto cũng đầy plot hole đó thôi "/>
        <s v="Phim này có plot twist nào đâu bạn ơi, nó chủ yếu là đánh vào tâm lý mà. Và thật sự mình vừa xem rồi tự rơi nước mắt, không phải vì các dv diễn quá đỉnh hay xuất thần mà là vì nó khiến mình liên tưởng tới chính bản thân mình &quot;nếu tự nhiên 1 ngày ba mẹ mình đổ bệnh thì chắc bản thân mình gượng không nổi mất&quot; rồi đó xong khóc tu tu ra rạp. _x000a__x000a_Đã là thiên về tình cảm thì bạn đem 1 mớ lí trí vào để làm cái gì và dè bỉu những người thấy nó đáng xem vậy ?????? Nói thẳng luôn là méo có 1 bộ phim nào nó chỉn chu đến mức không có sạn đâu, tùy người xem có cảm thấy bỏ qua được hay ko thôi, bạn không bỏ qua được thì mắc giống gì thượng đẳng với người bỏ qua được gì ??😀??"/>
        <s v="Thượng đẳng vl :)) bạn thấy rác nhưng những người khác khóc vì xem bộ phim này thì được gọi là gì? Thấy đưa ra 2 lí do trên là đã kh muốn đọc rồi. Đừng có ôm cái lí do vì pr quá thành công nên phim hot nữa đi trời ơi ☹ phim như cứt thì pr đến mấy cũng không công chiếu lại lần 2 hay có người đi xem lại lần 2 lần 3 đâu?"/>
        <s v="Đọc title tự nhiên thấy một bầu trời nghiệp. Không buồn đọc tiếp nội dung bên dưới. Cụm từ “bòn tiền” nó khiến người ta thấy bài viết có mục đích mỉa mai, cấu xẻ hơn là phân tích công tâm :)))"/>
        <s v="Bảo Trân kìa bạn đi coi về khók chi cho sưng mắt ngừi ta kêu hời hợt kìa =))"/>
        <s v="Trúc Đan "/>
        <s v="Vcl"/>
        <s v="Những thứ tốt đẹp có bao giờ được để ý. Còn những chỗ sạn thì khắt khe quá mức, bới móc từng chút một :)))"/>
        <s v="Mình cũng k đi coi, k có y định đi coi và k thích coi :)) vắng mợ thì chợ vẫn đông mà_x000a__x000a_nhưng dù sao mình cũng tự hào là kiên quyết với quan điểm bản thân:))))"/>
        <s v="Số 1 ok, chửi plot dở và cast dở ok hết, nhưng số 2 thì đâu phải lý do, nó chỉ chứng tỏ marketing thành công thôi. Cá nhân tôi ghét phim này và ghét Trấn Thành, nhưng ko thể phụ nhận là phim này marketing plan &quot;hiệu ứng đám đông&quot; thành công quá chừng."/>
        <s v="Chắc chủ thớt thích xem Kiều rồi 😌 . Tên nhân vật là Quắn hông phải là Quằn. Chê phim chứ đừng chê người xem phim!"/>
        <s v="Vũ Bảo Khanh"/>
        <s v="Dô duyên vừa thôi chứ. Xem không thích cho mình cái quyền hạ thấp người khác hả"/>
        <s v="Mình chỉ đồng ý việc cái chết của chú Tư còn hời hợt quá, còn tất cả những ý còn lại của bạn kiểu như đang cố tỏ ra mình là nhà phê bình phim vậy"/>
        <s v="t chỉ thích nhất đoạn tranh cãi về chung cư: đúng kiểu mâu thuẫn thế hệ._x000a_2 là cảnh kéo bè lũ lên nhà chung cư con trai nó quậy banh chành rồi trách con mình k thấu tình đạt lý -&gt; rõ ràng vụ này ở nhiều gia đình có, bận bám rễ vào đại gia đình à quên trách nhiệm với gia đình nhỏ._x000a__x000a_Và thật sự khó chấp nhận kiểu lật tính cách, ban đầu họ hàng như cái đống nùi giẻ làm mâu thuẫn cha con đang rất ư hợp lí cái trôi về cuối ai cũng hoá người hiền lành nói lời hay làm việc tốt có lòng thiện. Ủa logic kiểu lờ gì ấy -_-"/>
        <s v="Mai Linh "/>
        <s v="tkuong dank boi"/>
        <s v="mình thấy hay nên là hihi 🥲"/>
        <s v="Tôi thấy thớt nói có sai đâu hic"/>
        <s v="Trời mẹ đi coi có bộ phim về cảm nhận thấy nó hay xong bị kêu &quot;hời hợt&quot;, &quot;hiệu ứng đám đông&quot; còn bị &quot;phân loại&quot; ra nữa :))))))))"/>
        <s v="Ủa coi ko đc thì thôi đi rồi tự nhiên chửi những người khác có bị nulo ko , sống hời hợt !!?"/>
        <s v="Phim này mình cũng chưa xem, mà hôm trước thấy bên trang của 1 bác sĩ có đánh giá là sai nhiều cái cơ bản trong y tế lắm"/>
        <s v="Lịt pẹ =))))))))_x000a_Nói như bạn chắc đ ai đi xem phim nữa quá"/>
        <s v="Mình cũng có nhận xét về phim 1 lần trong gr rồi. Nói chung là mình chê, vì nhiều chỗ bất hợp lý, nhiều cảnh thừa thãi và nhồi nhét, bi kịch hoá những việc lẽ ra nhìn cái đã biết hướng giải quyết. Khen mỗi diễn xuất của Tuấn Trần lên khá nhiều. "/>
        <s v="Kịch bản đại trà thật nhưng TT lụm tiền người xem ở chỗ tạo ra được sự đồng cảm, như mình đây ba mình từng bị bệnh rất nặng và ông cũng sống1  csong hy sinh cho con cái nên khi xem mình rất đồng cảm và rơi nước mắt cho 3 Sang. Hay dở nằm ở kịch bản đúng thật nhưng theo mình kịch bản này hay vì nó thật. Hời hợt hay không thì mình đợi bạn reply các cmt khác như nào đã"/>
        <s v="Tống Khánh "/>
        <s v="Cứ phim Việt thì auto ko xem như tui là khoẻ nhất, lên mạng xem review khen chê bash nhau các kiểu :v"/>
        <s v="Chủ thớt có khắc khe quá hông? Chứ t thấy coi cũng ổn mà, vài đoạn hơi lan man xíu, ko đến mức được tung hô rầm rộ nhưng mà chê vậy cũng hơi quá. "/>
        <s v="Mình k biết sao mn lại kêu phim như hạch nhỉ, hay vài người k có cảm xúc à :)). Xem để giải trí chứ có phải đang xem phim điều tra trinh thám gì đâu mà cứ thích soi mói rồi bắt bẻ, phim Việt như vậy là quá đỉnh rồi. Mình cảm thấy những người nói phim như hạch k đáng xem như kiểu k đặt tâm lý vào gia đình lắm hay sao ấy"/>
        <s v="Bạn có bị óc chó hong dạ"/>
        <s v="Ai xem phim này là có vấn đề về tâm lý trấn thành said:"/>
        <s v="Anh Thư hoan hô bis bis"/>
        <s v="tóm gọn lại vài ý cho chủ thớt là xem được thì xem, kh xem thì cút 👁️👄👁️"/>
        <s v="Sự thật"/>
        <s v=":)))_x000a_Thấy vô lí quá em ngồi nghịch điện thoại:)))"/>
        <s v="Ko quá khắt khe vào những chiếc Plot Twist này, nhưng đối với Phim Việt như vậy là thành công rồi...phim Hô Li Út còn nhiều sạn mà_x000a_M ko đánh giá cao kịch bản, m đánh giá cao diễn xuất của Wắn Linh Cù"/>
        <s v="Khiếp, chiếu được bao lâu rồi mà vẫn có nhiều thành phần cay cú thế à @@"/>
        <s v=". "/>
        <s v="tôi có 1 thắc mắc là Quằn hiến thận cho ba không được vậy là vừa mất thận vừa mất ba hả? ._."/>
        <s v="Phim này mình đi xem thấy ko tới thật. Quá tham tình tiết đối với 1 bộ phim điện ảnh như này. Với cái t2 là xem phim cảm xúc ko tới khi cố lồng ghép 1 cảnh bi 1 cảnh hài liền nhau xuyên suốt bộ phim. Đoạn cuối có lẽ lấy nc mắt nhiều nhất nhưng mình thấy làm cũng chưa được tới :v tóm lại thấy đi xem giải trí cho biết thôi còn về tổng thể thì quá nhiều yếu tố khó chịu"/>
        <s v="Quằn??? =)))) "/>
        <s v="lướt sơ qua thấy có vẻ ông này vẫn còn tiêu cực về điện ảnh nước nhà. mặc dù Bố già không có gì quá nổi bật nhưng nó được cái gần gũi với cuộc sống, đánh đúng chỗ yếu. thề, đọc mà  cười ỉa trong khi t đang đi ỉa đêm khuya =)))"/>
        <s v="Tư tưởng thượng đẳng vl nhỉ"/>
        <s v="Ay mình thấy phim thiếu logic thật nhưng phim này đánh vào cảm xúc gia đình hơn là tính logic á bạn. Giống phim gì đấy nói về thời gian gần đây của Nolan, nó có nhiều tình tiết phi logic và mâu thuẫn với nhau (tất nhiên ko phải là mấy tình tiết khoa học viễn tưởng) nhưng cả thế giới vẫn trầm trồ oh cool. Mình là một người rất khắt khe về tính logic của phim nhưng đánh giá chung về Bố già mình vẫn thấy ổn về chất lượng."/>
        <s v="Cuối cùng cũng thấy bài chê =)) mở đầu rất đúng nhưng đến cái câu &quot;hời hợt đến mức chẳng nhận ra phim có kb tệ&quot; thì đọc ngứa lắm á bạn, mong bạn bớt hời hợt thêm tinh tế để tránh động chạm người đọc"/>
        <s v="đăng bài óc vãi"/>
        <s v="Nhầm phim hả 🥺 Quắn chớ không phải Quằn"/>
        <s v="Kim Chu Nam thấy vô lý nhất số 2. Lúc xem cũng kiểu wtf có lý do gì để giết vậy 😂"/>
        <s v="Phim như hạch thật :))"/>
        <s v="Xin lỗi mình là con người đơn giản, thiên về não phải nên coi phim ko có thời gian phân tích nhiều vậy. Bạn chê phim thì được chứ mắc gì bạn chê gu thẩm mỹ của khán giả? Bây giờ tôi ko thích phim này nhưng tôi vẫn đi xem để ủng hộ sản phẩm nước mình đc ko? Với lại tên nhân vật nta tên Quắn, ngồi lo phân tích mạch phim kiểu gì mà nhớ thành Quằn vậy?"/>
        <s v="Một bộ phim nước ngoài nào đó có oneshot = OMG, poetic cineme_x000a_Một bộ phim VN mà bạn k thích có oneshot = đú trend_x000a_"/>
        <s v="Sao lại cứ phải chê phim Việt trong khi mọi người đang cố gắng để giúp nó đi lên nhỉ 🙂 _x000a_Top bị dở người à "/>
        <s v="Tên Quằn hay Quắn á 😞"/>
        <s v="Bạn nhận xét thế nào thì kệ bạn chứ nói thật lúc tôi xem phim tôi còn rưng rưng nước mắt. Tôi xem tôi thấy chạm đến trái tim của chính bản thân tôi. Bạn đầu tôi xem phim cũng vì cái hiệu ứng đám đông đó nhưng khi xem rồi tôi thấy nó rất hay. Khi tôi xem tôi thấy nhớ ông tôi. Tôi thấy được cái cảm giác của mẹ bác cậu khi mất bố. Tôi hiểu được cảm giác mà người bố lo cho mình. Còn bạn bạn xem bạn không thấy được cảm giác ấy thì kệ bạn. Còn mình mình vẫn thấy đấy là một bộ phim đáng xem_x000a_"/>
        <s v="Phim dù nổi thì vẫn sẽ có người chê kẻ ghét, nhưng việc bạn mang cảm xúc cực kì tiêu cực và phủi bỏ toàn bộ bộ phim, chụp mũ thì chỉ thấy bạn kém hiểu biết thôi "/>
        <s v="Dương Thùy =)))))))) đọc cmt đi cười vl "/>
        <s v="Team chưa xem "/>
        <s v="ủa rồi mất 30tr sao hỏng ai đi kiếm mà cãi nhau? cãi xong cũng đi kiếm đi chớ sao không đi kiếm vậy? rôig 30tr đó ai lấy vậy?"/>
        <s v="Group nhiều thượng đẳng quá phải unfollow thôi :("/>
        <s v="1. Không phải ai cũng lấy chuyện con cái ra để phản dame, mang vấn đề nhạy cảm để thu hút dư luận, có người có thể khi biết bản thân có một người con, có một người mà coi mình là chỗ dựa sẽ từ bỏ việc làm youtuber để tìm kiếm công việc khác ổn định hơn, không phải phụ thuộc vào khán giả hay “thời thế”, hơn nữa người đi cùng Quắn chỉ có 1 bạn manager non trẻ, nhìn chung, Quắn chỉ có thể coi là influencer chưa có kinh nghiệm cao _x000a_2. Sao lại mặc định người đâm chú 4 là chủ nợ? Hoặc có thể do người đó là kẻ thù: kiểu đánh nhau, thua bạc,... hoặc chủ nợ biết con nợ 0% thanh toán nên giết đi cho bõ tức. Diễn biến thật sự nếu là vụ giết người, việc trình báo công an,... thật sự chẳng cần thêm vào phim _x000a_3. Đây chắc là key moment của cả tập phim, đẩy lên cao trào giữa 2 luồng đấu tranh 2 thế hệ, người xem cũng đứng làm 2 thế hệ đó để hiểu, đặt vị trí vào nhau, thông cảm nhau nhau hơn. _x000a_Và kết lại, bạn nhận xét thì nhận, làm j cũng được nhưng đừng có xếp loại khán giả theo cái góc nhìn kệch cỡm của bạn, hoặc là nhóm đó là bạn, hoặc nhóm đó là những người xung quanh bạn, đéo phải chúng tôi. Cả triệu dân Vnam kp những con bò để bị một kịch bản thô sơ dắt mũi, khóc tè le tét lét ngay trong rạp phim và về nhà nghe ost vẫn khóc. Vậy thôi rv thì rv đừng có xếp người ta hạng này hạng kia cáu vl"/>
        <s v="Ủa đi xem phim vì tò mò hay vì dễ dãi thì ngta cũng khóc vì nó hay, vì nó chạm đến trái tim ngta mà? Phim phải ntn mới nhận đc nhiều sự ủng hộ như vậy chứ? Riêng cá nhân mình, mình đã đi xem 2 lần cùng mẹ và cố gắng rủ mng trong gia đình cùng đi xem. Lâu lâu mới có 1 bộ phim mà cả nhà có thể xem cùng nhau, cùng cười, cùng khóc để gắn bó với nhau hơn. Phim có thể có những lỗi sai về mặt logic như bạn nói nhưng chỉ cần nó mang giá trị nhân văn, ý nghĩa thì nó XỨNG ĐÁNG được ủng hộ, bạn hiểu ko? Bao nhiêu lâu r phim việt mới có đc bộ phim chất lượng như vậy:) _x000a_Đi xem phim mà cứ chăm chăm bắt lỗi để phê phán như bạn thì còn thấy được cái gì hay nữa :))) Hỏi sao tới cái tên nhân vật chính cũng viết sai 🙄_x000a_Qua đây mình cũng muốn nói là, bạn KO CÓ QUYỀN phán xét ng khác hời hợt hay “yếu bóng vía”! Đừng áp đặt suy nghĩ của mình lên người khác. Bạn thấy dở ko có nghĩa là ai cũng thấy dở và ngược lại. Bạn có quyền nêu quan điểm cá nhân của mình, có thể chê nếu muốn nhưng đừng lôi ng khác vào để chứng minh cho điều mình nói. (Vì chưa chắc bạn đã đúng ?)_x000a_Thân."/>
        <s v="đkm cùng quan điểm rồi :)) lúc mình xem cũng khóc trong rạp vì ban đầu đc bạn rủ đi xem cũng chuẩn bị tâm lí là xem kiểu “vô não” rồi :)) nma có nhiều đoạn đang lên cao trào rồi chèn mấy cái hài nhảm vào vẫn tụt mood vcđ :)) ra khỏi rạp, quẹt nước mắt đi, cuối cùng vẫn thấy phim k có điểm nhấn j để coi là một bộ phim “hay” cả._x000a__x000a_thấy mn nói rất nhiều là “hay hay k tuỳ ng xem”. đúng thế. tuy nhiên, nếu định nghĩ “hay” theo kiểu cxuc đấy là “bộ phim gợi lên trong ng xem nhiều cảm xúc cao trào” thì có thể thế là được rồi. nhưng cá nhân mình và chủ thớt (và nhiều bạn khác), “hay” tức là phải “đạt” ở một mức độ nào đấy trong các mục như kịch bản, diễn xuất, nội dung truyền tải, kĩ xảo, etc. ví dụ như phim parasite vừa đc oscar, lần đầu tiên xem, mình chưa CẢM THẤY “hay”. nhưng xem lần 2 để ngấm và quan sát những ý tưởng của đạo diễn, mình nhận xét phim “xuất sắc”_x000a__x000a_túm cái váy lại, tuỳ các bạn, còn đứng từ góc độ phân tích phim như chủ thốt (hay mình) thì tụi mình thấy k hay. còn nếu mà chê kiểu “cmay nghĩ cmay ở trình độ nào mà đánh giá” thì vô kể lắm :)) thế thì chắc phải ở trình độ đánh giá phim của lê hồng lâm thì mới được nói ra ý nhỉ :)))))"/>
        <s v="Ê thiệt luôn ngoài giọng văn khó chịu ra t thấy bài này đúng mà? T đi coi cũng thấy vậy chứ sao mng chửi thớt tục tĩu vậy? Mà góp ý thớt nv tên Quắn nha, ghi sai thấy hơi ẩu. "/>
        <s v="Mà hỏi thiệt là trong 4 anh em nếu có đi kiếm người trả nợ dùm thì kiếm bà chị cả bán gạo giàu chết đi sống lại chớ mắc gì ngang xương qua kiếm thằng em làm shipper chở gạo dị không hiểu :)))) _x000a_Mà cái đoạn TT chửi :&quot;Duma tao thương mày mà&quot; ai khen được t cũng nể á :))) cái gì mà nhân văn, là lần đầu có 1 ekip dám chửi bậy trên màn ảnh lum la ngó thấy seeding mệt dùm á :)))"/>
        <s v="Đọc cái bài thấy toxic dễ sợ .._x000a_Tui ước bạn đc mời làm biên kịch hay người duyệt kịch bản trước khi phim ra để cho Việt Nam có những bộ phim k còn những điều vô lí "/>
        <s v="Ko nói j thêm_x000a_Nhưng phim VN có nhiều phim bên VTV cx hay kinh khủng _x000a_Hoặc phim thời nụ hôn thần chết, cô dâu đại chiến,... là hay nhất r"/>
        <s v="Bạn ra vẻ bạn hiểu biết tâm lý khán giả, ra vẻ hiểu biết rằng một bộ phim có một kịch bản chặt chẽ, thực tế sẽ như thế nào nhưng những luận điểm bạn đưa ra như là bạn tự đút cu vào mồm khi mà tâm lý cơ bản nhất của con người khi đi xem phim là họ muốn giải trí. Cái hình thành nên cái chữ “người” trong “con người” là cái cảm xúc, cái tình cảm. Một kịch bản không chặt chẽ, không thể thống, không thể nào tạo nên một mạch cảm xúc khiến cho những người bạn quơ đũa cả nắm và gọi là “yếu bóng vía” khóc được, thậm chí cho dù như vậy đi chăng nữa, ngta đồng cảm, ngta nhớ cha nhớ mẹ thì điều đó là sai ? Um mình biết là sai vì cái quan điểm của bạn nó thượng đẳng mà, kể cả cái tên facebook bây giờ cũng chẳng còn 1 chữ tiếng Việt mà mở miệng đánh giá phim Việt bằng tiếng Việt. Sính ngoại thì cứ ở bển coi phim ngoại đi, chứ thể hiện mình hiểu biết mà những cái cơ bản nhất là không thấu, lại còn cực đoan."/>
        <s v="Công nhận quả phim plot holes tùm lum luôn á. Đoạn máu khó đông này cảm thấy biên kịch cho vào cho vui vì sau không còn thấy nhắc đến nữa. Thêm vụ để ông Sang tỏ tình với bà hàng xóm làm gì khi kịch bản đã định sẵn ổng phải chết? Kiểu nó không giúp cho cho cốt truyện luôn á :) Và vụ bắt con nhỏ gọi người đã là anh trai nó bao nhiêu năm là ba. Trời má nếu ngoài đời thật thì con nhỏ đã bị ám ảnh tâm lý luôn rồi ấy ạ, chứ không chấp nhận dễ dàng vậy đâu. Và cảm giác phim đang thao túng cảm xúc người xem bằng cách lồng ghép nhưng bài hát mang nặng tình cảm gia đình vào mấy phân đoạn đáng ra phải cảm động nhưng chưa tới ấy. Thôi ít nhất thì đoạn đầu có tính giải trí :))"/>
        <s v="nma cũng đúng mà. cá nhân mình thấy k xuất sắc như những gì mng ca ngợi n "/>
        <s v="https://www.facebook.com/le.h.lam chú này review film bao chuẩn, phân tích trọng vẹn từng khía cạnh của film 🥰"/>
        <s v="Tôn trọng cảm nhận và cảm xúc của người khác khó đến vậy hả =))))) tui cũng thấy phim không quá hay, nhưng nó đâu đáng bị lôi lên chê bai đả kích kiểu này nhỉ? Kịch bản nhiều sạn vãi chó nhưng hình ảnh, âm thanh, thoại đíu hề hời hợt nhen =))) và những người thấy đồng cảm về câu chuyện gia đình trong phim cũng đíu hề hời hợt nốt. Mang sự ghét bỏ tiêu cực này đối với một bộ phim Việt chi cho nặng nề vậy? Và xin nhắc lại, tui đíu thấy phim hay, nhưng tui thấy bạn review rất hãm =)))"/>
        <s v="Phim ảnh mà đòi logic thì khác gì bắt gà trống đẻ trứng vịt, bạn bớt bắt bẻ đi bạn ơi!"/>
        <s v="Coi câu đầu phân loại người xem là biết bạn chủ thớt ko ra gì. Khỏi coi típ. Phim hay và rất insightful nha."/>
        <s v="Đồng quan điểm :)) Mình được thằng bạn rủ đi xem và đã đồng ý để hùa cho vui + nó bảo xem 6 lần rồi lần nào cũng khóc. Để rồi sau khi ra rạp mình thấy như bị lừa mất 100k vậy :) Đáng ra tao không nên đánh giá quá cao đầu óc của m như thế tm B ạ."/>
        <s v="Phim rác cho nó ngủ đi bạn ơi :)) Coi chừng bị rip fb giờ =))"/>
        <s v="Giờ đi coi phim thấy áp lực quá 🥲 sợ đi coi xong về khen cái bị mấy bạn review xếp loại vô &quot;hời hợt&quot; với &quot;sống theo đám đông&quot; 😌"/>
        <s v="Đánh giá thiển cận vl :) Ở đây chúng tôi xem phim vì giải trí, như là một cách giải tỏa bản thân khỏi sự tiredness. Những người xem bộ phim này không phải là nhà phê bình phim, hay là những người trong chuyên ngành. Chúng tôi xem đơn giản vì nó đáng thử, ít hay nhiều vẫn chạm vào trái tim người xem. Hoặc là ở bộ phim toát ra một phong vị rất đời, rất thật. _x000a_Chủ tus bảo bòn tiền từ nước mắt khán giả. Xin thưa cảm xúc là của chúng tôi, chúng tôi chả bỏ tiền ra mua nước mắt, hay phải cố nặn ra vài giọt nước mặt hiệu ứng số đông vì mng ai cũng khóc :) Không hề, chúng tôi xem phim vì cảm xúc, không phải vì số đông._x000a_Hơn cả, phim lủng củng phần vì thời lượng không đủ để truyền tải hết nội dung nó muốn nói, nhma chúng tôi vẫn chọn theo phim, coi phim, vì nó ĐÁNG ĐỂ XEM MỘT LẦN. _x000a_Phim gia đình nên nếu chủ tus cùng xem với bố mẹ, có khi sẽ quay lại đánh giá khác hoàn toàn thì sao????"/>
        <s v="Trên đời k gì là k thể :)) có những thứ vô lí đến k thể hiểu nổi nhưng nó có thật, nếu b chưa trải qua thì mong b trải qua thử 1 lần để biết cảm giác ngay tại thời điểm đó :))) và những thứ bình dị nghe có vẻ vô lí đó cũng vậy 💚 Cuộc đời và xã hội kbh hoàn hảo :))_x000a_( Đơn giản là đi xem phim thấy mọi thứ chạm vào đến thâm tâm r có ng thì khóc v là &quot;hay&quot; rồi, đánh giá cá nhân là hay hay k là cảm nhận của mỗi người )"/>
        <s v="Phim nước ngoài: phim hành động bắn chục phát k chết bàn tay vàng các thứ - hay quá bis bis_x000a_Phim Việt: phim tình cảm gia đình tình tiết k đúng với y học - phim dở quá k đúng thực tế 👎👎👎_x000a_Chê phim đã rồi còn đánh giá cảm xúc của người khác là dễ dãi??? Ủa bạn thật có gu ha?"/>
        <s v="Xem phim thấy hay dở là cảm nhận của mỗi người, đâu ra cái chuyện chia ra làm 2 loại khán giả tỏ vẻ thượng đẳng vậy :))"/>
        <s v="Quắn má ơi"/>
        <s v="Nguyên Phạm :))"/>
        <s v="Vô lý nhưng cách thể hiện xuất sắc nên đc chấp nhận đấy đc k 😂"/>
        <s v="True :&lt; phim nó dở ẹc luôn á, mắc dù đéo hỉu sao thớt bị chửi"/>
        <s v=":)))))))"/>
        <s v="Mình thấy bài viết này dở hơn phim"/>
        <s v="Copy bài đâu hay dạ chỉ dí coi"/>
        <s v=":))))) viết như cớt"/>
        <s v="Chắc tại xem có 1 lần nên k nhớ rõ😢 mn cho mình hỏi phim có nói rõ ông chú 4 bị chủ nợ đâm chết ạ hay theo mình nghĩ do tính tình ông này thế nên mới gây thù chuốc oán làm ngta ghét nên đâm bỏ tức:)) "/>
        <s v="T rất hồ hởi đi coi. Vì t nghe dc rằng film rất cảm động_x000a_Nhưng ra coi xong r thì t thấy film vô lý nhiều khúc. Đặc biệt là ko đẩy cao trào lên được. Mọi thứ cứ lưng lửng như vậy._x000a_Nhiều pha buồn ơi buồn. Tự nhiên chèn vô câu hài nhảm cái cụt hứng buồn._x000a_——-_x000a_T theo phe bạn viết. Film xem ở mức được._x000a_Nhưng để nói thành siêu hay thì khá sai."/>
        <s v="Như nào cơ ?"/>
        <s v="Mấy anh chị thượng đẳng quá 👏🏻"/>
        <s v="Mang tiếng phim điện ảnh mà có chút điện ảnh nào đâu, bê nguyên sân khấu kịch lên màn ảnh rộng thôi 🙂"/>
        <s v="T ko thích Trấn Thành, cũng ko xem phim này luôn_x000a_Nhưng việc thớt phủ nhận cảm xúc của khán giả khi xem phim nó kiểu đ gì ấy, vl lắm :)))) _x000a_Có thể phim không xuất sắc, nhưng họ thích, họ thấy đồng cảm, họ thấy đáng thì chả có lý do gì nói ngta như thế_x000a_Cách bạn &quot;chia&quot; đối tượng khán giả như một cái tát vào tất cả mọi người đi xem ấy 🙂 bạn đ có quyền nói họ thế. Tôi nói thật chứ tôi ko xem nên ko nói phần đánh giá phim nhưng phần nói khán giả thế kia tôi chịu luôn đấy. Lấy tư cách gì vậy?"/>
        <s v="Đối với tui nó hay là vì nó chạm tới tâm lý của tui nói riêng và tâm lý mọi người nữa. Lời thoại và câu chuyện  rất là đời tưởng như đang nói lên nỗi lòng tui qua nhân vật quắn. "/>
        <s v="Bảo Trần vụ ông chú Tư chết nè, vô lí vcl trong khi Quằn đưa tiền cho ổng trả mấy lần, r lần đầu là ba Sang đưa nữa, khi không đi giết chi"/>
        <s v="Thật ra nó đễn cả một chuỗi và thương hiệu ô Thành nữa. T đi xem 2 lần vẫn thấy ổn._x000a_1. Câu chuyện dàn dựng vai bị hại có video quay lén, ngay từ đầu Quắn lại k nói có con. Ở hiện thực như bên Hàn vụ anh nào F4 chả điêu đứng với nyc còn gì._x000a_2. Ông cứ dây vào giang hồ xem, đòi nợ mãi k trả xem nó có xử ô không?_x000a_3. Cái này có thể thuộc về y học, nhưng kịch bản cho vậy thì chịu._x000a_Đương nhiên nếu tóm tắt thì chỉ là câu chuyện mưu sinh xóm nghèo và mối quan hệ các thành viên và đặc biệt gia đình Ba Sang. Thế thôi, nhưng được cái hài mảnh miếng được và nhiều yếu tố nữa nên nó coi là hay và oki,"/>
        <s v="Tên nv chính còn viết sai thì review gì z 😞"/>
        <s v="Tớ thấy phần web drama còn đáng xem hơn ấy. Phim lấy nước mắt của khán giả mà vô rạp ngồi cười từ đầu đến cuối phim vì ko tìm được đoạn rơi nước mắt"/>
        <s v="Ê nhma mình nhớ ông Sang gom góp trả nợ cho ông Út rồi mà nhỉ? Lúc xem phim thì mình nghĩ nó thù nên nó đâm ấy chứ chả nghĩ là do thiếu nợ đâu 😿"/>
        <s v="Đoạn chú Tư chết vô lý thực sự, con nợ chết thì chủ nợ mất luôn tiền cho vay à 🤷🏻‍♂️. Ngẫm lại thấy cả 3 cái plot twist vô lý thật "/>
        <s v="Cái chết của ông bố đáng lẽ rất ý nghĩa cũng làm ko tới. Nhiều người còn tự hỏi ông ấy chết chưa, hay chết lúc nào?"/>
        <s v="Bạn nhận xét phim thì nhận xét, chẳng ai cấm. Nhưng đâu ra cái kiểu phân loại khán giả như bạn vậy? Tôi xem thấy nhớ về bố mẹ tôi thì tôi khóc, thấy nó có phần giống bố mẹ tôi nên tôi thích. Bạn lấy quyền gì mà bảo người khác hời hợt, dễ dãi vậy? _x000a_Mong admin xem lại bài viết! Lost Bird "/>
        <s v="Trang Lth "/>
        <s v="Chiếu cũng chiếu xong, doanh thu cũng xong, cũng nhiều người nhận ra mấy điều trên bài đề cập, đúng là mình thuộc top dễ dãi nên thấy ủng hộ phim Việt là điều bình thường, khắt khe quá làm gì"/>
        <s v="đừng có lôi quá nhiều logic vs lí lẽ vào khi đi xem bất kì bộ phim nào,nó sẽ giết chết trải nghiệm của b đấy.Đôi lúc biên kịch có thể lm cho chuyện ko logic lắm để lm tình tiết hấp dẫn hơn mà."/>
        <s v="Bạn phân tích không hợp lí chỗ Nhàn và đứa con rồi. _x000a_Nhưng mà theo suy nghĩ riêng của mình, mạch phim khá lủng củng và chưa tới cho lắm. Cố nhét quá nhiều drama vào rồi không giải quyết cho xong vấn đề đó. Được cái là phim giải trí, đánh vào tâm lí khán giả về sự khác biệt và sự cảm thông giữa hai thế hệ. Btw so với đề tài tình cảm gia đình thì mình đề cao loạt phim Nắng hơn (dù nó không cùng bối cảnh). Nhưng mà phim người ta lỡ đạt doanh thu khủng rồi bạn có phân tích thêm cũng có ích gì đâu. Thoải mái chút đi, giờ này còn bới lên làm gì bạn êi."/>
        <s v="Doi voi tui day là phim hay 👌🏻 dang tien "/>
        <s v="Thấy phim hay thì khen, phim dở thì chê để ekip họ rút kinh nghiệm. Nhưng cái cách bạn cố bôi đen bộ phim này là để làm gì vậy? Như bạn đã nói đó &quot;khán giả chắc ko quá ngu đâu&quot;, họ biết họ cần gì, muốn khóc coi Bố Già, muốn mãn nhãn coi GGLC, muốn kịch tính thì đi coi Lật mặt..... chẳng có gì là bòn rút tiền của khán giả bằng nước mắt ở đây cả :))))"/>
        <s v="Việc khen một tác phẩm là nguồn động lực cho người sản xuất tạo ra những tác phẩm xuất sắc hơn. Việc chê thì giúp người sản xuất hiểu và khắc phục cho tác phẩm sau. Nhưng mà việc chia khán giả ra 2 loại, và bảo người xem hờ hợt thì là loại hãm rồi nha. :) "/>
        <s v="Không xem nhưng anti TT nên hùa dô cmt 👏"/>
        <s v="Thứ nhất là đến tên nhân vật còn viết sai, liệu bạn đã thật sự chú tâm đến cái tối thiểu chưa ? hay chỉ mải phân tích quá vấn đề _x000a_Thứ hai, người ta đi xem phim và có thể thấy hay bỏ tiền của mình ra và họ cảm thấy nó thật gần gũi với gia đình thường ngày đấy ạ. Nhân danh một đứa khóc vl như tôi không phải để bị người nhận xét người xem phim &quot; hời hợt &quot; mà &quot; khen lấy khen để &quot;_x000a_Thứ ba, các vụ giết con nợ không thiếu đâu ạ 🙂 thưa hay đọc báo kĩ lên. Riêng về xã hội đen, cho vay nặng lãi, bốc bát họ đều có đàn em. Không phải tất cả những người ở trong tù 100% là hung thủ đâu. Đàn em/ đồng bọn vẫn có thể nhận tội dùm thôi, và sâu hơn nữa nếu bạn đòi hỏi Trấn Thành phải quay thêm công an nghiên cứu giết người bla bla, truy tìm nguyên nhân công lý thì mình chịu 😞 mình xin lỗi được chưa. Hung thủ mình cá cũng chỉ là đàn em được sai khiến chứ nó cũng chả dám mở mồm nói đại ca em yêu cầu đấy ạ :))) _x000a_Và cuối cùng là đặt vị trí của mình vào người khác đi, liệu nếu cha bạn như thế, không ai hiến, bạn có phải điên cuồng như vậy không ? hay nhìn cha mình chết dần ? nếu có cơ hội dù chỉ 1 ít thì đặt vào tình cảnh đó chính tôi cũng muốn thử 🙂 _x000a_Nói chung là mỗi người một quan điểm khác nhau, đừng vơ nắm đánh đồng tất cả"/>
        <s v="Vì cái bài này mà tôi ước fb có nút dislike :))"/>
        <s v="T biết mấy cái này vô lý nhưng t vẫn khen đấy được k =)))"/>
        <s v="Muốn nổi như HNH hay gì mà đi phán xét người khác &quot;hời hợt&quot;. Tự cho mình cái quyền thượng đẳng à?"/>
        <s v="Chỉ có cái câu: “ Duma tao thương mày “ là nghe hơi giả trân hoy, còn lại oke"/>
        <s v="Đợi mãi bài này b ơi =)))"/>
        <s v="Lạc Thú Mình thấy bài viết này không có ý đóng góp tốt mà còn gây ra ý kiến tiêu cực, tiêu chuẩn kép, chụp mũ lên một cộng đồng người xem phim là hời hợt dễ dãi. Mong admin xem xét bài viết!"/>
        <s v="Người ta đi coi giải trí chứ đâu có đi phân tích bóc tách phim, cũng đâu ai kì vọng phim phải chuẩn Hollywood 🙂 đi coi cho zui cũng bị chửi non trẻ hời hợt nữa hả 🙂 có miếng zien nào hok "/>
        <s v="nhân vật tên quắn mà cứ ghi quằn đọc bực vcl đ đọc nữa :)"/>
        <s v="Coi phim chủ yếu để ủng hộ phim Việt, giải trí là chính. Phim này thiên về đề tài gia đình, bình dị, đời thường chứ có phải pháp y pháp chứng, cảnh sát phá án đâu mà đòi phải sát với thực tế đúng từng li từng tí vậy trời 😞 _x000a_phân tích điểm k đúng thì phân tích mắc gì lôi giọng trịch thượng quy chụp người đi coi là hời hợp, theo hiệu ứng đám đông vậy? Trong khi có người lớn tuổi đi coi nữa cơ?"/>
        <s v=":v thật ra mình coi cũng thấy vô lí thật, nhưng mà phim lấy được nước mắt của mình nên mình đánh giá phim hay. "/>
        <s v="Góp ý thì góp ý tích cực để phát triển cả nhận thức chung chứ cái giọng văn kệch cỡm xong đi phán xét cả mấy triệu người xem thì cũng chỉ là mấy thằng ngu thôi. Đọc được mấy câu đã muốn chửi"/>
        <s v="Đồng quan điểm chuyện thứ 2 biết là ổng sẽ chết nhưng chết v mình thấy hơi bực :))) từ khúc đó trở đi ngồi coi mà cứ lèm bèm trong đầu r mắc gì chết tội v, r s k ai để ý tình tiết này v, tình tiết này đi qua nhanh như cơn gió...."/>
        <s v="Đứng trên góc độ phim điện ảnh thì đúng là nó hổng có gì thật, nhưng mà nó chạm đến tâm lý tôi vcl, nên kiểu đang xem tôi khóc vì tôi hiểu cảm đó, vì tôi nhớ lại vài chuyện chứ không phải vì nội dung. Nói ra thì mâu thuẫn, nhưng chính là vậy :v"/>
        <s v="Review khen chê gì thì tùy, không cấm, bạn nói kịch bản bình thường cũng đúng luôn, nhưng đâu ra vụ tự cho bản thân cái quyền phân loại khán giả, chỉ trích cách chi tiền và xem thường cảm xúc của người khác vậy :)) T cũng chẳng thấy phim này xuất sắc gì đâu, nhưng thấy tiền bỏ ra xem vẫn đáng, xem rồi nghĩ đến bố mình cũng rớt nước mắt. Cảm ơn không dám nhận &quot;hời hợt&quot; đâu :D"/>
        <s v="Vào chê phim review đi"/>
        <s v="Phim này cá nhân tui coi thấy tầm 6đ thôi. Cái gì nó cũng ngang ngang, ko quá vui cũng ko quá buồn. Thậm chí tui thích bản youtube hơn bản điện ảnh :))))_x000a_Mà lúc coi thấy ai cũng khóc muốn lụt rạp, trong khi mình thì trơ trơ... tự nhiên thấy hoài nghi về bản thân ghê. Mà may ghê, về thấy cũng có người ko thích phim này giống mình 🥲🥲"/>
        <s v="Có ai chưa đi coi như mình ko :))"/>
        <s v="Ý kiến riêng của bạn tui hông bàn tới nhưng mà:_x000a_1.Nhân vật tên Quắn, bạn ghi sai nghe quằn quại quá_x000a_2.Với khán giả 'yếu bóng vía' hay không, không phải chuỵên của bạn, thích thì người ta coi, tiền vé người ta trả, hông phải lấy tiền của bạn mua_x000a_3. Người ta kiếm tiền nhanh như gió thì người ta cũng bỏ vốn, bỏ công, bỏ chất xám ra để làm phim cho bạn review đó, làm gì, người ta đâu giựt tiền của bạn_x000a_4. Viết bài review đúng chất là review đi bạn, bài viết bạn dùng ngôn từ khó chịu với đả kích quá, dù nó đúng cũng chả ai tiếp thu đâu"/>
        <s v="có ai xem lật mặt mà thấy phí tiền ko =))"/>
        <s v="hổng thích kệ bạn 🙆🏻‍♀️"/>
        <s v="Không dám chê sợ bị chửi, nhưng xem xong thấy bth á. Mình đi xem cả mẹ mình, mẹ mình cũng bảo bth luôn"/>
        <s v="T chưa xem nhưng cuối cùng Thánh Trần chết à?"/>
        <s v="Lê Như  bàn bố già khum"/>
        <s v="Im mẹ đi, cái bài viết như quần què z á. :) t đéo thích TT nhưng cũng đéo ủng hộ đc cái giọng văn  chê bai khinh khi kiểu này đâu. Bái bai."/>
        <s v="bỏ i làm người"/>
        <s v="Phim đánh yếu tố tình cảm. Tìm đến sự đồng cảm của người trẻ thôi chứ mang một đống phân tích bắt bẻ vào làm gì nhiều vậy. Xem thì xem thôi không hay thì nghỉ. Vé xem cũng có 50k thôi đoàn phim ngta cũng quay cả mấy tháng trời. Không ủng hộ phim Việt thì thôi đừng mang ra ý kiến nhiều như thế"/>
        <s v="thật ra, cái ủng hộ ở đây là ủng hộ nền phim Việt. _x000a_mấy năm qua phim Việt ngoài của Victor Vũ ra thì không được hoan nghênh mấy, phần vì không hay, phần vì truyền thông bẩn như ai cũng biết rồi._x000a_nên là hiếm khi có bộ nào hẳn hoi tử tế còn được người khá nổi tiếng làm diễn viên và đại diện, cũng dễ hiểu hơn nữa khi phim còn về tình cảm gia đình nên được đông đảo mọi người đón nhận._x000a_còn về nội dung phim thì mỗi người một gu, chỉ là bác không nên phán xét kiểu &quot;phim bòn tiền khán giả...&quot; bác không thích không có nghĩa là người khác cũng thế và bộ phim không hay cũng không có nghĩa là không được quyền thành công (khá nhiều phim được khán giả thích mà những nhà phê bình không thích)_x000a_mình đi xem là ủng hộ nền phim, để các nhà làm phim Việt mạnh dạn hơn, khắc phục thiếu sót và có sản phẩm tốt hơn._x000a_thiết nghĩ, bác nói cũng do quan điểm của bác, nhưng không nên phán xét cả một vấn đề chỉ theo góc nhìn của mình"/>
        <s v="Đạo diễn, biên kịch Việt Nam kiểu toàn mọt sách ý. Học tây học ta về không biết nhưng kiến thức, kinh nghiệm sống ít đến đáng thương._x000a_Có những bộ phim đẩy cao trào bằng những tình huống phi logic do thiếu kinh nghiệm sống. Chẳng hạn nhân vật  bà mẹ mất sổ đỏ rồi bù lu bù loa nghi ô sin trộm mất. Hỡi ôi, mất sổ thì báo làm lại phút mốt, và chỉ có người đứng tên mới có quyền giao dịch. Nhưng đạo diễn thì cứ nghĩ cuốn sổ nhà đất cứ như mấy cây vàng, trộm cái là bị tiêu mất."/>
        <s v="Mình sống hời hợt lắm nên hỏng có đi coi 🥲"/>
        <s v="Hài_x000a_Bữa có ông làm bên VTC rep từng cái cmt chê phim, nhưng vẫn k tự nhận là seeding, đến lúc bị mình nói thì post bài lên trang cá nhân kháy mình =))))) "/>
        <s v="Bố mẹ mình thích phim này, bạn đang chửi bố mẹ mình hời hợt?"/>
        <s v="Nhung Nhung t là dạng ng thứ 2 đang yên đang lành ngựa ngựa đi mất 100k 🙂 mà kịch bản thì dễ đoán k có dì đặc sắc , chắc tại tao xem nhiều phim quá r bết sỹ hết 7749  thể loại kịch bản máu chó các kiểu  nên r xem phim này bình cm nó thường chả hay như lời đồn"/>
        <s v="Tình tiết phim ko nhắc đến, nhưng tuyến tình cảm gia đình thì thể hiện rất tốt, thích nhất phân đoạn tìm bố của Quắn nhưng lại ko có 1 bức ảnh nào của bố cả và tự hỏi đã bao lâu r mình ko chụp hình vs bố, đánh tâm lí rất tốt đấy chứ"/>
        <s v="Thúy Ngọc "/>
        <s v="Giải thích nhẹ ( theo quan điểm của tôi)._x000a_1/ Bỏ hết bằng chứng hay tạo sự nổi tiếng- lý do là vì tác giả mong muốn người xem có tình thương người, tác giả bỏ qua để ng xem hiểu được Ông Sang &quot;Bao đồng&quot; như thế nào. Yêu thương cần gì lí do? _x000a_2/ Có lẽ bạn chưa vay tiền &quot;đen&quot; chưa biết. Thử là biết :}}_x000a_3/ Ví dụ bạn có chuyện gì đó, bạn có muốn gia đình mình dính líu tới không? Hay chỉ giấu, bao che bằng những lời giấu diếm? Đó là tình thương đó bạn. _x000a_Thực dụng ít thôi, tình cảm chút đê :}}_x000a_"/>
        <s v="À còn nữa, cái chi tiết oneshot đấy có gì mà nói? Phim nước ngoài oneshot thì bảo masterpiece, tuyệt tác còn về vn thì bảo nó lãng, không có mục đích? Like bruh, why so thượng đẳng?"/>
        <s v="rõ khổ bạn muốn show hiểu biết nhưng lại bị nhận ra là vạch lá tìm sâu 🙂 lần sau thì vừa vừa phai phải thôi "/>
        <s v="Bố mình gần 60 rồi vẫn thích phim, giờ mới biết bố sống hời hợt lại còn theo hiệu ứng đám đông 🤡_x000a_Mình mong bạn viết bài review thì đừng đánh đồng 100 triệu người dân VN vào chỉ 2 loại ngươi như thế. Mình chẳng cần biết phim hay hay không, cái mình vui là mình dẫn bố đi xem phim được, cho bố phút giây thư giãn được, thế mà lên đây thấy bạn bảo phút giây mình vui vẻ bên gia đình là hời hợt, buồn rớt nước mắt á. Nhiều lúc đi xem để tạo kỷ niêm với một ai đó thật sự quan trọng thôi chứ không phải vì phim mà."/>
        <s v="thực ra mình không thấy phim hay nhờ mấy cái plot twist, mình thấy phim hay nhờ tình tiết gần gũi hay quá đỗi quen thuộc í"/>
        <s v="T đi coi vì đông bạn đi coi, phòng vé chật cứng, nên t nghĩ phim hay , thớt nó chửi o dám chửi lại luôn á, ôi tôi thật là ngu ngốc 🥲"/>
        <s v="Phim này đi theo su hướng đánh trúng tâm lý nói chung là ekip của phim đã làm rất tốt kk có gì để chê"/>
        <s v="Thực ra ko đánh giá cao bố già lắm nhưng cũng đc coi là tốt rồi vì mng diễn xuất tốt với cả ai cxung đi xem nữa, ai cũng hỏi mày đi xem chưa"/>
        <s v="Dĩnh Thi Ngô hồi coi cũng quay qua hỏi a B ủa đâm con nợ chết rồi ai trả nợ 😅"/>
        <s v="Hoàng Trúc vô xem chê BG là bị chửi nè :)))) anw riêng e thấy nói đúng vl ý chứ chửi lằm chửi lốn người ta, chửi gì? chửi tội chê đúng hả??"/>
        <s v="Theo tôi phim dành cho người ít xem phim ảnh thôi . Chứ t xem thấy kịch bản dễ đoán . Cao trào ko cao . Nhìu vấn đề chưa giải quyết ."/>
        <s v="Bản chiếu rạp chi tiết giống bản đợt chiếu ytb không mn"/>
        <s v="Anh Phan  ơ ? "/>
        <s v="ai chửi thì chửi, nhưng mà có-thật những người đồng cảm mà bật khóc vì phim và cũng có những người khóc-theo người khác để chứng tỏ mình yêu bố mẹ với bạn bè đi xem phim cùng😳😳😳"/>
        <s v="Cãi nhau với chủ cái bài đăng này chỉ tổ mệt lol. Tỏ ra thông minh thượng đẳng à ?_x000a_Chốt - KHÙNG LOL"/>
        <s v="Quê chưa quê chưa QUẰN :))"/>
        <s v="Ko bàn về độ hay dở của phim vì mình cũng thấy phim bth. Nhưng mục thứ 3 nếu bạn chưa trải qua có thể sẽ ko hiểu đc, bạn nghĩ nó đơn giản là uh con cho thận thì bố cứ nhận đi sao TT cứ kiên quyết ko nhận cho giống phim ảnh. Nhưng ngoài đời nó cũng thế bạn à, bố mình nhất quyết ko nhận thận của mình hiến, cả nhà mình cũng ko đồng ý, bố mình chấp nhận đợi đến lượt và vẫn đang đi chạy thận mỗi tuần chứ ko lấy của mình. Chắc bố mẹ nào cũng có cùng 1 suy nghĩ thôi, và người con nào trong hoàn cảnh đó cũng sẽ hành động như Quắn trong phim thôi bạn. Riêng chuyện này mình thấy nó ko hề kịch. "/>
        <s v="Chê phim rồi xong chê cả người xem thích phim??? Ủa đâu ra cái nước hay dzị bạn gu thượng đẳng thượng đế ơi :))"/>
        <s v="Chê kịch bản yếu là đúng rồi, phim dựa vào mỗi tình cảm gia đình, khá gần gũi để tiếp cận nhưng để phân tích sâu lại chả có gì_x000a_Nói chung là xem cũng dc chứ có ai bảo phim tệ đâu mà chê ngta thượng đẳng :/"/>
        <s v="Rồi Quằn là thằng nào? Xem phim chưa mà đến cái tên nhân vật chính cũng viết sai, xong lên đây &quot;thùng rỗng kêu to&quot;? Chỉ trích phiến diện với giọng văn thượng đẳng cho ai xem? Nhảm lon"/>
        <s v="Nội dung duy nhất với mình là Quang Trung 🙂 "/>
        <s v="Nguyễn Trúc Ly  ê coi lè =))))"/>
        <s v="Lúc tui nói ra cái thứ hai seeding nó vô nó cắn tui tới tấp =))"/>
        <s v="Đồng ý là sạn to vl nma giọng văn thượng đẳng của ông thì đell chấp nhận được, thứ đã gọi là nghệ thuật thì tuỳ theo cảm nhận của mỗi người. Ông thấy phim ko hay ko ý nghĩa vì sạn, nhưng tôi có thể bỏ qua những cái sạn đó và thưởng thức những thứ khác. Đừng áp đặt tư tưởng thượng đẳng của mk vào người khác."/>
        <s v="Pls lm ơn sửa lại cái tên Quắn hộ mình, đọc khó chịu á 🥲"/>
        <s v="Mình không biết nó tệ như nào qua cảm nhận của các bạn nhưng đối với mình đó là 1 bộ phim ý nghĩa và ba mẹ mình rất thích nó , mẹ và mình đã khóc rất nhiều khi xem phim , nói chung đối với mình đó là 1 bộ phim tuyệt vời để xem với gia đình và nó rất đáng xem , ý nghĩa sâu sắc và nó đánh vào tâm lý người xem nhiều , xem phim sẽ có 1 số người cảm giác bộ phim khắc hoạ rất rõ bản thân trong đó như mình vậy và mỗi thành viên trong gia đình của BG cũng giống như gia đình mình vì vậy nó mang lại 1 cảm giác rất khác"/>
        <s v="Tui comment để bạn chủ thớt thấy có người ủng hộ mình và không việc gì phải quê vì mấy comment tự ái khác nha :)) những cmt về việc bản thân họ đồng cảm nên khó chịu vì bảo là hời hợt thì tui không có gì để nói vì đơn giản có người này người kia, bình thường. Còn lại đọc mấy cmt phản biện không ra hồn còn bày đặt chửi chủ post thì chính mấy bạn đó phải thấy quê chứ mắc gì chủ thớt phải quê :))"/>
        <s v="Phuong Oanh ýe"/>
        <s v="Đến giờ vẫn thắc mắc 30tr của quắn là ai lấy? Rồi sao đến cuối quắn có vết phẫu thuật mà ba vẫn chết???? Phim chả có after credit để giải quyết các khuất mắc :) xem tứk á"/>
        <s v="Điểm chung của Phim Việt Nam là luôn có cái gì đó làm tao bị Cringed :))) phim bố già cũng ko thoát khỏi cái này :))) bị lôi đi xem nên biết thôi "/>
        <s v="đồng tình với ý thứ 2. xem đến đoạn tự dưng chú tư đang chạy xe lại bị chủ nợ đâm thấy vô lý quá. Đag trả nợ chứ có trốn đâu mà đi giết ngta. Để tai nạn giao thông thì hợp lý hơn"/>
        <s v="Quằn nha mn :))) QUẰN nha"/>
        <s v="Ban đầu còn tưởng nó ko phải con ruột nên ổng ko dám cho ghép vì sợ phát hiện ko tương xứng gì đó, ngồi xem chờ có nhiêu đó mà cũng không có, mốt có tiền tự thuê người làm tự xem luôn :("/>
        <s v="Tao cũng thấy tình tiết nó xàm lol, đc cái cách làm phim và thoại duyên nên gỡ lại đc, mạnh dạn cho 4/10"/>
        <s v="ôi dời, ngta đi xem tò mò 1 phần nhg nhiều phần bộ phim đánh vào tâm lí khán giả, tcam gia đình thì ngta thấy hay thôi. Xem phim để giải trí chứ có cái đ gì mà phải bới móc vạch lá tìm sâu mệt ghê. "/>
        <s v="Thượng đẳng._x000a_Tôi đi xem vì nó mang lại cảm xúc thật cho tôi. Còn soi plot thì soi phim nào lỗi phim đó thôi."/>
        <s v="Đi xem phim thôi mà giờ bị nói là dễ dãi, hời hợt, yếu bóng vía. Ủa bạn🙂. Vì những người như bạn nên phim Việt mới không phát triển được ấy. Tài thế bạn viết một cái kịch bản không dở tệ đi xem nào. Đón chờ đấy"/>
        <s v=":)) Công nhận phim không hay nhưng mà chủ tus mới đầu review chia 2 TH là muốn chứng tỏ cl chi z. Giọng review sặc mùi snowflake"/>
        <s v="Mình là người đơn giản, mình thấy nó gần gũi với đời sống thì mình thích :v "/>
        <s v="Nói chung là phim hay. Thấy bỏ tiền ra xứng đáng hơn khối phim của Hollywood."/>
        <s v="pr là nhiều thôi =)))) "/>
        <s v="Quào, coi bộ chia làm 2 ohe thật rồi này :))"/>
        <s v="chả biết khen chê như nào nhưng mà nv thg con nó là Quắn hay gì đó dấu sắc ý không phải Quằn nghe kinh vleu với cả nói chuyện thượng đẳng thế chê lun khán giả cơ 🙂"/>
        <s v="Chuẩn 🙂 thấy hụt hẫng quá, nhiều twist không tới, không hiểu sao mọi người dễ xúc động đến vậy, chắc vào chủ đề cha mẹ thì tâm lý đều vậy thui"/>
        <s v="Nếu muốn phim tình gia đình cảm động thì thay vì mất 50k để xem phim này thì mình nguyện mất 500k để xem 10 lần Interstellar &lt;3"/>
        <s v="cốt truyện lủng củng thật mà ?"/>
        <s v="Nếu như dở không thì đâu có tới 400 tỷ. Có người thấy dở thì có người thấy hay, tưởng lên 400 tỷ dễ lắm ấy =))))))) mé, coi phim khóc cũng bị chê hời hợt"/>
        <s v="Minh Khánh "/>
        <s v="Mứt Cam  phim hay mà nhỉ , mọi thứ đều thực sự rất thực nma buồn kết quá hic"/>
        <s v="Quay lại chửi tiếp nè , thượng đẳng quá à đòi dạy ngta cách coi luôn , h t dư tiền mua vé coi chơi z á hong được luôn hả"/>
        <s v="Bởi vậy mới nói ai thấy phim hay là bản thân và gia đình của người đó có vấn đề. Sống bao năm dưới cái gọi là chuẩn mực của đạo đức hay xã hội. Nên bây giờ xem thấy phim nó tái hiện đụng trúng tim đen :)))"/>
        <s v="Sung Nguyen "/>
        <s v="Sa Lạp Mạn hmm "/>
        <s v="Phim có 2 tiếng mà, mấy điều bạn nói hợp lý, nhưng thời gian chiếu có hạn, bởi vậy nên họ tập trung vào làm nổi bật tình cảm gia đình (Quắn và Ba) chứ phim dài tập đâu mà lý giải từng cảnh 1 vậy."/>
        <s v="Kịch bản rời rạc 2 điểm, nhạc không liên quan đến cảnh 1 điểm, diễn viên thì Trấn Thành 5 điểm còn anh con diễn khá ok mình nghĩ 7 điểm. Nhưng thứ làm mình bất ngờ nhất là quay phim, xuất sắc không tưởng, vài trường đoạn one shot quay rất tốt, cho 8 điểm. Nói chung cả phim khen được quay phim thôi, phim Việt tốt nhất vẫn cứ là ko nên coi."/>
        <s v="Mình tiếc những lúc đang lên cảm xúc rồi bị chọc cười ngang xương-😕, kiểu bị cụt hứng:) _x000a_nhưng nhìn theo mặt bằng chung của phim Việt hiện nay thì Bố Già cũng được gọi là có đầu tư, xem ở góc độ giải trí gia đình vẫn được. _x000a_Nhưng mà để nói phim hay xuất sắc để khen lên 9 tầng mây thì...👁️👄👁️"/>
        <s v="Biết là có khen có chê, nhưng mà đừng áp đặt quan điểm cá nhân rồi tự phân loại ra hai luồng khác giả như thế chứ??"/>
        <s v="Bạn review trễ qá =)))) hơi thô nhưng bắt sạn đúng ý trong đầu mình"/>
        <s v="Minh Quyên what do u think"/>
        <s v="Bài này ông viết đấy hả. Thấy đọc xong 2 loại người đi xem phim BG là chán chả muốn đọc nữa. Tưởng đưa ý kiến gì khách quan lắm, nói chuyện như mẹ thiên hạ. Dạo này phim Việt khá là hay nhé, 1 phim được nhận nhiều review tốt như BG thì chắc chắn phải đi coi rồi. Thứ sân si."/>
        <s v="Thật ra đây là 1 nhân viên trong nhóm làm phim lên pr cho bố già đấy_x000a_#jk"/>
        <s v="Xem phim 2 tiếng k thấy mệt _x000a_Đọc bài thượng đẳng thấy chầm kảm :)"/>
        <s v="Đọc cái title thôi cũng thấy cái lí luận ỉa chảy rồi"/>
        <s v="Coi phim không thấy mệt mà đọc bài viết này thấy mệt đuối người!"/>
        <s v="Phim nó dở thiệt_x000a_Cười cũng ko được mà khóc lại càng ko xong_x000a_Tức ở chỗ quá trời người khen lấy khen để, tán thưởng tận mây xanh. Nói thiệt, có thể số đông thấy hay và ngta muốn khen nhưng với một lượng quá lớn người khen và tâng bóc như vậy thì mn cần phải xem lại :)) mình ko chú ý phim lắm nhưng vì quá nhiều ng review hay nên mới rủ cả đám bạn vô xem. Tụi mình cũng háo hức lắm, vào rạp với tâm thế ủng hộ phim Việt thế mà xem xong cả đám tụi mình chỉ có một suy nghĩ là đáng lẽ nên dành tg đó để ở nhà ngủ hợp lí hơn :))_x000a_Có lẽ sau này sẽ ko xem phim nào của TT nữa vì mình biết a đến vậy thoii, khó lòng phát triển hơn nữa về mặt điện ảnh_x000a_Lời thật mất lòng"/>
        <s v="Đăng bài xong đọc cmt chắc thấy bản thân bị quê quá :("/>
        <s v="Ủa mình nghĩ phim hay hay dở là do mỗi n cảm nhận chứ :)) "/>
        <s v="Mình ngồi nghĩ mình cũng nhận ra vài lỗ hổng mà =))) nhưng mình chấp nhận đc vì về mặt cảm xúc mình thoải mái và thấy yêu gđ hơn, vậy là 55k của mình xứng đáng với nhu cầu của mình. 👅"/>
        <s v="Tôi đồng ý việc phim có những hạt sạn to đùng, nhưng rồi cái cốt chủ yếu ngta làm phim để tạo dựng lên sự đồng cảm, và mang một thông điệp ý nghĩa. Người xem cảm động vì ý nghĩa của bộ phim chứ không phải cảm động vì những cái cảnh dàn dựng trong phim, thế thì còn gì là phim tâm lý gia đình??? 🤷‍♀️ với lại ông thớt không cảm động thì thôi nhưng mắc gì quy chụp xúc cảm của người xem theo mình v?"/>
        <s v="T đeoss thèm đọc, t coi và t thấy kịch bản nó y chang gia đình t vậy và t coi chung rạp đã có rất nhiều ng rơi nước mắt giống t. Doanh thu khủng cũng có lí do của nó :)) 9/10"/>
        <s v="Mình chỉ đánh giá cao về áp dụng tốt kỹ thuật quay cơ bản thôi, còn nôi dung thì 7/10"/>
        <s v="Gặp đúng thời 🤷🏻‍♀️ ra rạp lúc ko có 1 phim gì cạnh tranh vì phim hay đã hoãn dịch hết"/>
        <s v="Thật sự đi xem phim cảm thấy ko như lời đồn 🤣🤣, thất vọng và nhạt"/>
        <s v="xin lỗi nhưng cứ đọc “Quằn” là tôi thấy cấn cấn :v ổng tên Woắn mà nhỉ?"/>
        <s v="Nói thẳng ra BG đang bị overrate quá đà, k nhờ Thanh Huyền thì có shit mà top 1 doanh thu. Kịch bản bình thường, hóa trang hời hợt, cố nhét thêm hội bạn thân vào kéo fan"/>
        <s v="Phim dở mà k hiểu sao ai cũng khen . Đi coi tới cái kết hụt hẫng thật sự thấy mà tiếc tiền :))) "/>
        <s v="hix mai mốt cầm 45k chỉ dám xem phim đề cử oscar thui ko dám coi mấy cái giải trí hời hợt này nữa, ban ngày đi làm căng thẳng ban đêm xách tiền phải xem cái gì đó thêm hack não, logic từ đầu tới cuối, nội tâm nhân vật sâu sắc, phản triển nhân vật đỉnh kao,..."/>
        <s v="Thân Thân chúng ta không một mình 🤣"/>
        <s v="Phạm Nguyệt Anh Hoang Diem Quynh Thịnh Đỗ Toàn omg 🥲"/>
        <s v="má, viết bài mà bị chửi sml vẫn ko biết nhục :)))) thượng đẳng quá tự sx phim đi"/>
        <s v=":))) Chú Tư tên Quý, Quằn thật ra tên là Woắn, nói là Quắn cũng đc, chỉ muốn nói vậy thôi à 🙂"/>
        <s v="Tôi đồng ý việc phim có những hạt sạn to đùng, nhưng rồi cái cốt chủ yếu ngta làm phim để tạo dựng lên sự đồng cảm, và mang một thông điệp ý nghĩa. Người xem cảm động vì ý nghĩa của bộ phim chứ không phải cảm động vì những cái cảnh dàn dựng trong phim, thế thì còn gì là phim tâm lý gia đình??? 🤷‍♀️ với lại ông thớt không cảm động thì thôi nhưng mắc gì quy chụp xúc cảm của người xem theo mình v? Thiển cận vừa thôi ông êi"/>
        <s v="Mình k phải là nhà chuyên gia tối cao bình phẩm phim nên mình k nghĩ đc như ad lun á :( guê vlon"/>
        <s v="Bỏ ngoài tai cái giọng văn thượng đẳng ra thì tình tiết 2 với tình tiết 3 là plot hole to đùng thật. (Cái twist 1 thì phức tạp hơn). Ngoài ra còn 1 cái twist nho nhỏ nữa ở phần ending mà cũng có vẻ là sạn khi mà Quằn bảo ông nội sẽ còn ở với mình thêm 49 ngày nữa (nghĩa là mới mất hôm qua), trong khi nhìn tâm lý 2 bố con như kiểu ông nội đã mất được cả tháng rồi, xong còn được về nhà nằm ngủ trong khi vừa mới phẫu thuật xong nữa."/>
        <s v="Câu từ của thớt hơi tiêu cực, nhưng mà phim dở thật =)))"/>
        <s v="Có những bộ phim rất hay, xuất sắc từ bối cảnh, kịch bản, diễn viên, tình tiết, ý nghĩa nhưng chìm nghỉm vì không theo thị hiếu của người xem :)) Bất công bằng dị đó"/>
        <s v="Cứ lên chê miết, cãi miết thì vẫn như pr cho BG thôi =))))))))) thật luôn á"/>
        <s v="Nhiều tiền quá thích đi coi cho hết tiền đc ko :) ?"/>
        <s v="Đọc 3 dòng đầu là k muốn đọc nữa rồi. Lướt xuống cmt xem chửi :))"/>
        <s v="Chê phim dễ lắm bạn ơi, nhìn ra được tại sao lại có những thứ không hay đó mới khó. Kiểu nói chuyện thượng đẳng như bạn thì thôi ko post gì hết cũng ko ai tiếc đâu ạ."/>
        <s v="Thật ra phim này làm ra để giải trí là chính và phải có cốt truyện dễ hiểu để khán giả ai xem cũng theo được mạch phim, Bố Già đã làm tốt được mục đính của mình là đem lại một trải nghiệm điện ảnh xứng tầm cho khán giả. Kịch bản không phải xuất sắc (nhấn mạnh lại mục đích giải trí) nhưng tới nỗi quá tệ đến mức không thể xem được. Nói chung xem phim là một trải nghiệm tuyệt vời tổng hợp từ nhiều yếu tố: Diễn viên, hình ảnh, kịch bản, lời thoại,...."/>
        <s v="True true true luôn"/>
        <s v="ngta đi xem thì ngta đóng vai trò ng xem bình thường thôi, chứ có phải ai cũng là nhà phê bình đánh giá phim đâu. Người ta xem phim lôi kéo được mạch cảm xúc của người ta, thấy hay thì người ta khen. Còn bạn ko thấy hay thì bạn chê luôn cả khán giả à?"/>
        <s v="Thật sự thì bộ phim này nhiều sạn và đẩy cao trào chưa thoả mãn được mình. Mình xem xong cũng để nhiều câu hỏi trong đầu vì những thứ chưa được giải đáp đã hết phim. _x000a__x000a_🙂 nói chung là không muốn coi lại, do coi nhức đầu vì thoại đâu ra mà quá trời quá đất, thấm không kịp đã nhảy sang câu khác. "/>
        <s v="Chỉ wạo cái bộ râu hoy, từ bố già trc tới bố gìa này muốn giựt cái bộ râu ra zễ sợ"/>
        <s v="Thật sự quay được long shot đã là 1 điều đáng khen rồi, có mấy phim làm được long shot đâu, lời thoại cũng không bị ngượng, tự nhiên, coi phim cảm nhận được thông điệp muốn truyền tải, thấy được chính bản thân mình, gia đình mình, để nghiền ngẫm chứ không phải để phán xét. "/>
        <s v="Có 1 số ý kiến mình cũng đồng tình với chủ bài viết và mình cũng tự nhận mình tò mò xem phim vì nhiều người khen. Không phải vạch lá tìm sâu nhưng phim có những lỗi khá lớn về kịch bản, tần suất hài dày đặc như chủ tus đã đề cập và đối với bản thân mình thì &quot;Bố Già&quot; không phải 1 phim hay! Nhưng cũng không thể bỏ qua, phim có lợi thế trong bối cảnh đời thường, những góc quay và diễn xuất nên cũng không khó hiểu khi nhận được sự đồng cảm từ khán giả. Cảm ơn chủ tus đã chia sẻ nhưng mong bạn có những đánh giá khách quan hơn ạ ^^"/>
        <s v="Eo ơi tội chưa đăng xong bị ăn drama lun :)))"/>
        <s v="t chưa đi xem:v"/>
        <s v="Ủa ông có vấn đề gì không vậy ?"/>
        <s v="Gì dẫy? _x000a_Bây giờ đi xem, thấy phim hay, khen phim cũng bị quy cho cái mác là &quot;hời hợt&quot; luôn? _x000a_Bài viết kiểu phiến diện với quy chụp vl?"/>
        <s v="Thứ nhất bạn nghĩ plot twist là gì ?_x000a_Thứ hai đây là ý kiến CHỦ QUAN hay khách quan ?_x000a_Thứ ba là bạn có đang theo đám đông không khi thấy cái hiện tượng 400 tỷ này vẫn còn đang on top trending ?_x000a_Thứ tư, về trình độ chuyên môn điện ảnh thì... bạn nghĩ thế nào khi đưa ra cái ý kiến ngu lồn thế nhỉ ? Cứ như đứa con nít 14 tuổi vừa biết một tý kiến thức mới rồi cứ chạy lon ton đi khoe với mọi người. .. Hì"/>
        <s v="Sao k có nút share =)))))))"/>
        <s v="Chuyên văn nhưng nhầm chỗ:))))"/>
        <s v="Cuối cùng cũng có người nói ra =)))) chứ tôi xem phim khóc vì cái nhạc phim chứ chả khóc vì cái tình tiết"/>
        <s v="Để mà so với mắt biếc thì nói trắng ra bố già ko so đo chung được, mình thấy mọi ng đang overate bg và hạ các phim Việt khác ấy, việc bố đem về một đứa không rõ lai lịch quắng cũng chả hề mảy may nghi ngờ:)) đứa con gái tâm lý hiểu chuyện tinh tế blabla thì lập tức ko có phản ứng gì gọi là sốc ct cả. Trong khi như mắt biếc có thể dễ gây chán do nhịp chậm và ko có gì twist quá gắt nhưng tinh tế, đầy cảm xúc"/>
        <s v="dù kịch bản có non kém đến đâu thì vẫn chỉ là cảm nhận của bạn, không đến lượt bạn chỉ trích những người đi xem là hời hợt, theo hiệu ứng đám đông đâu."/>
        <s v="Thích thì xem k thích thì xem :) trình ad làm đạo diễn phim tấu hài đc á :)"/>
        <s v="ngta tên Quắn, viết cho đúng vào rồi hẳn chê =)))))))) xem phim kiểu hơi tức vì có mấy scenes cbi khóc đến nơi thì nó cut mẹ sang cảnh bcuoi làm cảm xúc kiểu lưng chừng vl. nhưng chung quy thì mình vẫn rate phim 7/10, không quá hay cũng không quá tệ và mình cũng thấy được câu chuyện của bản thân trong phim nên yeh 🤷🏻‍♀️"/>
        <s v="Cái giọng văn như cóc ghẻ vậy nè :)))"/>
        <s v="Cảm ơn bạn đã nói rõ ý kiến của mình, tại mình chê dở mà đi đâu ai cũng khen hay. Phim có nhiều đoạn cãi nhau quá nhiều, phân cảnh ông bố quá hèn tự tạo bi kịch cho chính mình. Chính vì những đoạn còn non tay nên tổng thể cảm động nhưng lại k thuyết phục đc mình. Mình thấy có phim này vs cua lại vợ bầu là siêu vô lý mà đến top doanh thu ấy, còn siêu sao siêu ngố thì đúng là thảm hoạ. Nếu nói phim việt chặt chẽ coi k thấy phí tiền thì chắc victor vũ là ổn nhất rồi. Còn hàn thì mình đánh giá train to busan là đỉnh hơn cả "/>
        <s v="chưa tự nhục xoá bài nữa hả thằng điên :))))"/>
        <s v="dĩ nhiên mỗi người 1 quan điểm, nhưng cái kỉ lục doanh thu phòng vé thì xin hỏi phim VN nào làm đc như thế? Hay lại bảo những người bỏ tiền ra đi xem phim 2-3 lần, rớt nước mắt, khen lấy khen để là những người ngu? "/>
        <s v=".Tại sao ông Quý bị đâm?_x000a_.Bù tọt biết mình là con rơi là con của Quắn, với 1 đứa trẻ nhỏ như vậy? Sao nó bình thường vậy?"/>
        <s v="Ừa thì mỗi người một quan điểm, nhưng bạn nói những người hời hợt đến mức chẳng nhận ra kịch bản tệ đến mức nào ý bạn muốn chỉ mấy người bạn nhắc đến ngu đến mức đó hả??_x000a_Ừ thì phim đối với bạn thì nhảm đấy nhưng đối với người khác thì người ta thấy hay thấy ổn thì bạn có cái quyền gì mà chê người ta vậy bạn ơi._x000a_Mà nhớ sửa lại đúng tên nhân vật nhé,nhận xét phim như một &quot;chuyên gia&quot; như bạn thì mình nghĩ viết sai tên nhân vật nó có hơi...=)))"/>
        <s v="Mình thuộc tuyp 2. Ny bắt đi xem nên mới đi. Chứ mình cũng ko có cảm tình lắm với phim Việt nói chung và của  Chấn Thành nói riêng 🥱"/>
        <s v="T thấy phim bình thường vl, không có gì đặc sắc và điểm nhấn 🙄"/>
        <s v="Ừ bạn, tui thấy hay. =)))"/>
        <s v="Xem thấy thoải mái là được mà. Nghe cái giọng văn thấy mùi ghen ăn tức ở nè"/>
        <s v="Thật ra thời buổi này không chỉ phim ảnh mả cả âm nhạc, khán giả Việt quá dễ dãi với cái gọi là tác phẩm nghệ thuật. Để rồi lấy lý do giải trí thôi mà để biện minh :)"/>
        <s v="Thích xem zậy đó :) nàm thao :) ???"/>
        <s v="Đồng ý cái cái chi tiết cãi nhau vụ hiến thận nó quá nhảm = ))) "/>
        <s v="Thiệt sự thì hỏng nên chê khán giả, ngta bỏ tiền ra xem thì xem thôi_x000a_Nhưng kịch bản thật sự không xuất sắc mấy, lấy nước mắt cũng không có vì đoạn kết dễ đoán "/>
        <s v="Thực ra t xem cũng k thấy xuất sắc gì nhưng chí ít đây là 1 bộ phim sạch sẽ. Ít nhất họ không làm truyền thông bẩn như Trạng Tí, không chửi khán giả như Cậu Vàng,  không đạp lên tác phẩm kinh điển như Kiều....chỉ cần họ làm 1 bộ phim sạch sẽ vậy thì cho dù bộ phim đó còn nhiều yếu kém trong nội dung vẫn đáng để khán giả tôn trọng và xuống tiền xem thử. Dù sao trong thời kỳ xuống dốc của phim ảnh như mấy năm gần đây,  Bố Già của Trấn Thành cũng coi là 1 điểm sáng đáng trân trọng rồi."/>
        <s v="Coi Lật Mặt đi các bạn, hay quá trời luônn"/>
        <s v="2 tiếng hơn ngồi coi thấy hay, khóc, dzi đó, chịu hok chịu thì thôi chứ khán giả người ta cũng có tình cảm cảm xúc, biết đánh giá dị. Cảm xúc là cái thật nhất, review thì review chứ ở đâu ra vụ phủ nhận cảm xúc của người xem rồi quy chụp là hời hợt, hùa??😀 Tới cái tên nhân vật còn viết sai là người ta có quyền nghi ngờ hok biết có nghiêm túc xem chưa mà review =)))_x000a_Không biết ban đầu khán giả đi xem vì mục đích gì, nhưng đối với t, những ai từ rạp bước ra đều làm 1 việc làm chung là ỦNG HỘ ĐIỆN ẢNH NƯỚC NHÀ."/>
        <s v="K đi xem :vvv"/>
        <s v=":V đm văn thượng đẳng nghe ghét vãi lồn "/>
        <s v="Vote xóa bài"/>
        <s v="tuỳ từng người xem cảm thấy thế nào tr ơi, cứ áp dụng thực tế vào phim làm cgi k biết trong khi phim ảnh vốn sinh ra là để giải trí, nếu phim ảnh y hệt đời thật thì giờ t đã chạy theo bạch mã hoàng tử chứ làm gì ngồi đây chạy theo deadline 🙏🏻"/>
        <s v="Em thấy phim Kiều hay hơn ạ. Ít ra em còn cười được một tràng no bụng. "/>
        <s v="Đồng ý hoàn toàn vs chủ thớt "/>
        <s v="Nghe viết cái bài thấy vữa xàm l vừa nhạt :) nghĩ zậy là chứng tỏ bản thân hiểu bt :∆"/>
        <s v="Phim này chuẩn chán điên chả hay gì ai cũng hùa theo khen chịu chịu"/>
        <s v="Đún á😀😆"/>
        <s v="Tình tiết kịch bản bình thường ko đến nỗi phải top 1 doanh thu, một vài chỗ chả hợp lí nữa."/>
        <s v=":))))))))))"/>
        <s v="Đối với phim giải trí không nhắm đến hàn lâm thì như vậy là ổn r còn j nữa"/>
        <s v="xem giải trí mà bạn thượng đẳng. bộ bạn trong cục điện ảnh hàn lâm hay sao zạ, giờ đi coi phim cũng bị chửi nữa. thằng điên"/>
        <s v="Bỏ tiền mua vé đi coi, về nhà bị đứa ất ơ nào phân nhánh zô chỗ khán giả của nó 🥴"/>
        <s v="Gòi xong, đi xem có bộ phim thôi mà bị chê hời hợt với chạy theo hiệu ứng đám đông luôn :("/>
        <s v="Xàm l"/>
        <s v="Chuẩn cmnr xem thấy phim nửa vời, bi thương thì chưa tới mà hài thì nhảm vl. Phim doanh thu cao cơ bản là pr tốt"/>
        <s v="Tuấn Trần  quan trọng là sau bộ phim này, mình đã thấy sự đẹp trai của anh này 😃 "/>
        <s v="Thôi bạn ơi.kh có phim dở nào thu về 300 tỷ hết á"/>
        <s v="Nhiều người coi phim mà phân tích chi tiết dữ, mình coi phim chỉ để giải trí 🤣 "/>
        <s v="Tự dưng chửi mình lun :((( thấy phim hay thì bảo phim hay thôi mà làm gì nhảy cẫng lên như cắn thuốc zậy :("/>
        <s v="ủa bạn thấy phim dở thì là chuyện của bạn chứ bạn chê  cả người coi phim là sao? bộ họ ăn chén cơm của bạn hả ? mà trong số đó có người có khi đáng tuổi ba mẹ bạn nữa đó :) j z ?"/>
        <s v="Mình cũng thấy thế kịch bản không cảm động tới mức mọi người vẫn nói như thế. Nó thật sự không chạm được tới cảm xúc của mình, mạch phim còn rài rạc và rất dễ đoán nhưng mà là phim Việt nên mình cũng không mong chờ gì nhiều"/>
        <s v="Quắn chứ không phải Quằn viết đúng tên nhân vật pls"/>
        <s v="mình nghĩ là người thưởng thức phim nên để cái nhìn khách quan để xem phim , tận hưởng bộ phim để giải tỏa căng thẳng , vui vẻ chứ không phải là đem cái nhìn của chuyên gia điện ảnh để bắt bẻ chi cho mệt nếu bạn k có sứ mệnh là làm reviewer"/>
        <s v="Coi thêm tức chứ cảm động gì đâu 🐧"/>
        <s v="Long cuối cùng cũng có người phát hiện ra mấy cái sạn to bằng quả núiiii"/>
        <s v="Vẫn chưa đc xem á 🥺"/>
        <s v="Tui thấy phim này ổn thôi chứ ko đặc sắc như thiên hạ đồn. Tui đánh giá 3/5 điểm"/>
        <s v="Đỗ Vy mời nêu cảm nghĩ"/>
        <s v="Ừm... Mình thấy biên kịch tham tình tiết nhiều nên không tới. Với cả phim cũng tham nhiều phân đoạn dạng tear-jerker 🙃. Được cái lời thoại chơi chữ hay :))"/>
        <s v="Dừng mấy cái phân tích piece of shit này lại dùm :))))). Có những bộ phim đáng để phân tích và cũng có những bộ phim chỉ để xem và cảm nhận. Đi xem phim tình cảm, gia đình mà phải căng não phân tích như bạn thì đến triết gia người ta cũng đ rảnh để làm :))))."/>
        <s v="Không hiểu sao coi phim này tao đoán trước được hết kịch bản luôn á. Ba Sang cuối phim  chết, Bù Tọt là con của Quắn,....coi nửa phim là đoán đc rồi 🥲"/>
        <s v="Viết cho đúng tên nhân vật đi rồi muốn nói gì nói :)"/>
        <s v="Thượng đẳng vl vậy cha nội?"/>
        <s v="thứ duy nhất khiến t khóc là cái mớ áp lực mà t Quắn phải chịu về định kiến công việc và sự phán xét của  những ng đc gọi là ng nhà 🤷‍♀️ "/>
        <s v="Xem ổn mà mọi người = ))) ổn nhất trong đống phim nhảm trước đó của Trấn Thành"/>
        <s v="Tao đọc tao cười ỉa =))))))"/>
        <s v="Rồi oke coi phim thấy hay cái bị chê hời hợt luôn 😞"/>
        <s v="Tao vừa chê xong. Phim rác chiêu trò pr. Chs tôn vinh thì vl tội các phim cha chú hồi xưa làm phim hay vl mà ko đc chú ý"/>
        <s v="ừ bạn là nhà phê bình_x000a_là thông thạo logic_x000a_bạn đúng hết_x000a_bạn là nhất _x000a_"/>
        <s v="Trần Gia Linh "/>
        <s v="Chê phim thì chê, tự dưng nhảy rồ lên chê khán giả"/>
        <s v="Thực ra phim đạt được đến 400 tỷ một phần lớn cũng nhờ những người như bạn thớt đấy, những người mà trước khi coi đã biết trước mình không hợp hoặc không muốn cảm với phim hay diễn viên phim nhưng vì thấy người ta đi coi nhiều quá nên vẫn cố bỏ tiền ra xem xong về chê không ra gì rồi để người khác thấy mình ✨khác biệt✨_x000a_Cười ỉa, tiền của người ta, người ta muốn coi gì thì người ta coi, mình là chúa hùa thấy người ta đi coi phải coi theo mà lên chỉ trích &quot;hiệu ứng đám đông&quot; :))))"/>
        <s v="gu thượng đẳng quá zị. bài viết nhảm l hết sức"/>
        <s v="Bạn nói tuy đúng như cái cách bạn viết bài này là đủ thấy cái độ cay cú của bạn với thành công của người khác như nào, mà suy nghĩ của mình cũng giống bạn là phim dỡ như hạch, nhưng đó là suy nghĩ của bản thân, chẳng có gì mà bạn lại phân loại những ng còn lại thành đám này đám kia. Về độ tào lao của Bố Già thì khỏi nói rồi, từ nội dung cho tới cách diễn nói thật sự hông thể tin đây là một bộ phim điện ảnh lun á. Hời hợt, bê cái bộ môn hài kịch lên làm phim điện ảnh. Đọc cmt cũng biết có người thích phim, nhưng mà cucng đừng vị vậy mà nói là người ta đang cố phát triển phim Việt, làm ơn bớt đem cái danh xưng đó để làm cái tấm khiêng che, phải nói là làm phim vì tiền thì đúng hơi, đưa những mảng hài nhảm để lên điện ảnh, bỏ qua tất cả những yếu tố nội dung, diễn xuất, nghệ thuật thì đừng bao giờ nói giúp mang điện ảnh ra thế giới, ngày nào mà còn thấy những loại hài nhảm, kịch bản tào lao như Bố Già, Cua lại Vợ Bầu, Trạng Quỳnh, Gái già Lắm Chiêu gì đó bla bla thắng phòng vé mấy trăm tỷ thì cái ngày mà điện ảnh Việt Nam chỉ tập trung vào nội dung, kỹ xảo, diễn xuất, nghệ thuật còn xa lắm lắm, nếu còn làm hài nhảm thì làm ơn đừng lấy danh phát triển VN ra mà làm tấm khiêng, cứ đem về chiếu youtube đi, sẽ có những lượng khán giả thích hợp."/>
        <s v="Tao nói thiệt mấy tình tiết trong phim này rất bình thường dễ đoán trước luôn á với ai coi phim tình cảm phim truyền hình này kia nhiều. Có lẽ do tao xem phim nhiều nên thấy phim này bình thường dù tao săn vé ra rạp ngay ngày thứ 2 công chiếu luôn ấy"/>
        <s v="Nguyễn Giang :))) haizz_x000a_Không phải t khó tính đâu "/>
        <s v="Chuẩn, kịch bản hơi non, muốn plot twist nhưng nửa vời, không ấn tượng. Đoạn cuối lan man. Được cái diễn xuất với hình ảnh gánh lại hết."/>
        <s v="Phim này kiểu như cái gì cũng làm quá nhưng nửa vời k tới. Tận cuối phim vẫn plot twist lật lên lật xuống nhưng giải quyết k đến đầu nên xem xong k cảm được lắm thấy hơi giả trân :)))"/>
        <s v="Nch kịch bản tàm tạm, diễn viên đóng cũng dc, có yếu tố tình cảm gia đình nên thu hút người xem. Chứ nói về thang điểm 10 thì k nên vì điện ảnh Việt phải thay đổi rất rất nhiều thì ms đạt dc, coi như BG là một bước đệm tích cực cho một nền điện ảnh đang có dấu hiệu chuyển mình đi"/>
        <s v="Ủa ai cho bạn cái quyền phán xét người khác vậy? Cứ thích phim là hời hợt? Vậy giờ mình nói mấy đứa hay áp đặt người khác như bạn nhân cách như loz bạn chịu k? _x000a_Phim nghệ thuật mình xem không ít, nhưng mình cũng xem cả phim giải trí và mỗi thể loại đều có cái hay riêng. Giờ đến cái gu xem phim cũng được dùng để ra vẻ thượng đẳng lên mặt với người khác à. _x000a_Vớ vẩn, xàm loz. _x000a_Dở mà nó thu được 400 tỷ, người người nhà nhà khen. Vậy ý kiến của những người đóng góp phần lớn vào 400 tỷ kia không có sức nặng bằng bạn? Để mà bạn bảo người ta là hời hợt, ngu, hùa?"/>
        <s v="Dung Thuy Pham"/>
        <s v="Hồng Trúc "/>
        <s v="Bao giờ Việt Nam mới sản sinh ra 1 đạo diễn/ nhà biên kịch thiên tài nhỉ 🙂"/>
        <s v="1. Quắn, không phải Quằn bạn nha 🙂 hong biết bạn xem phim kĩ đến mức nào mà cái tên nhân vật chính cũng viết sai za_x000a__x000a_2. À Quắn cũng bị tim chứ k phải máu khó đông bạn ơi..."/>
        <s v="Bố già this bố già that"/>
        <s v="vô duyên"/>
        <s v="Nguyen Viet Ha "/>
        <s v="có ai 21 tuổi đầu chỉ đi xem phim Việt Nam đúng 2 lần như tui hong :))) phim đầu tiên là phim Chị Mười Ba khá ổn. Coi vui chứ cũng k đọng lại gì nhiều ngoài tình ae. Phim thứ 2 coi là phim Tiệc trăng máu chuyển thể của nước ngoài,k cần pr rầm rộ chỉ cần đưa dàn dàn diễn viên boảnh choẹ lên poster phim là muốn đi coi liền và lựa chọn đó là chính xác.Phim xuất sắc k hề thất vọng. Còn lại nghe phim Việt k phải tiếc 6,70k nhưng tiếc thời gian.Phim VN là vậy. Càng pr càng bị thất vọng. "/>
        <s v="Vấn đề số 1 bạn đặt ra đang tự vả bôm bốp vào mặt cđm bây giờ, cđm như bò bị dắt mũi, và Quắn nó là youtuber, ekip nói cho sang thực chắc có mình bà chị Châu đứng ra giải quyết mọi việc, rồi công ty làm được gì khi vấn đề nhức nhối của xã hội là Scandal tình ái, rồi bắt con không cho nhận mẹ, showbiz Việt thiếu gì vụ này, cđm cũng toàn tin từ 1 phía đấy"/>
        <s v="PHIM HAY LA PHIM HAY"/>
        <s v="Hay là bài seeding :)))"/>
        <s v="Phim đ ra làm sao xem 1/2 phải bỏ về vì kịch cỡm nhảm nhí..."/>
        <s v="Ai giải thích giúp mình đoạn cuối được không?"/>
        <s v="Thích cũng được, ghét cũng được, nhưng bản thân mình không thích rồi chỉ trích người khác bỏ tiền đi coi là ẩu rồi. Tới cái tên nhân vật còn viết sai thì phân tích cái nỗi gì."/>
        <s v="👍👍👍👍👍👍"/>
        <s v="Vì mah babe thích nên không dám chê. Chứ ngoài đoạn khóc lóc về tình cha con thì thật sự bố cục phim không ấn tượng. Diễn xuất không lột tả được hết nhân vật, mà đôi khi thấy lố lố sao ý. Nhưng cũng phải khen vì phim Việt đang thay đổi theo hướng rất tốt, về nhạc phim, về màu phim các thứ rồi biết bắt cái trend mới. Nói chung là để xem giải trí cũng tạm ổn nha=))))"/>
        <s v="Chỉ là phim đi xem với gia đình thôi mà cũng khắt khe vậy. Mình xem phim và thấy hình ảnh ba mẹ, cũng như người thân ở trong phim. Vậy là được rồi."/>
        <s v="Nguyễn Minh Đức nè hỡi condi nghèo nàn tri thức học y cũng như không ơi. Khen lấy khen để dồ ha, khóc trôi cái rạp phim đồ ha"/>
        <s v="Coi xong mới thấy hiệu ứng đám đông là gì_x000a_Cái mô típ thừa nc mắt này phim Hàn cũng có mấy phim. Ví dụ như train to busan 2 _x000a_Nước mắt rơi đúng chỗ chứ phim điêu bm"/>
        <s v="Mình chưa coi phim nhưng mình tiếp xúc và chơi với 1 anh bệnh máu khó đông. Và vâng, nó kinh khủng vãi l chứ không phải phây phây đấm vô tủ ầm ầm đâu :))"/>
        <s v="Cmt đi nào các con giời thượng đẳng =))"/>
        <s v="Sạn duy nhất t thấy rò ràng nhất là bà hai giàu theo vai vế miền nam thì cháu kêu &quot;chị ruột cuả cha&quot; bằng &quot;cô&quot; chứ không phải bằng &quot;bác&quot; vì &quot;bác&quot; là &quot;anh cuả cha&quot;, vợ cuả bác là &quot;bác gái&quot; - chị dâu cuả cha!"/>
        <s v="Lương Thị Huỳnh Như ủa t vs m sống cũng tình cảm lắm mà, tự dưng bị mắng là hời hợt @@"/>
        <s v="Chắc mình khó tính quá nên nhất định ko đi xem 🤣"/>
        <s v="Chắc gì người đâm anh Tư là chủ nợ :(( lỡ ai ghét ổng quá thì sao, lúc ổng say xỉn kiểu khó ưa mà. Chỉ tiếc là đoạn kiết đó xảy ra nhanh quá. Còn cái 3 thì suy nghĩba mẹ sẽ như v đó, lo cho con dù biết ko sao vẫn lo, ko cho hiến liền ấy chứ. với kịch bản hơi dễ đoán ra trừ đoạn cuối,hok nghĩ ông ba chết rồi. Nhưng mà thấy vẫn hài với ý nghĩa"/>
        <s v="Ngày này cuối cùng cũng đã đến :v"/>
        <s v="quyết định khum xem thì số đông quá:”)"/>
        <s v="Còn thiếu 1 điểm quan trọng đập ngay vào mắt là CÁI BỘ RÂU KHÔNG HỀ GIẢ TRÂN =))"/>
        <s v=":v"/>
        <s v="Phim nhiều sạn vl mà tui vẫn khók vì ba tui cũng tên S và đã mất 🥲"/>
        <s v="“Có thể chia khán giả làm 2 loại” m dựa vào đâu mà chia như thế ? Số liệu đâu, dẫn chứng đâu?_x000a_Khán giả là người có quyền được bày tỏ cảm xúc và cảm nhận của mỗi người mỗi khác. Nếu bộ phim không chỉn chu thì sẽ không đạt tới mức 400 tỉ như vậy. _x000a_T coi t thấy hay giờ m cũng áp đặt lên t à? 🤷‍♂️ _x000a_M ở bên mương 14 thuê viết bài đúng không?"/>
        <s v="Hồi có mới chiếu thấy phá đảo phòng vé các thứ t tưởng chiếu lại Bố già Godfather, hí hửng định đi xem, cơ mà sau phát hiện ra k phải 😄😄😄"/>
        <s v="Ông chú Tư bị xiên thì vẫn có thể lấy thận của ông ấy hiến cho Ba Sang được mà, đã ký giấy rồi còn gì nên là thấy nó cứ sao sao, chả thà bảo bị giết lấy mất thận hay bị chết cháy còn không lấy được chứ. Chưa kể mổ lấy thận người ta nằm sấp chứ đếu ai nằm ngửa như trong phim. Mà diễn biến tâm trạng người trong gia đình này kiểu xoay theo ý biên kịch ấy, đang từ một đám đe hèn tòm tem tiền thằng cháu thế mà đùng cái biết tin bố nó bị thận cả nhà rưng rức nước mắt luôn. :v"/>
        <s v="Ủa nói gì thì kệ bạn nhma cái cảnh thằng nhỏ mặc quần dơ mông ra chạy mình có thấy gì là xúc phạm khán giả đâu ??? Tới tháng hay gì mà khó tính ghê dị cha nội."/>
        <s v="Coi, ngáp, ngủ, về xem thử bản trên netflix thì phim đúng như shit luôn🤣"/>
        <s v="Nhưng bộ phim này là bộ phim thích hợp để đưa cả gia đình đi xem. Phim âu mỹ hàn trung hay nhưng có sub chạy thì bố mẹ mình nhất quyết ko xem :/ mà kiểu cũng lớn tuổi nên thích xem phim việt nam cho gần gũi nữa. Phim có nhiều cảnh hài hước chọc cười cho nhị vị là t hài lòng rồi chứ cũng chẳng khắt khe lắm về plot với drama. So sánh với nhiều phim VN bây giờ hầu hết toàn drama tình yêu nam nữ các thứ thì bố già được coi như một điểm sáng rồi"/>
        <s v="Viết đúng tên nhân vật đã bạn ơi 😉"/>
        <s v="Thật ra thì khi làm phim quan trọng là khán giả hiểu và thích nó thôi bạn không cần quá cầu kì làm gì dù sao cái đấy cũng không đem lại cảm xúc cho khán giả ,mình chỉ cần tập trung vào điều mà khán giả muốn coi thôi chứ hợp lí hay không cũng đâu đem lại cảm xúc đâu bạn mà nó cũng đến từ diễn xuất và tâm lí nhân vật nữa"/>
        <s v="Nó doanh thu cao vì được dịp mọi người sẽ dẫn cả gia đình đi cùng, vì bình thường ra rạp toàn hoạt hình, đánh nhau nên nó không phù hợp 😬👌 mà phim gia đình mỹ, hàn quốc thì sợ người lớn mắt yếu không kịp đọc sub"/>
        <s v="Ủa bòn tiền j vậy??? Khán giả là ng tình nguyện mua vé đi xem mà🥲"/>
        <s v="Chắc mình khó tính quá nên phim chẳng lấy được nước mắt của mình 😞 "/>
        <s v="Dô ta khóc mình cười như đúng ròi luôn 🤣 Đỗ Huỳnh Yến Phương "/>
        <s v="Một kiểu thứ 3: xem web drama thấy okela nên quyết tâm ra rạp coi sao, xong thất vọng toàn tập :))) phim nửa vời, cgi cũng lững chững chưa tới, nói chung là ko hay"/>
        <s v="xem phim khóc quá trời luôn nè_x000a_đó là người ngồi cạnh t thui_x000a_chứ ai rảnh đâu khóc cái kịch bản phi logic :))"/>
        <s v="Người bảo chán khó chịu người khen hay. Người bảo hay lại khó chịu người chê chán. Từ bao giờ mà cứ có người đi áp đặt quan điểm, sở thích của nhau zậy?"/>
        <s v="Diễn viên diễn như shit thì kịch bản có hay cũng chẳng để làm gì. Và BG vừa ko có diễn xuất, vừa không có kịch bản!!"/>
        <s v="Tui bảo k hay_x000a_Mn bảo tui k có sự cảm thông blabla đủ thứ_x000a_Tui sin nũi tui sai😢"/>
        <s v="Nội dung phim rất đẹp trai, tuyệt vời, 10 điểm"/>
        <s v="Thế chết toi phim hu li út man vồ nó bay nó bắn tia la de v chắc cũng k ra dì dồi =)) chê thế thì trịu lại còn phải giống thật 100% nữa mới chịu à"/>
        <s v="Đọc cái tên Quắn mà nó cứ viết là Quằn tứk vl á"/>
        <s v="BG nó vẫn là 1 phim xem đc, có lớp lang có nội dung đàng hoàng chứ nó có phải phim rác đâu mà bảo khán giả hời hợt với dễ dãi :D BG khá dễ xem, đề tài gia đình lại thêm điểm cộng, mình đưa phụ huynh đi xem các cụ cũng khen hay. Đánh giá đừng áp đặt, xem phim giải trí tự nhiên bị chửi là sống hời hợt dễ dãi :D"/>
        <s v="Một khi đã thoả mãn tâm hồn tao thì tao chả còn cần xét nét những tình tiết vô lý, cố lôi ra để chê bôi nhé. Ôi thế mà tao lại thành hùa vs hời hợt cơ 🙄_x000a_Có chăng chắc là tao tiếc vì cuối cùng ông Ba Sang chết thật thôi."/>
        <s v="t vẫn thấy hay và cảm động mà nhỉ :)) mẹ t thì bảo k đc hay như bản trên mạng :)) nma nghe cái cụm từ hời hợt nó có hơi quá đáng k :))))"/>
        <s v="mình không hùa theo đám đông hay bị bài viết ảnh hưởng nhé, nhưng mà đoạn kết khó hiểu vl, coi xong thấy hơi đau ví"/>
        <s v="Ờm đứa con nít biết anh ruột là bố mình nhưng làm quen được ngay ạ??? Phim thì yếu tố hài Đan mọi chỗ nên chả đồng cảm khi có nỗi buồn được ấy, phim đẩy nhanh ra khỏi rạp chả còn nhớ Đc cái gì ra hồn"/>
        <s v=":))) chắc t yếu bóng vía:)) nhưng t thích phim"/>
        <s v="Nếu chấm trên thang điểm 10 thì cá nhân t chắc cho BG tầm 6đ. Lúc đầu kh định đi xem đâu vì nói thật là dạo này kh còn nhiều thiện cảm tốt với anh Thanh Huyền cho lắm :)) Cơ mà phim được review tốt quá nên là nghĩ cứ đi coi thử xem sao. Phim kh quá xuất sắc như trong suy nghĩ của t nhưng cũng kh tệ, cũng có phân cảnh khá cảm động nhưng kh đến mức làm t khóc. Nếu chỉ dừng ở những nhận xét trên thì t cho 5.5đ cơ mà được cái nhạc phim hay, bài của anh PMQ sáng tác với t rất tuyệt nên nâng lên 6đ.Btw cái kết của phim nhiều người nói là gây bất ngờ, với t thì cũng kh bất ngờ gì lắm vì nếu để ý thì cũng có thể đoán được việc đó sẽ xảy ra mà, nói chung khá dễ đoán."/>
        <s v="Tớ thấy cậu viết bài này bị chủ quan quá rồi. Kể cả có thừa nhận những điều cậu viết về các “hạn chế” có trong tác phẩm nhưng điều đó cũng chưa đủ để cậu biến tất cả những hoàn cảnh, tình huống khác của bộ phim thành rác. Chưa kể đến diễn xuất của các diễn viên (ngoại trừ Trấn Thành) đều rất ổn định, đủ tròn vai để khiến người xem nhìn thấy một phần tính cách những gia đình người Việt trong đó._x000a__x000a_Đành rằng, những thiếu sót trong kịch bản phim Việt không thiếu nhưng việc ghi nhận sự thay đổi và trên hết là MONG MUỐN thay đổi của nó là điều đáng ghi nhận. Còn một bài review, mong cậu hãy mang tính đóng góp tích cực thay vì chỉ để nó sặc mùi chê bai phù phiếm như thế này!"/>
        <s v="Phim không xuất sắc, nhưng gần gũi với gia đình, hợp với nhóm bạn cùng xem cùng cảm với nhau nên chiếm được tình cảm người xem. Bạn xem phim với thái độ hằn học nên bài review của bạn cũng hằn học. Mình biết một bộ phim thế nào là hay, thế nào là dở nhưng mình không gay gắt không chửi bới vì mình thấy người cùng đi xem với mình vui, và do đó mình cũng thấy vui, và thích luôn bộ phim này. Bạn nên tìm ai để cùng chia sẻ cuộc sống thường ngày để hiểu những gì mình đang nói. Gu phim cao cấp quá, indie quá thì nên ở nhà xem thôi đừng xem mấy phim mainstream làm gì rồi rước bực dọc vào người, không ai cần cái năng lượng tiêu cực từ bạn cả"/>
        <s v="Ũa coi thì coi ko coi thì thôi chứ có ai kề dao vô cổ bắt ép đi coi đâu bà bảo bòn tiền😃"/>
        <s v="Coi phim này chủ yếu là zui, ko nhảm như những phim việt xàm xàm gần đây, cảm giác như đang coi 1 vở hài kịch bình thường zui zẻ, còn tới mức cảm động thì ko, nói chung là ở mức giải trí ok"/>
        <s v="Phim này vẫn hay hơn Lật mặt của Lý Hải , phim Lật mặt phi logic nhiều quá"/>
        <s v="Hmm có lẽ do mình không quá kén chọn. Mình đến giờ vẫn thấy bộ phim này của Trấn Thành làm rất hay. 9 người 10 ý, mỗi người đều có một cảm nhận riêng mà. Xem xong mình vẫn thấy phim rất có ý nghĩa. Làm mình suy nghĩ nhiều hơn về gia đình."/>
        <s v="Ncl phim này giỏi về truyền thông, xem phim chả có cái gì mà truyền thông làm như đúng rồi."/>
        <s v="Xem phim giải trí thấy hay thì bảo hay chứ ai gảnh hùa hả choy =))"/>
        <s v=":)) lấy được nước mắt của khán giả cũng là một cái thành công, với cả đi xem phim về t rút ra bài học cảm thấy nên yêu mẹ và bố của mình hơn "/>
        <s v="Bài này nên đăng vào group chê phim thì đúng hơn. Xem giải trí cũng được chứ đến nỗi nào đâu mà chủ thớt kêu ko ra gì =))"/>
        <s v="Ủa, từ bao giờ mà có tiền đi xem phim lại bị quy chụp là hời hợt với hùa theo số đông vậy, bạn có quyền viết review phim nhưng bạn làm đ gì có quyền phán xét lựa chọn của người khác?"/>
        <s v="bạn Tuấn Trần diễn vai Quắn dấu sắc không phải Quằn dấu huyền ạ :v"/>
        <s v="Same, t thắc mắc nhiều cái vl, chưa kể càng về sau khóc đến nỗi mà t muốn xấu hổ giùm luôn á"/>
        <s v="Kim Anhh đúng ý t 🙂"/>
        <s v="Tên là Quắn chứ ko phải Quằn ạ"/>
        <s v="Mà cái bệnh thận của ổng cũng không nhất thiết phải thay thận mới sống được :))))) Phim đầu tư cho lắm rồi không có nổi 1 cố vấn y khoa :))))) Coi như 1 trò hề"/>
        <s v="T chẳng để ý lắm đến mấy cái đó! Cái t quan tâm hơn là ý nghĩa nó để lại, xem phim xong thấy thương bố mẹ nhiều hơn và nhận thấy bản thân mình cần biết trân trọng điều gì:))"/>
        <s v="Do cái tên trấn thành đã viral rồi! Mình là kiểu ng ko thích các sp của trấn thành vì cảm giác nó bị over rate! "/>
        <s v="Thu Trang Luu"/>
        <s v="dm khóc lòi mắt á các bác, mẹ mình cũng khóc cơ mà=))) tuy kịch bản không hay nhưng nó cảm động là thật mà?"/>
        <s v="T thấy cái đoạn bị đâm cũng vô lý vl =))) chả đến mức phải giết. Nó phải sống thì mới có cớ để đòi tiền từ gia đình chứ =)))"/>
        <s v="hơ trừ cái việc ông quý bị chủ nợ đâm nó vô lí vl ra thì tôi thấy phim hay =))"/>
        <s v="Phạm Trinh thật ra ông bố có thể chạy thận trong lúc chờ ng hiến :)))"/>
        <s v="Xem phim phải tự kiềm mình không đc cười sợ tụi bạn đập thấy tụi nó không quá trời nhưng éo thấy chỗ nào đáng khóc 🤔"/>
        <s v="Hứa Truyền "/>
        <s v="Phim việt có bao giờ có kịch bản hập dẫn đâu, toàn đi slole"/>
        <s v="giờ cuối tuần đi xem phim giải trí thôi cũng bị chê hời hợt nữa huhu 😢 csong đúng là khổ lắm mà"/>
        <s v="Thấy bth nhưng vẫn phải khen hay sợ bị chửi"/>
        <s v="Mục đích lên bài này của thớt thực sự là gì? Gây tranh cãi? Câu tương tác? Seeding? Xào nhiệt cho film? 🤨 "/>
        <s v="Phim hết chiếu rồi up lên đây chê chi z ba"/>
        <s v="Suy nghĩ mỗi người là khác nhau nên mình nghĩ không nên đánh đồng như thế chứ :(("/>
        <s v="Nguyễn Nhật Nam phim hay mà đúng ko ?"/>
        <s v="Mình thấy bthg mà sao bạn mình lại khóc đc nhỉ :) chắc do mình sống hời hợt r"/>
        <s v="Phim hay đáng đồng tiền bát gạo 🙂 "/>
        <s v="Thật sự thì tình tiết phim đi quá nhanh, với diễn viên diễn chưa thật sự chạm được tới cảm xúc của khán giả. Mình đi xem mà chả thấy buồn tí nào 🤷🏻‍♀️"/>
        <s v="Nếu thằng Quắn không bị bệnh máu khó đông, thì liệu nó có hiểu được chú Tư sẵn sàng hiến thận cho ba nó không, nó có quỳ xuống cầu xin dòng họ nó không, gia đình có hàng gắn lại hay không, nếu đm thằng Quắn nó không bị máu khó đông thì chả cần ông Sang bị bệnh làm gì, vì nó muốn thì nó hiến cần đách gì khók lóc cầu xin như chó trước mặt đám dòng họ mà nó rủa xả mới mấy hôm trước"/>
        <s v="Bố Già có đủ thiên thời địa lợi nhân hoà, một cú hích cho phim Việt trở lại mà thấy doanh thu cũng xứng đáng thôi"/>
        <s v="Bạn thấy bị bòn tiền là chuyện của bạn, còn mình thấy phim dù đầy sạn nhưng đủ để mình bỏ thời gian và tiền bạc ra để ngồi xem với người yêu mình là chuyện của mình. Mình không phán xét tiêu đề bài viết của bạn đúng hay sai với cộng đồng, nó chỉ sai với mình."/>
        <s v="Võ Tấn Được "/>
        <s v="Thật ra ở thời điểm đấy thì phim BG là ổn nhất rồi. Chưa kể vừa là hiệu ứng đám đông, fan Trấn Thành nhiều, marketing đỉnh._x000a_Như cái phim mắt biếc, PR thêm quả nhạc Phan Mạnh Quỳnh nghĩ hay vch. Xong xem phim hơi thất vọng, chắc do kỳ vọng nhiều"/>
        <s v="Phim hay mà, thoại đỉnh quá còn gì, tự nhiên và khá chỉnh chu. Giờ ở Malay với Sing cũng đang chiếu, mình dụ bạn mình người Malay đi xem, bạn ấy cũng nói phim cảm động, đáng để xem. Mình cũng thấy sản phẩm BG cũng nhỉn hơn các phim điện ảnh Việt khác, ít ra phim nước mình được công chiếu quốc tế thì nên vui mừng chứ khắt khe quá cũng không tốt."/>
        <s v="Tại mình người bắc cộng với khó tính hay sao chứ phim miền nam ít xem lắm vẫn chuộng phim miền bắc hơn.lỗi diễn xuất của trấn thành diễn cũng kiểu dầu mỡ gồng gồng sao ấy"/>
        <s v="Quan điểm và cách review của bạn phiến diện thật sự. Mình đã đi đi xem suất chiếu trong tuần đầu tiên mà ko theo dõi review trước. Có sạn là thật nhưng đừng phủ nhận những cảnh đắt giá trong bộ phim này chứ. Mình chỉ nói theo quan điểm của một người đi xem phim, ko phải là fan của bất kì ai. Khi mà bạn thật sự thấu hiểu cảm giác đó, bạn sẽ có nhiều cảm xúc hơn. Mình thấy bộ phim có sự đồng điệu với cảm xúc của mình nên mình đã khóc. Rất đáng tiền vé để xem dù có một số chi tiết &quot;sạn&quot; thật."/>
        <s v="may quá chưa xem =))"/>
        <s v="Với t 45k coi phim là đáng vì xem để giải trí chứ không phải để động não suy nghĩ ra logic như bài viết này. "/>
        <s v="Ủa coi mấy lần đều nhớ nv tên Quắn mà nhỉ 🙂"/>
        <s v="Theo mình, K cần phim có kịch bản chuyên nghiệp như bạn nói đâu. Chỉ cần khán giả coi, hiểu, đồng cảm, khóc==&gt; phim đã thành công rồi😊"/>
        <s v="Thật thì phim chú Thành có ý nghĩa và nói về ba - người yêu thương con cái thầm lặng nên đặc biệt và nói lên được nỗi lòng của nhiều người nhưng mà chắc chắn thì mình thấy còn có 1 số bộ phim khác đáng vượt trội hơn phim chú Thành ấy ( theo ý mình thui hic ) như lật mặt mình thấy hay và đầu tư mạnh lắm luôn, kiểu khúc căng thẳng thì căng đứt dây đàn, lúc cười thì cười đau bụng nhưng lại không hot bằng phim chú Thànhh, thì chắc tùy người xem thôi ạ"/>
        <s v="Phim cũng k phải xuất sắc lắm nhưng mà cũng k đến nỗi nào, mình đánh giá khách quan nha tại bình thường cũng k thích phim của TT cho lắm "/>
        <s v="Vailon khóc theo cảm xúc tự trào ra mà bảo ngta coi phim hùa, hời hợt. Đọc mấy chữ đầu của thằng review xàm ngôn nên đ đọc nữa"/>
        <s v="Cảm ơn bạn đã nói lên một sự thật mà ai xem phim xong cũng thấy. Phim này đúng là như lìn thật"/>
        <s v="Đúng là mấy cái twist còn hơi non tay nhưng mà mấy cái cảnh phim nó gần gũi lắm "/>
        <s v="Ý là cái khúc chú Tư bị đâm thì thấy cũng hơi lạ 🥲 không hiểu sao lun 🥲 nhưng mà cái cảnh thằng bé quay mông với quay oneshot thì có gì ý kiến zay :))) Ủa trời thấy nó bth dung dị mà đẹp á 🥲"/>
        <s v="Phim có cái kiểu logic nhảm thật sự :) xem xong về cáu mấy hôm tự hỏi sao tự dưng ông 4 bị giết"/>
        <s v="Phim vẫn còn nhiều thiếu sót vd là hình ảnh 3 sang ( TT quá trẻ để vào vai đấy khi hình tượng người cha già vẫn chưa sâu sắc ) và chưa là 1sp hoàn hảo . Nhưng nói sao thì nói , nv diễn khá ổn . Anh quắn cũng diễn khá ok trong phân đoạn livestream xin lỗi cha , chính vì vậy người ta mới khóc _x000a_Giờ lại bị nói là hời hợt ạ? "/>
        <s v="Con của quắn thật mà nhàn đâu có bịa đâu"/>
        <s v="Có cách nào ẩn hết mấy bài review phim này ko nhỉ, đợt mới ra lướt fb tràn ngập &quot;Bố Già&quot;, bẵng đi 1 thời gian tưởng thoát rồi ai dè mấy hôm nay lại đào lại 😒"/>
        <s v="Mình thấy mấy khúc cảm động làm ko tới kiểu mình cb khóc thì nó nhảy bà qua cảnh khác rồi. Tứk nhất là râu TT rất giả trân lun ấy :)"/>
        <s v="Diễm Quỳnh dm nhạt thật đ đùa 😞"/>
        <s v="Cứ khen là seeding hết đấy🐧🐧🐧"/>
        <s v="T xem xuất chiếu sớm đầu tiên. Chưa qua review và t đã khóc :)"/>
        <s v="Phim ổn, xứng đang t bỏ 45k ra xem_x000a_Nói thật t thuộc type ng nói không với phim Việt khi ra rạp, nhưng xem BG thì quả khá là đáng✨✨"/>
        <s v="Chủ thớt chê 1 bộ phận khán giả hời hợt không nhận ra phim có kịch bản kém tệ hại nhưng lại lên viết review phim nvat là Quằn 😀 Vậy chủ thớt có hời hợt không ạ ?"/>
        <s v="Bữa mình có đi xem phim với ông thầy Tây, ổng cũng thích điện ảnh và có kiến thức lắm, 7/10 là con số ổng cho, nghe xong cũng thấy tự hào lắm"/>
        <s v="câu like nhảm nhí :) "/>
        <s v="T đã khóc vì mất tiền cho một bộ phim nhàm vc :))"/>
        <s v="má ơi, có mỗi bộ phim chiếu ả tháng trời rồi mà vẫn có đứa cà khịa phim để ra vẻ thượng đẳng à trời đất =))))"/>
        <s v="nói chung là hum phải gu 🤷🏻‍♀️ nhưng cũng nên ủng hộ phim việt nam _x000a_xem cho vui cũng không quá tệ_x000a_5/10 "/>
        <s v="Phim hay mà, coi ổn là đc rồi. Khắt khe quá những ng chưa coi họ đọc xong cũng ko dám coi thử luôn =))))"/>
        <s v="6/10 hoi"/>
        <s v=":)))) đã bảo chiếc film ngoài tình cha để cho con thì chẳng có tí tình người nào mà "/>
        <s v="Ít nhất xem còn đáng tiền hơn gái già lắm chiêu. Xem xong ra súyt khóc vì thấy tốn tiền"/>
        <s v="hay vậy còn chê cl gì nữa"/>
        <s v="Phim thì xem cũng chỉ là để giải trí thôi. Tiền ngta xem mắt ngta khóc k thích thì k xem. Mắc chi la um xùm lên z tr"/>
        <s v="Oneshot ngay lúc đầu là để khán giả có cái nhìn tổng quát về con hẻm - nơi bối cảnh chính của câu chuyện diễn ra, chứ không phải thúc đẩy mạch phim mà bạn hỏi nó giúp ích gì trong việc phát triển mạch phim. "/>
        <s v="Ko biết hay dở mà đang top doanh thu ở Malay vs đang chiếu bên Sing rồi =]]"/>
        <s v="Ừ bạn không phải loại hời hợt, cũng không chạy theo đám đông, mời bạn cứ xem phim tây đi đừng xem phim VN nữa tks ^^"/>
        <s v="Cảm ơn đạo diễn online"/>
        <s v="Không đi coi là sống hời hợt với cuộc đời. Đi coi thì mắc bệnh tâm lý"/>
        <s v="T khóc thật, t thấy nó không phải xuất sắc hay quá hay nhưng nó đáng 45k tiền vé bỏ ra. Khóc thì ngta bảo khóc thôi chứ hiệu ứng cđg 🥲🙂"/>
        <s v="ê nhưng Quắn mà cứ nói Quằn hoài dị má =))))_x000a_Phim bth cũng chả đến mức quá đặc sắc, nhưng so với mặt bằng chung thì ổn rồi. Coi thấy đôi Iúc diễn viên diễn hơi Iố, tiêu biểu Ià Lan Phương."/>
        <s v="thớt nói có phần đúng và mình xem vẫn khóc, vì thật sự trong phim có một số chi tiết khiến mình đồng cảm, cái xung đột gia đình ấy, mâu thuẫn cha con, sự khác biệt suy nghĩ giữa hai thế hệ nó khiến mình phần nào nhận ra đôi lúc mình cũng ở trong hoàn cảnh của Quắn, sự bất lực khi không thể giải quyết mâu thuẫn gia đình khiến mình khóc, và vậy thôi"/>
        <s v="Đọc cái 1 cong không muốn đọc tiếp luôn _x000a_Chưa xem nhưng mà giờ muốn thấy phim có hay không còn phải đợi qua ý kiến của người khác chứ không phải tự mình cảm nhận hả :))) "/>
        <s v="Trung Anh Nguyễn"/>
        <s v="Xem bnhieu phim kể cả k có mác cảm động vẫn tự khóc, nhma xem phim này 2 lần thấy k hay thật :("/>
        <s v="Tui chưa từng có thiện cảm với phim VN. Nhưng với một người lớn lên trong hoàn cảnh phức tạp như tui thì phim BG đã lấy được nước mắt của đứa con, đứa cháu trong nhà như tui. Đừng có viết những bài vớ vẩn lội ngược dòng dư luận để mong câu likes. Khán giả bỏ tiền ra không có ngu đâu !"/>
        <s v="T đi xem và thấy nó kiểu bị nhạt với không tới ấy :&gt; ví dụ quả mẹ đứa bé lợi dụng như thế thì cần một cái kết cho ng mẹ đấy. Với cả như chủ thớt nói, cho vay xong giết người nợ 😀 ??? "/>
        <s v="Phân tích hay đấy nhưng sai tên nhân vật thì thồiii :)) Quắn nha! Quắn 🤟🏻"/>
        <s v="phim xem giải trí thôi nhiều plot hole lắm"/>
        <s v="Chỉ có cái chen hài là nhảm thì phim sẵn sàng on top hơn bao bộ phim năm nay rồi"/>
        <s v="My Tus"/>
        <s v="Khán giả thấy phim hay tức là hời hợt, yếu bóng vía 😀"/>
        <s v="tuy ko khóc nhưng cười nhiều và cảm thấy đáng xem đáng tiền"/>
        <s v="Pr quá  lố chứ t chỉ cho 5 điểm"/>
        <s v="Mình đi xem phim này ở rạp BHD gardern, rạp vừa bẩn vừa bụi vừa tối, wc hỏng, điều hòa thì tắt, ông ghế bên cạnh thì hôi chân 😶 được cái giá rẻ, 130k 1 đôi vé kèm cả bỏng nước. Nói chung chất lượng phim tương xứng với chất lượng suất chiếu hôm đó 🙄"/>
        <s v="??????????????????????? "/>
        <s v="Mỗi người một cảm nhận :))) tại sao lại lấy cảm nhận của mình rồi bắt mọi người nghĩ theo:))) với lại xem phim là để giải trí bớt đi má. Hãy nên cảm thấy vui vì phim Việt Nam ngày càng được mọi người biết đến"/>
        <s v="Chưa coi và lặng lẽ đọc cmt"/>
        <s v="Cái đoạn livestream, thật sự là nhìn nét diễn cùng lời thoại không thể khóc được😢"/>
        <s v="coi phim tại Tuấn Trần ngon quá mlem mlem "/>
        <s v="khúc cuối ông thầy chùa kêu mày xài hết 3g của tao rồi, vừa nói xong quay ra giảng đạo lí 3xu"/>
        <s v="T thấy buồn cười nhất vụ seeding con trai cõng ba mặc nguyên đồ bệnh viện đi coi phim á, còn lại phim t không coi nên không phán =))))"/>
        <s v="Chắc người viết bài thuộc loại khán giả &quot;tinh anh&quot; và &quot;hàn lâm&quot;😏😏😏"/>
        <s v="Phim tuy chưa thực sự chạm đến cảm xúc của mình nhất nhưng mà vẫn có phân đoạn cảm động và đáng giá chứ không đến nỗi quá tệ"/>
        <s v="Nó chỉ ở mức tạm thôi, tôi cũng đi coi và thấy, ừm thì cũng cảm động. Sạn thì chắc chắn là có, nhưng vẫn không thích quả râu TT giả trân quá. Còn hỏi tôi đáng bỏ tiền đi xem không, câu trả lời là có"/>
        <s v="Khi bạn khók vì tình tiết cảm động của phim nhưng bị người khác dí vào cổ chữ Hời Hợt"/>
        <s v="Chưa xem phim nên không có nhận xét về phim. Chỉ nhận xét về cảm nhận ở Trấn Thành, một người nghệ sĩ giỏi nhưng không phải người nghệ sĩ tốt 😂😂"/>
        <s v="Phim bình thường ko quá dở cũng chẳng quá hay như nghe nói :))) nói chung ko phải gu nên thấy chán"/>
        <s v="1 bộ phim làm ra để lấy tiền lời chứ giá trị nghệ thuật không có. Xác định từ đầu như vậy nên mình chấp nhận việc nó thành công dễ dàng hơn ^^ "/>
        <s v="T thấy hay thật và t khóc cũng thật chứ k phải do hiệu ứng gì hết"/>
        <s v="Công thức phim Việt giờ là làm phim làng nhàng, chủ yếu pr mạnh, sẽ có 1 bộ phận người Việt trẻ thừa tiền sẵn sàng đi xem. Cứ như thế và sẽ rất lâu nữa phim Việt mới có những tác phẩm nghệ thuật thật sự."/>
        <s v="ủa tự nhiên khóc cái bị kêu hời hợt, theo hiệu ứng đám đông 😀 ?"/>
        <s v="*Quắn"/>
        <s v="Ủa, sao t nhớ n9 tên Quắn bị tim mà. Hồi chị em đi xem đợt 8/3. Ncl thấy đáng tiền bỏ ra."/>
        <s v="Phim cũng có những phân cảnh cảm động, nhưng đối với mình thì nhìn chung là dài lan man, nhiều đoạn ko cần thiết. Có những cảnh tưởng giải quyết êm đẹp kết thúc được rồi, nhưng mà ko, vẫn còn và chẳng để làm gì. "/>
        <s v="Quằn quằn mắc mệt"/>
        <s v="Clm người ta tên Quắn mà sai từ đầu tới cuối là sao cha nội?"/>
        <s v="Tui là số 2 đây :( thấy rần rần ghê quá nên rủ ngừi iu 2 đứa đi coi thử xem sao UwU xem thấy cũng bthuong chả khóc gì nhưng mà để bảo chán chắc cũng không đến nỗi còn bảo hay chắc chưa đến lượt hoặc do không phải thể loại phim mình thích/hay xem :&lt;&lt; "/>
        <s v="T khóc, nhưng khóc vì thất vọng á :))))"/>
        <s v="Hay hơn end game r :))))"/>
        <s v="Ủa t coi thấy đáng tiền vé t bỏ ra được rồi t thấy phù hợp với nhu cầu t thôi chứ trời"/>
        <s v="Mình đi xem với bạn, bố bạn cũng mất vì ung thư vào năm ngoái, bạn khóc. Mình thương bạn nên cũng khóc. Còn lại phim k thấy đặc sắc gì. Mấy đoạn gây cười cũng thấy hơi nhảm nữa."/>
        <s v="Kịch bản có nhiều sạn nhưng vẫn có những đoạn đắt giá, cảm động mà. À tên người ta là Quắn "/>
        <s v="truyền thông tốt :P"/>
        <s v="Xem chưa chờ c vào đi với Bé Trâm"/>
        <s v="Thoii điii nói quá chứ phim tầm 6đ thôi. Dễ dãi quá hay gì :)))"/>
        <s v="Sao cứ 15’ lại 1 bài PR khen fim Bố già vậy nè chời? Tui đã xem và thấy nó k- hề -như-quảng-cáo. "/>
        <s v="Mới khổ đầu tiên đã thấy như quảng cáo rồi, nên k đọc đoạn sau :)) film nhà ngta làm mà mình hãnh diện ...vì chọn film. Lại còn review film như bán hàng onl. Thật sự là vài ngày lại đọc dc 1 bài viết như qc, còn tâm thư là khen thật lòng do cảm nghĩ mỗi ng, nhg bạn nào khen cũng 1 giọng điệu của bán hàng onl nên nghi nghi á :)) mình cũng k xem vì đọc mấy bài kiểu này hơi nhiều."/>
        <s v="Hà Giang Seeding nghe muốn chửi thề quá😂_x000a_Chắc mỗi t vs mày thấy nhạt so với PR"/>
        <s v="dạo này group ngập mấy cái review xu cà na ghê :( .... Đọc mà thấy sượng trân luôn :( "/>
        <s v="Phim Việt dạo này cứ Ngô Thanh Vân, Trấn Thành pr là có khóc lóc, drama, seeder, tin tức tùm lum tùm la, phim thì như lol vậy, coi mà thấy tụt mood "/>
        <s v="9/10 phim xuất sắc 👍"/>
        <s v="Hỏi nè bạn: 9/10, trừ 1đ cho cái kết đúng ko!?"/>
        <s v="M thấy phim ok mà. Giản dị nhưng ý nghĩa. Chỉ có điều trấn thành diễn mấy cảnh khóc rồi run lẩy bẩy hơi lố. Thik bé Bù Tọt đóng rất tự nhiên "/>
        <s v="hay thật ae ạ tôi vừa đi xem về xong =))"/>
        <s v="Mỗi người mỗi cảm nhận . Giống như mình thấy đc hình ảnh cha mình trong đó , từ cái dáng chạy xe đến cái ánh mắt ngán ngẫm khi không hài lòng =)) ,  Nên cảm thấy thấm . Còn những ý nghĩa được truyền đạt , có người tâm đắc , có người không. Giống mình ấn tượng nhất cái câu hỏi &quot; lần gần nhất bạn chụp ảnh cùng cha bạn là khi nào ? &quot; . _x000a_Trừ một số phim của điện ảnh Hàn về chủ đề gia đình , cha , mẹ , ông bà thì đây là phim Việt làm mình có cảm xúc sau khi xem ."/>
        <s v="Mặc dù hok thích trấn thành nhưng cũng công nhận phim hay :d vừa xem xong 30p "/>
        <s v="Đã xem và thấy ko hay như lời đồn !!! Tạm thôi mấy bạn ơi 😅😅"/>
        <s v="Phim đc PR quá lố bịch. 1 ngày lướt feeds hơn 8 chục seeder làm việc cật lật không hề giả trân 😐"/>
        <s v="Phim cực hay . Hay vì nó quá thực"/>
        <s v="Bội thực 🥱"/>
        <s v=" Trần Hằng :))))"/>
        <s v="Tôi quyết định k xem vì quá nhiều seeder :))"/>
        <s v="Mình mới đi xem về mình thấy nó ở mức ổn. Duyên. Dễ thương chứ không đỉnh như review đâu 🥲"/>
        <s v="Mình đi xem 2 lần. Và cả 2 lần đều khóc vì có những cảnh rất giống với những gì gia đình mình đã trải qua. "/>
        <s v="Hình ảnh chỉ mang tính chất minh hoạ 🥲 "/>
        <s v="Mai Ngọc chiếu rồi này"/>
        <s v="đọc lướt lướt thấy điêu vl rồi"/>
        <s v="Thế Hảo"/>
        <s v="Tiền Văn Nguyễn "/>
        <s v="Kiều Loan hãy nghe anh ấy kkk"/>
        <s v="Trần Phong"/>
        <s v="Ngô Gia Bảo coi đi b"/>
        <s v="Nghe xưng tui k thích lắm"/>
        <s v="Như Hảo"/>
        <s v="Thanh Hien sao người lớn toàn sợ chung cư cháy 😡"/>
        <s v="Xem đoạn này gay cấn vl, vừa chân thật lại k bị lố"/>
        <s v="Đào Hồng Sơn"/>
        <s v="Trang Tâyy"/>
        <s v="Phương Mai  học về cãi bố 🤣🤣🤣"/>
        <s v="Tâm Trinh Đào"/>
        <s v="Mộc Hàc"/>
        <s v="Thích nhất câu &quot; mỗi ng 1 cuộc sống &quot;"/>
        <s v="Thuý Thuý đoạn này tranh luận đối đáp nhanh hay nè 🙂"/>
        <s v="Hay thiệt chứ bộ"/>
        <s v="Phạm Thị Kiều Diễm😂"/>
        <s v="Hôm trước đii xem cái ngồi khóc trong rạp :&gt;&gt;"/>
        <s v="Nge lại khúc này đi Võ Huyền Trân "/>
        <s v="Lê Lộc Qui"/>
        <s v="Bi Trần !"/>
        <s v="Bi Trần"/>
        <s v="Liên Hoàng  😗 ỏ"/>
        <s v="Trần Đình"/>
        <s v="Mai Phương hạ hoạ coi cái củ l này đi :))"/>
        <s v="Tom Nguyen"/>
        <s v="S vẫn chưa công chiếu trên mạng ta"/>
        <s v="Những câu nói của trấn thành giống tía tôi nói quá. Rất sợ ở chung cư sợ bi cháy ko có chổ chạy. Kkkk"/>
        <s v="hay vãi , nhớ lời thoại kinh thiệt sự :))) "/>
        <s v="Khánh Nguyễn thấy ghê hôn :))"/>
        <s v="Lâm Euro "/>
        <s v="Xem rồi mà thích xem lại "/>
        <s v="Nhân vật nói nhanh quá nghe không rõ"/>
        <s v="Duyên Nina Tuyet Nhi Cao Diệu Trinh vẫnnn thíc nhaaa máaa"/>
        <s v="Vũ Quốc Thảo  cãi lộn này hay nè mài"/>
        <s v="Hà An"/>
        <s v="Vic Lê"/>
        <s v="Hồng Trúc má =))"/>
        <s v="Đoàn Thị Thu Hằng"/>
        <s v="Phuong Nguyen "/>
        <s v="Hâu Pham"/>
        <s v="Xem 10 phút like share và đăng ký kênh giúp mình _x000a_https://youtu.be/qQYtTyUA3gE"/>
        <s v="Muốn coi lại thêm lần nữa gê."/>
        <s v="Nguyễn Quang Hùng đi xem phim hong"/>
        <s v="https://www.facebook.com/groups/1205406442872435"/>
        <s v="Huy Canh  nè chị. Vui vạy đó bỏ chạy tiếc ghê luôn"/>
        <s v="Muốn đi coi lại "/>
        <s v="Hồ Phúc "/>
        <s v="Mai Ntt ngồi ghế đầu xem "/>
        <s v="quyết định không đi coi là đúng đắn... cha con chửi nhau nghe chán quá"/>
        <s v="Hôi long"/>
        <s v="𝐗𝐢𝐧 𝐩𝐡𝐞́𝐩 𝐀𝐝 𝐜𝐡𝐨 𝐞𝐦 𝐤𝐞́ 𝐯𝐨̛́𝐢 𝐧𝐡𝐚- 𝐱𝐥 đ𝐚̃ 𝐥𝐚̀𝐦 𝐩𝐡𝐢𝐞̂̀𝐧 𝐚̣ _x000a_⛔️𝐑𝐀̣𝐍 𝐃𝐀 - 𝐢𝐛𝐱 𝐞𝐦 𝐜𝐡𝐢̉ 𝐜𝐚́𝐜𝐡 𝒕𝒓𝒊̣ 𝒉𝒊𝒆̣̂𝒖 𝐪𝐮𝐚̉ 𝐬𝐚𝐮 𝟐 𝐭𝐮𝐚̂̀𝐧 ✅_x000a_𝐂𝐚𝐦 𝐤𝐞̂́𝐭 𝐤𝐡𝐨̉𝐢"/>
        <s v="T vẫn nghĩ là mua nhà đất về lâu dài sẽ có giá trị hơn chung cư - căn hộ cao cấp"/>
        <s v="Kén đặt thảo dược giúp điều trị tất cả các bệnh viêm nhiễm phụ khoa, viêm lộ tuyến, viêm âm đạo,.. Đào thải mảng viêm ra ngoài, thông tắc vòi trứng =✅ làm hồng se khít âm đạo ,tinh trùng dễ dàng bơi vào gặp trứng và dễ dàng dậu thai✅ lb mình tư vấn 0968.405.639 "/>
        <s v="Ai Thả mãi không bầu,cưới nhau lâu chưa có con, buồng trứng đa nang, u nang ,  tắc vòi trứng,  kinh nguyệt k đều, vô sinh, hiếm muộn, con trai  sinh lý yếu, tinh trùng dị dạng ib m tư vấn miễn phí nha 🌸. Đảm bảo an toàn và hiệu quả . #Nguyệt_Anh_Chữa_Vô_Sinh_Hiếm_Muộn  0968.405.639🍀 "/>
        <s v="Trịnh Quang Hiệu "/>
        <s v="Đoạn này Trấn Thành thoại quá hay quá đỉnh"/>
        <s v="Ly Khánh đoạn ni ngồi coi trong rạp mà cười rung nì😊"/>
        <s v="Ku Kim"/>
        <s v="Ơ phim bố già trên netflix k thấy có cảnh này, hay lại phần 2 à?"/>
        <s v="Đặng Công VănĐặng Anh Tài"/>
        <s v="Bù Tọt iu dã mannn"/>
        <s v="Hoài Vương "/>
        <s v="Lê Huỳnh Ly thoại nhịp nhàng lắm nè c."/>
        <s v="Hay quá à.cuoi xỉu"/>
        <s v="Hay nhưng mà nói nhanh quá ko nghe kịp 😅"/>
        <s v="Nợ động lực vs nợ áp lức🤣"/>
        <s v="Nguyễn Thị Cẩm Thu "/>
        <s v="Như Lê phim đang bật mí rồi á"/>
        <s v="Hết lép chỉ với 1 liệu trình"/>
        <s v="Nguyễn Thị Thùy Liên tốc độ đoạn này bằng với tốc độ của c hong????"/>
        <s v="Huỳnh Quang  hết bệnh dẫn vk đi xem nha"/>
        <s v="Ngoc Ho bố già nek chị Ngọc"/>
        <s v="Doanh Doanh khá giống :)))"/>
        <s v="Trinh Ailien "/>
        <s v="Đỗ Thị Kim Liên"/>
        <s v="Phong Thai look like you 🤣😂"/>
        <s v="Giang Nguyen 🤣🤣🤣🤣"/>
        <s v="Tăng Mỹ Tiên"/>
        <s v="Nguyễn Phước Duy đi coi duy oiiii"/>
        <s v="Ngoc Hieu phim này đưa b đi coi dc "/>
        <s v="Đồng Ngô "/>
        <s v="Diệu Hiền cười ẻ"/>
        <s v="Đặng Nguyệt Mai mệt mà dzui ghê á"/>
        <s v="Nguyễn Hà"/>
        <s v="Khanh Do"/>
        <s v="Huy Nguyen"/>
        <s v="Lê Hùng &quot;dễ thương&quot; 😆😆😆"/>
        <s v="Chu Khả Lai Trịnh Trọng Phong"/>
        <s v="Vẫn chưa dc coi nó sắp hết rồi 🤣 Ngọc Tínhnh"/>
        <s v="Đặng Trang "/>
        <s v="Võ Thiên Kim cười chết"/>
        <s v="Lê Đại "/>
        <s v="Heo Gồm muốn đi xem lần nữa ghê 😂"/>
        <s v="Khi nào đc đi coi đây Thoa Lê . Mỹ Trân "/>
        <s v="Cãi lộn mà nghe mắc cười luôn kk,nhưng mà cách xưng hô của một người con nói chuyện với Cha, hỏng đúng lắm,tại sao lại xưng hô&quot; tôi &quot; ."/>
        <s v="Nguyễn NhưÝ "/>
        <s v="Lien Nguyen  đoạn tình con ấm ức tê liệt thái dương của e đây 😂"/>
        <s v="Nguyễn Ti Ty em thấy giống anh với ai đó nói chuyện k?"/>
        <s v="coi muốn rớc nước mắt ớ 🥺"/>
        <s v="Văn Hữu Phan mỗi ng một cuộc sống. mạnh ai nấy sống 🤣🤣"/>
        <s v="Thương Thanh Trần Thị Bích Thảo mỗi người 1 cuộc sống "/>
        <s v="Phim đi xem 2 lần vẫn hay ❤️"/>
        <s v="Linh Cherril chất muốn ngất 😀"/>
        <s v=" Anna Vân "/>
        <s v="T chet roi"/>
        <s v="Camille Ngo🤣🤣"/>
        <s v="Sky Purple"/>
        <s v="Lê Trần Bảo Trâm đây nè :))"/>
        <s v="Hồ Xuân Tịnh "/>
        <s v="Ko nói k biết lâu z lun ă Võ Thị Thảo Vy"/>
        <s v="Ánh Ngọc coi đỡ đi ne"/>
        <s v="Thư Minh Tran "/>
        <s v="Phạm Ngọc Cát Nghi :))) quen quen"/>
        <s v="Xuân Thư muốn đi xem nữa ghê"/>
        <s v="Nguyễn Toản  _x000a_“Đánh lộn coi cái gì”_x000a_Dễ thương 🤣🤣"/>
        <s v="Mai Linh Huỳnh Thị "/>
        <s v="Ngân Bảo Lưu  khúc này hôm đó cười gần chết🤣🤣"/>
        <s v="Đoạn đặt quan tài nữa cười chết vs ổ kkk"/>
        <s v="Vẹn Nguyễn bữa nào xuống coi lại nè đb"/>
        <s v="đợi chiếu ở trên youtube rảnh thì xem"/>
        <s v="Lê Mạnh Hùng  🤣🤣🤣"/>
        <s v="Huyền Trang ."/>
        <s v="Hiền Thương"/>
        <s v="Trời hây quá."/>
        <s v="Lê Oanh toát hết cả mù hui hụt rồiii"/>
        <s v="Thanh Vui"/>
        <s v="Kim Han Nguyen Phuong  Minh Trang "/>
        <s v="Hay- phim rất sát với đời thực- truyền cảm hứng cho người xem, xưa giờ ko thích trấn thành nhưng phải thay đổi sau khi xem bộ phim này- Tài năng thật"/>
        <s v="Nhung Nguyen "/>
        <s v="Ái Hà Phan  Hai Tuong Hai Phan "/>
        <s v="Cùn thật sự 🤣"/>
        <s v="Phan Thị Trúc Thư 🤣🤣"/>
        <s v="Đỉnh 👍"/>
        <s v="THẾ LÀM SAO CHIỆU NỔI 🤤_x000a_LINK : http://bit.ly/CoKyNuLenDinh_x000a_🖕🖕"/>
        <s v="Quân Phan :))))"/>
        <s v="Trời ơi cái bộ thoại hay, nhịp nhàng, có vần có tứ, nghe đã như nghe các mợ đầu đình cãi nhau thành vè vậy. Thật tôi người Hà Nội mà phải thấy riêng đoạn thoại này hơn đứt bộ thoại nhiều phim Bắc bây giờ."/>
        <s v="Pucca Thảo"/>
        <s v="Hoàng Hiếu coi đoạn này cười xỉu"/>
        <s v="Uýnh lộn mà mẻ nói dễ thương 😄😄😄"/>
        <s v="Cao An🙂 bạn ơi coi 1 đoạn cho vui nha"/>
        <s v="Vui quá 🤣🤣🤣"/>
        <s v="Vũ Ngọc Anh 4’"/>
        <s v="Nguyễn Xuân Thọ "/>
        <s v="Tân Võ"/>
        <s v="Phạm Hoàng Hạ phải có nợ mới có động lực để làm :)) y chang anh"/>
        <s v="Nhật Kha Tô phim hay hài lam á "/>
        <s v="Lê Liên  kkk"/>
        <s v="𝐂𝐡ị 𝐞𝐦 𝐕.Ò.𝐍𝐆 𝟏 𝐡ạ𝐧  𝐜𝐡ế #𝐥é𝐩 𝐧𝐡ỏ 𝐧𝐡ã𝐨 #𝐱ệ 𝐦𝐮ố𝐧 𝐜ả𝐢 𝐭𝐡𝐢ệ𝐧 𝐢𝐛 𝐜𝐡𝐨 𝐦ì𝐧𝐡 𝐧𝐡é"/>
        <s v="Điểm khen nhất khi xem phim ni, nhiều cuộc thoại dài k vấp, mà k biết có bảng nhắc k thôi Nguyễn Lê Phương Quỳnh "/>
        <s v="Ý Nhi "/>
        <s v="Lê Vũ"/>
        <s v="chậm quá nà  🌕 ⛄ 🏵 🌷 🌹"/>
        <s v="Quý Lộc  tánh ông  bố y chan ba hiếu=))))"/>
        <s v="Nguyễn Thị Trúc Huyền"/>
        <s v="Xem lại vẫn thấy hay Kim Chi 😂"/>
        <s v="Ling Nhâm"/>
        <s v="Giờ tui mới nghe kĩ. Ông hx nói vk: Mày chửi tao đc, m chửi ba mẹ t đc, mà m k đc chửi tới bà nội t. Kkk"/>
        <s v="Hoa Hướng Dương bố già nè"/>
        <s v="Dương Thùy Nguyễn nè koi đi , koi khúc đỡ khúc 😜🤣 liuliu"/>
        <s v="Phim ngộ vây..trong phim thì kêu bằng ba..nhac phim thì lời cha..nhưg tên phim lai là bố già..kkk"/>
        <s v="Thích nhất đoạn thoai này, nó rất đúng với ngôn từ đời thường"/>
        <s v="Phương Bảo Anh coi tạm nè kaka"/>
        <s v="Thương Nguyễn "/>
        <s v="Không ra YouTube buồn quá"/>
        <s v="Hồng Ngọc Lê :))))"/>
        <s v="Nhớ Chibi kk"/>
        <s v="Tuấn Hùngn"/>
        <s v="Thảo Nghi Tiêu Ngọc Hân cái đoạn mà tao khoaid nhất"/>
        <s v="Phương Mỹ Thiên Trang"/>
        <s v="Nguyễn Khánh Ly"/>
        <s v="Đoạn này chắc giống chú Nam Nguyen Van  với việt kiều này"/>
        <s v="Như hai thằng trẻ trâu cải nhau chứ cha con gì"/>
        <s v="Thu Huong LE Thi Thi Thùy Dương Đinh Ngọc Bảo Huỳnh Nguyễn Ngọc Như Hoàng Đoànng"/>
        <s v="Khúc nào cũng hay hết nghe đã ln"/>
        <s v="Học kịch bản muốn lòi mắt"/>
        <s v="👍...."/>
        <s v="Thu Thảo dễ huông"/>
        <s v="Ngân Hà Kỳ Thư &quot;Ủa mà sao nó nhất định phk cháy ta&quot;🤣🤣"/>
        <s v="Lee Văn Hiến  Bố già nè, coi tạm cho đỡ ghiền hăn 😂"/>
        <s v="Thanh Tùng nào ýe về ý cháu mình lên st coi, mà ko bt lúc ủa về nó còn chiếu ko 😀"/>
        <s v="Liễu Thắm"/>
        <s v="Gắt'ssss"/>
        <s v="Trần Thanh Bình 😂"/>
        <s v="Hằng Thanh "/>
        <s v="Nèk Thơ Huỳnh  dc 2 khúc kkk"/>
        <s v="Phim coi hài nhất đoạn xoắn mổ thận mà mổ ngay ổ bụng."/>
        <s v="Dương Cao"/>
        <s v="Nguyen Loan "/>
        <s v="Kkkkkaaa đoạn thoại phim hay ghê ! Xem nhiều lần vẫn thấy thú vị tức cười hà! "/>
        <s v="Huỳnh Thị Ánh Tuyết"/>
        <s v="Thao Nguyen Huynh coi đii"/>
        <s v="Nói chung là nó rất đời Thực"/>
        <s v="Tui coi phim này đến phút cuối tui hk hỉu ai giải thích giùm hk 🤣"/>
        <s v="Nguyễn Kim Tài  coi đỡ thèm đi"/>
        <s v="Mê quắn 🤣🤣🤣Thảo BùiVan Anh"/>
        <s v="Mời các bạn tham gia nhóm Săn hàng Xuất Xịn để được mua quần áo với giá rẻ và chất miễn chê ạ!https://www.facebook.com/groups/435074423976090"/>
        <s v="Phạm Khánh xem lại anh ạ."/>
        <s v="Thương bố già .ai cũng có lý của người đó . bộ phim này đánh chúng tâm  lý của tui"/>
        <s v="đi trước nhưng chưa chắt đi đúng,có nhiều người cứ nghĩ mình nói gì và làm gì cũng đúng kkkk"/>
        <s v="Siêu Bình Đặng haha"/>
        <s v="Huỳnh Như  😂😂"/>
        <s v="Đanf ông con trai phải có nợ để có động lực để lm 🤪"/>
        <s v="&quot;Trời mẹ nó cãi&quot; kết nhất câu này."/>
        <s v="Tien Nguyen giôg ai trong bộ phim này"/>
        <s v="Tui mà nch vs cha tui dậy chắc duoma cái cây dô đầu:v"/>
        <s v="Nguyen Quynh Truc xem đỡ đi"/>
        <s v="Trần Vĩnh Hùng tình con ấm áp tê liệt thái dương kakaka"/>
        <s v="Câu nói hay nhứt đoạn hội thoại_x000a_“Ba đi trước nhưng chưa chắc ba là người đi đúng “"/>
        <s v="Thư Nguyễn Ngọcc Trangg muốn đi coi lần nữa hem"/>
        <s v="Duy Hải"/>
        <s v="Xoxo_x000a_#Gãi_càng_gãi_càng_ngứa và lan ra #điều_trị_lâu_ko_khỏi. Hãy ib em 0932797073 để trị bằng thảo mộc đông y đảm bảo khỏi dứt điểm ạ!!😀"/>
        <s v="Nhật Tân ch có time xem"/>
        <s v="Huỳnh Bảo Ngân  :33"/>
        <s v="Nè Trinh Trinh chuyện ai nấy sống nge chưa kkk"/>
        <s v="Bđs Thiên Sơn  mún coi phim này vá"/>
        <s v=" Hong Pham "/>
        <s v="Anh Tuta không biết cãi gì nhưng Tuấn Trần 好吃"/>
        <s v="Mỗi người một cuộc sống, bớt sống dùm người khác đi.... ám ảnh từ dưới rạp luôn Đức Trần "/>
        <s v="Sydney Nguyen Pham coi tạm di :))"/>
        <s v="Kha Tuyet Nguyen"/>
        <s v="Vũ Thảo đi xem cười gần chết =))"/>
        <s v="Duc Anh"/>
        <s v="Dương Thanh Hiềnng"/>
        <s v="Kim Ngân Tran "/>
        <s v="Thùy Dung Dang hahaa zui ghê"/>
        <s v="Pham Phạm Thêu cười tí nào"/>
        <s v="Hữu Nghĩa Nguyễn 😅"/>
        <s v="Già Nam :))))"/>
        <s v="Phạm Vy"/>
        <s v="Hải Nam_x000a_Liệu bạn còn nhớ??"/>
        <s v="Hữu Đạtt"/>
        <s v="Diễm Vi"/>
        <s v="Bữa coi với ngyêu mà t cười bay mẹ cái nết"/>
        <s v="Hayagame早亀  cãi có lý:)))"/>
        <s v="Phan Thị Hoài Nguyên  xem nè"/>
        <s v="Coi thử đi má :))))) Nguyenn Hienn"/>
        <s v="Ủ TẢO XOẮN TƯƠI ALOTA - DƯỠNG DA HOÀN HẢO _x000a__x000a_❌❌Đừng vì LƯỜI, vì NGẠI mà vô tình tổn hại đến làn da_x000a__x000a_👉Chỉ cần 10 phút đắp mặt và massage chúng ta đã có ngay làn da hoàn hảo trắng mịn tự nhiên._x000a__x000a_💥Hè đến rồi, khoe da xinh thôi nào_x000a_💥Hè đến đi biển nhiều khiến da thường xuyên phải tiếp xúc với ánh nắng mặt trời nên da bị tổn thương và xấu đi theo thời gian nếu bạn không chăm sóc bảo vệ da hàng ngày._x000a__x000a_➡️Ủ tảo xoắn tươi được chiết xuất lOO% từ tảo biển tươi - kiềm dầu, tái tạo độ đàn hồi giúp da căng mịn, trông tươi trẻ rạng rỡ hơn, cực kì an t0àn và lành tính khi sử dụng._x000a_-----------------------------------------------------------------_x000a_IB/CMT để được tư vấn ngay nhé!_x000a_#tảo_xoắn_tươi_x000a_#ủ_tảo_alota_x000a_#phù_hợp_với_mọi_loại_da_x000a_#my_phẩm_huyền_phi"/>
        <s v="Cảnh thoại liên tục này ko đơn giản dù là dv gạo cội"/>
        <s v="Anh Thành nói đúng, có vấn đề về tâm lý mới xem phim của anh. Phim của anh nếu người bt sẽ không cảm nhận được cái hay trong đó. Còn mk thì thấy rất hay. Vì mk bị tâm lý nặng, áp lực cs,gia đình. Xem mới hiểu ý nghĩa và giá trị. Ck mk đi xem thì nói bình thường. Vì mọi việc trong gd mk hầu như đều do mk quán xuyến."/>
        <s v="Nguyễn Phượng đoạn này vui nek mẹ"/>
        <s v="Trần Hiền hahaha"/>
        <s v="Bố said &quot; Nó quýnh lộn mà m dui như thằng đui mới thấy đường hà &quot; 😂😂 cừi ẻ"/>
        <s v="Quỳnh Mai coi đỡ đi"/>
        <s v="Lạc Lạc"/>
        <s v="Anh Hai xin nghỉ phép đi coi"/>
        <s v="chị này bán tiền giả để trả nợ :3 ,ai quan tâm để lai 1 chấm trên tường cá nhân mình :):|]:/:O:P, minh sẽ giơi thiệu"/>
        <s v="Tiên Tiên ở chung cư cháy r bt đường đâu mà chạy câu nói ám ảnh 😂"/>
        <s v="Lê Xuân Ái, bố già mới đây nè chị"/>
        <s v=" Trương Hoàng Ngọc Nga"/>
        <s v="Hay quá trời"/>
        <s v="Nhu Phuong "/>
        <s v="XOXO ❤#VUỐT_LÀ_RỤNG._x000a_#GỘI_LÀ_RỤNG._x000a_#CHẢI_LÀ_RỤNG, #KO_CHẢI_CŨNG_RỤNG. _x000a__x000a_Nỗi #ám_ảnh chỉ những người bị mới thực sự thấu hiểu._x000a_☎ ib e Hoàng Hường 0395493400 để lấy lại mái tóc dày, mượt và còn sạch gàu luôn nhé."/>
        <s v="xoxo  ❤_x000a_👉Bạn bị  #HÔI_NÁCH?_x000a_👉Bạn bị #HÔI_CHÂN? _x000a_👉Bạn hay #ĐỔ_MỒ_HÔI vùng dưới cánh tay? _x000a__x000a_IB e trị dứt điểm ạ! Facebook, zalo chính chủ_x000a_0395493400"/>
        <s v="Tường Vi Ng"/>
        <s v="Cục Bông ủa đánh lộn kìa 🤣"/>
        <s v="Tấn Phú "/>
        <s v="Phương Phương coi cho đỡ ghiền"/>
        <s v="Tặcc Hải"/>
        <s v="Ngân ơi đi coi hk... Ngân Phương "/>
        <s v="Cải ngang ngang không🤣"/>
        <s v="Nguyễn Khánh Vy cười thật sự"/>
        <s v="Ainhi Vo dt "/>
        <s v="Xem chưa  Corby"/>
        <s v="Xóm làng ko Yên ổn. Chả đc nhà nào"/>
        <s v="Xương Tống =))) giống bà ngoại chửi mình ngày xưa ghê Tong Thi Thuy Van"/>
        <s v="Đặng Hoàng Quân  coi đỡ đi"/>
        <s v="Tu Ngoc Minh Vu"/>
        <s v="Đặng Hoàng Minh  khóc như mưa hà"/>
        <s v="Thanh Duy Bonz  vẫn ch đc đi coi 🥲"/>
        <s v="Tran Tran má hay"/>
        <s v="Yến Xào"/>
        <s v="Làm MC thì được. Làm diễn viên còn kém lắm Thành ơi !"/>
        <s v="Phim hay,"/>
        <s v="Gđ vui dễ sợ 😅😅"/>
        <s v="Vinh Khánh Thùy Giang  nè khúc này nè"/>
        <s v="Chợt Mưa "/>
        <s v="Cương Kim "/>
        <s v="Đi coi đi. Tui khóc từ đầu đến cuối đó :(((("/>
        <s v="Muốn đi xem quá huhu Như Lê Huỳnh "/>
        <s v="Xem phim rồi thấy cũng bình thường, mình  ko cười cũng ko khóc gì luôn. ông anh tui coi phim mà ỗng ngủ ko, chắc mỗi người mỗi sở thích khác nhau. Chắc mình hời hợt với cuộc đời thật 😆"/>
        <s v="ㄚㄢㄟㄢㄣㄡㄣㄣㄝ"/>
        <s v="Tran Anh Thư "/>
        <s v="Hoàng Uyên"/>
        <s v="Minh Hoàng đoạn đắt nhất phim :)))"/>
        <s v="Tan Uong phim kìa"/>
        <s v="- kem body thảo dược #memochi_bibo_x000a_- Gel tắm trắng thảo dược tươi #ishower_bibo"/>
        <s v="Thảo Mộc Nam Dược TV1 - kh bột đậu - kh pải thc - kh mập"/>
        <s v="triệt lông nhanh gọn cho bi và body #iwax_bibo"/>
        <s v="Diễn xuất quá đỉnh "/>
        <s v="Anh Minh share típ đi. "/>
        <s v="Minh Khoa Tran . Cái này vui nè"/>
        <s v="Dolla Dung "/>
        <s v="Bùi Vân "/>
        <s v="Nguyễn Đệ "/>
        <s v="🤣🤣 coi đoạn này chắc tức chết"/>
        <s v="Phan Tien "/>
        <s v="Lan Mth y choang nghe bác Sang tư vấn"/>
        <s v="Nguyễn Nhi Nhã Thiên Lê "/>
        <s v="Nguyễn Tấn Sang nghe tư vấn khách căn hộ😝"/>
        <s v="Ủa đoạn này là ở đâu z"/>
        <s v="khuc nay hay ha Đói Đĩa , "/>
        <s v="Luân Lê ủa có khúc này nữa hả"/>
        <s v="Nguyễn Thị Thanh Trúc"/>
        <s v="Võ Quỳnh Như Phúc Thạnh "/>
        <s v="Các bạn khen đoạn này ư ? Tui chưa đi xem phim nhưng sao bố con lại xưng hô tao vs bố vậy , khó hiểu quá"/>
        <s v="Thấy đoạn cãi nhau tuy dài nhưng rất cuốn hút mà. Thik đoạn này ghê nghe đã lỗ tai"/>
        <s v="Việt nam mình cãi nhau 4 phút là ít đó ạ. Nhiều khi 1 vấn đề cãi mấy ngày chưa xong. Tháng sau hoặc năm sau vẫn có thể mang ra cãi tiếp ạ"/>
        <s v="Phim hay lắm,đi xem đoạn đầu thì cười như điên,đoạn sau khóc quá trời"/>
        <s v="Bíchh Tuyềnn "/>
        <s v=" Phúc Nguyễn 😂 ngta quánh lộn mà m zui như thằng đui mới thấy đường hà "/>
        <s v="Tường Ngân"/>
        <s v="Trần Văn Tú :))) "/>
        <s v="Nhân vật cô con ( cháu gái ) thấy sai bét . Hèn chi cấm trẻ em dưới 13 tuổi đi xem . Xưng hô câu thoại vừa ngổ ngược vừa hổn hào . Hổng lẻ các xóm nghèo họ dạy các cháu lớp thế hệ tinh khôi như vậy sao . ...?"/>
        <s v="Tình con ấm ức tê liệt thái dương 😂"/>
        <s v="Huỳnh Thanh Hà"/>
        <s v="Lưu Hoàng Kim Hoang Luong "/>
        <s v="Hồng Phúc"/>
        <s v="Nguyễn Ngọc Tài đàn ông con trai là phải có nợ mới có động lực làm🥲"/>
        <s v="Lâm Quốc Trụ khúc gây cấn 😂😂"/>
        <s v="Nghia Nguyen"/>
        <s v="Đoàn Thị Thúy Vy MÁ cãi tới bến luôn :&gt;"/>
        <s v="Minh Pham ngó cũng dzui á 😅"/>
        <s v="Đinh Uyền Hương "/>
        <s v="Trong Nguyên coi đi cho bớt **"/>
        <s v="Lưu Tường"/>
        <s v="Ng Hươ Hiếu Bé😆"/>
        <s v="Trân Trân  làm show đi mấy đứa"/>
        <s v="Hạnh Mốc e đã bảo hay mà"/>
        <s v="Xuân Nguyễn Minh Diệu =)))"/>
        <s v="Kim Tha Le "/>
        <s v="Duong Trong Hien"/>
        <s v="Phan Thanh Nhàn coi lại vẫn cười"/>
        <s v="Ad cho mình hỏi sao giờ mình ko xem đc tập mới cuả phim nhỉ hôm nọ nói công chiếu rồi mà tìm ko ra bố già luôn toàn mấy tập cũ năm ngoái thôi"/>
        <s v="Như Như Ý ghiền quá thì coi lại đi "/>
        <s v="Nguyễn Thị Tuyết Ngân ở chung cư là phải cháy nhà nha mạy"/>
        <s v="Thuong Do   phim chiếu rạp nè  thương "/>
        <s v="Trong phim thì cãi nhau tranh luận dc 4p , ngoài đời chưa dc 30s nguyên cây chổi vô mặt rồi"/>
        <s v="Anh Trần "/>
        <s v="Diệp Phụng 🤣"/>
        <s v="Phim kịch bản như lòn xem đến tập 3 bỏ luôn"/>
        <s v="Tran Bich Hanh cười chút nào cho đời thêm vui"/>
        <s v="Đặng Minh Tú xem đi đỡ buồn 🤣"/>
        <s v="Jessi Duong nhớ jessi ghê bây"/>
        <s v="Mỹ Ngân coi lại đi"/>
        <s v="Thu Thuy "/>
        <s v="Thu Bui"/>
        <s v="Nhảm "/>
        <s v="Tiên Hi Thị Nở"/>
        <s v="Tuyết Lê "/>
        <s v="Kim Ngân Vân Anh Van "/>
        <s v="Nguyen Thi Phuong Anh "/>
        <s v="👍🤭🤣🤣🤣"/>
        <s v="Con cái mất dạy. _x000a_Xưng “tôi” với bố mẹ. "/>
        <s v="Nguyễn Thị Thúy Liễu"/>
        <s v="Phùng Thu Trang :))"/>
        <s v="Thy Nhọn  "/>
        <s v="Oanh Nguyen"/>
        <s v="Bon Bòn"/>
        <s v="Vi Mới  hay lắm á, đi coi đi🤣 "/>
        <s v="Kg biết  khi nao mới  co ơ  trên  mạng  để xem"/>
        <s v="Như Ýs Phan Thị  coi đi em"/>
        <s v="Mỹ Phương"/>
        <s v="Cuộc chiến ko hồi kết"/>
        <s v="Vương Tú Quyên chắc cãi cỡ này 🙂"/>
        <s v="Hao Pham Đồng Ánh "/>
        <s v="Linh Nhất Trịnh hk hề khác xíu nào luôn "/>
        <s v="Mai Trang"/>
        <s v="Quynh Thuy kím người đi coi fim chung 😌"/>
        <s v="Loann xem tạm 4p đi bạn rồi lên lớp mk kể tiếp cho 🤣🤣  "/>
        <s v="Bảo Ngọc vẫn chưa xem dc"/>
        <s v="Thích đoạn này nhất😂"/>
        <s v="Huệ Emm"/>
        <s v="Xuân Tài coi lai van cuoi"/>
        <s v="Cho em hỏi_x000a_Có ai đang bị béo bụng k ạ_x000a_Em cần tìm 20 người để chỉ cách giảm trong 2 tuần_x000a_Không uống thuốc k ăn kiêng"/>
        <s v="Đinh Mỹ Duyên đợi chiếu mạng rồi coi luôn chứ có ai chịu đi với mình đâu🥲"/>
        <s v="Ngọc Hương nè mẹ"/>
        <s v="Thích đoạn ni "/>
        <s v="Yến Lâm Yến "/>
        <s v="Ngọc Kim"/>
        <s v="Mo Na Co tính nhà tính cửa đi"/>
        <s v="Thúy Nga "/>
        <s v="Pham Hong Ha"/>
        <s v="Ở xì phố là ra rạp coi rồi 😓😓😓"/>
        <s v="Đào Hà Lan Anh Ha Nguyễn Thị Thuận"/>
        <s v="fim có chiếu tren mạng chưa ạ"/>
        <s v="Lâm Tú Tú, mai thu xếp xong việc. tối Chuot dắt chị Thanh đi coi fim"/>
        <s v="Sang Nguyen  Trang Trang "/>
        <s v="Khuyên Lương đáng xem"/>
        <s v="Lê Tấn Tài Mathew "/>
        <s v="Đây không phải hỗn hào gì mà biện luận nhằm thay đổi tư tưởng sống của người cha,vì ông là người biết lắng nghe chứ"/>
        <s v="Phuong Dao "/>
        <s v="Lúc này ik ái cái bõ lỡ mất tiu"/>
        <s v="Phương Nguyễn"/>
        <s v="Hồng Phúc mắc cười hoài"/>
        <s v="Đánh lộn mà dể thuong khúc này cuoi banh nóc"/>
        <s v="Trịnh Quang Dũng 😂"/>
        <s v="Jerry Nguyễn mua nhà dưới đất nha hk "/>
        <s v="khúc này ns giống ba t gê ☺️"/>
        <s v="Chời mẹ nó cãi 🤣"/>
        <s v="Tuấn Tưn"/>
        <s v="Thanhh Huyền"/>
        <s v="M chửi tao đc chửi ba má t đc chứ m ko đc chửi bạn nhậu của 😡"/>
        <s v="Phương Linh Đoàn"/>
        <s v="Quý Ok"/>
        <s v="Nguyễn Lan Anh Vy Triệu  đoạn này hay cười ie"/>
        <s v="Trúc Mai "/>
        <s v="Hà Trần  đoạn min nói meo nè"/>
        <s v="Tien Tran tức a quá a gạt e"/>
        <s v="Thư Khoai Tây"/>
        <s v="Cho mình ké chút._x000a_ Chị e nào huyết trắng ra có mùi, ngứa, ẩm ướt khó chịu, qh khô rát tắc kinh kinh kg đều , mong con, muốn se khít phòng v. Ib mk nhé 0399459449"/>
        <s v="Nguyễn Thi 😆"/>
        <s v="Minh Sơn Đào  "/>
        <s v="Duy Khanh nhay vl"/>
        <s v="Nguyễn Ngọc Luân"/>
        <s v="Đóng tự nhiên thực sự 👍"/>
        <s v="Xưng ba tôi. K hợp lí lắm"/>
        <s v="Thảo Bình"/>
        <s v="Nguyễn Thu Hiền cậu ơi e lại muốn đi lần 2:(("/>
        <s v="Huỳnh Vy"/>
        <s v="Xem phim 1 lần vẫn muốn xem lại lần 2 "/>
        <s v="cute xiuuuu"/>
        <s v="Bùi Ngọc tui giờ là “ Cha già “ còn thằng con là ai biết rồi "/>
        <s v="Bin Nè Diem Anne Nguyễn Thế Anh"/>
        <s v="Ken Lì"/>
        <s v="Cưng ghê"/>
        <s v="Trần Bảo Phúc  đi coi mồ :) "/>
        <s v="Nguyễn Luân khúc này coi hoài vẫn hay🤣"/>
        <s v="Phượng Trần  Trần Hạ Quỳnh Lê Anh khúc mất tiếng nè xem cho hiểu 🤣🤣"/>
        <s v="Pé Su Mốm "/>
        <s v="Quang Vinh đi xem đi bạn"/>
        <s v="Phan Văn Bằng"/>
        <s v="Duy Nguyễn"/>
        <s v="Mẹ nè Cao Thị Kim Lương 😄😄"/>
        <s v="Như Như "/>
        <s v="Hay dã man ❤️"/>
        <s v="Oanh Tran"/>
        <s v="Trâm Nary Bao Chau Yen Sao Xuân Linh lottel đi thấy hay nè"/>
        <s v=" Nguyễn Thị Ái Mỹ"/>
        <s v="Thuộc thoại cũng thần vc 🙏🏼"/>
        <s v="Bac Le má cười ỉa "/>
        <s v="Hai vl 😁"/>
        <s v="phim hay vcl"/>
        <s v="Khánh Nhung Hình tao dí mày đi coi ko?"/>
        <s v="Em có kẹo BJ để BJ cho chồngg hoặc húp sò cho vợ thì chỉ có khiến đối phương điên đảo thôi. Cái cảm giác mát lạnh tái tê len vào từng hơi thở khiến chàng cảm thấy điên loạn hét lên vì sung sướng. Giá chưa đến 200k khiến chồng rên la vì bạn nghĩ thôi là thấy phê rồi. Zalo 0397102837"/>
        <s v="Tín ĐinhRyan Lâm nè nè"/>
        <s v="sao giống mày với ông ba quá Nam Thanh Tran🤣"/>
        <s v="đang ăn mì tôm mà sặc thí bố nội "/>
        <s v="Phương Dung đi coi đi"/>
        <s v="Trần Hoa"/>
        <s v="Tae Khoa đi đê cu"/>
        <s v="Trà My nè nè"/>
        <s v="Thanh Kim Tấn Anh Tan Ho "/>
        <s v="Vương Long"/>
        <s v="Nhã Linh"/>
        <s v="Phim này bố mà xem thì kiểu gì cũng như ngoài đời 2 bố con haizzz "/>
        <s v="Phan Tứ Hiếu :))"/>
        <s v="Trinh Phan CHỊ NGHE ĐIIII"/>
        <s v="Tuyền Trần Diệp Tam Thảo haha vẫn còn mắc cười"/>
        <s v="Thế Công "/>
        <s v="Phan Thùy Linh"/>
        <s v="Nguyễn Tiến Đạt"/>
        <s v="Trịnh Hằng"/>
        <s v="Trương Như Hoà giống a vs bố nhờ"/>
        <s v="Thanh Huệ Đỗ Manh Cuong Nguyen"/>
        <s v="Minh Thư  . "/>
        <s v="Cãi mà tức cái lồng ngực 😊"/>
        <s v="Nguyễn Thái Long An coi 1 khúc cho biết "/>
        <s v="Anh Buii Alex Nguyen 🤣🤣🤣🤣 ráng nghe "/>
        <s v="Đỉnh cao Trần Hà My :))"/>
        <s v="Duong Thanh "/>
        <s v="Dương Thanh Hà "/>
        <s v="Lý Nguyễn "/>
        <s v="Tran ThuHien bùn cừoi cực"/>
        <s v="anh Quắn cu bự ☺️"/>
        <s v="Phim hay, cảm động,"/>
        <s v="Duyên Charmaine "/>
        <s v="Nghĩa Trần Trang Nấm &quot;sanh bệnh&quot; nè :))"/>
        <s v="Phạm Ngọc Phương Nhi Thien Huong Quỳnh Trâm Nguyễn Trung Thiện Phạm Trúc nhớ quá "/>
        <s v="Nguyễn Minh Cường khúc này Trấn Thành nch giống anh Hai nè"/>
        <s v="Thanh Huongg vl"/>
        <s v="Ngoc Anh  "/>
        <s v="Phim 2 tiếng lận mà mày được coii tận 4p free neee Nguyễn QuỳnhÝ Nhi "/>
        <s v="Lưu Tuyết Lan"/>
        <s v="Huỳnh Mai Phạm"/>
        <s v="&quot;Đi trước chưa chắc đã đi đúng &quot; vãi lìn 😂😂"/>
        <s v=" Kim Đào"/>
        <s v="Doan Nga chỗ c nói dzui nè :))"/>
        <s v="Hay. Ai cũng có ý đúng hết ad"/>
        <s v="Đoạn này thích xem đi xem lại luôn."/>
        <s v="Quốc Cường đây mới là bố già nè "/>
        <s v="Phú Phát 🤣🤣 coi đi a "/>
        <s v="Tâm Minh Võ :3"/>
        <s v="Văn Lê cười này xong lát rớt nước mắt 🤣"/>
        <s v="Vie Vie tao thích đoạn này nhất nè mày"/>
        <s v="Kim Ngân Lê Nam Tran "/>
        <s v="Thuy Linh"/>
        <s v="Hang Pham huyền ngọc  Hương Thu Lê ráng chờ vài tháng có trên Galaxy Play về tui mở tivi cho coi 😁"/>
        <s v="Phan Tấn Liệu"/>
        <s v="Đỗ Thu Trang Hồng Hoa Đỗ Đỗ Hồng "/>
        <s v="Hay vậy mà giờ còn chưa được xem nựâaa"/>
        <s v="Có chấn thành đóng là au to ko xem"/>
        <s v="Phong Nguyễn Bảo 🥱"/>
        <s v="Thư Corn thoại cực nhanh"/>
        <s v="Nguyễn Hưng"/>
        <s v="#kem_triệt_lông_vĩnh_viễn  Huyền Phi🥰🥰🥰  👉Tẩy là sạch bay lông 👉Tẩy là da trắng sáng láng mịn 👉Tẩy là vĩnh viễn k mọc lại👌👌👌  ❌❌K TỐN KÉM,K TỐN THỜI GIAN❌❌  ✅Tẩy được tất cả lông trên cơ thể #lông_nách #lông_chân #lông_tay #lông_bikini  ✅an toàn cho mọi đối tượng  ✅Tẩy nhanh chỉ trong 3-5 phút  💎💎ĐẶC BIỆT ƯU ĐÃI MUA 1 - TẶNG 1💎💎  Nhanh tay ib e ngay để được hưởng ưu đã nhâ😘😘😘😘 "/>
        <s v="Nguyễn Thành Luân cơm ngon he"/>
        <s v="Duyen Thanh"/>
        <s v="Ước j Ngân Vũ hạ phàm😆"/>
        <s v="Thảo Hiền hay vailon bạn ơi😀"/>
        <s v="Trịnh Lê Hoa"/>
        <s v="Cỏ Cỏ t xem tạm 🤣"/>
        <s v="Đạt Trần "/>
        <s v="Ngô Cẩm Duyên cãi lộn kh fen"/>
        <s v="Trịnh Vĩnh Phúc  đỉnh quá bé =)))))))"/>
        <s v="Qq"/>
        <s v="Thanh Hậu"/>
        <s v="Duy Khương"/>
        <s v="Gia Linh Linh Gia koy 1 đoạn này hay nek"/>
        <s v="Chau Bao Ngoc nó đây"/>
        <s v="Dang Thi Tuyet Nhu "/>
        <s v="Trần Minh Tú"/>
        <s v="Ngọc Bẹp nào dẫn mừn di xem pim"/>
        <s v="Hai cha con bố già ❤️❤️❤️❤️❤️❤️❤️"/>
        <s v="Nguyễn Nhật Quyên đi coi chưa "/>
        <s v="Hương Lê"/>
        <s v="Hà Mỹ Hạnh"/>
        <s v="Tiểu Bảou"/>
        <s v="Hạnh Trần "/>
        <s v="xem hồi vẫn thích..."/>
        <s v="Cha con mà xưng tui có ngày tui zi ông ra tay đôi quá ☺️"/>
        <s v="Nhi Trần"/>
        <s v="Gin "/>
        <s v="Út Ngàn Nguyễn Thoại"/>
        <s v="Đoàn Q Khánhn"/>
        <s v="Đặng Thắm "/>
        <s v="Meo Yeu  bố già ni nì"/>
        <s v="Ứng Loan"/>
        <s v="Nguyễn Đăng Trình "/>
        <s v="Thùy Trang kí ức ùa về"/>
        <s v="Coi khúc này buồn cười dương Lê sương "/>
        <s v="Rey Pham Stevy Nguyen Alen Huyen"/>
        <s v="Linh T Le uồi cảnh này là one shot 🙂"/>
        <s v="Anthony Anh Hoang"/>
        <s v="Nguyễn Hồng Thư Thuỷ Quỳnh Gia Hân Lê Khanh Phương Tuyenn Thanhh khúc này hài vl"/>
        <s v="Ngọc Hà "/>
        <s v="Thảo Trang Thai Dinh"/>
        <s v="Tien Tran"/>
        <s v="Xưng tui với ba "/>
        <s v="Quynh Thu thích khúc này nhất phim"/>
        <s v="Duy Dương coi ch"/>
        <s v="Thi Truong Thu Thuy Le Thi"/>
        <s v="Nguyễn Quang Vinh k hiểu sao xem đoạn này thấy giống kiểu a vs ba nch=))"/>
        <s v="Minhtrang Nguyen critical thinking :)))"/>
        <s v="Jennie Ho cãi chặn họng ko ah :))) y hệt ai kia"/>
        <s v="Đinh Tuấn Nam buon cuoi vl"/>
        <s v="Hà Trần em muốn di xem Bố Già :(((( hay quÁ à"/>
        <s v="Huỳnh Phi Yến"/>
        <s v="Coi cả tập phim mình thích nhất khúc này"/>
        <s v="Thu Suong "/>
        <s v="Vua Nha "/>
        <s v="Nhan Thanh xm đi c ơi hay lém 😁"/>
        <s v="Vũ Hoài Nam"/>
        <s v="Thúy Nga"/>
        <s v="Lai Nguyên Ngoc hom nao di coi he nguoi dưng"/>
        <s v="Khắc Ngọc em muốn đi koi 🥺"/>
        <s v="Trà My Phan Tuyết Ngaan khúc này cười chết"/>
        <s v="Thị Hai Thị Hai"/>
        <s v="Bé Hạt Tiêu"/>
        <s v="Nguyễn Ánh Tuyết đã vl"/>
        <s v="Trần Văn Huy hôm nào rủ anh chị mình đi xem,"/>
        <s v="Trang Melody ko cần ra rạp coi đâu, ngta tóm tắt cho t coi khúc m nói luôn rồi nè 😌😌😌"/>
        <s v="Văn Thanh Nghi "/>
        <s v="Trinh Huynh con cái md hahaa"/>
        <s v="Loan Cẩm &quot; người ta quýnh lộn mày vui như thằng đui mới thấy đường à &quot; =)))))"/>
        <s v="Khả Khả "/>
        <s v="Ca My Đinh Mĩ Mĩ Huyền"/>
        <s v="Trang Hà chưa được xem nữa=))"/>
        <s v="Cẩm Tiên"/>
        <s v="Lê Phúc Hải  nghe lại cho bổ não em"/>
        <s v="Lee Thmm "/>
        <s v="Thu Nguyen Đặng Ngọc Tường Vy "/>
        <s v="Đoạn này nghe đã lỗ tai, 😂😂"/>
        <s v="Trương Thị Cẩm Tiên  Vy Nguyễn "/>
        <s v="Hùm Tôm "/>
        <s v="Nguyễn Phương  í quýnh lộn :)))) "/>
        <s v="Mai Xuân Hoàng"/>
        <s v="Moc mac nhung rat tham"/>
        <s v="Ngô Đức Đạt đoạn này hay ah nhỉ"/>
        <s v="Đặng Thị Nhật Lệ "/>
        <s v="Ngọc Thủy cười ẻ"/>
        <s v="Lan Hà hay lắm á"/>
        <s v="Lê Thị Linh Lý Hồng Vân "/>
        <s v="Bình Nguyễn êh cái nết cãi lộn này là y chang N nè Bìnhhhh :))"/>
        <s v="Tham Thi Hong Nguyen "/>
        <s v="Quỳnh Trâm "/>
        <s v="Mỵ Mỵ "/>
        <s v="Lê Thị Mỹ Thoa koi đỡ đi"/>
        <s v="Đoàn Ngọc Thường  cừ hả hả"/>
        <s v="Hay nha"/>
        <s v="Huỳnh Cẩm Bào "/>
        <s v="Nguyễn Bá Thăng "/>
        <s v="vầy có đc gọi là spoil khôg"/>
        <s v="Kỳ Trân Nguyễn nghe chui ma thu gian du lam nha "/>
        <s v="K biết ai sao chứ mình k thích xưng tui với ba mẹ. "/>
        <s v="Julie Nguyễn :)))"/>
        <s v="Trúc Anh Nguyễn Mỹ Tiên"/>
        <s v="Truc Khang Nguyễn Thi "/>
        <s v="Ni Đặng "/>
        <s v="Ủa ts nó nhất định phải cháy ta 🤣"/>
        <s v="Bùi Phương"/>
        <s v="Đặng Chí Hào Huyền Trân "/>
        <s v="Mi Nguyễn y chang nè 🤣"/>
        <s v="Myhan Huynh "/>
        <s v="NGỨA NGỪA CÀNG GÃI CÀNG NGỨA. _x000a__x000a_Anh chị ai bị như hình em có thuốc cam kết chữa dứt điểm không tái lại. _x000a__x000a_Inbox em: 0326179847 Facebook chính chủ"/>
        <s v="Mẹ Mua Thu"/>
        <s v="Dương Thùy "/>
        <s v="Coi tới khúc này cười xỉu 😂😂"/>
        <s v="coi mãi ko chán😂"/>
        <s v="Thuy Nhung Lê Thảo NguyênVân LyLê Thùy Linh hay:3 đii ko "/>
        <s v="Trang Mai Bode"/>
        <s v="Ngọcc Nguyễnn gay cấn kkk"/>
        <s v="Chửi có.văn hóa nghe ok 👌👌😂😂"/>
        <s v="Lâm Trúc "/>
        <s v="Bắp Vẹn"/>
        <s v="Nghiêm Văn Long"/>
        <s v="Ne Anh Quynh 😗"/>
        <s v="Hồ Văn Vân"/>
        <s v="Nó bảo mạnh ai nấy sống nhưng nó xui ba nó bán nhà mua chung cư cho nó :))"/>
        <s v="Biên Cool "/>
        <s v="“Ba đi trước nhưng chưa chắc là ba đi đúng. Mỗi người có một con đường để đi , chẳng qua , ba là người đi trước thôi.” - 💯👏🏻👏🏻"/>
        <s v="Nguyen Phuong Anh giờ mới để ý là 4ph🤣"/>
        <s v="Hương Trang 🤣🤣🤣"/>
        <s v="Trung Đạt"/>
        <s v="Kb cần sự diễn xuất cực giỏi, ko có lời mô tả hành động nào, tự họ nhập tâm diễn!"/>
        <s v="Nguyễn Uyên Thảo Phạm Huynanh Phương Phương Phạm Quynh Chi "/>
        <s v="Luu Gemny học hỏi nè"/>
        <s v="Vòng Quyền Tài "/>
        <s v="Ngọc Hậu"/>
        <s v="Kieu NguyetHồng MinhLý Phan"/>
        <s v="Thùy Linh Ivy Truong mún coi :)))"/>
        <s v="Huỳnh Thị Phượng Liên"/>
        <s v="“dễ thương cái bà nội mày mà dễ thương “ :))) _x000a_bữa cơm thú zị:))"/>
        <s v=" Vũ Thị Lan Anh "/>
        <s v="Phượng Đoàn "/>
        <s v="“Tình con ấm ức tê liệt thái dương” nói câu nào chất câu đó 😂"/>
        <s v="các anh nên đi thi rap việt"/>
        <s v="HomeSpa KimPhung "/>
        <s v="Phạm Thị Thảo "/>
        <s v="Đinh Thị Mỹ Tiên"/>
        <s v="Mai Chi phải đi thôi e ạ"/>
        <s v="Nguyễn Anh Đồng :))"/>
        <s v="Thuỳ Vân vô coi cho có tủi thơ nè"/>
        <s v="Xem phim thích nhất Cô Lệ . _x000a_Rất nhẹ nhàng_x000a_ Vùuuu  toangggg"/>
        <s v="Lê Minh "/>
        <s v="Ha Anh Nguyen"/>
        <s v="Phạm Ngọc một đoạn"/>
        <s v="Cho em xin mấy bài hát của thập niên cũ trong phim ạ, đi coi nghe hay mà k biết tên"/>
        <s v="Sach Nguyen Ngoc"/>
        <s v="Nguyễn Thoại Mỹ khúc này zui kkk"/>
        <s v="Nguyễn Văn Châu"/>
        <s v="k có web lậu nào có phim này nhỉ ❤️"/>
        <s v="Coi hay lắm lun ấy"/>
        <s v=" Diêp Trinh đi coi đi, hay nè"/>
        <s v="TP Cuong  coi một khúc cho có động lực xếp lịch coi nè bạn đẹp"/>
        <s v="Phạm Trâm "/>
        <s v="Vũ Thị Hương :)))"/>
        <s v="Anh Đào Diễm Tiên Yến Nhi Bảo Trân  xuất sắc"/>
        <s v="Cúc Lê "/>
        <s v="Nguyễn Thị Thu Hương hoohoo"/>
        <s v="Thấy Thành nói có lý mà"/>
        <s v="Nhi Vy Vy Kieu Trâm Trang  Giang xem đi cho đỡ ghiền 😢"/>
        <s v="Lê Phạm Trúc Ngân cải nhây như m"/>
        <s v="Xem thấy bình thường có tuyệt vời như đồn đâu tar 😳"/>
        <s v="Bình Thái "/>
        <s v="Anh Cường đi xem phim kìa"/>
        <s v=" Trần Trung Dũng"/>
        <s v="Hồ Dương Bảo Trâm"/>
        <s v="Vào đây tâm sự đi chúng mày_x000a__x000a_Group : Hiệp hội người yêu cũ ✅_x000a_https://www.facebook.com/groups/449435322968387/?ref=share"/>
        <s v="Jack Trương"/>
        <s v="Nguyễn Tiến Hùng"/>
        <s v="Hứa Huyền thấy bản thân em trong 2 nhân vật này ko :)))"/>
        <s v="Ai Linh Thanh Kim Mon Yuuki Võ Hồ Ngọc Hân Ngọc Châu "/>
        <s v="Harry Nguyen "/>
        <s v="Huỳnh Xuân Hồnq "/>
        <s v="nguyễn văn Thành"/>
        <s v="Mún xem nữa ghê🥰"/>
        <s v="Thuong Ngoc"/>
        <s v="Hiếu Ngân "/>
        <s v="Nguyễn Thanh Tiền"/>
        <s v="Denise Seekamp coi đi chị kkk"/>
        <s v="Long XiuMin "/>
        <s v="Nguyễn Đức Hùng muốn đi xem"/>
        <s v="Tiểu Yến "/>
        <s v="Đoạn này là đỉnh cao rồi🤣"/>
        <s v="Tạ Như nhớ khúc này :))))))"/>
        <s v="Do Hong"/>
        <s v="Huy Đình Phạm quay tới 3g50 fail kiểu :"/>
        <s v="Nguyễn Ngọc Ánh koi miếng i cho đỡ thèm"/>
        <s v="Đỉnh của chóp ❤️❤️"/>
        <s v="Nhím Nhung "/>
        <s v="Còi"/>
        <s v="Tuyet Van Tran"/>
        <s v="Nao gio hổng thik ông tuân trần đóng phim"/>
        <s v="Coi mà cười lăn lộn"/>
        <s v="Phạm Huyền Trang  Ngọc Ánh  :))))"/>
        <s v="Đàm thoại văn minh nè "/>
        <s v="Thúy Nga clm=)))"/>
        <s v="Ngọc Phạm "/>
        <s v="Vũ NgọcAnhNguyễn Thành Trung"/>
        <s v="𝐂𝐡ị 𝐞𝐦 𝐕.Ò.𝐍𝐆 𝟏 𝐡ạ𝐧  𝐜𝐡ế #𝐥é𝐩 𝐧𝐡ỏ 𝐧𝐡ã𝐨 #𝐱ệ 𝐦𝐮ố𝐧 𝐜ả𝐢 𝐭𝐡𝐢ệ𝐧 𝐢𝐛 𝐜𝐡𝐨 𝐦ì𝐧𝐡 𝐧𝐡é_x000a__x000a_𝐆𝐡é 𝐩𝐚𝐠𝐞 𝐧𝐡ậ𝐧 ư𝐮 đã𝐢 𝐌𝐔𝐀 𝟏 𝐓Ặ𝐍𝐆 𝟏 🎁🎁_x000a__x000a_https://www.facebook.com/thaomoc37.vnn/"/>
        <s v="Kim Chi =))"/>
        <s v="Trinh "/>
        <s v="Phim gì đâu làm tui tốn cục giấy 5 k ...ha ha"/>
        <s v="Chau Bao coi được khúc này về luôn :) "/>
        <s v="Hùng Vũ Huỳnh Dũng Hữu Phước    "/>
        <s v="Nam Hoài"/>
        <s v="Nguyễn Hoa Dương đii xem đii 😊"/>
        <s v="Nguyễn Thị Tuyết"/>
        <s v="Hua Nhi "/>
        <s v="Xin lỗi m.n đã làm phiền và xin phép ad_x000a_Có ai bị nấm đầu .viêm da cơ địa tay,chân,nama móng,lang ben, hắc lào, nứt gót ... trị mãi k khỏi k ạ.e có loại thuốc nam dứt điểm sau 1 lọ nhe..cam kêt trị tận gốc_x000a_LH Zalo 033 6058 015"/>
        <s v="Biết Bay Hạc Giấy "/>
        <s v="Hà Thị Mỹ Linh  xỉu"/>
        <s v="Đỉnh của chóp ❤️"/>
        <s v="Djp honn Khánh Trần"/>
        <s v="Viên Nguyễn , Từ Thị Lệ Ninh  coi nè"/>
        <s v="Quyên Quyên  "/>
        <s v="Nguyễn Thị Thu Hương xem 1 đoạn trc để mai đi k bỡ ngỡ"/>
        <s v="Vũ Vũ Ngọc Thy Ngân best anh woắn"/>
        <s v="Hoàng Anh xem đỡ nha"/>
        <s v="Y chang GĐ nhà cọp con"/>
        <s v="Phuc Anh Trần Nguyễn Phúc An coi đỡ ghiền"/>
        <s v="Thúy Vy  hơi mệt "/>
        <s v="Lêê Thịị Thuỳy Linhh Bố said &quot; Nó quýnh lộn mà m dui như thằng đui mới thấy đường hà &quot; 😂😂 cừi ẻ =)))"/>
        <s v="Cao Quynh. Đi xem đi, e recommend Hoàng Lan Hương"/>
        <s v="Duy Linh đánh nhau"/>
        <s v="😆😆 ta coi rồi m"/>
        <s v="Huỳnh Phi Giao  coi đỡ nha 🤣🤣"/>
        <s v="Nguyễn Anh Quânhuhu bao giờ mới có để xem đây"/>
        <s v="Nguyễn Trần Anh Phi  cách suy nghĩ của thằng con giống m nè "/>
        <s v="Hằng Nguyễn cãi lộn mà nghe cũng phê nữa m ôiiiiiiiiii =))))))"/>
        <s v="Trần Vũ Trường"/>
        <s v="Kakaka 2 ba con nch cưng vl kakaka"/>
        <s v="Nghe thoi đã mệt k bt học thoại ntn"/>
        <s v="TriHai ChinhMy "/>
        <s v="Mỹ Diên"/>
        <s v="Phuong Anh coi đỡ khúc này đi"/>
        <s v="LiNh GiAo xem chưa:))))"/>
        <s v="Tram T Ng đi xem đi m"/>
        <s v="Thanh Ngoc Taurus"/>
        <s v="Film này nó hay vì đúng thực tế xã hội."/>
        <s v="Hang Khoan 😂"/>
        <s v="Nhu Quynh Bui"/>
        <s v="Van Le đấy. 4p k mất tiền nhá"/>
        <s v="Lê thị Mỹ Duyên Lê Thị "/>
        <s v="Nguyễn Dung hấp dẫn dung ơi"/>
        <s v="Cãi vậy mà k bị đánh , hay"/>
        <s v="quả oneshot đỉnh kout vl"/>
        <s v="#nấm #bẹn , #nấm #mông , #hắc #lào , #nấm #da #đầu .... Dùng nhiều thuốc tây không khỏi hẳn . _x000a_Lh mình có thuốc đông y dùng bôi tại nhà đảm bảo khỏi hẵn 100% nhé . _x000a_Zalo : 0346957697 🍀🍀"/>
        <s v="Hoài Ân kkk phim hay gê"/>
        <s v="He"/>
        <s v="Kit Ngũ"/>
        <s v="Tutai Huynh  😅😅😅"/>
        <s v="Nguyễn Trí Đức  nhớ hông "/>
        <s v="Maii Hảo"/>
        <s v="Pinky Chen coi đi ,mac cười cái câu Nó quýnh lộn mà m dui như thằng đui mới thấy đường ah "/>
        <s v="Trương Sơn"/>
        <s v="Thanh Nguyệt"/>
        <s v="Nguyễn Đắc Nghĩa mai ta đi coi phim thôi"/>
        <s v="Thùy Dương Phạm"/>
        <s v="Đào Lê  🤭🤭"/>
        <s v="Miracle HL"/>
        <s v="Thảo Linh  phim hay"/>
        <s v="Hay ghê á chời nà"/>
        <s v="Hồng Candy"/>
        <s v="Ngọc Phương Thảo"/>
        <s v="Thức Nguyễn  cái màn đấu khẩu em cảm giác giống e vs a quá :)) ông trấn thành là e , còn Quắn là a đó ;)) cãi lộn súc tích , vui vẻ ko quạo nha friends 😂"/>
        <s v="Phú Đặng Hồng sư phụ chưa"/>
        <s v="Tô Lê Như Ngọc "/>
        <s v="Vũ Quang Nam "/>
        <s v="Hay , mong chiếu bản full trên Youtube để xem lại"/>
        <s v="Long Trương"/>
        <s v="Hà Gà "/>
        <s v="Nguyen Quang "/>
        <s v="Phạm Vĩnh Hoà"/>
        <s v="Ngọc Hải "/>
        <s v="Trần Phạm Việt Cườngng"/>
        <s v="Mình là người miền Trung nhưng mình có dịp xem được phim này tại 1 rạp ở Hà Nội. Khi phim được công chiếu gần 1 nửa thì mình nghe được những người ngồi cạnh mình bàn tán rất nhiều đến cách xưng hô và lời thoại của nhân vật trong phim. Bản thân mình ở giữa 2 miền Bắc, Nam và văn hoá sống cũng dung nạp nhiều từ cả 2 miền nên mình thấu hiểu sâu sắc hơn về các nhân vật. Nhưng có lẻ số ít người miền Bắc có thể hiểu và cảm nhận hết được nhân vật như mình"/>
        <s v="Việt Hà Bùi xem lại vẫn cười. Thích đoạn ni"/>
        <s v="Nguyễn Thị Trinhđi xem phim đi "/>
        <s v="Thanh Truc 😂"/>
        <s v="Nguyễn Linh Chi"/>
        <s v="Nguyễn Hoàng Hùng mún xem lại vãi aa"/>
        <s v="Ngọc Sơri cười vđ haha"/>
        <s v="Hoài Nhi bên hàn có k "/>
        <s v="Trường 😂😂"/>
        <s v="Lan Miko 😂😂"/>
        <s v="Huỳnh Thu "/>
        <s v="Nguyễn Phan Hoàng Anh nói gì nói c vẫn thấy bố già ăn ngon miệng ghê 🤣🤣"/>
        <s v="Nguyen Phi"/>
        <s v="Giao Quí Ròm"/>
        <s v="Ngọc Linh t cười "/>
        <s v="hài nhảm !!"/>
        <s v="Nguyễn Thi Loan "/>
        <s v="Tran Bich Ngoc  Thu Huong  Đào Tiên  Nguyen Thao "/>
        <s v="Nguyễn Hân Hân 🤓"/>
        <s v="Sơn Lê"/>
        <s v="Hài "/>
        <s v="Y chang mẹ t khi t đòi ở chung cư cho an ninh 🤣 Nguyễn Thúyn"/>
        <s v="Diễn yếu quá thoại  ko có hồn"/>
        <s v="Zinn đây cứ hóng mãi cái đoạn của nợ này đây =)))"/>
        <s v="Thix nhất đoạn này luôn nha"/>
        <s v="Long Đào Nguyen Thị Hà Phương"/>
        <s v="Miley Trieu"/>
        <s v="Ngọc Nguyễn xem lại vẫn hay =]]"/>
        <s v="Hoan Sử :((("/>
        <s v="Tùng Pin"/>
        <s v="Thế mà mình lại chưa đi xem dc. 🤣"/>
        <s v="Cao Ngân coi trích đoạn trước ne.hihi"/>
        <s v="Mạch Gia Ân"/>
        <s v="Nguyễn Thị Kim Tiến "/>
        <s v="Phạm Hằng "/>
        <s v="Trương Tiến "/>
        <s v="Lan Đinh"/>
        <s v="Trí Ngô"/>
        <s v="Truc Nguyen kkk"/>
        <s v="Cái đoạn mà cãi nhau trên chung cư mới thực tế. Đoạn đó mà có trên mạng tui phải tag mẹ tui vô coi."/>
        <s v="Đinh Thị Hoài Thu đoạn này ngắn gọn xúc tích đi vào lòng người nhất"/>
        <s v="Thu Trà mệt ghê :v"/>
        <s v="Ngânn Nguyễn"/>
        <s v="Trúc Thanh Thúy Dii coi để hồi tưởng nè :))) "/>
        <s v="Lê Nguyễn Trọng Hiếu chắc m có konnnn hen😂😂😂🤣🤣🤣"/>
        <s v="Thích cách nc ☺️"/>
        <s v="Xem đoạn này cười mệt nghỉ ạ 🤣🤣"/>
        <s v=" Đầy Thanh &quot; Nó quýnh lộn mà m dui như thằng đui mới thấy đường hà &quot; 🤣 "/>
        <s v="Đoạn one shot này đỉnh luôn :3"/>
        <s v="Nguyễn Cẩm Lai nhớ đoạn này ko =))))"/>
        <s v="Phim Viet Cong lon con cung dem ra gioi thieu cho mang nhuc. DMCS "/>
        <s v="Tiên Nguyễn "/>
        <s v="Thấy bà mày nứa_x000a_Thấy mẻ mày luânnn 😂"/>
        <s v="Phạm Đức Thịnh"/>
        <s v="Trang Pham "/>
        <s v="Vào page Pulo Bear để theo dõi các nội dung hài hước giải trí nhé mn https://www.facebook.com/VTiny0.0/"/>
        <s v="Vũ Thanh Quang :))))"/>
        <s v="Minh Minh"/>
        <s v="Mang tiếng ngừi Vịt mà tiếng Vịt nghe nhanh quá hổng hỉu. Hay do mừn quen sống chậm taaa🤭"/>
        <s v="Thành hey hey hey "/>
        <s v="Hoàng Việt   Nèee"/>
        <s v="Trung Trung"/>
        <s v="Nguyễn Hương "/>
        <s v="Ngoc Anh cười ỉa"/>
        <s v="Phan Trường Huy anh xem chưaaa?"/>
        <s v="Lâm Huế đoạn trưa nay kể này "/>
        <s v="Thích tran thanh dã mang nói chuyện đời de sợ."/>
        <s v="Phùng Hải Yến"/>
        <s v="Nguyễnn Lan Anh okela chúng ta đã cười quá nhiều :)))"/>
        <s v="Dương Ỉn =))"/>
        <s v="Giang"/>
        <s v="Trần Thụy ChiêuNguyễn Ngọc Đan Vy cười ỉa khúc này ba"/>
        <s v="Khánh Triệu chốt lịch đi anh iu "/>
        <s v="Thảo Vy"/>
        <s v="Quay phim làm phiền cả khu ko ngủ ngon 1 thời gian dài rồi lên tv cảm ơn?"/>
        <s v="🙃"/>
        <s v="Nỳ Bình"/>
        <s v="Thanh Phương má hài"/>
        <s v="Duong Jackie"/>
        <s v="Thanh Thy "/>
        <s v="Mỹ Nhi có mạnh ai nấy sống này bé 🤣🤣"/>
        <s v=" Xem đoạn này load ko kịp kkkk"/>
        <s v="Tiên Lâm "/>
        <s v="Ngọc Quyên vào xem đỡ đi bx nào dắt đi xem"/>
        <s v="An Vy "/>
        <s v="Lê Thảo hêy"/>
        <s v="Thu Uyên dành cho người chưa xem"/>
        <s v="Thich khuc nay 😆"/>
        <s v="Ngọc Diễm "/>
        <s v="Kiên Khóa"/>
        <s v="Phan Thị Bảo Nhung "/>
        <s v="Ngọc Mai"/>
        <s v="Đức Huệ "/>
        <s v="Lâm Khánh Huyền"/>
        <s v="Khơi Hùng Phó  khoái mấy khúc cãi lộn này nè a 😂"/>
        <s v="Dy Dy "/>
        <s v="Mạnh KBNguyễn Ty"/>
        <s v="Quỳnh Quỳnh "/>
        <s v="Thúy Ngọc cười sãng"/>
        <s v="Vân Phạm "/>
        <s v="Ngọc Nguyễn"/>
        <s v="Ngọc Thúy  hay nè"/>
        <s v="Sương Suong Long Lanh  cười xiue"/>
        <s v="Le Thi My Vuong Ly Nguyễn coi phim tới đoạn này hài nhất nè, xong khóc "/>
        <s v="Tình con ấp áp tê liệt thái dương hâhha😂😂😂"/>
        <s v="Phát Đỗ"/>
        <s v="Nguyễn Ngọc  dễ thưn kkk"/>
        <s v="Kiên Kiến Càng"/>
        <s v="Minh Châu "/>
        <s v="Cute vl Thao Vu"/>
        <s v="Trang Xu Xu 🤣🤣🤣"/>
        <s v="Ba Sang said:Ta đánh lộn mà mày dui như con đui mới thấy đường à🤣"/>
        <s v="Duy Dương coi cười ỉa lun"/>
        <s v="Trần Ly  được đi coi chắc phê lắm he"/>
        <s v="phim hayy vc :(( xem khóc muốn lọt con mắt ra ngoài"/>
        <s v="Phu Pham "/>
        <s v="Nguyễn Trọng Nghĩa"/>
        <s v="Thu Trần Bích Diễm "/>
        <s v="Hứa Kim"/>
        <s v="Quang Khải chắc bữa nào Đi xem lại"/>
        <s v="Dong Thu Hang đáng iu 😊"/>
        <s v="Thương Trịnh🤣"/>
        <s v="Phụng Trần coi đỡ c 🤣🤣🤣"/>
        <s v="Nguyễn T.Anh Thư đi coi đi hay lắm thư :))))_x000a_Đào Thảo Ngân coi mà đi ké con thư kìa"/>
        <s v="Quý Đô"/>
        <s v="Trương Triều Trâm"/>
        <s v="Đoạn này cười muốn đội quần luôn 🤣🤣"/>
        <s v="Phai o vn đi coi liên"/>
        <s v="Cải nhau rất nhân văn...suy nghĩ mệt mỏi mới đc câu thoại chất lượng như vậy quá tuyệt vời 👍💝"/>
        <s v="Ông trấn thành trông có điểm rất giống m ấy Trần Nam Trung "/>
        <s v="Nhi Đoàn koi chưa?thấy hay quá nè"/>
        <s v="Nguyễn Letter "/>
        <s v="Ng Hoài Thu xem lại vẫn bcuoi =)))))) "/>
        <s v="Nguyen Quang Huy"/>
        <s v="Nguyễn Đạt "/>
        <s v="Ủa đi coi chưa Thanh Thanh Nguyen Thi "/>
        <s v="Đỗ Cẩm Ly đoạn này hay"/>
        <s v="Ngọc Phước  tranh thủ đi phim hay đó "/>
        <s v="Hoàng Mai Hồng Ân Hồ Hoàng Đăng Thi Mon Vũ &quot; Đánh lộn coi cái gì ?&quot;_x000a_&quot; Dễ thương &quot;_x000a_&quot; Dễ thương bà nội mày &quot; :))))"/>
        <s v="Hana Nguyen em nói rồi ngày mai chế hãy đi xem đi 🤣"/>
        <s v="Ngoc Tran "/>
        <s v="Nguyễn Mỹ Tiên 🤣"/>
        <s v="Hoài Thương Nguyễn nè"/>
        <s v="My Trà Ngô  khúc này cười bệnh"/>
        <s v="Ủa cãi dài vậy mà vẫn còn đang ngồi chung mâm được hả 👏"/>
        <s v="Thương Võ "/>
        <s v="Tuyen Au"/>
        <s v="Xem khúc này thích nhắm"/>
        <s v="Hương Hương  nè . Trích 1 đoạn á chị"/>
        <s v="Nắng Hoa "/>
        <s v="Nguyễn Văn Bình vào mà coi"/>
        <s v="Nhu Y LE bố già đây nè"/>
        <s v="Lâm Tới "/>
        <s v="Thảo Thảo   con muốnn điii hiuhiu"/>
        <s v="Phương Anh"/>
        <s v="Anh Tran "/>
        <s v="Cáo Sa Mạc 🤣🤣🤣"/>
        <s v="Nguyễn Thảo Yên phim hay chưa nề,bế bắp ra xem luon"/>
        <s v="Chắc tui cũng phải đi mượn nợ để có động lực làm việc quá 😂"/>
        <s v="Mà bố già nói đúng mà"/>
        <s v="Nguyễn Thị Ngân-.-"/>
        <s v="Thanh TânNghiem Thoa hay mà, hôm nào đi xem đi"/>
        <s v="Tú Uyên đoạn này hay"/>
        <s v="Bảo Ngọc  phái khúc này nhứtttt"/>
        <s v="Nguyễn Phúc Nguyên động lực 😂😂"/>
        <s v="Nguyễn Tuyết Nga "/>
        <s v="Nguyễn Hoàng Nam"/>
        <s v="Lê Thảo Nguyên "/>
        <s v="Hữu Dũng_x000a_"/>
        <s v="Sao lấy của TT đăng lên câu like vậy bạn"/>
        <s v="Trần Thu HiềnLê Thị VânAnh"/>
        <s v="Phúc Hồng Nguyễn  mới nhắc"/>
        <s v="Rủ ck yeu di ớ"/>
        <s v="Mai Trâm tội e không được đi coi"/>
        <s v="Nhung Nguyen"/>
        <s v="Hương Bùi coi này thèm đi coi ghê kkk"/>
        <s v="Dương Lê . Phim này hay nè"/>
        <s v="Rất nể đoạn này luôn! Anh Xìn và Tuấn thuộc thoại dã man, nhầm 1 từ là phải quay lại từ đầu!!"/>
        <s v="Trần Thị Hà My "/>
        <s v="Giang Thanh Mĩi Linn"/>
        <s v="Triệu Vy Gia Hân vẫn thấy hay"/>
        <s v="Xem đoạn này trong rạp cười ỉa vl😗"/>
        <s v="Dương Thị Minh Hà"/>
        <s v="Nguyễn Duy Vương🤣"/>
        <s v="Minh Ngọc🤣"/>
        <s v="Cười k ngậm đc miệng 🤣"/>
        <s v="Phuong Truong"/>
        <s v="Hương Nguyễn  bữa coi cừ muốn xĩu"/>
        <s v="Quyen Lam"/>
        <s v=" Sỳ Ngọc Trinh bố già nè"/>
        <s v="Nguyên Thanh  kkk"/>
        <s v="Thỏ Bíu"/>
        <s v="Huỳnh Văn Quang"/>
        <s v="Bé Heo"/>
        <s v="mặc dù ko ưa A Xìn lắm nhưng công nhận, ổng giỏi thiệt"/>
        <s v="Huỳnh Hằng  coi để đi"/>
        <s v="Không Tên mỗi người 1 cuộc sống please !!"/>
        <s v="Khai Minh  về đi coi cho bui"/>
        <s v="Phan Đức xem cái này nhớ a ghê "/>
        <s v="Trương Tuấn Anh"/>
        <s v="Cười nhất đoạn này =))"/>
        <s v="Thảo Vy "/>
        <s v="coi thích khúc này vãi. kkk "/>
        <s v="Câu chuyện nhà chung cư nhà mặt đất của hai vk ck mình nè kkk Tùng Ngô "/>
        <s v="Này kịch mà phim gì ?"/>
        <s v="Xú Võ Yến Nhicoi đỡ i"/>
        <s v="Trang Hy"/>
        <s v="Nguyễn Lê Hiếu m thấy giống m ghê k? Cái kiểu nc vs mặt mũi, tóc tai kìa"/>
        <s v="Phim hay thấy hài nhiều hơn bi trong cái buồn vẫn có nét vui 1 bộ phim đáng để bỏ tiền ra xem lần 2.Càng ngày càng thấy phim Việt chất lượng "/>
        <s v="Huynh Phuong Anh cuối cùng cx biết nc tên j :))"/>
        <s v="Anh Tran  học hỏi mà cãi"/>
        <s v="Minh Hiếu highlight :))"/>
        <s v="Nguyễn Bích Ngọc"/>
        <s v="Nguyễn PA muốn xem lại vcl "/>
        <s v="Đỗ Hữu Hoàng  đi xem đê bạn"/>
        <s v="Kim Hằng 🤣🤣🤣"/>
        <s v="Trinh Đỗ"/>
        <s v="Trangbe Nguyen 🤣🤣🤣"/>
        <s v="Vân Nguyễn xem review đỡ đi nè má cười xĩu"/>
        <s v="Ngocc Anhh  đây đây , phim ngta rõ ràng sang m lại con lấy đây ba lấy đó😥"/>
        <s v="Đoàn Trịnh Minh Trí coi khúc này nè муж"/>
        <s v=" Pii Anh "/>
        <s v="Anh Nguyen 😂😂"/>
        <s v="Ngọc Diễm  xem đi để bt phim hay như nào"/>
        <s v="Thanhh Ngann kkk"/>
        <s v="Ngoc Huyen"/>
        <s v="Hoàng Huy.  😐"/>
        <s v="Linh Nguyễn muốn coi ghê 😞"/>
        <s v="Nguyễn Kim Giàu 🤣"/>
        <s v="Nguyễn Thị Bích Thuận Bùi Như Quỳnh g vẩn chưa đc coi vá :)))"/>
        <s v="Như Huỳnh "/>
        <s v="Mạch Bá Dươngch"/>
        <s v="Vũ Minh Quyên"/>
        <s v="Cãi thấy bể Pé TâmĐàm Thúy Thảo Amy Bui "/>
        <s v="&quot;Tình con ấm ức tê liệt thái dương&quot; 😂"/>
        <s v="Khanh Duc Quach spoli kìa"/>
        <s v="Ngọc Quý :))"/>
        <s v="Ngọc Khang "/>
        <s v="Huyền Thu  đúng đoạn nghe thôi cũng mệt"/>
        <s v="không có ai đúng hay ai sai ở đây cả. chỉ là 2 thế hệ, 2 cách sống và 2 suy nghĩ khác nhau thôi."/>
        <s v="Nguyễn Tấn Tài "/>
        <s v="Triệu Vy di coi chua"/>
        <s v="Nguyễn Thị Minh Nguyệt "/>
        <s v="Dĩm DĩmNhi Linh"/>
        <s v="Nguyễn Trần giog theg con ghê ko?"/>
        <s v="Bấm vào link để xem toàn bộ phim nha http://bblink.com/Bam-link-nay-xem-phim"/>
        <s v="Ngọc Như kkkk"/>
        <s v="Trần Diệp Linh đỉnh"/>
        <s v="Gia Linh Dao 😂🤣"/>
        <s v="Esther Tran"/>
        <s v="Đoạn này cười vl 😆😆😆"/>
        <s v="Trần Bảo Sơnn"/>
        <s v="Nhưng cuối cùng ở chung cư thiệt🤣🤣"/>
        <s v="Nhã Nguyễn 🤣🤣 "/>
        <s v="Lê Kim Nhung"/>
        <s v="Hỏng lẽ đi coi lạii"/>
        <s v="Chuẩn thế anh sìn"/>
        <s v="Ngọc Trâm Phạm coi nữa ko nè. 🤣"/>
        <s v="Tú Văn Trần"/>
        <s v="Phim phá hay"/>
        <s v="Kei Nguyễn"/>
        <s v="Kieu Cao hay di coi lần nựa 😂😂😂"/>
        <s v="Nguyễn Huệ Chi"/>
        <s v="Thảo Chi  muốn đi coi quá e à , cảnh này hay thật sự :V"/>
        <s v="em thấy con cái xưng tui đâu có sao đâu ạ?!! quan trọng là thương ba mẹ hay không thui à. bây giờ thời trẻ thì không xưng tui, còn thời của ba mẹ em nch voi ông bà nội ngoại vẫn xưng tui bth mà. có sao đâu nhở "/>
        <s v="Ngọc Nhi thấy quen quen"/>
        <s v="Phùng Nam suy nghĩ tuổi trẻ, giống anh chưa? Đàn ông con trai lấy nợ làm động lực 🤣🤣🤣 nghe hai bên thấy bên nào cũng có lý.😂😂"/>
        <s v="Quánh lộn dễ thương"/>
        <s v="Ngọc Hoa Hà Hn Như Hằng Hoàng Thị Thúy Hường coi an ủi"/>
        <s v="Đoạn hội thoại này thức tế thật á😂😂😂"/>
        <s v="Đặng GiàuKim Ly kkk "/>
        <s v="Bố già hay quá ."/>
        <s v="Cảm thấy ghen tị với các bạn ở vn"/>
        <s v="Tara Nguyễn Aiken Le"/>
        <s v="Trà 🙂"/>
        <s v="Trần NgỌc Hà 🤣🤣🤣"/>
        <s v="Hoàng Mai "/>
        <s v="Xuyến Trần😂😂😂"/>
        <s v="Mỹ An :3"/>
        <s v="Diệu Kim coi cho bít vs ngta😅"/>
        <s v="Thịnh  dễ thương nè m"/>
        <s v="Tuấn Thắm "/>
        <s v="Lê Hải Yến Yen Pham "/>
        <s v="Trang Khểnh"/>
        <s v="Lê Thuỷ Ngân"/>
        <s v="Ong Chu Nho"/>
        <s v="Bảo Lôi "/>
        <s v="khoáiiiiiiiii"/>
        <s v="Huy Lê coi đỡ bỡ ngỡ"/>
        <s v="Du Tuấn Đạt"/>
        <s v="Lưu Thị Minh Nguyệt "/>
        <s v="Liao Yu Shan nguyên cái phim ghiền mỗi khúc này hà✨✨😆"/>
        <s v="Minh Thảo xem lại cho đỡ ghiền anh"/>
        <s v="Hằng Lương koi do buon kkk"/>
        <s v="Nụ Nụ Tran Nguyen Hieu Hauu "/>
        <s v="Nguyễn Thị Thanh Hằng hông lẽ coi lại chòi :&quot;))"/>
        <s v="Thiêm Nguyễn"/>
        <s v="Nguyễn Hồng Loan vẫn cười kcđ🤣"/>
        <s v="Màn Rèm Hữu Trí"/>
        <s v="Lu Anh Tuan"/>
        <s v="Tấn Tài Smallyn"/>
        <s v="Chikato Chishikato  coi đỡ ghiền a"/>
        <s v="Dương Như khúc này đã"/>
        <s v="Thang Kỳ 🤣"/>
        <s v="Delisphena Do đáng nhẽ hôm đó chúng ta nên quyết xem Bố Già hơn là phim kia"/>
        <s v="Quynh Anh Thao Ho"/>
        <s v="E bán sịp 50k nè 😍😍😍😍"/>
        <s v="Hoàng Thu có vẻ hay. Khi mô youtube có"/>
        <s v="Haa Ng hài ẻ"/>
        <s v="Ủa mà tại s cái nhà nó phải cháy ta?? Haha"/>
        <s v="Nguyễn Tuyển đoạn này hài 😂"/>
        <s v="Jack Nguyen"/>
        <s v="Nguyen Phuong khúc lày làm t cười mệch"/>
        <s v="Tại sao nói chuyện với ba lại xưng tui"/>
        <s v="Hiếu Danh m nên coi đi..t thấy y m đó"/>
        <s v="Hương Tây Thảo Vân cười ẻ"/>
        <s v="Khoi Bui"/>
        <s v="Nguyễn Phan Bảo Trân  khúc này"/>
        <s v="Mon Thư  đi m ơi"/>
        <s v="Khánh Hoà "/>
        <s v="Lê Lâm "/>
        <s v="Bùi Vẹn"/>
        <s v="Zheng Xian"/>
        <s v="Quang Hỷ"/>
        <s v="Cười banh rạp 😂😂"/>
        <s v="Hay lắm"/>
        <s v="My Sad..có đưa cón gi chắc chết"/>
        <s v="Giang xem đoạn này cười ỉa "/>
        <s v="Nguyễn Ánh "/>
        <s v="Lương Hồng Anh"/>
        <s v="Như Cơ Quách "/>
        <s v="A tran thanh ko bao gio lam em that vong.1 nghe si da tai.chuc a nhieu suc khoe...va dem den nhieu bo phim cho em xem...cam on a"/>
        <s v="Trương Đặng Diệu Linh coi lại vẫn hay nehh"/>
        <s v="Diễm My Huỳnh Nga Võ Quốc Duy"/>
        <s v="Bích Loann cười xỉuu"/>
        <s v="Trần Nhật Duy  thấy hay k"/>
        <s v="Linh Tâm"/>
        <s v="Ngọc Thiên Thanh "/>
        <s v="Linh Thùy"/>
        <s v="Nguyễn Nhân "/>
        <s v="Tuấn Hiệp  a thấy m với ba giống vậy hjhj"/>
        <s v="Trần Thuyên hay nè thúi"/>
        <s v="Ngoc Tuyet "/>
        <s v="Minh Như kkk"/>
        <s v="Nguyet TranVinh Trần"/>
        <s v="Đánh lộn mà dễ thương 🤣🤣"/>
        <s v="Mới xem xong lúc tối luôn Trúc Lam. Hi"/>
        <s v="Nghia Phan nhớ lại bữa e noia với mẹ"/>
        <s v="Chu Hồng Thảo"/>
        <s v="Xuânn Kiênn"/>
        <s v="Star Duy "/>
        <s v="Chàng Khờ  em muốn đi "/>
        <s v="Max hài vs hay 😂😂😂"/>
        <s v="Kakaka nó uýnh lộn mấy dui như thằng đui mới thấy đường hà kakakkkak "/>
        <s v="Tiffany Ngo Mia Huynh trời ơi muốn coi quá 😭"/>
        <s v="Nguyễn Bích Liên"/>
        <s v="Đúng lươn"/>
        <s v="Trinh Phuong  coi lại nè :)))"/>
        <s v="Phim bố già này ko phải là phần làm tiếp của bố già trên youtube đúng ko ?"/>
        <s v="Ngan Lam"/>
        <s v="Nể quá.. thuộc đc 4 phút thoại liên tục"/>
        <s v="Ewwwyz. "/>
        <s v="Dung PhạmChung Trịnh bàn quá trời bàn :)))) "/>
        <s v="Cái câu mày phải để của lại cho con mày nghe quen quen 😂"/>
        <s v="Đi coi phim 2 lần &quot; Hai phượng&quot; và &quot;Bố già&quot; phim nào cũng đỉnh của chóp lại còn đứng top nhất nhì"/>
        <s v="Tien Luu "/>
        <s v="Nguyễn Thị Thúy Hằng kkk"/>
        <s v="Đô Dabbing 😂"/>
        <s v="Gặp con tôi xưng vậy tôi đấm không trượt phát nào."/>
        <s v="Bạn nào âm đạo dãn rộng thâm đen, khí hư thay đổi bất thường , có mùi,ngứa ngáy, kinh ko đều ,chậm con. U nang u xơ buồng trứng .Muốn làm hồng và se khít âm đạo ib m giải quyết chỉ sau liệu trình nha🤝"/>
        <s v="KhanhHuong Yoga phim này hay quá nè mà tiếc k đi coi đc nữa "/>
        <s v="_x000a_Em mà xưng Ba-Tui là cái chày đâm tiêu nó dzô mỏ em đó quý dzị. _x000a_Nói chung mỗi tầng lớp, địa phương...nhưng mà em vẫn muốn có tôn ti trật tự hơn. "/>
        <s v="Thành xử lý truyền thông hay lắm. Mai là có kết quả chờ xem"/>
        <s v="Thủy Leo "/>
        <s v="Huyen Tran  đi xem c ơi 😁😁"/>
        <s v="Bé Bự "/>
        <s v="Hiệp Khách "/>
        <s v="Xem mà vừa khóc vừa cười như con điên🙂"/>
        <s v="Bộ phim rất hay"/>
        <s v="Bảo Nghi cười đái"/>
        <s v="Nhất Tiên "/>
        <s v="Đứcc Thịnh Đình Trường hay vl đi xem đi"/>
        <s v="Nga Kim"/>
        <s v="Trâm "/>
        <s v="Các bẹn Trần Thị Hương ConCua ĐồngTốt Bụng  xem lại vẫn buồn cười."/>
        <s v="Những fan ở nước ngoài coi sao đây huhu"/>
        <s v="Đỗ Minh Hiếu "/>
        <s v="Oneshot đỉnh 👍🏻👍🏻"/>
        <s v="Điệp Hoàng Nguyễn"/>
        <s v="Trần Duyên "/>
        <s v="Ưng Kim Diệp"/>
        <s v="Bùi Công Thành"/>
        <s v="https://youtu.be/OMyhE393_KE"/>
        <s v="Hoài Nam"/>
        <s v="Phạm Thị Thu Hà khúc này mắc cười."/>
        <s v="Cú này mà oneshot ko vấp ko ngắt mạch thì cũng dã man r Diễm Didi"/>
        <s v="Phạm Mỹ Linh "/>
        <s v="Từ Văn Vũ  cho m 1 điểm sáng"/>
        <s v="Nguyễn Viết Tuyển "/>
        <s v="Yen Nguyen nè Yến coi cãi lộn từ đầu buổi tới cuối buổi luôn"/>
        <s v="Thảo Như "/>
        <s v="Ngọc Đào cười ia"/>
        <s v="Kim Hau Do "/>
        <s v="Haruno Kuroshima Đáo để ghê"/>
        <s v="Nguyễn Ngọc Minh Hoàng   mong tới 16 còn chiếu"/>
        <s v="Nini Nini Trương"/>
        <s v="Nguyễn LinhHải Trương"/>
        <s v="Thanh Quyến "/>
        <s v="Huỳnh Lợi "/>
        <s v="Mai Xuân khúc cười xĩu trong rạp"/>
        <s v="Huyen Pham đi xem đi 😆"/>
        <s v="Vũ Lit xem đi ? "/>
        <s v="Huỳnh Thanh :33"/>
        <s v="Trần Hoàng Tuấn Kiệt"/>
        <s v="Hải Đặng Sơn bản đúng"/>
        <s v="Kim Hồng "/>
        <s v="Khánh Ly “nó quýnh lộn mà m zui như thằng đui mới thấy đường hả” câu nói dành cho t với m mỗi khi thấy quánh lộn =)))"/>
        <s v="Đi xem rồi vẫn muốn xem lần nữa❤️"/>
        <s v="Phim j vậy mấy bn cho xin link"/>
        <s v="Nguyễn Thị Kiều Trang "/>
        <s v="Trần Huyền phim hay mà"/>
        <s v="Hùng Keen xem đoạn này cười vch"/>
        <s v="Đoàn Xuân Minh"/>
        <s v="Thu Kiều"/>
        <s v="Chuc phim bo gia dat danh thu khung nha anh thanh"/>
        <s v="Nguyễn Quốc Phong Huỳnh "/>
        <s v="Lê Thanh Huyền mún đi coi lạiiii"/>
        <s v="Giờ muốn ra rạp xem nữa, nhưng chưa có tiền"/>
        <s v="Anh thanh em ma co thang con noi chuyen ngang voi cha nhu vay,tanh em nong co gi bay do"/>
        <s v="Quynh Anh Vu nhắc kỷ niệm khóc trôi rạp 🤣"/>
        <s v="Trung Khương "/>
        <s v="Vinh BP  bố già"/>
        <s v="Nguyễn Thị Mén "/>
        <s v="Con mù tạt🤣🤣🤣🤣"/>
        <s v="Coi rồi mà phái coi lại hoài luôn"/>
        <s v="Cưng sĩu"/>
        <s v="Bé Pi"/>
        <s v="Trương Nhi "/>
        <s v="Thích cái này"/>
        <s v="Áo Khoác Quạt Gió Siêu Mát Cooling TH"/>
        <s v="Sen Hoang Karin "/>
        <s v="Trần Huy Vũ"/>
        <s v="My Trương 🤣"/>
        <s v="Sen Huynh "/>
        <s v="Phúc Hậu mún coi"/>
        <s v="Pro Tính  thấy k too me"/>
        <s v="Châu Tinh Tuyền"/>
        <s v="Tram Quy le Thi nè ba"/>
        <s v="Tấn Tú "/>
        <s v="Coi cười lại nè Phạm Trần Diễm Quỳnh"/>
        <s v="Phụng Kim :))))) cười ỉa 2 lần trong rạp "/>
        <s v="Trần Tuấn"/>
        <s v="Đinh Hải Long"/>
        <s v="Vân Anh Chu mê mẩn từng phân cảnh :(("/>
        <s v="Thoại hay, nhưng con cái hỗn láo. Ko ưng."/>
        <s v="Trang Trương Hoang Kim"/>
        <s v="Kim Nhien giống bác 9 nhà mình quá kkk"/>
        <s v="Nói câu nào thấm câu đó. Câu nào cx có 1 ngụ ý rất đời 🥰🥰"/>
        <s v="Huy Hoàng"/>
        <s v="Nguyen Nguyet Anh"/>
        <s v="o vl"/>
        <s v="Mới coi"/>
        <s v="Phạm Thế Hiển  xem lại vẫn thấy hài "/>
        <s v="Xuân Giang "/>
        <s v="Bi Bi clm :))"/>
        <s v="Tôi vừa nghe vừa đọc soát xem diễn viên có nhầm thoại ko 😂😂"/>
        <s v="Thuận Vân"/>
        <s v="Ny Ken.. Phim này hay lum ck"/>
        <s v="Vũ Hoàng Duy Linh 😅🤣😅"/>
        <s v="Henry Ngo dễ thương ha 😆"/>
        <s v="Vương Nguyễn Yến Nhi coi đi cho đỡ buồn "/>
        <s v="Trúc Trầm "/>
        <s v="Mạc Hà Trâm Anh Mít xem lại nè mn 🤣"/>
        <s v="Quyên Trần "/>
        <s v="Anh Lan  :))))"/>
        <s v="Uyên Thy"/>
        <s v="Thủy Nguyễn nghe nói cậu mê"/>
        <s v="Trinh Pham "/>
        <s v="Xem song tui có câu hỏi đặt ra như v nè : mấy bạn đọc chữ hay mấy bạn xem phim chứ tui tui toàn xem kịch bản"/>
        <s v="Kiến Quân căn hộ cao cấp chứ hem.phải chung cư nghen 😄 😄"/>
        <s v="Ngọc Lan t cười t xỉu"/>
        <s v="Hoàng Vy Trương "/>
        <s v="Thuận Tính"/>
        <s v="Nguyễn Tuyết Ngân ghiền 😂"/>
        <s v="Phương Phạm Ngọc Tuyền Bông Đặng"/>
        <s v="Trosie bán đồ xinh với giá dễ thương lắm nèee 😘"/>
        <s v="Như Huỳnh nhớ hong"/>
        <s v="Huan Nguyen"/>
        <s v="Huỳnh Thị Mai Loan tình con ấm ức tê liệt thái dương_x000a_&quot;Đánh lộn có gì mà coi&quot;_x000a_&quot;Dễ thươnggg&quot;_x000a_&quot;Dễ thương bà nội m&quot; _x000a_🤣🤣🤣"/>
        <s v="Mỹ Loan "/>
        <s v="Nguyễn Phú Trọng cười ỉa"/>
        <s v="Phạm Thanh xem lại vẫn hài đoạn này=)))) giống chồng chị y đúc"/>
        <s v="Kim Hương"/>
        <s v="Hào Lý  tau muốn coiiiii"/>
        <s v="ko hiểu sao mà nhìn mặt Trấn Thành ko thể cảm xúc nổi, xin lỗi a TT😑"/>
        <s v="Trong doạn phim này có nói đến chung cư này c Nga Pham"/>
        <s v="mỗi ng một cuộc sống nha Khánh Ngân"/>
        <s v="Vân Annh"/>
        <s v="Trần Nguyễn Minh Thông "/>
        <s v="Thế Anh Nguyễn xem k"/>
        <s v="Tuyền Đỗ"/>
        <s v="Trần Đức Mạnh"/>
        <s v="Lê Nguyễn Ngọc Nhi "/>
        <s v="Tiên Nail"/>
        <s v="Lâu lâu muốn có người gây lộn vs mk_x000a_Rồi chành chọe nhau cả ngày thì vui biết mấy!"/>
        <s v="tao nc với bố tao vậy. chắc ăn gậy cmn luôn"/>
        <s v="Thanh Diệu hay nè=)))"/>
        <s v="Nguyễn Hiền  má nó hài"/>
        <s v="Nguyễn Thư Phạm Hưng Nguyễn Lắm"/>
        <s v="@thảo"/>
        <s v="Huỳnh Như Quỳnh xem đi cho đỡ ghiền"/>
        <s v="Quỳnh Hoa cười vl:)))"/>
        <s v="Lê Hậu  xem chưa c"/>
        <s v="Trung Thanh Nguyen"/>
        <s v="Trâm Annh "/>
        <s v="Huỳnh Ngọc Sơn  ưng đi xem"/>
        <s v="Phạm Quân"/>
        <s v="Cười gần ỉa"/>
        <s v="U"/>
        <s v="Nguyen Nguyen 안소연 김유나 "/>
        <s v="Nguyễn Thị Cẩm Tú  bố già nè út"/>
        <s v="Loan Phương Hoang Bich đi coi đi nè , nhiều khúc hay lắm kkk"/>
        <s v="Nguyen Than đi coi đê ung ơi:)))"/>
        <s v="Trang Nguyen Thuy dễ thương"/>
        <s v="Nguyễn Trúc LinhNguyễn Thành ĐạtDuy TânLê Phát Tài"/>
        <s v="Nguyễn Huỳnh Như"/>
        <s v="Phương Phương hay nè c"/>
        <s v="Duy Tran  chung cư vs nhà đất 🤣🤣"/>
        <s v="Tâm Thanh Tran "/>
        <s v="Nguyễn Thảo Nguyên"/>
        <s v="Nguyễn Điệp"/>
        <s v="Hoàng Ngọc Thái"/>
        <s v="Danh Diệu "/>
        <s v="My Diem Trần Quyên zui như thằng đuôi mới thấy đường 😂"/>
        <s v="Phim có nhiều cảnh One Shot thiệt nhĩ."/>
        <s v="Hương Diệu   khúc này la quay 1 shot ko cắt gheo ne mi, chắc noi đi nói lại ca trăm lần quá"/>
        <s v="Coi hết nhe ck cừ ỉa Dương Hoà"/>
        <s v="Chu Viết Thảo "/>
        <s v="Phương Pisce"/>
        <s v="Hương Lan hi"/>
        <s v=" Nguyễn Linh Coi lại nè"/>
        <s v="Lê Trung Hiếu ủa coi chưa, coi khúc này là nhớ m lắm "/>
        <s v="Huỳnh Bảo Trân Thảo _x000a_"/>
        <s v="Nguyễn Thị Lệ 🤣"/>
        <s v="Tình con ấm ức tê liệt thái dương 😂😂😂 má ơi tới cái đoạn này cười muốn banh cái rạp"/>
        <s v="Diễm Trinh"/>
        <s v="Nguyệt Lý "/>
        <s v="Nguyễn Đức"/>
        <s v="An Vinh Lê "/>
        <s v="Hay đấy ! Nhưng chưa được đi xem :(("/>
        <s v="Dạ, phim xem hay ah chị, e thích thằng woan, đóng hay. Lấy dc mắt.🙂"/>
        <s v="Tườngg Vy"/>
        <s v="Hoang Thu "/>
        <s v="đỉnh vl"/>
        <s v="Diệu Thắm"/>
        <s v="Vy Lan Lê  coi đỡ đi :(("/>
        <s v="Phát Tiến muốn đi coi nữa ghê"/>
        <s v="Ngồi coi cười xĩu"/>
        <s v="Anh Thư Ngọc xem nè mẹ"/>
        <s v="Phương Bùi"/>
        <s v="Trúc Giang nhớ phim ch bạn trẻ"/>
        <s v="Lê Nga Mi giống ai"/>
        <s v="Hưng Duy Hoàng  sợ bung chỉ ko dám cuời. Nhưg em phải cuoi kkk"/>
        <s v="Tội mù tọt. Sao nuốt cơm cho nỗi"/>
        <s v="Ngừi ta đánh lộn nó dễ thương 😂😂"/>
        <s v="Hà Ann "/>
        <s v="Trương Huyền  mún coi lại quó òooooo"/>
        <s v="Nguyễn Thanh Hương "/>
        <s v="Huyền Lê  cãi nhau cũng dễ thương gê"/>
        <s v="Chưa hiểu sao đặt tên là bù tọt? Có nghĩa gì k ai biết giải thích hộ với"/>
        <s v="Mỹ Hoa Huỳnh Thư "/>
        <s v="So Ny "/>
        <s v="Ngô Thị Mỹ Nương"/>
        <s v="Hồng Tiến"/>
        <s v="Hồ Phạm Ngọc Hân đỉnh"/>
        <s v="Ngọc Huỳnh"/>
        <s v="Chí Khanh coi đỡ đi vui lắm"/>
        <s v="Mai Hiểu Minh"/>
        <s v="Sương  chỉ trọn vẹn 4p đua miệng vs nhau"/>
        <s v="Trần Thị Diễm Sương "/>
        <s v="Nguyễn Quốc Đạt "/>
        <s v="Phạm Hiền Phong  hay nè  😁"/>
        <s v="Trần Thanh Ngân "/>
        <s v="Đinh Ngọc Huy mk vẫn chưa đc xem 😑😔😔"/>
        <s v="Han Bao 🤣🤣"/>
        <s v="Thu Thai"/>
        <s v="Linh Đan Hoàng Trương coi review trước đi mai dẫn đi rạp coi"/>
        <s v="Nam Nguyễn bố già này"/>
        <s v="ai đi coi phim with me k"/>
        <s v="Anchi Diep Le"/>
        <s v="Nguyễn Thị Hoài Thư "/>
        <s v="Võ Quỳnh Annh"/>
        <s v="Huỳnh Thư  mai vô giả bộ cãi lộn vầy chơiii"/>
        <s v="El Pirata"/>
        <s v="Nguyệt Nguyễn"/>
        <s v="Cái nết cãi lộn zới baaa 🤣 Khuyên Trân"/>
        <s v="Ái Thi Lê "/>
        <s v="Tuyết Tiên"/>
        <s v="Huỳnh Lê Bảo Như 😂😂"/>
        <s v="Trúc Hiền Ng🤣🤣🤣"/>
        <s v="@ Ngọc Trinh"/>
        <s v="&quot;Mày chửi tao đc, chửi ba má tao đc but k đc chửi bạn nhậu tao&quot;. V cũng nghĩ ra đc 😆"/>
        <s v="Hậu Pờm "/>
        <s v="Trần Khoa "/>
        <s v="Bích Vân  muốn đi coi"/>
        <s v="các bác cho e hỏi phim còn chiếu k ạ😢"/>
        <s v="Phạm Thị Bảo Ngọc  nè coi đỡ đi"/>
        <s v="Vũ Longg khoái "/>
        <s v="Van Thừa khúc dễ thương ne"/>
        <s v="Hồ Bích Tuyền "/>
        <s v="Nguyễn Tiến đây bố già mới đây"/>
        <s v="Trúc Hân con cái mà ăn nói bố lếu bố láo với ba mẹ, chả ra cái thể thống cống rãnh gì cả, nghe tức đúng không bà"/>
        <s v="Hoàng Phương mún ik coi ghiaaaa 🤗"/>
        <s v="Kim Diệuu "/>
        <s v="Ngọc Giàu bù tọt haha"/>
        <s v="Thu Thảoo "/>
        <s v="Vũ Thị Kim Thanh"/>
        <s v="Thương Vũ vẫn hay em nhỉ?"/>
        <s v="Quỳnh Hĩn"/>
        <s v="Lê Phượng Huyền "/>
        <s v="Cuộc tranh cai ko hoi kết"/>
        <s v="Hanh Nguyen "/>
        <s v="Nguyen Ngoc Nhi đỉnh"/>
        <s v="đỉnh quạ"/>
        <s v="Nguyễn Ngọc Hiền coi muốn sanh bệnh"/>
        <s v="Thuỳ Dương :))"/>
        <s v="Trang Tô"/>
        <s v="Cái le vồ này cao quá ko theo đc 🤣🤣🤣"/>
        <s v="Khúc này đỉnh cao luôn Trần Trúc An nè bé"/>
        <s v="Linh Lê hum đấy đi koi đoạn nì hài vl"/>
        <s v="Nguyễn Tấn Đạt "/>
        <s v="Nguyen Phuong Thuy Hien"/>
        <s v="Võ Hoàng Lân xem lại nò kkk"/>
        <s v="Hay lắm đó Mlệ Lêna  tuấn khóc luôn 🤣🤣🤣"/>
        <s v="Vừa xem vừa cười cái nhận ra mình chưa đi xem phim"/>
        <s v="Khang Huynh xem đỡ ghiền"/>
        <s v="Trần Quyên đi coi đi 😂"/>
        <s v="Hân Hân khóc tiếp đi chị iu kkk"/>
        <s v="Coi rì viu đở 😖 chứ chưa được đi coii"/>
        <s v="Hoa Mười Giờ "/>
        <s v="Thanh Truc "/>
        <s v="Thik khúc này ghê. Logic"/>
        <s v="Trọng Ân"/>
        <s v="Trần Nhii hông coi uổng ghê"/>
        <s v="Thanhh Hà "/>
        <s v="Lê Trần Minh Thư :))"/>
        <s v="Úp bộ phim coi"/>
        <s v="Tăng Gia Mẫn thấy dth mà"/>
        <s v="Nhận trị các loại sẹo tận gốc sẹo lâu năm sẹo lồi sẹo lõm sẹo rỗ sẹo thâm sẹo bỏng sẹo tai nạn sẹo phẫu thuật ib em tư vấn thêm "/>
        <s v="Chương :))"/>
        <s v="&quot;Nó quýnh lộn mà mày vui như thằng đui mới thấy đường hà&quot;🤣🤣🤣 cười xỉu"/>
        <s v=" Trần Nguyên Bảo Vy coi cho đở buồn🤣"/>
        <s v="Huỳnh Lê Thanh AN"/>
        <s v="Trâm Thị Ngọc Nguyễn  Ngân Kim  koi hoài zan mac cười hay 😂"/>
        <s v="Ngọc Điệp Huỳnh ,@Trương Nghi Huỳnh Bảo Trương "/>
        <s v="Vân Tường ê ng coi chưa??? Thấy cũng đc nha"/>
        <s v="hịn vc ne Đoàn Kim Dung Đỗ Huy Châu Bee"/>
        <s v="Trung Nghĩa🤣"/>
        <s v="Đã cái lỗ tai ghê😂"/>
        <s v="Bich Van Le Trần Nguyễn Ánh Hồng Đặng Thanh"/>
        <s v="Tiên Péo chó béo"/>
        <s v="Trần Thảo  dat cm i coi i mắt cừ lm"/>
        <s v="Hien Hiên"/>
        <s v="Bình Phương Ngân"/>
        <s v="Đang khóc lên bờ xuống ruộng đến đoạn này cười như được mùa"/>
        <s v="Tuyết Thảo ý  quýnh lộn kìa "/>
        <s v="https://www.facebook.com/watch/?v=777446659864543"/>
        <s v="Lộc Tuấn hay đi xem"/>
        <s v="Thanh Phương Ngọc Thảo Nguyên "/>
        <s v="Thư A HT cừi xỉu"/>
        <s v="Bình Nguyễn"/>
        <s v="Thương Ðỗ"/>
        <s v="Câu chuyện ngắn gọn xúc tích "/>
        <s v="Lê Nguyễn Đoan Trang"/>
        <s v="Nguyễn Mai Hương Jenny Phùng coi lại vẫn mắc cười,haha"/>
        <s v="Nguyễn Kim Ngân tí review cho ô Ngân xem này "/>
        <s v="Lê Thị Hoa cưng xĩu kkk"/>
        <s v="阮紅志"/>
        <s v="Đông Khoa Lê "/>
        <s v="Huyền Như má cười xĩu"/>
        <s v="Thanh Nhi "/>
        <s v="Nón chất ghé e"/>
        <s v="Phương Quỳnh "/>
        <s v="Dương Vũ tình cha ấm áp như vầng thái dương 😂😂😂"/>
        <s v="Vy Dươngng"/>
        <s v="Duy Mai"/>
        <s v="y chang như má con t nói chuyện zới nhau lun ☺️"/>
        <s v="Tô Chí Tâm"/>
        <s v="Lê Thị Mỹ Duyên"/>
        <s v="Nguyễn Hoài Thu 🤣"/>
        <s v="Ui pa ku bo Tăng Nhuận &quot;đàn ông phải có nợ mới có động lực kìa &quot;🤣🤣🤣🤣_x000a_Vậy mik chắc dư động lực goy chồng nhở 💪💪💪🤣🤣"/>
        <s v="Tường Vy  đỉnh vl"/>
        <s v="Hay cho câu nợ để có động lực làm cố gắng❤️✌️"/>
        <s v="Híu Hay Ho nghe cuốn"/>
        <s v="Nam Huynh  "/>
        <s v="Thích nhất ở cái đoạn này.. cuộc nói chuyện này thể hiện rất rõ 1 điều làm ba mẹ luôn có cái nhìn về tương lai xa mà người trẻ như mình đôi khi nghĩ không tới..."/>
        <s v="Linh Đỗ men xem đoạn này buồn cười"/>
        <s v=" Hân Phan Cam Dao Phan "/>
        <s v="Hạ Vân đoạn này cười xỉu 🤣🤣"/>
        <s v="Ýý Nguyễn"/>
        <s v="Nhi Kiều "/>
        <s v="Ellie Phan"/>
        <s v="Nguyễn Tuấn😂"/>
        <s v="Bùi Sơn xem tí mà thấy hay,  đi xem đi ck"/>
        <s v="Điêu nhé 3p59 🤣🤣"/>
        <s v="Thanh Thanh coi đỡ😂"/>
        <s v="Jay Sky"/>
        <s v="Học thuộc đi để mai mốt cãi lộn Thành Đạtt"/>
        <s v="Tống Ngọc Long "/>
        <s v="Trần Ngọc Phương Uyên xem câu đầu🤣"/>
        <s v="Tình con ấm ức tê liệt thái dương:))"/>
        <s v="Quắn nha ả 海维 "/>
        <s v="Chinh ChinhNguyễn Hằng"/>
        <s v="Mai Hương"/>
        <s v="Minh Minh  e cũng chả tag a "/>
        <s v="Nghe đi nghe lại vẫn thích , đúng là 2 thế hệ mỗi người mỗi ý ☺️"/>
        <s v="Rât thích cách nói chuyện "/>
        <s v="Lê Lý Hương Giang "/>
        <s v="Quắn tên nghe đáng iu vcđ"/>
        <s v="Thảo Vy cười gần chết :))"/>
        <s v="Ôi mê chắc phải đi coi thôi"/>
        <s v="Tâm Nguyen  vui lắm"/>
        <s v="vl tình con ấm ức tê liệt thái dương"/>
        <s v="Yến Yến "/>
        <s v="Minh Đăng "/>
        <s v="Hoang Hon Mau Tjm"/>
        <s v="Phạm Yến Vi Hải Yến Trần Thùy Trang đi sem ik cạ nhàaaaa"/>
        <s v="Chung cư hay nhà bth gì thì cũng chỉ có một nhà vệ sinh mà lỡ 2 người cùng mắc ỉ*"/>
        <s v="Thuy Le"/>
        <s v="Nghia Trinh coi mấy lần vẫn thấy hay "/>
        <s v="Le Lam"/>
        <s v="Hoàng Thu Huyền "/>
        <s v="Nguyễn Trinh  đây nè"/>
        <s v="Mytrinh Tran coi khúc này đỡ đi he"/>
        <s v="Đỗ Linh Phan  đoạn này a cười muốn bể bụng"/>
        <s v="Trúc Linh  phim nwf"/>
        <s v="Tui Kết Bà Bù Tọt rồi đó"/>
        <s v="Đi xem đi chị Phuong Ngo"/>
        <s v="Đỗ Linh "/>
        <s v="Trái Sầu Riêng"/>
        <s v="Đào Dương Tô"/>
        <s v="Dang Minh Thu"/>
        <s v=" Nguyễn Vinh "/>
        <s v="Võ Tiến "/>
        <s v="Cuốn Vl :)))"/>
        <s v="đợt coi khúc này dui Phan Minh Thúy"/>
        <s v="Cong Anh"/>
        <s v="Phú Ngọc Đinh "/>
        <s v="Thanh Trang  Ngọc Trinh lại là cái đoạn ấy"/>
        <s v="Nhà này cứ chuyển ban thờ là có chuyện. Rút kinh nghiệm ban thờ các cụ phải chuyển nhẹ nhàng, thầy thợ cúng kiến đầy đủ chứ không xui dữ lắm😔"/>
        <s v="Hồng Gấm"/>
        <s v="Ngô Võ Mai Trâm cười ỉa :)))"/>
        <s v="Vi Trường  ráng nghe tới khúc cuối"/>
        <s v="Anh Ba"/>
        <s v="Tấn Cường..khi nào dẫn zk đi coi đÂy ck..😊"/>
        <s v="Nguyễn Tiến Hưng"/>
        <s v="Hoa Dương"/>
        <s v="Tran Anh Duc "/>
        <s v="Ngọc Hân "/>
        <s v="Hoàng Đại"/>
        <s v="Nie Ng"/>
        <s v="Quý Hân  :))))) lên chung cư ở i "/>
        <s v="Coi này đỡ đi khỏi đi coi phim:)) Thien Nguyen"/>
        <s v="Uyen Pham "/>
        <s v="Ngọc Sơn"/>
        <s v="cười vl"/>
        <s v="Đỗ Như Nguyệt "/>
        <s v="Hóng koi mấy MÁ cmt nói hỗn là ở lứa tuổi nào "/>
        <s v="Nguyễn Minh Thu"/>
        <s v="Dương Hồng Hạnh"/>
        <s v="Yến Phạm "/>
        <s v="Như Thường "/>
        <s v="Vĩnh Phát "/>
        <s v="Tran Doris "/>
        <s v="T tự hỏi có súng nà ko bắn dây xích mà lại bắn đứt chân 🤔🤔🤔🤔🤔 Duy Hoàng"/>
        <s v="Nhung Phạm"/>
        <s v="Đang phấn đấu để mua .mà làm mình chùn luôn"/>
        <s v="Lê Thị Ánh"/>
        <s v="Ngọc Dung"/>
        <s v="Ngân HaNa"/>
        <s v="Venus Thuỳ An"/>
        <s v="Hà Thu =)))"/>
        <s v="K trượt câu nào, ghê thặc"/>
        <s v="Nguyễn Thị Thảo "/>
        <s v="Mọi ng nên đj xem 1 lần , rất hay và ý nghĩa ...  bn sẽ có cách nhìn khác về bố mẹ và thêm kiến thức để dạy con😘"/>
        <s v="Lê Ngọc Ánhh"/>
        <s v="Ngô Lê Hồng Hạnh one shot lun 😄😄"/>
        <s v="Nguyễn Thanh"/>
        <s v="Kally Kun lần t3 vẫn bcuoi :))"/>
        <s v="Phù Lỗ Tiền Nhanh"/>
        <s v="Trần Hân  coi hài"/>
        <s v="Hieu Huynh"/>
        <s v="Toàn Nguyễn  đi Ck ơiiiiii"/>
        <s v="An Đtbn "/>
        <s v="Quan trọng là cọc rồi và người ta nợ tiêu cực, còn tui nợ là nợ động lực! 🤣"/>
        <s v="Đan Thùy hayyy"/>
        <s v="Hoàng Ngọc Minh 🤣🤣🤣"/>
        <s v="Đúng ba là người đi trước nhưng chưa chắc ba đi đúng"/>
        <s v="'trời mẹ nó cãi'...😅😅. Có quá nhiều sự dễ thương trong cuộc cãi vã này 😅😅"/>
        <s v="Trang Vương cười rụng hàm :))"/>
        <s v="Max mệt"/>
        <s v="Ko bàn về lời thoại. Xin hỏi ông bố bao nhiêu tuổi? Đầu bạc thế kia chắc cũng U60 trở lên có khi 70t. Độ tuổi đó thì Ko ai bới cơm nhanh thoăn thoắt như vậy, cũng Ko ai già mà có cử chỉ điệu bộ đôi bàn tay như thanh niên thế kia....đóng người già gì mà kì..."/>
        <s v="Phương Thuỷ đỉnh lắm nè em"/>
        <s v="Thành Nam"/>
        <s v="Trần Thùy My ko đc ra rạp thì coi đoạn cut đi bạn💃💃💃"/>
        <s v="Bé Thi "/>
        <s v="Huỳnh Thái Thiên Đăng cười xỉu 😂"/>
        <s v="Nguyễn Nhựt Anh Huynh Thai An Vinh Hiển Nguyen Anh Thư Tuấn Khôi hay "/>
        <s v="Thái Quyên"/>
        <s v="Thích nhất là thoại của Trấn Thành, mạch lạc và cảm xúc"/>
        <s v="Khánh Linh ê t muốn đi xem lắm r đấy:))))"/>
        <s v="Phun Xăm Ngọc Hà"/>
        <s v="Huyền Sâu :))"/>
        <s v="Bảo Như hay quá em"/>
        <s v="Hũ Võ Văn kkk sanh bịnh kkk"/>
        <s v="Phạmm Hằngg Trần Bích Ngọc t  có động lực để đi xem quá tụi bay êi :v"/>
        <s v="Lỡ tôi vô sinh =))))"/>
        <s v="Ha Anh"/>
        <s v="Trân Tú😂"/>
        <s v="Nguyễn Đăng Kiên "/>
        <s v="Phạm Huỳnh "/>
        <s v="cung gi dau 🥺"/>
        <s v="Ngay khúc cãi lộn căng thẳng v mà tui lại đi vệ sinh"/>
        <s v="Dat Nguyen"/>
        <s v="Eeeeee Ly Đặng Trần Thu Hương Yến Nguyễn đi xem ikkk"/>
        <s v="Mà thiệt, chưa b g nghe nhà nào mà con xưng tui với ba với ng ba của mình.. khó hỉu!!"/>
        <s v="Đỗ Thu Ngân kí ức ùa về =)))_x000a_Haha"/>
        <s v="👏👌"/>
        <s v="Vanntl Lê Vân"/>
        <s v="Linh Phan  uây, câu chuyện nhà mặt đất và chung cư=))"/>
        <s v="nợ để có áp lực để lm 😂"/>
        <s v="Betty M Nguyen"/>
        <s v="Vinh Ngo "/>
        <s v="Nguyen Anh Thư"/>
        <s v="Moon Hằng "/>
        <s v="Hung Nguyen"/>
        <s v="Muốn coi quá đi"/>
        <s v="Thanh Tú 😂😂 "/>
        <s v="Hoàng Nhật Minh :)))"/>
        <s v="Lê Thuỳ Dương"/>
        <s v="Nguyễn Ngọc Yến Nhi "/>
        <s v="Ng Cattleyaa hài"/>
        <s v="Trần Thảo di xem chua,xem quay lai cho m xem voi haaa"/>
        <s v="Hùng Lê haha "/>
        <s v="Hạnh Trần😂😂"/>
        <s v="Ngô Thanh Tú thích nhất khúc này"/>
        <s v="Linh Linh đi coi phim"/>
        <s v="Mày chửi ba má t đc nhưng k đc chửi bạn nhậu t :)))"/>
        <s v="Ngọc Hải Trần"/>
        <s v="Nguyễn Thị Hồng"/>
        <s v="muốn xem lắm mà ko xem dk 😌"/>
        <s v="Nguyễn Kiều Trang"/>
        <s v="Thu Như "/>
        <s v="Gia Nguyễn Hân cười vl luôn mà phile vô rạp khóc"/>
        <s v="Khuc Huy Anhh hài mà"/>
        <s v="Cái đoạn hội thoại này cảm thấy hay ho ha Longg Minh "/>
        <s v="Bùi Khánh Huyền mún đi xem quá đi"/>
        <s v="The Apple coi đê"/>
        <s v="Phim này muốn xem lần 2 vẫn thấy hay"/>
        <s v="Như Lương :))"/>
        <s v="Huong Tran"/>
        <s v="Nguyễn Nam"/>
        <s v="Nghe hay nhưng sao là con mà xưng&quot;tui&quot;. Nghe mất dạy sao ấy"/>
        <s v="Vy Lâm =))"/>
        <s v="Thanh Vy  xem lại"/>
        <s v="Nhà của ba sang đã bị giải tỏa hehe "/>
        <s v="Thành Công coai đỡ ghiền đi đệ😎"/>
        <s v="Thành Long Phạm về kịp đi coi k"/>
        <s v="Nguyễn Loan "/>
        <s v="Đào Kim "/>
        <s v="Phúc Phạm nèee"/>
        <s v="Zenny Quinn Net Nguyen"/>
        <s v="Tiên Nguyễnn"/>
        <s v="Đưa mẹ coi Quyen Nguyen chug cư cháy😂😂"/>
        <s v="Tâm Lê "/>
        <s v="La Zen Đơ hài ia🥲"/>
        <s v="Hương Giang ☹️"/>
        <s v="uynh lon de thuong"/>
        <s v="Nguyễn Ngọc  🤣🤣🤣"/>
        <s v="Phân tích hay đó, nhưng ngoài đời nó cũng xưng &quot;ba&quot; với &quot;tui&quot; với ba nó ah"/>
        <s v="Jasmine Vuive "/>
        <s v="Krystal Phan"/>
        <s v="Jullie Jullie lmao hóng phim này thiệt"/>
        <s v="Tú Sương🤣"/>
        <s v="Hannah Le"/>
        <s v="Sanh Ho "/>
        <s v="Grace Nguyen “sanh bịnh” 🤣"/>
        <s v="Nguyen Bao Linh "/>
        <s v="Nguyen Thi Thuy Hong"/>
        <s v="Mavis Tran"/>
        <s v="https://youtu.be/Vi1yb8LjfWo. Kính chào quý phụ huynh học, sau đây là các bài đã được giảng dạy môn toán, tiếng việt các lớp tiểu học, em xin gửi mời anh chị phụ huynh vào xem."/>
        <s v="Nguyễn Trần Nam Ngọc "/>
        <s v="Kim Nguyen Stephanie Phan "/>
        <s v="Mai Hoa Bách Lê Nguyễn Hồng Hạnh xem lại thấy vẫn hay, mà đoạn này hay xỉu í"/>
        <s v=":))) hay Kul Verk"/>
        <s v="Phượng Ớt"/>
        <s v="Thuy Dang Lu vẫn chọn nhà mặt đất"/>
        <s v="Nguyễn Ngọc Dang"/>
        <s v="Tu Uyen "/>
        <s v="Ngoc Vu"/>
        <s v="Thanh Nhài"/>
        <s v="Xuất sắc ."/>
        <s v="Yến Yến nên đi coi 🤣🤣🤣🤣🤣🤣🤣"/>
        <s v="Đã xem 4 lần :))"/>
        <s v="môi trường tốt mà. đêm2 úynh lộn có tí hà 😅😅"/>
        <s v="Thu Hường Nguyễn Đăng "/>
        <s v="Nguyễn Hoàng Như Ngọc"/>
        <s v="Phạm Trung"/>
        <s v="Vũ Hồng Loan :))))"/>
        <s v="Trâm Nguyễn  Trúc Thanh  muốn đi coi quá"/>
        <s v="Donna Ý Nhi cho đỡ ghiền nè "/>
        <s v="Chưa"/>
        <s v="Anh Phung"/>
        <s v="Huệ Minh cười ie hâhhahahah"/>
        <s v="Mẫn Thị Thanh Thúy "/>
        <s v="Nguyễn Kim Oanh  tuyệt"/>
        <s v="Coi lại vẫn thấy hay 🤣"/>
        <s v="Kiều Nhi nè Haiii "/>
        <s v="Kỳ Nguyệtt hề vcl"/>
        <s v="Thu Oanh chả biết giống ai🙄"/>
        <s v="Hay dễ sợ 😂😂😂"/>
        <s v="Thiên Hương "/>
        <s v="Hân Hoàng"/>
        <s v="Gia Huy nhá trước đoạn buồn cười nè =)))"/>
        <s v="Hà Trọng Thức"/>
        <s v="Tran Dang"/>
        <s v="Đinh Hồng Như"/>
        <s v="Đàn ông phải có thiếu nợ mới có động lực kiếm tiền bỡi vậy từ đó tới giờ t không có động lực là chắc chưa thiếu nợ quá à"/>
        <s v="Dung Thùy"/>
        <s v="Trang Hồng Uyển Nhi "/>
        <s v="Thế Hải đi xem lại không clm :))) "/>
        <s v="Khương Trọng Nghĩa"/>
        <s v="Cẩm Uyên"/>
        <s v="Luu Ninh Giang "/>
        <s v="Thuy Nga Thi Hồ  Rylai Love "/>
        <s v="Chí Huy "/>
        <s v="Thanh Hiền kkkk"/>
        <s v="Thế mà vẫn chê được mới tài chứ 🙏🙏🙏"/>
        <s v="Ước gì nó chiếu bên hàn á trời"/>
        <s v="Tường Khang đm đoạn này cười ỉa =))"/>
        <s v="Thuỳ Linh"/>
        <s v="Má cãi nghe giòn rụm à :&gt;&gt;&gt; Phương Như "/>
        <s v="Loan Nguyễn 😂"/>
        <s v="Trung Huỳnh"/>
        <s v="Thái Hưng Lê coi đỡ ghiền"/>
        <s v="M vui y như thằng đui mới thấy đường hà"/>
        <s v="Nguyen Hoang Vu cảnh oneshot hơi bị đỉnk kao nè a:))"/>
        <s v="Diệu Lan "/>
        <s v="Lê Na"/>
        <s v="Nguyễn Ngọc mình vẫn muốn xem l2"/>
        <s v="Nguyễn Chiều "/>
        <s v="Trương Duy Bãoo"/>
        <s v="Mé coi đoạn này mà cười banh hết một cái rạp 🤣"/>
        <s v="Trang Phạm 2 trái bưởi rơi chưa chị 🤣"/>
        <s v="Chang Chang giống bà với Cún chưa  Oanh Minhon"/>
        <s v="Phạm Hà chỗ hay🤣"/>
        <s v="Mợt 🤣🤣🤣"/>
        <s v="Uyen Hoang ahihi"/>
        <s v="Đỗ Phúc Tụê"/>
        <s v="Trần Tiến Đạt"/>
        <s v="Chu Bảo "/>
        <s v="K biết bố già là nv đại diện cho tầng lớp nào mà tầm nhìn đến 50 năm nghe hơi bị điêu =]]"/>
        <s v="Lê Ngọc Lan Anh"/>
        <s v="Quý Trường đi xem đi kp tiếc tiền 🤣"/>
        <s v="Thanhh Hàii"/>
        <s v="Hải Lê tự nhiên muốn đi coi nữa kkk"/>
        <s v="Nhớ đoạn này hok? 🤣Haiyan Vo"/>
        <s v="Đang khóc coi khúc này cười xỉu😂"/>
        <s v="Nguyễn An Trường"/>
        <s v="Nguyễn Thái Huy khúc này cười xỉu"/>
        <s v="Trần Thị Thuy Mơ "/>
        <s v="Nghia Hoang "/>
        <s v="Quỳnh Em xem lại đoạn này này :v"/>
        <s v="Lia Nguyen"/>
        <s v="Diễn xuất đỉnh thiệt sự💯💯"/>
        <s v="Lan Thanh  tranh thủ coi khúc"/>
        <s v="Nguyễn Thị Hồng Ngân Nguyen Hong Kim Ngan cười mún chếtttt"/>
        <s v="Hoàng Oanh Quách  Thuy Quach  đoạn này tếu này...tình con ấm ấp,tê liệt thái dương"/>
        <s v="An An Nguyễn Thúy Hải Thuy Duong Nguyen chất :)))"/>
        <s v="Ngô Phú Đại có clip r nè 😂😂"/>
        <s v="Phương Quỳnh  Coi lại cho zui"/>
        <s v="Huyền Trâm"/>
        <s v="Minh Minh Giang Trương coi mà biết ngõ cãi lại khách kìa 2 c "/>
        <s v="Hanh Hong Truong đợi mềnh vô coi lại nha cậu 🤣🤣🤣"/>
        <s v="Khánh Uyên"/>
        <s v="Hồng Mỹ Ít có cười lắm =))))))))"/>
        <s v="Minh Venus  alo những người phân tích nè =))"/>
        <s v="Khánh An "/>
        <s v="Xì Trum"/>
        <s v="Như Quỳnh có đứa khóc :v"/>
        <s v="Trần Phương Nghi xem tạm :))"/>
        <s v="黎金希 khúc gây cấn nhất :)))"/>
        <s v="Hồ Minh Khang "/>
        <s v="Jony Trần"/>
        <s v="Vy Trúc Dương thích cái từ “dễ huông” của bù tọt ghia :))))"/>
        <s v="hay thật sự 👍👍👍"/>
        <s v="Thùy Trangg"/>
        <s v="Ai  cũng  coi  hết  có mik  t chưa  coi"/>
        <s v="Jerry Đạt"/>
        <s v="Nhiên An "/>
        <s v="An An "/>
        <s v="Ngân Giang"/>
        <s v="Hời ơi Thiện Hoàng "/>
        <s v="Thoại đỉnh vậy."/>
        <s v="Lê Thi Hong Nga Mùa Thu Kaori Pham Như Bình Thủy Tiên"/>
        <s v="Phạm T. Hiên lày"/>
        <s v="Phạm Tú Hảo"/>
        <s v="Kim Trinh"/>
        <s v="Bùi Thị Hồng Nhung "/>
        <s v="Bích Phụng  đoạn này coi cười xỉu 😂"/>
        <s v="Thanh Vyy"/>
        <s v="Linh Nguyen Le  lúc xem toàn bị cuốn thôi á k để ý cãi nhau tận 4 phút lận :))) "/>
        <s v="Gấm Trần"/>
        <s v="Nhã An "/>
        <s v="Đình Beo haha"/>
        <s v="Vũ Thị Kim Phương bữa coi khúc này cười đau bụng 🤣🤣"/>
        <s v="Trần Như Ngọc "/>
        <s v="Phúc Tường"/>
        <s v="Tình con ấm ức tê liệt thái dương 🤣"/>
        <s v="Nguyễn Thu Hoài"/>
        <s v="Phương Anh  "/>
        <s v="Minh Nguyễn  ik coi nữa"/>
        <s v="Đoàn Thảo "/>
        <s v="Linh Nêcsary Thơm Kabu  Hòa Nguyễn Khánh "/>
        <s v="Coi khúc này cừ i* Thu Hương "/>
        <s v="Trà Bông "/>
        <s v="Thấy cách nói chuyện của thằng con là ko giền "/>
        <s v="Đăng Đào "/>
        <s v="Hoàn Kim Lê "/>
        <s v="Mỹ Duyên "/>
        <s v="Vân Mạc khuc này hay"/>
        <s v="Nguyễn Thuý Hằng  cười ẻ"/>
        <s v="Dễ đứt thở"/>
        <s v="Sakura Hana  thuộc"/>
        <s v="Tiến Đạt muốn coi lại rê"/>
        <s v="Phạm NhưÝ "/>
        <s v="Kim Tuyền@ "/>
        <s v="Phạm Thanh Hiền :((( phim hayy"/>
        <s v="Bộ phim cười khóc liên tục 😂😂 khóc "/>
        <s v="Trí"/>
        <s v="Trang Trịnh "/>
        <s v="Đan Đan "/>
        <s v="Có đoạn ngta cười cả rạp mà t lại khóc vl :))"/>
        <s v="Thử Văn Nguyễn Thùy Trang cười ỉa lần n :))))"/>
        <s v="Trần Thị Huyền Trân "/>
        <s v="Nguyễn Duy  học thoại "/>
        <s v="Bình Ngô "/>
        <s v="Loan Tô Nhi Nguyễn Jsb Trâm"/>
        <s v="Hưng Trịnh dễ thương :))"/>
        <s v="Kim Phương "/>
        <s v="Hồng Cẩm =)))"/>
        <s v="Nguyễn Đức Hiệp"/>
        <s v="Thư Thư muốn coi nữa ghê"/>
        <s v="Hong Nguyen "/>
        <s v="Kiều Hân khúc t ra rước bà bị mất 😂😂😂"/>
        <s v="Má thoại hay vãi Vân Nguyễn Vân"/>
        <s v="Oanh Tú "/>
        <s v="Ánh Ngọc "/>
        <s v="Quyen Phan"/>
        <s v="Mộng Xuyên"/>
        <s v="Phương Thơ trả treo hong"/>
        <s v="Này chứ gì Xuân Hoàng "/>
        <s v=" Phạm Hùng "/>
        <s v="Bui Tran coi 1 đoạn ngắn đi mom"/>
        <s v="Thao Phuong "/>
        <s v="Đặng Thùy Dương "/>
        <s v="Khương Thuỳ Trang đây xem đi =)))"/>
        <s v="Nguyễn Như Duy "/>
        <s v="Nguyễn Hoàng Ngọc Linh"/>
        <s v="Dể thương :))))"/>
        <s v="Nguyễn Ngọc Phương Khanh phân đoạn mà t kể nè :))"/>
        <s v="Trần Minh Thư tao mà cãi vầy chắc ba tao hớt cái mỏ tao 😇"/>
        <s v="Thao Nguyen rủ ba đi coi nè mẹ"/>
        <s v="  Phạm Thị Kiều Trinh  Dung Pham xem chưa"/>
        <s v="An Vincent"/>
        <s v="Nga Do ik"/>
        <s v="Minh Phương "/>
        <s v="Cái chính là hok quạo nha gừng càng già càng cay dám cãi à gút kinh nghiệm mặt đất tốt hơn chung cư 😂😂😂😂"/>
        <s v="Hồng Lương "/>
        <s v="Han Hân Nguyễn"/>
        <s v="Trần Hữu Nghĩa  cười xĩu"/>
        <s v="Tiếc ghê 😭😭"/>
        <s v="Kim Nguyên "/>
        <s v="Yến Elly t tức á"/>
        <s v="Thảo Hoài k dc đi coi thì ở nhà coi tạm 4p đi🤣"/>
        <s v="Nguyễn Lê Thị Tiến "/>
        <s v=" Ngọc Thảo khúc này dui thiệt chứ"/>
        <s v="Nguyễn Thị Ngọc Hân :v"/>
        <s v="N.c. Huy hiểu ý ba m chưa :))"/>
        <s v="Phạm Thiên Minh "/>
        <s v="Đỉnh caooo ❤️"/>
        <s v="Phim hay !"/>
        <s v="Huynh Phuong Nguyen Phan Huy đi coi đi kìa mấy đứa 😌"/>
        <s v="Hùng Sơn Lưu a ơi có cái cảnh bữa anh tìm"/>
        <s v="Ngô Hằng"/>
        <s v="小琪"/>
        <s v="Thuy Trinh đây đây 🤣"/>
        <s v="Dương Kiều  🤣"/>
        <s v="@小"/>
        <s v="Canh Tran "/>
        <s v="Ngọc Ngọc Nguyễn"/>
        <s v="Đat Thanh"/>
        <s v="Phan Nhựt Hào "/>
        <s v="Haha Kim Yến "/>
        <s v="Kim Yến đoạn này dễ thương nè😂"/>
        <s v="Đỉnh luonn"/>
        <s v="Duong Lan "/>
        <s v="Nguyên bộ phim thích nhất khúc này Thanh Võ Trần Thu Hà"/>
        <s v="Phạm Thị Ngọc Mai :)))"/>
        <s v="Cười xỉu Võ Thị Trúc Linh "/>
        <s v="Muốn coi quáa"/>
        <s v="Sam Bao "/>
        <s v="Maii Kiều Anhh"/>
        <s v="Chắc đi xem lần 2 luôn quá🥰"/>
        <s v="Nguyễn Thúy Ngoan :)"/>
        <s v="Nguyễn Ngọc Trầm"/>
        <s v="Trưởng Trần Đàn ông con trai phải có nợ thì mới có động lực mà nợ tiếp "/>
        <s v="Thùy Linh "/>
        <s v="Bao Khuyen Nguyen "/>
        <s v="Trâm Anh "/>
        <s v="Ngọc Điệp"/>
        <s v="Nguyễn Linh "/>
        <s v="Thanh Dương"/>
        <s v="Mắt Một Mí"/>
        <s v="Tram Anh Nguyen xem cut đỡ thèm nè cu bé tội nghiệp"/>
        <s v="Ngô Mộng Kha "/>
        <s v="NT Mười k có đoạn ông kia bị lao xuống hồ hơ hahahaaa"/>
        <s v="Phạm Phương Lan"/>
        <s v="An Trương bao hợp lí "/>
        <s v="Đặng H. Vân"/>
        <s v="Yukiko Sakamaki  hay phết m ạ:)))"/>
        <s v="𝐗𝐢𝐧 𝐩𝐡𝐞́𝐩 𝐀𝐝 𝐜𝐡𝐨 𝐞𝐦 𝐤𝐞́ 𝐯𝐨̛́𝐢 𝐧𝐡𝐚- 𝐱𝐥 đ𝐚̃ 𝐥𝐚̀𝐦 𝐩𝐡𝐢𝐞̂̀𝐧 𝐚̣ _x000a_⛔️𝐑𝐀̣𝐍 𝐃𝐀 - 𝐢𝐛𝐱 𝐞𝐦 𝐜𝐡𝐢̉ 𝐜𝐚́𝐜𝐡 𝒕𝒓𝒊̣ 𝒉𝒊𝒆̣̂𝒖 𝐪𝐮𝐚̉ 𝐬𝐚𝐮 𝟐 𝐭𝐮𝐚̂̀𝐧 ✅_x000a_𝐂𝐚𝐦 𝐤𝐞̂́𝐭 𝐤𝐡𝐨̉𝐢_x000a_#LH_0333223217"/>
        <s v="Bich Luan vụ sáng chị Xuan Huong nói nek 🤣"/>
        <s v="Nguyễn Hữu Duyên "/>
        <s v="Trịnh Phương"/>
        <s v="Hồng Phuong  Nguyễn Nhân Quang Nguyễn _x000a_Bố Già hay lắm nhe. Cả gđ tao xem rồi."/>
        <s v="Mà đây thực sự là screen play của cảnh này ư"/>
        <s v="Đặng Thị Thúy Kiều Ngô Thị Thảo Trang "/>
        <s v="Thơ Trần coi khúc đỡ ghiền nha mẹ"/>
        <s v="Đặng Minh Nhuật"/>
        <s v="Thanh Thao Nguyen"/>
        <s v="Tam Hoa"/>
        <s v="Thanh Trúc  "/>
        <s v="Nguyễn Hồng Thơ 😂"/>
        <s v="My Trang vẫn cười"/>
        <s v="Thu An cười ỉa"/>
        <s v="Nguyễn Phượng ta nói nó đã ~~"/>
        <s v="Tu Titanium"/>
        <s v="Lê Thùy Trangg xem chưa đồng chí"/>
        <s v="Vẫn muốn coi lại Phan Đình Vĩ"/>
        <s v="Tiến Đỗ"/>
        <s v="@"/>
        <s v="Phúc Nguyễn đi coi đi vui muốn xiu luôn a"/>
        <s v="T nôn ghê Ngân Lê"/>
        <s v="Huy Dương Cẩm Khiêm dễ huôngg"/>
        <s v="Nari Đỗ"/>
        <s v="Phan Hà Thu c xem đi cho có động lực đi xem"/>
        <s v="Trần Thị My My "/>
        <s v="Phạm Thuỳ Trang phim hay xỉuuuuu"/>
        <s v="Tươi Cao "/>
        <s v="Quỳnh Quỳnh có 4phut mà thấy cười xễu ời. Phải đi coi liền tay mứi dc."/>
        <s v="Phan Kim xem đỡ đoạnnn"/>
        <s v="Mỹ Mỹ "/>
        <s v="Trang Nguyễn xắp xếp mà xem đi. Kiếm tiền vừa thôi Nguyễn Thu Hương Nguyễn"/>
        <s v="Lyna Agata Dương Ngọc Trinh coi đỡ 1 đoạn "/>
        <s v="Phiên bản điện ảnh nè a Nguyễn Hoàng Duyn"/>
        <s v="Cúc Kim "/>
        <s v="Trinh Vân tại sao nhất định phải cháy????"/>
        <s v="Lan Truong"/>
        <s v="Tâm Như "/>
        <s v="Thích khúc này Nhân Trung Đoàn 🤣"/>
        <s v="Hieu Nguyen phim "/>
        <s v="Đặng Huyền "/>
        <s v="ck iu kute gì âu"/>
        <s v="Nguyễn Hà Vy khóc đêy "/>
        <s v="Hien Dang "/>
        <s v="Khúc này đời nè 😂"/>
        <s v="Nguyễn Khôi chính nóa đoạn thich nhất 😆"/>
        <s v="Di Di"/>
        <s v="XuHi Tran "/>
        <s v="&quot; Đánh lộn coi cái gì ?&quot;_x000a_&quot; Dễ thương &quot;_x000a_&quot; Dễ thương bà nội mày &quot; :))))"/>
        <s v="Ruby Nguyen"/>
        <s v="Bích Diễm Trinh Mai Bé Cải  muốn coi lại ghê"/>
        <s v="Huỳnh Thông Thái"/>
        <s v="Vương Thu đã "/>
        <s v="Dương Hân"/>
        <s v="Ủa? Rồi chưa ở chung cư, bố già rành dữ hen_x000a_Xác định 50 năm sau , răng em rụng, còn chị chắc rụng cốt rồi. Xuống giá dừa he Nguyễn Ngọc Long 😂"/>
        <s v="Vinh Lô "/>
        <s v="Liễu Nguyễn"/>
        <s v="Huyen Le xem nha"/>
        <s v="Bảo Ngọc lại muốn xem lại hicc :(("/>
        <s v="Trân Bảo  nhà chung cư kkkk"/>
        <s v="Nguyễn HoaThu ĐoànLê Tường Vân hay ha🥺"/>
        <s v="Linh Trương coi sương sương đoạn này nè chế😅"/>
        <s v="Văn Nhân Bùi"/>
        <s v="Cát Nguyễn Đào"/>
        <s v="An An Ngọc "/>
        <s v="Lộc Võ  "/>
        <s v="Đoạn xin thận vẫn là 1 trong những đoạn hay nhất"/>
        <s v="Ngọc Huỳnh "/>
        <s v="Nhật Hà coi đỡ đoạn cut🤣"/>
        <s v="Giàu Ngọc đoạn này cười khùng"/>
        <s v="Nguyễn Ngọc Ánh  hay sỉu á ba"/>
        <s v="Rachel Cao"/>
        <s v="LiNh TÂy bữa coi khúc này cười muốn tụt huyết áp,văng hết huyết tương.🤣🤣"/>
        <s v="Nguyễn Hoàng Vân Khanh"/>
        <s v="Yến Khoa đỉnk "/>
        <s v="Hay 🤗🤗"/>
        <s v="Tùng Aquarius"/>
        <s v="Nguyễn Thị Dung "/>
        <s v="Hài thật"/>
        <s v="Thuy Luong mới nầy c"/>
        <s v="Ái Thanh"/>
        <s v="Nghiêm Thái Phượng =)))))"/>
        <s v="Tình con ấm ức tê liệt thái dương =))"/>
        <s v="Tự nhiên muốn đi coi nữa 🤣"/>
        <s v="thích khúc này ghê &quot;thấy quýnh lộn cái m vui như thằng đui mới thấy đường hà_x000a_mà dễ thương &quot;"/>
        <s v="Hay ghê 😅😅"/>
        <s v="Ui đĩnh thực sự lun á"/>
        <s v="Sa Sa kêu con nhung học thuộc"/>
        <s v="Tú Nhật "/>
        <s v="Hoàng Nguyễn"/>
        <s v="Loan bữa lo cười k nghe rõ, nay nghe lại đi nè"/>
        <s v="Liễu Cherry "/>
        <s v="Muốn coi tiếp 😂"/>
        <s v="Mã Diễm Trân"/>
        <s v="Phạm Văn Nam mỗi người một csong 🤣"/>
        <s v="Ha Linh_x000a_Huong Love_x000a_😍😂😂"/>
        <s v="Hương Thanh"/>
        <s v="Trang Thiênn hay vl"/>
        <s v="Nhat Minh thì ra cái câu em cười vl là TT tự thêm vô :))"/>
        <s v="Vũ Quỳnh "/>
        <s v="Nguyễn Lan Anh"/>
        <s v="Phân đoạn thích nhất ở phim❤️"/>
        <s v="Đạt Nguyễn "/>
        <s v="Nguyễn Bửu Châu coi đỡ nè ku"/>
        <s v="Duyên Mỹ "/>
        <s v="Móaaaaa😔😔😔"/>
        <s v="Nguyễn Thu Ngân"/>
        <s v="Phượng Đào hay phết"/>
        <s v="Lộc Vũ khúc này cười xỉu "/>
        <s v="Cười cht Bửu Em"/>
        <s v="Nguyễn Thuý"/>
        <s v="Ngọc Ngô 😂😂"/>
        <s v="Linh Vu"/>
        <s v="Nguyen Thanh Dat  coi đoạn này chưa"/>
        <s v="Vương Lạc Vinh "/>
        <s v="Đinh Hoàng Anh Tuấn"/>
        <s v="Anh Dung nghe mà tham khảo"/>
        <s v="Phạm Lực "/>
        <s v="Khía Ba Già Đắng Bà bữa xem phim đây"/>
        <s v="Nhu Y Nguyen "/>
        <s v="Trần Chi"/>
        <s v="Thuy Tran le Thanh tiếp "/>
        <s v="xoắn não luôn"/>
        <s v="Hồng Quốc Huy. Quýnh lộn dễ thương "/>
        <s v="Nguyên Linh: phân đoạn phim bố già ngoài rạp "/>
        <s v="4 phút trong 30 p cta bỏ qua Huyen Thanh Hoang Phương ThảoNgoc Khanh Nguyen"/>
        <s v="Kiều Nga ô mồ"/>
        <s v="đoạn cãi nhau này chất lừ"/>
        <s v="Nguyễn Thị Quỳnh Thư"/>
        <s v="Huỳnh Thương"/>
        <s v="cãi có lý quá mà sao cãi lại..kk"/>
        <s v="Võ Chí Dững Huỳnh Duy Anh  mở miệng ra là cháy nhà haha"/>
        <s v=":))))) Đức Tài "/>
        <s v="Vũ Quốc Hoàng ahahahahahahahahahahahahahahahahahaha"/>
        <s v="Lê Thùy Dương😭"/>
        <s v="Cẩm Nhi nghe theo muốn tụt quần"/>
        <s v="Chanh Đại Ca "/>
        <s v="Hứa Thanh Trúc"/>
        <s v="Trời mẹ nó cãi  🤣🤣🤣🤣🤣"/>
        <s v="Nguyễn Lương  mỗi người một cuộc sống"/>
        <s v="My Nguyentran "/>
        <s v="Ghiền mà k coi đc 😭"/>
        <s v="Tani Nguyen đánh lộn dth haha"/>
        <s v="Thanh Thủy nhắm cãi lộn mượt hơn như ri k"/>
        <s v="Lê Nghi. 🤣🤣🤣"/>
        <s v="Bắp Linh"/>
        <s v="Hay quá đi ạ"/>
        <s v="Warron Wen"/>
        <s v="Hay thế nhỉ 😂"/>
        <s v="Trần Đặng Vân Anh cười ói"/>
        <s v="Thùy Phạm "/>
        <s v="Linh Phương nè em"/>
        <s v="MeoMeo JoJo Bù Tọt Meo Meo đây hả"/>
        <s v="Trần Tuấn Vũ vẫn hàii"/>
        <s v="Linh Hoang co khi anh voi My cai nhau duoc 5p do"/>
        <s v="Việt Linh hay:)))"/>
        <s v="Chi Nguyen"/>
        <s v="Nguyễn Huỳnh "/>
        <s v="Lương Thanh Huyền"/>
        <s v="Thuy họ Hồ Thanh Thúy"/>
        <s v="Trần Đời Tran Bao đi coi k"/>
        <s v="Thiếu nữa rồi"/>
        <s v="Nguyễn Phương Linh hmm hay phết ha "/>
        <s v="Lien Nguyen  chắc phải đi thật quớ"/>
        <s v="Thúy Phượng "/>
        <s v="Hoang Vu Nguyen"/>
        <s v="Hay cực "/>
        <s v="Kim Như"/>
        <s v="Minh Chân nhớ ko a 🤣🤣"/>
        <s v="Hoàng Nam"/>
        <s v="Hài xĩu hay xuất sắc 👍"/>
        <s v="Ly Pham coi lại vẫn vui kk"/>
        <s v="Lời thoại đỉnh của chớp luôn"/>
        <s v="rất thích cách nói chuyện , xúc tích , sâu sắc ko quạo 🙂"/>
        <s v="Tình con ấm ức tê liệt thái dương Chang Chu"/>
        <s v="Coi phim cung thuch khúc nAy, co ý nghĩa "/>
        <s v="Hahaa, hay v🤣"/>
        <s v="Trà Nhung"/>
        <s v="Khương Dk:)))"/>
        <s v="Đây là cảnh one shot hay nhất của phim_x000a_Vượt xa cảnh đầu phim"/>
        <s v="Đoàn Văn Công "/>
        <s v="Bùi Hiếu "/>
        <s v="Én Muội"/>
        <s v="MY MY "/>
        <s v="đoạn one shot đỉnh cao :( cực kỳ thích đoạn này."/>
        <s v="Huan Le vailol thiệt luôn :))))"/>
        <s v="Như Ý Lê xem nè cưng lắm"/>
        <s v="Hay xỉu"/>
        <s v="Út Hoàng mê đoạn này ghê cơ 💓💓"/>
        <s v="Trương Quỳnh Như  công nhân phân cảnh này diễn hay thiệt :))"/>
        <s v="Lê Trịnh Bá Cương thực trạng chung nhỉ"/>
        <s v="Hoàng Lam"/>
        <s v="Tran Vinh Hung  khúc này nè.kkk"/>
        <s v="Cỏ vô xem lại :)))"/>
        <s v="Tran Dieu Linh"/>
        <s v="Hoàng Văn Tuấn"/>
        <s v="Ê t nghĩ m nên xem đoạn screen play này đi con Trần Văn Lố 🤣 "/>
        <s v="Thy Bảo "/>
        <s v="Ngân Kim "/>
        <s v="Lương Gia Hân "/>
        <s v="Ly Nguyen có đi xem ko nè"/>
        <s v="Phan Vuong có khúc này vui"/>
        <s v="Tam Nhu Hong  mẹ xem nè"/>
        <s v="Han Hann đoạn này coi đã ghê"/>
        <s v="Trần Sơn "/>
        <s v="Văn Bảo Châu 😁"/>
        <s v="Trung Nghia quánh lộn cái ra coi dị đó 🤣"/>
        <s v="Phan Quyên"/>
        <s v="Hoàng Ngọc bữa đi xem lần 2 ghi âm đoạn này về buồn buồn mở nghe cười ị 🤣 "/>
        <s v="Câu chuyện này giống mày quá Bao Pham  mua nhà đi có động lực!!"/>
        <s v="Thị Phương xem tạm đê 🤣"/>
        <s v="Ủa sao mình coi không nhớ có cảnh này ta"/>
        <s v="Tạ Tuấn Dũng xem lại vẫn thấy đã tai ghê 😂"/>
        <s v="Nguyễn Vân "/>
        <s v="Ê dô coi cải lộn dui lắm nè bây Trang Danh"/>
        <s v="Anh Huynh "/>
        <s v="Mén Duyên suỵt . Tranh thủ coi rồi về kể t nghe với"/>
        <s v="Trần Vân"/>
        <s v="KimNgoc Pham quynh' lon."/>
        <s v="Ad làm thêm video chạy kịch bản như này đi ạ🤗🤗🤗"/>
        <s v="Sắp chiếu chùa r mà tới giờ vẫn chưa đc coi😭"/>
        <s v="Martini Le"/>
        <s v="Quỳnh Trang"/>
        <s v="Cái đoạn này phải nói là xuất sắc luôn, diễn xuất cực kỳ tự nhiên. "/>
        <s v="Quỳnh Miie"/>
        <s v="Mai Linhh "/>
        <s v="Nói chung không nên đi xem. Vẫn không thoát được cái kiểu tình tiết vô lí và gượng ép của phim Việt."/>
        <s v="Bố tôi đã già"/>
        <s v="Trấn Thành kiểu :)))"/>
        <s v="Xứng đáng thôi"/>
        <s v="Anh Handnist  🥺"/>
        <s v="Lê Phạm Gia Hân ỏ"/>
        <s v="Pr nhiều quá thành ra ngại coi vl"/>
        <s v="Đỗ Công Đạt thế để tiền đâu cho hết 🤣🤣🤣"/>
        <s v="T k có thiện cảm với cua lại vợ bầu 🙂, một câu chuyện về một cô k biết chửa với ai được tung hô. "/>
        <s v="Hằng Nga hay lắm haha, xem đi bạn"/>
        <s v="Vẫn tức cái kết 😡😡😡"/>
        <s v="Phim hay thật sự, t khóc sưng cả mắt 😂😂  ai dễ bị xúc động nên chuân bị trc khăn giấy nhé ,"/>
        <s v="phim hay dã man"/>
        <s v="Đi tới đâu cũng khóc lóc mà"/>
        <s v="Phim hay lắm ạ, thấy gần gũi với đời thường"/>
        <s v="Nguyễn Tùng Lan Huynh Lan điều này đã tới, chắc có khi còn vượt nhỉ ^^"/>
        <s v="Chúc mừng bố già, phim rất ý nghĩa"/>
        <s v="Đã coi rồi mà vẫn muốn coi lại, phim thật sự hay "/>
        <s v="Phương Thảo mình đóng góp 170k à :))"/>
        <s v="Không bất ngờ lắm với doanh thu từ phim bố Già, phim hay ý nghĩa thật sự "/>
        <s v="Hồng Bùi đáng đồng tiền bát gạo, phim hay mang nhiều ý nghĩa lắm"/>
        <s v="Bộ phim mnang lại nhiều thông điệp ý nghĩa về cs, về gia đình đáng ra rạp lắm"/>
        <s v="ôi xem sao mà thấy giống ông bố nhà tui quá vậy &quot;p"/>
        <s v="bảo sao mà coi rồi lại muốn coi lại lần 2 là thế này đây, một con số kỷ lục luôn đó"/>
        <s v="Phim hay nên nhiều rạp tăng xuất chiếu vẫn k đủ. Lâu lắm mới coi bộ phim ý nghĩa thế"/>
        <s v="Đi xem với thấy thật xứng đáng khi bỏ ra 120 phút ngồi xem phim Huyền Trang"/>
        <s v="Chúc mừng ê kip nhé, nhờ có ê kíp mà mọi người được xem 1 bộ phim hay"/>
        <s v="xem phim này thấm lắm các chế ạ, xem với thấy cha mẹ vì con cái ntn"/>
        <s v="Phạm Ngọc Lan đạt lỷ lục luôn kìa"/>
        <s v="nội dung phim ý nghĩa lắm, coi xong thấy thật là thấm thía"/>
        <s v="ấn tượng với a xìn về bộ phim này luôn đó"/>
        <s v="một bộ phim mộc mạc, rất đời "/>
        <s v="Thật bất ngờ luôn Khang Duy, vui quá"/>
        <s v="Cảm ơn bố già vì bộ phim vừa đấm vừa xoa,vừa cười vừa khóc"/>
        <s v="Kể mà có ai đi cùng là cũng đi xem r đấy 😌"/>
        <s v="Ngô Thảo Ly mình còn chưa đc đi xem"/>
        <s v=" Vân Cold "/>
        <s v="ai cũng xuất sắc hết trơn nên mới mang lại một bộ phim nó chất lượng như vậy là đúng rồi"/>
        <s v="quá nhanh quá nguy hiểm"/>
        <s v="Mình thuộc tuýp kén chọn cực kì, trước giờ chỉ xem thể loại viễn tưởng và chỉ quyết định xem sau khi đọc review hoặc rating, tầm cỡ trên 6.5 IMDB mới được. Và thật sự thì đó giờ cũng không ấn tượng tốt với phim Việt bởi nó không đa dạng thể loại, trình độ diễn xuất cũng không quá xuất sắc, lời thoại thì như đọc từ sách giáo khoa. Mà trừ Avengers Endgame với Justice League thì Bố Già là phim thứ 3 mà mình coi lại lần 2._x000a_Về vai diễn, cảm giác như vai của Trấn Thành là được tập trung đầu tư nhất nên cũng không ngạc nhiên khi là vai diễn gây ấn tượng, chứ về diễn xuất thì Trấn Thành chỉ được lợi thế kinh nghiệm lâu năm. Các nhân vật phụ cũng ở mức ổn, tròn vai. Mình chỉ ấn tượng nhất với diễn xuất của nhân vật Woắn (mình chưa tìm hiểu tên diễn viên) thôi, mặc dù cùng tuyết nhân vật chính với Trấn Thành nhưng như mình đã đề cập là vai của Trấn Thành được đầu tư hơn, nên vai của Woắn lép vế hơn chút tuy nhiên nhờ diễn xuất của bạn này mà sự chênh lệch đó đã bị làm mờ hẳn đi. Nội dung phim cảm giác có sự câu kéo, cố tình tạo ra thêm vấn đề nên khiến cho cao trào của phim cứ bị lên xuống liên tục tuy nhiên vẫn ổn, vẫn chấp nhận được. Không có những pha xử lí đi vào lòng đất của bất kì nhân vật nào khiến người xem ngán ngẩm, khó chịu bởi sự vô lý. Cũng có khá nhiều chi tiết bị bỏ ngõ như cái kết cho nhân vật Nhàn, nhân vật Thủy hay gì đấy (người yêu của Woắn) nhưng chấp nhận được vì Nhàn thì mục đích tạo scandal chỉ vì muốn vào showbiz còn người yêu Woắn thì từ đầu tới cuối vẫn theo đuổi Woắn nên không lý gì cả hai lại không đến với nhau._x000a_Nói chung đáng đồng tiền."/>
        <s v="Phim quá hay luôn Thoa Đoàn k xem phí lắm😔"/>
        <s v="Còn phim Cậu Vàng thì sao?"/>
        <s v="Khi phim đã đạt doanh thu kỉ lục thì mk vẫn chưa đc đi xem 🤧"/>
        <s v="Người ta bán đc 200 tỷ tiền vé rồi mà mình vẫn chưa được đi đến cái cổng rạp 🙂 Tuấn le"/>
        <s v="Linh Bùi mình với xong lên trăm tỷ 😋😂😋"/>
        <s v="Thu Thao 200 tỉ ấy k có sự đóng góp của mình rồi cay thật 🙂"/>
        <s v="Phim của tao lỗ 20 tỉ mà chúng mày k quan tâm à"/>
        <s v="Mình nghĩ các bạn đừng đặt nặng việc họ PR phim quá hay tâng bốc quá. Mà hãy chú ý đến thông điệp của phim. Trấn Thành muốn tặng món quà ý nghĩa cho tất cả mọi người. Muốn kịp nhắc nhở và cho ta hồi tưởng về kí ức tuổi thơ với GĐ mà đôi khi bồn bề cs làm ta quên đi tạm thời. Vì vậy chúng ta hãy nhìn nhận tích cực ạ. Chỉ xem trailer thôi mà đã thấy đã rồi, sau đó nhớ nhớ lại lúc nhỏ lỳ bị cha ra sân bẻ nhánh cây trứng cá tuốt hết lá bó lại quất vô đít cả chục roi đã ghê. Kế tiếp nhớ lại ba thả lên bình xăng trước của xe 67 rồ ga vèo vèo nhanh mà nước miếng mình văng như mưa, rồi ...pla...pla lúc nhà khá giả hay túng thiếu thì cha vẫn cưng mình nhất....nhưng lỳ thì cha vẫn đánh... ahuhu 🙃"/>
        <s v="Cậu Vàng đã xem"/>
        <s v="Nếu như xem bố già trên youtu và trên rạp thì mình thấy nội dung trên youtu hay hơn. Nhưng với thời lượng phim ở rạp với mình như vậy là ổn. Có đầu có cuối, có giải quyết vấn đề, không đầu voi đuôi chuột. Khen Trấn Thành rất nghiêm túc khi làm việc luôn 👍👍👍👍"/>
        <s v="Kinh Trung Phan "/>
        <s v="Con trai bác, ảnh ngonnnnnnnnnnnnnnnn"/>
        <s v="ừ thì thế nhưng mình vẫn chưa được đi=))"/>
        <s v="Cần tìm bạn đi xem lại chung, muốn xem lại quá"/>
        <s v="Duy Anh"/>
        <s v="Linh Trang Trần "/>
        <s v="Hữu Nguyên Thanhh Huyenn phim mà HN chê dở"/>
        <s v="Mình không thích &quot;cua lại vợ bầu&quot;, đàn ông thành đạt ko điên đi giành người phụ nữ đã ăn ở như vc với người khác 7 năm, ko biết do biên kịch nghĩ phụ nữ hoang tưởng hay đàn ông điên mà viết kịch bản vậy. &quot;Bố già&quot; lại có sạn khủng, con trai bệnh tim và máu khó đông mà nó xăm kín tay, ko biết đạo diễn nghĩ khán giá thiếu kiến thức hay sao ấy?"/>
        <s v="phim quá xuất sắc 😭"/>
        <s v="và tôi vẫn chưa đi xem phim bố già"/>
        <s v="Chi Lâm "/>
        <s v="Phim lấn hết giờ mấy phim khác, không muốn coi cũng chả có giờ phù hợp để coi, đành phải coi =]] _x000a_Mấy phim mới toàn rạp nhỏ xíu, ít suất. =]] "/>
        <s v="Phim hay, nếu k đi xem thì hơi tiếc"/>
        <s v="Sao m thấy bình thường nhỉ? Cảm giác nhạt nhạt (đừng ai nói với tui là phim có ý nghĩa nha, hầu như làm phim thì phim nào cũng có ý nghĩa, thông điệp hết á), miếng hài k có gì đặc sắc. Trấn Thành diễn vẫn 1 kiểu hài. Nói chung phim bt, k tệ nhưng cũng k xuất sắc như truyền thông tâng bốc. Xem giải trí cũng ok"/>
        <s v="Phim này trình chỉ ngang chị mười ba"/>
        <s v="phim đáng để xem"/>
        <s v="Min ơiiiiii!!!"/>
        <s v="Và mình chưa xem :)))"/>
        <s v="Đầu tư 23 tỷ thu 200 tỷ trong 9 ngày moe moe"/>
        <s v="A Trấn Thành lại sắp khóc rui 🥲"/>
        <s v="Nguyễn Tài đi koi hok"/>
        <s v="Khi Gia"/>
        <s v="Nghe mấy cha con nhà này đối đáp mà mắc cười, quen lỗ tai lắm :)))"/>
        <s v="phim ý nghĩa...và rất thực tế ❤  Chưa có phim nào làm tao khóc xong cười xong lại khóc, xong lại ngẫm nghĩ nhiều lỗi sai của mình 🤓"/>
        <s v="Dù ai nói ngả nói nghiêng_x000a_Thì e vẫn cứ ko xem bố già😅"/>
        <s v="Đã coi và phim rất cảm động nha &lt;3"/>
        <s v="Mình còn chưa coi"/>
        <s v="Hồng Nga"/>
        <s v="Phim hay thật, đi coi để xem thử nội dung ra sao mà danh thu cao vs mọi người khen quá. Ngồi trong rạp mà thấm từng chữ diễn viên nói, khung cảnh trong phim y ngoài đời thực từ tính cách của từng người trong gia đình cho đến tình cảm cha con. Gu phim của tui không phải thể lọai này đâu nhưng phim hay coi xong vẫn muốn coi nữa:("/>
        <s v="Các giờ đẹp 100% đều vào gái già với bố già thì doanh thu lại chả cao 🙂 Raya chiếu toàn giờ xấu không 🙂"/>
        <s v="Chưa đc coi luôn🙄"/>
        <s v="Bảo Bìnhnh"/>
        <s v="Còn chưa đc xem =="/>
        <s v="Thế mà mình vẫn chưa đi coi"/>
        <s v="K dám đi xem sợ xem xong lại thất vọng như mọi lần haha, sợ mấy cái truyền thông PR rầm rộ cuối cùng coi trớt quớt!"/>
        <s v="phim hay qnh Tuấn Trần tuyệt dời"/>
        <s v="Gia Cát Ngọc dân Việt Nam giàu quá! Có phim mới là ồ ạt đi xem. Chẳng bù với tụi mình :)) Thui coi Disney cho đỡ buồn"/>
        <s v="Phim tạm được, ko hay như lời đồn"/>
        <s v="E chưa được xem mọi người ạ"/>
        <s v="vẫn chưa đc xem"/>
        <s v="thế mà tui ch đc xem😭"/>
        <s v="Lê Nhi trong đó có tiền của t và m 😌"/>
        <s v="Tiên Sook chuẩn bị góp dt"/>
        <s v="Tuấn Trần quá xuất sắc 👍"/>
        <s v="Trên netflix cũng có đều là 1 phải k mọi người ??? "/>
        <s v="Hay thật sự lunnnnn"/>
        <s v="Nguyễn Diệu Huyền"/>
        <s v="Bố già là 1 bộ phim rất tuyệt vời và xứng đáng được xếp vào bậc huyền thoại của thế giới"/>
        <s v="Xem review thấy Bố Già rất cảm động, mà mình lại là người dễ rung động chái tim íu đúi này, mình làm sao có thể cầm được nước mắt 🥲 mình cần chuẩn bị một bờ vai và nhiều khăn giấy 🤧🤧🤧"/>
        <s v="Trần Quang Hùng "/>
        <s v="Like share để có milo uống_x000a_https://www.facebook.com/111804297068612/posts/269439304638443"/>
        <s v="Tiêu Hoàng Khải"/>
        <s v="10đ cho phim ❤"/>
        <s v="tui chưa xem vì.........ôn thi"/>
        <s v="LM Mỹ Duyên cóa 200 tỉ hà"/>
        <s v="Không như 2 cái phim dựa theo tác phẩm văn học nào đó =))))"/>
        <s v="Like share hộ em với ạ_x000a_https://www.facebook.com/111804297068612/posts/269439304638443"/>
        <s v="Định xem mà thấy main lại thôi"/>
        <s v="Hoà Xg Phượng Ớt nghe xịn ghê :))"/>
        <s v="Nhuận Phát flim VN cũng có flim this &amp; flim that rồi nha m :))))"/>
        <s v="Như Hạ  coi liền đi, e thèm lắm"/>
        <s v="Chắc ai cũng coi trừ mình ra"/>
        <s v="Kim Kiền ò rầu chưa đi coi"/>
        <s v="Nguyễn Thị Trúc Vy "/>
        <s v="Phim của TT mà cộng thêm Kb hay thì v cũng coi là đoán trc đc😑"/>
        <s v="Ủa là vượt hai phượng luôn rồi hả"/>
        <s v="Duong Tung  đến giòe vẫn chửa xem"/>
        <s v="Vi Doanh ngày nào cũng đông zị bảo sao"/>
        <s v="Nguyễn Tuyết Minh hay dữ"/>
        <s v="Trịnh Thu Trang c ói"/>
        <s v="Nguyễn Thu Hà có thấy ngứa ngáy tay chân ko "/>
        <s v="Vũ Quốc Vinh  :)))) nhờn"/>
        <s v="Kim Oanh coi chưa 😭😭"/>
        <s v="Phim thật sự rất hay, bản thân mình là người rất ít xem phim VN nhưng còn cảm thấy hay, hay vì nội dung, hay vì diễn xuất của dàn diễn viên, hay vì hình ảnh và hay vì cái “tâm” của đoàn làm phim. Ko giống như những bộ phim VN khác, “Bố già” cũng có hài hước nhưng hài ở những phân đoạn cần hài và cảm xúc ở những phân đoạn cao trào giàu cảm xúc _x000a_vậy nên phim đạt được kết quả này là hoàn toàn xứng đáng ☺️☺️"/>
        <s v="Còn t thì vận chưa đi coi phim bay à 🙂"/>
        <s v="Kagami Nguyễn trong đó có tiền của Hải và Kiên :))"/>
        <s v="Mai Thủy Tiên bố già lắm chiêu của mày"/>
        <s v="Đáng xem vl"/>
        <s v="Nguyễn Xuyến còn chưa biết cái vé xem nó hình vuông hay hình chữ Nhật 😭"/>
        <s v="Nguyễn Đức Thắng Thành Đạt Lê Nguyễn 2 cái thr yếu đuối khóc nhè :)))))"/>
        <s v="Phương Lê mẹ xem đi mẹ, hay lắm"/>
        <s v="Không biết Tổ Lệ còn khóc nữa không 😞"/>
        <s v="nhà em góp 150 ty trong 200 tỷ nha mn Thủy Nguyễn 😂"/>
        <s v="Chỉ sau siêu bom tấn cậu shiba 🎊"/>
        <s v="Coi phim chỉ thích Quắn với cô Lý thôi, còn nhân vật ba Sang thấy tức vì cách cho qua mấy cục tức của ổng, phải chi thêm khúc ổng cưới bả xong rồi hay chết để bả trả đũa mấy mẹ kia mới thoả"/>
        <s v="Đu Đủ dạ xứng đáng "/>
        <s v="Khúc đầu thấy xàm xàm mà khúc sau khóc quá trời khóc huhu 😣😣😣"/>
        <s v="K biết sao nhưng mà t cũng dễ tính lại thấy k hay đến mức nghe kể lại@@_x000a_Nhưng mà chắc cũng tại mình k có những cái hoàn cảnh đau thương hay gì đấy nên chưa cảm nhận đc rõ_x000a_Nhưng mà hài vcl thề🤣 ngồi xem mà cười thôi là cười"/>
        <s v="Mọi thời đại . Tại Việt Nam"/>
        <s v="Hay thật mà"/>
        <s v="Quá xứng đáng. Mong tác phẩm sẽ đạt được nhiều thành công hơn nữa cả về doanh thu lẫn giải thưởng."/>
        <s v="Hoàng Thanh Hằng nào đi hông"/>
        <s v="Hay thực sự luôn :))"/>
        <s v="nhìn mặt trấn thành cứ giả giả kiêủ gì ấy"/>
        <s v="Phim bt 🙂"/>
        <s v="Đức Dũngm xem chuw"/>
        <s v="phim hay thật sự ấy, muốn đi xem lại lần nữa mà chưa có cơ hội 😞"/>
        <s v="Hạ Phạm"/>
        <s v="cmt cứ ghé shop, ghé cailon"/>
        <s v="Suất chiết sớm tận 7 ngày ? Điều lệ này chưa từng thấy ở các phim khác _x000a_Mun xem mấy phim kia cũng khó có suất 👀_x000a__x000a_Chiếu sớm tận 7 ngày nên giá ko rẻ nha ^^ "/>
        <s v="cảm thấy hời hợt vì tới h chưa xem 😴"/>
        <s v="Vũ Mai Thanh ban doi toi nhe "/>
        <s v="Ko ngờ chỉ có chút đóng góp nhỏ nhỏ của mk thui mà bố già đã đạt thành tích đáng nể tn e Tươi Lê ạ. Lần sau cân nhắc đi xem nhé. Kk"/>
        <s v="Trấn thành đóng cả hai phim đỉnk=)))"/>
        <s v="Dương Thảo vượt thật m ah"/>
        <s v="Vẫn chưa đc đi xem 😔😔😔"/>
        <s v="Le Ngoc Huyen wowww"/>
        <s v="Bốc phét. T xem như cứt"/>
        <s v="thề hay vl khóc từ đầu đến cuối. đoạn buồn cười thì vừa cười vừa khóc "/>
        <s v="Đặng Anh Huyền đâu như phim dog yellow với tí tí gì đó =))"/>
        <s v="Đúng thời điểm Việt Nam! K có phim j đặc sắc.! Hốt bạc thôi"/>
        <s v="Vậy mà hôm nọ thằng ẻo lả TT kêu gào cầu cứu ầm ĩ hoài. Làm lố ko:|"/>
        <s v="xứng đáng"/>
        <s v="Phim rất hay ai rảnh thì nên đi xem. Ai không rảnh cũng nên đi xem vì hay thiệt"/>
        <s v="Ủa giá vé cũng ổn sao nhiều người chê đắt :)))"/>
        <s v="Phim Hai Phượng đã vượt Cua Lại Vợ Bầu 2019 sao báo ko nhắc nhỉ???"/>
        <s v="hay thuc su"/>
        <s v=" Hang đóng góp 170k nhé ạ =))"/>
        <s v=" Tại phimm hayyy quá á mọi người ❤ ai có đi coi nhớ đem theo khăn giấy nha không là khóc như thg em tuii Vinh Thanh  "/>
        <s v="Mai Linh ghê ghê "/>
        <s v="Vẫn chưa đi xem 😢😢😢"/>
        <s v="Nguyễn Thị Trang t4 đi xem đi"/>
        <s v="Nói đỉnh thì nó hk đỉnh nhưng thắng lớn nhờ chiến lượt phòng vé và đánh đúng nội dung và cho ng ta thấy đâu đó trong nhân vật trên film có 9 mình thế là thỏa mãng ng xem"/>
        <s v="Thanh Hưng hơi ghê "/>
        <s v="thực sự phim rất ý nghĩa ❤️"/>
        <s v="Học Trò Nhỏ hnao nghỉ đi xem điiii"/>
        <s v="Marketing như thế ko cao ms lạ😛"/>
        <s v="Hữu Hưng a e ta đã xem. ok"/>
        <s v="Nguyễn Trúc Quỳnh🧡"/>
        <s v="TT năm nay trúng lớn thêm vài căn biệt thự 🥲"/>
        <s v="Nguyễn Hải Trưng như 1 cú lừa;))"/>
        <s v="Vua tự phá kỉ lục của vua thì có gì bất ngờ à :v"/>
        <s v="Ngô Xuân quào"/>
        <s v="Phim hay thật sự đấy nhé cười xong khóc"/>
        <s v="Nghe cấu này quen lắm rồi mỗi lần có phim mới chiếu 😅"/>
        <s v="Chiến dịch maketinh của tt quá tốt :)) "/>
        <s v="Trường Sơn "/>
        <s v="Đi về trong đầu chỉ nhớ mình đã khóc và cảm giác cáu vcl khi cứ phải nuốt tiếng khóc vào bụng =))))))))))"/>
        <s v="đặt tên Bố Già vô thấy toàn kêu &quot;Ba ơi Ba&quot; không"/>
        <s v="Reveiw phim đi ad "/>
        <s v="Phim hay mà _x000a_Cảm động lắm_x000a_Hihi"/>
        <s v="vẫn chưa coi dc vì đông nguời đi coi quá quay xe đi nhậu luôn"/>
        <s v="Nguyễn Duy Mạnh đỉnh lun"/>
        <s v="Lệ Giang hăn nì mời anh đi coi đi"/>
        <s v="Phim hay thật sự, rất đáng xem nhe ❤️ mình dẫn phụ huynh đi xem mà mẹ khóc cười theo mạch phim lun"/>
        <s v="Hóng Trạng Tý phá kỷ lục"/>
        <s v="Theo cá nhân t thấy phim hay, diễn tự nhiên, lời thoại gần gũi, rất đang để xem lắm"/>
        <s v="Bich Ngoc ?"/>
        <s v="Mới góp 3 vé :v"/>
        <s v="T thấy Phim hay mà. Thế mới gọi là phim chứ 👍"/>
        <s v="Có phát trên phimmoi chưa mọi người :))))"/>
        <s v="Phim đẹp trai 😎"/>
        <s v="Phùng Thị Hương  xin mẹ đi xem đi e "/>
        <s v="Coi tới lần thứ 2 r mới thấy hay"/>
        <s v="Mé , phim này cou rồi , muốn đi coi mơt mắt thấy hôm qua mà phim này chiếm hết suất"/>
        <s v="Kim Mai"/>
        <s v="Thử nghĩ nếu ko phải đang dịch nữa đi, con số sẽ lên tới cỡ nào!"/>
        <s v="Phim này h nổi ghê, mà vẫn chưa xem :))"/>
        <s v="Phim hay bt à ko phải bom tấn = )) nhưng chúc mừng độ pr mới là bom tấn"/>
        <s v="Mai Anh emmmmm"/>
        <s v="Phim k thấy hay mấy"/>
        <s v="Phim đã hay trai còn đẹp :33"/>
        <s v="Nghỉ dịch xong các con giời thiếu phim xem có khác"/>
        <s v="Ghê thiệt"/>
        <s v="Vậy mà mình còn chưa đi xem nữa đó. "/>
        <s v="Nguyễn Tiến Đạt tặng bạn 1 suất ngồi cạnh tớ 😂"/>
        <s v="Phụng Nguyễn"/>
        <s v="Thanh Thanh ko đc đi xem "/>
        <s v="Cậu Vàng kiểu :))"/>
        <s v="phá r nè Cao Trần Thanh Như"/>
        <s v="Phim hay. Xứng đáng đồng tiền bát gạo"/>
        <s v="Ghé mình nghe nhạc nha"/>
        <s v="9 người 10 ý. Suy cho cùng mình vẫn thấy phim hay từ cốt truyện đến diễn viên, có vài nút thắt mà xử lí thấy tức thiệt nhưng nhìn chung là đỉnh òi"/>
        <s v="Bao hay ae ơi"/>
        <s v="Ko thích TT í ạ nma vẫn p công nhận phim hay"/>
        <s v="Lên youtube coi lại hay hơn ý 🤣"/>
        <s v="Đỗ Trung tình ae mà ko rủ nhau đi xem phim bạn nhỉ"/>
        <s v="Ko hay lắm 🥲"/>
        <s v="Qua bộ phim này thì t rút ra 1 điều. VN rất giỏi PR và chiến lược quảng cáo cũng rất hoành tráng, đưa 1 bố phim theo t nghĩ là nó chả có mẹ gì đặc sắc thành 1 bộ phim bom cmn tấn của VN. _x000a_Nói chung là quảng cáo hay, hấp dẫn, tốt .. Còn phim thì thôi t nghĩ phí tiền vé lắm"/>
        <s v="Vẫn thấy trên utube hay hơn 🤣"/>
        <s v="Cho cháu xin vài tỷ tiêu chơi 😞"/>
        <s v="Ủa sao có mùi avatar v.s end game vậy 🐧"/>
        <s v="Phim hay thì doanh số thu về cũng xứng đáng🥰"/>
        <s v="đợi qua 2 con quái vật rồi nói chuyện tiếp"/>
        <s v="Phim hay thiệt mà "/>
        <s v="Trinh Nhị"/>
        <s v="Tkảo Kull đĩ bữa kêu 500 đâu"/>
        <s v="Ủa mới nghe 100 tỷ đây nay 200 tỷ rồi hả :)))"/>
        <s v="Đỗ Nhật Quang"/>
        <s v="Nguyễn Hoàng Phúc đi coi chưa?"/>
        <s v="Chi Chi có 260k của mình nữa á 😆"/>
        <s v="Hy vọng vợ gã làm thêm bộ phim Mẹ Già nữa cho thành đôi"/>
        <s v="Cậu vàng thèm lắm"/>
        <s v="Đỉnhhh"/>
        <s v="Chắc phim hay, mà hoi kệ"/>
        <s v="Bùi Quang Đức "/>
        <s v="Quá đỉnh"/>
        <s v="Thế mà vẫn chưa đi xem được :((("/>
        <s v="V mà e còn ch coi"/>
        <s v="Nguyễn Quỳnh Thu"/>
        <s v="Vẫn chưa có tiền đi xem"/>
        <s v="Thuy Pham phim này cao ha vé cao ha 😂😂"/>
        <s v="Hóng Trạng Tí đạt kỷ lục phim xuống rạp nhanh nhất, lỗ nhiều nhất 😂"/>
        <s v="Ngọc Liên Nguyễn "/>
        <s v="Thùy Linh  mình cũng đóng góp 1phần nhi nhỏ kk"/>
        <s v="Thanh An bố già lắm chiêu kìa"/>
        <s v="Phim có thể gọi là phim đột biến ,ngôn ngữ thoại  cách diễn nó chân thật nhưng ngoài đời... tôn trọng cs đời thật..."/>
        <s v="Đúng đỉnh luôn í @@"/>
        <s v="Quá tuyệt vời Ba Sang và Quắn 😁😁😁"/>
        <s v="Chưa có phim nào làm về bố lại sâu sắc như phim này đến vậy"/>
        <s v="coi phim mà liên tục nhớ tới ông bố ở nhà"/>
        <s v="a xìn có vai diễn để đời rùi đây &lt;3"/>
        <s v="coi mà cảm động quá chừng, lâu lắm mới đc xem 1 bộ phim hay như vậy"/>
        <s v="phim rất đời thực, rất giống cái xóm nhỏ của tui"/>
        <s v="coi phim mà xúc động thật sự luôn đó"/>
        <s v="😍❤️"/>
        <s v="Dạ !! nói đúng quá ạ :&gt;"/>
        <s v="nói đúng qua"/>
        <s v="Lê Thị Linh :("/>
        <s v="Toy vẫn chưa được đi coi ☹️"/>
        <s v="Heo Xinh tối có đưa b đi xem k ?"/>
        <s v="Nhìn lại sai quá nhiều Hzzz"/>
        <s v="Muốn được đi coi😢"/>
        <s v="xem phim nhớ ông nội"/>
        <s v="Tôi khong biết họ có yêu thương tôi không nữa nhưng tôi cảm thấy tôi là một đứa vô dụng trong gia đình này :)) "/>
        <s v="Trần Kỳ  mún coi liền"/>
        <s v="Kim Ngân hqa m review vs t sao thì nay review trên đây đi :)) "/>
        <s v="Nguyen Nhu Ter đi coi đi"/>
        <s v="Xem xong đặt vé về liềnn :&gt;&gt;"/>
        <s v="Thiệt lun. Xem xông nhớ ba mẹ thật"/>
        <s v="Phim hay nhưng ko hiểu đoạn kết cho lắm"/>
        <s v="Chi Chi Hường Nguyễn"/>
        <s v="Thuý Hằng đọc mà hứng đi quad"/>
        <s v="PhuongThao"/>
        <s v="tiếc là hôm nay k đi được:((("/>
        <s v="Cao Văn Song khóc trước khi đi xem fiml nha bạn hiền 😂"/>
        <s v="Những dòng review đúng ý thật sự, một bộ phim khiến mình ko thể kiềm chế dc cảm xúc của mình. Hay thật sự. Bố già❤️"/>
        <s v="Đức Đại Nguyễn rất nhìu người khóc khi xem phim nhé"/>
        <s v="Lan Nguyễn đi ko "/>
        <s v="Hoa Hoa Hoa"/>
        <s v="Khóc đỏ cả mắt 😌_x000a_Hồng Nhanh"/>
        <s v="Trần Thị Thu Thủy gán tới CN :v"/>
        <s v="Khóc vl"/>
        <s v="Dương Phương coi mấy bộ phim ý nghĩa như này nè "/>
        <s v="Thư Thư còn ngày mai nữa đấy huhuu k chịu nổi đâu"/>
        <s v="Trần Bích "/>
        <s v="Nguyễn Quỳnh Trâm chắc cuoi tuần đi qá :)))"/>
        <s v="Mỹ r nào mới đc xem"/>
        <s v="Chin Chin đi lẹ 😭"/>
        <s v="Coi p1 đã khóc lên khóc xuống rồi 😢"/>
        <s v="Thúy Nguyễn coi hoiiiii "/>
        <s v="Phạm Thị Sen"/>
        <s v="Thiên Phú Hồ Nhân cười nhiều hơn khóc :v"/>
        <s v="Chắc có mỗi mình xem do diễn viên đóng hài nhiều quá xong đến đoạn cảm động vẫn bị cười hô hô😞☹️"/>
        <s v="Ai đó cho vay tiền đi xem bộ phim này với hay quá chịu s nổi😞"/>
        <s v="mình chỉ khóc vì a LT chết hơi sai thôi ạ :(("/>
        <s v="Huỳnh Yến"/>
        <s v="Ha Duyen"/>
        <s v="Thái Phan đi ko"/>
        <s v="Bảo Trân hicc"/>
        <s v="Phim đỉnh thật sự. Xem xong chỉ nhớ lại những chuyện từng làm với ba mẹ mà ân hận, nhớ lại những lần cãi lời mà khóc k tả được. Cảm giác như đang thấy chính mình trong phim, k nghe lời, nghĩ k đúng về ba mẹ, k suy nghĩ cho ba mẹ chỉ nghĩ cho bản thân mình. Phim hay quá"/>
        <s v="Vân Phan "/>
        <s v="Luu Bao Ngoc😞"/>
        <s v="coi khóc ròng :((( Tiến Minh"/>
        <s v="Tú Hằng "/>
        <s v="Huỳnh Thị Ngọc Mai "/>
        <s v="Lê Thanh Trúc Thanh Hải coi phim bạn oiii"/>
        <s v="Ngày mai là 8/3 nè, hãy nhân cơ hội này mua 1 món quà nào đó tặng mẹ đi, hay là rủ cả nhà cùng đi ăn cũng dc. Vậy nhé"/>
        <s v="Trương Mỹ Dung muốn đi coi phim này "/>
        <s v="Thu Nguyen tối mai chở má đi coi "/>
        <s v="Hoàng Vy hôm nay mà coi là mai tui về bd luôn á"/>
        <s v="Khóc cừi lẫn lộn lun đók mng :))"/>
        <s v="Và đây là cái kết🤦‍♀️"/>
        <s v="Thúy Quỳnh Aloo bạn mình ơi "/>
        <s v="Phương VT phim này muốn xem này :))"/>
        <s v="Mỹ Hằng"/>
        <s v="Ghiền quá mà hong ai đi chung ☹️"/>
        <s v="Tiêu Hải Vy "/>
        <s v="Cũng muốn đi xem VT Ngọc Hân "/>
        <s v="Đoàn Phạm Ngọc Uyên 😭😭"/>
        <s v="Trần Thu Hương"/>
        <s v="Kimm Thuỳy  review đê"/>
        <s v="Hay xs 🥰"/>
        <s v="Trần TuấnAnh di ko ò"/>
        <s v="Trần Thị Khánh Trynh:))"/>
        <s v="Lê Yến trưa nay rồi hãy thấm nha.🤣"/>
        <s v="Trang Trang hôm mô đi xem đi😀"/>
        <s v="Huỳnh Thị Mỹ Chi. Đặng Ly   Trang Thùy  nhất định phải đi coi đó :))"/>
        <s v="Tín Thành i love you 😘"/>
        <s v="Bạn có tấm ảnh nào, với ba mình chưa🥺!!!, Mình thì chưa bao giờ..."/>
        <s v="Nguyễn Tiên  nè thấy review chưa :(("/>
        <s v="Phim đó lấy nước mắt người xem đồng thời cười muốn ỉa"/>
        <s v="Mình xem rồi nha...wa tuyệt vời👍👍👍_x000a_Ai ko đi xem là một sai lầm nha..._x000a_Trong phim nhân vật nào cũng số 1..._x000a_E yêu nhất 2 cha con..sang và woan"/>
        <s v="♥️♥️♥️♥️"/>
        <s v="Nghe máy bạn spoil phim gì khóc quá chời thoi k xem dc hong 😂😂"/>
        <s v="Chờ đến cuối tuần sau để xem "/>
        <s v="Nguyễn Hà  đi xem k"/>
        <s v="Phong Phạm đi xem đê anh ưi"/>
        <s v="Lương Minh Châu,Hoàng Lồ xem k xem k"/>
        <s v="Thúy Hương phim hay đáng đồng tiền 🙂"/>
        <s v="Quốc Đạt đừng khóc nha e"/>
        <s v="Nghe thì hay nhưng hok có cảm xúc với ba 😞"/>
        <s v="đixemkTrúc DuyênQuế TrânLộc Cộc"/>
        <s v="Mai có ai đi xem với tui hông"/>
        <s v="Khóc sưng mắt hahaa Lê Huỳnh  😂😂"/>
        <s v="Chu Thị Phương Thảo❤️"/>
        <s v="Hải Linh Đăng  Endy Trần  xem phim  BỐ GIÀ này đi hay lắm"/>
        <s v="Mới đi coi về đây, hay xuất sắc🥰"/>
        <s v="Nga Đoàn k cần phải chuốt mi vì xem xong cũng trôi hết sạch 🤷🏻‍♀️"/>
        <s v="Đọc rewiew xog ko dám đi coi. Vì sợ sẽ khóc. "/>
        <s v="Đỗ Ngân mình cũng muon xem"/>
        <s v="Kẹo Nè Ly Nè"/>
        <s v="Must tryyyyyyyyy !!"/>
        <s v="Xem phim này để thấy được bản thân mình đã từng ko phải với bố mẹ Chi Bi "/>
        <s v="M khóc luôn khi trong rạp luôn😭😭"/>
        <s v="Ad nói đúng quá Mai Ngọc "/>
        <s v="Đoan Trang😪😫"/>
        <s v="Muốn đi coi lắm luôn á😒"/>
        <s v="Haizzzzz 🙂mình Muốn xem nhưng mình sẽ chọn không xem 1 mình. Nên là không xem 😆"/>
        <s v="Phim coi hay quá trời"/>
        <s v="Hoàng Gia Hy  nghe review hoi muốn khóc ờ em đi xem chắc khóc trôi cả rạp :&lt;"/>
        <s v="Hồng Ngân "/>
        <s v="Vẫn di như kế hoạch cũ thui"/>
        <s v="Coi khóc dòng sông Hương Tây"/>
        <s v="Loan Trần cảm động quá cơ"/>
        <s v="Phan Hồ Trúc Phương  Ngọc Ánh  nhanh đi để còn được khóc trong rạp nữa ạaaa"/>
        <s v="Nguyen Papy đi xem hong ch"/>
        <s v="Thành Phát"/>
        <s v="Coi phim xong tui chỉ ước , phải chi tui còn Ba để Ba càm ràm tui mỗi ngày...."/>
        <s v="“ xuất sắc “ 9/10"/>
        <s v="Coi phim đừng makeup, khóc nó trôi tè le"/>
        <s v="Đặng Thiên Trí Đọc review cái hỏng dám đi coi luôn 😢"/>
        <s v="Tân Hoàng muon di coi"/>
        <s v="My Nguyen úttt oiiii"/>
        <s v="Nguyễn Hải Tiến e thích đi xem nì"/>
        <s v="Mún xách xe ra rạp liền waa:))"/>
        <s v="Phạm Thị Thanh Hương coi chưa , cũng muốn đi coi lắm mà đang ở cữ 😛"/>
        <s v="Trần Thị Thanh Mai càng đọc mấy cái này càng muốn đi xem :((("/>
        <s v="Kitty Hà"/>
        <s v="Phim này có giới hạn độ tuổi k ah?"/>
        <s v="Gia Luân lên lẹ bao tui đi coi liền :))"/>
        <s v="Lê Đinh Công Chiến chờ 1 năm nữa lên mạng coi đi con 🤣"/>
        <s v="Kiều Cần  b biết mình tag b vì điều gì rồi đó..🥰🥰"/>
        <s v="Thích phim gia đình kiểu vầy_x000a_"/>
        <s v="Ra rạp rồi kìa Huynh Thanh Duy_x000a_"/>
        <s v="Quốc Huy muốn đi xem quá à"/>
        <s v="Nguyễn Sự nên đi coi liền nè"/>
        <s v="Nguyễn Thoa chìu đi"/>
        <s v="Bảo Nhi m nói không hay :))"/>
        <s v="Nguyễn Thị Châu  coi liền 🤣"/>
        <s v="Hiền Nguyễn đi coi nào b mình "/>
        <s v="😻😻😻😻"/>
        <s v="Tống Duy cbi tinh thần đi "/>
        <s v="Mai Pham đi xem k ce? 🤣🤣"/>
        <s v="Quốc Bảo  hay à nha "/>
        <s v="Đức Giang phim này nè"/>
        <s v="Cao Minh Thuý Phong Linh bh chúng mừn đi xp nhờ"/>
        <s v="Dung Viet Nguyen  đi xem đcm"/>
        <s v="Ngo Ha Quyen"/>
        <s v="Uyên Trần  coi đi review miếng "/>
        <s v="Trần Khánh Linh Ngoc Hong hay là lại đi 🙄"/>
        <s v="Trâm Moon alo alo nào cô rảnh"/>
        <s v="Le Xuan Anh"/>
        <s v="Long Trần coi đi má"/>
        <s v="Nguyễn Hoàng Lâm Như  nào đi xem k, mà sợ sưng mắt ghê á🥺"/>
        <s v="Nguyễn Đức Mạnh"/>
        <s v="Nhìn a Trấn Thành vào vai này lại thấy nhớ ba má quá"/>
        <s v="Hay phải đi xa nên mình rất thích xem những phim tình cảm gia đình như vậy"/>
        <s v="Ngan Lam Lâm Mỹ Phương rảnh 2ce đi coi ii"/>
        <s v=" Văn Phát Đặng  Trang Thùy  lên sgg coi đi mn :(("/>
        <s v="Nguyễn Trường Giang"/>
        <s v="Đức Hùng"/>
        <s v="Quang Bắc"/>
        <s v="Đi xem một mik thôi "/>
        <s v="Hài Hước hay rủ mẹ đi xem 8/3🤣"/>
        <s v="Thùy Dương alo,đi xem k gái ui"/>
        <s v="vô đọc nè Nhung Hồng"/>
        <s v="8/3 🤧🤧"/>
        <s v="Tú Trinh đi xem chưa"/>
        <s v="Bảo Hân Nguyễn Vũ  Kỳ Uyên  đi hoonggg mọi ng"/>
        <s v="Cn này đi coi nhớ mang theo khăn giấy nha Hoàng Thư Trần Thị Tân để cho a Thiên Phúc chặm nước mắt 😂"/>
        <s v="Nguyen Thi Ngoc Ha đi xem k"/>
        <s v="Anh Linh Ngọc êu thích vãi chị linh ê"/>
        <s v="Muốn đi ghê 😤😤"/>
        <s v="Di không a Bé Còj "/>
        <s v="Tiến Tiểu Tử Đợi hhaa"/>
        <s v="Ai thấy cmt này thì hãy đi coi cùng tui đi 😟"/>
        <s v="Nguyễn Trịnh Minh Trang "/>
        <s v="Thề tối mai phải đi chị ạ Nguyễn Thảooo"/>
        <s v="Nhật Nguyễn 😗"/>
        <s v="Nương Kim chờ bạn tui tấu nay khóc nè? "/>
        <s v="Tô Ni Tài"/>
        <s v="Tôn Nữ Kiều Ái"/>
        <s v="Lại Doanh"/>
        <s v="Hoa Xuân Toản nên đi coi 😔"/>
        <s v="Sâu Róm đi xem phim k b Iu "/>
        <s v="Vi Nhật Ngọc Bảo nghe đồn hay"/>
        <s v="Phát Zũ"/>
        <s v="Minh Thư hôm nào đi đi . "/>
        <s v="Linh Ngọc Let's go chị ơi 🤣"/>
        <s v="Chậm Như Rùa  em cũng muốn đi 🥲"/>
        <s v="Má muốn coi quá "/>
        <s v="Đi xem nhá Ngọc Minh"/>
        <s v="Phim của a Trấn Thành nay ra rạp rồi đó Mai Nguyễn"/>
        <s v="Việt Unn dẫn e đi coi đi "/>
        <s v="sợ xem xong khóc sưng mắt trong rạp quá"/>
        <s v="Hạnh Pu phải xem thôi "/>
        <s v="Khan Tan "/>
        <s v="Ha Thanh An_x000a_Đi xem nhá"/>
        <s v="Nguyen Quynh Nga nào xem nho"/>
        <s v="Thúy Đặng"/>
        <s v="Xém Đẹp Trai Nam Văn Võ  Văn Thành  anh em mình cùng đi xem nè "/>
        <s v="Ghé page mình dạo chơi xíu đi mn"/>
        <s v="Nhựt Hào "/>
        <s v="Tú Châu đi hông, đi hôngggg😚"/>
        <s v="Mai Khanh xã ơi nôn quá à 🥲"/>
        <s v="Vũ Thị Huyền Trang cuối tuần đi xem phim chứ đi đâu xa"/>
        <s v="Trần Triết hong ấy mình đi nhẹ cái này đc hơmmmm"/>
        <s v="Rạp nào cũng chiếu hay sao mọi người"/>
        <s v="Phương Tố Trân mua vé xe trước đi bạn^^ biết đâu xem xong cái bạn đi zề lun"/>
        <s v="Ở ĐÂY NHẬN BOOK VÉ PHIM LOTTE, CGV, BHD GIÁ RẺ 🍿🍿🍿_x000a__x000a_🎉🎉 Ai cần book vé cgv lotte rẻ thì inbox em luôn nhé, chỉ từ 75k 1 vé ạ, book mọi suất chiếu mọi rạp nhenn 😘_x000a__x000a_🔥🔥 Giờ đã có suất chiếu sớm của bố già vs gái già lắm chiêu rồi đó. Cb book trước thì rẻ hơn mà lại được chọn ghế đẹp nha 😘"/>
        <s v="Nguyen My Lynn"/>
        <s v="Chắc cũng chỉ đủ can đảm để xem một mình và khóc cùng người lạ. Ko muốn mắt mai lại sưng lên và càng ko muốn ai biết  mình khóc nó xấu tệ hại như thế nào 🙂"/>
        <s v="Đọc review nghĩ thấy thương Dad muốn khóc rồi. Tui đi coi chắc t khóc xỉu lên xỉu xuống trong rạp quá 😭😭😭"/>
        <s v="Linh Thuỳ"/>
        <s v="Kim Liên đợi tui ra 😢"/>
        <s v="TTường VVân Tân LộcAntony DuongHa TranTrần Lê Thanh TrúcTrúc Phương LêNam Dang đi coi thui cả nhà của em"/>
        <s v="Nhungg Trang phải cho đứa như m đi xem"/>
        <s v="Trần Tấn Bảo nè coi đi bớt md vs ba má lại "/>
        <s v="Cần người đi xem cùng 😋"/>
        <s v="Phan Đổ Khải "/>
        <s v="Thảo Hồng"/>
        <s v="Thư Mun"/>
        <s v="Ti Triều tranhhh thủ điii xemmmm nhooo"/>
        <s v="Nguyễn Thanh Lưu "/>
        <s v="Thạnh Lê. "/>
        <s v="Quỳnh Anh Mai Thị Hồng Ngọc đi coii"/>
        <s v="My Uyen Pham  Võ Ái Nhinghe buồn quá 😞"/>
        <s v="Trần Diệu Hằng t muốn xem cả cái này :)"/>
        <s v="Sis Win"/>
        <s v="Trần Thị Phương Oanh "/>
        <s v="xem CUỘC SỐNG XA NHÀ ở đây nè 🇩🇪🇩🇪🇩🇪🌱🌱"/>
        <s v="Tr ui :(("/>
        <s v="Phương Thảo sao k có để mk xem"/>
        <s v="Tsau đi k Thu Thu"/>
        <s v="Tường Vy go "/>
        <s v="Minh Hạnh "/>
        <s v="Trần Mai cho đi đê 🥲"/>
        <s v="Đi coi chắc khóc chết mà về coi không được chắc cũng khóc chết. Khánh Thùy"/>
        <s v="Nghiem Ngan nghe đồn cb khăn giấy :))))"/>
        <s v="Vũ Hoài Trân"/>
        <s v="Thanhh Hằngg"/>
        <s v="Đi xem 1 mình thôi "/>
        <s v="Ngọc Hân hấp dẫn quá nè."/>
        <s v="Tự nhiên muốn đi xem thế nhờ 😑"/>
        <s v="Mấy h chiếu ạ "/>
        <s v="Thu Huynh :((("/>
        <s v="Mai Nguyễn"/>
        <s v="Mọi người thực sự nên dẫn ba mẹ đi coi phim này á 😭😭"/>
        <s v="Đào Minh Luân thủ khăn giấy hơi nhiều à nha "/>
        <s v="Phim có chiếu rạp cưua"/>
        <s v="Nguyễn Đức Đạt"/>
        <s v="Phạm Ngọc Ánh alooooooooooo"/>
        <s v="Thu Uyên tag nghịch tử :)))"/>
        <s v="Mai Duy Hùng Hậu Trương Đạt "/>
        <s v="Rồi đến đoạn thNwgf lol mc Thành Cry có khóc Ko "/>
        <s v="Trang Thùy "/>
        <s v="Hóng 5.3 "/>
        <s v="An An nào xem"/>
        <s v="Phan Thị Thuận di k"/>
        <s v="Phạm Nguyễn Ngọc Quý nghe nói tính đi coi mua mấy kí khăn giấy r cỡ Quý 10kg"/>
        <s v="minhmuoncoiminhkodamcoi."/>
        <s v="Hau Tran"/>
        <s v="Ủa là chiếu hòi hả"/>
        <s v="Hoài Thư  hic"/>
        <s v="Thương Nguyễn đi coi hè 🙂"/>
        <s v="ik them khum"/>
        <s v="Huyền có vẻ hay lắm 😞 "/>
        <s v="Nị Huỳnh "/>
        <s v="Nguyệt Tố nên đi hông bạn?"/>
        <s v="Trầnn Thu Phượng "/>
        <s v="Ngọc Tú  Lê Hà đi xem phimm mn ei"/>
        <s v="Bạn nào thấy cmt này thì dẫn mình đi xem phim đi đừng ngại"/>
        <s v="Ly Híp sao nhở"/>
        <s v="Yến Phạm"/>
        <s v="Con xin lỗi vì con là đứa con hư của bố mẹ 😔"/>
        <s v="Anh bạn mình eiiii Huân Bee"/>
        <s v="Le Hong Phuc Sang Sang "/>
        <s v="Thế Hiền tranh thủ đi coi trc khi em lên núi🙂"/>
        <s v="Muốn đi xem quá huhu"/>
        <s v="Nguyễn Hoàng Tín muốn xemnn quá"/>
        <s v="Minh Anh Vo nhiều phim quá dm"/>
        <s v="Đạt Quốc  ước được lần đi xem phim cùng con sen"/>
        <s v="Mỹ Huyền cn đi xem k 🥺"/>
        <s v="Thuy Ivy Nguyen"/>
        <s v="Thái TÀi có vẻ rất hay luôn"/>
        <s v="Nguyễn Linh Chi đi xem ko hay? "/>
        <s v="Trần Ngọc Muốn dẫn Út Nhân đi coi 😞"/>
        <s v="Hoàng Đức anh ơi, xemmmm"/>
        <s v="Anh Duc Nguyen ai mà dám xem🥺"/>
        <s v="Bảo Hà Mai Thương đi xem sớm"/>
        <s v="Nguyễn Vy haiss "/>
        <s v="Huỳnh Cẩm Tú  "/>
        <s v="Hà Phương :))))))"/>
        <s v="Xuân Xuân đi coi ko"/>
        <s v="Hà Thu Trần"/>
        <s v="Tố Trâm  ở xì phố là zớt đi xem rồi. 🤣.. Lâu rất là lâu rồi chưa đi xem phim rạp từ bộ phim dạo đó 😆"/>
        <s v=" Phúc Duy  chuẩn bịii khăn giấyy thuiii "/>
        <s v="Nguyễn Đắc Trung"/>
        <s v="Ai đó thấy cmt này thì hãy dẫn em đi coi đi 🥲 em coi mấy lần cũng được 🥲"/>
        <s v="Tín Nguyễn cảm động qá kìa c"/>
        <s v="Hà Con đi mà thương ba "/>
        <s v="Huyen Anh chưa bao giờ nôn đi học như lúc này 🙂"/>
        <s v="Trần Minh Quý chắc khóc xỉu "/>
        <s v="Đợi chiếu 🥰"/>
        <s v="Chuột"/>
        <s v="Hoàng Yến Nhi review vậy - éo dám xem luôn 😞 Biết a thương ba a thế nào mà, chắc nghĩ xem luôn 👌"/>
        <s v="Nguyen Quynh Anh muốn khóc hay muốn xem drama 🙂 trình báo đi"/>
        <s v="Như Ly Ngọc Minh ❤️"/>
        <s v="Trần Hùng bữa nào đi xem đi "/>
        <s v="Đợi coi chung vs Tiên Thủy Tran"/>
        <s v="Hmmm"/>
        <s v="Trúc Lê đọc rì viu thấy nôn đi coi quá "/>
        <s v="Trịnh Yến "/>
        <s v="Nguyễn Phan Hiền Nhị hay lắm nè"/>
        <s v="Nguyễn Linh đi ko :)) ? "/>
        <s v="😂🙏🤑"/>
        <s v="chạm cảm xúc"/>
        <s v="Mình làm chứng ad khóc nhiều lắm nha và đó là cảm xúc đồng cảm thật sự đó "/>
        <s v="Trấn Thành phân bua về phát ngôn 'xem Bố già vì có vấn đề tâm lý'_x000d__x000a_https://youtu.be/EBIkmXTaAPw_x000d__x000a_Nghệ sĩ Mạc Can bộc bạch mong ước tuổi xế chiều, gửi lời nhắn nhủ Trấn Thành_x000d__x000a_https://youtu.be/TdA0L1Rk5vk_x000d__x000a_Bị nói “dựa dẫm” Trấn Thành, Hari Won, Tuấn Trần “Chắc tài năng tôi chưa đủ”_x000d__x000a_https://youtu.be/pnFM6pM92Eo_x000d__x000a_Tuấn Trần “đáp trả” khi bị nói dùng tai nạn để PR phim Bố Già_x000d__x000a_https://youtu.be/159dSDoDf0I_x000d__x000a_Tuấn Trần tiết lộ tật xấu của Trấn Thành: Mất tập trung vai diễn chỉ vì điều này!_x000d__x000a_https://youtu.be/WK1440xDnho"/>
        <s v="Sau bộ phim này ảnh thành người giàu nhất showbit rồi"/>
        <s v="Cao nhất tới thời điểm hiện tại, kỉ lục sinh ra để phá vỡ mà nói mọi thời đại cứ như sau này nó vẫn vậy không bằng."/>
        <s v="Là do trấn thành nổi tiếng nên phim bị nổi tiếng theo, thật sự mà nói phim rất cảm động nhưng cũng giống các phim nói về cha mẹ khác thôi. Nếu là do diễn viên khác đóng thì nó vẫn cảm động rơi nước mắt nhưng chưa chắc dc 200 tủ. Bởi vậy đừng quá khen bố già, chỉ là do diễn viên là người nổi tiếng quá thôi."/>
        <s v="Với lượng fan khủng khiếp và độ hay của phim Bố già khi xem đã chạm tới trái tim, mà chạm tới trái tim thì sẽ chạm tới 300 tỷ trong nay mai."/>
        <s v="Nộp thuế cao ! Giỏi"/>
        <s v="Hi vọng trấn thành sẽ dùng số tiền ấy giúp đỡ cho những ng khó khăn"/>
        <s v="Tui đoán nếu tới tui đi coi thì nó sẽ 1000 tỷ.Ghê hông."/>
        <s v="Mừng cho chú Thánh"/>
        <s v="Tôi dự kiến doanh thu khi ngưng chiếu ở rạp fai trên 300 tỷ = hơn 13tr $ =&gt; TT bỏ 1 ăn 13 luôn qá khủng khiếp 😱 sức hút k phải bàn cãii 😑😑"/>
        <s v="Trấn thành làm phim cảm động hay, diễn xuất sắc có tình người"/>
        <s v="Chúc mừng a"/>
        <s v="Tuyệt quá"/>
        <s v="Phim này Phan Mạnh Quỳnh xuất sắc nhất nha. Nói sai đi bằng đầu gối luôn :)))))"/>
        <s v="Có Khen chê mới tiến bộ được, đã là 1 xã hội phải chấp nhận. Có thể người này thấy hay nhưng ng khác lại thấy dở, phim đoạt giải Oscar còn tranh cãi xứng đáng hay không xứng đáng nữa mà."/>
        <s v="@Linh Trần mình nói số lượng bài post của bạn. Ngày hôm qua bạn đã lên một post liên quan đến công việc kinh doanh cá nhân, nhưng nội dung review về Bố Già nên hoan hỷ chia sẻ! Cơ mà liên tục post bài, spam bình luận, tương tác, v.v... với hai, ba post như thế này sẽ làm LOÃNG NỘI DUNG._x000a__x000a_Mình nhắc, để bạn lưu ý. Mình không rãnh để chờ bạn giải thích."/>
        <s v="Cái gì PR quá kệch cỡm là mình ko ưa. Tiệc Trăng Máu mình ko xem và dự là Bố Già cũng như vậy 😌"/>
        <s v="Ra rạp đi rồi biết, đừng có anh hùng bàn phím ra vẻ ta đây cái gì cũng biết, tức cười, tất cả các suất chiếu đều hết ghế, ngay cả những ghế xấu vl mà cũng có ng ráng ngồi."/>
        <s v="Ib mình với "/>
        <s v="Tối qua đi xem Lotte xác nhận full rạp nhé._x000a_Cá nhân mình thấy đáng đồng tiền bỏ ra."/>
        <s v="Hôm qua đi lotte xem phim thì thấy ngta mua vé gái già nhìu hơn bố già! Full rạp"/>
        <s v="Book vé đã khó mà hôm qua còn book lộn rạp mất hết 500k :)))"/>
        <s v="Sẵn tiện tui muốn hỏi những TV lâu năm vào Group xem thằng KV này review thế nào, Nhóm này đã bao giờ thấy MỘT QUẢNG CÁO nào chưa trong suốt 4 năm nay, cmt bị quản lý chặt chẽ thế nào tin là ai cũng thấy được, mà cứ review không hợp ý là cào phím lên seeding seeder, kiu tui nhận tiền ekip. Xin lỗi, từ ngày thằng này lập Nhóm này ra THỀ CHƯA BAO GIỜ NHẬN 1 CÁI VÉ NÀO từ NSX phim! Tự mua tự đi coi nên tui không ngán ai để mà phải bợ đít phim đứa nào cả. _x000a_Nghĩ tới mà cay mấy ngày nay, ốm mất 3 kí lô gam bị mẹ la."/>
        <s v="Huyền Trang Nguyễn ưng ne"/>
        <s v="Nguyễn Thuý Hằng"/>
        <s v="Trần Bảo"/>
        <s v="Đag tính book vé đi xem lại, mất 20” đầu do tới trễ mà giờ thấy tiếc ghê gớm, bộ phim Việt có sức hút mạnh mẽ nhất từ trc tới giờ "/>
        <s v="Topic chuẩn nhất từ trước tới h mình được đọc trong hội này =)). _x000a_Rv phim k đúng ý tụi nó thì tụi nó bảo seeder, seeding qq gì đấy. Buồn cười thật sự. _x000a_Làm nhiều bạn rv phim thật sự có tâm, đã bỏ tiền mua vé xem phim, r bỏ time ra tìm lời hay ý đẹp để rv cho tụi m đọc THAM KHẢO. Thế mà k hợp ý phát là phán như đúng rồi. Dume Thứ hãm lol"/>
        <s v="Trên này anh hùng bàn phím nhiều lắm bạn ơi. Ra rạp mới biết thực tế ngta đi xem đông cỡ nào, đặc biệt là các bác lớn tuổi, gđ đi đông lắm mà họ thì ko có lên đây cào bàn phím 😌"/>
        <s v="vé ở hnoi ntn đấy b"/>
        <s v="Hời ơi thực sự luôn, mất toi buổi tối chủ nhựt chỉ để search ghế các rạp thành phố 🤧🤧🤧"/>
        <s v="W: &quot;mỗi người một cuộc sống&quot;"/>
        <s v="Hôm qua mình coi cũng full rạp, ghế dãy ABC cũng full"/>
        <s v="chả hiểu sao ko xem nhưng lại phán xét ý kiến đánh giá của người khác_x000a_phim bán hình như hơn 50 tỉ rồi :))))) "/>
        <s v="Trấn thành diễn hài với hát thì nhảm thôi chứ diễn xuất thì ko chê đc đâu"/>
        <s v="full ghế là có thật nha mn ơi ahhaa hồi chiếu mới coi luôn "/>
        <s v="Phim thật sự đáng xem các bạn ạ! Mình nói thật đấy!"/>
        <s v="Hoàng Yến "/>
        <s v="&quot;Cá nhân mình là một người không thích phim Việt Nam và cũng như không hề có hứng thú xem phim Việt.&quot; - hình như trong mười bài khen Bố Già, chín bài sử dụng ý này để làm tiền đề khẳng định &quot;tình trong như đã, mặt ngoài còn e&quot; biểu thị một tình trạng giả vờ ghét phim Việt nhưng vẫn mãi yêu Trấn Thành cùng Bố Già. Rồi ngay tức thì dẫn đến kết luận, vì có Bố Già mà phim Việt đã bước sang trang sử mới cùng với blah blah...các mỹ từ cùng vô vàn lời khen ngợi có cánh dành cho tác phẩm. Vô hình trung, khiến người đọc tinh ý dễ đánh rơi chút thiện cảm cuối cùng._x000a__x000a_Phải chi tác giả đừng thêm thắt chút &quot;gia vị&quot; nhạt nhẽo trên, biết đâu được, bạn đã có một post review ấn tượng với lối viết vừa nhẹ nhàng, tình cảm, vừa gần gũi, yêu thương."/>
        <s v="Hóng chiếu trên youtube 😌"/>
        <s v="xem phim bố già combo bỏng nước 75k đăng kí ngay trên ticket go_x000a_link vocher: https://shorten.asia/xgmBfuSD"/>
        <s v="Bài viết spoil nhiều thế, bạn nào có  ý định đi xem mà không muốn ảnh hưởng đến tâm trạng khi xem thì nên cân nhắc 🙄"/>
        <s v="Gr này hồi xưa chất lắm mà ta :)"/>
        <s v="Dàn vai phụ chiếm hết spotlight"/>
        <s v="Dài quá, làm biếng đọc quá. "/>
        <s v="Thành Đoàn hiểu ý tui hông?? 🤤🤤"/>
        <s v="Ngan Dngoc Nguyễn Thanh Ngọc "/>
        <s v="Phan Thị Ngọc Diễm Nguyễn Mai ai hỏi thì trả lời v nha =)))"/>
        <s v="Đoàn Ngọc Sơn  đi xem cái này đi chồng 😗"/>
        <s v="Chỉ 1 từ: hay"/>
        <s v="Cầu xin Hải Dương mở rạp đi ạ:((( chứ em ko còn cơ hội đi HN hay đi đâu khác để xem:(((("/>
        <s v="[Bố già CGV - Aeon Mall Tân Phú - Pass 2 vé đôi - suất 17:50 chiều nay thứ Năm 11.03]_x000a__x000a_Nhân dịp Bố già sắp cán mốc 200 tỷ, có anh chị em thiện lành nào ở gần CGV Aeon Mall Tân Phú, rảnh rang 17:50-20:00 chiều nay mà khó khăn book vé thì inbox mình nè._x000a__x000a_Hai vé đôi siêu đẹp, ngay chính giữa màn hình, không gian thoải mái._x000a__x000a_Do mình nhìn nhầm lịch nên book lộn._x000a_Đảm bảo các bạn sẽ nhận được vé rẻ hơn giá 210k. _x000a_Nhanh tay inbox mình nha._x000a_Ưu tiên cho bạn nhanh tay nhất nè._x000a_Mại zô, mại zô. ^^"/>
        <s v="Huynh Anh m khóc sao dạ"/>
        <s v="Ngọc Thăng đi xem k nào"/>
        <s v="mấy đoạn kia rưng rưng_x000a_chứ khúc Woan livestream khók luôn á"/>
        <s v=" Quốc Khởi Nguyễn lâu rồi em không có đi xem phim. Mình có nên triển ngay vào cuối tuần k nhỉ???"/>
        <s v="Một câu thoại trong một tình huống ko liên quan..."/>
        <s v="Phạm Thị Mỹ Xuyên  Xúc động lên caooo nữaa🥴"/>
        <s v="Bình Nguyên muốn xem ghê "/>
        <s v="mọi nguoi cho e hỏi bé 3 tuổi có đc vô xem phim bố già k ạ"/>
        <s v="Nguyễn Tín đi ck ơi "/>
        <s v="Minh Thư cái t7 đúng í t nè =)))"/>
        <s v="Công tâm mà nói thì thị phi của những status PR phim quá đáng, blah blah... khiến dư luận đưa ra những ý kiến trái chiều với bộ phim &quot;Bố Già&quot; là không thể dùng làm lí do để tẩy chay bộ phim vì thật sự tình tiết trong phim vô cùng ý nghĩa và đời thường, những câu thoại thật sự đi đến trái tim của người xem, không ngoa khi nói bộ phim đáng được xem nhất từ trước tới giờ. Thường thì mọi người xem phim vì kĩ xảo, khoa học viễn tưởng gây cấn, tình yêu, hài hước,... hay trai đẹp chẳng hạn :))) để tận hưởng giây phút giải trí. Còn bộ phim &quot;Bố Già&quot; thì sẽ cho ta nhìn thấy được những điều mà ta bỏ lỡ trong cuộc sống, giúp ta rút ra được nhiều điều đáng trân quý, mang đến 1 câu chuyện thật sự._x000a_Hơi lang mang dài dòng, cũng có thể nói là đang PR phim nhưng có thể nói &quot;Bố Già&quot; là một bộ phim đáng xem cũng không phải là quá đáng."/>
        <s v="Khóc quỵ xuống là có nha :) anh em đã thấy xem ai mà hết phim rồi mà vẫn ngồi lại muốn nghe hết nhạc phim rồi mới đứng dậy rời không hihi"/>
        <s v="Ẩn Công  má nó hay"/>
        <s v="Tran VanAnh "/>
        <s v="Nguyen Le"/>
        <s v="Trúc Quy"/>
        <s v="Giờ ở cữ chắc đợi ra yt rồi coi luôn quá 🥴🥴"/>
        <s v="Phong Phạm giận 100 lần 😎"/>
        <s v="Trân Trân chế uizzz 😖"/>
        <s v="Ngọc Hồng chủ nhật bạn ơi"/>
        <s v="Ta Huu k xem qá phí 😢"/>
        <s v="Phim gì mà đánh sâu từng ngóc ngách trong tâm can ấy. Xem xong mà ta nói khóc k cầm lại đc, khóc mà muốn trôi rạp đi luôn á. Xem xong leo lên xe đi về vẫn khóc vì thương ba mẹ quá muốn về ôm ba mẹ ngay lập tức 🥺"/>
        <s v="Sơn Phan e đang buồn a Sơn có rủ lòng thương dắt e đi coi hông ? 😶"/>
        <s v="@van"/>
        <s v="Trang Hun"/>
        <s v="Anh Lan Nguyễn nèee"/>
        <s v="Nên xem đi mn. Hay thật sự"/>
        <s v="Muốn đi coi mà lại sợ phải khóc oà lên😔"/>
        <s v="Thấm câu này 🙂"/>
        <s v="Ngọc Phương "/>
        <s v="Bùi Thảo Nguyên đúng là k thể tin vào QC được"/>
        <s v="Nguyễn Văn Đạt điiii"/>
        <s v="Hồ Như Thủy  rề weu như này đc chưa 🙄"/>
        <s v="Phim quá hay ❤️"/>
        <s v="Rất rất hay và ý nghĩa lắm ạ"/>
        <s v="Hoàng Linh Chi"/>
        <s v="Xem thì thấy hay hơn đại đa số phim việt cho tới hiện tại, nhưng mà vẫn k đến mức xúc động gì gì hết :))"/>
        <s v="Vi Hà lần sau về đưa vk đi xem bố già nhá"/>
        <s v="lắm phiên bản thế =)) bố già 5 tập trên Netflix này"/>
        <s v="Bộ phim thật sự đáng xem ❤️"/>
        <s v="Ra Rap phải Xem phim bom tấn hoặc hành động kinh dị chứ xem phim tc lấy đi nước mắt thì nhàm quá. "/>
        <s v="Nghe cuốn thế 🥺"/>
        <s v="Pham Phuong Thao đi 👉👈"/>
        <s v="Vấn đề 1 trả lời sai câu hỏi.....Bố già hay không? .... Già =))) "/>
        <s v="Lan Lâm coi ko bồ 🤣"/>
        <s v="Đi coi nhớ mang theo khăn giấy nhé"/>
        <s v="Trần Đại Phúc đi coi không mầy"/>
        <s v="Ngọc Hân ủa sao mình cừi 😢"/>
        <s v="Chillzy z la het ve’ dug goy`"/>
        <s v="Quá hay hicc"/>
        <s v="Thanh Trúc đi xem ko"/>
        <s v="Nguyễn Phương Thảo rủ mẹ đi coi đi"/>
        <s v="Nsnd Linh Chi "/>
        <s v="Trần Đại Phúc đi coi k ba"/>
        <s v="Muốn đi xem quá, đi 1 mình khóc cho đã"/>
        <s v="Xem phim khóc từ đầu tập tới cuối tập"/>
        <s v="vô  coi xong giống mấy anh chị đa cấp ngồi ôm nhau khóc à mít ướt"/>
        <s v="Ngo Ha Quyen mai nữa là coi đc rùi "/>
        <s v="Liên Liên Hoàn Mỹ "/>
        <s v="Bùi Thị Mỹ Duyên thứ mấy đây kkk"/>
        <s v="Trúc Vy  đi khum m "/>
        <s v="Các bạn nhỏ có dc xem phim này không ad?"/>
        <s v="Coi bộ phim &quot; Bố Già &quot; tui đã khóc thật vì trấn Thành vào vai bố già có những cảnh quay thật giống ba tui khi còn nhỏ hay làm bây giờ không còn ba bên cạnh nên tui thấy rất ấn tượng vai của trấn Thành vì giống bố 😌"/>
        <s v="thật, phim nghe mùi Việt cực thích luôn🥺"/>
        <s v="Hoangg Trang  cbi đi nhé"/>
        <s v="Pham Ngoc Quynh Anh đi thử hông ?? Ở nhà pùn khók á"/>
        <s v="Ngọc Anh mai cod nên thưởng cho nhau lịch đi xp k c nhỉ"/>
        <s v="Nguyên cái phòng mình coi thanh niên cứng vl Diễm Thúy"/>
        <s v="Hồng Linh choi oi chịu kh nổi lun á"/>
        <s v="Tối nay mình đi xem ned"/>
        <s v="Đinh Hương muốn đi coi ghê"/>
        <s v="Nguyễn Thùy Linh đi nèo"/>
        <s v="Ái đọc thấy thích đi liền"/>
        <s v="Chưa thấy ai chê luôn á xã Tan Kim "/>
        <s v="NÓI CHUNG LÀ HAYYYYYYY. XEM ĐI KHÔNG PHÍ ĐÂU CẢ NHÀ !!!"/>
        <s v="Trần Hương Giang  e muốn khóc lắm mà nhìn hắn khóc sưng vù mắt làm e khóc k nổi "/>
        <s v="Võ Thị Tường Vy  phải coi ms đc e ui"/>
        <s v="Lan Jerry  😁😁 nghe hấp dẫn quá .  mà k có cạ đi cùng .."/>
        <s v="Thanh Ngọc bữa nào sắp xếp đi cùng nhau nhé em"/>
        <s v="cho mk hỏi ngu tý , ra rạp xem phim mùa covit này thì có đc ngồi cạnh nhau k ạ , hay ngồi cách nhau 2m ạ 😢"/>
        <s v="Lê Vân đi"/>
        <s v="Hue Bird phương anh ☺☺"/>
        <s v="Trần Minh Nguyệt"/>
        <s v="Lâm Trà vô cảm?"/>
        <s v="Giới thiệu gju quá hà"/>
        <s v="Thiên Ân đi xem đi xem "/>
        <s v="Tiến Đạt"/>
        <s v="Muốn coi quá mà chỗ mình ko có rạp chiếu phim"/>
        <s v="Phạm Thị Tú Uyên 🥺"/>
        <s v="Ghé shop od nhìu đồ xinh"/>
        <s v="Quỳnh Hương đọc số 7 😂"/>
        <s v="Hiên Trần ..."/>
        <s v="Lys Thắng "/>
        <s v="Như Quỳnh Ngọc Thơ"/>
        <s v="Trí Quân Khóc quá nha"/>
        <s v="Coi đi cho xiền nè Minh Thức"/>
        <s v="Nguyễn Nhung"/>
        <s v="Nguyễn Quang Anh đi đâu cũng thấy review =(("/>
        <s v="Cao Phương Thảo Nguyễn Vũ Bích Ngọc Vũ Thanh Hiền đi hôm"/>
        <s v="Tí Hoàng "/>
        <s v="Loan Phương Uyên ma oi muon xem ge , ai cug khen xuất sac "/>
        <s v="Phạm Ngọc Trâm "/>
        <s v="Người ta tệ nhưng mà t thương người ta"/>
        <s v="Chỉ kêu là đừng spoil phim mà. Mọi người đi coi về mà spoil là chỉ khóc nữa á nên mọi người đừng spoil nha mình cũng không có nhu cầu coi phim này đâu."/>
        <s v="Nghi Ngoc DOlly  có đi coi phim này k"/>
        <s v="Quyên Quyên muốn đi có đi chung hong "/>
        <s v="Hồng Ngọc Minh Tâm nè mấy bò"/>
        <s v="Nguyễn Thị Ngân Bích "/>
        <s v="Ngoc Truong"/>
        <s v="Duyên Võ ham đi gê á làm vầy s đi nè"/>
        <s v="Ai đang trong cảnh cha mẹ đang dần già đi sẽ hiểu và khóc rất nhiều, trong đó có em 🥲khóc đến giờ vẩn còn xụp mí "/>
        <s v="Nguyễn Trường"/>
        <s v="Nói chứ coi xong ra khỏi rạp, tự nhiên nước mắt chảy ra lại "/>
        <s v="Thannh Hoenn Quang Minh "/>
        <s v="Phạm Trang  Gi-an Nail  chớ chi mà ướt khẩu trag đồ dãy 😂 "/>
        <s v="S t thấy bình thường vkl"/>
        <s v="Hậu Hậu"/>
        <s v="Thang Dao Linh Chi"/>
        <s v="Cho tuii điiii xemmmm:v"/>
        <s v="Nguyễn Kim Anh t muốn coi phim ni "/>
        <s v="Ra rạp nàoooooi"/>
        <s v="Nay mới coi , nói mà kh hay - bình thường - khen đểu là xạo chó ( ý kiến riêng hjhj ) . Đối với mình phim hay ! Diễn như kh diễn , thề là rất thực tế , coi phim sẽ thấy trong phim nv giống mình hoặc bố mình hoặc họ hàng mình , nay mình coi mình khóc đc có xí à ;-; kiểu bị phân tâm , đang khúc xúc động sắp lưng tròng cái bà nào cười hí hí lên 🙂 hết vui ^^ nước mắt chui mẹ nó vào trong luôn =)))) cáu vl . Ai mà có hoàn cảnh giống phim , yếu đuối thề là khóc nhiều lắm ^^ nên là mng ik coi ik nkeeee"/>
        <s v="Tôn Thanh Tâm Trần Ngọc Bích triển"/>
        <s v="Giang Vũ Vương Cẩm Thiên"/>
        <s v="Khi nào ra rạp ad"/>
        <s v="Đinh Mạnh "/>
        <s v="Ngọc  chốt kèo đi mn "/>
        <s v="Tú Mỹ tag v hoi chứ hok có đi nka"/>
        <s v="phim rất hay , xem khúc đầu thì cười tí tách nha mng . khúc sau thì khóc như mưa :(("/>
        <s v="Phim ơi đợi toai.... chỉ ngày mai nữa thôi ạ huhu"/>
        <s v="Vũ Cẩn Chi Phan Quỳnh Mai nghe rì viu thích wa, nói z thui chứ hok ý j"/>
        <s v="Hayyyy lắm á"/>
        <s v="Ngọc Minh Trúc Phương thiết nghĩ nên đi coi Bố già "/>
        <s v="Phạm Đạt đi coi khóc nhè huhu "/>
        <s v="Phúc Ngô lâu òi ko khóc muốn khóc cho đã ghiaaa"/>
        <s v="Trần Ngọc Hân  đi coi phim i ank 🤪"/>
        <s v="Ngân Thanh"/>
        <s v="Trần Hữu Sang chú ở trong đấy sao đi đc :((("/>
        <s v="BaoKhanh Vu  đây nè "/>
        <s v="Hoàng Yến t có nên đi coi ?"/>
        <s v="Embe Xinh Xuân Thành Ngọc Ánh  cho xin cái rì viu"/>
        <s v="Thuận 🔪"/>
        <s v="Thắng Ngọc Lê nào cùng coi lại đi ạ"/>
        <s v="Thanh Long 🥺"/>
        <s v="Trâm Lê :/ bủh"/>
        <s v="Nguyễn Duy Hào mai đi xem ko anh"/>
        <s v="Mai đi xem nạ"/>
        <s v="Nguyễn Hoài Linh khóc sặc sụa"/>
        <s v="Thảo My "/>
        <s v="Hồng Hoa đi xem k hoa"/>
        <s v="Lương Mai "/>
        <s v="nên xemm hay lắm"/>
        <s v="Miêu Quang"/>
        <s v="Hoàng Bình ra đây r đi xemm"/>
        <s v="Duy Linh Vũ khocs lafm chos"/>
        <s v="Hải Hà nhớ tập trung coi phim nhe"/>
        <s v="Nguyệt Lann  hóng🤣"/>
        <s v="Trung Nguyen  lên lẹ để đi xem nữa m ơi 🙃."/>
        <s v="Mỹ Ngân đầu tư khăn giấy Ngăn oiiiiiiiiiiii"/>
        <s v="Tú Nguyễn đ nói nhieu tối coi"/>
        <s v="Trần Hy "/>
        <s v="Mắc coi quá😂 Hưởng Nguyễn "/>
        <s v="Nguyễn Ngọc Thư Phan Tấn Đạt ko hay chắc chớt 🤣"/>
        <s v="Kim Thoa bữa nào coi phim này phen ơi"/>
        <s v="Dust Bụi đi coi phim vs con ko mẹ"/>
        <s v="Hạnh Lê "/>
        <s v="Phạm Xuân Ngọc năn nỉ đó ê😞"/>
        <s v="Việt Thương Thanh HàKim Anh Nguyen"/>
        <s v="Sang tuần đi xem thoii"/>
        <s v="Công Tuấn"/>
        <s v="Trần Nhựt Anh Hân Lê để mình giải quyết nỗi buồn xong gòi đi coi hông các pạn"/>
        <s v="nên coi nè Phương Thùy"/>
        <s v="Hồng Nhã  cb thoi em mình đi coi😘😘😋😋"/>
        <s v="Phim hay lắm nha mọi người , rất cảm động luôn , nhỏ Phùng Thị Ngọc Trâm  ngồi kế bên mình khóc hù hụ ướt cái áo tới cái quần luôn , chị Ngân Kim Dương cũng khóc mà k ướt áo , vừa khóc vừa có ng lau nè 🥺😢"/>
        <s v="Hanh Nguyen ơi chồng"/>
        <s v="Giau Pham xem nè"/>
        <s v="Nguyễn Sỹ Đìnhnh"/>
        <s v="Trần Thu Trang Nguyễn Thu Trang muốn đi xem phim này ko. Hay lắmmmmmm"/>
        <s v="Vậy câu nói không xem phim Bố Già là sống hời hợt. Đúng không vậy? Lo vl"/>
        <s v="đợi ghệ dắt đi"/>
        <s v="Cho mình hỏi ngày mai mấy giờ chiếu ạ"/>
        <s v="Thanh Nguyễn Liên Nguyễn Trần Thương "/>
        <s v="Huỳnh Yến Linh"/>
        <s v="Hanh Mai xem k c"/>
        <s v="Huy Quốc Huy"/>
        <s v="Van Thinh Nguyen chở đi xem phim đê"/>
        <s v="Nguyễn Huỳnh Bảo Ngọc 2 mình đi coi đc r"/>
        <s v="Song Hà"/>
        <s v="Nhung H. Dang ko nên xem :))"/>
        <s v="Bích Phương phân vân quá😞"/>
        <s v="Trần Thị Minh Thư  đợi 19/3 về dẫn đi coi"/>
        <s v="Hân Ngọc "/>
        <s v="Loan Anh Nguyen  đi hông"/>
        <s v="Nguyễn Phương Thùy "/>
        <s v="oke chiều xem luôn"/>
        <s v="Tâm Hảo đọc đi em"/>
        <s v="Thế Nhân coi mà khóc 😂😂 haizzzz"/>
        <s v="Nguyễn Quốc Bin muốn coi vcl "/>
        <s v="Trần Phương Linh t muốn coi "/>
        <s v="Nguyễn Quang Tâm đi coi cục cưng"/>
        <s v="Ti Bi "/>
        <s v="Vũ Dung c ơiii xem hôngg"/>
        <s v="Đi xem ko ae Hai Anh Jerry Bùi"/>
        <s v="Anh em muốn xem phim này 😋 Đặng Đại"/>
        <s v="Vinh Lê"/>
        <s v="Nguyễn Thái Bích Ngọc 🤩"/>
        <s v="Lê Yến sáng mai🤣"/>
        <s v="Ngân Nguyễn oh plssssssss"/>
        <s v="Linh Vũ: đi k:))))"/>
        <s v="Huyền HoàngLinh LêMinh Hằng Trần"/>
        <s v="Thanh nào rảnh khum"/>
        <s v="Cần người đi xem cùng"/>
        <s v="Phan Thị Cẩm Vi"/>
        <s v="Phát Nguyễn tối nj 2 vck đj xem phim"/>
        <s v="Đinh Hồng Minh đi khum"/>
        <s v="Đi coi k Phạm Phương"/>
        <s v="Ngọc Ánh Đặng Lan Nhi hmm"/>
        <s v="Trung Kiên 🙂"/>
        <s v="Hải Cao nè ụt pa "/>
        <s v="Hay ._x000a_Đáng xem nhớ🙈🙈🙈"/>
        <s v="Phim phẻi núa đỉn của đỉn"/>
        <s v="Phim hay quá xs ❤️"/>
        <s v="Rôi sao trấn thành chết vậy mọi nguoi"/>
        <s v="Giaa"/>
        <s v="Thuý Phượng theo ko"/>
        <s v="Nguyễn Hồng Dương "/>
        <s v="Sinh nhật .trả ai tặng.  tự tặng mình vé và bỏng nước vậy"/>
        <s v="Hoàng Nguyên Hội thích lắm dồi"/>
        <s v="Hồng Ngọcng"/>
        <s v="Lam Kiều  cần ng tài trợ kinh phí xem phim"/>
        <s v="Ripcord JH muốn đi xemmm :((("/>
        <s v="Trần Huệ Tuyết Nhung  rv đi 🙄"/>
        <s v="Nguyễn Thị Hiếu Phương"/>
        <s v="Nguyễn Thị Hoài"/>
        <s v="Omg di xemmmmm"/>
        <s v="Phuong Thi Nguyen 🙂 "/>
        <s v="Alo các con giời Hiếu Nguyễn  Duy Đỗ Nhu Quynh Dương Lan Thuy Linh Ngô Quang Vinh"/>
        <s v="Nay ad review thiếu câu:&quot;Admin có đẹp trai không?&quot; rồi!!!🙂"/>
        <s v="có liên quan Bố Già 5 tập trên mạng không ạ"/>
        <s v="Numy Mynu Nga Nga đi xem này đi."/>
        <s v="HỒng HẠnh "/>
        <s v="Phan Thành Thật "/>
        <s v="Hoa Thanh đi hông 😂"/>
        <s v="Thảo Vân  tui muốn đi xem phimmm "/>
        <s v="Chỉ đọc tới câu hay k? Hay là thấy có mùi rồi!"/>
        <s v="Hoàng Văn Luậnxem phim này đi em sẽ hiểu về bố nhiều hơn đấy:))"/>
        <s v="Phim này có trên ytb năm trước rồi mà nhỉ"/>
        <s v="Bích Phuong đi xem k bạn 😀"/>
        <s v="Trịnh Thị Phương lấy lương đi khóc đi bạn 🤣😭"/>
        <s v="Cũng muốn xem "/>
        <s v="Hấp dẫn quá.mà có bao giờ dc đi coi phim đâu.haizzz"/>
        <s v="Hải Đăng Phungthi Hang"/>
        <s v="Quang Ngô"/>
        <s v="Trung Nguyễn đi xem nè"/>
        <s v="Bach Bach"/>
        <s v="Trân Trân đợi xíu coi xong mai rì viu cho nghe"/>
        <s v="Võ Nguyễn Mai Thy đem cuồn giấy =))"/>
        <s v="Cuong Nguyen Nguyễn Thuỷ muốn coi ghiaaaa"/>
        <s v="L Minh Thơ_x000a_Xem bố già đi 💋💋😝"/>
        <s v=" Vũ Duy Định fimchấn thành "/>
        <s v="Phân vân giữa Bố già và Gái già lắm chiêu 3 nên mình quyết định ở nhà bán đồ :(("/>
        <s v="Tiếc tiền chửa đi 😅"/>
        <s v="Trịnh Tuấn Anh ☹☹"/>
        <s v="Tới khúc này thằng ad khóc quá trời khóc. Còn tui hời hợt đéo đi xem"/>
        <s v="Thoa Pham đi coi ngay bợn già ui🤣🤣🤣"/>
        <s v="Ky Anh Hoang "/>
        <s v="Lê Ngọc Thơ"/>
        <s v="Seven Vu đi xem phim hông"/>
        <s v="vẫn chưa đc xem :( "/>
        <s v="🥺 không có tg rảnh để đi lun  🥲"/>
        <s v="Guuuu"/>
        <s v="Phạm Trang đây bạn"/>
        <s v="Hương Thảo o"/>
        <s v="Vân"/>
        <s v="Nguyễn Quang Lộc "/>
        <s v="Vinh Nguyễn đù... nhứch nách"/>
        <s v="Nguyễn Lê Trà My muốn xem quá"/>
        <s v="Trên đời này chả ai làm không công cho ai cái gì. Nên nói không nhận tiền PR thì nên xem lại."/>
        <s v="Lê Thị Thùy Liên cuối tuần sả stresss đi"/>
        <s v="Mỹ Lệ"/>
        <s v="Quỳnh Anh coi chưa chị tuiii"/>
        <s v="Triệu Vy xem hong xem hong"/>
        <s v="Làm ơn đừng mời con trai  tôi đi.  .  . Xin cảm ơn nhiều."/>
        <s v="Anh Thành best quá xá"/>
        <s v="Chưa coi mà thấy ai cũng khóc"/>
        <s v="😃😃"/>
        <s v="Vương Nhân Hậu  thanh niên cần một cái gì đó thay đổi suy nghĩ về gd thì có lẽ là đây 🙄"/>
        <s v="Hương Lan  hsau đi xem phim này Đi "/>
        <s v="Trần Thu Hà Tú đợi 2 nhà ngươiiiiiiiiiiii"/>
        <s v="Huyền Tey  khao khát🤣🤣"/>
        <s v="Chọn một ngày đẹp trời mình cho phép bạn mời mình đi xem hi. Cho mình đỡ bực cái coiiiii Huân Bee"/>
        <s v="Nếu mà ad yếu đuối thật thì hôm sau mang thêm bình oxy cho chắc ạ. Xem quanh năm lỡ gặp phim nào cảm động quá thì nguy hiểm lắm đó."/>
        <s v="Gòy ở nước ngoài thì làm sao để xem v ad?"/>
        <s v="Trường Tấn  hay hôm nào xuống ca. Gửi con cho ba má dẫn em đi xem đi anh. Cho bớt ngố 😂"/>
        <s v="NT Thảo Huy Uyển Nhi đặt cái hẹn nha 2 bạn"/>
        <s v="Nam Lê  "/>
        <s v="Nguyễn Ân "/>
        <s v="Trần Thu Trang đi khum ?"/>
        <s v="Kim NgânTruong Hoang MinhKhả Băng r nào đi đây"/>
        <s v="Nam Huy"/>
        <s v="Nguyễn Ngân"/>
        <s v="Lê Minh Hải bạn eii"/>
        <s v="Kim Kim xem film mà khóc lóc quá nè"/>
        <s v="Ngọc Ngọc Phương Thảo Mỳ Lý 💁💁💁💁"/>
        <s v="Ngô Tấn Kha đi coi đi a, rồi Gái già lắm chiêu V nữa, nhất định phải coi"/>
        <s v="Đỗ Thị Thanh Tâm Hoài Thu Suzu Satoh Phan Thị Tuyết Nga Thảo Nguyễn Phan Hậu .tính thế nào đi chứ"/>
        <s v="Quýý Quý đi coi hong"/>
        <s v="Lệ Linh hóng qá 😢"/>
        <s v="Thẩm Phương Thảo  thấy hay r. Sag tuần ngày nào đẹp trời triển khai thôi"/>
        <s v="😌"/>
        <s v="Haizz t cũn muốn đi xem"/>
        <s v="không xem"/>
        <s v="Võ Thị Kiều My  khóc la let lun"/>
        <s v="Quý đi ăn xong xem bố già hemmm"/>
        <s v="Lê Thủy đi xem k"/>
        <s v="Nguyễn Bá Lê Thư"/>
        <s v="cẩn thận kẻo lại như chị Hà Hồ, phát biểu ngâu ngốk một lần thì từ Hà Hồ thành Hàm Hồ luôn đấy :))))"/>
        <s v="Mộc Quỳnhc"/>
        <s v="Diệu Phương coi trc khi vô sgon hoy :v "/>
        <s v="Tâm Dương đi mày ơi =))"/>
        <s v="Nguyễn Iris đi coi hông"/>
        <s v="Phạm Nguyễn An Mạnh Hùng"/>
        <s v="Bùi Thị Nguyệt Hà Nguyễn Trịnh Minh Trang Dũng Na Nguyễn Duyên"/>
        <s v="Tuong Anh hóng "/>
        <s v="Vương Đỗ anh xem đi này"/>
        <s v="🍀"/>
        <s v="Linh Linh kkkkk"/>
        <s v="Phạm Trường hẹn đi coi đem khăn giấy đồ như Mắt Biếc vậy"/>
        <s v="nhục qá huhh :((("/>
        <s v="Nguyễn Thị Tâm Như"/>
        <s v="Hân Gia"/>
        <s v="Trang Nhung lên đồ dần dần đi là vừa "/>
        <s v="Liên Mỹ Mỹ Vy Lê Thuật Lê Dang Kim làm ơn"/>
        <s v="Nguyễn Thế Anh đi nào"/>
        <s v="Anh Thành nói ko được Spoil nhen mậy"/>
        <s v="Đệ Madridista khóc ròng thật đấy"/>
        <s v="Trang Thùy tớ muốn xemmmm"/>
        <s v="Linh Chii xem không c đặt vé cho này"/>
        <s v="A Ka Tran xem phim này nhé"/>
        <s v="Đinh Ngọc Ly lên đi xem đê "/>
        <s v="Sumi Trần"/>
        <s v="một pha bóp dái đồng đội đến từ vị trí hà thiên lộn 😀_x000a_https://travelmag.vn/ho-ngoc-ha-gay-tranh-cai-khi-review-phim-tran-thanh-ai-khong-di-coi-chung-to-song-rat-hoi-hot-voi-cuoc-doi-d43186.html_x000a_"/>
        <s v="Giống như Raya, ước gì mình đừng nghe ngta khen quá nhiều trước khi đến rạp thì sẽ thưởng thức trọn vẹn hơn 🥲_x000a__x000a_Với cá nhân mình, phim khá ổn, còn nếu soi kĩ hơn sẽ thấy nhiều điều hơi không logic trong “con hẻm nghèo” đó cho lắm! Giới thiệu là hẻm người lao động, hẻm nghèo NHƯNG thật sự là trong phim chưa thấy ai “nghèo chính đáng” 🥲 và mọi biến cố xảy ra trong phim nó hơi... kiểu.. kiêng cưỡng ghép vào.. và tụ chung lại vẫn là vì tính tình của người Ba hơi.. cố chấp! Nhưng trong phim thì gọi là “hi sinh”, hi sinh vì anh vì chị vì con vì cháu vì cả ng ông thương,.. thì thiệt là hơi quá (lố) với cá nhân mình 🥲 nên mình mới khó đồng cảm những lúc hơi sắp rưng rưng khúc cuối thì chợt nhớ lại những sự việc dẫn đến nó! Thấy nó hơi phi lí thành ra ko khóc được 🤧_x000a_Nói chung với mình, kịch bản tự đau khổ hoá mọi thứ lên, bỏ ngõ nhiều thắc mắc và khá an toàn.._x000a__x000a_1 điều nữa cứ nhìn Trấn Thành là cứ mặc định Anh diễn hài nên sao mà khó khóc quá 🥲_x000a__x000a_📍6,5/10"/>
        <s v="Mình k muốn mình là ng hời hợt nên đi xem. Xem xong: OK tôi hời hợt :))))))"/>
        <s v="xứng đáng quá! công nhận một điều là thoại của phim nó sâu sắc và đỉnh của chóp thiệt sự (Y)"/>
        <s v="Xuất sắc! coi mà sụt sịt mãi luôn nè"/>
        <s v="Phim tàm tạm.Trấn Thành vẫn giả trân như thường._x000a_Nét diễn lố vẫn y chang như trên sân khấu._x000a_Xem vì dàn cast còn lại vs lại chả có phim gì hay nên xem đỡ"/>
        <s v="PR một cách quá đáng , Phê Phim chắc cũng ăn tiền của TT nơi mới review đánh giá cao phim này còn mấy phim khác bị chê là do k ăn được tiền của đạo diễn , buồn cho cách làm của PP tạm biệt kênh YTB mình lun mong chờ mỗi khi vid ra "/>
        <s v="Hóng PP làm review Trạng Tý 😏😏😏😏"/>
        <s v="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pola, còn phim Bố già của Trấn Thành thì mình chưa xem và không định xem, vì mình sống hời hợt. &lt;(&quot;)"/>
        <s v="Không ngờ mọi người lại ủng hộ phim này dữ vậy cơ chứ"/>
        <s v="oa thật là ngưỡng mộ luôn đó, phim hay có khác"/>
        <s v="Đi xem mà rạp đông kín, Bố Già đúng là hot thật"/>
        <s v="Từ người già tới người trẻ đi xem Bố Già đều khóc, bộ phim rất đời "/>
        <s v="So vs mặt bằng chung của vn thì phim cũng đc r, mn lâu lâu cx nên ủng hộ điện ảnh nc nhà một cái"/>
        <s v="Tran Huy đi xem đi rồi rì veu cho cháu"/>
        <s v="Nhờ điểm Cực phê từ PP mà mình sẽ đi xem."/>
        <s v="Phim hay nhé, trong phim có 1 câu: Lần cuối bạn chụp ảnh với bố mẹ bạn là khi nào ?_x000a_Nó khá thực tế với xã hội hiện nay khi mà hình đồ ăn và hình dú đít còn nhiều hơn ảnh người thân, gia đình. Có nhiều tình tiết đẩy drama tuy nhiều bạn nhận định là lố nhưng nếu người nào từng ở trong hoàn cảnh của phim chắc chắn sẽ thấy khác. Cơ bản nội dung phim ko phù hợp với các tấm chiếu mới, khó đồng cảm"/>
        <s v="Tiền vào thì cực phê thui "/>
        <s v="Trịnh Tuyết Nhi"/>
        <s v="để mình review cho mn nè: Đặt vé khó vl, t tìm vé cgv khắp thành phố mãi mới xem được ghế đẹp xuất trễ. _x000a_Nội dung phim khÁ oke nhá, đủ hài nhưng không lố như bình thường mình thấy ở kiểu hài Trấn Thành đâu_x000a_Diễn xuất của dàn nhân vật khá tốt, đặc biệt là Tuấn Trần làm mình khá bất ngờ, nhiều đoạn có lẽ sẽ sến nhưng bạn này xử lí ổn, chỉ có bé nhỏ mình thấy hơi gượng. Chuyển biến tâm lí của 2 cha con ổn, những nhân vật phụ k thừa lắm đâu_x000a_Nội dung bình thường nhưng bộ phim làm khá mới đó chứ, chỉ đơn giản là sự hi sinh của cha mẹ với con cái và con cái với bố mẹ, nhưng được khắc họa khá tốt_x000a_Phim khá ổn, trước đó mình cũng k thích TT nhưng nói chung phim khá ổn, đáng bỏ tiền ra xem đấy. Nhưng k xuất sắc như những gì ngta tung hô. tao chấm phim 6,5/10"/>
        <s v="I’ve seen porn acting better than this"/>
        <s v="Vân Thành Đạt t ra rồi 2 bạn đưa mình đi xem phim nhớ"/>
        <s v="phim hay quá xem mà khóc như mưa luôn"/>
        <s v="chúc mừng anh Thành và đoàn làm phim nhé mong rằng sẽ có nhiều tác phẩm điện ảnh hay cho khán giả xem"/>
        <s v="Nhân Nguyễn ôi không biết phim này chi bao nhiêu tiền quảng cáo mà nổi thế nhở ? =))"/>
        <s v="Phim chán toi xem raya thấy hay hơn "/>
        <s v="https://youtu.be/v1aCLBHNaiM"/>
        <s v="Yen Tran "/>
        <s v="Linh Nhat Nguyen đưa mình đi xem đi bạn ơi😢"/>
        <s v="Có thể tụi m thấy không hay vì với tụi mày gia đình chả là cái gì hết"/>
        <s v="Thảo My đóng tiền cho Bố đi"/>
        <s v="Tôi với tư cách là &quot;một người hời hợt&quot; sẽ ko đi xem bộ phim này. Nhìn thanh huyền tôi ko ưa nổi"/>
        <s v="phim việt lại còn trấn thành_x000a_cho tiền cũng ko xem"/>
        <s v="Nhìn thấy trấn thành muốn tắt mọe cái TV nữa là bỏ tiền vào rạp ngồi xem"/>
        <s v="46 tỷ một chi phí của một Bộ Phim Điện Ảnh riêng ở Việt Nam thì cũng khá là cao, công sức, time... thì cũng xứng đáng để xem 1 lần."/>
        <s v="Nguyễn Minh xem ko"/>
        <s v="Hay nhất trong các phim dở Việt phỏng?"/>
        <s v="Tất cả đều hay trừ ăn theo tên của Mario Puzo thôi, đặt là Lão Già nghe nó việt hoá hơn loll"/>
        <s v="Ai xem rồi review cho mình với, người khen người chê😔"/>
        <s v="Phim bình thường. Cho 4,5/10đ. Nhiều khúc mắc khó hiểu. Nhiều chi tiết vô duyên. Nhiều nhân vật thêm vô chỉ để chứng minh TT quan hệ rộng. Ncl xem xong thì vẫn thấy mình nên &quot;sống hời hợt với đời&quot; thì hơn :))"/>
        <s v="Mình bị bệnh hời hợt ko bik đi xem có bị sao ko nữa..lo lắng quá"/>
        <s v="Trấn Thành lại giàu vl rồi"/>
        <s v="Phim nhảm mà doanh thu cao bảo sao chất lượng phim càng lúc càng đi xuống. Đã đến lúc hạn chế mấy bộ kiểu này rồi. Nhường giờ vàng cho phim nghệ thuật."/>
        <s v="Tôi chẳng biết mấy ông bị cái gì, có thể là phim k quá xuất sắc, kịch bản chưa tới (vì sau khi xem xong tôi vẫn cứ hụt hẫng, ra khỏi rạp về tới nhà vãn hụt hẫng, vẫn tiếc cho phim), nhưng nếu để nói những lời khó nghe như mấy ông, thì tôi cảm thấy phần lớn là ác ý và adua hùa theo... Nếu thật sự đi coi và mang tâm thế bth để cảm nhận phim, ai cũng sẽ công nhận đây là phim VN hiện đại hay nhất đến thời điểm hiện tại... Lời thoại, cách quay, nhân vật, hài tới nơi và bi cũng tới chốn... Còn nếu ông nào lại kêu đề tài này quá nhiều rồi, nhàm rồi thì mấy ông lại ko để ý đến những khía cạnh khác của nhà làm phim thể hiện... Tôi, một người từng sống trong những căn hẻm như thế ở SG, cái không khí, cái ồn ào, cái đời  của từng cảnh quay, từng câu thoại làm tôi hoài niệm và thấy rất thân thương... Còn về mâu thuẫn của 2 bố con, hay của từng ng trong gia đình, có thể nó hơi cường điệu hoá nhưng mỗi người sẽ thấy mình đâu đó trong mỗi nhân vật, mỗi hoàn cảnh... Tôi ko phải 1 ng dễ dãi với phim Việt, nhưng nếu lấy những tiêu chuẩn của những bộ phim xuất sắc của nước ngoài để áp vào phim Việt thì ko công bằng... Đối với riêng tôi, phim này chỉ thiếu 1 xíu nữa là cực phê"/>
        <s v="Rồi lệ tổ có khóc ko? Ko khóc thì tôi ko đi xem"/>
        <s v="Sự thật là không quan tâm bố già lãi bnaf chỉ quan tâm Trạng Tí lỗ bn thôi 😅"/>
        <s v="Thực sự thì t rất ghét TT làm lố trên sóng truyền hình nhưng vẫn phải công nhận diễn xuất của a ko tồi chút nào"/>
        <s v="Có Trấn Thanh huyền auto hài nhảm👌🏻😏"/>
        <s v="Mấy bạn nên đi xem, nhớ dẫn theo cả gia đình nội ngoại 2 bên, cụ già trẻ nhỏ sơ sinh gì đi hết nha. Chứ không cả nhà dòng họ lại là người &quot; sống hời hợt &quot; đó"/>
        <s v="Mong cái phim gái gìa lỗ to, để  đừng ra phần sau nữa"/>
        <s v="Phim cảm động, câu được nước mắt, cũng có chi tiết thú vị._x000a_Đường dây câu chuyện lỏng lẻo, liên hoàn twist vô căn cứ, cảm giác như xem 1 web drama dồn vô 90 phút_x000a_Diễn viên diễn xuất tốt, thoại nói hơi nhanh, các nhân vật chồng tiếng nhau nhiều nên hơi khó nghe_x000a_Đạo diễn thiếu tiết chế, phong cách thiếu nhất quán, lúc thì phong cách kiểu này lúc thì kiểu kia_x000a_Nói chung xem tạm. 3/10"/>
        <s v="đợi review từ PP_x000a_mong là Giang 😘😗"/>
        <s v="6.5 điểm phim việt mà như này là quá ok rồi."/>
        <s v="Nếu bạn đang tìm một bộ phim gia đình để giết thời gian thì hãy ik xem . Những tình tiết cảm động thì chưa tới , hài cx chả hài  . Nó mang đến một cảm nhận rất là mơ hồ khi đành ra 2 tiếng mấy để xem , bước ra rạp chả có ấn tượng gì . Hazzz nhiều ng cứ bảo hay lắm xem  theo phong trào và tiếc 1 buổi cn ghê , lúc xem phim tôi tức vì sự cố chấp của nv và chẳng hề cảm động tí nào . Phim đoạt doanh thu cao là bởi vì danh tiếng của Trấn Thành , thêm vào đó là hiện giờ nó chẳng có đối thủ cạnh tranh , và thêm nữa là yêu cầu của nhiều người  về phim quá là dễ hay sao á 🙄 phim đễ đoán nên chán ra_x000a_ không phê"/>
        <s v="Huyền Châm đi xem k"/>
        <s v="Đối với phim việt nam thì có vẻ bộ phim này tương đối ổn r . có dẫn dắt cảm xúc , có cốt truyện ổn với vài cái twist nữa . nma thấy phim ko biết cố tình hay ko mà chuyển cảnh sáng ngang nhiều quá với lại vẫn đ hiểu cái đoạn Avengers??? :DDDD"/>
        <s v="Bich Anh nhầm phim..."/>
        <s v="Làm review đi page ơi =))"/>
        <s v="phim bố già quá hay"/>
        <s v="An An lên HN anh dẫn đi xem bù nha =)"/>
        <s v="Mai Cẩm Hân chờ coi rì viu khóc tiếp =)"/>
        <s v="Đỗ Hoàng Khang"/>
        <s v="Chỉ là sao viết tên nghệ sĩ có lúc là ‘Trấn thành’ vậy ạ😂 "/>
        <s v="Lệ tổ :V"/>
        <s v="Có khác gì bản phim dài tập trên ytb không mọi người?"/>
        <s v="Nguyễn Thanh Mai =)))"/>
        <s v="Ko thấy Cậu Yellow vs Trạng Mouse của mấy ông kia nhỉ cứ đổ tại dịch thôi"/>
        <s v="Ann Trenn"/>
        <s v="Góp ý một chút là không biết page có thể thêm số tiền bằng đơn vị usd vào ko nhỉ? Mình quen việc xem doanh thu các phim bằng &quot;triệu đô&quot;, và cũng dễ so sánh sự thành công của các phim Việt và phim nước ngoài."/>
        <s v="Mình sống hời hợt quen rồi nên không thể nào xem được bố già của chấn thành😌"/>
        <s v="Doanh thu xứng đáng."/>
        <s v="Phim xem giải tri thì oke, nhiều tình tiết thêm vào rồi không giải đáp, tâm lý nhân vật xây dựng không rõ ràng. Vẫn dừng ở mức chiếu youtube chứ chưa đủ phê để làm điện ảnh 😞 mong đừng ra p2 hay hậu truyện"/>
        <s v="Cứ phim của lệ tổ là kh xem:))"/>
        <s v="Team hời hợt nên nà..."/>
        <s v="A mà hát hay nữa ai chơi lại a 😘"/>
        <s v="Nói công bằng thì phim coi được, đạo diễn và trấn thành bị lậm web drama + phim truyền hình nên nhiều chi tiết bị thừa và mối quan hệ giữa các thành viên trong gia đình ba sang được giải quyết 1 cách hời hợt mau chóng. Nhiều đoạn hài bị vô duyên, bú trend rap....._x000a__x000a_Nhưng nếu để nói đây là 1 bộ phim tệ thì hoàn toàn ko đúng. Phim xứng đáng để ra rạp coi và sẽ đoạt được nhiều thành công về doanh thu khi mà cơm khát phim chiếu rạp đang rất cao."/>
        <s v="Không tin được đâu, cái rạp nó đông nghẹt người xếp hàng dài dài, còn tao thì lại cứ thế đi vô rạp một cách nhẹ nhàng thoải mái hiên ngang mà không cần chen chúc, vì sao? Người ta đi coi &quot;Bố Già&quot; còn mình thì về team con đỉ Raya này 🥲"/>
        <s v="Cậu Vàng nghe xong khóc đái ra máu :))"/>
        <s v="Phim hay quá mà từ cua lại vợ bầu đến phim này trấn thành chưa bh làm t thất vọng"/>
        <s v="T sống hời hợt 😎"/>
        <s v="Ủa trạng tý chiếu chưa nhỉ :)"/>
        <s v="hme"/>
        <s v="Vừa xem xong hay v"/>
        <s v="Xem phong trào là chủ yếu chứ phim cũng chưa đến cái mức gọi là ......_x000a_ thôi thì tự nhận là mình hời hợt vậy 😂"/>
        <s v="Vì mọi người khen dữ quá nên mình quyết định đợi có bản leak mình sẽ coi 🙂 "/>
        <s v="Uầy chia ít cho Harry Tí đi cho bớt lỗ"/>
        <s v="Trạng tí lỗ bao nhiêu rồi 🌝"/>
        <s v="Số lượng người ra rạp xem vì Trấn Thành có lẽ... nhiều hơn số người ra rạp để mong chờ được xem 1 bộ phim chất lượng. Cứ xem cách mấy cái show hài của Trấn Thành lên top trending Youtube là hiểu. Tui là người xem khá nhiều phim điện ảnh VN ( nhưng thường là xem trên Netflix sau khi phim ra rạp ), nhưng để kéo tui bỏ tiền ra rạp thì chỉ Victor Vũ mới kiến t cảm thấy ko lăn tăn. :(("/>
        <s v="Mai quyết định đi xem :))))"/>
        <s v="Cả 1 gia đình thì phải hơn 1 con chó Nhật nào đó chứ, phải không...?"/>
        <s v="Mình sống hời hợt nên k xem :))"/>
        <s v="Cũng tính đi coi cơ mà sau khi thấy hà hồ đồ nói ai không đi coi là người sống hời hợt, từ đó mình quyết tâm sống hời hợt và không đi coi phim :)))"/>
        <s v="Hóng Phê Phim reveiw"/>
        <s v="Hóng review"/>
        <s v="tạm sống hời hợt thôi."/>
        <s v="Phan Thu Thảo ? Ở đâu ra 120 tỷ??"/>
        <s v="Thấy mấy bà chị đi xem khen hay còn khóc mướt! "/>
        <s v="Thu Trang Bui hay làaa"/>
        <s v="t cứ nghĩ đây là Godfather phiên bản VN chứ 🤨"/>
        <s v="Còn Trạng Tí lỗ bao nhiêu rồi ạ"/>
        <s v="Chắc 58 tỷ từ Fan vs 1 tỷ từ những người hiếu kì ☺️"/>
        <s v="Trạng Tí hơn nhiều nha"/>
        <s v="Mỗi người mỗi cảm xúc riêng, tự nhiên người ta ko giống mình rồi quy chụp họ sống hời hợt, ủa"/>
        <s v="&quot;khán giả đi xem tôi thấy đa phần đều là người sống hời hợt, đoạn tôi nghẹn thì khán giả lại cười&quot;_x000a_Thế thì ông xem lại mình đi, khác người vl. Hay ông muốn m.n phải đồng cảm xúc theo ông."/>
        <s v="Mình nghĩ nên canh mua full vé riêng một rạp rồi coi mình ên cho nó cảm xúc. Chứ mà nhìu ng coi chung một rap ngta cười mình đang cảm xúc quá là bị khó chịu ó :)))) mình có tiền thì mình củng làm như thế nhưng tiếc quá mình không có tiền. Hí _x000a_"/>
        <s v="Chưa xem mả nghe review hết muốn xem"/>
        <s v="Ủa cái đoạn ông nghẹn nó mắc cười thật mà :("/>
        <s v="Lấy tư cách gì phán xét những người không có cùng cảm nhận với mình vậy cà?"/>
        <s v="khán giả đi xem tôi thấy đa phần đều là người sống hời hợt, đoạn tôi nghẹn thì khán giả lại cười =&gt; đừng lấy mình làm thước đo cảm xúc của người khác bạn nhé."/>
        <s v="Trẻ em xem đc film này ko mng"/>
        <s v="Review hay nè. Trong cuộc đời này chưa chắc ai khôn hơn ai. Tác giả review này chỉ nói quan điểm cá nhân. Đã là cá nhân thì sẽ có người thik người ko thik. Nếu ko thik thì xem xong thì lướt, cần chi buông lời k hay về quan điểm cá nhân của người khác."/>
        <s v="Kệ ! Ngực bả giả liên quan gì phim :)"/>
        <s v="Riêng cá nhân mình thì thấy comment trong Group cực kỳ sắc bén, phản bác cũng lựa chọn từ ngữ hay ho, nói ý nào &quot;đau&quot; ý đó, ko mạt sát nhau đọc hư cả não. Group văn minh có khác!_x000a_Còn về review của tus này, mình lại thấy chủ tus đang muốn viết gì đó hài hài để đỡ nặng nề, ai ngờ vẫn dính chưởng."/>
        <s v="Review chân thành dễ thương, kkkk. "/>
        <s v="review hơi ngu._x000a__x000a_ở chỗ đem bà xã ra kêu sống hời hợt!!!! trong khi mình đi cầu hồn cưới hỏi ng vợ ấy????_x000a__x000a_tôi chưa coi. nhưng lúc bác khóc thì ng ta cười vì ng ta ko nhập tâm như bác. hoặc ng ta cười ra nước mắt. ng ta cười vì những bạn bè bên cạnh khóc làm họ cười như khóc..... nhiều lý do để cười. bác kêu cười là sống hời hợt như kiểu bác là ng sống có tình cảm còn ng khác thì ko?????_x000a__x000a_review phim ngu nhất là nâng mình lên xong chê những ng xung quanh ko giống mình!!!"/>
        <s v="Ah thì ra bạn chọn ăn đá 🤣"/>
        <s v="Review chán k thể tả"/>
        <s v="Lê AnhTrúc cái rì viu nhâyyyy"/>
        <s v="Hic, không đọc đoạn đi xem với bà xã chắc em nghĩ anh là một bà thím nào đó đang review😢"/>
        <s v="Cười trong nước mắt mới là đỉnh bạn ơi! Ngta cười vì khúc đó mắt cười nhưng mắt vẫn đổ lệ"/>
        <s v="Sao thấy review sai lệch nhỉ: toàn là ngôn từ body shaming"/>
        <s v="Ôi giống mình ghê. Đang đoạn mình thấy cảm động muốn khóc thì méo hiểu sao bạn đi cùng mình lại cười. Phim này mình cũng chấm 7/10"/>
        <s v="Đỗ Hoàngg"/>
        <s v="Khổ thân bà xã vl :))"/>
        <s v="#BốGià m.n ạ_x000a_Theo e thì có lẽ m.n sẽ cười tới khúc #basang đi mua (hàng) chụp hình để khung cho mình. Khúc đó m.n Cười thì e lại khóc....bộ phim này k phải ai coi cũng cười và khóc... .m.n k ở trong hoàn cảnh đó nên cười vì thấy vui. Còn người khóc là do họ thấy hoàn cảnh mình có ở đâu trong đó nên họ khóc.!!_x000a_Hì và e đã khóc 🙂"/>
        <s v="Ở trên: Theo quan điểm cá nhân_x000a_Ở dưới: Khán giả hời hợt vì TÔI nghẹn, HỌ cười _x000a_Lôi luôn cả người đầu ấp tay gối với mình vào nói vì cảm xúc chị ấy KHÔNG GIỐNG MÌNH_x000a_Ok 10 điểm HÈN thuộc về anh "/>
        <s v="Vừa coi cả 2 bộ BG với GGLC =))) nói chung là 2 phim xem cũng được :)))"/>
        <s v="Không biết chị vợ đọc được bài này sẽ nghĩ sao. 🤔"/>
        <s v="Lúc cả thế giới cởi truồng thì đứa bận đồ sẽ là đứa khiêu dâm nhé 😂😂😂"/>
        <s v="Giờ lại thêm kiểu thượng đẳng bắt ng# phải theo cảm xúc của mình :))) _x000a_Đùa chứ nhiều khi mình thấy có nhiều ng xàm thật sự. _x000a_Thế đoạn tôi buồn cười bạn khóc thì kệ bạn chứ bạn lại bắt tôi khóc theo à 🙂 _x000a_Hạ bớt quan điểm lại, sống thoang thoáng lên. _x000a_Và đừng nhận xét thiếu tôn trọng về người phụ nữ sống cả đời với mình như thế, đàn ông kiểu vậy hèn lắm. "/>
        <s v="Không phải do khán giả hời hợt đâu._x000a_Do để 1 diễn viên hài đóng vai khắc khổ mà làm chưa tới nên thành ra nó buồn cười vậy đấy :( . Nhìn cái mặt trấn thành mà nói đạo lý thì dù hay đến mấy người ta cũng không thấm nổi._x000a_Hình tượng diễn viên hài ăn sâu vào khán giả quá rồi nên lúc ổng diễn bi người ta cứ cứ tưởng ổng đang diễn hề đó :("/>
        <s v="Bạn này nói hay đấy chứ thấy nói đúng mà_x000a_Sao mn chửi nhỉ"/>
        <s v="thấy thớt review nghe hài hài mà nhiều người nói thế, thích thì coi k thì thôi ai bắt đâu, tiền mình mà."/>
        <s v=":)) bạn ấy nói đúng mà. tại ng khác ko ai dám nói thẳng bạn nói ra thì bị hội đồng"/>
        <s v="Cái review sặc mùi thượng đẳng, sao người khác ko có cảm xúc giống mình là ngta sống hời hợt, bạn nghẹn ngta cười thì kệ bạn, vơ đũa phán xét kèm theo người đầu ấp tay gối mỗi đêm tui thấy bạn hèn thiệt sự. "/>
        <s v="Mik mai tính đi xem mà tự nhiên đọc đc bài review của bạn và một bạn khác cho 5,5/10_x000a_Đang hóng rất hóng vì thích bố già bản youtube và thích TT thì đọc xong làm cụt hẳn hứng"/>
        <s v="Khoan khoan :v sao bạn lại nói đến cặp ngực? Diễn xuất và bộ phim liên quan gì đến ngực bả? "/>
        <s v="Mình đồng tình cùng bạn về vai diễn lần này của Lê Giang- quá hay quá dễ thương _x000a_Và đoạn khuôn mặt TT ko đủ khắc khổ - có lẽ phần nào mình biết tuổi thật của TT nên dù tạo hình thế nào cũng ko ra được nét già và khổ thật sự _x000a_Mấy nhận xét dưới thì mình ko quan tâm mấy 🙂 "/>
        <s v="Coi phim rạp là phải chấp nhận, không ai giống ai, tôi không chấm điểm cho phim, quan điểm của tôi là phim hay !"/>
        <s v="Review hay nhất về phim này trước giờ, đặc biệt là câu chốt. Mong là bà xã bro ko ở trong này 🙃"/>
        <s v="Vì cặp ngực không thật :))"/>
        <s v="Giả tạo như cặp ngực🤣🤣🤣🤣🤣"/>
        <s v="Hay cho câu khán giả đi xem đa phần đều là những người sống hời hợt 😂"/>
        <s v="Nhiều khi dag phiêu theo cảm xúc thì các bạn xung quanh cứ cười hí hí..."/>
        <s v="Hay bạn nới rất hay!"/>
        <s v="Huynh Duy Khuong &quot; Bình Film &quot; rat hap dan......Khien cho Nguoi nào CHUA xem BO GÌA ...se náo nuc , hieu k`y....VAO XEM NGAY &quot; BO GÌA &quot;..."/>
        <s v="Toi yeu TT lam lam lau lau lam roi.vay nen ai khen TT toi cho la ng ấy công tâm. Tôn vinh su that la ng tốt. Vay nen chi cam on loi phan tich qua tuyet coi cua e đo."/>
        <s v="Nhiều người xem nhiều tuổi rồi không phải toàn người trẻ tuổi xem kênh nhé em!Em không thể xưng anh với tất cả mọi người. A chắc cũng hơn e khoảng 10 tuổi."/>
        <s v="Thank you bạn nhé!!!! _x000a_Mình đã xem!!! _x000a_Cảm ơn về những lời nói này!"/>
        <s v="Very good em trai  thanks 👍👍👍👍👍👍🌹🌹🌹🌹🌹🌹🌹"/>
        <s v="SAO XƯNG ANH VẬY...MÀY CON NÍT DÁM XƯNG ANH VỚI NGƯỜI NGHE....NGƯỜI NGHE ĐỦ THÀNH PHẦN..CHO NÊN MUỐN THÀNH CÔNG PHẢI HỌC CÁCH XƯNG HÔ NHÉ"/>
        <s v="Mày nói tự xưng anh với ai vậy.??!! Hay khan giả toàn là em. Xem lại cách nói chuyên..."/>
        <s v="A nói chuyện hay và phân tích lôi cuốn"/>
        <s v="👍👏 thích cách nhìn của Leader đối với Leader"/>
        <s v="Tôi đây xem rồi mà vẫn không hiểu tại sao phim Bố Già TT cuốn hút mình đến vậy.Xem xong nhớ phim lắm  rất muốn xem lại"/>
        <s v="A thích suy nghĩ của e Khuong à"/>
        <s v="Bạn phân tích và bl phim rất sâu sác và chính xác"/>
        <s v="Trấn Thành thật đúng nghĩa bố già về nghê thuật biểu diễn,"/>
        <s v="Anh là người cũng cực kỳ xuất sắc"/>
        <s v="Cám ơn em về clip phân tích. Anh đã thấy mình vẫn đang đi đúng đường ;-)"/>
        <s v="TT the best , da tai , da ngon ngu , hoat ngon , rat dao duc , Khan gia rat nguong mo TT"/>
        <s v="Xung anh toi ai vay?"/>
        <s v="Hay 👍"/>
        <s v="Em phân tich rất hay"/>
        <s v="Chj gjong em ....em noi rat hay"/>
        <s v="Em này phân tích quá siêu 😊😊😊"/>
        <s v="Bạn này phân tích hay !!"/>
        <s v="Huỳnh Duy Khương. Em bình luận quá hay. Quá chính xác cảm ơn em..."/>
        <s v="Nói thật đi, anh đã khóc khi xem bộ phim này ko ạ?"/>
        <s v="Anh nói chuyện cuốn thật sự"/>
        <s v="Hy vọng con dành thời gian phân tích phim Trùm no của thằng bị binh hoang_x000a_tưởng Khương dua vừa làm đạo diễn vua bien kịch 🥴🤣"/>
        <s v="Anh Khương nói hay lắm, trấn Thành rất giỏi đa tài e rất ngưỡng mộ TT về mọi mặt, em thấy a nói TT hay giỏi chính a đã hay giỏi rồi ❤️❤️❤️"/>
        <s v="Tr Thành giám khảo thách thức danh hài cho anh kinh nghiệm cộng với trí thông mìnhham học hỏi anh đã thành công bộ phim Bố Giá chúc mừng Tr Thành"/>
        <s v="Bạn nói rất đúng. Trấn Thành giỏi. Nếu phim “bố già”, không có vai trò marketing của Trấn Thành thì sẽ không thành công . Ngoài ra phim thành công còn có vai trò của Trấn thành ở nhiều khâu."/>
        <s v="Góp ý. Bạn nên đổi cách xưng hô. Bạn xưng “Anh” với người xem?_x000a_Nếu bạn định vị người xem là học sinh, sinh viên nhỏ tuổi hơn bạn, bạn nên để trong phần giới thiệu thông tin kênh, hoặc vài giây đầu của clip. _x000a_Mình góp ý chân thành, nếu như bạn thấy đúng thì làm, ko thì thôi."/>
        <s v="Bạn phân tích hay giỏi quá ! 👍💖💖💖"/>
        <s v="Cách nói chuyện rong tt qua"/>
        <s v="Em này bình phim khá hấp dẫn"/>
        <s v="04:51  Em không muốn ngủ muộn, chỉ là đang chờ ai đó chúc ngủ ngon thôi. 🏹"/>
        <s v="da xem nhieu video review .viđeo nay review dinh  nhat"/>
        <s v="review qua hay do ban.loi cuon va nhieu ban noi minh noi da ga"/>
        <s v="Trước khi xem phim này, em coi khá nhiều review để nghe từng góc nhìn. Cảm ơn anh Khương rất nhiều đã chia sẽ ❤. Cảm ơn team và ekip  làm video chất lượng._x000a_P/s ai đưa áo hường cho anh Khương vậy?"/>
        <s v="Anh giỏi thật 👍🏻 luôn ủng hộ anh 😼"/>
        <s v="Anh Khương bn tuổi nhì ?"/>
        <s v="Một bộ phim mà anh có thể học hỏi được nhiều bài học như vậy, tuyệt vời@@"/>
        <s v="hayyyyyyyy"/>
        <s v="Tran La t muốn khóc đi lẹ"/>
        <s v="Thật sự thì khi xem bố già mình cảm thấy gần như giống ba mình. Hình ảnh bố già của Trấn Thành nếu ốm 1 tí nữa là giống ba mình y chang nên khi xem phim mình cứ nghĩ đó là ba mình. Tình tiết phim mình cảm thấy giống hơn 50% tình trạng của mình."/>
        <s v="Mỹ Ngân có khăn giấy khỏi đem nhe 🤣"/>
        <s v="Mộc Hương Chau Thi Kieu My"/>
        <s v="Ủa có hả"/>
        <s v="Nhii Pt Trần Nguyễn Như Minhh Dươngg Ánh Thu Hà Lê nhớ đem giấy "/>
        <s v="Bán khăn giấy nói mịa đi"/>
        <s v="Bộ phim đem lại cho t nhiều cảm xúc và trải nghiệm thú vị: Có lúc thì cười sặc sụa, có lúc thì khóc sướt mướt, có khi lại cười ra nước mắt🥰. Xem xong thương bố quá trời, ra khỏi rạp lúc nửa đêm, nhắn tin cảm ơn xin lỗi bố, thế là bố t lại tưởng t vừa gây ra điều tội lỗi gì😅_x000a_À mà rạp HN k phát khăn giấy đâu các m ạ😂"/>
        <s v="Bùi Nguyên Ngọc Tỷ t chuẩn bị sẵn bịch khăn giấy cho 2 đứa lun r nè:))"/>
        <s v="Minh Nè Phạm Hải Bùi Khang  đi coiiiiiii 😆😂"/>
        <s v="14/3 còn vé hg ạ😢"/>
        <s v="Huyền Trúc khăn giấy k dám xài kk"/>
        <s v="Mỹ Uyên 2 về đi xem với út nè 😗"/>
        <s v="Coi phim xong hôm qua 8/3 còn được tặng bánh có logo phim Bố Già nữa 😝"/>
        <s v="Ngân đi hok pạn iu"/>
        <s v="Ân Ân "/>
        <s v="Lưu Hương Ly "/>
        <s v="Cảm động thôi chứ chưa đến mức phải khóc😂"/>
        <s v="Alo Nguyễn Thị Thảo Hiền "/>
        <s v="Hôm qua đi xem, khóc hết nước mắt"/>
        <s v="Diễm Quỳnh phải đi xem thôi em"/>
        <s v="Mới coi hqua"/>
        <s v="Ủa sao cháu xem cháu nỉ cười nhe răng nhẻ🤔"/>
        <s v="Đỗ Thu sao mình ko đc "/>
        <s v="Cũng muốn đi coi🙂"/>
        <s v="Nguyễn Nguyệt ủa có hơm"/>
        <s v="My My nay quên k chuốt mắt kara với kẻ mắt cho Dương Minh Tuyền 😆_x000a_"/>
        <s v="Vũ Thục Hằng bạn iu ei, có giấy thật à"/>
        <s v="Trình Thị Thuỷ Dũng Nguyễn đi xem phim đê"/>
        <s v="Tức không ai chỡ đi"/>
        <s v="Muốn xem vl"/>
        <s v="Aaa"/>
        <s v="Đặng Thu Hường mún đi xem😂"/>
        <s v="Tao cũng chuẩn bị tâm lý khóc lắm 🙂 mà tao cười nhiều hơn khóc ..."/>
        <s v="Nguyễn Văn Long mình cũng mún đi xemmm"/>
        <s v="Vũ Thị Hiền nói ra lại bảo mình không có trái tim😥"/>
        <s v="Hải Vân đi không?"/>
        <s v="Phim rất vui và cảm động hic hic...tất cả diễn viên đóng đều hay"/>
        <s v="Trần Mai Hương hnao đi xem thử"/>
        <s v="Thanh Lộc ui nhung yêu lộc lắm "/>
        <s v="Nguyễnn Thuu Thủyy muốn đi 😣"/>
        <s v="Mỹ Ngọc kì z babi"/>
        <s v="Mai Hồ Thúy Vy đi xem đi cho t bịch khăn giấy :((((("/>
        <s v="Này thì tính đi xem từ tối m1 này😞"/>
        <s v="Chon ngay nhanh ng ae HT Mẫn Tiên oi ^^ "/>
        <s v="Tui coi đâu có khóc mà tui nằm bò ra cái ghế đôi :(("/>
        <s v="Nghĩa Hữu Nguyễn Thị Kiều Anh  lên kèo điii muốn coi quá à 😁"/>
        <s v="phim hay . nhưng mà mình không dc đi xem 😥"/>
        <s v="Hic hic🤧"/>
        <s v="Mai Ngọc Vũ  Sociu Hương  hết vé mới cayyy😩"/>
        <s v="Huệ Khểnh nhớ ko make và kèm theo khăn giấy"/>
        <s v="Bảo Uyên "/>
        <s v="Thu Thuy t tức :((("/>
        <s v="Phạm Anh Thư Phạm Trúc Ly phim cảm động vậy mà chả ai phát khăn cho hai bạn lau nước mắt dị"/>
        <s v="Coi mà khóc nhức đầu luôn á :(("/>
        <s v="Châu Cát "/>
        <s v="Ủa v mà tui k đc phát 😑"/>
        <s v="Đi honggg:)) Nè Nhơnn "/>
        <s v="Ơ s mình k có khăn giấy nhà Biện Thị Huyền Trang Lê Nguyễn Bảo Ngọc Nguyễn Thị Thúy"/>
        <s v="nè thấy chưa Bình Minh Lai Song Clear"/>
        <s v="Trương Như Mộng "/>
        <s v="Nguyễn Thị Xinh về nhà mới khóc âhha"/>
        <s v="Mình rưng rưng thôi chứ chưa khóc nha 🥲"/>
        <s v="Hồng Ngân sao trưa mình hông đc phát 🤣🤣🤣"/>
        <s v="Huỳnh Ngọc Quế Annh hok ấy mìn đi đi chị"/>
        <s v="Nguyễn Thị Như Huỳnh "/>
        <s v="Quách Mếnl sao nè???🤔"/>
        <s v="Ngọc Ngân làm pải mang theo"/>
        <s v="vừa hài hước vừa cảm động \"/>
        <s v="Thanh Vy"/>
        <s v="Xem xong ra đi toilet có cái xài "/>
        <s v="Phi Cường mau hết bệnh ik coi nè 😘"/>
        <s v="Dương Thị Thu Huyền  có đứa khóc "/>
        <s v="Trần Hoàng Đông PhươngQuảng Hà hic"/>
        <s v="Muốn ik xem quá "/>
        <s v="Thanh Lam ko cs xe là chịu ni"/>
        <s v="Mai Ntt "/>
        <s v="Phim hay, nội dung nhân văn dạy cách đối nhân xử thế 👍👍👍"/>
        <s v="Chán nhà :)))"/>
        <s v="Hồ Đắc Dũnq "/>
        <s v="Công nhận bản điện ảnh này hay hơn bản youtube, cảm xúc hơn nhiều 🙃"/>
        <s v="Lê Lam Xuyên"/>
        <s v="Duy Lee xem ko vk "/>
        <s v="Phim nhạt vl mấy đứa khóc sướt mướt t cũng chịu thua"/>
        <s v="Phim này hài hước ko mọi người"/>
        <s v="BảO TrẦn "/>
        <s v="Quynh Anh người anh em"/>
        <s v="Nguyễn Phương Hoa co di khong_x000a_"/>
        <s v="Chưa kịp khóc cái cười tiếp rồi"/>
        <s v="Aiidiicoiihemm😋"/>
        <s v="Linh Linh xem chưa cho t đi ké vớiiii"/>
        <s v="Hôm đi xem chả thấy khăn giấy đâu. Làm ướt hết cả áo khoác "/>
        <s v="Trương Minh Chiến đi xemmm😢"/>
        <s v="Thiên Thanh galaxy nguyễn du phát khăn zấy kìa =))"/>
        <s v="Không có khăn giấy, tốn cả sắp khẩu trang"/>
        <s v="Nguyễn Hoàng Minh Thuận anhh🥺"/>
        <s v="Lê Thu Hồng Đặng Văn Thoàn  chắc ai đó sẽ cần 🥺"/>
        <s v="kéo dài bao nhiu phút vậy ạ"/>
        <s v="Nguyễn Ngọc Tuấn anhhh "/>
        <s v="Lê Minh Khoa "/>
        <s v="Nhi Nhít cj ơi"/>
        <s v="Anh ơi Phi Long"/>
        <s v="Huỳnh Như Ý'ss  đi hok m"/>
        <s v="Rồi rồi Nguyễn Tấn Đức "/>
        <s v="Văn Hoàng 🥱"/>
        <s v="Khăn giấy CO.OP MART của tụi em tài trợ chương trình này 🤣🤣🤣🤣"/>
        <s v="Muốn xem Hoàng Thế Bảo "/>
        <s v="Ph Tấn Đại"/>
        <s v="Muốn xem quá đi"/>
        <s v="Phương Thảo Trần Thanh Long nhớ cầm theo khăn giấy nha 🙂"/>
        <s v="Tui muốn xem mò "/>
        <s v="Thúy Điều ngon v m "/>
        <s v="Phải chi có người dắt mình đi 🥲"/>
        <s v="Nguyễn Vương cũng muốn đi xemmm:((("/>
        <s v="Ngọc Hương mình cũng đi sao hong đc phát :("/>
        <s v="Bình Nguyễn em này không biết chị em mình đi xem dc phát ko nhỉ"/>
        <s v="Hạnh Hân thich qa gio sao😔"/>
        <s v="Trần Quang Quy"/>
        <s v="Linh Giang Hương Trà"/>
        <s v="lòi lon"/>
        <s v="Trọng Nguyễn Vy Thúy Nguyễn Ngọc Tuyết  Tấn Đạt Duy Khiêm "/>
        <s v="Bảo Duy "/>
        <s v="Thu Nguyễn I want"/>
        <s v="Ng Trà My ủa"/>
        <s v="Nguyễn Thu Hiền em ra đi coi nhá"/>
        <s v="Nguyễn Đức Thiện🥺"/>
        <s v="Trần Huỳnh Kim Quyên cảm động rơi nước mắt"/>
        <s v="Tiết "/>
        <s v="Oi troi chac khóc từ đầu đến hết phim"/>
        <s v="Nhã Kỳ bố già kìa 🤦🏻"/>
        <s v="Mn cho em hỏi xem có cần đặt trc k ạ "/>
        <s v="Phạm Thị Thiện Duyên 😌😌"/>
        <s v="Thanh Thanh  nhắm khóc hong dzi"/>
        <s v="Phạm Minhh Sơn 🥵🥵"/>
        <s v="Võ Thị Thu Hà tuần sau"/>
        <s v="Nguyễn Hòang Châu  Nguyễn Long Phuong Anh Nguyễn Trọng DuyBích Tuyền"/>
        <s v="Nam Võ coi này hong"/>
        <s v="Nguyễn Quỳnh Như đi xem không ??"/>
        <s v="Trần Thùy Dung bh lotte mới mở đây😩"/>
        <s v="Thảo Nguyên  dễ thương ghê :33"/>
        <s v="Duy Đức Võ đi coiii"/>
        <s v="Nguyễn Ngọc Quang "/>
        <s v="Võ Thị Thanh Nga "/>
        <s v=".."/>
        <s v="Ai đi dới em hok "/>
        <s v="Vầy s dám coi 😭"/>
        <s v="Hàn Thủy Nguyễn Ngọc Ánh đi xem đi"/>
        <s v="Nt AnhThư  m xem chưa ù"/>
        <s v="Thanh Thảo về lẹ đi coi nè"/>
        <s v="Tuấn Hào muốn coi liền qué 🙂"/>
        <s v="Đào Nguyên HIểu có bịt khăn rùi chớ :v"/>
        <s v="Linh Hannie tối cho tiền em đi xem phim. ☺️☺️"/>
        <s v="Ai đó đi vs mình đi ^^"/>
        <s v="Hương Shine  vào đi xem ha"/>
        <s v="Nguyễn Vân  Trâm Đoàn  saooo mấy b "/>
        <s v="Đan Thuy"/>
        <s v=" phát cho Gia Bao Tran của toi vớiiiii"/>
        <s v="Phú Nghĩa hiu hiu"/>
        <s v="Khả Phi"/>
        <s v="12 tây còn phát khăn giấy jko ạ =))"/>
        <s v="Coi phim khóc sướt mướt luôn nha mn ơi 😞"/>
        <s v="Xịn zịiii :))"/>
        <s v="Tấn Phát  di coi hông"/>
        <s v="Ước gì muốn xem phim 😐"/>
        <s v="Mua vế online dùng app gì v mng "/>
        <s v="Minh Ngọc  mai ii nhen"/>
        <s v="Thanh Khoa Võ 👏"/>
        <s v="Muốn đi coi ghê ... 😵"/>
        <s v="Khóc nhiều lắm 😭😭"/>
        <s v="Muốn đi Xem"/>
        <s v="tối nay xem đi a Lê Tuấn"/>
        <s v=" Nguyễn Trang "/>
        <s v="Tâm Nguyễn Hương Giang t thèm"/>
        <s v="Chờ Lotte Cinema Ninh Bình mở "/>
        <s v="Từ Châu "/>
        <s v="Đặng Khánh Lâm hay xem bố già đi "/>
        <s v="Thanh Hằng đi thôi 🤪"/>
        <s v="Phi Như Naabia OA"/>
        <s v="Mình cũng muốn đi xem 😪"/>
        <s v="Tùng Lâm"/>
        <s v="Đoàn Quang Sangn"/>
        <s v="Cườnq Nhỏ"/>
        <s v="Có sẵn luôn kìa anh =))))))) khóc từ từ thoi nha Lưu Dương Xuân Hòa "/>
        <s v="Thương Hoài xếp lịch đi xem bạn ơi 🥰💕❤"/>
        <s v="Phi Nhung"/>
        <s v="Tiến Trí"/>
        <s v="Nguyễn Thanh Thư"/>
        <s v="Nguyễn Bích Nga  "/>
        <s v="Quỳnh Như bữa đó như dòng sông hà luôn nè"/>
        <s v="DụNg uiii ra xem anh oiiii"/>
        <s v="Hiếu Bin tiếc là chồng bận "/>
        <s v="Như Ý Hàng Bửa nào đi coi kg em"/>
        <s v="Mi Vân sao mình ko đc tặng khăn giấy kìa mi"/>
        <s v="Đinh Phương Thảo Mai có ai đi xem hong?:))"/>
        <s v="Chị Bẹp8/3 đi mồ"/>
        <s v="Nhã Vy "/>
        <s v="Linh Rb buồn z kh coi 😌"/>
        <s v="Cậu Pin 🙄"/>
        <s v="Ngọc Tran đi ko"/>
        <s v="Trọng Phúc😢"/>
        <s v="Thuan San liệu 8-3 này mình có thể đi xem thử k a nhỉ"/>
        <s v="Đình Nhất Dương ck ơi có phim rồi nàyy"/>
        <s v="Nguyển Sỉ Đang😅"/>
        <s v="Đào Thị Thu Nguyệt"/>
        <s v="Trung Sơn may quá đc tặng khăn giấy 🙂"/>
        <s v="Nguyễn Minh Đức có coi nhớ lấy xài khăn giấy nha"/>
        <s v="Mai mang khăn giấy theo nha má Nguyễn Ngọc Thiên Di"/>
        <s v="Trần Như là tr , chắc khóc lắm m ơi"/>
        <s v="Xem ở Đà Lạt có được phát khăn giấy như vậy k nhể? :vv"/>
        <s v="Rạp ở hà nội có đc phát khăn giấy k nhỉ 🤔"/>
        <s v="Ai coi r cho mình hỏi là bản rạp này có nội dung cơ bản khác với bản trên youtube trc đây ko!? Hay cũng giống và đc thêm nhiều tình tiết vào hơn? Mình ko theo dõi quá trình pv hay những bài báo liên quan quá trình làm phim nên ko rõ"/>
        <s v="Hoang Thuy Dung qua mùng 8-3 xem"/>
        <s v="Nguyễn Hoàng Việt mình ơi"/>
        <s v="Biết hết tiền đấy nhưng vẫn thích tag Lan Phương Ngọc Nhi"/>
        <s v="Lương Tuấn Mạnh ..."/>
        <s v="Cẩm Thu phim hơi bị hay luôn á em"/>
        <s v="Bùi Phan Yến Vy Võ Thị Thu Đông ý hai thằng mày saoooooo"/>
        <s v="Đinh Hoàng Lộc Chết rồi ! Mình đã nói chiatay người ta mất rồi ... người đồng ý ngay khi em cất lời ..  vậy là ta đã hết được đi xem phim cùng nhau mất rồi .... ú ù uuuuuu 😔"/>
        <s v="Hoàng Minh nôn qué"/>
        <s v="Sáng Vũ Xuân "/>
        <s v="Thư Nguyễn "/>
        <s v="Thảo Vân 😞"/>
        <s v="Hiuhiu"/>
        <s v="Bạch Quốc An đi coi"/>
        <s v="Sao rạp Gia Lai ko phát a 😂😂"/>
        <s v="Trần Ngọc Như"/>
        <s v="Phạm Thị Hạ "/>
        <s v="Tran Bao Ngoc 🙂..."/>
        <s v="Ngân chế m thấy chưa, t kiu đem khăn giấy m chửi t =))"/>
        <s v="Huỳnh Nguyên bạn ơi"/>
        <s v="Do An Phuc  tag lần thứ N:)) nhưng kb khi nào mới đc coi "/>
        <s v="Thanh Tuấn lên chưa e mọi ng đợi e 🤷🏼‍♀️"/>
        <s v="Vương Hồng Chi"/>
        <s v="Đoàn Trần Công Tín"/>
        <s v="Tu Cam Pham "/>
        <s v="Trời :(("/>
        <s v="Lê Anh Tân 😟😟"/>
        <s v="Võ Ngọc Phụng"/>
        <s v="Yến Hạ Quee Chii Trinh Huỳnh "/>
        <s v="Lộ Ngọc Trân đi hong bé"/>
        <s v="Khải Phạm để toi lau nước mắt cho bà nhe=)))"/>
        <s v="Linh Ái Phạm Thu Trúc  2 bạn dắc mình đi đi"/>
        <s v="My Thảo Rii thì thoiii🤦‍♀️"/>
        <s v="Nguyễn Thị Phuong Anh Phương Nhi Sử  á cute qué nè hỏng lẽ hong đi 🥺"/>
        <s v="Duy Phạm  tại b"/>
        <s v="Đem theo cuộn giấy chùi đít nữa Trinh Trinh "/>
        <s v="Huỳnh Black "/>
        <s v="Cao Phương Anh Đi khummm"/>
        <s v="Bao nhiu tuổi xem đc"/>
        <s v="Bùi Kim Cương 🥺"/>
        <s v="Võ Hồng Ngọcc "/>
        <s v="Nhưng cube đáng iuuu uiii"/>
        <s v="Mỹ Hằng "/>
        <s v="Khoa Nguyễn "/>
        <s v="Anh Thái"/>
        <s v="Văn Thị Diễm Trinh đi coi đi hụ hụ"/>
        <s v="Cậu Út  jk coi nè cv 😛😛"/>
        <s v="Maiii Trần Phúc Hậu"/>
        <s v="Võ Minh Tài "/>
        <s v="Không lẽ giờ đi mình nữa :&lt;"/>
        <s v="Có nhaa"/>
        <s v="NT Thanh Trà Trần Trúc Lâm Kim Nga thấy sao bạn"/>
        <s v="Ng Kimm Ngọc đi ko em"/>
        <s v="Ngơ Ngơ"/>
        <s v="Ko coi đc 😭"/>
        <s v="Tuyến Quang_x000a_:(("/>
        <s v="Nguyen Nhat Anh tao mun di xem phim...."/>
        <s v="Nguyễn Trường  khỏi giấy :)))"/>
        <s v="Chu đáo vậy thôi chứ&gt;&lt;"/>
        <s v="Xinh My "/>
        <s v="Dân Lê Khánh Nguyễn Thị Minh Nhi Lê Phương Trang Thu Lê Lê Ngọc Quyên Huỳnh Thương đi xem phim nè quý dị"/>
        <s v="Tũn Tũnn"/>
        <s v="Dương Hồng Thanh"/>
        <s v="Hương Giang 😏"/>
        <s v="Triệu Nguyễn alo alo anh hai ồ 🙇‍♀️"/>
        <s v="Giang Ngọc Anh phải xem aaaaaa"/>
        <s v="Trần Nhân đi về nhớ review"/>
        <s v="Thái Họ Vũ Trần Thị Ngọc Ánh Nguyễn Thành Công "/>
        <s v="chuẩn bị lấy nước mắt rửa mặt Dương Thị Thu Huyền"/>
        <s v="Lương Gia Linh Hoàng Phương Uyên Bảo Khanh Nguyễn  😢"/>
        <s v="Bảo An "/>
        <s v="Ngô Huynh Nhu đợi 20 ngày nữa lâu quá bà 🙂"/>
        <s v="Trâm Tròn "/>
        <s v="Tam Anh"/>
        <s v="Mai Ngọc Minh Anh đợi anni gòi đi😂😂😂"/>
        <s v="Vũ Thị Thu Yến đi coiiiii"/>
        <s v="Tuyet Trinh"/>
        <s v="Nguyễn Truc Ly t5 tuần sau đó bạn mình ơi 👉👈"/>
        <s v="tương tác &lt;3 "/>
        <s v="Vân Khánh  đê"/>
        <s v="Tấn Thành Dô xem với em xong dề"/>
        <s v="Thiên Hương Kim Phố Nguyênn Nguyênn "/>
        <s v="Khăn giấy coop kìa :))) Minh Thư"/>
        <s v="Đặng Thị Nguyên "/>
        <s v="Bưởi Bưởi "/>
        <s v="Nguyễn Thị Khả Tú"/>
        <s v="Mai Anh "/>
        <s v="Đi kh cô bé Kim Huyền "/>
        <s v="Nguyễn Minh Thư muốn đi 😐"/>
        <s v="Nguyễn Hạnh nôn nóng quá nèeee"/>
        <s v="Ngọc My Huỳnh Như tinh tế quá "/>
        <s v="Thien Le thử làm cặp tinh nhân mới iu nhau dắt coi phim giải trí coi"/>
        <s v="đi"/>
        <s v="Tín Nguyễn k nói a là e muốn đi coi phim này đâu "/>
        <s v="Chí Hiếu đi coi không:)))"/>
        <s v="Phạm Thanh Bình Huyền Thanh lên lịch các bạn toy êk"/>
        <s v="Tuấn Bà Bà Thảo Nguyên Trần Tấn Lực alo ae"/>
        <s v="Huỳnh Alan dẫn Nội đi xem đi Út"/>
        <s v="Nguyễn Thị Ngọc Dân"/>
        <s v="Chy Pé  aaa muốn đii"/>
        <s v="Tuấn Hoàng "/>
        <s v="Võ N. Bảo ĐI HK"/>
        <s v="Mỹ An  nhớ đem "/>
        <s v="Nhật Nguyễn t"/>
        <s v="Vũ Phan  đi hem :(("/>
        <s v="Mai Phương Phương 🤔"/>
        <s v="🥺Chánh Nghĩa"/>
        <s v="Vũ Nam Pé mún i coi"/>
        <s v="Luân Nguyễn 🤔🤔"/>
        <s v="Minh Đức kêu đi coi kh coi "/>
        <s v="đi coi đi A đi Nv's Mai's "/>
        <s v="Ui"/>
        <s v="Thanh Hiền  "/>
        <s v="Thảo Quyên "/>
        <s v="Nam Giang Vũ "/>
        <s v="Kim Hưng"/>
        <s v="Ngọc Nguyễn Em ơi đi coi hông"/>
        <s v="Hoàng Vi"/>
        <s v="Huỳnh Thị Băng Tâm Nguyễn Duy Nhất rồi khi nào 2 bay định rũ t đi dãy t chờ dài cổ ròi á"/>
        <s v="Nguyễn Chí Bảo "/>
        <s v="Trần Thị Hạnh xịn z"/>
        <s v="Thanh Toàn khóc lòi cl nha"/>
        <s v="Lê Công Thành Danh hhhh"/>
        <s v="Dâu Tây rủ dũy trang đi xem "/>
        <s v="Trần Đặng Thanh Tâm"/>
        <s v="Nguyễn Long Hiệp"/>
        <s v="Huân Lê"/>
        <s v="Trà My Nguyễn"/>
        <s v="Lam Phuc Dinh mệt mỏi quá 😞"/>
        <s v="Nguyễn Hoàng Luân anh :))))"/>
        <s v="Bình Minh ôi thế là k cần mua khăn giấy à "/>
        <s v="Nguyễn Thị Thanh Thảo"/>
        <s v="Yến Phụng "/>
        <s v="Minh Thương Minh Hải đii"/>
        <s v="Thôi ạ đừng ạa vào rạp khóc chắc nhục lắm ạaa"/>
        <s v="Diệu Linh chuẩn bị rớt nước mắt :&lt;&lt;"/>
        <s v="Trịnh Thủy cho sẵn để lau nc mắt:))"/>
        <s v="Thu Hương ban ơi"/>
        <s v="Phạm Nguyễn Tố Quyên  alo "/>
        <s v="Phan Nhân "/>
        <s v="Huyền Huyền 🥺🥺"/>
        <s v="Trần Kim Hân "/>
        <s v="Ngọc Bích  xem ko"/>
        <s v="Vy Ngọc "/>
        <s v="Nguyễn Trần Phúc Hưng  "/>
        <s v="Nguyễn Đức Nguyên dẫn em đi"/>
        <s v="Vũ Huyền  đi xem đừng qét mi vs vẽ mắt nha c ☺️"/>
        <s v="Trà Mi Huyền Trang"/>
        <s v="Đào Ánh Tiên"/>
        <s v="Nguyễn Anh Tuấn "/>
        <s v="Phạm Sơn Hùng  để lãnh lương dẫn đi nho"/>
        <s v="Muốn đi coi quáaaaa"/>
        <s v="Trà My Nguyễn Thị đề nghị xem phim nào cũng phát cho m =))"/>
        <s v="Thanh Diệu "/>
        <s v="Ngọc Trinh  tối mang dùm mình hai bịch khăn giấy, cho mềnh và bồ mềnh lâu nước mắt nha"/>
        <s v="Song Anh"/>
        <s v="Duyên Nguyễn :((("/>
        <s v="Hân Trương VT Tuấn Lộc Thịn Pò Nguyễn Thị Phương Nghi mấy em yêu ơi"/>
        <s v="Lan Đỗ "/>
        <s v="Hằng Soshi Ánh Tuyết rãnh k"/>
        <s v="Hồng Phúc  Võ Xuân Đông thấy rì viu khóc lụt rạp"/>
        <s v="Trần Dii Chị khóc chung với bé hông?"/>
        <s v="Lục Vĩ Phong"/>
        <s v="Hào Phiêu"/>
        <s v="Lê Thii Thơm 🤧🤧"/>
        <s v="Minh Huy liệu cúi từn nãy cậu có nhã hứng đi khok chung với tớ?"/>
        <s v="Diễm Hương"/>
        <s v="Linh Thị"/>
        <s v="Mỹ Dung "/>
        <s v="Thơ Huỳnh"/>
        <s v="Lâm Gia Quỳnh "/>
        <s v="Phạm Hạnh phát khăn giấy luôn là b cỡ nào r "/>
        <s v="Ngọc Quà dth hén 🤣"/>
        <s v="Phạm Ước "/>
        <s v="Nguyễn Ngọc Phuong"/>
        <s v="Trần Ngọc Nhã Kỳ cbi hê"/>
        <s v="Ánh Tuyết let go 🥰"/>
        <s v="Quang Trung có khăn giấy luôn kìa , nên xem hehe"/>
        <s v="Nguyễn Hằng Nguyễn Hưng"/>
        <s v="Duy Lĩnh"/>
        <s v="Nguyễn Chiêu"/>
        <s v="Thư Lê đi xem coi có khăn giấy ko"/>
        <s v="Thuong Tran"/>
        <s v="Nguyễn Kim Ngân khỏi mua khăn giấy nha =)) "/>
        <s v="Trang Cưng "/>
        <s v="Lên lịch bố nó ơi Huỳnh Duy Đoan"/>
        <s v="Review chi tiết: https://www.facebook.com/khenphim/posts/4053135994710409 "/>
        <s v="Để lỡ có cười phun bắp ra thì có khăn giấy lau cho sạch akkakakaka"/>
        <s v="Thích cái vé ý..."/>
        <s v="ơ sao hôm nay có suất hay thế "/>
        <s v="Phim này hay hơn phim hôm qua nha ;)"/>
        <s v="Thu Ha đi xem đi"/>
        <s v="Để ăn bỏng ngô xong thì chùi tay chứ đừng chùi vào quần áo hoặc cô liếm cho sạch ngón tay đó 🤣"/>
        <s v="Xem phim xong mình ngẫm có một câu : đừng hi sinh quá nhiều cho ng khác, đôi lúc mình phải sống cho bản thân của mình! Bộ phim rất hay với những cảm xúc dâng trào tự nhiên và chân thật. Cảm ơn cả ekip đã xây dựng và thực hiện bộ phim đỉnh như này !!!"/>
        <s v="Chưa từng xem . Và cũng k có Ý định xem nó"/>
        <s v="Chắc mỗi mình đi ngược lại số đông, kịch bản k có sự bất ngờ cũng như cao trào, cảm giác cứ bình bình xuyên suốt phim. Những món hài thì quen thuộc và thường thấy trên youtube. Còn lấy nước mắt khán giả bằng chủ đề Cha mẹ, gia đình thì k khó và qua đó k thể nói là phim hay dc. Có lẻ film dc PR tốt."/>
        <s v="Không hiểu sao rất ghét film Việt Nam! "/>
        <s v="Phim xem rất hay và ý nghĩa"/>
        <s v="mình thì có cái gì có mặt tt thì mình ko xem. theo chủ quan của mình thi nó rất đạo đức giả, cuồng ngôn"/>
        <s v="Nguyen Anh lụm"/>
        <s v="Ngày mới vui vẻ và gặp nhiều may mắn nhé ❗"/>
        <s v="Vậy mà chưa có tg đi coi"/>
        <s v="Phim chiếm hết toàn bộ suất chiếu sáng đến tối thì doanh thu ko cao mới lạ. Muốn xem Raya và rồng thần cuối cùng mà chỉ co suất 9h sáng với 12h trưa, chán đời"/>
        <s v="𝐂𝐎𝐌𝐁𝐎 𝟐 𝐍𝐆À𝐘 𝟏 ĐÊ𝐌 𝐕𝐈𝐍𝐏𝐄𝐀𝐋𝐑💞💞_x000a_⚡️⚡️⚡️Chỉ với #880k/người_x000a_🍀🍀 Bao gồm:_x000a_🌼 2N1D nghỉ tại khách sạn 5* #Vinpearl Nha Trang_x000a_🌼 Buffet sáng chuẩn 5*_x000a_🌼 Bể bơi, xông hơi, gym_x000a_🌼 Vé vui chơi, safari Vinwonders/Vinpearl land_x000a_🌼 Cáp treo khứ hồi qua đảo._x000a_‼️ Book được giá này thực sự là quá rẻ rồi ạ, vì vé Vinwonders mua lẻ đã 880k/người!_x000a_** Lưu ý:_x000a_Áp dụng từ 2 người trở lên_x000a_Liên hệ tư vấn Tâm : 0385037881"/>
        <s v="Chắc mình xem phim hơi khắt khe hoặc là tại đây nó đang tái hiện lại cs trong một số gia đình ... có lẽ mình quen vs cảm xúc đó nên hơi bị chai lì ý , mình chỉ hơi cay sống mũi lúc ng con xin lỗi bố thôi, còn lại mình thấy khó thở ý , với cái kết như vậy thấy day dứt lm ý , kiểu thật bất công , ncl nếu ngoài đời thì cái quá trình họ đối xử kiểu vậy r thì lúc cuối vui vẻ vs nhau thấy k thật lm , cái phần này thấy hơi ảo quá , chỉ đúng vs con cái và quý thoii . Hzz ncl mình thấy chưa chọn vẹn lm , cái kết vẫn buồn và sờ trét lm "/>
        <s v="Phim Ròm cũng vậy_x000a_PR rầm rộ xong xem như cl_x000a_Đến khi hết phim cả rạp ngơ ngác tưởng vừa mới trailer"/>
        <s v="thế còn khóc lóc cái nỗi gì nữa trời :))"/>
        <s v="T thấy phim này ko phải quá hay nhưng mà về đề tài phim gia đình thì hay. Có xúc động, có hài hước nhưng kiểu không quá sầu bi cũng ko bị hài lố. TT nhiều lần đóng vai già bên hài nên phim này ổng nhập vai thì ngon lành. Riêng Tuấn Trần thấy ngạc nhiên về bạn này ghê, đóng tốt hơn t nghĩ."/>
        <s v="Gia Bảo nôn đi coi quá :v"/>
        <s v="công nhận lúc bài Bigcityboi lên dàn loa rạp nghe đã thật"/>
        <s v="Phan Hạnh"/>
        <s v="Trần Thị Xuân Thảo Ngọc cũng rảnh mà sao k rủ 😞"/>
        <s v="Loan Doan mắt còn bụp ko bạn eii :))))"/>
        <s v="Phùng Thư chị yêu xem chưa "/>
        <s v="Xem mà khóc hoài à"/>
        <s v="Phải đi semmm mới đcccccc hicccc"/>
        <s v="An Hòa Lê đọc cmt mún đấm mấy má chê văn mẫu pr ghê, khó chịu vl "/>
        <s v="ủa r thao :))// kết ổng đi hay là cái ảnh ổng đi chụp trc "/>
        <s v="Mèo đi k"/>
        <s v="Ngọc Minh buồn là bạn mình k chẹo đi coi với mình"/>
        <s v="Seeder group nào cũng thấy mặt thì chẳng cao. ;))"/>
        <s v="Đội ngũ PR rầm rộ.. Chiếm hết suất chiếu.. 1 ngày 20 suất.. Coi thì cũng được.. Nên nói chung phim thành công cũng ko có gì bất ngờ.. Có 1 đội ngũ làm phim ok.."/>
        <s v="sợ thật Việt Nam, cái gì cũng phải là nhất cơ, cái gì cũng phải top thì mới hài lòng &quot; có doanh thu trong ngày cao nhất mọi thời đại với 30 tỷ đồng thu &quot; như một bài văn mẫu :))"/>
        <s v="Phim hay, hay cảm động thật. Nhưng đ' hiểu s xu cà na ngồi trước 2 đứa thật sự rất hãm. Ko biết có coi ko mà nói lằm nói lốn từ đầu tới cuối phim. Xong chuyển sang đạp ghế, tới đoạn gay cấn thấy nó đạp ghế bực qá ngồi dậy nhìn thì thấy nó ôm hun nhau. Vcl đ' biết lãng mạn ở chổ nào luôn. Ủa làm vậy chi?"/>
        <s v="Duy Phi hú hú"/>
        <s v="Ban đầu cũng k thik xem lắm. Mà8/3 nên đi xem cho đốt thời gian. Cũng k kì vọng gì đâu. Xem xoay quanh đề tài gia đình. Hay k fai là kịch bản xuất sắc gì. Hay là mang câu chuyên đơn giản nhà nào cũng xảy ra rạp. Vẫn mang màu hơi sitcom ý. Có 1 cảnh mình thik là khi 2 cha con cãi nhau. Thì nhìn bên ngoài nhìn vào cả 2 ngồi 2 bên có 1 khoảng tường chính, xa cách của 2 thế hệ. Chiếu nhiều xuất quá doanh thu cao cũng fai. Muốn xem gái già V mà chỉ có 1 suất trog ngày 8/3 ở chỗ minh."/>
        <s v="Nguyễn Kim Long Chủ nhật tuần này e rảnh 🤭"/>
        <s v="Danh hài đi đóng phim thì thành công còn diễn viên đi đóng phim thì phim bị tẩy chay :V hài thôi rồi."/>
        <s v="Phim hay 👍🏻"/>
        <s v="Jin Jay ôi bạn ơi đi đi"/>
        <s v="Chăc có mình là hời hợt với đời"/>
        <s v="phim khá ổn coi k muốn rời mắt nhưng do kỳ vọng hơi cao nên coi  thât vọng xíu, so với fim việt thì quá ổn rồi nhưng để đặt lên bàn cân đối với fim nc ngoài thì vẫn chưa được :)) fim việt ngày càng hay chả mấy chốc fim việt không còn gắn mác là fim  nhảm nữa "/>
        <s v="Coi mà nghẹn ngào, xúc động, nước mắt tự chảy 😘"/>
        <s v="Phim hay chạm đến cảm xúc của người xem ❤️"/>
        <s v="Hằng Nguyễn  nay đi xem phát hiện e cả Woan có ta tu bên tay trái giống nhau lè =))))))"/>
        <s v="Chắc có mình sống hời hợt nên chưa góp vào con số đó quá 😁"/>
        <s v="Lê Hoàng Sơn ấn lộn "/>
        <s v="Phim này không phá đảo doanh thu nữa thì thôi =)) sáng nay nhóm mình có 6 đứa thì 6 đứa dều khóc và cảm thấy phim rất hay! Bạn nào chưa đi thì đi xem đi. Không hối hận đâu!!!!!! Theo tui, lâu lâu lâu lắm rồi điện ảnh Việt mới có bộ phim xuất sắc như vậy"/>
        <s v="Mn vào page mình đọc review phim trước khi xem nhée ❤️❤️❤️"/>
        <s v="Thôi t để 45k uống highlands ngon hơn"/>
        <s v="Thuy Nguyen Duy Tung Pham Quyen Vũ Hương Diệp  nhịn ăn đổi gió đi ngắm bố già tí nhỉ"/>
        <s v="ttt "/>
        <s v="bố thành trấn già"/>
        <s v="CÒN CHIẾU KHÔNG Ạ 😭"/>
        <s v="Lê Hườngg tứk zạ"/>
        <s v="Khóc nhiều cũng phải có thành quả chứ"/>
        <s v="Nguyễn Đức Nhật  mai đi mày"/>
        <s v="Nguyễn Thanh Quí có vẻ hot nhở , chốt cuối tuần xem phim này nhó "/>
        <s v="Đỗ Mạnh Tuấn"/>
        <s v="Đinh Bảo Ngọc bh lên HN"/>
        <s v="thấy phim nào của VN ra cũng phá vỡ mọi kỷ lục v :))))))"/>
        <s v="Thấy mn cmt &quot;phim không phải quá hay &quot;là hiểu r"/>
        <s v="Mình sống hời hợt quá"/>
        <s v="Ngọc Anh trốn con đi xem đê :)))"/>
        <s v="Bắp Xanh Mây đang rén :))"/>
        <s v="Hay vkl"/>
        <s v="Xứt xắc.❤️❤️❤️"/>
        <s v="Đã xem và thấy hay"/>
        <s v="Hay mà"/>
        <s v="Hay như lời đồn nên xem ạ "/>
        <s v="Awwwwwwww"/>
        <s v="Nên coi"/>
        <s v="May quá k có thói quen xem phim rạp :v"/>
        <s v="Mình cần tặng lại 1 vé Bố Già, xem tại Vincom Lê Văn Việt suất 14h 30 😢😢😢 hnay quý dị ơiiii_x000a__x000a_Ai đang ở gần muốn đi xem phim thì cmt liền tay mình gửi vé ạ_x000a_Giờ mới chiếu quảng cáo thuiii._x000a__x000a_MÌNH TẶNG FREE NHA MN :)))"/>
        <s v=". hóng"/>
        <s v="Được của nó :33"/>
        <s v="Phan Thị Mỹ Ly biết v hôm qua coi phim này"/>
        <s v="Hay quá, đã có bản cam chưa v"/>
        <s v="Trường Quang đợi tôi"/>
        <s v="thằng hề này nhiều fan nhỉ"/>
        <s v="Ơ thế GGLC5 flop à =)))) sợ lại như Ròm, cs,dv,ytb pr rầm rộ xong coi hết phim tưởng vừa coi trailer 🤒"/>
        <s v="Phim hay ntn thì doanh thu k khủng mới lạ. Nó nhẹ nhàng ý nghĩa k bị quá buồn vì dù gì nó cũng là phim tết. Nhân vật trong phim kể cả khi họ mất vẫn thấy họ đc trân trọng k hề tang tóc bi thương"/>
        <s v="Trạng tẹo teo j đó chắc cũng sắp phá kỉ lục khác r đó =))"/>
        <s v="Tuan Nguyen Anh he"/>
        <s v="Tội Quý bị bọn &quot;ác&quot; hãm hại :("/>
        <s v="Tuấn Hoàng có vẻ hay cuối tuần triển thôi"/>
        <s v="Phim khá hay"/>
        <s v="Phim nội dung đơn giản nhưng rất ý nghĩa. Nên xem nhé. Hẳn nào cũng có bóng hình của mình và bóng hình của một số người cha trong đó. Những người cha luôn hi sinh âm thầm cho con nhưng không biết thể hiện bằng lời nói. Những người con khi gặp khó khăn là sẵn sàng nổi giận ngược lại và đổ lỗi cho bố mẹ mình nhưng trong lòng cũng rất thương ba cả đời lam lũ vì mình."/>
        <s v="Phim này ắt hẳn đông người xem là do công lao nhờ đám nổi tiếng PR hộ như ca sĩ, diễn viên,... _x000a_tràn ngập trên mạng xh. ngoài ra còn có đám youtuber, và fanpage phụ giúp. Không biết phim như nào mà thấy PR ghê quá nhỉ ha ha"/>
        <s v="Nhưng mình thấy nó hay tuy không quá xuất sắc :)) thôi tuỳ gu chứ ai đâu lại nhồi nhét cái suy nghĩ của mình vào đầu ngta rồi bảo ngta k biết thưởng thức :v"/>
        <s v="Vài bữa lại doanh thu cao nhất trong 1 buổi."/>
        <s v="Nguyễn T.Thanh Bình"/>
        <s v="Cho e hỏi Trạng Tí chiếu chưa mọi người"/>
        <s v="Tino Luân có a đóng hụi hụt nè kkk"/>
        <s v="Hoàng Gia Hy  Bùi Thị Ánh mình có đóng góp"/>
        <s v="Mọi người đã xem phim Bố Giá chưa ? Có hay không nào để lại review dưới đây nha ! _x000a_Vào Kênh để xem thêm nhiều clip hấp dẫn nữa nha 😍"/>
        <s v="😂😂😂❤❤❤❤❤❤❤"/>
        <s v="Ko còn lời nào để tả luôn e luôn thành ơi  ..tài đức vẹn toàn  .."/>
        <s v="Trấn Thành  nên xưng ho cho dúng Cách phải lúa vd Như trường Giang tiến luật Thu Trang. Dừng mất nết gọi ngang ngang chú ạ"/>
        <s v="Phim bo gia qua hay lam ban minh rat thich"/>
        <s v="Tran thanh hay nhieu, thi truong gian s_x000a_Ko hay bao nhieu"/>
        <s v="Bô phim làm giống xóm lò heo củ làm bánh da lơn quá 1 tuổi thơ ùa về  những câu nói vè đời thường. Ae bà con ruột ở xung quanh ngày nào cũng có chiện nay nhà nầy mai nhà kia  chửi nhau ì xèo .đứng là xóm nhỏ sài gòn rất thật TT đã làm đc .nó rất đời thường gần gủi mổi ngày cuôc sống xóm lao động"/>
        <s v="TT và các diễn viên giao lưu vs khán giả vui, nhiệt tình ❤️"/>
        <s v="Ngưỡng mộ Trấn Thành, 1 người quá giỏi, quá quá giỏi..."/>
        <s v="mình đã mất bố gần2 năm nay rồi, khi bố mình còn sống mình và bố cũng hay gây lộn nhau,mình rất hỗn với bố, từ ngày bố mất đi, gần 2 năm nay mình trưa một ngày nào không tự trách mình, muốn nói lời xin lỗi mà không được nữa rồi,mỗi khi nghĩ đến bố là mình lại thấy rất buồn, rất hận bản thân mình."/>
        <s v="THỜI GIAN RẢNH LƯỚT WEB KHÔNG KIẾM RA TIỀN_x000a_IP ZALO LÀ CÓ TIỀN 0569387078_x000a_ƯU TIÊN TRÊN 18+"/>
        <s v="Anh thanh cu su rat là dê thuong . Hòa đông voi moi nguoi . Khong cân biet ngheo hay giàu.  Chi biet vv het tat  ca moi nguoi là đuoc . Chuc anh luon luon thanh công nhu thê này anh nhé."/>
        <s v="Tui năm nay 45t nhưng coi súc động nhất khúc trấn thành với tuấn trần ngây lộn  nhưng tui xem xiveo thì khóc nhiều"/>
        <s v="Thời tới cản ko nổi rồi, Bố ơi kk!😊"/>
        <s v="Trấn Thành thành  công là do làm việc thiện nhiều, phải ko nào?"/>
        <s v="Ngày mình đii xem phim này là 1 tuần trước, và cha mình mất 1 tháng trước.. nếu được, mn hãy đi xem 1 lần, rất hayy và ý nghĩa, và hãy trân trọng cha mẹ mình khi cònn"/>
        <s v="Bà nào cười kha khả lùn á.vui ge 👍👍👍😁😂"/>
        <s v="Đoàn làm phim giao lưu với khán giả quá vui, đúng là cái đầu của Trấn Thành ghê thật. Tui chưa thấy đoàn phim nào mà PR cho phim của mình qua được Trấn Thành. Rất tự nhiên, dễ thương và chắc chắn là vô cùng hiệu quả. Vậy mới biết Trấn Thành đã làm cái gì là làm tới nơi, tới chốn. Bái phục Trấn Thành. Đúng là tuổi trẻ, tài cao. Ngưỡng mộ Trấn Thành lắm nha."/>
        <s v="Tại sao lại phải ôm ta ? Để được gì ? Với người tôi yêu mến, chỉ cần 1 cái bắt tay là thể hiện sự tôn trọng."/>
        <s v="Phim Bố Già lời thoại bố cục toàn cảnh thật đời đã chạm đến trái tim khán giả có tính giáo dục xh"/>
        <s v="Vừa xem xong phim bố già hay quá 😭😭😭😭😭😂"/>
        <s v="Thích tran thành mặc áo nào cũng đẹp"/>
        <s v="Le giang duyen qua la duyen"/>
        <s v="Đang ngồi xem mà mấy má ngồi trên kể nghe tức vcl"/>
        <s v="phai cong nhan hay that luon"/>
        <s v="rất khéo léo"/>
        <s v="Hw"/>
        <s v="Hhh"/>
        <s v="Trấn  Thành là nguoi rất tài năng và có tâm .huyết vói nghề , tác phẩm điện ảnh Bố gia mạng tính nhân văn rất cao, cảm ơn Trấn Thành  rất nhiều"/>
        <s v="thích nhất câu nuôi con thì dễ con nuôi lại thấy nhục"/>
        <s v="Anh nguyễnChị mời là phải đi nha"/>
        <s v="Coi cảnh diễn viên giao lưu với khán giả thấy vui ghê. Coi hoài ko chán.ai cũng dễ thương hết..."/>
        <s v="Anh trấn thành gần gũi với fan quá tuyệt vời❤❤"/>
        <s v="Phim Bo gia vui cười muốn be binh.Co tinh nhân van giao duc giới tre.Tra  Thanb qua giới va tạ nang. XEM PHIM RAT DONG.chúc mung em."/>
        <s v="Cho mình hỏi một câu, chị lê giang làm ngực ở đâu mà bị xệ quá vậy ?"/>
        <s v="Tran thanh dien hai  khong co hay gi het ma chi co rang dien dieu da qua lo ma thoi"/>
        <s v="Thề mình đi xem phim BigC Mỹ Tho đi lúc 1g mà lại phải chờ coi suất tận 5g40 :((( full slot"/>
        <s v="Phim hay quá luôn"/>
        <s v="12:00 a thành nói rất hay và đúng"/>
        <s v="Thích a xin qua ik❤️"/>
        <s v="Ước gì được gặp a Thành ở ngoài đời giống vậy. Huhu"/>
        <s v="Đang hóng phim bố già ở hà nội. Ai có lịch chiếu không cho em xin với ạ."/>
        <s v="TT rất tâm lý"/>
        <s v="Cảm động"/>
        <s v="dễ thươnggggg  ❤"/>
        <s v="THÁNG SAU THÌ TRÌM NGHỈN"/>
        <s v="XEM LÀM CON CẶC GÌ LẦN 2!"/>
        <s v="Bao gio dien ha noi thong bao cho dai chung di sem"/>
        <s v="Phim BỐ GIÀ của Trấn Thành ( ĐD Vũ Ngọc Đảng) thành công rực rỡ ( 1 tuần, thu 150 tỉ) là tất nhiên. Vì:_x000a_-Uy tín lớn( trọn vẹn của Trấn Thành qua nhiều năm._x000a__x000a_-Trấn Thành làm phim nghiêm túc, chỉnh chu, đầu tư từng chi tiết, cảnh trí..."/>
        <s v="xin info em áo nâu cười xinh quá :D"/>
        <s v="Trấn Thành là MC đa tài tôi rất ái mộ về lĩnh vực âm nhạc cũng giỏi nữa bởi vậy mới nói là đa tài cả Ha ri won hai người này đẹp đôi và đáng yêu lắm quí vị ơi"/>
        <s v="Kêu anh phát biểu đó dẫn ba đi xem để ba với con gần nhau hơn"/>
        <s v="Anh La Thành diễn vai Quý rất đạt, nói thật Bố Già rất hay làm cho những diễn viên phụ rất có đất diễn. Dù vai đó chỉ diễn những phân đoạn ngắn nhưng vẫn để lại ấn tượng về diễn biến cũng như cảm xúc của nhân vật đó với người xem. Một vài vai diễn cũng đồng cảm với hoàn cảnh của vài người, từ đó sinh ra sự đồng cảm. Mình rất ấn tượng với nhân vật Quý khi anh nói cái lời thoại khúc cuối với ba Sang 😢"/>
        <s v="Trấn Thành rất tuyệt vời!Một người có tấm lòng ấm áp chân thành.Có góc nhìn cuộc sống sâu sắc nên đã đc thành công tốt nhất trong tuyệt phẩm &quot;Bố Già&quot;"/>
        <s v="phai nhu ve VN duoc chac chan minh xem phim em TranThanh,gia dinh minh ben VN di xem phim tui nho khoc qua troi phim hay vua vui vua khoc , em TranThanh tuyet voi ,vat tat ca dien vien hay hay , em trai a'o tra'ng cam ly nuoc  phong van  noi chuyen vua that tha vua de thuong qua , Ba va Me minh nen co hieu moi ngay neu lam sai thi nen xin loi ,va luon tao niem vui cho Ba va Me ;minh rat co phuoc 5chi em minh dieu co phuoc duoc Ba va Me hien lanh va 5 nguoi con luon co hieu ,ka ca 4nguoi con Re rat co hieu"/>
        <s v="Uoc j dk 1 lần đi coi và gặp nghệ sĩ bên ngoài"/>
        <s v="Xem phim ma nươc măt cứ tự nhiên chay"/>
        <s v="Phim có chiếu bên Nhật cho bọn em coi với không? huhu"/>
        <s v="Lần này hết khóc rồi ha Tràn Thanh? Cười dzay coi.co dzui hơn hơm !!!!"/>
        <s v="😍"/>
        <s v="A xìn Idol của tui."/>
        <s v="Chú ghé nhà văn hoá SV Thủ Đức đi chú ❤️"/>
        <s v="Vế Bến Tre đi Trấn Thành"/>
        <s v="TT giỏi thật"/>
        <s v="😷😷😷👍👍👍"/>
        <s v="Muốn đi xem quá mà chưa có tgian đi xem buồn ghê"/>
        <s v="Hiếm co diễn viên nao có tâm như ông này toàn đến rap chiếu phim pro khôn vãi!"/>
        <s v="Le gian đẹp  trông phim nhiều lắm"/>
        <s v="Phim hay...vâng xin cảm ơn các bạn đã cố ý làn zầu cho tôi. Vâng xin cảm ơn :))))"/>
        <s v="Xin hỏi phim khi nao mới có trong youtube?"/>
        <s v="Buồn thật mình cũng rất muốn xem nhưng ko được"/>
        <s v="Mấy thằng này hủy hoại nét đẹp văn hóa Viet Nam"/>
        <s v="5:35 chi em xinh gai ne mn"/>
        <s v="Cho hỏi đây là rạp cinestar nào vậy ạ"/>
        <s v="Trấn thành làm giông như trang trình a"/>
        <s v="Chúc mừng a xìn một nghệ sĩ đa tài..bao lâu bao lâu nữa mới sinh sản ra dc một nghĩ sĩ như"/>
        <s v="gia ve cinéma o vn bang gia nuoc ngoai , muon nhieu ng di xem nua thi nen giam phan nua"/>
        <s v="muốn đi coi. mà ở nước ngoài kh có phim bố già"/>
        <s v="Người ngoài hành tinh trấn thành"/>
        <s v="Luc nay minh chi noi Choi thoi khong co gi cung nhu cac nam triei tro voi minh co khac gi cung vay thoi  mong la co ay khong dan"/>
        <s v="Anj ban nay suu bay khong vay"/>
        <s v="Manh quy happens la aí vi minh chuá thay lam sao minh biet"/>
        <s v="phim bố gia trấn thanh hay quá"/>
        <s v="Quá xuất sắc và thông điệp về tình yêu thương của gia đình hiệu ứng quá đỉnh"/>
        <s v="Anh xìn với chị ri lên thăm rạp đaklak đi ạ"/>
        <s v="Trấn Thành là 1 nghệ sỹ sống rất có tâm"/>
        <s v="phim quá hay quá ý nghĩa,làm thay đổi nhận thức của giới trẻ đối với các bậc phụ huynh."/>
        <s v="Đoàn làm phim đi giao lưu vậy có tâm quá.. hỏi sao ko cháy rạp"/>
        <s v="Phim thành cong quá là nhờ trấn thành quá giỏi ,tuyệt vời anh"/>
        <s v="Trấn Thành dễ thương và tài năng thiệt sự _x000a_Càng ngày càng thích và khẳng định thích mãi mãi.. vì sự nhân văn trong con người anh ấy"/>
        <s v="Chưa nghe về Miền Tây"/>
        <s v="Yêu mến hai vợ chồng trấn Thành , cũng như , bộ phim bố già rất hay và ý nghĩa, mình chỉ xem phần một trên tivi , mình không có điều kiện để đi xem rạp, vì cuộc sống mình ở xa huyện Tân Châu , Tây Ninh nếu ở đây có rạp chiếu phim là sẽ có gia đình mình, vì thứ nhất là yêu trấn Thành, thứ hai , là bộ phim bố già, rất hay và ý nghĩa  , nổi lo cơm áo gạo tiền ,sao mà giống y như hoàn cảnh của vợ chồng mình quá , chúc cho đoàn làm phim,  Đạt được nhiều Doanh thu  thành công mỹ mãn nhé"/>
        <s v="lê giang đón hay .vc rất sứng"/>
        <s v="Mình xem phim Bố Già 2 lần rồi... Mà vẫn thik đc xem lần nữa... Phim hay đỉnh nha!"/>
        <s v="Đoạn 5:30 là yêu nghiệt phương nào ngồi góc dưới bên trái màn hình?"/>
        <s v="A trấn thành tuyệt vời quá"/>
        <s v="Trấn Thành rất tài năng và vô cùng tâm huyết , cảm ơn Trấn Thành đã thay đổi suy nghĩ của rất nhiều người VN về phim VN , trong đó có tôi"/>
        <s v="Thề chứ .giao lưu thôi mà tui xem tui khóc luôn á .cảm động từ trong phim đến ngoài luôn"/>
        <s v="Ko biet khi nao moi xem duoc phim bo gia"/>
        <s v="Minh ko co o VN neu o minh se di xem phim bo gia"/>
        <s v="Tôi thích Bạn và luôn ngưỡng mộ Bạn từ khi bạn đoạt giải cuộc thi làm MC và đến bh vẫn k thay đổi .. tôi chưa xem phim điện ảnh nhưng tôi đã xem phim truyền hình... tôi sẽ xem... chúc mừng Bạn"/>
        <s v="Đúng là ông trời có mắt mà chọn đúng 1 người quá tuyệt vời và  cho tất cả mọi người điều vui lây tràn đầy hp woow tuyệt vời lắm a thành ạ. Giỏi. Đa tài. Thông Minh. Nói chuyện rất hay khéo từng li từng tí người nghe cảm thấy rất thích và dễ chịu... Tốt"/>
        <s v="Tuyệt quá !"/>
        <s v="gia tri cua bon trẻ la đây"/>
        <s v="Minh chua duoc xem phim nhung minh rat Thich tat ca moi nguoi dong phim luon chuc cac ban luon Thanh cong Trong cong Viec va luon duoc Su yeu men cua khang gia"/>
        <s v="2 mẹ con mình hôm nay định đi xem phim bố già .cho mình hỏi quận tân bình xem ở đâu ạ"/>
        <s v="Mình nghĩ không ai qua nổi Trấn Thành vì tài thông minh ứng xử lanh lẹ thêm phần hài hước cộng thêm tâm biết thương yêu ❤chia sẻ đến với những người bất hạnh tôi luôn yêu thương ❤đừng phụ lòng những người luôn ủng hộ bạn 👍"/>
        <s v="A Thành rất hoà đồng với tất cả mọi người,, kể cả những người nghèo, a sống rất tốt và tình cảm"/>
        <s v="Một lần nữa cám ơn e nhờ xem phim của e các con c sửa đổi và thương cha mẹ nhiều hơn."/>
        <s v="Cám ơn e Trấn Thành phim bố già này khi mn xem thì có sự sửa đổi cách sống rất nhiều về mọi mặt...bộ phim cực hay và ý nghĩa..."/>
        <s v="Yêu quá"/>
        <s v="Bố mẹ mình đã li thân, mọi đau khổ toàn trút hết lên con cái, bố lợi dụng con lấy tiền, mẹ cũng vậy, ăn sung mặc sướng trong khi con cái còng lưng ra cày,bố già có khổ bằng tôi ko???"/>
        <s v="Trấn Thành còn trẻ tuổi mà mang tầm suy nghĩ của một người làm cha- mẹ. Rất tâm lý và sâu sắc!👍"/>
        <s v="Lê Giang mặc đồ này đẹp ghê."/>
        <s v="Gái miền Nam đẹp quá"/>
        <s v="Vui quá ! Lần đầu tiên thấy diễn viên giao lưu trực tiếp tại rạp chiếu phim. Hay quá a.Thành ơi !"/>
        <s v="Dễ thương quá từ diễn viên đến khán giả"/>
        <s v="Ước gì đang ở Vn để đi coi"/>
        <s v="Ở nước ngoài khi nào mới được coi 😭💔"/>
        <s v="👍👍👍❤❤❤"/>
        <s v="Ns tran Thành sắt vai qa, cô rất tâm đắc kg ngăn được nước mắt.chuc TT thật nhìu skh hp thành công."/>
        <s v="Minh LeGiang  Dep Nhat..."/>
        <s v="Phim hay quá a.phim chi co 5 tập.thôi sao."/>
        <s v="Trấn Thành ơi về cao lãnh Đồng tháp đi , mọi người ở đây điều thích coi phim bố già ,"/>
        <s v="Mình vừa dắt chồng mình đi xem xong, mà nói thật từ đó giờ ảnh không bao giờ đi xem phim Việt Nam tại chồng mình từ bé sống ở nước ngoài. Hôm nay dụ ổng đi xem phim Bố Già ai ngờ ổng mê và khóc nhiều hơn mình... Vì cuộc sống của ảnh hơi Giống nhân vật Quắn vì mẹ bệnh chết lúc ảnh chưa trưởng thành"/>
        <s v="xem lần là đủ, phim bình thường chưa đủ cao trào để khóc"/>
        <s v="Xuat sắc 👍👍❤️"/>
        <s v="Thông điệp tốt."/>
        <s v="So một..."/>
        <s v="2 ngày nữa là giổ ba mình hồi trưa minh coi nhớ ba mình mà khoc quá trời trong rạp luôn  .có cái đoạn xin thận cho bố đó y như ba mình bị bệnh rồi chết luôn 😭😭 phim hay quá 😭😭"/>
        <s v="Giáo lưu rạp này vui nè.cười quá trời."/>
        <s v="Team đang dồn tiền để đi xem BỐ GIÀ đâu điểm danh 😅😅😅😂😂😂😂😂😂😂😂"/>
        <s v="Kkkakka cưng quá"/>
        <s v="Trấn Thành luôn tràn đầy năng lượng bá đạo luôn !"/>
        <s v="A Sìn ơi Cô chúc lên đến 400 tỷ luôn để A Sin chiếu lên dutup cho Cô xem với. Chúc mừng A SIN THÀNH CÔNG ĐAI THÀNH CÔNG❤"/>
        <s v="Phim cực hay nha mới đi coi về"/>
        <s v="Tác phẩm hay ! Văn hoá ứng xử của VN rất đỉnh! Tôi yêu Văn Hoá VN."/>
        <s v="Ghe tham cac cụm rạp chiếu phim 1 hanh động danh cho khán gia yeu thương nhưng hanh dong nay di sau Sơn Tùng, vi Truoc do Tùng da lam hành động nay đầu tiên"/>
        <s v="coi phim khong cho ke nghe cuoi ia"/>
        <s v="trấn thành rất tuyệt❤❤❤❤❤ ngưỡn mộ nhiều hơn"/>
        <s v="Về lottermark biên hoà đồng nai đi a"/>
        <s v="Sao ko ghé rạp nha trang a"/>
        <s v="Cười cười muốn xỉu"/>
        <s v="moi xem ve ...Tran thanh hay qua đinh"/>
        <s v="A Thành tặng e lọ nước hoa để e mang hương thơm của a lên bộ phim và rạp phim đi a , fan a 30 năm , yêu a :))) nhó rep cmt e nhaaa"/>
        <s v="Chưa thấy đạo diễn nhà sx phim nào đến rạp  giao lưu cùng khân giả như Thành"/>
        <s v="Thích Lê Giang quá, Bả duyên quá ❤️❤️❤️"/>
        <s v="Về Bình Định nhé đoàn làm phim"/>
        <s v="Nghe mà háo hức muốn đi xem mà chưa có ngày nghỉ để xem. Mà mình biết là mình sẽ khóc nhiều hơn mọi người vì mình cũng sẽ giống vài vai diễn trong phim."/>
        <s v="450 ty"/>
        <s v="Thương thì vẫn thương mà nói ko được"/>
        <s v="Trấn Thành Pr  fim cực hiệu quả vì sự gần gũi ! 👍🏼"/>
        <s v="Hôm nay đi xem phim mà không có vé vào cửa đành về hẹn hôm khác .cháy vé"/>
        <s v="Tôi năm nay 69 tuổi tôi rất thích coi nhưng lại mua thì hết vé thôi thì để hôm khác vậy"/>
        <s v="Rạp nào vậy mn ?"/>
        <s v="Chán ko ở vn ko xem đc"/>
        <s v="tran Thành de thương quá"/>
        <s v="Trấn Thành nói chuyện rất truyền cảm.mình rất thích bạn.mình không sinh sống ở vn.chứ không là mình đi xem phim rồi.tiếc quá"/>
        <s v="Trấn Thành là số một 😘❤️ Về Bến Tre Trấn Thành ơi ! Mong gặp Thành ngoài đời  lắm 👍😀"/>
        <s v="Phim này ít nhất cũng đạt 300 tỷ nha con."/>
        <s v="phim này coi với gia đình là số 1 luôn"/>
        <s v="coi xong thương ba mẹ lắm"/>
        <s v="Cũng định xem nhưng có TT đóng nên thôi =))))"/>
        <s v="Film này cũng ổn nhưng cá nhân mình thấy xây dựng dàn họ hàng hơi thừa vì mình cũng mong đợi 1 cú twist từ dàn họ hàng nhưng cuối cùng lại ko có 😭"/>
        <s v="Giống bố chưa thật là thương Thu Hương Mai"/>
        <s v=" Nhung Hồng Lê Hồ Lan Thương đang rảnh, coi đê"/>
        <s v="hehe mai đc nghỉ rồi đi xem thôi Ngân Kim"/>
        <s v="Tối nay mình mới được xem nhở Vũ Vũ"/>
        <s v="Tôi chịu. Ko xem"/>
        <s v="Nét diễn của  đứa con còn hơi cứng tí. Cũng có vài khúc lố lố"/>
        <s v="Đanh Nguyễn chiếu lâu roi"/>
        <s v="Sao xem nó lố lố kiểu gì ấy."/>
        <s v="Tối nay mình coi gái già nè! Có gì mình review cho nhé"/>
        <s v="Film thấy k hay @@ coi chán . "/>
        <s v="Rồi thag điểm đâu?  Viết bài thì fải có điểm nha 😄"/>
        <s v="M nghĩ phim Việt Nam kết phim dễ đoán đúng k."/>
        <s v="Mỗi cây mỗi hoa, mỗi nhà mỗi cảnh... 7/10 👍_x000a_các mẹ ko có quyền áp đặt cảm xúc của mình lên người khác và bắt họ là xuôi theo nó. _x000a_Việc overrate  + đạo lý khi xem về rồi nói mng phải abcxyz các kiểu... nên làm cho người khác bị ngộp với cái tần suất xuất hiện của phim này quá nhiều đi. 🙏_x000a__x000a_Ai mà chẳng thương gia đình 🤨 T CỰC KÌ YÊU BA T LUÔN ĐẤY ! Xem phim cũng có đoạn t chảy nước mắt một tí đó 👏🏽 nhưng để t thấy mình trong phim ko thì là KHÔNG 👀 để oà lên bù lu bù loa như mấy đứa khác thì cũng KHÔNG._x000a__x000a_Nên nếu thích phim quá thì hãy làm theo ý nghĩa nó muốn truyền tải và chia sẻ nó ra nhiều hơn. Chứ đừng có nứng loz lên đi múa mồm ai k khóc, k sục sùi trong rạp là VÔ CẢM. _x000a_Hãy khách quan, chứ đừng để khách đến nhà đàn bà cũng đánh :)))) _x000a_Peace 🤟🏻"/>
        <s v="Mình xin chấm 7.5/10. Điện ảnh Việt như thế là tốt rồi"/>
        <s v="Thu Nga Trần"/>
        <s v="Mình chả thèm coi film vì Bố Già mà cho một người trẻ đóng, nhuộm tóc trang điểm cái thành &quot;Già&quot; ??:D?? Chưa kể chưa làm Bố bao giờ thì có tìm hiểu mấy cũng chẳng bao giờ có được cảm giác của người làm Bố làm Mẹ. Nhiêu đó đủ để khỏi xem rồi. Nên mấy bạn bớt PR lố đi nè._x000a_Mình xin thêm là: thiên chức làm bố mẹ và cảm giác làm bố mẹ nó khác với làm tội phạm hay là làm con chó con mèo nha, nên mấy bạn bớt hỏi là đóng tội phạm thì phải làm tội phạm hay gì gì. :))"/>
        <s v="“PHIM VIỆT NHƯ VẬY LÀ ĐƯỢC RỒI”_x000a_Là câu khen hay câu hạ thấp tiêu chuẩn phim Việt vậy mấy má"/>
        <s v="Với tôi thì 5 đ là cao nhất rồi :(("/>
        <s v="Mình là một người ít khi xem phim Việt Nam nhưng xem xong phim này thật sự thấy phim rất hay. Phim mỗi nước thì tất nhiên nó sẽ khác nhau r làm sao mà đi so sánh với nhau được. Nhưng quan trọng nhất là truyền tải được ý nghĩa bộ phim đến người xem là phim đã thành công rồi. Đừng quá khắt khe soi mói từng thứ quá nhiều. Đối với mình đây đã là một bộ phim rất hay rồi. Mặc dù vẫn còn hơi sạn nhưng vẫn được 8,5/10"/>
        <s v="sao mng toàn bảo cảm xúc chưa tới nhỉ ??? mình đi xem với đứa bạn mà ngồi khóc quá tr T~T lần đầu ra rạp xem phim mà khóc nhiều tới vậy"/>
        <s v="Vì seeding kinh quá cũng bê người đi xem. Xem xong thấy overrate quá. 6,5/10. Không đủ cảm xúc"/>
        <s v="Mình đã xem và mình chỉ vote cho diễn xuất cho Tuấn Trần vì thay đổi bất ngờ từ cái biểu cảm đơ đơ đem khắp nơi trên các game show.Còn nhân vật chính không quá mờ nhạt nhưng cũng chả xuất sắc.Ai coi ủng hộ cũng được mà ko coi cũng chả mất mát gì vì nó ko đến mức phải xem và đừng bỏ lỡ.6/10"/>
        <s v="Sao thấy mọi người giờ xem phim cứ bị khó khăn vậy? Hàng made in Việt Nam vậy là được rồi, chủ yếu là đáng tiền để đi xem mà? Sâu xa khó khăn với nhau chi vậy??? Seeder hay Pr thì cũng là công việc, quyền và lợi ích của người làm phim, thích thì đọc thích thì xem không thích bỏ qua cũng không mất gì. Bộ phim có công sức của rất nhiều người, đâu phải chỉ mỗi Trấn Thành, có ghét ổng cũng đừng đi rác này rác nọ, muốn chứng tỏ gì vậy không hiểu???"/>
        <s v="😉 phim gia đình thì bắt 100% ai cũng đồng cảm thì thật sự là ko dễ 🤣 thấy ng ghét ng thương à 😗 nếu ai trông đợi quá nhiều vào kịch bản, tình tiết hấp dẫn thì chak sẽ thất vọng đó 🤔 _x000a_Nhưng công tâm mà nói thì mình đến rạp vs tâm trạng đi coi phim hài chứ ko phải phim bi 🤣 nên những phút giây thoải mái trong rạp mình thấy cũng đủ ròi. _x000a_Mạch phim điện ảnh cuốn theo khá nhanh nên đôi khi cũng thấy nội dung tình tiết bị cường điệu quá 😀 nhưng mình nghĩ Xem phim Bố Già là có dịp chậm lại vài nhịp nghĩ về gia đình nhiều hơn ❤_x000a_Cảm nhận: 8/10 _x000a_Trừ 1 điểm tình tiết nội dung và 1 điểm cái kết 😚👌"/>
        <s v="Nãy mới đi xem, phim thấy bth, khán giả về lúc giữa phim cũng nhiều luôn, phim lan man, thêm nhiều chi tiết đến mức như 1 nồi lẩu thập cẩm mà chưa món nào chín tới, nói quá nhiều lý thuyết, ánh mắt, hành động chưa được khai thác nhiều._x000a_Push nhiều nhân vật nhưng kh nhân vật nào tới (trừ bé Ngân Chi) cho mình ấn tượng 😞"/>
        <s v="nhưng mà nhân vật người cha này nhìn k thương cho lắm, chắc do make up tóc tai nên dù gì nó cũng k thật. phải kiểu nhìn phát thấy thương thương mủi lòng ngay như nv người cha trong khi đàn ông góa vợ bật khóc hay trong về nhà đi con, kiểu chạm phát đến trái tim khán giả í. nói vậy thôi chứ trong rạp vẫn khóc vcđ, nhưng khóc vì anh ctrai là chính."/>
        <s v="Không coi phim mà nói thiệt là mỗi lần đọc review khen Bố già toàn nghĩ tới Bố già của Al Pacino thôi, còn review chê Bố già lại chợt nhớ ra Bố già của VN 🤣🤣🤣"/>
        <s v="poster 1988 ạ "/>
        <s v="ờm mình đã đi xem nhưng cảm thấy nó cũng hay nhưng chưa tới ý, bản thân mình là người dễ khóc nên trướ khi đi xem đã nghĩ lại còn là phim tình cảm thì chắc chắn khóc sập rồi nhưng xem xong rồi mình chỉ khóc vì tình cảm của Quý với Ba Sang thôi, 7,5/10 phim mạch cảm xúc chưa tới "/>
        <s v="Buồn ko có duyên xem phim ở rạp, đợi ra web rồi xem vậy"/>
        <s v="Phim này có những cảnh quay gần gũi, chân thực, xây dựng hình tượng người ba khá thành công"/>
        <s v="thật ra coi tới khúc Tuấn trần đấm vào kệ là thấy hơi mủi lòng  , nghe nói lúc quay xúc động quá đấm chấn thương trật xương thiệt :v "/>
        <s v="Mình thấy trên imdb tận 9.2 mà nhỉ"/>
        <s v="Ủa là có hay hỏng dạ. Chứ chưa đi coi mà thấy review dài ngoằng tức á... Tức là tại vì ngta chửi quá trời mà review hay ơi là hay 🧐"/>
        <s v="Danny Tran ủa thấy phim làm tụi mình khóc dậy mà đọc cmt bị chê nhìu z =)))"/>
        <s v="Pham Hoang Thu Hang cười seeder vl =)))) không biết nên gọi đây là làm truyền thông kiểu gì =)))"/>
        <s v="Phim bố già mà có người còn chê được thì về đi khám lại mắt đi nhé_x000a_Nhiều bạn quanh quẩn ở Việt Nam nên chưa biết đến cái hay của phim, nếu ai còn chưa biết về phim bố già thì:_x000a_Bộ phim được coi là một trong những phim hay nhất của lịch sử điện ảnh, nó luôn xếp ở các vị trí dẫn đầu trong các bảng xếp hạng phim hay uy tín. Bố già được bình chọn là bộ phim xếp thứ 2 trong Danh sách 100 phim hay nhất của Viện phim Mỹ[1] và cũng đứng thứ 2 trong danh sách 250 phim hay nhất của trang web dữ liệu điện ảnh uy tín IMDb[2]. Đây cũng là bộ phim đầu bảng trên các danh sách phim hay nhất của Metacritic và Rotten Tomatoes[3][4]._x000a__x000a_Vậy còn chần chừ gì nữa mà k bật ngay Netflix lên và thưởng thức sê ri 3 phần của Bố Già ngay đi thôi nào !"/>
        <s v="Nói chung phim này kiểu ai thực sự trải qua những điều tương tự sẽ thấy hay và thấm. Ai chưa trải qua sẽ thấy bình thường"/>
        <s v="Thoại hay, diễn viên điên ổn nhưng kịch bản quá một màu, không đặc sắc, dễ đoán, quá cẩu huyết. Đi coi phim đừng có đem não thì mới thấy phim hay"/>
        <s v="Riêng mình thì chấm phim này 7 vì kết phim khá dễ đoán, nhưng thông điệp mà phim mang tới vô cùng hay và ý nghĩa, tóm lại là nên đi xem cho biết, rớt nước mắt sương sương đồ chơi =))))"/>
        <s v="Cũng hay và đáng xem á. "/>
        <s v="Nội dung Tuấn Trần hay lắm"/>
        <s v="Bài review hay nhưng mà cứ bị chung chung như phim không có nhược điểm vậy. Mình đánh giá cao Bố già nhưng không đến mức như bạn nói, có nhiều cảnh sâu sắc thật nhưng bị chen vào đoạn hài nhẹ làm hơi tụt mood nên cảm xúc cũng ko đẩy lên cao trào nữa. Lời thoại nhiều được cái câu nào hay câu đó, diễn viên diễn rất tốt nữa. Nhưng mà ấn tượng để lại thì không có với mình, bước ra khỏi rạp gần như là quên sạch luôn 🥲🥲 nhớ được cảnh Ba Sang đi chụp hình thôi ý :(("/>
        <s v="tuâbf sau Hằng Nguyễn "/>
        <s v="Ủa có mấy bạn ngộ ghê á, cứ ai mà khen phim bào trái ý mình thì bảo người ta seeder 🤷"/>
        <s v="hay xỉu "/>
        <s v="Marshall Di Angelo =)))))))))))))))))))))))))))))"/>
        <s v="khi xem xong phim này thấy thương bố mẹ, phải sống chậm lại quan tâm bố mẹ nhiều hơn"/>
        <s v="Trời ơi lướt mấy ngày nay toàn tin tức flim này. Sắp bội cmn thực tới nơi. Từ bth sắp chuyển sang ghét luôn rồi.... 🥲"/>
        <s v="Phim rất là hay luôn nha mn. _x000a_Cmt xong rồi ngồi đợi Dzung Phan vào soi mình"/>
        <s v="Thực ra thấy cũng okie mà mn gay gắt vậy 🥺 Chắc tại mình dễ tính, xem cũng khóc ti tí á =))"/>
        <s v="Group này lắm seeder nhỉ?"/>
        <s v="Chưa thấy cái phim nào mà để suất chiếu sớm tới tận 1 tuần, mang tiếng suất chiếu sớm mà 1 ngày 1 rạp chắc chiếu chục suất- hề🤡"/>
        <s v="[BỐ GIÀ]_x000a__x000a_(Sợ bị mắng là hời hợt quá nên phải đi coi phim vội)_x000a_Các bạn đừng mong chờ gì spoil từ mình. Vì Cậu Vàng là bộ phim đáng để spoil, còn Bố Già thì không. =))))_x000a__x000a_Trước khi mua vé, nghe nhiều bạn bỏ nhỏ rằng phim kịch quá. Nhưng xem rồi Mị thấy bình thường, bởi tính kịch cũng là 1 yếu tố cần của dòng phim drama cmnr, huống chi còn là phim Tết._x000a__x000a_Vấn đề của phim là ở chỗ nút thắt thì nhiều nhưng nút gỡ thì ít cơ._x000a__x000a_Như việc cậu Q thiếu nợ đến độ bị giang hồ giải quyết, chết giãy giữa đồng không mông quạnh. Thực tế, không ai khùng lên kế hoạch đi giết con nợ - cây tiền của mình cả. (chưa kể dính dáng đến hình sự hỏng cả việc)_x000a_Như việc mâu thuẫn của đại gia đình chưa thực sự được giải quyết, khiến cho đoạn assembled trong bệnh viện đáng ra cũng hay ho đấy, nhưng nhìn như thể...đi cho có tụ. Kết phim thấy thoát khỏi đại gia đình trời ơi, 2 cha con mừng chetme. =)))))_x000a__x000a_Vấn đề 2, phim cũng có đoạn “nhạy cảm” không phù hợp với Tết nhất lắm. Nên để delay đến giờ mới công chiếu, âu cũng là cái may của Trấn Thành._x000a__x000a_Vấn đề 3, đoạn “nước tràn bờ đê” tưởng coi hài trên web drama không á! 🤭_x000a__x000a_Nói chung đây là một bộ phim ổn, đậm chất Trấn Thành, có đầu tư vào tâm lý nhân vật, đẩy lên cao trào sự khác bọt của 2 thế hệ. Tuấn Trần đóng lên tay thấy rõ, Lê Giang duyên. Nhân vật đời thường, dễ bắt gặp ở đâu đó SG. Nén những ai là người SG, sống lâu năm ở khu hẻm hóc, chợ búa sẽ dễ cảm hơn những người khác. _x000a__x000a_8/3, mình sẽ ráng tém bớt cái tính hóng thị của mình lại, để các bạn - những ai chưa xem sẽ được hưởng 1 cái Tết muộn trọn vẹn._x000a__x000a_#Bogia #Bogiareview #Bogiamovie #Tranthanh"/>
        <s v="Mình mới xem hôm qua, cũng có khóc, cơ mà xem xong thấy phim bị nhồi nhét hơi nhiều tình huống tạo cao trào nhưng cách giải quyết thì lại quá dễ dàng, kiểu cứ bị chưa tới á. Tóm lại là cũng ok, chứ chưa hay xuất sắc..."/>
        <s v="Tuấn Trần đóng hay hơn Trấn Thành nhiều 👌 Trấn Thành diễn hơi sượng trân, khen cho bạn Tuấn Trần diễn lên tay ghê luôn"/>
        <s v="Lâu rồi mình mới đi coi phim chung với gia đình, nhiều ý kiến trái chiều nhưng mà mình thấy khá là hay. Highly Recommend hí hí"/>
        <s v="chắc mình dễ tính nên thấy khá là hay, màu phim đỉnh nữa"/>
        <s v="Do đi trễ hết vé nên ngồi sát màn hình. Không còn gì đọng lại vì coi phim xong đầu óc quay cuồng, chỉ nhớ mỗi cảnh có Thúy Liễu. Bả hài nên đóng vai ác mà nhìn vẫn hài."/>
        <s v="Mình cũng thích phim Bố Già lắm các bạn ơi. Nhất là phần 1 với phần 2 =)))))))"/>
        <s v="TràMy Thái đọc cmt:))))"/>
        <s v="Đào Trung Kiên  đọc cmt bóc phốt seeder "/>
        <s v="🐧 ae có ai sống hời hợt k "/>
        <s v="ở rạp chỉ chiếu mỗi phim này hay sao mà chồi ôi nhà nhà người người khen review dị "/>
        <s v="Hoang Giau =)) sao kêu 7"/>
        <s v="Ông này chắc seeder loại vip pro :)) _x000a_Cmt nào cũng soi 🐧"/>
        <s v="Ca sỹ thối bảo ko xem là sống hời hợt lắm nên thôi tao hổng xem phim này nữa mà dành tiền mua truyện Bố già về đọc🤣"/>
        <s v="Nhìn poster tự dưng nhớ Reply 1988 quá phải đi xem lại mới được"/>
        <s v="Mình đi xem phim về, bảo với mẹ(chỉ nghe review trên fb) là phim bth lắm, mẹ phán câu &quot;Chừng nào m biết thương ba mẹ m mới thấy hay&quot;. Mình kiểu ??😀?? Hổng lẽ nói con thương mẹ như z con xưng Tui-Mẹ coi mẹ chịu hông á chơ🥲"/>
        <s v="Coi thấy được mà 🙈 t chưa kịp khóc bạn nam ngồi trên đã khóc quá trời. T nghe nó khóc mà t cười hết xúc động luôn. Khoan nói tình tiết thì dx của Tuấn Trần cũng tạm thôi, đọc thoại hơi...."/>
        <s v="Dương Huyền Khánh doc cmt"/>
        <s v="Mình thấy mỗi đoạn thằng Quắn nó đấm vô cái kệ là chân thực. Còn lại là chưa tới. Phim ko rõ ràng và những tình tiết ko đạt cao trào đến nỗi phải khóc lóc kiểu đó. Đánh giá chung là phim này được. Đáng xem hơn rất nhiều phim Việt khác."/>
        <s v="Dzung the seeder slayer :))"/>
        <s v="Người chưa có con lại đi dạy thiên hạ cách làm bố, nói đạo lý nhiều thì sống như gì mọi người biết rồi á 👀"/>
        <s v="Nguyễn Kim Ngân đọc cmt dzung phan, cười ẻ"/>
        <s v="phim việt t né sạch :v coi được mấy phim cũ rích nhưng còn hay "/>
        <s v="Phim hay kiểu nhẹ nhàng á mng=)) chứ để mà như mấy cmt seeding kia thì cũng k đến nỗi=))) đối với mình thì k đến nỗi tệ"/>
        <s v="Coi mà dhs phải mâu thuẫn đến cỡ đó :))))"/>
        <s v="Phương Thảo đây là lí do tôi ghét bộ phim này =)))))))) đme toàn seeder"/>
        <s v="Maybe you've been seeding this movie all along"/>
        <s v="Aura tốt ntn thì phim lại thắng lớn rồi. "/>
        <s v="Khánh Lam đọc cmt =)) "/>
        <s v="Seeder nhiều vcl =))"/>
        <s v="Đcm toàn seeder muốn ỉa vào phim =)))"/>
        <s v="Bo Võ m đọc cmt anh Dzung Phan cho tao 🤣 tiu chị Huyền. "/>
        <s v="Hôm qua coi xong khóc ở 2 phân đoạn cao trào của phim, khóc một phần vì phim hay, một phần vì nhớ ba"/>
        <s v="Chưa xem, nhưng mình thấy PR lố quá thành ra phản cảm ấy. Chắc phim sẽ hay vì dàn ekip có thực lực"/>
        <s v="phim như cức"/>
        <s v="trong phim Tuấn Trần chiếm hơn nửa số điểm rồi 🥲 ngon vcl"/>
        <s v="Nhất định phải đi xem phim bố già"/>
        <s v="Xem mà dưng dưng, thấy nhớ bố mẹ nhiều, cố gắng để trở thành người con tốt hơn"/>
        <s v="nghe Review là muốn chạy đi xem liền đó b oi"/>
        <s v="mình coi rồi, phim cảm động thật. nghĩ lại mà nhiều lần mình cũng thấy có lỗi với ba mẹ luôn đó"/>
        <s v="Sao toàn mấy má vào group ngày 9/3 khen phim vậy"/>
        <s v="Page này lập ra để chê phim CÓ TÂM"/>
        <s v="Lắm seeder quá, toàn là acc mới lặp và hđ gần đây duy chỉ có like và bình luận bài này 🤡"/>
        <s v="Nope"/>
        <s v="Quắn đâu phải đứa con ngỗ ngược nhỉ??"/>
        <s v="Đánh giá khá chuẩn đó bạn. Phim mang màu sắc rất đặc trưng của &quot;dân hẻm&quot; thành phố Sài Gòn. Ai xem phim này cũng sẽ thấy một phần bản thân và gia đình mình trong đấy. Phim rất đáng xem và hay."/>
      </sharedItems>
    </cacheField>
    <cacheField name="pred" numFmtId="0">
      <sharedItems count="4">
        <s v="Trung tính"/>
        <s v="Tiêu cực"/>
        <s v="Tích cực"/>
        <s v="Rác"/>
      </sharedItems>
    </cacheField>
    <cacheField name="channel" numFmtId="0">
      <sharedItems count="2">
        <s v="ytb"/>
        <s v="fb"/>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802">
  <r>
    <x v="0"/>
    <x v="0"/>
    <x v="0"/>
  </r>
  <r>
    <x v="1"/>
    <x v="1"/>
    <x v="0"/>
  </r>
  <r>
    <x v="2"/>
    <x v="0"/>
    <x v="0"/>
  </r>
  <r>
    <x v="3"/>
    <x v="1"/>
    <x v="0"/>
  </r>
  <r>
    <x v="4"/>
    <x v="1"/>
    <x v="0"/>
  </r>
  <r>
    <x v="5"/>
    <x v="1"/>
    <x v="0"/>
  </r>
  <r>
    <x v="6"/>
    <x v="1"/>
    <x v="0"/>
  </r>
  <r>
    <x v="7"/>
    <x v="0"/>
    <x v="0"/>
  </r>
  <r>
    <x v="8"/>
    <x v="2"/>
    <x v="1"/>
  </r>
  <r>
    <x v="9"/>
    <x v="3"/>
    <x v="1"/>
  </r>
  <r>
    <x v="10"/>
    <x v="2"/>
    <x v="1"/>
  </r>
  <r>
    <x v="11"/>
    <x v="2"/>
    <x v="1"/>
  </r>
  <r>
    <x v="12"/>
    <x v="0"/>
    <x v="1"/>
  </r>
  <r>
    <x v="13"/>
    <x v="2"/>
    <x v="1"/>
  </r>
  <r>
    <x v="14"/>
    <x v="2"/>
    <x v="1"/>
  </r>
  <r>
    <x v="15"/>
    <x v="1"/>
    <x v="1"/>
  </r>
  <r>
    <x v="16"/>
    <x v="2"/>
    <x v="1"/>
  </r>
  <r>
    <x v="17"/>
    <x v="0"/>
    <x v="1"/>
  </r>
  <r>
    <x v="18"/>
    <x v="2"/>
    <x v="1"/>
  </r>
  <r>
    <x v="19"/>
    <x v="1"/>
    <x v="1"/>
  </r>
  <r>
    <x v="20"/>
    <x v="1"/>
    <x v="1"/>
  </r>
  <r>
    <x v="21"/>
    <x v="2"/>
    <x v="1"/>
  </r>
  <r>
    <x v="22"/>
    <x v="2"/>
    <x v="1"/>
  </r>
  <r>
    <x v="23"/>
    <x v="2"/>
    <x v="1"/>
  </r>
  <r>
    <x v="24"/>
    <x v="2"/>
    <x v="1"/>
  </r>
  <r>
    <x v="25"/>
    <x v="2"/>
    <x v="1"/>
  </r>
  <r>
    <x v="26"/>
    <x v="2"/>
    <x v="1"/>
  </r>
  <r>
    <x v="27"/>
    <x v="3"/>
    <x v="1"/>
  </r>
  <r>
    <x v="28"/>
    <x v="1"/>
    <x v="1"/>
  </r>
  <r>
    <x v="29"/>
    <x v="0"/>
    <x v="1"/>
  </r>
  <r>
    <x v="30"/>
    <x v="0"/>
    <x v="1"/>
  </r>
  <r>
    <x v="31"/>
    <x v="2"/>
    <x v="1"/>
  </r>
  <r>
    <x v="32"/>
    <x v="2"/>
    <x v="1"/>
  </r>
  <r>
    <x v="33"/>
    <x v="2"/>
    <x v="1"/>
  </r>
  <r>
    <x v="34"/>
    <x v="2"/>
    <x v="1"/>
  </r>
  <r>
    <x v="35"/>
    <x v="2"/>
    <x v="1"/>
  </r>
  <r>
    <x v="36"/>
    <x v="2"/>
    <x v="1"/>
  </r>
  <r>
    <x v="37"/>
    <x v="0"/>
    <x v="1"/>
  </r>
  <r>
    <x v="38"/>
    <x v="0"/>
    <x v="1"/>
  </r>
  <r>
    <x v="39"/>
    <x v="2"/>
    <x v="1"/>
  </r>
  <r>
    <x v="40"/>
    <x v="1"/>
    <x v="1"/>
  </r>
  <r>
    <x v="41"/>
    <x v="2"/>
    <x v="1"/>
  </r>
  <r>
    <x v="42"/>
    <x v="2"/>
    <x v="1"/>
  </r>
  <r>
    <x v="43"/>
    <x v="1"/>
    <x v="1"/>
  </r>
  <r>
    <x v="44"/>
    <x v="1"/>
    <x v="1"/>
  </r>
  <r>
    <x v="45"/>
    <x v="2"/>
    <x v="1"/>
  </r>
  <r>
    <x v="46"/>
    <x v="2"/>
    <x v="1"/>
  </r>
  <r>
    <x v="47"/>
    <x v="2"/>
    <x v="1"/>
  </r>
  <r>
    <x v="48"/>
    <x v="2"/>
    <x v="1"/>
  </r>
  <r>
    <x v="49"/>
    <x v="2"/>
    <x v="1"/>
  </r>
  <r>
    <x v="50"/>
    <x v="0"/>
    <x v="1"/>
  </r>
  <r>
    <x v="51"/>
    <x v="2"/>
    <x v="1"/>
  </r>
  <r>
    <x v="52"/>
    <x v="2"/>
    <x v="1"/>
  </r>
  <r>
    <x v="53"/>
    <x v="2"/>
    <x v="1"/>
  </r>
  <r>
    <x v="54"/>
    <x v="2"/>
    <x v="1"/>
  </r>
  <r>
    <x v="55"/>
    <x v="1"/>
    <x v="1"/>
  </r>
  <r>
    <x v="56"/>
    <x v="0"/>
    <x v="1"/>
  </r>
  <r>
    <x v="57"/>
    <x v="2"/>
    <x v="1"/>
  </r>
  <r>
    <x v="58"/>
    <x v="2"/>
    <x v="1"/>
  </r>
  <r>
    <x v="59"/>
    <x v="2"/>
    <x v="1"/>
  </r>
  <r>
    <x v="60"/>
    <x v="1"/>
    <x v="1"/>
  </r>
  <r>
    <x v="61"/>
    <x v="2"/>
    <x v="1"/>
  </r>
  <r>
    <x v="62"/>
    <x v="1"/>
    <x v="1"/>
  </r>
  <r>
    <x v="63"/>
    <x v="2"/>
    <x v="1"/>
  </r>
  <r>
    <x v="64"/>
    <x v="2"/>
    <x v="1"/>
  </r>
  <r>
    <x v="65"/>
    <x v="2"/>
    <x v="1"/>
  </r>
  <r>
    <x v="66"/>
    <x v="2"/>
    <x v="1"/>
  </r>
  <r>
    <x v="67"/>
    <x v="2"/>
    <x v="1"/>
  </r>
  <r>
    <x v="68"/>
    <x v="3"/>
    <x v="1"/>
  </r>
  <r>
    <x v="69"/>
    <x v="2"/>
    <x v="1"/>
  </r>
  <r>
    <x v="70"/>
    <x v="2"/>
    <x v="1"/>
  </r>
  <r>
    <x v="71"/>
    <x v="2"/>
    <x v="1"/>
  </r>
  <r>
    <x v="72"/>
    <x v="3"/>
    <x v="1"/>
  </r>
  <r>
    <x v="73"/>
    <x v="3"/>
    <x v="1"/>
  </r>
  <r>
    <x v="74"/>
    <x v="3"/>
    <x v="1"/>
  </r>
  <r>
    <x v="75"/>
    <x v="2"/>
    <x v="1"/>
  </r>
  <r>
    <x v="76"/>
    <x v="2"/>
    <x v="1"/>
  </r>
  <r>
    <x v="77"/>
    <x v="3"/>
    <x v="1"/>
  </r>
  <r>
    <x v="78"/>
    <x v="2"/>
    <x v="1"/>
  </r>
  <r>
    <x v="79"/>
    <x v="2"/>
    <x v="1"/>
  </r>
  <r>
    <x v="80"/>
    <x v="3"/>
    <x v="1"/>
  </r>
  <r>
    <x v="81"/>
    <x v="2"/>
    <x v="1"/>
  </r>
  <r>
    <x v="82"/>
    <x v="0"/>
    <x v="1"/>
  </r>
  <r>
    <x v="83"/>
    <x v="3"/>
    <x v="1"/>
  </r>
  <r>
    <x v="84"/>
    <x v="3"/>
    <x v="1"/>
  </r>
  <r>
    <x v="85"/>
    <x v="3"/>
    <x v="1"/>
  </r>
  <r>
    <x v="86"/>
    <x v="2"/>
    <x v="1"/>
  </r>
  <r>
    <x v="87"/>
    <x v="2"/>
    <x v="1"/>
  </r>
  <r>
    <x v="88"/>
    <x v="2"/>
    <x v="1"/>
  </r>
  <r>
    <x v="89"/>
    <x v="3"/>
    <x v="1"/>
  </r>
  <r>
    <x v="90"/>
    <x v="2"/>
    <x v="1"/>
  </r>
  <r>
    <x v="91"/>
    <x v="1"/>
    <x v="1"/>
  </r>
  <r>
    <x v="92"/>
    <x v="2"/>
    <x v="1"/>
  </r>
  <r>
    <x v="93"/>
    <x v="2"/>
    <x v="1"/>
  </r>
  <r>
    <x v="94"/>
    <x v="0"/>
    <x v="1"/>
  </r>
  <r>
    <x v="95"/>
    <x v="2"/>
    <x v="1"/>
  </r>
  <r>
    <x v="96"/>
    <x v="2"/>
    <x v="1"/>
  </r>
  <r>
    <x v="97"/>
    <x v="0"/>
    <x v="1"/>
  </r>
  <r>
    <x v="98"/>
    <x v="3"/>
    <x v="1"/>
  </r>
  <r>
    <x v="99"/>
    <x v="2"/>
    <x v="1"/>
  </r>
  <r>
    <x v="100"/>
    <x v="3"/>
    <x v="1"/>
  </r>
  <r>
    <x v="101"/>
    <x v="0"/>
    <x v="1"/>
  </r>
  <r>
    <x v="102"/>
    <x v="1"/>
    <x v="1"/>
  </r>
  <r>
    <x v="103"/>
    <x v="2"/>
    <x v="1"/>
  </r>
  <r>
    <x v="104"/>
    <x v="2"/>
    <x v="1"/>
  </r>
  <r>
    <x v="105"/>
    <x v="3"/>
    <x v="1"/>
  </r>
  <r>
    <x v="106"/>
    <x v="2"/>
    <x v="1"/>
  </r>
  <r>
    <x v="107"/>
    <x v="3"/>
    <x v="1"/>
  </r>
  <r>
    <x v="108"/>
    <x v="2"/>
    <x v="1"/>
  </r>
  <r>
    <x v="109"/>
    <x v="0"/>
    <x v="1"/>
  </r>
  <r>
    <x v="110"/>
    <x v="2"/>
    <x v="1"/>
  </r>
  <r>
    <x v="111"/>
    <x v="3"/>
    <x v="1"/>
  </r>
  <r>
    <x v="112"/>
    <x v="3"/>
    <x v="1"/>
  </r>
  <r>
    <x v="113"/>
    <x v="2"/>
    <x v="1"/>
  </r>
  <r>
    <x v="114"/>
    <x v="3"/>
    <x v="1"/>
  </r>
  <r>
    <x v="115"/>
    <x v="2"/>
    <x v="1"/>
  </r>
  <r>
    <x v="116"/>
    <x v="1"/>
    <x v="1"/>
  </r>
  <r>
    <x v="117"/>
    <x v="0"/>
    <x v="1"/>
  </r>
  <r>
    <x v="118"/>
    <x v="3"/>
    <x v="1"/>
  </r>
  <r>
    <x v="119"/>
    <x v="0"/>
    <x v="1"/>
  </r>
  <r>
    <x v="120"/>
    <x v="3"/>
    <x v="1"/>
  </r>
  <r>
    <x v="121"/>
    <x v="2"/>
    <x v="1"/>
  </r>
  <r>
    <x v="122"/>
    <x v="2"/>
    <x v="1"/>
  </r>
  <r>
    <x v="123"/>
    <x v="3"/>
    <x v="1"/>
  </r>
  <r>
    <x v="124"/>
    <x v="0"/>
    <x v="1"/>
  </r>
  <r>
    <x v="125"/>
    <x v="1"/>
    <x v="1"/>
  </r>
  <r>
    <x v="126"/>
    <x v="2"/>
    <x v="1"/>
  </r>
  <r>
    <x v="127"/>
    <x v="2"/>
    <x v="1"/>
  </r>
  <r>
    <x v="128"/>
    <x v="0"/>
    <x v="1"/>
  </r>
  <r>
    <x v="129"/>
    <x v="2"/>
    <x v="1"/>
  </r>
  <r>
    <x v="130"/>
    <x v="1"/>
    <x v="1"/>
  </r>
  <r>
    <x v="131"/>
    <x v="1"/>
    <x v="1"/>
  </r>
  <r>
    <x v="132"/>
    <x v="1"/>
    <x v="1"/>
  </r>
  <r>
    <x v="133"/>
    <x v="2"/>
    <x v="1"/>
  </r>
  <r>
    <x v="134"/>
    <x v="2"/>
    <x v="1"/>
  </r>
  <r>
    <x v="135"/>
    <x v="0"/>
    <x v="1"/>
  </r>
  <r>
    <x v="136"/>
    <x v="1"/>
    <x v="1"/>
  </r>
  <r>
    <x v="137"/>
    <x v="2"/>
    <x v="1"/>
  </r>
  <r>
    <x v="138"/>
    <x v="0"/>
    <x v="1"/>
  </r>
  <r>
    <x v="139"/>
    <x v="3"/>
    <x v="1"/>
  </r>
  <r>
    <x v="140"/>
    <x v="2"/>
    <x v="1"/>
  </r>
  <r>
    <x v="141"/>
    <x v="2"/>
    <x v="1"/>
  </r>
  <r>
    <x v="142"/>
    <x v="2"/>
    <x v="1"/>
  </r>
  <r>
    <x v="143"/>
    <x v="2"/>
    <x v="1"/>
  </r>
  <r>
    <x v="144"/>
    <x v="2"/>
    <x v="1"/>
  </r>
  <r>
    <x v="145"/>
    <x v="0"/>
    <x v="1"/>
  </r>
  <r>
    <x v="146"/>
    <x v="3"/>
    <x v="1"/>
  </r>
  <r>
    <x v="147"/>
    <x v="3"/>
    <x v="1"/>
  </r>
  <r>
    <x v="148"/>
    <x v="2"/>
    <x v="1"/>
  </r>
  <r>
    <x v="149"/>
    <x v="2"/>
    <x v="1"/>
  </r>
  <r>
    <x v="150"/>
    <x v="3"/>
    <x v="1"/>
  </r>
  <r>
    <x v="151"/>
    <x v="3"/>
    <x v="1"/>
  </r>
  <r>
    <x v="152"/>
    <x v="2"/>
    <x v="1"/>
  </r>
  <r>
    <x v="153"/>
    <x v="2"/>
    <x v="1"/>
  </r>
  <r>
    <x v="154"/>
    <x v="3"/>
    <x v="1"/>
  </r>
  <r>
    <x v="155"/>
    <x v="1"/>
    <x v="1"/>
  </r>
  <r>
    <x v="156"/>
    <x v="3"/>
    <x v="1"/>
  </r>
  <r>
    <x v="157"/>
    <x v="3"/>
    <x v="1"/>
  </r>
  <r>
    <x v="158"/>
    <x v="2"/>
    <x v="1"/>
  </r>
  <r>
    <x v="159"/>
    <x v="1"/>
    <x v="1"/>
  </r>
  <r>
    <x v="160"/>
    <x v="2"/>
    <x v="1"/>
  </r>
  <r>
    <x v="161"/>
    <x v="2"/>
    <x v="1"/>
  </r>
  <r>
    <x v="162"/>
    <x v="3"/>
    <x v="1"/>
  </r>
  <r>
    <x v="163"/>
    <x v="0"/>
    <x v="1"/>
  </r>
  <r>
    <x v="164"/>
    <x v="2"/>
    <x v="1"/>
  </r>
  <r>
    <x v="165"/>
    <x v="2"/>
    <x v="1"/>
  </r>
  <r>
    <x v="166"/>
    <x v="2"/>
    <x v="1"/>
  </r>
  <r>
    <x v="167"/>
    <x v="2"/>
    <x v="1"/>
  </r>
  <r>
    <x v="168"/>
    <x v="2"/>
    <x v="1"/>
  </r>
  <r>
    <x v="169"/>
    <x v="1"/>
    <x v="1"/>
  </r>
  <r>
    <x v="170"/>
    <x v="3"/>
    <x v="1"/>
  </r>
  <r>
    <x v="171"/>
    <x v="2"/>
    <x v="1"/>
  </r>
  <r>
    <x v="172"/>
    <x v="2"/>
    <x v="1"/>
  </r>
  <r>
    <x v="173"/>
    <x v="3"/>
    <x v="1"/>
  </r>
  <r>
    <x v="174"/>
    <x v="2"/>
    <x v="1"/>
  </r>
  <r>
    <x v="175"/>
    <x v="0"/>
    <x v="1"/>
  </r>
  <r>
    <x v="176"/>
    <x v="0"/>
    <x v="1"/>
  </r>
  <r>
    <x v="177"/>
    <x v="1"/>
    <x v="1"/>
  </r>
  <r>
    <x v="178"/>
    <x v="1"/>
    <x v="1"/>
  </r>
  <r>
    <x v="179"/>
    <x v="3"/>
    <x v="1"/>
  </r>
  <r>
    <x v="180"/>
    <x v="2"/>
    <x v="1"/>
  </r>
  <r>
    <x v="181"/>
    <x v="0"/>
    <x v="1"/>
  </r>
  <r>
    <x v="182"/>
    <x v="2"/>
    <x v="1"/>
  </r>
  <r>
    <x v="183"/>
    <x v="1"/>
    <x v="1"/>
  </r>
  <r>
    <x v="184"/>
    <x v="2"/>
    <x v="1"/>
  </r>
  <r>
    <x v="185"/>
    <x v="0"/>
    <x v="1"/>
  </r>
  <r>
    <x v="186"/>
    <x v="0"/>
    <x v="1"/>
  </r>
  <r>
    <x v="187"/>
    <x v="2"/>
    <x v="1"/>
  </r>
  <r>
    <x v="188"/>
    <x v="2"/>
    <x v="1"/>
  </r>
  <r>
    <x v="189"/>
    <x v="3"/>
    <x v="1"/>
  </r>
  <r>
    <x v="190"/>
    <x v="2"/>
    <x v="1"/>
  </r>
  <r>
    <x v="191"/>
    <x v="3"/>
    <x v="1"/>
  </r>
  <r>
    <x v="192"/>
    <x v="1"/>
    <x v="1"/>
  </r>
  <r>
    <x v="193"/>
    <x v="0"/>
    <x v="1"/>
  </r>
  <r>
    <x v="194"/>
    <x v="3"/>
    <x v="1"/>
  </r>
  <r>
    <x v="195"/>
    <x v="2"/>
    <x v="1"/>
  </r>
  <r>
    <x v="196"/>
    <x v="2"/>
    <x v="1"/>
  </r>
  <r>
    <x v="197"/>
    <x v="3"/>
    <x v="1"/>
  </r>
  <r>
    <x v="198"/>
    <x v="2"/>
    <x v="1"/>
  </r>
  <r>
    <x v="199"/>
    <x v="2"/>
    <x v="1"/>
  </r>
  <r>
    <x v="200"/>
    <x v="2"/>
    <x v="1"/>
  </r>
  <r>
    <x v="201"/>
    <x v="1"/>
    <x v="1"/>
  </r>
  <r>
    <x v="202"/>
    <x v="3"/>
    <x v="1"/>
  </r>
  <r>
    <x v="203"/>
    <x v="3"/>
    <x v="1"/>
  </r>
  <r>
    <x v="204"/>
    <x v="1"/>
    <x v="1"/>
  </r>
  <r>
    <x v="205"/>
    <x v="2"/>
    <x v="1"/>
  </r>
  <r>
    <x v="206"/>
    <x v="2"/>
    <x v="1"/>
  </r>
  <r>
    <x v="207"/>
    <x v="0"/>
    <x v="1"/>
  </r>
  <r>
    <x v="208"/>
    <x v="2"/>
    <x v="1"/>
  </r>
  <r>
    <x v="209"/>
    <x v="2"/>
    <x v="1"/>
  </r>
  <r>
    <x v="210"/>
    <x v="3"/>
    <x v="1"/>
  </r>
  <r>
    <x v="211"/>
    <x v="2"/>
    <x v="1"/>
  </r>
  <r>
    <x v="212"/>
    <x v="1"/>
    <x v="1"/>
  </r>
  <r>
    <x v="213"/>
    <x v="2"/>
    <x v="1"/>
  </r>
  <r>
    <x v="214"/>
    <x v="0"/>
    <x v="1"/>
  </r>
  <r>
    <x v="215"/>
    <x v="3"/>
    <x v="1"/>
  </r>
  <r>
    <x v="216"/>
    <x v="2"/>
    <x v="1"/>
  </r>
  <r>
    <x v="217"/>
    <x v="0"/>
    <x v="1"/>
  </r>
  <r>
    <x v="218"/>
    <x v="2"/>
    <x v="1"/>
  </r>
  <r>
    <x v="219"/>
    <x v="2"/>
    <x v="1"/>
  </r>
  <r>
    <x v="220"/>
    <x v="3"/>
    <x v="1"/>
  </r>
  <r>
    <x v="221"/>
    <x v="3"/>
    <x v="1"/>
  </r>
  <r>
    <x v="222"/>
    <x v="0"/>
    <x v="1"/>
  </r>
  <r>
    <x v="223"/>
    <x v="2"/>
    <x v="1"/>
  </r>
  <r>
    <x v="224"/>
    <x v="0"/>
    <x v="1"/>
  </r>
  <r>
    <x v="225"/>
    <x v="1"/>
    <x v="1"/>
  </r>
  <r>
    <x v="226"/>
    <x v="1"/>
    <x v="1"/>
  </r>
  <r>
    <x v="227"/>
    <x v="2"/>
    <x v="1"/>
  </r>
  <r>
    <x v="228"/>
    <x v="2"/>
    <x v="1"/>
  </r>
  <r>
    <x v="229"/>
    <x v="3"/>
    <x v="1"/>
  </r>
  <r>
    <x v="230"/>
    <x v="2"/>
    <x v="1"/>
  </r>
  <r>
    <x v="231"/>
    <x v="2"/>
    <x v="1"/>
  </r>
  <r>
    <x v="232"/>
    <x v="3"/>
    <x v="1"/>
  </r>
  <r>
    <x v="233"/>
    <x v="3"/>
    <x v="1"/>
  </r>
  <r>
    <x v="234"/>
    <x v="2"/>
    <x v="1"/>
  </r>
  <r>
    <x v="235"/>
    <x v="2"/>
    <x v="1"/>
  </r>
  <r>
    <x v="236"/>
    <x v="0"/>
    <x v="1"/>
  </r>
  <r>
    <x v="237"/>
    <x v="2"/>
    <x v="1"/>
  </r>
  <r>
    <x v="238"/>
    <x v="2"/>
    <x v="1"/>
  </r>
  <r>
    <x v="239"/>
    <x v="0"/>
    <x v="1"/>
  </r>
  <r>
    <x v="240"/>
    <x v="3"/>
    <x v="1"/>
  </r>
  <r>
    <x v="241"/>
    <x v="2"/>
    <x v="1"/>
  </r>
  <r>
    <x v="242"/>
    <x v="2"/>
    <x v="1"/>
  </r>
  <r>
    <x v="243"/>
    <x v="1"/>
    <x v="1"/>
  </r>
  <r>
    <x v="244"/>
    <x v="2"/>
    <x v="1"/>
  </r>
  <r>
    <x v="245"/>
    <x v="3"/>
    <x v="1"/>
  </r>
  <r>
    <x v="246"/>
    <x v="2"/>
    <x v="1"/>
  </r>
  <r>
    <x v="247"/>
    <x v="3"/>
    <x v="1"/>
  </r>
  <r>
    <x v="248"/>
    <x v="2"/>
    <x v="1"/>
  </r>
  <r>
    <x v="249"/>
    <x v="2"/>
    <x v="1"/>
  </r>
  <r>
    <x v="250"/>
    <x v="2"/>
    <x v="1"/>
  </r>
  <r>
    <x v="251"/>
    <x v="3"/>
    <x v="1"/>
  </r>
  <r>
    <x v="252"/>
    <x v="2"/>
    <x v="1"/>
  </r>
  <r>
    <x v="253"/>
    <x v="2"/>
    <x v="1"/>
  </r>
  <r>
    <x v="254"/>
    <x v="2"/>
    <x v="1"/>
  </r>
  <r>
    <x v="255"/>
    <x v="3"/>
    <x v="1"/>
  </r>
  <r>
    <x v="256"/>
    <x v="1"/>
    <x v="1"/>
  </r>
  <r>
    <x v="257"/>
    <x v="3"/>
    <x v="1"/>
  </r>
  <r>
    <x v="258"/>
    <x v="2"/>
    <x v="1"/>
  </r>
  <r>
    <x v="259"/>
    <x v="2"/>
    <x v="1"/>
  </r>
  <r>
    <x v="260"/>
    <x v="1"/>
    <x v="1"/>
  </r>
  <r>
    <x v="261"/>
    <x v="1"/>
    <x v="1"/>
  </r>
  <r>
    <x v="262"/>
    <x v="3"/>
    <x v="1"/>
  </r>
  <r>
    <x v="263"/>
    <x v="3"/>
    <x v="1"/>
  </r>
  <r>
    <x v="264"/>
    <x v="1"/>
    <x v="1"/>
  </r>
  <r>
    <x v="265"/>
    <x v="3"/>
    <x v="1"/>
  </r>
  <r>
    <x v="266"/>
    <x v="3"/>
    <x v="1"/>
  </r>
  <r>
    <x v="267"/>
    <x v="3"/>
    <x v="1"/>
  </r>
  <r>
    <x v="268"/>
    <x v="2"/>
    <x v="1"/>
  </r>
  <r>
    <x v="269"/>
    <x v="2"/>
    <x v="1"/>
  </r>
  <r>
    <x v="270"/>
    <x v="2"/>
    <x v="1"/>
  </r>
  <r>
    <x v="271"/>
    <x v="3"/>
    <x v="1"/>
  </r>
  <r>
    <x v="272"/>
    <x v="3"/>
    <x v="1"/>
  </r>
  <r>
    <x v="273"/>
    <x v="2"/>
    <x v="1"/>
  </r>
  <r>
    <x v="274"/>
    <x v="3"/>
    <x v="1"/>
  </r>
  <r>
    <x v="275"/>
    <x v="3"/>
    <x v="1"/>
  </r>
  <r>
    <x v="276"/>
    <x v="3"/>
    <x v="1"/>
  </r>
  <r>
    <x v="277"/>
    <x v="3"/>
    <x v="1"/>
  </r>
  <r>
    <x v="278"/>
    <x v="1"/>
    <x v="1"/>
  </r>
  <r>
    <x v="279"/>
    <x v="2"/>
    <x v="1"/>
  </r>
  <r>
    <x v="280"/>
    <x v="2"/>
    <x v="1"/>
  </r>
  <r>
    <x v="281"/>
    <x v="2"/>
    <x v="1"/>
  </r>
  <r>
    <x v="282"/>
    <x v="0"/>
    <x v="1"/>
  </r>
  <r>
    <x v="283"/>
    <x v="0"/>
    <x v="1"/>
  </r>
  <r>
    <x v="284"/>
    <x v="2"/>
    <x v="1"/>
  </r>
  <r>
    <x v="285"/>
    <x v="2"/>
    <x v="1"/>
  </r>
  <r>
    <x v="286"/>
    <x v="3"/>
    <x v="1"/>
  </r>
  <r>
    <x v="287"/>
    <x v="3"/>
    <x v="1"/>
  </r>
  <r>
    <x v="288"/>
    <x v="3"/>
    <x v="1"/>
  </r>
  <r>
    <x v="289"/>
    <x v="3"/>
    <x v="1"/>
  </r>
  <r>
    <x v="290"/>
    <x v="0"/>
    <x v="1"/>
  </r>
  <r>
    <x v="291"/>
    <x v="2"/>
    <x v="1"/>
  </r>
  <r>
    <x v="292"/>
    <x v="1"/>
    <x v="1"/>
  </r>
  <r>
    <x v="293"/>
    <x v="2"/>
    <x v="1"/>
  </r>
  <r>
    <x v="294"/>
    <x v="2"/>
    <x v="1"/>
  </r>
  <r>
    <x v="295"/>
    <x v="1"/>
    <x v="1"/>
  </r>
  <r>
    <x v="296"/>
    <x v="2"/>
    <x v="1"/>
  </r>
  <r>
    <x v="297"/>
    <x v="3"/>
    <x v="1"/>
  </r>
  <r>
    <x v="298"/>
    <x v="1"/>
    <x v="1"/>
  </r>
  <r>
    <x v="299"/>
    <x v="3"/>
    <x v="1"/>
  </r>
  <r>
    <x v="300"/>
    <x v="2"/>
    <x v="1"/>
  </r>
  <r>
    <x v="301"/>
    <x v="2"/>
    <x v="1"/>
  </r>
  <r>
    <x v="302"/>
    <x v="3"/>
    <x v="1"/>
  </r>
  <r>
    <x v="303"/>
    <x v="1"/>
    <x v="1"/>
  </r>
  <r>
    <x v="304"/>
    <x v="1"/>
    <x v="1"/>
  </r>
  <r>
    <x v="305"/>
    <x v="2"/>
    <x v="1"/>
  </r>
  <r>
    <x v="306"/>
    <x v="2"/>
    <x v="1"/>
  </r>
  <r>
    <x v="307"/>
    <x v="0"/>
    <x v="1"/>
  </r>
  <r>
    <x v="308"/>
    <x v="3"/>
    <x v="1"/>
  </r>
  <r>
    <x v="309"/>
    <x v="2"/>
    <x v="1"/>
  </r>
  <r>
    <x v="310"/>
    <x v="3"/>
    <x v="1"/>
  </r>
  <r>
    <x v="311"/>
    <x v="3"/>
    <x v="1"/>
  </r>
  <r>
    <x v="312"/>
    <x v="1"/>
    <x v="1"/>
  </r>
  <r>
    <x v="313"/>
    <x v="2"/>
    <x v="1"/>
  </r>
  <r>
    <x v="314"/>
    <x v="3"/>
    <x v="1"/>
  </r>
  <r>
    <x v="315"/>
    <x v="3"/>
    <x v="1"/>
  </r>
  <r>
    <x v="316"/>
    <x v="2"/>
    <x v="1"/>
  </r>
  <r>
    <x v="317"/>
    <x v="2"/>
    <x v="1"/>
  </r>
  <r>
    <x v="318"/>
    <x v="2"/>
    <x v="1"/>
  </r>
  <r>
    <x v="319"/>
    <x v="3"/>
    <x v="1"/>
  </r>
  <r>
    <x v="320"/>
    <x v="2"/>
    <x v="1"/>
  </r>
  <r>
    <x v="321"/>
    <x v="2"/>
    <x v="1"/>
  </r>
  <r>
    <x v="322"/>
    <x v="3"/>
    <x v="1"/>
  </r>
  <r>
    <x v="323"/>
    <x v="3"/>
    <x v="1"/>
  </r>
  <r>
    <x v="324"/>
    <x v="3"/>
    <x v="1"/>
  </r>
  <r>
    <x v="325"/>
    <x v="1"/>
    <x v="1"/>
  </r>
  <r>
    <x v="326"/>
    <x v="2"/>
    <x v="1"/>
  </r>
  <r>
    <x v="327"/>
    <x v="0"/>
    <x v="1"/>
  </r>
  <r>
    <x v="328"/>
    <x v="2"/>
    <x v="1"/>
  </r>
  <r>
    <x v="329"/>
    <x v="2"/>
    <x v="1"/>
  </r>
  <r>
    <x v="330"/>
    <x v="1"/>
    <x v="1"/>
  </r>
  <r>
    <x v="331"/>
    <x v="3"/>
    <x v="1"/>
  </r>
  <r>
    <x v="332"/>
    <x v="2"/>
    <x v="1"/>
  </r>
  <r>
    <x v="333"/>
    <x v="2"/>
    <x v="1"/>
  </r>
  <r>
    <x v="334"/>
    <x v="3"/>
    <x v="1"/>
  </r>
  <r>
    <x v="335"/>
    <x v="3"/>
    <x v="1"/>
  </r>
  <r>
    <x v="336"/>
    <x v="2"/>
    <x v="1"/>
  </r>
  <r>
    <x v="337"/>
    <x v="3"/>
    <x v="1"/>
  </r>
  <r>
    <x v="338"/>
    <x v="3"/>
    <x v="1"/>
  </r>
  <r>
    <x v="339"/>
    <x v="3"/>
    <x v="1"/>
  </r>
  <r>
    <x v="340"/>
    <x v="2"/>
    <x v="1"/>
  </r>
  <r>
    <x v="341"/>
    <x v="2"/>
    <x v="1"/>
  </r>
  <r>
    <x v="342"/>
    <x v="0"/>
    <x v="1"/>
  </r>
  <r>
    <x v="343"/>
    <x v="1"/>
    <x v="1"/>
  </r>
  <r>
    <x v="344"/>
    <x v="2"/>
    <x v="1"/>
  </r>
  <r>
    <x v="345"/>
    <x v="2"/>
    <x v="1"/>
  </r>
  <r>
    <x v="346"/>
    <x v="1"/>
    <x v="1"/>
  </r>
  <r>
    <x v="347"/>
    <x v="1"/>
    <x v="1"/>
  </r>
  <r>
    <x v="348"/>
    <x v="2"/>
    <x v="1"/>
  </r>
  <r>
    <x v="349"/>
    <x v="3"/>
    <x v="1"/>
  </r>
  <r>
    <x v="350"/>
    <x v="1"/>
    <x v="1"/>
  </r>
  <r>
    <x v="351"/>
    <x v="3"/>
    <x v="1"/>
  </r>
  <r>
    <x v="352"/>
    <x v="2"/>
    <x v="1"/>
  </r>
  <r>
    <x v="353"/>
    <x v="2"/>
    <x v="1"/>
  </r>
  <r>
    <x v="354"/>
    <x v="3"/>
    <x v="1"/>
  </r>
  <r>
    <x v="355"/>
    <x v="0"/>
    <x v="1"/>
  </r>
  <r>
    <x v="356"/>
    <x v="2"/>
    <x v="1"/>
  </r>
  <r>
    <x v="357"/>
    <x v="3"/>
    <x v="1"/>
  </r>
  <r>
    <x v="358"/>
    <x v="2"/>
    <x v="1"/>
  </r>
  <r>
    <x v="359"/>
    <x v="3"/>
    <x v="1"/>
  </r>
  <r>
    <x v="360"/>
    <x v="1"/>
    <x v="1"/>
  </r>
  <r>
    <x v="361"/>
    <x v="3"/>
    <x v="1"/>
  </r>
  <r>
    <x v="362"/>
    <x v="3"/>
    <x v="1"/>
  </r>
  <r>
    <x v="363"/>
    <x v="3"/>
    <x v="1"/>
  </r>
  <r>
    <x v="364"/>
    <x v="3"/>
    <x v="1"/>
  </r>
  <r>
    <x v="365"/>
    <x v="1"/>
    <x v="1"/>
  </r>
  <r>
    <x v="366"/>
    <x v="2"/>
    <x v="1"/>
  </r>
  <r>
    <x v="367"/>
    <x v="3"/>
    <x v="1"/>
  </r>
  <r>
    <x v="368"/>
    <x v="3"/>
    <x v="1"/>
  </r>
  <r>
    <x v="369"/>
    <x v="3"/>
    <x v="1"/>
  </r>
  <r>
    <x v="370"/>
    <x v="2"/>
    <x v="1"/>
  </r>
  <r>
    <x v="371"/>
    <x v="2"/>
    <x v="1"/>
  </r>
  <r>
    <x v="372"/>
    <x v="2"/>
    <x v="1"/>
  </r>
  <r>
    <x v="373"/>
    <x v="2"/>
    <x v="1"/>
  </r>
  <r>
    <x v="374"/>
    <x v="3"/>
    <x v="1"/>
  </r>
  <r>
    <x v="375"/>
    <x v="3"/>
    <x v="1"/>
  </r>
  <r>
    <x v="376"/>
    <x v="2"/>
    <x v="1"/>
  </r>
  <r>
    <x v="377"/>
    <x v="2"/>
    <x v="1"/>
  </r>
  <r>
    <x v="378"/>
    <x v="3"/>
    <x v="1"/>
  </r>
  <r>
    <x v="379"/>
    <x v="2"/>
    <x v="1"/>
  </r>
  <r>
    <x v="380"/>
    <x v="3"/>
    <x v="1"/>
  </r>
  <r>
    <x v="381"/>
    <x v="2"/>
    <x v="1"/>
  </r>
  <r>
    <x v="382"/>
    <x v="1"/>
    <x v="1"/>
  </r>
  <r>
    <x v="383"/>
    <x v="2"/>
    <x v="1"/>
  </r>
  <r>
    <x v="384"/>
    <x v="2"/>
    <x v="1"/>
  </r>
  <r>
    <x v="385"/>
    <x v="1"/>
    <x v="1"/>
  </r>
  <r>
    <x v="386"/>
    <x v="2"/>
    <x v="1"/>
  </r>
  <r>
    <x v="387"/>
    <x v="2"/>
    <x v="1"/>
  </r>
  <r>
    <x v="388"/>
    <x v="2"/>
    <x v="1"/>
  </r>
  <r>
    <x v="389"/>
    <x v="3"/>
    <x v="1"/>
  </r>
  <r>
    <x v="390"/>
    <x v="2"/>
    <x v="1"/>
  </r>
  <r>
    <x v="391"/>
    <x v="2"/>
    <x v="1"/>
  </r>
  <r>
    <x v="392"/>
    <x v="2"/>
    <x v="1"/>
  </r>
  <r>
    <x v="393"/>
    <x v="2"/>
    <x v="1"/>
  </r>
  <r>
    <x v="394"/>
    <x v="2"/>
    <x v="1"/>
  </r>
  <r>
    <x v="395"/>
    <x v="2"/>
    <x v="1"/>
  </r>
  <r>
    <x v="396"/>
    <x v="2"/>
    <x v="1"/>
  </r>
  <r>
    <x v="397"/>
    <x v="2"/>
    <x v="1"/>
  </r>
  <r>
    <x v="398"/>
    <x v="1"/>
    <x v="1"/>
  </r>
  <r>
    <x v="399"/>
    <x v="2"/>
    <x v="1"/>
  </r>
  <r>
    <x v="400"/>
    <x v="2"/>
    <x v="1"/>
  </r>
  <r>
    <x v="401"/>
    <x v="2"/>
    <x v="1"/>
  </r>
  <r>
    <x v="402"/>
    <x v="1"/>
    <x v="1"/>
  </r>
  <r>
    <x v="403"/>
    <x v="0"/>
    <x v="1"/>
  </r>
  <r>
    <x v="404"/>
    <x v="1"/>
    <x v="1"/>
  </r>
  <r>
    <x v="405"/>
    <x v="2"/>
    <x v="1"/>
  </r>
  <r>
    <x v="406"/>
    <x v="0"/>
    <x v="1"/>
  </r>
  <r>
    <x v="407"/>
    <x v="2"/>
    <x v="1"/>
  </r>
  <r>
    <x v="408"/>
    <x v="2"/>
    <x v="1"/>
  </r>
  <r>
    <x v="409"/>
    <x v="0"/>
    <x v="1"/>
  </r>
  <r>
    <x v="410"/>
    <x v="0"/>
    <x v="1"/>
  </r>
  <r>
    <x v="411"/>
    <x v="0"/>
    <x v="1"/>
  </r>
  <r>
    <x v="412"/>
    <x v="2"/>
    <x v="1"/>
  </r>
  <r>
    <x v="413"/>
    <x v="2"/>
    <x v="1"/>
  </r>
  <r>
    <x v="414"/>
    <x v="1"/>
    <x v="1"/>
  </r>
  <r>
    <x v="415"/>
    <x v="2"/>
    <x v="1"/>
  </r>
  <r>
    <x v="416"/>
    <x v="2"/>
    <x v="1"/>
  </r>
  <r>
    <x v="417"/>
    <x v="0"/>
    <x v="1"/>
  </r>
  <r>
    <x v="418"/>
    <x v="2"/>
    <x v="1"/>
  </r>
  <r>
    <x v="419"/>
    <x v="2"/>
    <x v="1"/>
  </r>
  <r>
    <x v="420"/>
    <x v="2"/>
    <x v="1"/>
  </r>
  <r>
    <x v="421"/>
    <x v="2"/>
    <x v="1"/>
  </r>
  <r>
    <x v="422"/>
    <x v="0"/>
    <x v="1"/>
  </r>
  <r>
    <x v="423"/>
    <x v="2"/>
    <x v="1"/>
  </r>
  <r>
    <x v="424"/>
    <x v="0"/>
    <x v="1"/>
  </r>
  <r>
    <x v="425"/>
    <x v="3"/>
    <x v="1"/>
  </r>
  <r>
    <x v="426"/>
    <x v="2"/>
    <x v="1"/>
  </r>
  <r>
    <x v="427"/>
    <x v="2"/>
    <x v="1"/>
  </r>
  <r>
    <x v="428"/>
    <x v="1"/>
    <x v="1"/>
  </r>
  <r>
    <x v="429"/>
    <x v="2"/>
    <x v="1"/>
  </r>
  <r>
    <x v="430"/>
    <x v="0"/>
    <x v="1"/>
  </r>
  <r>
    <x v="431"/>
    <x v="1"/>
    <x v="1"/>
  </r>
  <r>
    <x v="432"/>
    <x v="1"/>
    <x v="1"/>
  </r>
  <r>
    <x v="433"/>
    <x v="2"/>
    <x v="1"/>
  </r>
  <r>
    <x v="434"/>
    <x v="1"/>
    <x v="1"/>
  </r>
  <r>
    <x v="435"/>
    <x v="2"/>
    <x v="1"/>
  </r>
  <r>
    <x v="436"/>
    <x v="2"/>
    <x v="1"/>
  </r>
  <r>
    <x v="437"/>
    <x v="0"/>
    <x v="1"/>
  </r>
  <r>
    <x v="438"/>
    <x v="2"/>
    <x v="1"/>
  </r>
  <r>
    <x v="439"/>
    <x v="1"/>
    <x v="1"/>
  </r>
  <r>
    <x v="440"/>
    <x v="1"/>
    <x v="1"/>
  </r>
  <r>
    <x v="441"/>
    <x v="2"/>
    <x v="1"/>
  </r>
  <r>
    <x v="442"/>
    <x v="1"/>
    <x v="1"/>
  </r>
  <r>
    <x v="266"/>
    <x v="3"/>
    <x v="1"/>
  </r>
  <r>
    <x v="443"/>
    <x v="2"/>
    <x v="1"/>
  </r>
  <r>
    <x v="444"/>
    <x v="3"/>
    <x v="1"/>
  </r>
  <r>
    <x v="445"/>
    <x v="1"/>
    <x v="1"/>
  </r>
  <r>
    <x v="446"/>
    <x v="3"/>
    <x v="1"/>
  </r>
  <r>
    <x v="447"/>
    <x v="1"/>
    <x v="1"/>
  </r>
  <r>
    <x v="448"/>
    <x v="1"/>
    <x v="1"/>
  </r>
  <r>
    <x v="449"/>
    <x v="3"/>
    <x v="1"/>
  </r>
  <r>
    <x v="450"/>
    <x v="0"/>
    <x v="1"/>
  </r>
  <r>
    <x v="451"/>
    <x v="2"/>
    <x v="1"/>
  </r>
  <r>
    <x v="452"/>
    <x v="0"/>
    <x v="1"/>
  </r>
  <r>
    <x v="453"/>
    <x v="2"/>
    <x v="1"/>
  </r>
  <r>
    <x v="454"/>
    <x v="1"/>
    <x v="1"/>
  </r>
  <r>
    <x v="455"/>
    <x v="1"/>
    <x v="1"/>
  </r>
  <r>
    <x v="456"/>
    <x v="0"/>
    <x v="1"/>
  </r>
  <r>
    <x v="457"/>
    <x v="2"/>
    <x v="1"/>
  </r>
  <r>
    <x v="458"/>
    <x v="1"/>
    <x v="1"/>
  </r>
  <r>
    <x v="459"/>
    <x v="2"/>
    <x v="1"/>
  </r>
  <r>
    <x v="460"/>
    <x v="2"/>
    <x v="1"/>
  </r>
  <r>
    <x v="461"/>
    <x v="0"/>
    <x v="1"/>
  </r>
  <r>
    <x v="462"/>
    <x v="1"/>
    <x v="1"/>
  </r>
  <r>
    <x v="463"/>
    <x v="2"/>
    <x v="1"/>
  </r>
  <r>
    <x v="464"/>
    <x v="3"/>
    <x v="1"/>
  </r>
  <r>
    <x v="465"/>
    <x v="2"/>
    <x v="1"/>
  </r>
  <r>
    <x v="466"/>
    <x v="0"/>
    <x v="1"/>
  </r>
  <r>
    <x v="467"/>
    <x v="2"/>
    <x v="1"/>
  </r>
  <r>
    <x v="468"/>
    <x v="1"/>
    <x v="1"/>
  </r>
  <r>
    <x v="469"/>
    <x v="1"/>
    <x v="1"/>
  </r>
  <r>
    <x v="470"/>
    <x v="2"/>
    <x v="1"/>
  </r>
  <r>
    <x v="471"/>
    <x v="1"/>
    <x v="1"/>
  </r>
  <r>
    <x v="472"/>
    <x v="2"/>
    <x v="1"/>
  </r>
  <r>
    <x v="473"/>
    <x v="0"/>
    <x v="1"/>
  </r>
  <r>
    <x v="474"/>
    <x v="2"/>
    <x v="1"/>
  </r>
  <r>
    <x v="475"/>
    <x v="1"/>
    <x v="1"/>
  </r>
  <r>
    <x v="476"/>
    <x v="1"/>
    <x v="1"/>
  </r>
  <r>
    <x v="477"/>
    <x v="2"/>
    <x v="1"/>
  </r>
  <r>
    <x v="478"/>
    <x v="2"/>
    <x v="1"/>
  </r>
  <r>
    <x v="479"/>
    <x v="0"/>
    <x v="1"/>
  </r>
  <r>
    <x v="480"/>
    <x v="0"/>
    <x v="1"/>
  </r>
  <r>
    <x v="481"/>
    <x v="3"/>
    <x v="1"/>
  </r>
  <r>
    <x v="482"/>
    <x v="1"/>
    <x v="1"/>
  </r>
  <r>
    <x v="483"/>
    <x v="1"/>
    <x v="1"/>
  </r>
  <r>
    <x v="484"/>
    <x v="1"/>
    <x v="1"/>
  </r>
  <r>
    <x v="485"/>
    <x v="1"/>
    <x v="1"/>
  </r>
  <r>
    <x v="486"/>
    <x v="2"/>
    <x v="1"/>
  </r>
  <r>
    <x v="487"/>
    <x v="1"/>
    <x v="1"/>
  </r>
  <r>
    <x v="488"/>
    <x v="2"/>
    <x v="1"/>
  </r>
  <r>
    <x v="489"/>
    <x v="1"/>
    <x v="1"/>
  </r>
  <r>
    <x v="490"/>
    <x v="2"/>
    <x v="1"/>
  </r>
  <r>
    <x v="491"/>
    <x v="1"/>
    <x v="1"/>
  </r>
  <r>
    <x v="492"/>
    <x v="2"/>
    <x v="1"/>
  </r>
  <r>
    <x v="493"/>
    <x v="2"/>
    <x v="1"/>
  </r>
  <r>
    <x v="494"/>
    <x v="2"/>
    <x v="1"/>
  </r>
  <r>
    <x v="495"/>
    <x v="1"/>
    <x v="1"/>
  </r>
  <r>
    <x v="496"/>
    <x v="3"/>
    <x v="1"/>
  </r>
  <r>
    <x v="497"/>
    <x v="2"/>
    <x v="1"/>
  </r>
  <r>
    <x v="498"/>
    <x v="1"/>
    <x v="1"/>
  </r>
  <r>
    <x v="499"/>
    <x v="2"/>
    <x v="1"/>
  </r>
  <r>
    <x v="500"/>
    <x v="1"/>
    <x v="1"/>
  </r>
  <r>
    <x v="501"/>
    <x v="2"/>
    <x v="1"/>
  </r>
  <r>
    <x v="502"/>
    <x v="2"/>
    <x v="1"/>
  </r>
  <r>
    <x v="503"/>
    <x v="2"/>
    <x v="1"/>
  </r>
  <r>
    <x v="504"/>
    <x v="0"/>
    <x v="1"/>
  </r>
  <r>
    <x v="505"/>
    <x v="0"/>
    <x v="1"/>
  </r>
  <r>
    <x v="506"/>
    <x v="0"/>
    <x v="1"/>
  </r>
  <r>
    <x v="507"/>
    <x v="3"/>
    <x v="1"/>
  </r>
  <r>
    <x v="508"/>
    <x v="2"/>
    <x v="1"/>
  </r>
  <r>
    <x v="509"/>
    <x v="1"/>
    <x v="1"/>
  </r>
  <r>
    <x v="510"/>
    <x v="2"/>
    <x v="1"/>
  </r>
  <r>
    <x v="511"/>
    <x v="2"/>
    <x v="1"/>
  </r>
  <r>
    <x v="512"/>
    <x v="2"/>
    <x v="1"/>
  </r>
  <r>
    <x v="513"/>
    <x v="2"/>
    <x v="1"/>
  </r>
  <r>
    <x v="514"/>
    <x v="1"/>
    <x v="1"/>
  </r>
  <r>
    <x v="515"/>
    <x v="1"/>
    <x v="1"/>
  </r>
  <r>
    <x v="516"/>
    <x v="1"/>
    <x v="1"/>
  </r>
  <r>
    <x v="517"/>
    <x v="0"/>
    <x v="1"/>
  </r>
  <r>
    <x v="266"/>
    <x v="3"/>
    <x v="1"/>
  </r>
  <r>
    <x v="518"/>
    <x v="2"/>
    <x v="1"/>
  </r>
  <r>
    <x v="519"/>
    <x v="1"/>
    <x v="1"/>
  </r>
  <r>
    <x v="520"/>
    <x v="3"/>
    <x v="1"/>
  </r>
  <r>
    <x v="521"/>
    <x v="2"/>
    <x v="1"/>
  </r>
  <r>
    <x v="522"/>
    <x v="0"/>
    <x v="1"/>
  </r>
  <r>
    <x v="523"/>
    <x v="2"/>
    <x v="1"/>
  </r>
  <r>
    <x v="524"/>
    <x v="1"/>
    <x v="1"/>
  </r>
  <r>
    <x v="525"/>
    <x v="0"/>
    <x v="1"/>
  </r>
  <r>
    <x v="526"/>
    <x v="2"/>
    <x v="1"/>
  </r>
  <r>
    <x v="527"/>
    <x v="2"/>
    <x v="1"/>
  </r>
  <r>
    <x v="528"/>
    <x v="2"/>
    <x v="1"/>
  </r>
  <r>
    <x v="529"/>
    <x v="2"/>
    <x v="1"/>
  </r>
  <r>
    <x v="530"/>
    <x v="3"/>
    <x v="1"/>
  </r>
  <r>
    <x v="531"/>
    <x v="2"/>
    <x v="1"/>
  </r>
  <r>
    <x v="532"/>
    <x v="2"/>
    <x v="1"/>
  </r>
  <r>
    <x v="533"/>
    <x v="2"/>
    <x v="1"/>
  </r>
  <r>
    <x v="534"/>
    <x v="3"/>
    <x v="1"/>
  </r>
  <r>
    <x v="535"/>
    <x v="2"/>
    <x v="1"/>
  </r>
  <r>
    <x v="536"/>
    <x v="2"/>
    <x v="1"/>
  </r>
  <r>
    <x v="537"/>
    <x v="1"/>
    <x v="1"/>
  </r>
  <r>
    <x v="538"/>
    <x v="0"/>
    <x v="1"/>
  </r>
  <r>
    <x v="539"/>
    <x v="2"/>
    <x v="1"/>
  </r>
  <r>
    <x v="540"/>
    <x v="3"/>
    <x v="1"/>
  </r>
  <r>
    <x v="541"/>
    <x v="0"/>
    <x v="1"/>
  </r>
  <r>
    <x v="542"/>
    <x v="2"/>
    <x v="1"/>
  </r>
  <r>
    <x v="543"/>
    <x v="2"/>
    <x v="1"/>
  </r>
  <r>
    <x v="544"/>
    <x v="1"/>
    <x v="1"/>
  </r>
  <r>
    <x v="545"/>
    <x v="1"/>
    <x v="1"/>
  </r>
  <r>
    <x v="546"/>
    <x v="1"/>
    <x v="1"/>
  </r>
  <r>
    <x v="547"/>
    <x v="2"/>
    <x v="1"/>
  </r>
  <r>
    <x v="548"/>
    <x v="3"/>
    <x v="1"/>
  </r>
  <r>
    <x v="549"/>
    <x v="2"/>
    <x v="1"/>
  </r>
  <r>
    <x v="550"/>
    <x v="2"/>
    <x v="1"/>
  </r>
  <r>
    <x v="551"/>
    <x v="0"/>
    <x v="1"/>
  </r>
  <r>
    <x v="552"/>
    <x v="2"/>
    <x v="1"/>
  </r>
  <r>
    <x v="553"/>
    <x v="3"/>
    <x v="1"/>
  </r>
  <r>
    <x v="266"/>
    <x v="3"/>
    <x v="1"/>
  </r>
  <r>
    <x v="554"/>
    <x v="0"/>
    <x v="1"/>
  </r>
  <r>
    <x v="555"/>
    <x v="2"/>
    <x v="1"/>
  </r>
  <r>
    <x v="556"/>
    <x v="2"/>
    <x v="1"/>
  </r>
  <r>
    <x v="557"/>
    <x v="1"/>
    <x v="1"/>
  </r>
  <r>
    <x v="558"/>
    <x v="2"/>
    <x v="1"/>
  </r>
  <r>
    <x v="559"/>
    <x v="2"/>
    <x v="1"/>
  </r>
  <r>
    <x v="560"/>
    <x v="2"/>
    <x v="1"/>
  </r>
  <r>
    <x v="561"/>
    <x v="0"/>
    <x v="1"/>
  </r>
  <r>
    <x v="562"/>
    <x v="1"/>
    <x v="1"/>
  </r>
  <r>
    <x v="563"/>
    <x v="1"/>
    <x v="1"/>
  </r>
  <r>
    <x v="564"/>
    <x v="2"/>
    <x v="1"/>
  </r>
  <r>
    <x v="565"/>
    <x v="2"/>
    <x v="1"/>
  </r>
  <r>
    <x v="566"/>
    <x v="2"/>
    <x v="1"/>
  </r>
  <r>
    <x v="567"/>
    <x v="2"/>
    <x v="1"/>
  </r>
  <r>
    <x v="568"/>
    <x v="1"/>
    <x v="1"/>
  </r>
  <r>
    <x v="569"/>
    <x v="2"/>
    <x v="1"/>
  </r>
  <r>
    <x v="570"/>
    <x v="1"/>
    <x v="1"/>
  </r>
  <r>
    <x v="571"/>
    <x v="2"/>
    <x v="1"/>
  </r>
  <r>
    <x v="572"/>
    <x v="3"/>
    <x v="1"/>
  </r>
  <r>
    <x v="573"/>
    <x v="2"/>
    <x v="1"/>
  </r>
  <r>
    <x v="574"/>
    <x v="2"/>
    <x v="1"/>
  </r>
  <r>
    <x v="575"/>
    <x v="0"/>
    <x v="1"/>
  </r>
  <r>
    <x v="576"/>
    <x v="3"/>
    <x v="1"/>
  </r>
  <r>
    <x v="577"/>
    <x v="0"/>
    <x v="1"/>
  </r>
  <r>
    <x v="578"/>
    <x v="0"/>
    <x v="1"/>
  </r>
  <r>
    <x v="579"/>
    <x v="0"/>
    <x v="1"/>
  </r>
  <r>
    <x v="580"/>
    <x v="1"/>
    <x v="1"/>
  </r>
  <r>
    <x v="581"/>
    <x v="0"/>
    <x v="1"/>
  </r>
  <r>
    <x v="582"/>
    <x v="1"/>
    <x v="1"/>
  </r>
  <r>
    <x v="583"/>
    <x v="1"/>
    <x v="1"/>
  </r>
  <r>
    <x v="584"/>
    <x v="2"/>
    <x v="1"/>
  </r>
  <r>
    <x v="585"/>
    <x v="2"/>
    <x v="1"/>
  </r>
  <r>
    <x v="586"/>
    <x v="1"/>
    <x v="1"/>
  </r>
  <r>
    <x v="587"/>
    <x v="3"/>
    <x v="1"/>
  </r>
  <r>
    <x v="588"/>
    <x v="1"/>
    <x v="1"/>
  </r>
  <r>
    <x v="589"/>
    <x v="1"/>
    <x v="1"/>
  </r>
  <r>
    <x v="590"/>
    <x v="1"/>
    <x v="1"/>
  </r>
  <r>
    <x v="591"/>
    <x v="1"/>
    <x v="1"/>
  </r>
  <r>
    <x v="592"/>
    <x v="2"/>
    <x v="1"/>
  </r>
  <r>
    <x v="593"/>
    <x v="2"/>
    <x v="0"/>
  </r>
  <r>
    <x v="594"/>
    <x v="3"/>
    <x v="0"/>
  </r>
  <r>
    <x v="595"/>
    <x v="0"/>
    <x v="0"/>
  </r>
  <r>
    <x v="596"/>
    <x v="2"/>
    <x v="0"/>
  </r>
  <r>
    <x v="597"/>
    <x v="2"/>
    <x v="0"/>
  </r>
  <r>
    <x v="598"/>
    <x v="2"/>
    <x v="0"/>
  </r>
  <r>
    <x v="599"/>
    <x v="1"/>
    <x v="0"/>
  </r>
  <r>
    <x v="600"/>
    <x v="2"/>
    <x v="0"/>
  </r>
  <r>
    <x v="601"/>
    <x v="1"/>
    <x v="0"/>
  </r>
  <r>
    <x v="602"/>
    <x v="2"/>
    <x v="0"/>
  </r>
  <r>
    <x v="603"/>
    <x v="2"/>
    <x v="0"/>
  </r>
  <r>
    <x v="604"/>
    <x v="2"/>
    <x v="0"/>
  </r>
  <r>
    <x v="605"/>
    <x v="0"/>
    <x v="0"/>
  </r>
  <r>
    <x v="606"/>
    <x v="2"/>
    <x v="0"/>
  </r>
  <r>
    <x v="607"/>
    <x v="2"/>
    <x v="0"/>
  </r>
  <r>
    <x v="608"/>
    <x v="0"/>
    <x v="0"/>
  </r>
  <r>
    <x v="609"/>
    <x v="0"/>
    <x v="0"/>
  </r>
  <r>
    <x v="610"/>
    <x v="0"/>
    <x v="0"/>
  </r>
  <r>
    <x v="611"/>
    <x v="2"/>
    <x v="0"/>
  </r>
  <r>
    <x v="612"/>
    <x v="0"/>
    <x v="0"/>
  </r>
  <r>
    <x v="613"/>
    <x v="2"/>
    <x v="0"/>
  </r>
  <r>
    <x v="614"/>
    <x v="2"/>
    <x v="0"/>
  </r>
  <r>
    <x v="615"/>
    <x v="2"/>
    <x v="0"/>
  </r>
  <r>
    <x v="616"/>
    <x v="2"/>
    <x v="0"/>
  </r>
  <r>
    <x v="617"/>
    <x v="2"/>
    <x v="0"/>
  </r>
  <r>
    <x v="618"/>
    <x v="2"/>
    <x v="0"/>
  </r>
  <r>
    <x v="619"/>
    <x v="2"/>
    <x v="0"/>
  </r>
  <r>
    <x v="620"/>
    <x v="0"/>
    <x v="0"/>
  </r>
  <r>
    <x v="621"/>
    <x v="2"/>
    <x v="0"/>
  </r>
  <r>
    <x v="622"/>
    <x v="2"/>
    <x v="0"/>
  </r>
  <r>
    <x v="623"/>
    <x v="0"/>
    <x v="0"/>
  </r>
  <r>
    <x v="624"/>
    <x v="1"/>
    <x v="0"/>
  </r>
  <r>
    <x v="625"/>
    <x v="2"/>
    <x v="0"/>
  </r>
  <r>
    <x v="626"/>
    <x v="1"/>
    <x v="0"/>
  </r>
  <r>
    <x v="627"/>
    <x v="2"/>
    <x v="0"/>
  </r>
  <r>
    <x v="628"/>
    <x v="2"/>
    <x v="0"/>
  </r>
  <r>
    <x v="629"/>
    <x v="0"/>
    <x v="0"/>
  </r>
  <r>
    <x v="630"/>
    <x v="2"/>
    <x v="0"/>
  </r>
  <r>
    <x v="631"/>
    <x v="2"/>
    <x v="0"/>
  </r>
  <r>
    <x v="632"/>
    <x v="0"/>
    <x v="0"/>
  </r>
  <r>
    <x v="633"/>
    <x v="2"/>
    <x v="0"/>
  </r>
  <r>
    <x v="634"/>
    <x v="2"/>
    <x v="0"/>
  </r>
  <r>
    <x v="635"/>
    <x v="2"/>
    <x v="0"/>
  </r>
  <r>
    <x v="636"/>
    <x v="2"/>
    <x v="0"/>
  </r>
  <r>
    <x v="637"/>
    <x v="0"/>
    <x v="0"/>
  </r>
  <r>
    <x v="638"/>
    <x v="0"/>
    <x v="0"/>
  </r>
  <r>
    <x v="639"/>
    <x v="0"/>
    <x v="0"/>
  </r>
  <r>
    <x v="640"/>
    <x v="0"/>
    <x v="0"/>
  </r>
  <r>
    <x v="641"/>
    <x v="3"/>
    <x v="0"/>
  </r>
  <r>
    <x v="642"/>
    <x v="2"/>
    <x v="0"/>
  </r>
  <r>
    <x v="643"/>
    <x v="1"/>
    <x v="0"/>
  </r>
  <r>
    <x v="644"/>
    <x v="0"/>
    <x v="0"/>
  </r>
  <r>
    <x v="645"/>
    <x v="2"/>
    <x v="0"/>
  </r>
  <r>
    <x v="646"/>
    <x v="2"/>
    <x v="0"/>
  </r>
  <r>
    <x v="647"/>
    <x v="2"/>
    <x v="0"/>
  </r>
  <r>
    <x v="648"/>
    <x v="2"/>
    <x v="0"/>
  </r>
  <r>
    <x v="649"/>
    <x v="1"/>
    <x v="0"/>
  </r>
  <r>
    <x v="650"/>
    <x v="1"/>
    <x v="0"/>
  </r>
  <r>
    <x v="651"/>
    <x v="1"/>
    <x v="0"/>
  </r>
  <r>
    <x v="652"/>
    <x v="2"/>
    <x v="0"/>
  </r>
  <r>
    <x v="653"/>
    <x v="1"/>
    <x v="0"/>
  </r>
  <r>
    <x v="654"/>
    <x v="2"/>
    <x v="0"/>
  </r>
  <r>
    <x v="655"/>
    <x v="2"/>
    <x v="0"/>
  </r>
  <r>
    <x v="656"/>
    <x v="0"/>
    <x v="0"/>
  </r>
  <r>
    <x v="657"/>
    <x v="2"/>
    <x v="0"/>
  </r>
  <r>
    <x v="658"/>
    <x v="2"/>
    <x v="0"/>
  </r>
  <r>
    <x v="659"/>
    <x v="2"/>
    <x v="0"/>
  </r>
  <r>
    <x v="660"/>
    <x v="1"/>
    <x v="0"/>
  </r>
  <r>
    <x v="661"/>
    <x v="2"/>
    <x v="0"/>
  </r>
  <r>
    <x v="662"/>
    <x v="2"/>
    <x v="0"/>
  </r>
  <r>
    <x v="663"/>
    <x v="2"/>
    <x v="0"/>
  </r>
  <r>
    <x v="664"/>
    <x v="1"/>
    <x v="0"/>
  </r>
  <r>
    <x v="665"/>
    <x v="0"/>
    <x v="0"/>
  </r>
  <r>
    <x v="666"/>
    <x v="0"/>
    <x v="0"/>
  </r>
  <r>
    <x v="667"/>
    <x v="2"/>
    <x v="0"/>
  </r>
  <r>
    <x v="668"/>
    <x v="0"/>
    <x v="0"/>
  </r>
  <r>
    <x v="669"/>
    <x v="0"/>
    <x v="0"/>
  </r>
  <r>
    <x v="670"/>
    <x v="0"/>
    <x v="0"/>
  </r>
  <r>
    <x v="671"/>
    <x v="1"/>
    <x v="0"/>
  </r>
  <r>
    <x v="672"/>
    <x v="2"/>
    <x v="0"/>
  </r>
  <r>
    <x v="673"/>
    <x v="2"/>
    <x v="0"/>
  </r>
  <r>
    <x v="674"/>
    <x v="0"/>
    <x v="0"/>
  </r>
  <r>
    <x v="675"/>
    <x v="0"/>
    <x v="0"/>
  </r>
  <r>
    <x v="676"/>
    <x v="1"/>
    <x v="0"/>
  </r>
  <r>
    <x v="677"/>
    <x v="1"/>
    <x v="0"/>
  </r>
  <r>
    <x v="678"/>
    <x v="1"/>
    <x v="0"/>
  </r>
  <r>
    <x v="679"/>
    <x v="2"/>
    <x v="0"/>
  </r>
  <r>
    <x v="680"/>
    <x v="0"/>
    <x v="0"/>
  </r>
  <r>
    <x v="681"/>
    <x v="0"/>
    <x v="0"/>
  </r>
  <r>
    <x v="682"/>
    <x v="1"/>
    <x v="0"/>
  </r>
  <r>
    <x v="683"/>
    <x v="2"/>
    <x v="0"/>
  </r>
  <r>
    <x v="684"/>
    <x v="1"/>
    <x v="0"/>
  </r>
  <r>
    <x v="685"/>
    <x v="2"/>
    <x v="0"/>
  </r>
  <r>
    <x v="686"/>
    <x v="2"/>
    <x v="0"/>
  </r>
  <r>
    <x v="687"/>
    <x v="1"/>
    <x v="0"/>
  </r>
  <r>
    <x v="688"/>
    <x v="2"/>
    <x v="0"/>
  </r>
  <r>
    <x v="689"/>
    <x v="2"/>
    <x v="0"/>
  </r>
  <r>
    <x v="690"/>
    <x v="2"/>
    <x v="0"/>
  </r>
  <r>
    <x v="691"/>
    <x v="2"/>
    <x v="0"/>
  </r>
  <r>
    <x v="692"/>
    <x v="1"/>
    <x v="0"/>
  </r>
  <r>
    <x v="693"/>
    <x v="2"/>
    <x v="0"/>
  </r>
  <r>
    <x v="694"/>
    <x v="0"/>
    <x v="0"/>
  </r>
  <r>
    <x v="695"/>
    <x v="0"/>
    <x v="0"/>
  </r>
  <r>
    <x v="696"/>
    <x v="2"/>
    <x v="0"/>
  </r>
  <r>
    <x v="697"/>
    <x v="2"/>
    <x v="0"/>
  </r>
  <r>
    <x v="698"/>
    <x v="1"/>
    <x v="0"/>
  </r>
  <r>
    <x v="699"/>
    <x v="1"/>
    <x v="0"/>
  </r>
  <r>
    <x v="700"/>
    <x v="2"/>
    <x v="0"/>
  </r>
  <r>
    <x v="701"/>
    <x v="2"/>
    <x v="0"/>
  </r>
  <r>
    <x v="702"/>
    <x v="2"/>
    <x v="0"/>
  </r>
  <r>
    <x v="703"/>
    <x v="0"/>
    <x v="0"/>
  </r>
  <r>
    <x v="704"/>
    <x v="0"/>
    <x v="0"/>
  </r>
  <r>
    <x v="705"/>
    <x v="1"/>
    <x v="0"/>
  </r>
  <r>
    <x v="706"/>
    <x v="2"/>
    <x v="0"/>
  </r>
  <r>
    <x v="707"/>
    <x v="2"/>
    <x v="0"/>
  </r>
  <r>
    <x v="708"/>
    <x v="0"/>
    <x v="0"/>
  </r>
  <r>
    <x v="709"/>
    <x v="2"/>
    <x v="0"/>
  </r>
  <r>
    <x v="710"/>
    <x v="2"/>
    <x v="0"/>
  </r>
  <r>
    <x v="711"/>
    <x v="2"/>
    <x v="0"/>
  </r>
  <r>
    <x v="712"/>
    <x v="2"/>
    <x v="0"/>
  </r>
  <r>
    <x v="713"/>
    <x v="2"/>
    <x v="0"/>
  </r>
  <r>
    <x v="714"/>
    <x v="2"/>
    <x v="0"/>
  </r>
  <r>
    <x v="715"/>
    <x v="2"/>
    <x v="0"/>
  </r>
  <r>
    <x v="716"/>
    <x v="1"/>
    <x v="0"/>
  </r>
  <r>
    <x v="717"/>
    <x v="2"/>
    <x v="0"/>
  </r>
  <r>
    <x v="718"/>
    <x v="2"/>
    <x v="0"/>
  </r>
  <r>
    <x v="719"/>
    <x v="2"/>
    <x v="0"/>
  </r>
  <r>
    <x v="720"/>
    <x v="0"/>
    <x v="0"/>
  </r>
  <r>
    <x v="721"/>
    <x v="2"/>
    <x v="0"/>
  </r>
  <r>
    <x v="722"/>
    <x v="2"/>
    <x v="0"/>
  </r>
  <r>
    <x v="723"/>
    <x v="0"/>
    <x v="0"/>
  </r>
  <r>
    <x v="724"/>
    <x v="1"/>
    <x v="0"/>
  </r>
  <r>
    <x v="725"/>
    <x v="0"/>
    <x v="0"/>
  </r>
  <r>
    <x v="726"/>
    <x v="2"/>
    <x v="0"/>
  </r>
  <r>
    <x v="727"/>
    <x v="2"/>
    <x v="0"/>
  </r>
  <r>
    <x v="728"/>
    <x v="1"/>
    <x v="0"/>
  </r>
  <r>
    <x v="729"/>
    <x v="2"/>
    <x v="0"/>
  </r>
  <r>
    <x v="730"/>
    <x v="1"/>
    <x v="0"/>
  </r>
  <r>
    <x v="731"/>
    <x v="2"/>
    <x v="0"/>
  </r>
  <r>
    <x v="732"/>
    <x v="2"/>
    <x v="0"/>
  </r>
  <r>
    <x v="733"/>
    <x v="2"/>
    <x v="0"/>
  </r>
  <r>
    <x v="734"/>
    <x v="2"/>
    <x v="0"/>
  </r>
  <r>
    <x v="735"/>
    <x v="2"/>
    <x v="0"/>
  </r>
  <r>
    <x v="736"/>
    <x v="1"/>
    <x v="0"/>
  </r>
  <r>
    <x v="737"/>
    <x v="2"/>
    <x v="0"/>
  </r>
  <r>
    <x v="738"/>
    <x v="0"/>
    <x v="0"/>
  </r>
  <r>
    <x v="739"/>
    <x v="2"/>
    <x v="0"/>
  </r>
  <r>
    <x v="740"/>
    <x v="0"/>
    <x v="0"/>
  </r>
  <r>
    <x v="741"/>
    <x v="1"/>
    <x v="0"/>
  </r>
  <r>
    <x v="742"/>
    <x v="1"/>
    <x v="0"/>
  </r>
  <r>
    <x v="743"/>
    <x v="1"/>
    <x v="0"/>
  </r>
  <r>
    <x v="744"/>
    <x v="2"/>
    <x v="0"/>
  </r>
  <r>
    <x v="745"/>
    <x v="0"/>
    <x v="0"/>
  </r>
  <r>
    <x v="746"/>
    <x v="2"/>
    <x v="0"/>
  </r>
  <r>
    <x v="747"/>
    <x v="0"/>
    <x v="0"/>
  </r>
  <r>
    <x v="748"/>
    <x v="2"/>
    <x v="0"/>
  </r>
  <r>
    <x v="749"/>
    <x v="0"/>
    <x v="0"/>
  </r>
  <r>
    <x v="750"/>
    <x v="2"/>
    <x v="0"/>
  </r>
  <r>
    <x v="751"/>
    <x v="0"/>
    <x v="0"/>
  </r>
  <r>
    <x v="752"/>
    <x v="2"/>
    <x v="0"/>
  </r>
  <r>
    <x v="753"/>
    <x v="1"/>
    <x v="0"/>
  </r>
  <r>
    <x v="754"/>
    <x v="1"/>
    <x v="0"/>
  </r>
  <r>
    <x v="755"/>
    <x v="2"/>
    <x v="0"/>
  </r>
  <r>
    <x v="756"/>
    <x v="1"/>
    <x v="0"/>
  </r>
  <r>
    <x v="757"/>
    <x v="0"/>
    <x v="0"/>
  </r>
  <r>
    <x v="758"/>
    <x v="2"/>
    <x v="0"/>
  </r>
  <r>
    <x v="759"/>
    <x v="2"/>
    <x v="0"/>
  </r>
  <r>
    <x v="760"/>
    <x v="2"/>
    <x v="0"/>
  </r>
  <r>
    <x v="761"/>
    <x v="0"/>
    <x v="0"/>
  </r>
  <r>
    <x v="762"/>
    <x v="2"/>
    <x v="0"/>
  </r>
  <r>
    <x v="763"/>
    <x v="2"/>
    <x v="0"/>
  </r>
  <r>
    <x v="764"/>
    <x v="2"/>
    <x v="0"/>
  </r>
  <r>
    <x v="765"/>
    <x v="0"/>
    <x v="0"/>
  </r>
  <r>
    <x v="766"/>
    <x v="1"/>
    <x v="0"/>
  </r>
  <r>
    <x v="767"/>
    <x v="2"/>
    <x v="0"/>
  </r>
  <r>
    <x v="768"/>
    <x v="2"/>
    <x v="0"/>
  </r>
  <r>
    <x v="769"/>
    <x v="2"/>
    <x v="0"/>
  </r>
  <r>
    <x v="770"/>
    <x v="1"/>
    <x v="0"/>
  </r>
  <r>
    <x v="771"/>
    <x v="2"/>
    <x v="0"/>
  </r>
  <r>
    <x v="772"/>
    <x v="1"/>
    <x v="0"/>
  </r>
  <r>
    <x v="773"/>
    <x v="2"/>
    <x v="0"/>
  </r>
  <r>
    <x v="774"/>
    <x v="1"/>
    <x v="0"/>
  </r>
  <r>
    <x v="775"/>
    <x v="2"/>
    <x v="0"/>
  </r>
  <r>
    <x v="776"/>
    <x v="2"/>
    <x v="0"/>
  </r>
  <r>
    <x v="777"/>
    <x v="2"/>
    <x v="0"/>
  </r>
  <r>
    <x v="778"/>
    <x v="2"/>
    <x v="0"/>
  </r>
  <r>
    <x v="779"/>
    <x v="2"/>
    <x v="0"/>
  </r>
  <r>
    <x v="780"/>
    <x v="0"/>
    <x v="0"/>
  </r>
  <r>
    <x v="781"/>
    <x v="0"/>
    <x v="0"/>
  </r>
  <r>
    <x v="782"/>
    <x v="0"/>
    <x v="0"/>
  </r>
  <r>
    <x v="783"/>
    <x v="2"/>
    <x v="0"/>
  </r>
  <r>
    <x v="784"/>
    <x v="2"/>
    <x v="0"/>
  </r>
  <r>
    <x v="785"/>
    <x v="2"/>
    <x v="0"/>
  </r>
  <r>
    <x v="786"/>
    <x v="0"/>
    <x v="0"/>
  </r>
  <r>
    <x v="787"/>
    <x v="2"/>
    <x v="0"/>
  </r>
  <r>
    <x v="788"/>
    <x v="0"/>
    <x v="0"/>
  </r>
  <r>
    <x v="789"/>
    <x v="1"/>
    <x v="0"/>
  </r>
  <r>
    <x v="790"/>
    <x v="2"/>
    <x v="0"/>
  </r>
  <r>
    <x v="791"/>
    <x v="2"/>
    <x v="0"/>
  </r>
  <r>
    <x v="792"/>
    <x v="2"/>
    <x v="0"/>
  </r>
  <r>
    <x v="793"/>
    <x v="2"/>
    <x v="0"/>
  </r>
  <r>
    <x v="794"/>
    <x v="2"/>
    <x v="0"/>
  </r>
  <r>
    <x v="795"/>
    <x v="2"/>
    <x v="0"/>
  </r>
  <r>
    <x v="796"/>
    <x v="2"/>
    <x v="0"/>
  </r>
  <r>
    <x v="797"/>
    <x v="2"/>
    <x v="0"/>
  </r>
  <r>
    <x v="798"/>
    <x v="0"/>
    <x v="0"/>
  </r>
  <r>
    <x v="799"/>
    <x v="3"/>
    <x v="0"/>
  </r>
  <r>
    <x v="800"/>
    <x v="0"/>
    <x v="0"/>
  </r>
  <r>
    <x v="801"/>
    <x v="3"/>
    <x v="0"/>
  </r>
  <r>
    <x v="802"/>
    <x v="1"/>
    <x v="0"/>
  </r>
  <r>
    <x v="803"/>
    <x v="3"/>
    <x v="0"/>
  </r>
  <r>
    <x v="804"/>
    <x v="0"/>
    <x v="0"/>
  </r>
  <r>
    <x v="805"/>
    <x v="2"/>
    <x v="0"/>
  </r>
  <r>
    <x v="806"/>
    <x v="0"/>
    <x v="0"/>
  </r>
  <r>
    <x v="807"/>
    <x v="0"/>
    <x v="0"/>
  </r>
  <r>
    <x v="808"/>
    <x v="2"/>
    <x v="0"/>
  </r>
  <r>
    <x v="809"/>
    <x v="2"/>
    <x v="0"/>
  </r>
  <r>
    <x v="810"/>
    <x v="2"/>
    <x v="0"/>
  </r>
  <r>
    <x v="811"/>
    <x v="0"/>
    <x v="0"/>
  </r>
  <r>
    <x v="812"/>
    <x v="2"/>
    <x v="0"/>
  </r>
  <r>
    <x v="813"/>
    <x v="2"/>
    <x v="0"/>
  </r>
  <r>
    <x v="814"/>
    <x v="1"/>
    <x v="0"/>
  </r>
  <r>
    <x v="815"/>
    <x v="2"/>
    <x v="0"/>
  </r>
  <r>
    <x v="816"/>
    <x v="0"/>
    <x v="0"/>
  </r>
  <r>
    <x v="817"/>
    <x v="2"/>
    <x v="0"/>
  </r>
  <r>
    <x v="818"/>
    <x v="2"/>
    <x v="0"/>
  </r>
  <r>
    <x v="819"/>
    <x v="2"/>
    <x v="0"/>
  </r>
  <r>
    <x v="820"/>
    <x v="0"/>
    <x v="0"/>
  </r>
  <r>
    <x v="821"/>
    <x v="2"/>
    <x v="0"/>
  </r>
  <r>
    <x v="822"/>
    <x v="2"/>
    <x v="0"/>
  </r>
  <r>
    <x v="823"/>
    <x v="0"/>
    <x v="0"/>
  </r>
  <r>
    <x v="824"/>
    <x v="2"/>
    <x v="0"/>
  </r>
  <r>
    <x v="825"/>
    <x v="0"/>
    <x v="0"/>
  </r>
  <r>
    <x v="826"/>
    <x v="1"/>
    <x v="0"/>
  </r>
  <r>
    <x v="827"/>
    <x v="2"/>
    <x v="0"/>
  </r>
  <r>
    <x v="828"/>
    <x v="0"/>
    <x v="0"/>
  </r>
  <r>
    <x v="829"/>
    <x v="1"/>
    <x v="0"/>
  </r>
  <r>
    <x v="830"/>
    <x v="0"/>
    <x v="0"/>
  </r>
  <r>
    <x v="831"/>
    <x v="2"/>
    <x v="0"/>
  </r>
  <r>
    <x v="832"/>
    <x v="0"/>
    <x v="0"/>
  </r>
  <r>
    <x v="833"/>
    <x v="2"/>
    <x v="0"/>
  </r>
  <r>
    <x v="834"/>
    <x v="1"/>
    <x v="0"/>
  </r>
  <r>
    <x v="835"/>
    <x v="2"/>
    <x v="0"/>
  </r>
  <r>
    <x v="836"/>
    <x v="0"/>
    <x v="0"/>
  </r>
  <r>
    <x v="837"/>
    <x v="2"/>
    <x v="0"/>
  </r>
  <r>
    <x v="838"/>
    <x v="2"/>
    <x v="0"/>
  </r>
  <r>
    <x v="839"/>
    <x v="2"/>
    <x v="0"/>
  </r>
  <r>
    <x v="840"/>
    <x v="2"/>
    <x v="0"/>
  </r>
  <r>
    <x v="841"/>
    <x v="2"/>
    <x v="0"/>
  </r>
  <r>
    <x v="842"/>
    <x v="1"/>
    <x v="0"/>
  </r>
  <r>
    <x v="843"/>
    <x v="2"/>
    <x v="0"/>
  </r>
  <r>
    <x v="844"/>
    <x v="2"/>
    <x v="0"/>
  </r>
  <r>
    <x v="845"/>
    <x v="2"/>
    <x v="0"/>
  </r>
  <r>
    <x v="846"/>
    <x v="2"/>
    <x v="0"/>
  </r>
  <r>
    <x v="847"/>
    <x v="2"/>
    <x v="0"/>
  </r>
  <r>
    <x v="848"/>
    <x v="1"/>
    <x v="0"/>
  </r>
  <r>
    <x v="849"/>
    <x v="0"/>
    <x v="0"/>
  </r>
  <r>
    <x v="850"/>
    <x v="0"/>
    <x v="0"/>
  </r>
  <r>
    <x v="851"/>
    <x v="2"/>
    <x v="0"/>
  </r>
  <r>
    <x v="852"/>
    <x v="0"/>
    <x v="0"/>
  </r>
  <r>
    <x v="853"/>
    <x v="2"/>
    <x v="0"/>
  </r>
  <r>
    <x v="678"/>
    <x v="1"/>
    <x v="0"/>
  </r>
  <r>
    <x v="646"/>
    <x v="2"/>
    <x v="0"/>
  </r>
  <r>
    <x v="854"/>
    <x v="0"/>
    <x v="0"/>
  </r>
  <r>
    <x v="855"/>
    <x v="2"/>
    <x v="0"/>
  </r>
  <r>
    <x v="856"/>
    <x v="0"/>
    <x v="0"/>
  </r>
  <r>
    <x v="646"/>
    <x v="2"/>
    <x v="0"/>
  </r>
  <r>
    <x v="857"/>
    <x v="2"/>
    <x v="0"/>
  </r>
  <r>
    <x v="858"/>
    <x v="2"/>
    <x v="0"/>
  </r>
  <r>
    <x v="859"/>
    <x v="0"/>
    <x v="0"/>
  </r>
  <r>
    <x v="860"/>
    <x v="0"/>
    <x v="0"/>
  </r>
  <r>
    <x v="861"/>
    <x v="2"/>
    <x v="0"/>
  </r>
  <r>
    <x v="862"/>
    <x v="2"/>
    <x v="0"/>
  </r>
  <r>
    <x v="863"/>
    <x v="2"/>
    <x v="0"/>
  </r>
  <r>
    <x v="864"/>
    <x v="2"/>
    <x v="0"/>
  </r>
  <r>
    <x v="865"/>
    <x v="2"/>
    <x v="0"/>
  </r>
  <r>
    <x v="866"/>
    <x v="2"/>
    <x v="0"/>
  </r>
  <r>
    <x v="867"/>
    <x v="1"/>
    <x v="0"/>
  </r>
  <r>
    <x v="868"/>
    <x v="0"/>
    <x v="0"/>
  </r>
  <r>
    <x v="869"/>
    <x v="0"/>
    <x v="0"/>
  </r>
  <r>
    <x v="870"/>
    <x v="2"/>
    <x v="0"/>
  </r>
  <r>
    <x v="871"/>
    <x v="0"/>
    <x v="0"/>
  </r>
  <r>
    <x v="872"/>
    <x v="2"/>
    <x v="0"/>
  </r>
  <r>
    <x v="873"/>
    <x v="0"/>
    <x v="0"/>
  </r>
  <r>
    <x v="874"/>
    <x v="0"/>
    <x v="0"/>
  </r>
  <r>
    <x v="875"/>
    <x v="0"/>
    <x v="0"/>
  </r>
  <r>
    <x v="876"/>
    <x v="2"/>
    <x v="0"/>
  </r>
  <r>
    <x v="877"/>
    <x v="2"/>
    <x v="0"/>
  </r>
  <r>
    <x v="878"/>
    <x v="2"/>
    <x v="0"/>
  </r>
  <r>
    <x v="879"/>
    <x v="1"/>
    <x v="0"/>
  </r>
  <r>
    <x v="880"/>
    <x v="2"/>
    <x v="0"/>
  </r>
  <r>
    <x v="881"/>
    <x v="0"/>
    <x v="0"/>
  </r>
  <r>
    <x v="882"/>
    <x v="0"/>
    <x v="0"/>
  </r>
  <r>
    <x v="883"/>
    <x v="1"/>
    <x v="0"/>
  </r>
  <r>
    <x v="884"/>
    <x v="2"/>
    <x v="0"/>
  </r>
  <r>
    <x v="885"/>
    <x v="2"/>
    <x v="0"/>
  </r>
  <r>
    <x v="886"/>
    <x v="0"/>
    <x v="0"/>
  </r>
  <r>
    <x v="887"/>
    <x v="2"/>
    <x v="0"/>
  </r>
  <r>
    <x v="888"/>
    <x v="1"/>
    <x v="0"/>
  </r>
  <r>
    <x v="889"/>
    <x v="2"/>
    <x v="0"/>
  </r>
  <r>
    <x v="890"/>
    <x v="0"/>
    <x v="0"/>
  </r>
  <r>
    <x v="891"/>
    <x v="0"/>
    <x v="0"/>
  </r>
  <r>
    <x v="892"/>
    <x v="2"/>
    <x v="0"/>
  </r>
  <r>
    <x v="893"/>
    <x v="2"/>
    <x v="0"/>
  </r>
  <r>
    <x v="894"/>
    <x v="2"/>
    <x v="0"/>
  </r>
  <r>
    <x v="895"/>
    <x v="2"/>
    <x v="0"/>
  </r>
  <r>
    <x v="646"/>
    <x v="2"/>
    <x v="0"/>
  </r>
  <r>
    <x v="896"/>
    <x v="2"/>
    <x v="0"/>
  </r>
  <r>
    <x v="897"/>
    <x v="0"/>
    <x v="0"/>
  </r>
  <r>
    <x v="898"/>
    <x v="2"/>
    <x v="0"/>
  </r>
  <r>
    <x v="899"/>
    <x v="1"/>
    <x v="0"/>
  </r>
  <r>
    <x v="900"/>
    <x v="2"/>
    <x v="0"/>
  </r>
  <r>
    <x v="901"/>
    <x v="0"/>
    <x v="0"/>
  </r>
  <r>
    <x v="902"/>
    <x v="0"/>
    <x v="0"/>
  </r>
  <r>
    <x v="903"/>
    <x v="2"/>
    <x v="0"/>
  </r>
  <r>
    <x v="904"/>
    <x v="0"/>
    <x v="0"/>
  </r>
  <r>
    <x v="905"/>
    <x v="2"/>
    <x v="0"/>
  </r>
  <r>
    <x v="906"/>
    <x v="0"/>
    <x v="0"/>
  </r>
  <r>
    <x v="907"/>
    <x v="2"/>
    <x v="0"/>
  </r>
  <r>
    <x v="908"/>
    <x v="2"/>
    <x v="0"/>
  </r>
  <r>
    <x v="909"/>
    <x v="2"/>
    <x v="0"/>
  </r>
  <r>
    <x v="910"/>
    <x v="0"/>
    <x v="0"/>
  </r>
  <r>
    <x v="646"/>
    <x v="2"/>
    <x v="0"/>
  </r>
  <r>
    <x v="911"/>
    <x v="2"/>
    <x v="0"/>
  </r>
  <r>
    <x v="912"/>
    <x v="0"/>
    <x v="0"/>
  </r>
  <r>
    <x v="913"/>
    <x v="2"/>
    <x v="0"/>
  </r>
  <r>
    <x v="914"/>
    <x v="0"/>
    <x v="0"/>
  </r>
  <r>
    <x v="915"/>
    <x v="1"/>
    <x v="0"/>
  </r>
  <r>
    <x v="916"/>
    <x v="2"/>
    <x v="0"/>
  </r>
  <r>
    <x v="917"/>
    <x v="0"/>
    <x v="0"/>
  </r>
  <r>
    <x v="918"/>
    <x v="0"/>
    <x v="0"/>
  </r>
  <r>
    <x v="919"/>
    <x v="2"/>
    <x v="0"/>
  </r>
  <r>
    <x v="920"/>
    <x v="0"/>
    <x v="0"/>
  </r>
  <r>
    <x v="646"/>
    <x v="2"/>
    <x v="0"/>
  </r>
  <r>
    <x v="921"/>
    <x v="2"/>
    <x v="0"/>
  </r>
  <r>
    <x v="922"/>
    <x v="2"/>
    <x v="0"/>
  </r>
  <r>
    <x v="923"/>
    <x v="0"/>
    <x v="0"/>
  </r>
  <r>
    <x v="924"/>
    <x v="2"/>
    <x v="0"/>
  </r>
  <r>
    <x v="925"/>
    <x v="2"/>
    <x v="0"/>
  </r>
  <r>
    <x v="926"/>
    <x v="2"/>
    <x v="0"/>
  </r>
  <r>
    <x v="927"/>
    <x v="3"/>
    <x v="0"/>
  </r>
  <r>
    <x v="928"/>
    <x v="2"/>
    <x v="0"/>
  </r>
  <r>
    <x v="929"/>
    <x v="2"/>
    <x v="0"/>
  </r>
  <r>
    <x v="930"/>
    <x v="2"/>
    <x v="0"/>
  </r>
  <r>
    <x v="931"/>
    <x v="2"/>
    <x v="0"/>
  </r>
  <r>
    <x v="932"/>
    <x v="2"/>
    <x v="0"/>
  </r>
  <r>
    <x v="933"/>
    <x v="2"/>
    <x v="0"/>
  </r>
  <r>
    <x v="934"/>
    <x v="2"/>
    <x v="0"/>
  </r>
  <r>
    <x v="935"/>
    <x v="2"/>
    <x v="0"/>
  </r>
  <r>
    <x v="936"/>
    <x v="1"/>
    <x v="0"/>
  </r>
  <r>
    <x v="937"/>
    <x v="1"/>
    <x v="0"/>
  </r>
  <r>
    <x v="938"/>
    <x v="2"/>
    <x v="0"/>
  </r>
  <r>
    <x v="939"/>
    <x v="2"/>
    <x v="0"/>
  </r>
  <r>
    <x v="940"/>
    <x v="0"/>
    <x v="0"/>
  </r>
  <r>
    <x v="941"/>
    <x v="1"/>
    <x v="0"/>
  </r>
  <r>
    <x v="942"/>
    <x v="0"/>
    <x v="0"/>
  </r>
  <r>
    <x v="943"/>
    <x v="0"/>
    <x v="0"/>
  </r>
  <r>
    <x v="944"/>
    <x v="2"/>
    <x v="0"/>
  </r>
  <r>
    <x v="945"/>
    <x v="1"/>
    <x v="0"/>
  </r>
  <r>
    <x v="946"/>
    <x v="2"/>
    <x v="0"/>
  </r>
  <r>
    <x v="947"/>
    <x v="2"/>
    <x v="0"/>
  </r>
  <r>
    <x v="948"/>
    <x v="2"/>
    <x v="0"/>
  </r>
  <r>
    <x v="949"/>
    <x v="2"/>
    <x v="0"/>
  </r>
  <r>
    <x v="950"/>
    <x v="2"/>
    <x v="0"/>
  </r>
  <r>
    <x v="951"/>
    <x v="2"/>
    <x v="0"/>
  </r>
  <r>
    <x v="952"/>
    <x v="1"/>
    <x v="0"/>
  </r>
  <r>
    <x v="953"/>
    <x v="1"/>
    <x v="0"/>
  </r>
  <r>
    <x v="954"/>
    <x v="1"/>
    <x v="0"/>
  </r>
  <r>
    <x v="955"/>
    <x v="1"/>
    <x v="0"/>
  </r>
  <r>
    <x v="956"/>
    <x v="1"/>
    <x v="0"/>
  </r>
  <r>
    <x v="957"/>
    <x v="2"/>
    <x v="0"/>
  </r>
  <r>
    <x v="958"/>
    <x v="2"/>
    <x v="0"/>
  </r>
  <r>
    <x v="959"/>
    <x v="0"/>
    <x v="0"/>
  </r>
  <r>
    <x v="960"/>
    <x v="2"/>
    <x v="0"/>
  </r>
  <r>
    <x v="961"/>
    <x v="2"/>
    <x v="0"/>
  </r>
  <r>
    <x v="962"/>
    <x v="2"/>
    <x v="0"/>
  </r>
  <r>
    <x v="963"/>
    <x v="2"/>
    <x v="0"/>
  </r>
  <r>
    <x v="964"/>
    <x v="2"/>
    <x v="0"/>
  </r>
  <r>
    <x v="965"/>
    <x v="2"/>
    <x v="0"/>
  </r>
  <r>
    <x v="966"/>
    <x v="2"/>
    <x v="0"/>
  </r>
  <r>
    <x v="967"/>
    <x v="2"/>
    <x v="0"/>
  </r>
  <r>
    <x v="968"/>
    <x v="1"/>
    <x v="0"/>
  </r>
  <r>
    <x v="969"/>
    <x v="2"/>
    <x v="0"/>
  </r>
  <r>
    <x v="970"/>
    <x v="2"/>
    <x v="0"/>
  </r>
  <r>
    <x v="971"/>
    <x v="2"/>
    <x v="0"/>
  </r>
  <r>
    <x v="972"/>
    <x v="1"/>
    <x v="0"/>
  </r>
  <r>
    <x v="973"/>
    <x v="2"/>
    <x v="0"/>
  </r>
  <r>
    <x v="974"/>
    <x v="2"/>
    <x v="0"/>
  </r>
  <r>
    <x v="975"/>
    <x v="3"/>
    <x v="0"/>
  </r>
  <r>
    <x v="976"/>
    <x v="1"/>
    <x v="0"/>
  </r>
  <r>
    <x v="977"/>
    <x v="1"/>
    <x v="0"/>
  </r>
  <r>
    <x v="978"/>
    <x v="1"/>
    <x v="0"/>
  </r>
  <r>
    <x v="979"/>
    <x v="2"/>
    <x v="0"/>
  </r>
  <r>
    <x v="980"/>
    <x v="0"/>
    <x v="0"/>
  </r>
  <r>
    <x v="981"/>
    <x v="2"/>
    <x v="0"/>
  </r>
  <r>
    <x v="982"/>
    <x v="2"/>
    <x v="0"/>
  </r>
  <r>
    <x v="983"/>
    <x v="2"/>
    <x v="0"/>
  </r>
  <r>
    <x v="984"/>
    <x v="0"/>
    <x v="0"/>
  </r>
  <r>
    <x v="985"/>
    <x v="2"/>
    <x v="0"/>
  </r>
  <r>
    <x v="986"/>
    <x v="2"/>
    <x v="0"/>
  </r>
  <r>
    <x v="987"/>
    <x v="0"/>
    <x v="0"/>
  </r>
  <r>
    <x v="988"/>
    <x v="0"/>
    <x v="0"/>
  </r>
  <r>
    <x v="989"/>
    <x v="2"/>
    <x v="0"/>
  </r>
  <r>
    <x v="990"/>
    <x v="2"/>
    <x v="0"/>
  </r>
  <r>
    <x v="991"/>
    <x v="3"/>
    <x v="0"/>
  </r>
  <r>
    <x v="992"/>
    <x v="2"/>
    <x v="0"/>
  </r>
  <r>
    <x v="993"/>
    <x v="2"/>
    <x v="0"/>
  </r>
  <r>
    <x v="994"/>
    <x v="2"/>
    <x v="0"/>
  </r>
  <r>
    <x v="995"/>
    <x v="2"/>
    <x v="0"/>
  </r>
  <r>
    <x v="996"/>
    <x v="2"/>
    <x v="0"/>
  </r>
  <r>
    <x v="997"/>
    <x v="2"/>
    <x v="0"/>
  </r>
  <r>
    <x v="998"/>
    <x v="1"/>
    <x v="0"/>
  </r>
  <r>
    <x v="999"/>
    <x v="1"/>
    <x v="0"/>
  </r>
  <r>
    <x v="1000"/>
    <x v="1"/>
    <x v="0"/>
  </r>
  <r>
    <x v="1001"/>
    <x v="1"/>
    <x v="0"/>
  </r>
  <r>
    <x v="1002"/>
    <x v="2"/>
    <x v="0"/>
  </r>
  <r>
    <x v="1003"/>
    <x v="1"/>
    <x v="0"/>
  </r>
  <r>
    <x v="1004"/>
    <x v="0"/>
    <x v="0"/>
  </r>
  <r>
    <x v="1005"/>
    <x v="0"/>
    <x v="0"/>
  </r>
  <r>
    <x v="1006"/>
    <x v="2"/>
    <x v="0"/>
  </r>
  <r>
    <x v="1007"/>
    <x v="2"/>
    <x v="0"/>
  </r>
  <r>
    <x v="1008"/>
    <x v="0"/>
    <x v="0"/>
  </r>
  <r>
    <x v="1009"/>
    <x v="2"/>
    <x v="0"/>
  </r>
  <r>
    <x v="1010"/>
    <x v="0"/>
    <x v="0"/>
  </r>
  <r>
    <x v="1011"/>
    <x v="2"/>
    <x v="0"/>
  </r>
  <r>
    <x v="1012"/>
    <x v="0"/>
    <x v="0"/>
  </r>
  <r>
    <x v="1013"/>
    <x v="2"/>
    <x v="0"/>
  </r>
  <r>
    <x v="1014"/>
    <x v="0"/>
    <x v="0"/>
  </r>
  <r>
    <x v="1015"/>
    <x v="2"/>
    <x v="0"/>
  </r>
  <r>
    <x v="1016"/>
    <x v="1"/>
    <x v="0"/>
  </r>
  <r>
    <x v="1017"/>
    <x v="2"/>
    <x v="0"/>
  </r>
  <r>
    <x v="1018"/>
    <x v="3"/>
    <x v="0"/>
  </r>
  <r>
    <x v="1019"/>
    <x v="1"/>
    <x v="0"/>
  </r>
  <r>
    <x v="1020"/>
    <x v="2"/>
    <x v="0"/>
  </r>
  <r>
    <x v="1021"/>
    <x v="2"/>
    <x v="0"/>
  </r>
  <r>
    <x v="1022"/>
    <x v="1"/>
    <x v="0"/>
  </r>
  <r>
    <x v="1023"/>
    <x v="1"/>
    <x v="0"/>
  </r>
  <r>
    <x v="1024"/>
    <x v="2"/>
    <x v="0"/>
  </r>
  <r>
    <x v="1025"/>
    <x v="1"/>
    <x v="0"/>
  </r>
  <r>
    <x v="1026"/>
    <x v="2"/>
    <x v="0"/>
  </r>
  <r>
    <x v="1027"/>
    <x v="2"/>
    <x v="0"/>
  </r>
  <r>
    <x v="1028"/>
    <x v="2"/>
    <x v="0"/>
  </r>
  <r>
    <x v="1029"/>
    <x v="2"/>
    <x v="0"/>
  </r>
  <r>
    <x v="1030"/>
    <x v="2"/>
    <x v="0"/>
  </r>
  <r>
    <x v="1031"/>
    <x v="2"/>
    <x v="0"/>
  </r>
  <r>
    <x v="1032"/>
    <x v="1"/>
    <x v="0"/>
  </r>
  <r>
    <x v="1033"/>
    <x v="0"/>
    <x v="0"/>
  </r>
  <r>
    <x v="1034"/>
    <x v="2"/>
    <x v="0"/>
  </r>
  <r>
    <x v="1035"/>
    <x v="2"/>
    <x v="0"/>
  </r>
  <r>
    <x v="1036"/>
    <x v="0"/>
    <x v="0"/>
  </r>
  <r>
    <x v="1037"/>
    <x v="0"/>
    <x v="0"/>
  </r>
  <r>
    <x v="1038"/>
    <x v="0"/>
    <x v="0"/>
  </r>
  <r>
    <x v="1039"/>
    <x v="2"/>
    <x v="0"/>
  </r>
  <r>
    <x v="1040"/>
    <x v="2"/>
    <x v="0"/>
  </r>
  <r>
    <x v="1041"/>
    <x v="0"/>
    <x v="0"/>
  </r>
  <r>
    <x v="1042"/>
    <x v="2"/>
    <x v="0"/>
  </r>
  <r>
    <x v="1043"/>
    <x v="2"/>
    <x v="0"/>
  </r>
  <r>
    <x v="1044"/>
    <x v="2"/>
    <x v="0"/>
  </r>
  <r>
    <x v="1045"/>
    <x v="2"/>
    <x v="0"/>
  </r>
  <r>
    <x v="1046"/>
    <x v="0"/>
    <x v="0"/>
  </r>
  <r>
    <x v="1047"/>
    <x v="0"/>
    <x v="0"/>
  </r>
  <r>
    <x v="1048"/>
    <x v="2"/>
    <x v="0"/>
  </r>
  <r>
    <x v="1049"/>
    <x v="2"/>
    <x v="0"/>
  </r>
  <r>
    <x v="1050"/>
    <x v="1"/>
    <x v="0"/>
  </r>
  <r>
    <x v="1051"/>
    <x v="2"/>
    <x v="0"/>
  </r>
  <r>
    <x v="1052"/>
    <x v="0"/>
    <x v="0"/>
  </r>
  <r>
    <x v="1053"/>
    <x v="0"/>
    <x v="0"/>
  </r>
  <r>
    <x v="1054"/>
    <x v="2"/>
    <x v="0"/>
  </r>
  <r>
    <x v="1055"/>
    <x v="1"/>
    <x v="0"/>
  </r>
  <r>
    <x v="1056"/>
    <x v="0"/>
    <x v="0"/>
  </r>
  <r>
    <x v="1057"/>
    <x v="2"/>
    <x v="0"/>
  </r>
  <r>
    <x v="1058"/>
    <x v="0"/>
    <x v="0"/>
  </r>
  <r>
    <x v="1059"/>
    <x v="2"/>
    <x v="0"/>
  </r>
  <r>
    <x v="1060"/>
    <x v="2"/>
    <x v="0"/>
  </r>
  <r>
    <x v="1061"/>
    <x v="2"/>
    <x v="0"/>
  </r>
  <r>
    <x v="1062"/>
    <x v="3"/>
    <x v="0"/>
  </r>
  <r>
    <x v="1063"/>
    <x v="1"/>
    <x v="0"/>
  </r>
  <r>
    <x v="1064"/>
    <x v="1"/>
    <x v="0"/>
  </r>
  <r>
    <x v="1065"/>
    <x v="1"/>
    <x v="0"/>
  </r>
  <r>
    <x v="1066"/>
    <x v="2"/>
    <x v="0"/>
  </r>
  <r>
    <x v="1067"/>
    <x v="2"/>
    <x v="0"/>
  </r>
  <r>
    <x v="1068"/>
    <x v="1"/>
    <x v="0"/>
  </r>
  <r>
    <x v="1069"/>
    <x v="0"/>
    <x v="0"/>
  </r>
  <r>
    <x v="1070"/>
    <x v="2"/>
    <x v="0"/>
  </r>
  <r>
    <x v="1071"/>
    <x v="2"/>
    <x v="0"/>
  </r>
  <r>
    <x v="1072"/>
    <x v="2"/>
    <x v="0"/>
  </r>
  <r>
    <x v="1073"/>
    <x v="2"/>
    <x v="0"/>
  </r>
  <r>
    <x v="1074"/>
    <x v="2"/>
    <x v="0"/>
  </r>
  <r>
    <x v="1075"/>
    <x v="1"/>
    <x v="0"/>
  </r>
  <r>
    <x v="1076"/>
    <x v="2"/>
    <x v="0"/>
  </r>
  <r>
    <x v="1077"/>
    <x v="2"/>
    <x v="0"/>
  </r>
  <r>
    <x v="1078"/>
    <x v="0"/>
    <x v="0"/>
  </r>
  <r>
    <x v="1079"/>
    <x v="2"/>
    <x v="0"/>
  </r>
  <r>
    <x v="1080"/>
    <x v="2"/>
    <x v="0"/>
  </r>
  <r>
    <x v="1081"/>
    <x v="2"/>
    <x v="0"/>
  </r>
  <r>
    <x v="1082"/>
    <x v="2"/>
    <x v="0"/>
  </r>
  <r>
    <x v="1083"/>
    <x v="1"/>
    <x v="0"/>
  </r>
  <r>
    <x v="1084"/>
    <x v="2"/>
    <x v="0"/>
  </r>
  <r>
    <x v="1085"/>
    <x v="2"/>
    <x v="0"/>
  </r>
  <r>
    <x v="1086"/>
    <x v="0"/>
    <x v="0"/>
  </r>
  <r>
    <x v="1087"/>
    <x v="2"/>
    <x v="0"/>
  </r>
  <r>
    <x v="1088"/>
    <x v="2"/>
    <x v="0"/>
  </r>
  <r>
    <x v="1089"/>
    <x v="3"/>
    <x v="0"/>
  </r>
  <r>
    <x v="1090"/>
    <x v="2"/>
    <x v="0"/>
  </r>
  <r>
    <x v="1091"/>
    <x v="2"/>
    <x v="0"/>
  </r>
  <r>
    <x v="1092"/>
    <x v="2"/>
    <x v="0"/>
  </r>
  <r>
    <x v="1093"/>
    <x v="2"/>
    <x v="0"/>
  </r>
  <r>
    <x v="1094"/>
    <x v="2"/>
    <x v="0"/>
  </r>
  <r>
    <x v="1095"/>
    <x v="0"/>
    <x v="0"/>
  </r>
  <r>
    <x v="1096"/>
    <x v="2"/>
    <x v="0"/>
  </r>
  <r>
    <x v="1097"/>
    <x v="2"/>
    <x v="0"/>
  </r>
  <r>
    <x v="1098"/>
    <x v="2"/>
    <x v="0"/>
  </r>
  <r>
    <x v="1099"/>
    <x v="0"/>
    <x v="0"/>
  </r>
  <r>
    <x v="1100"/>
    <x v="2"/>
    <x v="0"/>
  </r>
  <r>
    <x v="1101"/>
    <x v="2"/>
    <x v="0"/>
  </r>
  <r>
    <x v="1102"/>
    <x v="1"/>
    <x v="0"/>
  </r>
  <r>
    <x v="1103"/>
    <x v="2"/>
    <x v="0"/>
  </r>
  <r>
    <x v="1104"/>
    <x v="0"/>
    <x v="0"/>
  </r>
  <r>
    <x v="1105"/>
    <x v="2"/>
    <x v="0"/>
  </r>
  <r>
    <x v="1106"/>
    <x v="0"/>
    <x v="0"/>
  </r>
  <r>
    <x v="1107"/>
    <x v="2"/>
    <x v="0"/>
  </r>
  <r>
    <x v="1108"/>
    <x v="0"/>
    <x v="0"/>
  </r>
  <r>
    <x v="1109"/>
    <x v="2"/>
    <x v="0"/>
  </r>
  <r>
    <x v="1110"/>
    <x v="3"/>
    <x v="0"/>
  </r>
  <r>
    <x v="646"/>
    <x v="2"/>
    <x v="0"/>
  </r>
  <r>
    <x v="1111"/>
    <x v="2"/>
    <x v="0"/>
  </r>
  <r>
    <x v="1112"/>
    <x v="1"/>
    <x v="0"/>
  </r>
  <r>
    <x v="1113"/>
    <x v="2"/>
    <x v="0"/>
  </r>
  <r>
    <x v="1114"/>
    <x v="1"/>
    <x v="0"/>
  </r>
  <r>
    <x v="1115"/>
    <x v="1"/>
    <x v="0"/>
  </r>
  <r>
    <x v="1116"/>
    <x v="2"/>
    <x v="0"/>
  </r>
  <r>
    <x v="1117"/>
    <x v="2"/>
    <x v="0"/>
  </r>
  <r>
    <x v="1118"/>
    <x v="2"/>
    <x v="0"/>
  </r>
  <r>
    <x v="1119"/>
    <x v="1"/>
    <x v="0"/>
  </r>
  <r>
    <x v="1120"/>
    <x v="2"/>
    <x v="0"/>
  </r>
  <r>
    <x v="1121"/>
    <x v="2"/>
    <x v="0"/>
  </r>
  <r>
    <x v="1122"/>
    <x v="2"/>
    <x v="0"/>
  </r>
  <r>
    <x v="1123"/>
    <x v="2"/>
    <x v="0"/>
  </r>
  <r>
    <x v="1124"/>
    <x v="2"/>
    <x v="0"/>
  </r>
  <r>
    <x v="1125"/>
    <x v="1"/>
    <x v="0"/>
  </r>
  <r>
    <x v="1126"/>
    <x v="1"/>
    <x v="0"/>
  </r>
  <r>
    <x v="1127"/>
    <x v="1"/>
    <x v="0"/>
  </r>
  <r>
    <x v="1128"/>
    <x v="0"/>
    <x v="0"/>
  </r>
  <r>
    <x v="1129"/>
    <x v="2"/>
    <x v="0"/>
  </r>
  <r>
    <x v="1130"/>
    <x v="2"/>
    <x v="0"/>
  </r>
  <r>
    <x v="1131"/>
    <x v="2"/>
    <x v="0"/>
  </r>
  <r>
    <x v="1132"/>
    <x v="2"/>
    <x v="0"/>
  </r>
  <r>
    <x v="1133"/>
    <x v="0"/>
    <x v="0"/>
  </r>
  <r>
    <x v="1134"/>
    <x v="1"/>
    <x v="0"/>
  </r>
  <r>
    <x v="1135"/>
    <x v="2"/>
    <x v="0"/>
  </r>
  <r>
    <x v="1136"/>
    <x v="2"/>
    <x v="0"/>
  </r>
  <r>
    <x v="1137"/>
    <x v="2"/>
    <x v="0"/>
  </r>
  <r>
    <x v="1138"/>
    <x v="2"/>
    <x v="0"/>
  </r>
  <r>
    <x v="1139"/>
    <x v="2"/>
    <x v="0"/>
  </r>
  <r>
    <x v="1140"/>
    <x v="2"/>
    <x v="0"/>
  </r>
  <r>
    <x v="542"/>
    <x v="2"/>
    <x v="0"/>
  </r>
  <r>
    <x v="1141"/>
    <x v="2"/>
    <x v="0"/>
  </r>
  <r>
    <x v="1142"/>
    <x v="1"/>
    <x v="0"/>
  </r>
  <r>
    <x v="1143"/>
    <x v="2"/>
    <x v="0"/>
  </r>
  <r>
    <x v="1144"/>
    <x v="2"/>
    <x v="0"/>
  </r>
  <r>
    <x v="1145"/>
    <x v="1"/>
    <x v="0"/>
  </r>
  <r>
    <x v="1146"/>
    <x v="1"/>
    <x v="0"/>
  </r>
  <r>
    <x v="1147"/>
    <x v="2"/>
    <x v="0"/>
  </r>
  <r>
    <x v="1148"/>
    <x v="2"/>
    <x v="0"/>
  </r>
  <r>
    <x v="1149"/>
    <x v="0"/>
    <x v="0"/>
  </r>
  <r>
    <x v="1150"/>
    <x v="0"/>
    <x v="0"/>
  </r>
  <r>
    <x v="1151"/>
    <x v="2"/>
    <x v="0"/>
  </r>
  <r>
    <x v="1152"/>
    <x v="2"/>
    <x v="0"/>
  </r>
  <r>
    <x v="1153"/>
    <x v="2"/>
    <x v="0"/>
  </r>
  <r>
    <x v="1154"/>
    <x v="2"/>
    <x v="0"/>
  </r>
  <r>
    <x v="1155"/>
    <x v="3"/>
    <x v="0"/>
  </r>
  <r>
    <x v="1156"/>
    <x v="2"/>
    <x v="0"/>
  </r>
  <r>
    <x v="1157"/>
    <x v="0"/>
    <x v="0"/>
  </r>
  <r>
    <x v="1158"/>
    <x v="1"/>
    <x v="0"/>
  </r>
  <r>
    <x v="1159"/>
    <x v="2"/>
    <x v="0"/>
  </r>
  <r>
    <x v="1160"/>
    <x v="2"/>
    <x v="0"/>
  </r>
  <r>
    <x v="1161"/>
    <x v="3"/>
    <x v="0"/>
  </r>
  <r>
    <x v="1162"/>
    <x v="0"/>
    <x v="0"/>
  </r>
  <r>
    <x v="1163"/>
    <x v="1"/>
    <x v="0"/>
  </r>
  <r>
    <x v="1164"/>
    <x v="2"/>
    <x v="0"/>
  </r>
  <r>
    <x v="646"/>
    <x v="2"/>
    <x v="0"/>
  </r>
  <r>
    <x v="1165"/>
    <x v="2"/>
    <x v="0"/>
  </r>
  <r>
    <x v="1166"/>
    <x v="2"/>
    <x v="0"/>
  </r>
  <r>
    <x v="1167"/>
    <x v="2"/>
    <x v="0"/>
  </r>
  <r>
    <x v="1168"/>
    <x v="2"/>
    <x v="0"/>
  </r>
  <r>
    <x v="1169"/>
    <x v="2"/>
    <x v="0"/>
  </r>
  <r>
    <x v="1170"/>
    <x v="0"/>
    <x v="0"/>
  </r>
  <r>
    <x v="1171"/>
    <x v="2"/>
    <x v="0"/>
  </r>
  <r>
    <x v="1172"/>
    <x v="2"/>
    <x v="0"/>
  </r>
  <r>
    <x v="1173"/>
    <x v="1"/>
    <x v="0"/>
  </r>
  <r>
    <x v="1174"/>
    <x v="2"/>
    <x v="0"/>
  </r>
  <r>
    <x v="1175"/>
    <x v="2"/>
    <x v="0"/>
  </r>
  <r>
    <x v="1176"/>
    <x v="2"/>
    <x v="0"/>
  </r>
  <r>
    <x v="1177"/>
    <x v="0"/>
    <x v="0"/>
  </r>
  <r>
    <x v="1178"/>
    <x v="2"/>
    <x v="0"/>
  </r>
  <r>
    <x v="1179"/>
    <x v="2"/>
    <x v="0"/>
  </r>
  <r>
    <x v="1180"/>
    <x v="1"/>
    <x v="0"/>
  </r>
  <r>
    <x v="1181"/>
    <x v="0"/>
    <x v="0"/>
  </r>
  <r>
    <x v="1182"/>
    <x v="1"/>
    <x v="0"/>
  </r>
  <r>
    <x v="1183"/>
    <x v="1"/>
    <x v="0"/>
  </r>
  <r>
    <x v="1184"/>
    <x v="0"/>
    <x v="0"/>
  </r>
  <r>
    <x v="1185"/>
    <x v="1"/>
    <x v="0"/>
  </r>
  <r>
    <x v="1186"/>
    <x v="3"/>
    <x v="0"/>
  </r>
  <r>
    <x v="1187"/>
    <x v="0"/>
    <x v="0"/>
  </r>
  <r>
    <x v="1188"/>
    <x v="0"/>
    <x v="0"/>
  </r>
  <r>
    <x v="1189"/>
    <x v="2"/>
    <x v="0"/>
  </r>
  <r>
    <x v="1190"/>
    <x v="2"/>
    <x v="0"/>
  </r>
  <r>
    <x v="1191"/>
    <x v="1"/>
    <x v="0"/>
  </r>
  <r>
    <x v="1192"/>
    <x v="1"/>
    <x v="0"/>
  </r>
  <r>
    <x v="1193"/>
    <x v="1"/>
    <x v="0"/>
  </r>
  <r>
    <x v="1194"/>
    <x v="0"/>
    <x v="0"/>
  </r>
  <r>
    <x v="1195"/>
    <x v="2"/>
    <x v="0"/>
  </r>
  <r>
    <x v="1196"/>
    <x v="0"/>
    <x v="0"/>
  </r>
  <r>
    <x v="1197"/>
    <x v="2"/>
    <x v="0"/>
  </r>
  <r>
    <x v="1198"/>
    <x v="1"/>
    <x v="0"/>
  </r>
  <r>
    <x v="1199"/>
    <x v="3"/>
    <x v="0"/>
  </r>
  <r>
    <x v="1200"/>
    <x v="1"/>
    <x v="0"/>
  </r>
  <r>
    <x v="1201"/>
    <x v="2"/>
    <x v="0"/>
  </r>
  <r>
    <x v="1202"/>
    <x v="2"/>
    <x v="0"/>
  </r>
  <r>
    <x v="1203"/>
    <x v="1"/>
    <x v="0"/>
  </r>
  <r>
    <x v="1204"/>
    <x v="3"/>
    <x v="0"/>
  </r>
  <r>
    <x v="1205"/>
    <x v="0"/>
    <x v="0"/>
  </r>
  <r>
    <x v="1206"/>
    <x v="1"/>
    <x v="0"/>
  </r>
  <r>
    <x v="1207"/>
    <x v="2"/>
    <x v="0"/>
  </r>
  <r>
    <x v="1208"/>
    <x v="2"/>
    <x v="0"/>
  </r>
  <r>
    <x v="1209"/>
    <x v="2"/>
    <x v="0"/>
  </r>
  <r>
    <x v="1210"/>
    <x v="2"/>
    <x v="0"/>
  </r>
  <r>
    <x v="1211"/>
    <x v="2"/>
    <x v="0"/>
  </r>
  <r>
    <x v="1212"/>
    <x v="2"/>
    <x v="0"/>
  </r>
  <r>
    <x v="1213"/>
    <x v="2"/>
    <x v="0"/>
  </r>
  <r>
    <x v="1214"/>
    <x v="2"/>
    <x v="0"/>
  </r>
  <r>
    <x v="1215"/>
    <x v="2"/>
    <x v="0"/>
  </r>
  <r>
    <x v="1216"/>
    <x v="2"/>
    <x v="0"/>
  </r>
  <r>
    <x v="1217"/>
    <x v="0"/>
    <x v="0"/>
  </r>
  <r>
    <x v="1218"/>
    <x v="2"/>
    <x v="0"/>
  </r>
  <r>
    <x v="1219"/>
    <x v="0"/>
    <x v="0"/>
  </r>
  <r>
    <x v="1220"/>
    <x v="1"/>
    <x v="0"/>
  </r>
  <r>
    <x v="1221"/>
    <x v="2"/>
    <x v="0"/>
  </r>
  <r>
    <x v="1222"/>
    <x v="0"/>
    <x v="0"/>
  </r>
  <r>
    <x v="1223"/>
    <x v="1"/>
    <x v="0"/>
  </r>
  <r>
    <x v="1224"/>
    <x v="2"/>
    <x v="0"/>
  </r>
  <r>
    <x v="1225"/>
    <x v="2"/>
    <x v="0"/>
  </r>
  <r>
    <x v="1226"/>
    <x v="2"/>
    <x v="0"/>
  </r>
  <r>
    <x v="1227"/>
    <x v="2"/>
    <x v="0"/>
  </r>
  <r>
    <x v="1228"/>
    <x v="2"/>
    <x v="0"/>
  </r>
  <r>
    <x v="1229"/>
    <x v="0"/>
    <x v="0"/>
  </r>
  <r>
    <x v="1230"/>
    <x v="0"/>
    <x v="0"/>
  </r>
  <r>
    <x v="1231"/>
    <x v="0"/>
    <x v="0"/>
  </r>
  <r>
    <x v="1232"/>
    <x v="2"/>
    <x v="0"/>
  </r>
  <r>
    <x v="1233"/>
    <x v="2"/>
    <x v="0"/>
  </r>
  <r>
    <x v="1234"/>
    <x v="2"/>
    <x v="0"/>
  </r>
  <r>
    <x v="1235"/>
    <x v="2"/>
    <x v="0"/>
  </r>
  <r>
    <x v="1236"/>
    <x v="2"/>
    <x v="0"/>
  </r>
  <r>
    <x v="1237"/>
    <x v="2"/>
    <x v="0"/>
  </r>
  <r>
    <x v="1238"/>
    <x v="2"/>
    <x v="0"/>
  </r>
  <r>
    <x v="1239"/>
    <x v="2"/>
    <x v="0"/>
  </r>
  <r>
    <x v="1240"/>
    <x v="2"/>
    <x v="0"/>
  </r>
  <r>
    <x v="1241"/>
    <x v="0"/>
    <x v="0"/>
  </r>
  <r>
    <x v="1242"/>
    <x v="1"/>
    <x v="0"/>
  </r>
  <r>
    <x v="1243"/>
    <x v="2"/>
    <x v="0"/>
  </r>
  <r>
    <x v="1244"/>
    <x v="0"/>
    <x v="0"/>
  </r>
  <r>
    <x v="1245"/>
    <x v="1"/>
    <x v="0"/>
  </r>
  <r>
    <x v="1246"/>
    <x v="2"/>
    <x v="0"/>
  </r>
  <r>
    <x v="1247"/>
    <x v="2"/>
    <x v="0"/>
  </r>
  <r>
    <x v="1248"/>
    <x v="1"/>
    <x v="0"/>
  </r>
  <r>
    <x v="1249"/>
    <x v="2"/>
    <x v="0"/>
  </r>
  <r>
    <x v="1250"/>
    <x v="1"/>
    <x v="0"/>
  </r>
  <r>
    <x v="1251"/>
    <x v="2"/>
    <x v="0"/>
  </r>
  <r>
    <x v="1252"/>
    <x v="2"/>
    <x v="0"/>
  </r>
  <r>
    <x v="1253"/>
    <x v="2"/>
    <x v="0"/>
  </r>
  <r>
    <x v="1254"/>
    <x v="2"/>
    <x v="0"/>
  </r>
  <r>
    <x v="1255"/>
    <x v="0"/>
    <x v="0"/>
  </r>
  <r>
    <x v="1256"/>
    <x v="2"/>
    <x v="0"/>
  </r>
  <r>
    <x v="1257"/>
    <x v="2"/>
    <x v="0"/>
  </r>
  <r>
    <x v="1258"/>
    <x v="0"/>
    <x v="0"/>
  </r>
  <r>
    <x v="1259"/>
    <x v="2"/>
    <x v="0"/>
  </r>
  <r>
    <x v="1260"/>
    <x v="2"/>
    <x v="0"/>
  </r>
  <r>
    <x v="1261"/>
    <x v="0"/>
    <x v="0"/>
  </r>
  <r>
    <x v="1262"/>
    <x v="0"/>
    <x v="0"/>
  </r>
  <r>
    <x v="1263"/>
    <x v="2"/>
    <x v="0"/>
  </r>
  <r>
    <x v="1264"/>
    <x v="2"/>
    <x v="0"/>
  </r>
  <r>
    <x v="1265"/>
    <x v="2"/>
    <x v="0"/>
  </r>
  <r>
    <x v="1266"/>
    <x v="2"/>
    <x v="0"/>
  </r>
  <r>
    <x v="1267"/>
    <x v="0"/>
    <x v="0"/>
  </r>
  <r>
    <x v="1268"/>
    <x v="0"/>
    <x v="0"/>
  </r>
  <r>
    <x v="1269"/>
    <x v="1"/>
    <x v="0"/>
  </r>
  <r>
    <x v="1270"/>
    <x v="2"/>
    <x v="0"/>
  </r>
  <r>
    <x v="1271"/>
    <x v="1"/>
    <x v="0"/>
  </r>
  <r>
    <x v="1272"/>
    <x v="1"/>
    <x v="0"/>
  </r>
  <r>
    <x v="1273"/>
    <x v="0"/>
    <x v="0"/>
  </r>
  <r>
    <x v="1274"/>
    <x v="2"/>
    <x v="0"/>
  </r>
  <r>
    <x v="1275"/>
    <x v="1"/>
    <x v="0"/>
  </r>
  <r>
    <x v="1276"/>
    <x v="2"/>
    <x v="0"/>
  </r>
  <r>
    <x v="1277"/>
    <x v="1"/>
    <x v="0"/>
  </r>
  <r>
    <x v="1278"/>
    <x v="3"/>
    <x v="0"/>
  </r>
  <r>
    <x v="1279"/>
    <x v="0"/>
    <x v="0"/>
  </r>
  <r>
    <x v="1280"/>
    <x v="0"/>
    <x v="0"/>
  </r>
  <r>
    <x v="1281"/>
    <x v="0"/>
    <x v="0"/>
  </r>
  <r>
    <x v="1282"/>
    <x v="2"/>
    <x v="0"/>
  </r>
  <r>
    <x v="1283"/>
    <x v="2"/>
    <x v="0"/>
  </r>
  <r>
    <x v="1284"/>
    <x v="0"/>
    <x v="0"/>
  </r>
  <r>
    <x v="1285"/>
    <x v="2"/>
    <x v="0"/>
  </r>
  <r>
    <x v="1286"/>
    <x v="0"/>
    <x v="0"/>
  </r>
  <r>
    <x v="1287"/>
    <x v="0"/>
    <x v="0"/>
  </r>
  <r>
    <x v="1288"/>
    <x v="2"/>
    <x v="0"/>
  </r>
  <r>
    <x v="1289"/>
    <x v="0"/>
    <x v="0"/>
  </r>
  <r>
    <x v="1290"/>
    <x v="2"/>
    <x v="0"/>
  </r>
  <r>
    <x v="1291"/>
    <x v="2"/>
    <x v="0"/>
  </r>
  <r>
    <x v="1292"/>
    <x v="2"/>
    <x v="0"/>
  </r>
  <r>
    <x v="1293"/>
    <x v="0"/>
    <x v="0"/>
  </r>
  <r>
    <x v="1294"/>
    <x v="2"/>
    <x v="0"/>
  </r>
  <r>
    <x v="1295"/>
    <x v="2"/>
    <x v="0"/>
  </r>
  <r>
    <x v="1296"/>
    <x v="2"/>
    <x v="0"/>
  </r>
  <r>
    <x v="1297"/>
    <x v="2"/>
    <x v="0"/>
  </r>
  <r>
    <x v="1298"/>
    <x v="1"/>
    <x v="0"/>
  </r>
  <r>
    <x v="1299"/>
    <x v="0"/>
    <x v="0"/>
  </r>
  <r>
    <x v="1300"/>
    <x v="0"/>
    <x v="0"/>
  </r>
  <r>
    <x v="1301"/>
    <x v="0"/>
    <x v="0"/>
  </r>
  <r>
    <x v="1302"/>
    <x v="2"/>
    <x v="0"/>
  </r>
  <r>
    <x v="1303"/>
    <x v="2"/>
    <x v="0"/>
  </r>
  <r>
    <x v="1304"/>
    <x v="2"/>
    <x v="0"/>
  </r>
  <r>
    <x v="1305"/>
    <x v="2"/>
    <x v="0"/>
  </r>
  <r>
    <x v="1306"/>
    <x v="2"/>
    <x v="0"/>
  </r>
  <r>
    <x v="1307"/>
    <x v="0"/>
    <x v="0"/>
  </r>
  <r>
    <x v="1308"/>
    <x v="0"/>
    <x v="0"/>
  </r>
  <r>
    <x v="1309"/>
    <x v="2"/>
    <x v="0"/>
  </r>
  <r>
    <x v="1310"/>
    <x v="1"/>
    <x v="0"/>
  </r>
  <r>
    <x v="1311"/>
    <x v="2"/>
    <x v="0"/>
  </r>
  <r>
    <x v="1312"/>
    <x v="2"/>
    <x v="0"/>
  </r>
  <r>
    <x v="1313"/>
    <x v="2"/>
    <x v="0"/>
  </r>
  <r>
    <x v="1314"/>
    <x v="1"/>
    <x v="0"/>
  </r>
  <r>
    <x v="1315"/>
    <x v="2"/>
    <x v="0"/>
  </r>
  <r>
    <x v="1316"/>
    <x v="2"/>
    <x v="0"/>
  </r>
  <r>
    <x v="1317"/>
    <x v="2"/>
    <x v="0"/>
  </r>
  <r>
    <x v="1318"/>
    <x v="0"/>
    <x v="0"/>
  </r>
  <r>
    <x v="1319"/>
    <x v="1"/>
    <x v="0"/>
  </r>
  <r>
    <x v="1320"/>
    <x v="2"/>
    <x v="0"/>
  </r>
  <r>
    <x v="1321"/>
    <x v="3"/>
    <x v="0"/>
  </r>
  <r>
    <x v="1322"/>
    <x v="0"/>
    <x v="0"/>
  </r>
  <r>
    <x v="1323"/>
    <x v="1"/>
    <x v="0"/>
  </r>
  <r>
    <x v="1324"/>
    <x v="0"/>
    <x v="0"/>
  </r>
  <r>
    <x v="1325"/>
    <x v="2"/>
    <x v="0"/>
  </r>
  <r>
    <x v="615"/>
    <x v="2"/>
    <x v="0"/>
  </r>
  <r>
    <x v="1326"/>
    <x v="1"/>
    <x v="0"/>
  </r>
  <r>
    <x v="1327"/>
    <x v="2"/>
    <x v="0"/>
  </r>
  <r>
    <x v="1328"/>
    <x v="1"/>
    <x v="0"/>
  </r>
  <r>
    <x v="1329"/>
    <x v="0"/>
    <x v="0"/>
  </r>
  <r>
    <x v="1330"/>
    <x v="2"/>
    <x v="0"/>
  </r>
  <r>
    <x v="1331"/>
    <x v="2"/>
    <x v="0"/>
  </r>
  <r>
    <x v="1332"/>
    <x v="2"/>
    <x v="0"/>
  </r>
  <r>
    <x v="1333"/>
    <x v="2"/>
    <x v="0"/>
  </r>
  <r>
    <x v="1334"/>
    <x v="2"/>
    <x v="0"/>
  </r>
  <r>
    <x v="1335"/>
    <x v="1"/>
    <x v="0"/>
  </r>
  <r>
    <x v="1336"/>
    <x v="2"/>
    <x v="0"/>
  </r>
  <r>
    <x v="1337"/>
    <x v="0"/>
    <x v="0"/>
  </r>
  <r>
    <x v="1338"/>
    <x v="0"/>
    <x v="0"/>
  </r>
  <r>
    <x v="1339"/>
    <x v="1"/>
    <x v="0"/>
  </r>
  <r>
    <x v="1340"/>
    <x v="2"/>
    <x v="0"/>
  </r>
  <r>
    <x v="1341"/>
    <x v="2"/>
    <x v="0"/>
  </r>
  <r>
    <x v="1342"/>
    <x v="0"/>
    <x v="0"/>
  </r>
  <r>
    <x v="1343"/>
    <x v="2"/>
    <x v="0"/>
  </r>
  <r>
    <x v="1344"/>
    <x v="0"/>
    <x v="0"/>
  </r>
  <r>
    <x v="1345"/>
    <x v="2"/>
    <x v="0"/>
  </r>
  <r>
    <x v="1346"/>
    <x v="2"/>
    <x v="0"/>
  </r>
  <r>
    <x v="1347"/>
    <x v="3"/>
    <x v="0"/>
  </r>
  <r>
    <x v="1348"/>
    <x v="2"/>
    <x v="0"/>
  </r>
  <r>
    <x v="1349"/>
    <x v="2"/>
    <x v="0"/>
  </r>
  <r>
    <x v="1350"/>
    <x v="2"/>
    <x v="0"/>
  </r>
  <r>
    <x v="1351"/>
    <x v="2"/>
    <x v="0"/>
  </r>
  <r>
    <x v="1352"/>
    <x v="1"/>
    <x v="0"/>
  </r>
  <r>
    <x v="1353"/>
    <x v="2"/>
    <x v="0"/>
  </r>
  <r>
    <x v="1354"/>
    <x v="3"/>
    <x v="0"/>
  </r>
  <r>
    <x v="1355"/>
    <x v="1"/>
    <x v="0"/>
  </r>
  <r>
    <x v="1356"/>
    <x v="2"/>
    <x v="0"/>
  </r>
  <r>
    <x v="1357"/>
    <x v="2"/>
    <x v="0"/>
  </r>
  <r>
    <x v="1358"/>
    <x v="1"/>
    <x v="0"/>
  </r>
  <r>
    <x v="1359"/>
    <x v="2"/>
    <x v="0"/>
  </r>
  <r>
    <x v="1360"/>
    <x v="2"/>
    <x v="0"/>
  </r>
  <r>
    <x v="1361"/>
    <x v="2"/>
    <x v="0"/>
  </r>
  <r>
    <x v="1362"/>
    <x v="2"/>
    <x v="0"/>
  </r>
  <r>
    <x v="1363"/>
    <x v="2"/>
    <x v="0"/>
  </r>
  <r>
    <x v="1364"/>
    <x v="2"/>
    <x v="0"/>
  </r>
  <r>
    <x v="1365"/>
    <x v="2"/>
    <x v="0"/>
  </r>
  <r>
    <x v="1366"/>
    <x v="0"/>
    <x v="0"/>
  </r>
  <r>
    <x v="1367"/>
    <x v="2"/>
    <x v="0"/>
  </r>
  <r>
    <x v="1368"/>
    <x v="2"/>
    <x v="0"/>
  </r>
  <r>
    <x v="1369"/>
    <x v="1"/>
    <x v="0"/>
  </r>
  <r>
    <x v="1370"/>
    <x v="2"/>
    <x v="0"/>
  </r>
  <r>
    <x v="1371"/>
    <x v="1"/>
    <x v="0"/>
  </r>
  <r>
    <x v="1372"/>
    <x v="1"/>
    <x v="0"/>
  </r>
  <r>
    <x v="1373"/>
    <x v="1"/>
    <x v="0"/>
  </r>
  <r>
    <x v="1374"/>
    <x v="2"/>
    <x v="0"/>
  </r>
  <r>
    <x v="1375"/>
    <x v="2"/>
    <x v="0"/>
  </r>
  <r>
    <x v="1376"/>
    <x v="0"/>
    <x v="0"/>
  </r>
  <r>
    <x v="1377"/>
    <x v="1"/>
    <x v="0"/>
  </r>
  <r>
    <x v="1378"/>
    <x v="1"/>
    <x v="0"/>
  </r>
  <r>
    <x v="1379"/>
    <x v="0"/>
    <x v="0"/>
  </r>
  <r>
    <x v="1380"/>
    <x v="0"/>
    <x v="0"/>
  </r>
  <r>
    <x v="1381"/>
    <x v="0"/>
    <x v="0"/>
  </r>
  <r>
    <x v="1382"/>
    <x v="2"/>
    <x v="0"/>
  </r>
  <r>
    <x v="1383"/>
    <x v="2"/>
    <x v="0"/>
  </r>
  <r>
    <x v="1384"/>
    <x v="0"/>
    <x v="0"/>
  </r>
  <r>
    <x v="1385"/>
    <x v="2"/>
    <x v="0"/>
  </r>
  <r>
    <x v="1386"/>
    <x v="2"/>
    <x v="0"/>
  </r>
  <r>
    <x v="1387"/>
    <x v="0"/>
    <x v="0"/>
  </r>
  <r>
    <x v="1388"/>
    <x v="2"/>
    <x v="0"/>
  </r>
  <r>
    <x v="1389"/>
    <x v="1"/>
    <x v="0"/>
  </r>
  <r>
    <x v="1390"/>
    <x v="2"/>
    <x v="0"/>
  </r>
  <r>
    <x v="1391"/>
    <x v="2"/>
    <x v="0"/>
  </r>
  <r>
    <x v="1392"/>
    <x v="2"/>
    <x v="0"/>
  </r>
  <r>
    <x v="1393"/>
    <x v="2"/>
    <x v="0"/>
  </r>
  <r>
    <x v="1394"/>
    <x v="1"/>
    <x v="0"/>
  </r>
  <r>
    <x v="1395"/>
    <x v="2"/>
    <x v="0"/>
  </r>
  <r>
    <x v="1396"/>
    <x v="0"/>
    <x v="0"/>
  </r>
  <r>
    <x v="1397"/>
    <x v="1"/>
    <x v="0"/>
  </r>
  <r>
    <x v="1398"/>
    <x v="2"/>
    <x v="0"/>
  </r>
  <r>
    <x v="1399"/>
    <x v="2"/>
    <x v="0"/>
  </r>
  <r>
    <x v="1400"/>
    <x v="2"/>
    <x v="0"/>
  </r>
  <r>
    <x v="1401"/>
    <x v="0"/>
    <x v="0"/>
  </r>
  <r>
    <x v="1402"/>
    <x v="1"/>
    <x v="0"/>
  </r>
  <r>
    <x v="1403"/>
    <x v="2"/>
    <x v="0"/>
  </r>
  <r>
    <x v="1404"/>
    <x v="2"/>
    <x v="0"/>
  </r>
  <r>
    <x v="1405"/>
    <x v="2"/>
    <x v="0"/>
  </r>
  <r>
    <x v="1406"/>
    <x v="2"/>
    <x v="0"/>
  </r>
  <r>
    <x v="1407"/>
    <x v="2"/>
    <x v="0"/>
  </r>
  <r>
    <x v="1408"/>
    <x v="0"/>
    <x v="0"/>
  </r>
  <r>
    <x v="1409"/>
    <x v="1"/>
    <x v="0"/>
  </r>
  <r>
    <x v="1410"/>
    <x v="1"/>
    <x v="0"/>
  </r>
  <r>
    <x v="1411"/>
    <x v="2"/>
    <x v="0"/>
  </r>
  <r>
    <x v="1042"/>
    <x v="2"/>
    <x v="0"/>
  </r>
  <r>
    <x v="1412"/>
    <x v="0"/>
    <x v="0"/>
  </r>
  <r>
    <x v="1413"/>
    <x v="2"/>
    <x v="0"/>
  </r>
  <r>
    <x v="1414"/>
    <x v="1"/>
    <x v="0"/>
  </r>
  <r>
    <x v="1415"/>
    <x v="2"/>
    <x v="0"/>
  </r>
  <r>
    <x v="1416"/>
    <x v="1"/>
    <x v="0"/>
  </r>
  <r>
    <x v="1417"/>
    <x v="0"/>
    <x v="0"/>
  </r>
  <r>
    <x v="1418"/>
    <x v="2"/>
    <x v="0"/>
  </r>
  <r>
    <x v="1419"/>
    <x v="2"/>
    <x v="0"/>
  </r>
  <r>
    <x v="1420"/>
    <x v="0"/>
    <x v="0"/>
  </r>
  <r>
    <x v="1421"/>
    <x v="2"/>
    <x v="0"/>
  </r>
  <r>
    <x v="1422"/>
    <x v="2"/>
    <x v="0"/>
  </r>
  <r>
    <x v="1423"/>
    <x v="2"/>
    <x v="0"/>
  </r>
  <r>
    <x v="1424"/>
    <x v="0"/>
    <x v="0"/>
  </r>
  <r>
    <x v="1425"/>
    <x v="1"/>
    <x v="0"/>
  </r>
  <r>
    <x v="1426"/>
    <x v="2"/>
    <x v="0"/>
  </r>
  <r>
    <x v="1427"/>
    <x v="2"/>
    <x v="0"/>
  </r>
  <r>
    <x v="1428"/>
    <x v="1"/>
    <x v="0"/>
  </r>
  <r>
    <x v="1429"/>
    <x v="2"/>
    <x v="0"/>
  </r>
  <r>
    <x v="1430"/>
    <x v="0"/>
    <x v="0"/>
  </r>
  <r>
    <x v="1431"/>
    <x v="2"/>
    <x v="0"/>
  </r>
  <r>
    <x v="1432"/>
    <x v="1"/>
    <x v="0"/>
  </r>
  <r>
    <x v="1433"/>
    <x v="1"/>
    <x v="0"/>
  </r>
  <r>
    <x v="1434"/>
    <x v="2"/>
    <x v="0"/>
  </r>
  <r>
    <x v="1435"/>
    <x v="2"/>
    <x v="0"/>
  </r>
  <r>
    <x v="1436"/>
    <x v="2"/>
    <x v="0"/>
  </r>
  <r>
    <x v="1437"/>
    <x v="1"/>
    <x v="0"/>
  </r>
  <r>
    <x v="1438"/>
    <x v="2"/>
    <x v="0"/>
  </r>
  <r>
    <x v="1439"/>
    <x v="2"/>
    <x v="0"/>
  </r>
  <r>
    <x v="1440"/>
    <x v="2"/>
    <x v="0"/>
  </r>
  <r>
    <x v="1441"/>
    <x v="2"/>
    <x v="0"/>
  </r>
  <r>
    <x v="1442"/>
    <x v="2"/>
    <x v="0"/>
  </r>
  <r>
    <x v="1443"/>
    <x v="1"/>
    <x v="0"/>
  </r>
  <r>
    <x v="1444"/>
    <x v="0"/>
    <x v="0"/>
  </r>
  <r>
    <x v="1445"/>
    <x v="2"/>
    <x v="0"/>
  </r>
  <r>
    <x v="1446"/>
    <x v="0"/>
    <x v="0"/>
  </r>
  <r>
    <x v="1447"/>
    <x v="2"/>
    <x v="0"/>
  </r>
  <r>
    <x v="1448"/>
    <x v="2"/>
    <x v="0"/>
  </r>
  <r>
    <x v="1449"/>
    <x v="2"/>
    <x v="0"/>
  </r>
  <r>
    <x v="1450"/>
    <x v="2"/>
    <x v="0"/>
  </r>
  <r>
    <x v="1451"/>
    <x v="2"/>
    <x v="0"/>
  </r>
  <r>
    <x v="1452"/>
    <x v="2"/>
    <x v="0"/>
  </r>
  <r>
    <x v="1453"/>
    <x v="1"/>
    <x v="0"/>
  </r>
  <r>
    <x v="1454"/>
    <x v="1"/>
    <x v="0"/>
  </r>
  <r>
    <x v="1455"/>
    <x v="1"/>
    <x v="0"/>
  </r>
  <r>
    <x v="1456"/>
    <x v="1"/>
    <x v="0"/>
  </r>
  <r>
    <x v="1457"/>
    <x v="0"/>
    <x v="0"/>
  </r>
  <r>
    <x v="1458"/>
    <x v="0"/>
    <x v="0"/>
  </r>
  <r>
    <x v="1459"/>
    <x v="3"/>
    <x v="0"/>
  </r>
  <r>
    <x v="1460"/>
    <x v="2"/>
    <x v="0"/>
  </r>
  <r>
    <x v="1461"/>
    <x v="2"/>
    <x v="0"/>
  </r>
  <r>
    <x v="1462"/>
    <x v="2"/>
    <x v="0"/>
  </r>
  <r>
    <x v="1463"/>
    <x v="0"/>
    <x v="0"/>
  </r>
  <r>
    <x v="1464"/>
    <x v="2"/>
    <x v="0"/>
  </r>
  <r>
    <x v="1465"/>
    <x v="1"/>
    <x v="0"/>
  </r>
  <r>
    <x v="1466"/>
    <x v="2"/>
    <x v="0"/>
  </r>
  <r>
    <x v="1467"/>
    <x v="2"/>
    <x v="0"/>
  </r>
  <r>
    <x v="1468"/>
    <x v="2"/>
    <x v="0"/>
  </r>
  <r>
    <x v="1469"/>
    <x v="2"/>
    <x v="0"/>
  </r>
  <r>
    <x v="1470"/>
    <x v="2"/>
    <x v="0"/>
  </r>
  <r>
    <x v="1471"/>
    <x v="2"/>
    <x v="0"/>
  </r>
  <r>
    <x v="1472"/>
    <x v="0"/>
    <x v="0"/>
  </r>
  <r>
    <x v="1473"/>
    <x v="2"/>
    <x v="0"/>
  </r>
  <r>
    <x v="1474"/>
    <x v="0"/>
    <x v="0"/>
  </r>
  <r>
    <x v="1475"/>
    <x v="2"/>
    <x v="0"/>
  </r>
  <r>
    <x v="1476"/>
    <x v="0"/>
    <x v="0"/>
  </r>
  <r>
    <x v="1477"/>
    <x v="0"/>
    <x v="0"/>
  </r>
  <r>
    <x v="1478"/>
    <x v="1"/>
    <x v="0"/>
  </r>
  <r>
    <x v="1479"/>
    <x v="2"/>
    <x v="0"/>
  </r>
  <r>
    <x v="1480"/>
    <x v="2"/>
    <x v="0"/>
  </r>
  <r>
    <x v="1481"/>
    <x v="2"/>
    <x v="0"/>
  </r>
  <r>
    <x v="1482"/>
    <x v="2"/>
    <x v="0"/>
  </r>
  <r>
    <x v="1483"/>
    <x v="2"/>
    <x v="0"/>
  </r>
  <r>
    <x v="1484"/>
    <x v="0"/>
    <x v="0"/>
  </r>
  <r>
    <x v="1485"/>
    <x v="2"/>
    <x v="0"/>
  </r>
  <r>
    <x v="1486"/>
    <x v="2"/>
    <x v="0"/>
  </r>
  <r>
    <x v="1487"/>
    <x v="2"/>
    <x v="0"/>
  </r>
  <r>
    <x v="1488"/>
    <x v="2"/>
    <x v="0"/>
  </r>
  <r>
    <x v="1489"/>
    <x v="2"/>
    <x v="0"/>
  </r>
  <r>
    <x v="1490"/>
    <x v="2"/>
    <x v="0"/>
  </r>
  <r>
    <x v="1491"/>
    <x v="2"/>
    <x v="0"/>
  </r>
  <r>
    <x v="1492"/>
    <x v="2"/>
    <x v="0"/>
  </r>
  <r>
    <x v="1493"/>
    <x v="1"/>
    <x v="0"/>
  </r>
  <r>
    <x v="1494"/>
    <x v="2"/>
    <x v="0"/>
  </r>
  <r>
    <x v="1495"/>
    <x v="2"/>
    <x v="0"/>
  </r>
  <r>
    <x v="1496"/>
    <x v="2"/>
    <x v="0"/>
  </r>
  <r>
    <x v="1497"/>
    <x v="0"/>
    <x v="0"/>
  </r>
  <r>
    <x v="1498"/>
    <x v="2"/>
    <x v="0"/>
  </r>
  <r>
    <x v="1499"/>
    <x v="1"/>
    <x v="0"/>
  </r>
  <r>
    <x v="1500"/>
    <x v="2"/>
    <x v="0"/>
  </r>
  <r>
    <x v="1501"/>
    <x v="1"/>
    <x v="0"/>
  </r>
  <r>
    <x v="1210"/>
    <x v="2"/>
    <x v="0"/>
  </r>
  <r>
    <x v="1502"/>
    <x v="2"/>
    <x v="0"/>
  </r>
  <r>
    <x v="1503"/>
    <x v="2"/>
    <x v="0"/>
  </r>
  <r>
    <x v="1504"/>
    <x v="2"/>
    <x v="0"/>
  </r>
  <r>
    <x v="1505"/>
    <x v="1"/>
    <x v="0"/>
  </r>
  <r>
    <x v="1506"/>
    <x v="1"/>
    <x v="0"/>
  </r>
  <r>
    <x v="1507"/>
    <x v="2"/>
    <x v="0"/>
  </r>
  <r>
    <x v="1508"/>
    <x v="2"/>
    <x v="0"/>
  </r>
  <r>
    <x v="1509"/>
    <x v="2"/>
    <x v="0"/>
  </r>
  <r>
    <x v="1510"/>
    <x v="2"/>
    <x v="0"/>
  </r>
  <r>
    <x v="1511"/>
    <x v="2"/>
    <x v="0"/>
  </r>
  <r>
    <x v="1512"/>
    <x v="2"/>
    <x v="0"/>
  </r>
  <r>
    <x v="1513"/>
    <x v="2"/>
    <x v="0"/>
  </r>
  <r>
    <x v="1514"/>
    <x v="2"/>
    <x v="0"/>
  </r>
  <r>
    <x v="1515"/>
    <x v="0"/>
    <x v="0"/>
  </r>
  <r>
    <x v="1516"/>
    <x v="0"/>
    <x v="0"/>
  </r>
  <r>
    <x v="1517"/>
    <x v="0"/>
    <x v="0"/>
  </r>
  <r>
    <x v="1518"/>
    <x v="2"/>
    <x v="0"/>
  </r>
  <r>
    <x v="1519"/>
    <x v="0"/>
    <x v="0"/>
  </r>
  <r>
    <x v="1520"/>
    <x v="2"/>
    <x v="0"/>
  </r>
  <r>
    <x v="1521"/>
    <x v="0"/>
    <x v="0"/>
  </r>
  <r>
    <x v="1522"/>
    <x v="1"/>
    <x v="0"/>
  </r>
  <r>
    <x v="1523"/>
    <x v="1"/>
    <x v="0"/>
  </r>
  <r>
    <x v="1524"/>
    <x v="1"/>
    <x v="0"/>
  </r>
  <r>
    <x v="1525"/>
    <x v="1"/>
    <x v="0"/>
  </r>
  <r>
    <x v="1526"/>
    <x v="0"/>
    <x v="0"/>
  </r>
  <r>
    <x v="1527"/>
    <x v="2"/>
    <x v="0"/>
  </r>
  <r>
    <x v="1528"/>
    <x v="2"/>
    <x v="0"/>
  </r>
  <r>
    <x v="1529"/>
    <x v="0"/>
    <x v="0"/>
  </r>
  <r>
    <x v="1530"/>
    <x v="1"/>
    <x v="0"/>
  </r>
  <r>
    <x v="1531"/>
    <x v="1"/>
    <x v="0"/>
  </r>
  <r>
    <x v="1532"/>
    <x v="2"/>
    <x v="0"/>
  </r>
  <r>
    <x v="1533"/>
    <x v="0"/>
    <x v="0"/>
  </r>
  <r>
    <x v="1534"/>
    <x v="2"/>
    <x v="0"/>
  </r>
  <r>
    <x v="1535"/>
    <x v="1"/>
    <x v="0"/>
  </r>
  <r>
    <x v="1536"/>
    <x v="0"/>
    <x v="0"/>
  </r>
  <r>
    <x v="1537"/>
    <x v="2"/>
    <x v="0"/>
  </r>
  <r>
    <x v="1538"/>
    <x v="0"/>
    <x v="0"/>
  </r>
  <r>
    <x v="1539"/>
    <x v="2"/>
    <x v="0"/>
  </r>
  <r>
    <x v="1350"/>
    <x v="2"/>
    <x v="0"/>
  </r>
  <r>
    <x v="1540"/>
    <x v="0"/>
    <x v="0"/>
  </r>
  <r>
    <x v="1541"/>
    <x v="2"/>
    <x v="0"/>
  </r>
  <r>
    <x v="1542"/>
    <x v="2"/>
    <x v="0"/>
  </r>
  <r>
    <x v="1543"/>
    <x v="2"/>
    <x v="0"/>
  </r>
  <r>
    <x v="1544"/>
    <x v="2"/>
    <x v="0"/>
  </r>
  <r>
    <x v="1545"/>
    <x v="2"/>
    <x v="0"/>
  </r>
  <r>
    <x v="1546"/>
    <x v="0"/>
    <x v="0"/>
  </r>
  <r>
    <x v="1547"/>
    <x v="0"/>
    <x v="0"/>
  </r>
  <r>
    <x v="1548"/>
    <x v="1"/>
    <x v="0"/>
  </r>
  <r>
    <x v="1549"/>
    <x v="2"/>
    <x v="0"/>
  </r>
  <r>
    <x v="1550"/>
    <x v="2"/>
    <x v="0"/>
  </r>
  <r>
    <x v="1551"/>
    <x v="0"/>
    <x v="0"/>
  </r>
  <r>
    <x v="1552"/>
    <x v="2"/>
    <x v="0"/>
  </r>
  <r>
    <x v="1553"/>
    <x v="2"/>
    <x v="0"/>
  </r>
  <r>
    <x v="1554"/>
    <x v="2"/>
    <x v="0"/>
  </r>
  <r>
    <x v="1555"/>
    <x v="0"/>
    <x v="0"/>
  </r>
  <r>
    <x v="1556"/>
    <x v="2"/>
    <x v="0"/>
  </r>
  <r>
    <x v="1557"/>
    <x v="2"/>
    <x v="0"/>
  </r>
  <r>
    <x v="1558"/>
    <x v="2"/>
    <x v="0"/>
  </r>
  <r>
    <x v="1559"/>
    <x v="2"/>
    <x v="0"/>
  </r>
  <r>
    <x v="1560"/>
    <x v="1"/>
    <x v="0"/>
  </r>
  <r>
    <x v="1561"/>
    <x v="2"/>
    <x v="0"/>
  </r>
  <r>
    <x v="1562"/>
    <x v="2"/>
    <x v="0"/>
  </r>
  <r>
    <x v="1563"/>
    <x v="2"/>
    <x v="0"/>
  </r>
  <r>
    <x v="1564"/>
    <x v="1"/>
    <x v="0"/>
  </r>
  <r>
    <x v="1565"/>
    <x v="2"/>
    <x v="0"/>
  </r>
  <r>
    <x v="1566"/>
    <x v="0"/>
    <x v="0"/>
  </r>
  <r>
    <x v="542"/>
    <x v="2"/>
    <x v="0"/>
  </r>
  <r>
    <x v="1567"/>
    <x v="2"/>
    <x v="0"/>
  </r>
  <r>
    <x v="1568"/>
    <x v="2"/>
    <x v="0"/>
  </r>
  <r>
    <x v="1569"/>
    <x v="2"/>
    <x v="0"/>
  </r>
  <r>
    <x v="1570"/>
    <x v="0"/>
    <x v="0"/>
  </r>
  <r>
    <x v="1571"/>
    <x v="2"/>
    <x v="0"/>
  </r>
  <r>
    <x v="1572"/>
    <x v="1"/>
    <x v="0"/>
  </r>
  <r>
    <x v="1573"/>
    <x v="2"/>
    <x v="0"/>
  </r>
  <r>
    <x v="1574"/>
    <x v="2"/>
    <x v="0"/>
  </r>
  <r>
    <x v="1575"/>
    <x v="2"/>
    <x v="0"/>
  </r>
  <r>
    <x v="1576"/>
    <x v="1"/>
    <x v="0"/>
  </r>
  <r>
    <x v="1577"/>
    <x v="0"/>
    <x v="0"/>
  </r>
  <r>
    <x v="1578"/>
    <x v="2"/>
    <x v="0"/>
  </r>
  <r>
    <x v="1579"/>
    <x v="2"/>
    <x v="0"/>
  </r>
  <r>
    <x v="1580"/>
    <x v="2"/>
    <x v="0"/>
  </r>
  <r>
    <x v="1581"/>
    <x v="2"/>
    <x v="0"/>
  </r>
  <r>
    <x v="1582"/>
    <x v="2"/>
    <x v="0"/>
  </r>
  <r>
    <x v="1583"/>
    <x v="2"/>
    <x v="0"/>
  </r>
  <r>
    <x v="1584"/>
    <x v="1"/>
    <x v="0"/>
  </r>
  <r>
    <x v="1585"/>
    <x v="2"/>
    <x v="0"/>
  </r>
  <r>
    <x v="1586"/>
    <x v="2"/>
    <x v="0"/>
  </r>
  <r>
    <x v="1587"/>
    <x v="0"/>
    <x v="0"/>
  </r>
  <r>
    <x v="1588"/>
    <x v="2"/>
    <x v="0"/>
  </r>
  <r>
    <x v="1589"/>
    <x v="2"/>
    <x v="0"/>
  </r>
  <r>
    <x v="1590"/>
    <x v="2"/>
    <x v="0"/>
  </r>
  <r>
    <x v="1591"/>
    <x v="1"/>
    <x v="0"/>
  </r>
  <r>
    <x v="1592"/>
    <x v="1"/>
    <x v="0"/>
  </r>
  <r>
    <x v="1593"/>
    <x v="0"/>
    <x v="0"/>
  </r>
  <r>
    <x v="1594"/>
    <x v="2"/>
    <x v="0"/>
  </r>
  <r>
    <x v="1595"/>
    <x v="1"/>
    <x v="0"/>
  </r>
  <r>
    <x v="1596"/>
    <x v="2"/>
    <x v="0"/>
  </r>
  <r>
    <x v="1597"/>
    <x v="2"/>
    <x v="0"/>
  </r>
  <r>
    <x v="1598"/>
    <x v="2"/>
    <x v="0"/>
  </r>
  <r>
    <x v="1599"/>
    <x v="0"/>
    <x v="0"/>
  </r>
  <r>
    <x v="1600"/>
    <x v="0"/>
    <x v="0"/>
  </r>
  <r>
    <x v="1601"/>
    <x v="2"/>
    <x v="0"/>
  </r>
  <r>
    <x v="1602"/>
    <x v="2"/>
    <x v="0"/>
  </r>
  <r>
    <x v="1603"/>
    <x v="2"/>
    <x v="0"/>
  </r>
  <r>
    <x v="1604"/>
    <x v="2"/>
    <x v="0"/>
  </r>
  <r>
    <x v="1605"/>
    <x v="2"/>
    <x v="0"/>
  </r>
  <r>
    <x v="1606"/>
    <x v="2"/>
    <x v="0"/>
  </r>
  <r>
    <x v="1607"/>
    <x v="1"/>
    <x v="0"/>
  </r>
  <r>
    <x v="1608"/>
    <x v="2"/>
    <x v="0"/>
  </r>
  <r>
    <x v="1609"/>
    <x v="0"/>
    <x v="0"/>
  </r>
  <r>
    <x v="1610"/>
    <x v="2"/>
    <x v="0"/>
  </r>
  <r>
    <x v="1611"/>
    <x v="2"/>
    <x v="0"/>
  </r>
  <r>
    <x v="1612"/>
    <x v="2"/>
    <x v="0"/>
  </r>
  <r>
    <x v="1613"/>
    <x v="1"/>
    <x v="0"/>
  </r>
  <r>
    <x v="1614"/>
    <x v="2"/>
    <x v="0"/>
  </r>
  <r>
    <x v="1615"/>
    <x v="2"/>
    <x v="0"/>
  </r>
  <r>
    <x v="1616"/>
    <x v="0"/>
    <x v="0"/>
  </r>
  <r>
    <x v="1617"/>
    <x v="2"/>
    <x v="0"/>
  </r>
  <r>
    <x v="1618"/>
    <x v="1"/>
    <x v="0"/>
  </r>
  <r>
    <x v="1619"/>
    <x v="2"/>
    <x v="0"/>
  </r>
  <r>
    <x v="1620"/>
    <x v="2"/>
    <x v="0"/>
  </r>
  <r>
    <x v="1621"/>
    <x v="2"/>
    <x v="0"/>
  </r>
  <r>
    <x v="1622"/>
    <x v="2"/>
    <x v="0"/>
  </r>
  <r>
    <x v="1623"/>
    <x v="2"/>
    <x v="0"/>
  </r>
  <r>
    <x v="1624"/>
    <x v="2"/>
    <x v="0"/>
  </r>
  <r>
    <x v="1625"/>
    <x v="2"/>
    <x v="0"/>
  </r>
  <r>
    <x v="1626"/>
    <x v="2"/>
    <x v="0"/>
  </r>
  <r>
    <x v="1627"/>
    <x v="2"/>
    <x v="0"/>
  </r>
  <r>
    <x v="1628"/>
    <x v="1"/>
    <x v="0"/>
  </r>
  <r>
    <x v="1629"/>
    <x v="1"/>
    <x v="0"/>
  </r>
  <r>
    <x v="1630"/>
    <x v="2"/>
    <x v="0"/>
  </r>
  <r>
    <x v="1631"/>
    <x v="3"/>
    <x v="0"/>
  </r>
  <r>
    <x v="1632"/>
    <x v="2"/>
    <x v="0"/>
  </r>
  <r>
    <x v="1633"/>
    <x v="1"/>
    <x v="0"/>
  </r>
  <r>
    <x v="1634"/>
    <x v="1"/>
    <x v="0"/>
  </r>
  <r>
    <x v="1635"/>
    <x v="1"/>
    <x v="0"/>
  </r>
  <r>
    <x v="1636"/>
    <x v="1"/>
    <x v="0"/>
  </r>
  <r>
    <x v="1637"/>
    <x v="2"/>
    <x v="0"/>
  </r>
  <r>
    <x v="1638"/>
    <x v="1"/>
    <x v="0"/>
  </r>
  <r>
    <x v="1639"/>
    <x v="0"/>
    <x v="0"/>
  </r>
  <r>
    <x v="1640"/>
    <x v="2"/>
    <x v="0"/>
  </r>
  <r>
    <x v="1641"/>
    <x v="2"/>
    <x v="0"/>
  </r>
  <r>
    <x v="1642"/>
    <x v="1"/>
    <x v="0"/>
  </r>
  <r>
    <x v="1643"/>
    <x v="1"/>
    <x v="0"/>
  </r>
  <r>
    <x v="1644"/>
    <x v="1"/>
    <x v="0"/>
  </r>
  <r>
    <x v="1645"/>
    <x v="0"/>
    <x v="0"/>
  </r>
  <r>
    <x v="1646"/>
    <x v="2"/>
    <x v="0"/>
  </r>
  <r>
    <x v="1647"/>
    <x v="2"/>
    <x v="0"/>
  </r>
  <r>
    <x v="1648"/>
    <x v="2"/>
    <x v="0"/>
  </r>
  <r>
    <x v="1649"/>
    <x v="2"/>
    <x v="0"/>
  </r>
  <r>
    <x v="1650"/>
    <x v="1"/>
    <x v="0"/>
  </r>
  <r>
    <x v="1651"/>
    <x v="1"/>
    <x v="0"/>
  </r>
  <r>
    <x v="1652"/>
    <x v="2"/>
    <x v="0"/>
  </r>
  <r>
    <x v="1653"/>
    <x v="1"/>
    <x v="0"/>
  </r>
  <r>
    <x v="1654"/>
    <x v="0"/>
    <x v="0"/>
  </r>
  <r>
    <x v="1655"/>
    <x v="2"/>
    <x v="0"/>
  </r>
  <r>
    <x v="1656"/>
    <x v="2"/>
    <x v="0"/>
  </r>
  <r>
    <x v="1657"/>
    <x v="1"/>
    <x v="0"/>
  </r>
  <r>
    <x v="1658"/>
    <x v="2"/>
    <x v="0"/>
  </r>
  <r>
    <x v="1659"/>
    <x v="1"/>
    <x v="0"/>
  </r>
  <r>
    <x v="1660"/>
    <x v="1"/>
    <x v="0"/>
  </r>
  <r>
    <x v="1661"/>
    <x v="2"/>
    <x v="0"/>
  </r>
  <r>
    <x v="1662"/>
    <x v="2"/>
    <x v="0"/>
  </r>
  <r>
    <x v="1663"/>
    <x v="2"/>
    <x v="0"/>
  </r>
  <r>
    <x v="1664"/>
    <x v="2"/>
    <x v="0"/>
  </r>
  <r>
    <x v="1665"/>
    <x v="0"/>
    <x v="0"/>
  </r>
  <r>
    <x v="1666"/>
    <x v="2"/>
    <x v="0"/>
  </r>
  <r>
    <x v="1667"/>
    <x v="2"/>
    <x v="0"/>
  </r>
  <r>
    <x v="1668"/>
    <x v="0"/>
    <x v="0"/>
  </r>
  <r>
    <x v="1669"/>
    <x v="0"/>
    <x v="0"/>
  </r>
  <r>
    <x v="1670"/>
    <x v="2"/>
    <x v="0"/>
  </r>
  <r>
    <x v="1671"/>
    <x v="2"/>
    <x v="0"/>
  </r>
  <r>
    <x v="1672"/>
    <x v="2"/>
    <x v="0"/>
  </r>
  <r>
    <x v="1673"/>
    <x v="2"/>
    <x v="0"/>
  </r>
  <r>
    <x v="1674"/>
    <x v="0"/>
    <x v="0"/>
  </r>
  <r>
    <x v="1675"/>
    <x v="2"/>
    <x v="0"/>
  </r>
  <r>
    <x v="1676"/>
    <x v="1"/>
    <x v="0"/>
  </r>
  <r>
    <x v="1677"/>
    <x v="2"/>
    <x v="0"/>
  </r>
  <r>
    <x v="1678"/>
    <x v="2"/>
    <x v="0"/>
  </r>
  <r>
    <x v="1679"/>
    <x v="2"/>
    <x v="0"/>
  </r>
  <r>
    <x v="1680"/>
    <x v="2"/>
    <x v="0"/>
  </r>
  <r>
    <x v="1681"/>
    <x v="2"/>
    <x v="0"/>
  </r>
  <r>
    <x v="1682"/>
    <x v="2"/>
    <x v="0"/>
  </r>
  <r>
    <x v="1683"/>
    <x v="2"/>
    <x v="0"/>
  </r>
  <r>
    <x v="1684"/>
    <x v="2"/>
    <x v="0"/>
  </r>
  <r>
    <x v="1685"/>
    <x v="2"/>
    <x v="0"/>
  </r>
  <r>
    <x v="1686"/>
    <x v="2"/>
    <x v="0"/>
  </r>
  <r>
    <x v="1687"/>
    <x v="3"/>
    <x v="0"/>
  </r>
  <r>
    <x v="1688"/>
    <x v="2"/>
    <x v="0"/>
  </r>
  <r>
    <x v="1689"/>
    <x v="2"/>
    <x v="0"/>
  </r>
  <r>
    <x v="1690"/>
    <x v="1"/>
    <x v="0"/>
  </r>
  <r>
    <x v="1691"/>
    <x v="2"/>
    <x v="0"/>
  </r>
  <r>
    <x v="1692"/>
    <x v="1"/>
    <x v="0"/>
  </r>
  <r>
    <x v="1693"/>
    <x v="0"/>
    <x v="0"/>
  </r>
  <r>
    <x v="1694"/>
    <x v="2"/>
    <x v="0"/>
  </r>
  <r>
    <x v="1695"/>
    <x v="2"/>
    <x v="0"/>
  </r>
  <r>
    <x v="1696"/>
    <x v="1"/>
    <x v="0"/>
  </r>
  <r>
    <x v="1697"/>
    <x v="1"/>
    <x v="0"/>
  </r>
  <r>
    <x v="1698"/>
    <x v="2"/>
    <x v="0"/>
  </r>
  <r>
    <x v="1699"/>
    <x v="1"/>
    <x v="0"/>
  </r>
  <r>
    <x v="1700"/>
    <x v="2"/>
    <x v="0"/>
  </r>
  <r>
    <x v="1701"/>
    <x v="2"/>
    <x v="0"/>
  </r>
  <r>
    <x v="1702"/>
    <x v="2"/>
    <x v="0"/>
  </r>
  <r>
    <x v="1703"/>
    <x v="2"/>
    <x v="0"/>
  </r>
  <r>
    <x v="1704"/>
    <x v="1"/>
    <x v="0"/>
  </r>
  <r>
    <x v="1705"/>
    <x v="0"/>
    <x v="0"/>
  </r>
  <r>
    <x v="1706"/>
    <x v="2"/>
    <x v="0"/>
  </r>
  <r>
    <x v="1707"/>
    <x v="2"/>
    <x v="0"/>
  </r>
  <r>
    <x v="1708"/>
    <x v="0"/>
    <x v="0"/>
  </r>
  <r>
    <x v="1709"/>
    <x v="2"/>
    <x v="0"/>
  </r>
  <r>
    <x v="1710"/>
    <x v="0"/>
    <x v="0"/>
  </r>
  <r>
    <x v="1711"/>
    <x v="1"/>
    <x v="0"/>
  </r>
  <r>
    <x v="1712"/>
    <x v="0"/>
    <x v="0"/>
  </r>
  <r>
    <x v="1713"/>
    <x v="2"/>
    <x v="0"/>
  </r>
  <r>
    <x v="1714"/>
    <x v="2"/>
    <x v="0"/>
  </r>
  <r>
    <x v="1715"/>
    <x v="0"/>
    <x v="0"/>
  </r>
  <r>
    <x v="1716"/>
    <x v="2"/>
    <x v="0"/>
  </r>
  <r>
    <x v="1717"/>
    <x v="2"/>
    <x v="0"/>
  </r>
  <r>
    <x v="1718"/>
    <x v="0"/>
    <x v="0"/>
  </r>
  <r>
    <x v="1719"/>
    <x v="0"/>
    <x v="0"/>
  </r>
  <r>
    <x v="1720"/>
    <x v="3"/>
    <x v="0"/>
  </r>
  <r>
    <x v="1721"/>
    <x v="2"/>
    <x v="0"/>
  </r>
  <r>
    <x v="1722"/>
    <x v="2"/>
    <x v="0"/>
  </r>
  <r>
    <x v="1723"/>
    <x v="1"/>
    <x v="0"/>
  </r>
  <r>
    <x v="1724"/>
    <x v="2"/>
    <x v="0"/>
  </r>
  <r>
    <x v="1725"/>
    <x v="2"/>
    <x v="0"/>
  </r>
  <r>
    <x v="1726"/>
    <x v="2"/>
    <x v="0"/>
  </r>
  <r>
    <x v="1727"/>
    <x v="1"/>
    <x v="0"/>
  </r>
  <r>
    <x v="1728"/>
    <x v="1"/>
    <x v="0"/>
  </r>
  <r>
    <x v="1729"/>
    <x v="2"/>
    <x v="0"/>
  </r>
  <r>
    <x v="1730"/>
    <x v="2"/>
    <x v="0"/>
  </r>
  <r>
    <x v="1731"/>
    <x v="2"/>
    <x v="0"/>
  </r>
  <r>
    <x v="1732"/>
    <x v="2"/>
    <x v="0"/>
  </r>
  <r>
    <x v="1733"/>
    <x v="2"/>
    <x v="0"/>
  </r>
  <r>
    <x v="1734"/>
    <x v="2"/>
    <x v="0"/>
  </r>
  <r>
    <x v="1735"/>
    <x v="2"/>
    <x v="0"/>
  </r>
  <r>
    <x v="1736"/>
    <x v="1"/>
    <x v="0"/>
  </r>
  <r>
    <x v="1737"/>
    <x v="2"/>
    <x v="0"/>
  </r>
  <r>
    <x v="1738"/>
    <x v="1"/>
    <x v="0"/>
  </r>
  <r>
    <x v="1739"/>
    <x v="2"/>
    <x v="0"/>
  </r>
  <r>
    <x v="1740"/>
    <x v="2"/>
    <x v="0"/>
  </r>
  <r>
    <x v="1741"/>
    <x v="2"/>
    <x v="0"/>
  </r>
  <r>
    <x v="1742"/>
    <x v="2"/>
    <x v="0"/>
  </r>
  <r>
    <x v="1743"/>
    <x v="0"/>
    <x v="0"/>
  </r>
  <r>
    <x v="1744"/>
    <x v="2"/>
    <x v="0"/>
  </r>
  <r>
    <x v="1745"/>
    <x v="2"/>
    <x v="0"/>
  </r>
  <r>
    <x v="1746"/>
    <x v="2"/>
    <x v="0"/>
  </r>
  <r>
    <x v="1747"/>
    <x v="0"/>
    <x v="0"/>
  </r>
  <r>
    <x v="1748"/>
    <x v="2"/>
    <x v="0"/>
  </r>
  <r>
    <x v="1749"/>
    <x v="2"/>
    <x v="0"/>
  </r>
  <r>
    <x v="1750"/>
    <x v="1"/>
    <x v="0"/>
  </r>
  <r>
    <x v="1751"/>
    <x v="0"/>
    <x v="0"/>
  </r>
  <r>
    <x v="1752"/>
    <x v="2"/>
    <x v="0"/>
  </r>
  <r>
    <x v="1753"/>
    <x v="2"/>
    <x v="0"/>
  </r>
  <r>
    <x v="1754"/>
    <x v="0"/>
    <x v="0"/>
  </r>
  <r>
    <x v="1755"/>
    <x v="2"/>
    <x v="0"/>
  </r>
  <r>
    <x v="1756"/>
    <x v="2"/>
    <x v="0"/>
  </r>
  <r>
    <x v="1757"/>
    <x v="2"/>
    <x v="0"/>
  </r>
  <r>
    <x v="1758"/>
    <x v="1"/>
    <x v="0"/>
  </r>
  <r>
    <x v="1759"/>
    <x v="1"/>
    <x v="0"/>
  </r>
  <r>
    <x v="1760"/>
    <x v="0"/>
    <x v="0"/>
  </r>
  <r>
    <x v="1761"/>
    <x v="1"/>
    <x v="0"/>
  </r>
  <r>
    <x v="646"/>
    <x v="2"/>
    <x v="0"/>
  </r>
  <r>
    <x v="1762"/>
    <x v="2"/>
    <x v="0"/>
  </r>
  <r>
    <x v="1763"/>
    <x v="0"/>
    <x v="0"/>
  </r>
  <r>
    <x v="1764"/>
    <x v="2"/>
    <x v="0"/>
  </r>
  <r>
    <x v="1765"/>
    <x v="1"/>
    <x v="0"/>
  </r>
  <r>
    <x v="1766"/>
    <x v="3"/>
    <x v="0"/>
  </r>
  <r>
    <x v="1767"/>
    <x v="1"/>
    <x v="0"/>
  </r>
  <r>
    <x v="1768"/>
    <x v="2"/>
    <x v="0"/>
  </r>
  <r>
    <x v="1769"/>
    <x v="2"/>
    <x v="0"/>
  </r>
  <r>
    <x v="1770"/>
    <x v="2"/>
    <x v="0"/>
  </r>
  <r>
    <x v="1771"/>
    <x v="2"/>
    <x v="0"/>
  </r>
  <r>
    <x v="1772"/>
    <x v="1"/>
    <x v="0"/>
  </r>
  <r>
    <x v="1773"/>
    <x v="2"/>
    <x v="0"/>
  </r>
  <r>
    <x v="1774"/>
    <x v="2"/>
    <x v="0"/>
  </r>
  <r>
    <x v="1775"/>
    <x v="2"/>
    <x v="0"/>
  </r>
  <r>
    <x v="1776"/>
    <x v="1"/>
    <x v="0"/>
  </r>
  <r>
    <x v="1777"/>
    <x v="2"/>
    <x v="0"/>
  </r>
  <r>
    <x v="1778"/>
    <x v="2"/>
    <x v="0"/>
  </r>
  <r>
    <x v="1779"/>
    <x v="2"/>
    <x v="0"/>
  </r>
  <r>
    <x v="1780"/>
    <x v="0"/>
    <x v="0"/>
  </r>
  <r>
    <x v="1781"/>
    <x v="1"/>
    <x v="0"/>
  </r>
  <r>
    <x v="1782"/>
    <x v="2"/>
    <x v="0"/>
  </r>
  <r>
    <x v="1783"/>
    <x v="0"/>
    <x v="0"/>
  </r>
  <r>
    <x v="1784"/>
    <x v="1"/>
    <x v="0"/>
  </r>
  <r>
    <x v="1785"/>
    <x v="1"/>
    <x v="0"/>
  </r>
  <r>
    <x v="1786"/>
    <x v="0"/>
    <x v="0"/>
  </r>
  <r>
    <x v="1787"/>
    <x v="2"/>
    <x v="0"/>
  </r>
  <r>
    <x v="1788"/>
    <x v="2"/>
    <x v="0"/>
  </r>
  <r>
    <x v="1789"/>
    <x v="2"/>
    <x v="0"/>
  </r>
  <r>
    <x v="1790"/>
    <x v="2"/>
    <x v="0"/>
  </r>
  <r>
    <x v="1791"/>
    <x v="2"/>
    <x v="0"/>
  </r>
  <r>
    <x v="1792"/>
    <x v="0"/>
    <x v="0"/>
  </r>
  <r>
    <x v="1793"/>
    <x v="2"/>
    <x v="0"/>
  </r>
  <r>
    <x v="1794"/>
    <x v="1"/>
    <x v="0"/>
  </r>
  <r>
    <x v="1795"/>
    <x v="0"/>
    <x v="0"/>
  </r>
  <r>
    <x v="1796"/>
    <x v="2"/>
    <x v="0"/>
  </r>
  <r>
    <x v="1797"/>
    <x v="1"/>
    <x v="0"/>
  </r>
  <r>
    <x v="1798"/>
    <x v="0"/>
    <x v="0"/>
  </r>
  <r>
    <x v="1799"/>
    <x v="0"/>
    <x v="0"/>
  </r>
  <r>
    <x v="1800"/>
    <x v="1"/>
    <x v="0"/>
  </r>
  <r>
    <x v="1801"/>
    <x v="2"/>
    <x v="0"/>
  </r>
  <r>
    <x v="1802"/>
    <x v="2"/>
    <x v="0"/>
  </r>
  <r>
    <x v="1803"/>
    <x v="2"/>
    <x v="0"/>
  </r>
  <r>
    <x v="1804"/>
    <x v="0"/>
    <x v="0"/>
  </r>
  <r>
    <x v="1805"/>
    <x v="2"/>
    <x v="0"/>
  </r>
  <r>
    <x v="1806"/>
    <x v="2"/>
    <x v="0"/>
  </r>
  <r>
    <x v="1807"/>
    <x v="2"/>
    <x v="0"/>
  </r>
  <r>
    <x v="1808"/>
    <x v="0"/>
    <x v="0"/>
  </r>
  <r>
    <x v="1809"/>
    <x v="0"/>
    <x v="0"/>
  </r>
  <r>
    <x v="1810"/>
    <x v="2"/>
    <x v="0"/>
  </r>
  <r>
    <x v="1811"/>
    <x v="2"/>
    <x v="0"/>
  </r>
  <r>
    <x v="1812"/>
    <x v="2"/>
    <x v="0"/>
  </r>
  <r>
    <x v="1813"/>
    <x v="0"/>
    <x v="0"/>
  </r>
  <r>
    <x v="1814"/>
    <x v="2"/>
    <x v="0"/>
  </r>
  <r>
    <x v="1815"/>
    <x v="2"/>
    <x v="0"/>
  </r>
  <r>
    <x v="1816"/>
    <x v="1"/>
    <x v="0"/>
  </r>
  <r>
    <x v="1817"/>
    <x v="2"/>
    <x v="0"/>
  </r>
  <r>
    <x v="1818"/>
    <x v="2"/>
    <x v="0"/>
  </r>
  <r>
    <x v="1819"/>
    <x v="2"/>
    <x v="0"/>
  </r>
  <r>
    <x v="1820"/>
    <x v="2"/>
    <x v="0"/>
  </r>
  <r>
    <x v="1821"/>
    <x v="2"/>
    <x v="0"/>
  </r>
  <r>
    <x v="1822"/>
    <x v="2"/>
    <x v="0"/>
  </r>
  <r>
    <x v="1823"/>
    <x v="2"/>
    <x v="0"/>
  </r>
  <r>
    <x v="1824"/>
    <x v="0"/>
    <x v="0"/>
  </r>
  <r>
    <x v="1825"/>
    <x v="1"/>
    <x v="0"/>
  </r>
  <r>
    <x v="1826"/>
    <x v="2"/>
    <x v="0"/>
  </r>
  <r>
    <x v="1827"/>
    <x v="2"/>
    <x v="0"/>
  </r>
  <r>
    <x v="1828"/>
    <x v="1"/>
    <x v="0"/>
  </r>
  <r>
    <x v="1829"/>
    <x v="0"/>
    <x v="0"/>
  </r>
  <r>
    <x v="1830"/>
    <x v="2"/>
    <x v="0"/>
  </r>
  <r>
    <x v="1831"/>
    <x v="2"/>
    <x v="0"/>
  </r>
  <r>
    <x v="1832"/>
    <x v="1"/>
    <x v="0"/>
  </r>
  <r>
    <x v="1833"/>
    <x v="1"/>
    <x v="0"/>
  </r>
  <r>
    <x v="1834"/>
    <x v="2"/>
    <x v="0"/>
  </r>
  <r>
    <x v="1835"/>
    <x v="0"/>
    <x v="0"/>
  </r>
  <r>
    <x v="1836"/>
    <x v="2"/>
    <x v="0"/>
  </r>
  <r>
    <x v="1837"/>
    <x v="2"/>
    <x v="0"/>
  </r>
  <r>
    <x v="1838"/>
    <x v="0"/>
    <x v="0"/>
  </r>
  <r>
    <x v="1839"/>
    <x v="1"/>
    <x v="0"/>
  </r>
  <r>
    <x v="1840"/>
    <x v="0"/>
    <x v="0"/>
  </r>
  <r>
    <x v="1841"/>
    <x v="0"/>
    <x v="0"/>
  </r>
  <r>
    <x v="1842"/>
    <x v="2"/>
    <x v="0"/>
  </r>
  <r>
    <x v="1843"/>
    <x v="2"/>
    <x v="0"/>
  </r>
  <r>
    <x v="1844"/>
    <x v="2"/>
    <x v="0"/>
  </r>
  <r>
    <x v="1845"/>
    <x v="2"/>
    <x v="0"/>
  </r>
  <r>
    <x v="1846"/>
    <x v="2"/>
    <x v="0"/>
  </r>
  <r>
    <x v="1847"/>
    <x v="2"/>
    <x v="0"/>
  </r>
  <r>
    <x v="1848"/>
    <x v="2"/>
    <x v="0"/>
  </r>
  <r>
    <x v="1849"/>
    <x v="1"/>
    <x v="0"/>
  </r>
  <r>
    <x v="1850"/>
    <x v="2"/>
    <x v="0"/>
  </r>
  <r>
    <x v="1851"/>
    <x v="2"/>
    <x v="0"/>
  </r>
  <r>
    <x v="1852"/>
    <x v="2"/>
    <x v="0"/>
  </r>
  <r>
    <x v="1853"/>
    <x v="2"/>
    <x v="0"/>
  </r>
  <r>
    <x v="1854"/>
    <x v="2"/>
    <x v="0"/>
  </r>
  <r>
    <x v="1855"/>
    <x v="2"/>
    <x v="0"/>
  </r>
  <r>
    <x v="1856"/>
    <x v="2"/>
    <x v="0"/>
  </r>
  <r>
    <x v="1857"/>
    <x v="0"/>
    <x v="0"/>
  </r>
  <r>
    <x v="1858"/>
    <x v="2"/>
    <x v="0"/>
  </r>
  <r>
    <x v="1859"/>
    <x v="0"/>
    <x v="0"/>
  </r>
  <r>
    <x v="1860"/>
    <x v="2"/>
    <x v="0"/>
  </r>
  <r>
    <x v="1861"/>
    <x v="2"/>
    <x v="0"/>
  </r>
  <r>
    <x v="1862"/>
    <x v="2"/>
    <x v="0"/>
  </r>
  <r>
    <x v="1863"/>
    <x v="3"/>
    <x v="0"/>
  </r>
  <r>
    <x v="1864"/>
    <x v="2"/>
    <x v="0"/>
  </r>
  <r>
    <x v="1865"/>
    <x v="2"/>
    <x v="0"/>
  </r>
  <r>
    <x v="1866"/>
    <x v="2"/>
    <x v="0"/>
  </r>
  <r>
    <x v="1867"/>
    <x v="2"/>
    <x v="0"/>
  </r>
  <r>
    <x v="1868"/>
    <x v="0"/>
    <x v="0"/>
  </r>
  <r>
    <x v="1869"/>
    <x v="2"/>
    <x v="0"/>
  </r>
  <r>
    <x v="1870"/>
    <x v="2"/>
    <x v="0"/>
  </r>
  <r>
    <x v="1871"/>
    <x v="2"/>
    <x v="0"/>
  </r>
  <r>
    <x v="1872"/>
    <x v="2"/>
    <x v="0"/>
  </r>
  <r>
    <x v="1873"/>
    <x v="2"/>
    <x v="0"/>
  </r>
  <r>
    <x v="1874"/>
    <x v="2"/>
    <x v="0"/>
  </r>
  <r>
    <x v="1875"/>
    <x v="2"/>
    <x v="0"/>
  </r>
  <r>
    <x v="1876"/>
    <x v="2"/>
    <x v="0"/>
  </r>
  <r>
    <x v="1877"/>
    <x v="2"/>
    <x v="0"/>
  </r>
  <r>
    <x v="1878"/>
    <x v="2"/>
    <x v="0"/>
  </r>
  <r>
    <x v="1879"/>
    <x v="2"/>
    <x v="0"/>
  </r>
  <r>
    <x v="1880"/>
    <x v="0"/>
    <x v="0"/>
  </r>
  <r>
    <x v="1881"/>
    <x v="2"/>
    <x v="0"/>
  </r>
  <r>
    <x v="1882"/>
    <x v="1"/>
    <x v="0"/>
  </r>
  <r>
    <x v="1883"/>
    <x v="2"/>
    <x v="0"/>
  </r>
  <r>
    <x v="1884"/>
    <x v="2"/>
    <x v="0"/>
  </r>
  <r>
    <x v="1885"/>
    <x v="2"/>
    <x v="0"/>
  </r>
  <r>
    <x v="1886"/>
    <x v="2"/>
    <x v="0"/>
  </r>
  <r>
    <x v="1887"/>
    <x v="0"/>
    <x v="0"/>
  </r>
  <r>
    <x v="1888"/>
    <x v="2"/>
    <x v="0"/>
  </r>
  <r>
    <x v="1889"/>
    <x v="1"/>
    <x v="0"/>
  </r>
  <r>
    <x v="1890"/>
    <x v="2"/>
    <x v="0"/>
  </r>
  <r>
    <x v="1891"/>
    <x v="1"/>
    <x v="0"/>
  </r>
  <r>
    <x v="1892"/>
    <x v="1"/>
    <x v="0"/>
  </r>
  <r>
    <x v="1893"/>
    <x v="1"/>
    <x v="0"/>
  </r>
  <r>
    <x v="1894"/>
    <x v="0"/>
    <x v="0"/>
  </r>
  <r>
    <x v="1895"/>
    <x v="3"/>
    <x v="0"/>
  </r>
  <r>
    <x v="1896"/>
    <x v="2"/>
    <x v="0"/>
  </r>
  <r>
    <x v="1897"/>
    <x v="2"/>
    <x v="0"/>
  </r>
  <r>
    <x v="1898"/>
    <x v="2"/>
    <x v="0"/>
  </r>
  <r>
    <x v="1899"/>
    <x v="0"/>
    <x v="0"/>
  </r>
  <r>
    <x v="1900"/>
    <x v="2"/>
    <x v="0"/>
  </r>
  <r>
    <x v="1901"/>
    <x v="0"/>
    <x v="0"/>
  </r>
  <r>
    <x v="1350"/>
    <x v="2"/>
    <x v="0"/>
  </r>
  <r>
    <x v="1902"/>
    <x v="1"/>
    <x v="0"/>
  </r>
  <r>
    <x v="1903"/>
    <x v="1"/>
    <x v="0"/>
  </r>
  <r>
    <x v="1904"/>
    <x v="2"/>
    <x v="0"/>
  </r>
  <r>
    <x v="1905"/>
    <x v="2"/>
    <x v="0"/>
  </r>
  <r>
    <x v="1906"/>
    <x v="2"/>
    <x v="0"/>
  </r>
  <r>
    <x v="1907"/>
    <x v="2"/>
    <x v="0"/>
  </r>
  <r>
    <x v="1908"/>
    <x v="2"/>
    <x v="0"/>
  </r>
  <r>
    <x v="1909"/>
    <x v="2"/>
    <x v="0"/>
  </r>
  <r>
    <x v="1910"/>
    <x v="2"/>
    <x v="0"/>
  </r>
  <r>
    <x v="1911"/>
    <x v="2"/>
    <x v="0"/>
  </r>
  <r>
    <x v="1912"/>
    <x v="2"/>
    <x v="0"/>
  </r>
  <r>
    <x v="1913"/>
    <x v="2"/>
    <x v="0"/>
  </r>
  <r>
    <x v="1914"/>
    <x v="2"/>
    <x v="0"/>
  </r>
  <r>
    <x v="1915"/>
    <x v="2"/>
    <x v="0"/>
  </r>
  <r>
    <x v="1916"/>
    <x v="2"/>
    <x v="0"/>
  </r>
  <r>
    <x v="1917"/>
    <x v="2"/>
    <x v="0"/>
  </r>
  <r>
    <x v="1918"/>
    <x v="0"/>
    <x v="0"/>
  </r>
  <r>
    <x v="1919"/>
    <x v="1"/>
    <x v="0"/>
  </r>
  <r>
    <x v="1920"/>
    <x v="0"/>
    <x v="0"/>
  </r>
  <r>
    <x v="646"/>
    <x v="2"/>
    <x v="0"/>
  </r>
  <r>
    <x v="1921"/>
    <x v="1"/>
    <x v="0"/>
  </r>
  <r>
    <x v="1922"/>
    <x v="2"/>
    <x v="0"/>
  </r>
  <r>
    <x v="1923"/>
    <x v="2"/>
    <x v="0"/>
  </r>
  <r>
    <x v="1924"/>
    <x v="2"/>
    <x v="0"/>
  </r>
  <r>
    <x v="1925"/>
    <x v="2"/>
    <x v="0"/>
  </r>
  <r>
    <x v="1926"/>
    <x v="1"/>
    <x v="0"/>
  </r>
  <r>
    <x v="1927"/>
    <x v="2"/>
    <x v="0"/>
  </r>
  <r>
    <x v="1928"/>
    <x v="0"/>
    <x v="0"/>
  </r>
  <r>
    <x v="1929"/>
    <x v="2"/>
    <x v="0"/>
  </r>
  <r>
    <x v="1930"/>
    <x v="2"/>
    <x v="0"/>
  </r>
  <r>
    <x v="1931"/>
    <x v="0"/>
    <x v="0"/>
  </r>
  <r>
    <x v="1932"/>
    <x v="2"/>
    <x v="0"/>
  </r>
  <r>
    <x v="1933"/>
    <x v="1"/>
    <x v="0"/>
  </r>
  <r>
    <x v="1218"/>
    <x v="2"/>
    <x v="0"/>
  </r>
  <r>
    <x v="1934"/>
    <x v="2"/>
    <x v="0"/>
  </r>
  <r>
    <x v="1935"/>
    <x v="2"/>
    <x v="0"/>
  </r>
  <r>
    <x v="1936"/>
    <x v="1"/>
    <x v="0"/>
  </r>
  <r>
    <x v="1937"/>
    <x v="2"/>
    <x v="0"/>
  </r>
  <r>
    <x v="1938"/>
    <x v="1"/>
    <x v="0"/>
  </r>
  <r>
    <x v="1939"/>
    <x v="2"/>
    <x v="0"/>
  </r>
  <r>
    <x v="1940"/>
    <x v="2"/>
    <x v="0"/>
  </r>
  <r>
    <x v="1941"/>
    <x v="1"/>
    <x v="0"/>
  </r>
  <r>
    <x v="1942"/>
    <x v="1"/>
    <x v="0"/>
  </r>
  <r>
    <x v="1943"/>
    <x v="1"/>
    <x v="0"/>
  </r>
  <r>
    <x v="1944"/>
    <x v="2"/>
    <x v="0"/>
  </r>
  <r>
    <x v="1945"/>
    <x v="2"/>
    <x v="0"/>
  </r>
  <r>
    <x v="1946"/>
    <x v="2"/>
    <x v="0"/>
  </r>
  <r>
    <x v="1947"/>
    <x v="2"/>
    <x v="0"/>
  </r>
  <r>
    <x v="1948"/>
    <x v="0"/>
    <x v="0"/>
  </r>
  <r>
    <x v="1949"/>
    <x v="0"/>
    <x v="0"/>
  </r>
  <r>
    <x v="1950"/>
    <x v="2"/>
    <x v="0"/>
  </r>
  <r>
    <x v="1951"/>
    <x v="2"/>
    <x v="0"/>
  </r>
  <r>
    <x v="1952"/>
    <x v="3"/>
    <x v="0"/>
  </r>
  <r>
    <x v="1953"/>
    <x v="2"/>
    <x v="0"/>
  </r>
  <r>
    <x v="1954"/>
    <x v="0"/>
    <x v="0"/>
  </r>
  <r>
    <x v="1955"/>
    <x v="2"/>
    <x v="0"/>
  </r>
  <r>
    <x v="1956"/>
    <x v="2"/>
    <x v="0"/>
  </r>
  <r>
    <x v="1957"/>
    <x v="2"/>
    <x v="0"/>
  </r>
  <r>
    <x v="1958"/>
    <x v="1"/>
    <x v="0"/>
  </r>
  <r>
    <x v="490"/>
    <x v="2"/>
    <x v="0"/>
  </r>
  <r>
    <x v="1959"/>
    <x v="2"/>
    <x v="0"/>
  </r>
  <r>
    <x v="579"/>
    <x v="0"/>
    <x v="0"/>
  </r>
  <r>
    <x v="1960"/>
    <x v="2"/>
    <x v="0"/>
  </r>
  <r>
    <x v="1961"/>
    <x v="2"/>
    <x v="0"/>
  </r>
  <r>
    <x v="1962"/>
    <x v="0"/>
    <x v="0"/>
  </r>
  <r>
    <x v="1963"/>
    <x v="1"/>
    <x v="0"/>
  </r>
  <r>
    <x v="1964"/>
    <x v="0"/>
    <x v="0"/>
  </r>
  <r>
    <x v="1965"/>
    <x v="2"/>
    <x v="0"/>
  </r>
  <r>
    <x v="1966"/>
    <x v="0"/>
    <x v="0"/>
  </r>
  <r>
    <x v="1967"/>
    <x v="1"/>
    <x v="0"/>
  </r>
  <r>
    <x v="1968"/>
    <x v="2"/>
    <x v="0"/>
  </r>
  <r>
    <x v="1969"/>
    <x v="2"/>
    <x v="0"/>
  </r>
  <r>
    <x v="1970"/>
    <x v="2"/>
    <x v="0"/>
  </r>
  <r>
    <x v="1971"/>
    <x v="1"/>
    <x v="0"/>
  </r>
  <r>
    <x v="1972"/>
    <x v="2"/>
    <x v="0"/>
  </r>
  <r>
    <x v="1973"/>
    <x v="2"/>
    <x v="0"/>
  </r>
  <r>
    <x v="1974"/>
    <x v="2"/>
    <x v="0"/>
  </r>
  <r>
    <x v="1975"/>
    <x v="1"/>
    <x v="0"/>
  </r>
  <r>
    <x v="1976"/>
    <x v="2"/>
    <x v="0"/>
  </r>
  <r>
    <x v="1350"/>
    <x v="2"/>
    <x v="0"/>
  </r>
  <r>
    <x v="1977"/>
    <x v="0"/>
    <x v="0"/>
  </r>
  <r>
    <x v="1978"/>
    <x v="2"/>
    <x v="0"/>
  </r>
  <r>
    <x v="1979"/>
    <x v="2"/>
    <x v="0"/>
  </r>
  <r>
    <x v="1980"/>
    <x v="0"/>
    <x v="0"/>
  </r>
  <r>
    <x v="1981"/>
    <x v="2"/>
    <x v="0"/>
  </r>
  <r>
    <x v="1982"/>
    <x v="2"/>
    <x v="0"/>
  </r>
  <r>
    <x v="1983"/>
    <x v="0"/>
    <x v="0"/>
  </r>
  <r>
    <x v="1984"/>
    <x v="2"/>
    <x v="0"/>
  </r>
  <r>
    <x v="1985"/>
    <x v="2"/>
    <x v="0"/>
  </r>
  <r>
    <x v="1986"/>
    <x v="1"/>
    <x v="0"/>
  </r>
  <r>
    <x v="1987"/>
    <x v="2"/>
    <x v="0"/>
  </r>
  <r>
    <x v="1988"/>
    <x v="1"/>
    <x v="0"/>
  </r>
  <r>
    <x v="1989"/>
    <x v="2"/>
    <x v="0"/>
  </r>
  <r>
    <x v="1990"/>
    <x v="1"/>
    <x v="0"/>
  </r>
  <r>
    <x v="1991"/>
    <x v="2"/>
    <x v="0"/>
  </r>
  <r>
    <x v="1992"/>
    <x v="0"/>
    <x v="0"/>
  </r>
  <r>
    <x v="1993"/>
    <x v="1"/>
    <x v="0"/>
  </r>
  <r>
    <x v="1994"/>
    <x v="2"/>
    <x v="0"/>
  </r>
  <r>
    <x v="1995"/>
    <x v="2"/>
    <x v="0"/>
  </r>
  <r>
    <x v="1996"/>
    <x v="2"/>
    <x v="0"/>
  </r>
  <r>
    <x v="1997"/>
    <x v="2"/>
    <x v="0"/>
  </r>
  <r>
    <x v="1998"/>
    <x v="1"/>
    <x v="0"/>
  </r>
  <r>
    <x v="1999"/>
    <x v="2"/>
    <x v="0"/>
  </r>
  <r>
    <x v="2000"/>
    <x v="3"/>
    <x v="0"/>
  </r>
  <r>
    <x v="2001"/>
    <x v="1"/>
    <x v="0"/>
  </r>
  <r>
    <x v="2002"/>
    <x v="2"/>
    <x v="0"/>
  </r>
  <r>
    <x v="2003"/>
    <x v="0"/>
    <x v="0"/>
  </r>
  <r>
    <x v="2004"/>
    <x v="2"/>
    <x v="0"/>
  </r>
  <r>
    <x v="2005"/>
    <x v="2"/>
    <x v="0"/>
  </r>
  <r>
    <x v="2006"/>
    <x v="2"/>
    <x v="0"/>
  </r>
  <r>
    <x v="2007"/>
    <x v="2"/>
    <x v="0"/>
  </r>
  <r>
    <x v="2008"/>
    <x v="2"/>
    <x v="0"/>
  </r>
  <r>
    <x v="2009"/>
    <x v="2"/>
    <x v="0"/>
  </r>
  <r>
    <x v="2010"/>
    <x v="0"/>
    <x v="0"/>
  </r>
  <r>
    <x v="2011"/>
    <x v="1"/>
    <x v="0"/>
  </r>
  <r>
    <x v="2012"/>
    <x v="0"/>
    <x v="0"/>
  </r>
  <r>
    <x v="2013"/>
    <x v="3"/>
    <x v="0"/>
  </r>
  <r>
    <x v="2014"/>
    <x v="2"/>
    <x v="0"/>
  </r>
  <r>
    <x v="2015"/>
    <x v="2"/>
    <x v="0"/>
  </r>
  <r>
    <x v="2016"/>
    <x v="1"/>
    <x v="0"/>
  </r>
  <r>
    <x v="2017"/>
    <x v="0"/>
    <x v="0"/>
  </r>
  <r>
    <x v="2018"/>
    <x v="1"/>
    <x v="0"/>
  </r>
  <r>
    <x v="2019"/>
    <x v="2"/>
    <x v="0"/>
  </r>
  <r>
    <x v="2020"/>
    <x v="0"/>
    <x v="0"/>
  </r>
  <r>
    <x v="2021"/>
    <x v="2"/>
    <x v="0"/>
  </r>
  <r>
    <x v="2022"/>
    <x v="2"/>
    <x v="0"/>
  </r>
  <r>
    <x v="2023"/>
    <x v="2"/>
    <x v="0"/>
  </r>
  <r>
    <x v="2024"/>
    <x v="0"/>
    <x v="0"/>
  </r>
  <r>
    <x v="2025"/>
    <x v="2"/>
    <x v="0"/>
  </r>
  <r>
    <x v="2026"/>
    <x v="0"/>
    <x v="0"/>
  </r>
  <r>
    <x v="2027"/>
    <x v="2"/>
    <x v="0"/>
  </r>
  <r>
    <x v="2028"/>
    <x v="2"/>
    <x v="0"/>
  </r>
  <r>
    <x v="2029"/>
    <x v="0"/>
    <x v="0"/>
  </r>
  <r>
    <x v="2030"/>
    <x v="1"/>
    <x v="0"/>
  </r>
  <r>
    <x v="2031"/>
    <x v="2"/>
    <x v="0"/>
  </r>
  <r>
    <x v="2032"/>
    <x v="2"/>
    <x v="0"/>
  </r>
  <r>
    <x v="2033"/>
    <x v="2"/>
    <x v="0"/>
  </r>
  <r>
    <x v="2034"/>
    <x v="0"/>
    <x v="0"/>
  </r>
  <r>
    <x v="2035"/>
    <x v="2"/>
    <x v="0"/>
  </r>
  <r>
    <x v="2036"/>
    <x v="2"/>
    <x v="0"/>
  </r>
  <r>
    <x v="2037"/>
    <x v="2"/>
    <x v="0"/>
  </r>
  <r>
    <x v="2038"/>
    <x v="2"/>
    <x v="0"/>
  </r>
  <r>
    <x v="2039"/>
    <x v="0"/>
    <x v="0"/>
  </r>
  <r>
    <x v="2040"/>
    <x v="2"/>
    <x v="0"/>
  </r>
  <r>
    <x v="2041"/>
    <x v="0"/>
    <x v="0"/>
  </r>
  <r>
    <x v="1210"/>
    <x v="2"/>
    <x v="0"/>
  </r>
  <r>
    <x v="2042"/>
    <x v="1"/>
    <x v="0"/>
  </r>
  <r>
    <x v="2043"/>
    <x v="2"/>
    <x v="0"/>
  </r>
  <r>
    <x v="2044"/>
    <x v="0"/>
    <x v="0"/>
  </r>
  <r>
    <x v="2045"/>
    <x v="2"/>
    <x v="0"/>
  </r>
  <r>
    <x v="2046"/>
    <x v="2"/>
    <x v="0"/>
  </r>
  <r>
    <x v="2047"/>
    <x v="1"/>
    <x v="0"/>
  </r>
  <r>
    <x v="2048"/>
    <x v="2"/>
    <x v="0"/>
  </r>
  <r>
    <x v="2049"/>
    <x v="0"/>
    <x v="0"/>
  </r>
  <r>
    <x v="2050"/>
    <x v="2"/>
    <x v="0"/>
  </r>
  <r>
    <x v="2051"/>
    <x v="2"/>
    <x v="0"/>
  </r>
  <r>
    <x v="2052"/>
    <x v="2"/>
    <x v="0"/>
  </r>
  <r>
    <x v="2053"/>
    <x v="1"/>
    <x v="0"/>
  </r>
  <r>
    <x v="2054"/>
    <x v="2"/>
    <x v="0"/>
  </r>
  <r>
    <x v="2055"/>
    <x v="1"/>
    <x v="0"/>
  </r>
  <r>
    <x v="2056"/>
    <x v="2"/>
    <x v="0"/>
  </r>
  <r>
    <x v="2057"/>
    <x v="0"/>
    <x v="0"/>
  </r>
  <r>
    <x v="2058"/>
    <x v="2"/>
    <x v="0"/>
  </r>
  <r>
    <x v="2059"/>
    <x v="1"/>
    <x v="0"/>
  </r>
  <r>
    <x v="2060"/>
    <x v="2"/>
    <x v="0"/>
  </r>
  <r>
    <x v="2061"/>
    <x v="2"/>
    <x v="0"/>
  </r>
  <r>
    <x v="2062"/>
    <x v="1"/>
    <x v="0"/>
  </r>
  <r>
    <x v="1350"/>
    <x v="2"/>
    <x v="0"/>
  </r>
  <r>
    <x v="2063"/>
    <x v="0"/>
    <x v="0"/>
  </r>
  <r>
    <x v="2064"/>
    <x v="2"/>
    <x v="0"/>
  </r>
  <r>
    <x v="2065"/>
    <x v="2"/>
    <x v="0"/>
  </r>
  <r>
    <x v="2066"/>
    <x v="2"/>
    <x v="0"/>
  </r>
  <r>
    <x v="2067"/>
    <x v="1"/>
    <x v="0"/>
  </r>
  <r>
    <x v="2068"/>
    <x v="2"/>
    <x v="0"/>
  </r>
  <r>
    <x v="2069"/>
    <x v="1"/>
    <x v="0"/>
  </r>
  <r>
    <x v="2070"/>
    <x v="2"/>
    <x v="0"/>
  </r>
  <r>
    <x v="2071"/>
    <x v="2"/>
    <x v="0"/>
  </r>
  <r>
    <x v="2072"/>
    <x v="2"/>
    <x v="0"/>
  </r>
  <r>
    <x v="2073"/>
    <x v="2"/>
    <x v="0"/>
  </r>
  <r>
    <x v="2074"/>
    <x v="2"/>
    <x v="0"/>
  </r>
  <r>
    <x v="2075"/>
    <x v="2"/>
    <x v="0"/>
  </r>
  <r>
    <x v="2076"/>
    <x v="2"/>
    <x v="0"/>
  </r>
  <r>
    <x v="2077"/>
    <x v="1"/>
    <x v="0"/>
  </r>
  <r>
    <x v="2078"/>
    <x v="2"/>
    <x v="0"/>
  </r>
  <r>
    <x v="2079"/>
    <x v="2"/>
    <x v="0"/>
  </r>
  <r>
    <x v="646"/>
    <x v="2"/>
    <x v="0"/>
  </r>
  <r>
    <x v="2080"/>
    <x v="1"/>
    <x v="0"/>
  </r>
  <r>
    <x v="2081"/>
    <x v="0"/>
    <x v="0"/>
  </r>
  <r>
    <x v="2082"/>
    <x v="2"/>
    <x v="0"/>
  </r>
  <r>
    <x v="2083"/>
    <x v="2"/>
    <x v="0"/>
  </r>
  <r>
    <x v="2084"/>
    <x v="2"/>
    <x v="0"/>
  </r>
  <r>
    <x v="2085"/>
    <x v="2"/>
    <x v="0"/>
  </r>
  <r>
    <x v="2086"/>
    <x v="2"/>
    <x v="0"/>
  </r>
  <r>
    <x v="2087"/>
    <x v="2"/>
    <x v="0"/>
  </r>
  <r>
    <x v="2088"/>
    <x v="2"/>
    <x v="0"/>
  </r>
  <r>
    <x v="2089"/>
    <x v="1"/>
    <x v="0"/>
  </r>
  <r>
    <x v="2090"/>
    <x v="2"/>
    <x v="0"/>
  </r>
  <r>
    <x v="2091"/>
    <x v="1"/>
    <x v="0"/>
  </r>
  <r>
    <x v="2092"/>
    <x v="1"/>
    <x v="0"/>
  </r>
  <r>
    <x v="2093"/>
    <x v="2"/>
    <x v="0"/>
  </r>
  <r>
    <x v="2094"/>
    <x v="2"/>
    <x v="0"/>
  </r>
  <r>
    <x v="2095"/>
    <x v="2"/>
    <x v="0"/>
  </r>
  <r>
    <x v="2096"/>
    <x v="1"/>
    <x v="0"/>
  </r>
  <r>
    <x v="2097"/>
    <x v="0"/>
    <x v="0"/>
  </r>
  <r>
    <x v="2098"/>
    <x v="0"/>
    <x v="0"/>
  </r>
  <r>
    <x v="2099"/>
    <x v="0"/>
    <x v="0"/>
  </r>
  <r>
    <x v="2100"/>
    <x v="0"/>
    <x v="0"/>
  </r>
  <r>
    <x v="2101"/>
    <x v="2"/>
    <x v="0"/>
  </r>
  <r>
    <x v="2102"/>
    <x v="0"/>
    <x v="0"/>
  </r>
  <r>
    <x v="2103"/>
    <x v="0"/>
    <x v="0"/>
  </r>
  <r>
    <x v="2104"/>
    <x v="2"/>
    <x v="0"/>
  </r>
  <r>
    <x v="2105"/>
    <x v="2"/>
    <x v="0"/>
  </r>
  <r>
    <x v="2106"/>
    <x v="2"/>
    <x v="0"/>
  </r>
  <r>
    <x v="2107"/>
    <x v="2"/>
    <x v="0"/>
  </r>
  <r>
    <x v="2108"/>
    <x v="2"/>
    <x v="0"/>
  </r>
  <r>
    <x v="2109"/>
    <x v="2"/>
    <x v="0"/>
  </r>
  <r>
    <x v="2110"/>
    <x v="2"/>
    <x v="0"/>
  </r>
  <r>
    <x v="2111"/>
    <x v="1"/>
    <x v="0"/>
  </r>
  <r>
    <x v="2112"/>
    <x v="2"/>
    <x v="0"/>
  </r>
  <r>
    <x v="2113"/>
    <x v="2"/>
    <x v="0"/>
  </r>
  <r>
    <x v="2114"/>
    <x v="1"/>
    <x v="0"/>
  </r>
  <r>
    <x v="2115"/>
    <x v="2"/>
    <x v="0"/>
  </r>
  <r>
    <x v="2116"/>
    <x v="0"/>
    <x v="0"/>
  </r>
  <r>
    <x v="2117"/>
    <x v="1"/>
    <x v="0"/>
  </r>
  <r>
    <x v="2118"/>
    <x v="0"/>
    <x v="0"/>
  </r>
  <r>
    <x v="2119"/>
    <x v="2"/>
    <x v="0"/>
  </r>
  <r>
    <x v="2120"/>
    <x v="2"/>
    <x v="0"/>
  </r>
  <r>
    <x v="2121"/>
    <x v="2"/>
    <x v="0"/>
  </r>
  <r>
    <x v="2122"/>
    <x v="2"/>
    <x v="0"/>
  </r>
  <r>
    <x v="2123"/>
    <x v="0"/>
    <x v="0"/>
  </r>
  <r>
    <x v="2124"/>
    <x v="0"/>
    <x v="0"/>
  </r>
  <r>
    <x v="2125"/>
    <x v="2"/>
    <x v="0"/>
  </r>
  <r>
    <x v="2126"/>
    <x v="2"/>
    <x v="0"/>
  </r>
  <r>
    <x v="2127"/>
    <x v="1"/>
    <x v="0"/>
  </r>
  <r>
    <x v="1350"/>
    <x v="2"/>
    <x v="0"/>
  </r>
  <r>
    <x v="2128"/>
    <x v="2"/>
    <x v="0"/>
  </r>
  <r>
    <x v="2129"/>
    <x v="2"/>
    <x v="0"/>
  </r>
  <r>
    <x v="2130"/>
    <x v="1"/>
    <x v="0"/>
  </r>
  <r>
    <x v="2131"/>
    <x v="0"/>
    <x v="0"/>
  </r>
  <r>
    <x v="2132"/>
    <x v="2"/>
    <x v="0"/>
  </r>
  <r>
    <x v="2133"/>
    <x v="2"/>
    <x v="0"/>
  </r>
  <r>
    <x v="2134"/>
    <x v="2"/>
    <x v="0"/>
  </r>
  <r>
    <x v="2135"/>
    <x v="2"/>
    <x v="0"/>
  </r>
  <r>
    <x v="2136"/>
    <x v="2"/>
    <x v="0"/>
  </r>
  <r>
    <x v="2137"/>
    <x v="2"/>
    <x v="0"/>
  </r>
  <r>
    <x v="2138"/>
    <x v="1"/>
    <x v="0"/>
  </r>
  <r>
    <x v="2139"/>
    <x v="1"/>
    <x v="0"/>
  </r>
  <r>
    <x v="2140"/>
    <x v="2"/>
    <x v="0"/>
  </r>
  <r>
    <x v="2141"/>
    <x v="0"/>
    <x v="0"/>
  </r>
  <r>
    <x v="2142"/>
    <x v="0"/>
    <x v="0"/>
  </r>
  <r>
    <x v="2143"/>
    <x v="2"/>
    <x v="0"/>
  </r>
  <r>
    <x v="2144"/>
    <x v="2"/>
    <x v="0"/>
  </r>
  <r>
    <x v="2145"/>
    <x v="2"/>
    <x v="0"/>
  </r>
  <r>
    <x v="2146"/>
    <x v="1"/>
    <x v="0"/>
  </r>
  <r>
    <x v="2147"/>
    <x v="2"/>
    <x v="0"/>
  </r>
  <r>
    <x v="2148"/>
    <x v="1"/>
    <x v="0"/>
  </r>
  <r>
    <x v="2149"/>
    <x v="0"/>
    <x v="0"/>
  </r>
  <r>
    <x v="2150"/>
    <x v="3"/>
    <x v="0"/>
  </r>
  <r>
    <x v="2151"/>
    <x v="2"/>
    <x v="0"/>
  </r>
  <r>
    <x v="2152"/>
    <x v="1"/>
    <x v="0"/>
  </r>
  <r>
    <x v="2153"/>
    <x v="0"/>
    <x v="0"/>
  </r>
  <r>
    <x v="2154"/>
    <x v="0"/>
    <x v="0"/>
  </r>
  <r>
    <x v="2155"/>
    <x v="2"/>
    <x v="0"/>
  </r>
  <r>
    <x v="2156"/>
    <x v="1"/>
    <x v="0"/>
  </r>
  <r>
    <x v="2157"/>
    <x v="2"/>
    <x v="0"/>
  </r>
  <r>
    <x v="2158"/>
    <x v="2"/>
    <x v="0"/>
  </r>
  <r>
    <x v="2159"/>
    <x v="1"/>
    <x v="0"/>
  </r>
  <r>
    <x v="2160"/>
    <x v="2"/>
    <x v="0"/>
  </r>
  <r>
    <x v="2161"/>
    <x v="2"/>
    <x v="0"/>
  </r>
  <r>
    <x v="2162"/>
    <x v="2"/>
    <x v="0"/>
  </r>
  <r>
    <x v="2163"/>
    <x v="0"/>
    <x v="0"/>
  </r>
  <r>
    <x v="2164"/>
    <x v="1"/>
    <x v="0"/>
  </r>
  <r>
    <x v="2165"/>
    <x v="1"/>
    <x v="0"/>
  </r>
  <r>
    <x v="2166"/>
    <x v="2"/>
    <x v="0"/>
  </r>
  <r>
    <x v="2167"/>
    <x v="1"/>
    <x v="0"/>
  </r>
  <r>
    <x v="2168"/>
    <x v="2"/>
    <x v="0"/>
  </r>
  <r>
    <x v="2169"/>
    <x v="2"/>
    <x v="0"/>
  </r>
  <r>
    <x v="2170"/>
    <x v="1"/>
    <x v="0"/>
  </r>
  <r>
    <x v="1218"/>
    <x v="2"/>
    <x v="0"/>
  </r>
  <r>
    <x v="2171"/>
    <x v="2"/>
    <x v="0"/>
  </r>
  <r>
    <x v="2172"/>
    <x v="0"/>
    <x v="0"/>
  </r>
  <r>
    <x v="2173"/>
    <x v="0"/>
    <x v="0"/>
  </r>
  <r>
    <x v="2174"/>
    <x v="2"/>
    <x v="0"/>
  </r>
  <r>
    <x v="2175"/>
    <x v="2"/>
    <x v="0"/>
  </r>
  <r>
    <x v="2176"/>
    <x v="2"/>
    <x v="0"/>
  </r>
  <r>
    <x v="2177"/>
    <x v="2"/>
    <x v="0"/>
  </r>
  <r>
    <x v="2178"/>
    <x v="0"/>
    <x v="0"/>
  </r>
  <r>
    <x v="2179"/>
    <x v="0"/>
    <x v="0"/>
  </r>
  <r>
    <x v="2180"/>
    <x v="2"/>
    <x v="0"/>
  </r>
  <r>
    <x v="2181"/>
    <x v="2"/>
    <x v="0"/>
  </r>
  <r>
    <x v="2182"/>
    <x v="2"/>
    <x v="0"/>
  </r>
  <r>
    <x v="2183"/>
    <x v="2"/>
    <x v="0"/>
  </r>
  <r>
    <x v="2184"/>
    <x v="2"/>
    <x v="0"/>
  </r>
  <r>
    <x v="2185"/>
    <x v="1"/>
    <x v="0"/>
  </r>
  <r>
    <x v="2186"/>
    <x v="2"/>
    <x v="0"/>
  </r>
  <r>
    <x v="2187"/>
    <x v="2"/>
    <x v="0"/>
  </r>
  <r>
    <x v="2188"/>
    <x v="2"/>
    <x v="0"/>
  </r>
  <r>
    <x v="2189"/>
    <x v="2"/>
    <x v="0"/>
  </r>
  <r>
    <x v="2190"/>
    <x v="0"/>
    <x v="0"/>
  </r>
  <r>
    <x v="2191"/>
    <x v="2"/>
    <x v="0"/>
  </r>
  <r>
    <x v="2192"/>
    <x v="2"/>
    <x v="0"/>
  </r>
  <r>
    <x v="2193"/>
    <x v="1"/>
    <x v="0"/>
  </r>
  <r>
    <x v="2194"/>
    <x v="2"/>
    <x v="0"/>
  </r>
  <r>
    <x v="2195"/>
    <x v="2"/>
    <x v="0"/>
  </r>
  <r>
    <x v="2196"/>
    <x v="2"/>
    <x v="0"/>
  </r>
  <r>
    <x v="2197"/>
    <x v="2"/>
    <x v="0"/>
  </r>
  <r>
    <x v="2198"/>
    <x v="2"/>
    <x v="0"/>
  </r>
  <r>
    <x v="2199"/>
    <x v="2"/>
    <x v="0"/>
  </r>
  <r>
    <x v="2200"/>
    <x v="2"/>
    <x v="0"/>
  </r>
  <r>
    <x v="2201"/>
    <x v="2"/>
    <x v="0"/>
  </r>
  <r>
    <x v="2202"/>
    <x v="2"/>
    <x v="0"/>
  </r>
  <r>
    <x v="2203"/>
    <x v="0"/>
    <x v="0"/>
  </r>
  <r>
    <x v="2204"/>
    <x v="2"/>
    <x v="0"/>
  </r>
  <r>
    <x v="2205"/>
    <x v="2"/>
    <x v="0"/>
  </r>
  <r>
    <x v="2206"/>
    <x v="0"/>
    <x v="0"/>
  </r>
  <r>
    <x v="2207"/>
    <x v="2"/>
    <x v="0"/>
  </r>
  <r>
    <x v="2208"/>
    <x v="1"/>
    <x v="0"/>
  </r>
  <r>
    <x v="2209"/>
    <x v="1"/>
    <x v="0"/>
  </r>
  <r>
    <x v="2210"/>
    <x v="2"/>
    <x v="0"/>
  </r>
  <r>
    <x v="2211"/>
    <x v="2"/>
    <x v="0"/>
  </r>
  <r>
    <x v="2212"/>
    <x v="2"/>
    <x v="0"/>
  </r>
  <r>
    <x v="2213"/>
    <x v="2"/>
    <x v="0"/>
  </r>
  <r>
    <x v="2214"/>
    <x v="0"/>
    <x v="0"/>
  </r>
  <r>
    <x v="2215"/>
    <x v="2"/>
    <x v="0"/>
  </r>
  <r>
    <x v="1350"/>
    <x v="2"/>
    <x v="0"/>
  </r>
  <r>
    <x v="981"/>
    <x v="2"/>
    <x v="0"/>
  </r>
  <r>
    <x v="2216"/>
    <x v="2"/>
    <x v="0"/>
  </r>
  <r>
    <x v="2217"/>
    <x v="2"/>
    <x v="0"/>
  </r>
  <r>
    <x v="2218"/>
    <x v="1"/>
    <x v="0"/>
  </r>
  <r>
    <x v="1775"/>
    <x v="2"/>
    <x v="0"/>
  </r>
  <r>
    <x v="2219"/>
    <x v="2"/>
    <x v="0"/>
  </r>
  <r>
    <x v="2220"/>
    <x v="2"/>
    <x v="0"/>
  </r>
  <r>
    <x v="2221"/>
    <x v="1"/>
    <x v="0"/>
  </r>
  <r>
    <x v="2222"/>
    <x v="1"/>
    <x v="0"/>
  </r>
  <r>
    <x v="2223"/>
    <x v="2"/>
    <x v="0"/>
  </r>
  <r>
    <x v="2224"/>
    <x v="2"/>
    <x v="0"/>
  </r>
  <r>
    <x v="2225"/>
    <x v="0"/>
    <x v="0"/>
  </r>
  <r>
    <x v="2226"/>
    <x v="1"/>
    <x v="0"/>
  </r>
  <r>
    <x v="2227"/>
    <x v="2"/>
    <x v="0"/>
  </r>
  <r>
    <x v="2228"/>
    <x v="2"/>
    <x v="0"/>
  </r>
  <r>
    <x v="2229"/>
    <x v="1"/>
    <x v="0"/>
  </r>
  <r>
    <x v="2230"/>
    <x v="2"/>
    <x v="0"/>
  </r>
  <r>
    <x v="2231"/>
    <x v="2"/>
    <x v="0"/>
  </r>
  <r>
    <x v="2232"/>
    <x v="1"/>
    <x v="0"/>
  </r>
  <r>
    <x v="2233"/>
    <x v="1"/>
    <x v="0"/>
  </r>
  <r>
    <x v="2234"/>
    <x v="2"/>
    <x v="0"/>
  </r>
  <r>
    <x v="2235"/>
    <x v="0"/>
    <x v="0"/>
  </r>
  <r>
    <x v="2236"/>
    <x v="2"/>
    <x v="0"/>
  </r>
  <r>
    <x v="2237"/>
    <x v="1"/>
    <x v="0"/>
  </r>
  <r>
    <x v="2238"/>
    <x v="2"/>
    <x v="0"/>
  </r>
  <r>
    <x v="2239"/>
    <x v="0"/>
    <x v="0"/>
  </r>
  <r>
    <x v="2240"/>
    <x v="2"/>
    <x v="0"/>
  </r>
  <r>
    <x v="2241"/>
    <x v="2"/>
    <x v="0"/>
  </r>
  <r>
    <x v="2242"/>
    <x v="2"/>
    <x v="0"/>
  </r>
  <r>
    <x v="2243"/>
    <x v="0"/>
    <x v="0"/>
  </r>
  <r>
    <x v="2244"/>
    <x v="2"/>
    <x v="0"/>
  </r>
  <r>
    <x v="2245"/>
    <x v="0"/>
    <x v="0"/>
  </r>
  <r>
    <x v="2246"/>
    <x v="2"/>
    <x v="0"/>
  </r>
  <r>
    <x v="2247"/>
    <x v="0"/>
    <x v="0"/>
  </r>
  <r>
    <x v="2248"/>
    <x v="2"/>
    <x v="0"/>
  </r>
  <r>
    <x v="2249"/>
    <x v="2"/>
    <x v="0"/>
  </r>
  <r>
    <x v="2250"/>
    <x v="1"/>
    <x v="0"/>
  </r>
  <r>
    <x v="2251"/>
    <x v="2"/>
    <x v="0"/>
  </r>
  <r>
    <x v="2252"/>
    <x v="2"/>
    <x v="0"/>
  </r>
  <r>
    <x v="2253"/>
    <x v="2"/>
    <x v="0"/>
  </r>
  <r>
    <x v="2254"/>
    <x v="2"/>
    <x v="0"/>
  </r>
  <r>
    <x v="2255"/>
    <x v="2"/>
    <x v="0"/>
  </r>
  <r>
    <x v="2256"/>
    <x v="0"/>
    <x v="0"/>
  </r>
  <r>
    <x v="2257"/>
    <x v="0"/>
    <x v="0"/>
  </r>
  <r>
    <x v="2258"/>
    <x v="1"/>
    <x v="0"/>
  </r>
  <r>
    <x v="2259"/>
    <x v="0"/>
    <x v="0"/>
  </r>
  <r>
    <x v="2260"/>
    <x v="2"/>
    <x v="0"/>
  </r>
  <r>
    <x v="2261"/>
    <x v="2"/>
    <x v="0"/>
  </r>
  <r>
    <x v="2262"/>
    <x v="1"/>
    <x v="0"/>
  </r>
  <r>
    <x v="2263"/>
    <x v="2"/>
    <x v="0"/>
  </r>
  <r>
    <x v="2264"/>
    <x v="2"/>
    <x v="0"/>
  </r>
  <r>
    <x v="2265"/>
    <x v="2"/>
    <x v="0"/>
  </r>
  <r>
    <x v="2266"/>
    <x v="0"/>
    <x v="0"/>
  </r>
  <r>
    <x v="2267"/>
    <x v="2"/>
    <x v="0"/>
  </r>
  <r>
    <x v="2268"/>
    <x v="2"/>
    <x v="0"/>
  </r>
  <r>
    <x v="2269"/>
    <x v="2"/>
    <x v="0"/>
  </r>
  <r>
    <x v="2270"/>
    <x v="0"/>
    <x v="0"/>
  </r>
  <r>
    <x v="2271"/>
    <x v="2"/>
    <x v="0"/>
  </r>
  <r>
    <x v="2272"/>
    <x v="2"/>
    <x v="0"/>
  </r>
  <r>
    <x v="2273"/>
    <x v="1"/>
    <x v="0"/>
  </r>
  <r>
    <x v="2274"/>
    <x v="2"/>
    <x v="0"/>
  </r>
  <r>
    <x v="2275"/>
    <x v="0"/>
    <x v="0"/>
  </r>
  <r>
    <x v="2276"/>
    <x v="2"/>
    <x v="0"/>
  </r>
  <r>
    <x v="2277"/>
    <x v="2"/>
    <x v="0"/>
  </r>
  <r>
    <x v="2278"/>
    <x v="2"/>
    <x v="0"/>
  </r>
  <r>
    <x v="2279"/>
    <x v="2"/>
    <x v="0"/>
  </r>
  <r>
    <x v="2280"/>
    <x v="2"/>
    <x v="0"/>
  </r>
  <r>
    <x v="2281"/>
    <x v="2"/>
    <x v="0"/>
  </r>
  <r>
    <x v="2282"/>
    <x v="1"/>
    <x v="0"/>
  </r>
  <r>
    <x v="2283"/>
    <x v="2"/>
    <x v="0"/>
  </r>
  <r>
    <x v="2284"/>
    <x v="1"/>
    <x v="0"/>
  </r>
  <r>
    <x v="2285"/>
    <x v="2"/>
    <x v="0"/>
  </r>
  <r>
    <x v="2286"/>
    <x v="2"/>
    <x v="0"/>
  </r>
  <r>
    <x v="2287"/>
    <x v="2"/>
    <x v="0"/>
  </r>
  <r>
    <x v="2288"/>
    <x v="2"/>
    <x v="0"/>
  </r>
  <r>
    <x v="2289"/>
    <x v="0"/>
    <x v="0"/>
  </r>
  <r>
    <x v="2290"/>
    <x v="2"/>
    <x v="0"/>
  </r>
  <r>
    <x v="2291"/>
    <x v="1"/>
    <x v="0"/>
  </r>
  <r>
    <x v="2292"/>
    <x v="1"/>
    <x v="0"/>
  </r>
  <r>
    <x v="2293"/>
    <x v="1"/>
    <x v="0"/>
  </r>
  <r>
    <x v="2294"/>
    <x v="1"/>
    <x v="0"/>
  </r>
  <r>
    <x v="1809"/>
    <x v="0"/>
    <x v="0"/>
  </r>
  <r>
    <x v="955"/>
    <x v="1"/>
    <x v="0"/>
  </r>
  <r>
    <x v="2295"/>
    <x v="1"/>
    <x v="0"/>
  </r>
  <r>
    <x v="2296"/>
    <x v="2"/>
    <x v="0"/>
  </r>
  <r>
    <x v="2297"/>
    <x v="2"/>
    <x v="0"/>
  </r>
  <r>
    <x v="2298"/>
    <x v="1"/>
    <x v="0"/>
  </r>
  <r>
    <x v="2299"/>
    <x v="2"/>
    <x v="0"/>
  </r>
  <r>
    <x v="2300"/>
    <x v="2"/>
    <x v="0"/>
  </r>
  <r>
    <x v="2301"/>
    <x v="2"/>
    <x v="0"/>
  </r>
  <r>
    <x v="2302"/>
    <x v="0"/>
    <x v="0"/>
  </r>
  <r>
    <x v="2303"/>
    <x v="2"/>
    <x v="0"/>
  </r>
  <r>
    <x v="2304"/>
    <x v="2"/>
    <x v="0"/>
  </r>
  <r>
    <x v="2305"/>
    <x v="0"/>
    <x v="0"/>
  </r>
  <r>
    <x v="2306"/>
    <x v="0"/>
    <x v="0"/>
  </r>
  <r>
    <x v="2307"/>
    <x v="0"/>
    <x v="0"/>
  </r>
  <r>
    <x v="2308"/>
    <x v="1"/>
    <x v="0"/>
  </r>
  <r>
    <x v="2309"/>
    <x v="1"/>
    <x v="0"/>
  </r>
  <r>
    <x v="2310"/>
    <x v="2"/>
    <x v="0"/>
  </r>
  <r>
    <x v="2311"/>
    <x v="0"/>
    <x v="0"/>
  </r>
  <r>
    <x v="2312"/>
    <x v="2"/>
    <x v="0"/>
  </r>
  <r>
    <x v="2313"/>
    <x v="2"/>
    <x v="0"/>
  </r>
  <r>
    <x v="2314"/>
    <x v="1"/>
    <x v="0"/>
  </r>
  <r>
    <x v="2315"/>
    <x v="2"/>
    <x v="0"/>
  </r>
  <r>
    <x v="2316"/>
    <x v="0"/>
    <x v="0"/>
  </r>
  <r>
    <x v="2317"/>
    <x v="2"/>
    <x v="0"/>
  </r>
  <r>
    <x v="2318"/>
    <x v="2"/>
    <x v="0"/>
  </r>
  <r>
    <x v="2319"/>
    <x v="1"/>
    <x v="0"/>
  </r>
  <r>
    <x v="2320"/>
    <x v="1"/>
    <x v="0"/>
  </r>
  <r>
    <x v="2321"/>
    <x v="0"/>
    <x v="0"/>
  </r>
  <r>
    <x v="2322"/>
    <x v="2"/>
    <x v="0"/>
  </r>
  <r>
    <x v="2323"/>
    <x v="2"/>
    <x v="0"/>
  </r>
  <r>
    <x v="2324"/>
    <x v="2"/>
    <x v="0"/>
  </r>
  <r>
    <x v="2325"/>
    <x v="2"/>
    <x v="0"/>
  </r>
  <r>
    <x v="2326"/>
    <x v="0"/>
    <x v="0"/>
  </r>
  <r>
    <x v="2327"/>
    <x v="0"/>
    <x v="0"/>
  </r>
  <r>
    <x v="2328"/>
    <x v="2"/>
    <x v="0"/>
  </r>
  <r>
    <x v="2329"/>
    <x v="1"/>
    <x v="0"/>
  </r>
  <r>
    <x v="2330"/>
    <x v="2"/>
    <x v="0"/>
  </r>
  <r>
    <x v="2331"/>
    <x v="1"/>
    <x v="0"/>
  </r>
  <r>
    <x v="2332"/>
    <x v="2"/>
    <x v="0"/>
  </r>
  <r>
    <x v="2333"/>
    <x v="2"/>
    <x v="0"/>
  </r>
  <r>
    <x v="2334"/>
    <x v="2"/>
    <x v="0"/>
  </r>
  <r>
    <x v="2335"/>
    <x v="2"/>
    <x v="0"/>
  </r>
  <r>
    <x v="2336"/>
    <x v="0"/>
    <x v="0"/>
  </r>
  <r>
    <x v="2337"/>
    <x v="2"/>
    <x v="0"/>
  </r>
  <r>
    <x v="2338"/>
    <x v="2"/>
    <x v="0"/>
  </r>
  <r>
    <x v="2339"/>
    <x v="2"/>
    <x v="0"/>
  </r>
  <r>
    <x v="2340"/>
    <x v="2"/>
    <x v="0"/>
  </r>
  <r>
    <x v="2341"/>
    <x v="2"/>
    <x v="0"/>
  </r>
  <r>
    <x v="2342"/>
    <x v="2"/>
    <x v="0"/>
  </r>
  <r>
    <x v="2343"/>
    <x v="0"/>
    <x v="0"/>
  </r>
  <r>
    <x v="2344"/>
    <x v="2"/>
    <x v="0"/>
  </r>
  <r>
    <x v="2345"/>
    <x v="0"/>
    <x v="0"/>
  </r>
  <r>
    <x v="2346"/>
    <x v="2"/>
    <x v="0"/>
  </r>
  <r>
    <x v="2347"/>
    <x v="2"/>
    <x v="0"/>
  </r>
  <r>
    <x v="2348"/>
    <x v="2"/>
    <x v="0"/>
  </r>
  <r>
    <x v="2349"/>
    <x v="0"/>
    <x v="0"/>
  </r>
  <r>
    <x v="2350"/>
    <x v="0"/>
    <x v="0"/>
  </r>
  <r>
    <x v="2351"/>
    <x v="2"/>
    <x v="0"/>
  </r>
  <r>
    <x v="2352"/>
    <x v="2"/>
    <x v="0"/>
  </r>
  <r>
    <x v="2353"/>
    <x v="2"/>
    <x v="0"/>
  </r>
  <r>
    <x v="2354"/>
    <x v="2"/>
    <x v="0"/>
  </r>
  <r>
    <x v="2355"/>
    <x v="2"/>
    <x v="0"/>
  </r>
  <r>
    <x v="2356"/>
    <x v="1"/>
    <x v="0"/>
  </r>
  <r>
    <x v="2357"/>
    <x v="2"/>
    <x v="0"/>
  </r>
  <r>
    <x v="2358"/>
    <x v="2"/>
    <x v="0"/>
  </r>
  <r>
    <x v="2359"/>
    <x v="0"/>
    <x v="0"/>
  </r>
  <r>
    <x v="227"/>
    <x v="2"/>
    <x v="0"/>
  </r>
  <r>
    <x v="1742"/>
    <x v="2"/>
    <x v="0"/>
  </r>
  <r>
    <x v="2360"/>
    <x v="2"/>
    <x v="0"/>
  </r>
  <r>
    <x v="1958"/>
    <x v="1"/>
    <x v="0"/>
  </r>
  <r>
    <x v="2361"/>
    <x v="2"/>
    <x v="0"/>
  </r>
  <r>
    <x v="2362"/>
    <x v="0"/>
    <x v="0"/>
  </r>
  <r>
    <x v="2363"/>
    <x v="2"/>
    <x v="0"/>
  </r>
  <r>
    <x v="2364"/>
    <x v="2"/>
    <x v="0"/>
  </r>
  <r>
    <x v="2365"/>
    <x v="2"/>
    <x v="0"/>
  </r>
  <r>
    <x v="2366"/>
    <x v="2"/>
    <x v="0"/>
  </r>
  <r>
    <x v="2367"/>
    <x v="1"/>
    <x v="0"/>
  </r>
  <r>
    <x v="2368"/>
    <x v="1"/>
    <x v="0"/>
  </r>
  <r>
    <x v="2369"/>
    <x v="2"/>
    <x v="0"/>
  </r>
  <r>
    <x v="2370"/>
    <x v="2"/>
    <x v="0"/>
  </r>
  <r>
    <x v="2371"/>
    <x v="1"/>
    <x v="0"/>
  </r>
  <r>
    <x v="2372"/>
    <x v="1"/>
    <x v="0"/>
  </r>
  <r>
    <x v="2373"/>
    <x v="0"/>
    <x v="0"/>
  </r>
  <r>
    <x v="2374"/>
    <x v="2"/>
    <x v="0"/>
  </r>
  <r>
    <x v="2375"/>
    <x v="2"/>
    <x v="0"/>
  </r>
  <r>
    <x v="2376"/>
    <x v="2"/>
    <x v="0"/>
  </r>
  <r>
    <x v="2377"/>
    <x v="2"/>
    <x v="0"/>
  </r>
  <r>
    <x v="2378"/>
    <x v="2"/>
    <x v="0"/>
  </r>
  <r>
    <x v="2379"/>
    <x v="2"/>
    <x v="0"/>
  </r>
  <r>
    <x v="2380"/>
    <x v="2"/>
    <x v="0"/>
  </r>
  <r>
    <x v="2381"/>
    <x v="2"/>
    <x v="0"/>
  </r>
  <r>
    <x v="2382"/>
    <x v="2"/>
    <x v="0"/>
  </r>
  <r>
    <x v="2383"/>
    <x v="2"/>
    <x v="0"/>
  </r>
  <r>
    <x v="2384"/>
    <x v="2"/>
    <x v="0"/>
  </r>
  <r>
    <x v="2385"/>
    <x v="0"/>
    <x v="0"/>
  </r>
  <r>
    <x v="2386"/>
    <x v="2"/>
    <x v="0"/>
  </r>
  <r>
    <x v="2387"/>
    <x v="2"/>
    <x v="0"/>
  </r>
  <r>
    <x v="646"/>
    <x v="2"/>
    <x v="0"/>
  </r>
  <r>
    <x v="2388"/>
    <x v="2"/>
    <x v="0"/>
  </r>
  <r>
    <x v="2389"/>
    <x v="1"/>
    <x v="0"/>
  </r>
  <r>
    <x v="2390"/>
    <x v="2"/>
    <x v="0"/>
  </r>
  <r>
    <x v="2391"/>
    <x v="2"/>
    <x v="0"/>
  </r>
  <r>
    <x v="2392"/>
    <x v="2"/>
    <x v="0"/>
  </r>
  <r>
    <x v="2393"/>
    <x v="3"/>
    <x v="0"/>
  </r>
  <r>
    <x v="2394"/>
    <x v="0"/>
    <x v="0"/>
  </r>
  <r>
    <x v="2395"/>
    <x v="1"/>
    <x v="0"/>
  </r>
  <r>
    <x v="2396"/>
    <x v="2"/>
    <x v="0"/>
  </r>
  <r>
    <x v="2397"/>
    <x v="0"/>
    <x v="0"/>
  </r>
  <r>
    <x v="2398"/>
    <x v="2"/>
    <x v="0"/>
  </r>
  <r>
    <x v="2399"/>
    <x v="0"/>
    <x v="0"/>
  </r>
  <r>
    <x v="2400"/>
    <x v="2"/>
    <x v="0"/>
  </r>
  <r>
    <x v="2401"/>
    <x v="2"/>
    <x v="0"/>
  </r>
  <r>
    <x v="2402"/>
    <x v="1"/>
    <x v="0"/>
  </r>
  <r>
    <x v="2403"/>
    <x v="2"/>
    <x v="0"/>
  </r>
  <r>
    <x v="2404"/>
    <x v="2"/>
    <x v="0"/>
  </r>
  <r>
    <x v="2405"/>
    <x v="1"/>
    <x v="0"/>
  </r>
  <r>
    <x v="2406"/>
    <x v="2"/>
    <x v="0"/>
  </r>
  <r>
    <x v="2407"/>
    <x v="2"/>
    <x v="0"/>
  </r>
  <r>
    <x v="2408"/>
    <x v="2"/>
    <x v="0"/>
  </r>
  <r>
    <x v="2409"/>
    <x v="2"/>
    <x v="0"/>
  </r>
  <r>
    <x v="2410"/>
    <x v="2"/>
    <x v="0"/>
  </r>
  <r>
    <x v="2411"/>
    <x v="0"/>
    <x v="0"/>
  </r>
  <r>
    <x v="2412"/>
    <x v="2"/>
    <x v="0"/>
  </r>
  <r>
    <x v="2413"/>
    <x v="2"/>
    <x v="0"/>
  </r>
  <r>
    <x v="2414"/>
    <x v="2"/>
    <x v="0"/>
  </r>
  <r>
    <x v="2415"/>
    <x v="1"/>
    <x v="0"/>
  </r>
  <r>
    <x v="2416"/>
    <x v="2"/>
    <x v="0"/>
  </r>
  <r>
    <x v="2417"/>
    <x v="0"/>
    <x v="0"/>
  </r>
  <r>
    <x v="2418"/>
    <x v="2"/>
    <x v="0"/>
  </r>
  <r>
    <x v="2419"/>
    <x v="1"/>
    <x v="0"/>
  </r>
  <r>
    <x v="1350"/>
    <x v="2"/>
    <x v="0"/>
  </r>
  <r>
    <x v="2420"/>
    <x v="2"/>
    <x v="0"/>
  </r>
  <r>
    <x v="2421"/>
    <x v="2"/>
    <x v="0"/>
  </r>
  <r>
    <x v="2422"/>
    <x v="2"/>
    <x v="0"/>
  </r>
  <r>
    <x v="2423"/>
    <x v="2"/>
    <x v="0"/>
  </r>
  <r>
    <x v="2424"/>
    <x v="0"/>
    <x v="0"/>
  </r>
  <r>
    <x v="2425"/>
    <x v="1"/>
    <x v="0"/>
  </r>
  <r>
    <x v="2426"/>
    <x v="2"/>
    <x v="0"/>
  </r>
  <r>
    <x v="2427"/>
    <x v="2"/>
    <x v="0"/>
  </r>
  <r>
    <x v="2428"/>
    <x v="1"/>
    <x v="0"/>
  </r>
  <r>
    <x v="2429"/>
    <x v="0"/>
    <x v="0"/>
  </r>
  <r>
    <x v="2430"/>
    <x v="0"/>
    <x v="0"/>
  </r>
  <r>
    <x v="2431"/>
    <x v="2"/>
    <x v="0"/>
  </r>
  <r>
    <x v="2432"/>
    <x v="1"/>
    <x v="0"/>
  </r>
  <r>
    <x v="2433"/>
    <x v="2"/>
    <x v="0"/>
  </r>
  <r>
    <x v="2434"/>
    <x v="0"/>
    <x v="0"/>
  </r>
  <r>
    <x v="2435"/>
    <x v="0"/>
    <x v="0"/>
  </r>
  <r>
    <x v="2436"/>
    <x v="0"/>
    <x v="0"/>
  </r>
  <r>
    <x v="2437"/>
    <x v="2"/>
    <x v="0"/>
  </r>
  <r>
    <x v="2438"/>
    <x v="1"/>
    <x v="0"/>
  </r>
  <r>
    <x v="2439"/>
    <x v="2"/>
    <x v="0"/>
  </r>
  <r>
    <x v="2440"/>
    <x v="2"/>
    <x v="0"/>
  </r>
  <r>
    <x v="2441"/>
    <x v="0"/>
    <x v="0"/>
  </r>
  <r>
    <x v="2442"/>
    <x v="2"/>
    <x v="0"/>
  </r>
  <r>
    <x v="2045"/>
    <x v="2"/>
    <x v="0"/>
  </r>
  <r>
    <x v="646"/>
    <x v="2"/>
    <x v="0"/>
  </r>
  <r>
    <x v="2443"/>
    <x v="2"/>
    <x v="0"/>
  </r>
  <r>
    <x v="2444"/>
    <x v="0"/>
    <x v="0"/>
  </r>
  <r>
    <x v="2445"/>
    <x v="2"/>
    <x v="0"/>
  </r>
  <r>
    <x v="2446"/>
    <x v="2"/>
    <x v="0"/>
  </r>
  <r>
    <x v="2447"/>
    <x v="2"/>
    <x v="0"/>
  </r>
  <r>
    <x v="2448"/>
    <x v="2"/>
    <x v="0"/>
  </r>
  <r>
    <x v="2449"/>
    <x v="2"/>
    <x v="0"/>
  </r>
  <r>
    <x v="2450"/>
    <x v="1"/>
    <x v="0"/>
  </r>
  <r>
    <x v="2451"/>
    <x v="2"/>
    <x v="0"/>
  </r>
  <r>
    <x v="2452"/>
    <x v="2"/>
    <x v="0"/>
  </r>
  <r>
    <x v="2453"/>
    <x v="1"/>
    <x v="0"/>
  </r>
  <r>
    <x v="2454"/>
    <x v="2"/>
    <x v="0"/>
  </r>
  <r>
    <x v="2455"/>
    <x v="0"/>
    <x v="0"/>
  </r>
  <r>
    <x v="2456"/>
    <x v="2"/>
    <x v="0"/>
  </r>
  <r>
    <x v="2457"/>
    <x v="2"/>
    <x v="0"/>
  </r>
  <r>
    <x v="2458"/>
    <x v="1"/>
    <x v="0"/>
  </r>
  <r>
    <x v="2459"/>
    <x v="0"/>
    <x v="0"/>
  </r>
  <r>
    <x v="2460"/>
    <x v="2"/>
    <x v="0"/>
  </r>
  <r>
    <x v="2461"/>
    <x v="2"/>
    <x v="0"/>
  </r>
  <r>
    <x v="2462"/>
    <x v="0"/>
    <x v="0"/>
  </r>
  <r>
    <x v="2463"/>
    <x v="0"/>
    <x v="0"/>
  </r>
  <r>
    <x v="2464"/>
    <x v="0"/>
    <x v="0"/>
  </r>
  <r>
    <x v="2465"/>
    <x v="2"/>
    <x v="0"/>
  </r>
  <r>
    <x v="2466"/>
    <x v="0"/>
    <x v="0"/>
  </r>
  <r>
    <x v="2467"/>
    <x v="0"/>
    <x v="1"/>
  </r>
  <r>
    <x v="2468"/>
    <x v="2"/>
    <x v="1"/>
  </r>
  <r>
    <x v="2469"/>
    <x v="2"/>
    <x v="1"/>
  </r>
  <r>
    <x v="2470"/>
    <x v="1"/>
    <x v="1"/>
  </r>
  <r>
    <x v="2471"/>
    <x v="1"/>
    <x v="1"/>
  </r>
  <r>
    <x v="2472"/>
    <x v="2"/>
    <x v="1"/>
  </r>
  <r>
    <x v="2473"/>
    <x v="0"/>
    <x v="1"/>
  </r>
  <r>
    <x v="2474"/>
    <x v="1"/>
    <x v="1"/>
  </r>
  <r>
    <x v="2475"/>
    <x v="2"/>
    <x v="1"/>
  </r>
  <r>
    <x v="2476"/>
    <x v="2"/>
    <x v="1"/>
  </r>
  <r>
    <x v="2477"/>
    <x v="0"/>
    <x v="1"/>
  </r>
  <r>
    <x v="2478"/>
    <x v="2"/>
    <x v="1"/>
  </r>
  <r>
    <x v="2479"/>
    <x v="2"/>
    <x v="1"/>
  </r>
  <r>
    <x v="2480"/>
    <x v="2"/>
    <x v="1"/>
  </r>
  <r>
    <x v="2481"/>
    <x v="0"/>
    <x v="1"/>
  </r>
  <r>
    <x v="2482"/>
    <x v="3"/>
    <x v="1"/>
  </r>
  <r>
    <x v="2483"/>
    <x v="1"/>
    <x v="1"/>
  </r>
  <r>
    <x v="2484"/>
    <x v="1"/>
    <x v="1"/>
  </r>
  <r>
    <x v="2485"/>
    <x v="1"/>
    <x v="1"/>
  </r>
  <r>
    <x v="2486"/>
    <x v="1"/>
    <x v="1"/>
  </r>
  <r>
    <x v="2487"/>
    <x v="0"/>
    <x v="1"/>
  </r>
  <r>
    <x v="2488"/>
    <x v="2"/>
    <x v="1"/>
  </r>
  <r>
    <x v="2489"/>
    <x v="1"/>
    <x v="1"/>
  </r>
  <r>
    <x v="2490"/>
    <x v="0"/>
    <x v="1"/>
  </r>
  <r>
    <x v="2491"/>
    <x v="1"/>
    <x v="1"/>
  </r>
  <r>
    <x v="2492"/>
    <x v="0"/>
    <x v="1"/>
  </r>
  <r>
    <x v="2493"/>
    <x v="2"/>
    <x v="1"/>
  </r>
  <r>
    <x v="2494"/>
    <x v="2"/>
    <x v="1"/>
  </r>
  <r>
    <x v="2495"/>
    <x v="3"/>
    <x v="1"/>
  </r>
  <r>
    <x v="2496"/>
    <x v="2"/>
    <x v="1"/>
  </r>
  <r>
    <x v="2497"/>
    <x v="3"/>
    <x v="1"/>
  </r>
  <r>
    <x v="2498"/>
    <x v="0"/>
    <x v="1"/>
  </r>
  <r>
    <x v="2499"/>
    <x v="2"/>
    <x v="1"/>
  </r>
  <r>
    <x v="2500"/>
    <x v="2"/>
    <x v="1"/>
  </r>
  <r>
    <x v="2501"/>
    <x v="0"/>
    <x v="1"/>
  </r>
  <r>
    <x v="2502"/>
    <x v="2"/>
    <x v="1"/>
  </r>
  <r>
    <x v="2503"/>
    <x v="1"/>
    <x v="1"/>
  </r>
  <r>
    <x v="2504"/>
    <x v="0"/>
    <x v="1"/>
  </r>
  <r>
    <x v="2505"/>
    <x v="1"/>
    <x v="1"/>
  </r>
  <r>
    <x v="2506"/>
    <x v="2"/>
    <x v="1"/>
  </r>
  <r>
    <x v="2507"/>
    <x v="1"/>
    <x v="1"/>
  </r>
  <r>
    <x v="2508"/>
    <x v="2"/>
    <x v="1"/>
  </r>
  <r>
    <x v="2509"/>
    <x v="3"/>
    <x v="1"/>
  </r>
  <r>
    <x v="2510"/>
    <x v="1"/>
    <x v="1"/>
  </r>
  <r>
    <x v="2511"/>
    <x v="2"/>
    <x v="1"/>
  </r>
  <r>
    <x v="2512"/>
    <x v="0"/>
    <x v="1"/>
  </r>
  <r>
    <x v="2513"/>
    <x v="2"/>
    <x v="1"/>
  </r>
  <r>
    <x v="2514"/>
    <x v="2"/>
    <x v="1"/>
  </r>
  <r>
    <x v="2515"/>
    <x v="3"/>
    <x v="1"/>
  </r>
  <r>
    <x v="2516"/>
    <x v="3"/>
    <x v="1"/>
  </r>
  <r>
    <x v="2517"/>
    <x v="2"/>
    <x v="1"/>
  </r>
  <r>
    <x v="2518"/>
    <x v="0"/>
    <x v="1"/>
  </r>
  <r>
    <x v="2519"/>
    <x v="0"/>
    <x v="1"/>
  </r>
  <r>
    <x v="2520"/>
    <x v="3"/>
    <x v="1"/>
  </r>
  <r>
    <x v="2521"/>
    <x v="0"/>
    <x v="1"/>
  </r>
  <r>
    <x v="2522"/>
    <x v="2"/>
    <x v="1"/>
  </r>
  <r>
    <x v="2523"/>
    <x v="2"/>
    <x v="1"/>
  </r>
  <r>
    <x v="2524"/>
    <x v="1"/>
    <x v="1"/>
  </r>
  <r>
    <x v="2525"/>
    <x v="2"/>
    <x v="1"/>
  </r>
  <r>
    <x v="2526"/>
    <x v="2"/>
    <x v="1"/>
  </r>
  <r>
    <x v="2527"/>
    <x v="1"/>
    <x v="1"/>
  </r>
  <r>
    <x v="2528"/>
    <x v="2"/>
    <x v="1"/>
  </r>
  <r>
    <x v="2529"/>
    <x v="3"/>
    <x v="1"/>
  </r>
  <r>
    <x v="2530"/>
    <x v="1"/>
    <x v="1"/>
  </r>
  <r>
    <x v="2531"/>
    <x v="1"/>
    <x v="1"/>
  </r>
  <r>
    <x v="2532"/>
    <x v="2"/>
    <x v="1"/>
  </r>
  <r>
    <x v="2533"/>
    <x v="1"/>
    <x v="1"/>
  </r>
  <r>
    <x v="2534"/>
    <x v="2"/>
    <x v="1"/>
  </r>
  <r>
    <x v="2535"/>
    <x v="2"/>
    <x v="1"/>
  </r>
  <r>
    <x v="2536"/>
    <x v="1"/>
    <x v="1"/>
  </r>
  <r>
    <x v="2537"/>
    <x v="0"/>
    <x v="1"/>
  </r>
  <r>
    <x v="2538"/>
    <x v="3"/>
    <x v="1"/>
  </r>
  <r>
    <x v="2539"/>
    <x v="0"/>
    <x v="1"/>
  </r>
  <r>
    <x v="2540"/>
    <x v="1"/>
    <x v="1"/>
  </r>
  <r>
    <x v="2541"/>
    <x v="2"/>
    <x v="1"/>
  </r>
  <r>
    <x v="2542"/>
    <x v="1"/>
    <x v="1"/>
  </r>
  <r>
    <x v="2543"/>
    <x v="3"/>
    <x v="1"/>
  </r>
  <r>
    <x v="2544"/>
    <x v="0"/>
    <x v="1"/>
  </r>
  <r>
    <x v="2545"/>
    <x v="2"/>
    <x v="1"/>
  </r>
  <r>
    <x v="2546"/>
    <x v="2"/>
    <x v="1"/>
  </r>
  <r>
    <x v="2547"/>
    <x v="0"/>
    <x v="1"/>
  </r>
  <r>
    <x v="2548"/>
    <x v="2"/>
    <x v="1"/>
  </r>
  <r>
    <x v="2549"/>
    <x v="0"/>
    <x v="1"/>
  </r>
  <r>
    <x v="2550"/>
    <x v="2"/>
    <x v="1"/>
  </r>
  <r>
    <x v="2551"/>
    <x v="1"/>
    <x v="1"/>
  </r>
  <r>
    <x v="2552"/>
    <x v="2"/>
    <x v="1"/>
  </r>
  <r>
    <x v="646"/>
    <x v="2"/>
    <x v="1"/>
  </r>
  <r>
    <x v="2553"/>
    <x v="0"/>
    <x v="1"/>
  </r>
  <r>
    <x v="2554"/>
    <x v="2"/>
    <x v="1"/>
  </r>
  <r>
    <x v="2555"/>
    <x v="1"/>
    <x v="1"/>
  </r>
  <r>
    <x v="2556"/>
    <x v="1"/>
    <x v="1"/>
  </r>
  <r>
    <x v="2557"/>
    <x v="1"/>
    <x v="1"/>
  </r>
  <r>
    <x v="2558"/>
    <x v="1"/>
    <x v="1"/>
  </r>
  <r>
    <x v="2559"/>
    <x v="2"/>
    <x v="1"/>
  </r>
  <r>
    <x v="266"/>
    <x v="3"/>
    <x v="1"/>
  </r>
  <r>
    <x v="2560"/>
    <x v="3"/>
    <x v="1"/>
  </r>
  <r>
    <x v="2561"/>
    <x v="1"/>
    <x v="1"/>
  </r>
  <r>
    <x v="2562"/>
    <x v="0"/>
    <x v="1"/>
  </r>
  <r>
    <x v="2563"/>
    <x v="2"/>
    <x v="1"/>
  </r>
  <r>
    <x v="2564"/>
    <x v="1"/>
    <x v="1"/>
  </r>
  <r>
    <x v="2565"/>
    <x v="2"/>
    <x v="1"/>
  </r>
  <r>
    <x v="2566"/>
    <x v="2"/>
    <x v="1"/>
  </r>
  <r>
    <x v="2567"/>
    <x v="1"/>
    <x v="1"/>
  </r>
  <r>
    <x v="2568"/>
    <x v="2"/>
    <x v="1"/>
  </r>
  <r>
    <x v="2569"/>
    <x v="1"/>
    <x v="1"/>
  </r>
  <r>
    <x v="2570"/>
    <x v="1"/>
    <x v="1"/>
  </r>
  <r>
    <x v="2571"/>
    <x v="2"/>
    <x v="1"/>
  </r>
  <r>
    <x v="2572"/>
    <x v="0"/>
    <x v="1"/>
  </r>
  <r>
    <x v="2573"/>
    <x v="2"/>
    <x v="1"/>
  </r>
  <r>
    <x v="2574"/>
    <x v="0"/>
    <x v="1"/>
  </r>
  <r>
    <x v="2575"/>
    <x v="1"/>
    <x v="1"/>
  </r>
  <r>
    <x v="2576"/>
    <x v="0"/>
    <x v="1"/>
  </r>
  <r>
    <x v="2577"/>
    <x v="1"/>
    <x v="1"/>
  </r>
  <r>
    <x v="2578"/>
    <x v="2"/>
    <x v="1"/>
  </r>
  <r>
    <x v="2579"/>
    <x v="1"/>
    <x v="1"/>
  </r>
  <r>
    <x v="2580"/>
    <x v="0"/>
    <x v="1"/>
  </r>
  <r>
    <x v="2581"/>
    <x v="3"/>
    <x v="1"/>
  </r>
  <r>
    <x v="2582"/>
    <x v="1"/>
    <x v="1"/>
  </r>
  <r>
    <x v="2583"/>
    <x v="1"/>
    <x v="1"/>
  </r>
  <r>
    <x v="2584"/>
    <x v="2"/>
    <x v="1"/>
  </r>
  <r>
    <x v="2585"/>
    <x v="2"/>
    <x v="1"/>
  </r>
  <r>
    <x v="2586"/>
    <x v="3"/>
    <x v="1"/>
  </r>
  <r>
    <x v="2587"/>
    <x v="0"/>
    <x v="1"/>
  </r>
  <r>
    <x v="2588"/>
    <x v="0"/>
    <x v="1"/>
  </r>
  <r>
    <x v="2589"/>
    <x v="1"/>
    <x v="1"/>
  </r>
  <r>
    <x v="2590"/>
    <x v="1"/>
    <x v="1"/>
  </r>
  <r>
    <x v="2591"/>
    <x v="2"/>
    <x v="1"/>
  </r>
  <r>
    <x v="2592"/>
    <x v="2"/>
    <x v="1"/>
  </r>
  <r>
    <x v="2593"/>
    <x v="1"/>
    <x v="1"/>
  </r>
  <r>
    <x v="2594"/>
    <x v="3"/>
    <x v="1"/>
  </r>
  <r>
    <x v="2595"/>
    <x v="2"/>
    <x v="1"/>
  </r>
  <r>
    <x v="2596"/>
    <x v="0"/>
    <x v="1"/>
  </r>
  <r>
    <x v="2597"/>
    <x v="1"/>
    <x v="1"/>
  </r>
  <r>
    <x v="2598"/>
    <x v="1"/>
    <x v="1"/>
  </r>
  <r>
    <x v="2599"/>
    <x v="2"/>
    <x v="1"/>
  </r>
  <r>
    <x v="2600"/>
    <x v="0"/>
    <x v="1"/>
  </r>
  <r>
    <x v="2601"/>
    <x v="2"/>
    <x v="1"/>
  </r>
  <r>
    <x v="2602"/>
    <x v="3"/>
    <x v="1"/>
  </r>
  <r>
    <x v="2603"/>
    <x v="2"/>
    <x v="1"/>
  </r>
  <r>
    <x v="2604"/>
    <x v="3"/>
    <x v="1"/>
  </r>
  <r>
    <x v="2605"/>
    <x v="2"/>
    <x v="1"/>
  </r>
  <r>
    <x v="2606"/>
    <x v="0"/>
    <x v="1"/>
  </r>
  <r>
    <x v="2607"/>
    <x v="2"/>
    <x v="1"/>
  </r>
  <r>
    <x v="2608"/>
    <x v="0"/>
    <x v="1"/>
  </r>
  <r>
    <x v="2609"/>
    <x v="2"/>
    <x v="1"/>
  </r>
  <r>
    <x v="2610"/>
    <x v="1"/>
    <x v="1"/>
  </r>
  <r>
    <x v="2611"/>
    <x v="2"/>
    <x v="1"/>
  </r>
  <r>
    <x v="2612"/>
    <x v="2"/>
    <x v="1"/>
  </r>
  <r>
    <x v="2613"/>
    <x v="3"/>
    <x v="1"/>
  </r>
  <r>
    <x v="2614"/>
    <x v="0"/>
    <x v="1"/>
  </r>
  <r>
    <x v="2615"/>
    <x v="0"/>
    <x v="1"/>
  </r>
  <r>
    <x v="2616"/>
    <x v="0"/>
    <x v="1"/>
  </r>
  <r>
    <x v="2617"/>
    <x v="3"/>
    <x v="1"/>
  </r>
  <r>
    <x v="2618"/>
    <x v="1"/>
    <x v="1"/>
  </r>
  <r>
    <x v="2619"/>
    <x v="2"/>
    <x v="1"/>
  </r>
  <r>
    <x v="2620"/>
    <x v="1"/>
    <x v="1"/>
  </r>
  <r>
    <x v="2621"/>
    <x v="2"/>
    <x v="1"/>
  </r>
  <r>
    <x v="2622"/>
    <x v="0"/>
    <x v="1"/>
  </r>
  <r>
    <x v="2623"/>
    <x v="2"/>
    <x v="1"/>
  </r>
  <r>
    <x v="2624"/>
    <x v="2"/>
    <x v="1"/>
  </r>
  <r>
    <x v="2625"/>
    <x v="3"/>
    <x v="1"/>
  </r>
  <r>
    <x v="2626"/>
    <x v="0"/>
    <x v="1"/>
  </r>
  <r>
    <x v="2627"/>
    <x v="2"/>
    <x v="1"/>
  </r>
  <r>
    <x v="2628"/>
    <x v="3"/>
    <x v="1"/>
  </r>
  <r>
    <x v="2629"/>
    <x v="3"/>
    <x v="1"/>
  </r>
  <r>
    <x v="2630"/>
    <x v="0"/>
    <x v="1"/>
  </r>
  <r>
    <x v="2631"/>
    <x v="2"/>
    <x v="1"/>
  </r>
  <r>
    <x v="2632"/>
    <x v="2"/>
    <x v="1"/>
  </r>
  <r>
    <x v="2633"/>
    <x v="0"/>
    <x v="1"/>
  </r>
  <r>
    <x v="2634"/>
    <x v="0"/>
    <x v="1"/>
  </r>
  <r>
    <x v="2635"/>
    <x v="2"/>
    <x v="1"/>
  </r>
  <r>
    <x v="2636"/>
    <x v="0"/>
    <x v="1"/>
  </r>
  <r>
    <x v="2637"/>
    <x v="0"/>
    <x v="1"/>
  </r>
  <r>
    <x v="2638"/>
    <x v="2"/>
    <x v="1"/>
  </r>
  <r>
    <x v="2639"/>
    <x v="0"/>
    <x v="1"/>
  </r>
  <r>
    <x v="2640"/>
    <x v="2"/>
    <x v="1"/>
  </r>
  <r>
    <x v="2641"/>
    <x v="0"/>
    <x v="1"/>
  </r>
  <r>
    <x v="2642"/>
    <x v="3"/>
    <x v="1"/>
  </r>
  <r>
    <x v="2643"/>
    <x v="2"/>
    <x v="1"/>
  </r>
  <r>
    <x v="2644"/>
    <x v="2"/>
    <x v="1"/>
  </r>
  <r>
    <x v="2645"/>
    <x v="0"/>
    <x v="1"/>
  </r>
  <r>
    <x v="2646"/>
    <x v="0"/>
    <x v="1"/>
  </r>
  <r>
    <x v="266"/>
    <x v="3"/>
    <x v="1"/>
  </r>
  <r>
    <x v="2647"/>
    <x v="0"/>
    <x v="1"/>
  </r>
  <r>
    <x v="266"/>
    <x v="3"/>
    <x v="1"/>
  </r>
  <r>
    <x v="2648"/>
    <x v="0"/>
    <x v="1"/>
  </r>
  <r>
    <x v="2649"/>
    <x v="2"/>
    <x v="1"/>
  </r>
  <r>
    <x v="2650"/>
    <x v="0"/>
    <x v="1"/>
  </r>
  <r>
    <x v="2651"/>
    <x v="1"/>
    <x v="1"/>
  </r>
  <r>
    <x v="266"/>
    <x v="3"/>
    <x v="1"/>
  </r>
  <r>
    <x v="2652"/>
    <x v="1"/>
    <x v="1"/>
  </r>
  <r>
    <x v="2653"/>
    <x v="2"/>
    <x v="1"/>
  </r>
  <r>
    <x v="2654"/>
    <x v="0"/>
    <x v="1"/>
  </r>
  <r>
    <x v="2655"/>
    <x v="2"/>
    <x v="1"/>
  </r>
  <r>
    <x v="2656"/>
    <x v="0"/>
    <x v="1"/>
  </r>
  <r>
    <x v="2657"/>
    <x v="1"/>
    <x v="1"/>
  </r>
  <r>
    <x v="2658"/>
    <x v="2"/>
    <x v="1"/>
  </r>
  <r>
    <x v="227"/>
    <x v="2"/>
    <x v="1"/>
  </r>
  <r>
    <x v="2659"/>
    <x v="2"/>
    <x v="1"/>
  </r>
  <r>
    <x v="2660"/>
    <x v="2"/>
    <x v="1"/>
  </r>
  <r>
    <x v="2661"/>
    <x v="1"/>
    <x v="1"/>
  </r>
  <r>
    <x v="2662"/>
    <x v="2"/>
    <x v="1"/>
  </r>
  <r>
    <x v="2663"/>
    <x v="2"/>
    <x v="1"/>
  </r>
  <r>
    <x v="579"/>
    <x v="0"/>
    <x v="1"/>
  </r>
  <r>
    <x v="2664"/>
    <x v="3"/>
    <x v="1"/>
  </r>
  <r>
    <x v="2665"/>
    <x v="2"/>
    <x v="1"/>
  </r>
  <r>
    <x v="2666"/>
    <x v="1"/>
    <x v="1"/>
  </r>
  <r>
    <x v="2667"/>
    <x v="1"/>
    <x v="1"/>
  </r>
  <r>
    <x v="2668"/>
    <x v="2"/>
    <x v="1"/>
  </r>
  <r>
    <x v="2669"/>
    <x v="0"/>
    <x v="1"/>
  </r>
  <r>
    <x v="2670"/>
    <x v="3"/>
    <x v="1"/>
  </r>
  <r>
    <x v="2671"/>
    <x v="2"/>
    <x v="1"/>
  </r>
  <r>
    <x v="2672"/>
    <x v="3"/>
    <x v="1"/>
  </r>
  <r>
    <x v="2673"/>
    <x v="0"/>
    <x v="1"/>
  </r>
  <r>
    <x v="2674"/>
    <x v="0"/>
    <x v="1"/>
  </r>
  <r>
    <x v="2675"/>
    <x v="1"/>
    <x v="1"/>
  </r>
  <r>
    <x v="2676"/>
    <x v="2"/>
    <x v="1"/>
  </r>
  <r>
    <x v="2677"/>
    <x v="2"/>
    <x v="1"/>
  </r>
  <r>
    <x v="2678"/>
    <x v="1"/>
    <x v="1"/>
  </r>
  <r>
    <x v="2679"/>
    <x v="0"/>
    <x v="1"/>
  </r>
  <r>
    <x v="2680"/>
    <x v="0"/>
    <x v="1"/>
  </r>
  <r>
    <x v="2681"/>
    <x v="1"/>
    <x v="1"/>
  </r>
  <r>
    <x v="2682"/>
    <x v="2"/>
    <x v="1"/>
  </r>
  <r>
    <x v="2683"/>
    <x v="1"/>
    <x v="1"/>
  </r>
  <r>
    <x v="2684"/>
    <x v="0"/>
    <x v="1"/>
  </r>
  <r>
    <x v="2685"/>
    <x v="0"/>
    <x v="1"/>
  </r>
  <r>
    <x v="2686"/>
    <x v="2"/>
    <x v="1"/>
  </r>
  <r>
    <x v="9"/>
    <x v="3"/>
    <x v="1"/>
  </r>
  <r>
    <x v="2687"/>
    <x v="1"/>
    <x v="1"/>
  </r>
  <r>
    <x v="2688"/>
    <x v="1"/>
    <x v="1"/>
  </r>
  <r>
    <x v="2689"/>
    <x v="3"/>
    <x v="1"/>
  </r>
  <r>
    <x v="2690"/>
    <x v="2"/>
    <x v="1"/>
  </r>
  <r>
    <x v="2691"/>
    <x v="2"/>
    <x v="1"/>
  </r>
  <r>
    <x v="2692"/>
    <x v="2"/>
    <x v="1"/>
  </r>
  <r>
    <x v="2693"/>
    <x v="3"/>
    <x v="1"/>
  </r>
  <r>
    <x v="2694"/>
    <x v="3"/>
    <x v="1"/>
  </r>
  <r>
    <x v="2695"/>
    <x v="2"/>
    <x v="1"/>
  </r>
  <r>
    <x v="2696"/>
    <x v="2"/>
    <x v="1"/>
  </r>
  <r>
    <x v="2697"/>
    <x v="2"/>
    <x v="1"/>
  </r>
  <r>
    <x v="2698"/>
    <x v="3"/>
    <x v="1"/>
  </r>
  <r>
    <x v="2699"/>
    <x v="1"/>
    <x v="1"/>
  </r>
  <r>
    <x v="2700"/>
    <x v="3"/>
    <x v="1"/>
  </r>
  <r>
    <x v="2701"/>
    <x v="2"/>
    <x v="1"/>
  </r>
  <r>
    <x v="2702"/>
    <x v="2"/>
    <x v="1"/>
  </r>
  <r>
    <x v="2703"/>
    <x v="2"/>
    <x v="1"/>
  </r>
  <r>
    <x v="2704"/>
    <x v="2"/>
    <x v="1"/>
  </r>
  <r>
    <x v="2705"/>
    <x v="2"/>
    <x v="1"/>
  </r>
  <r>
    <x v="2706"/>
    <x v="2"/>
    <x v="1"/>
  </r>
  <r>
    <x v="2707"/>
    <x v="2"/>
    <x v="1"/>
  </r>
  <r>
    <x v="2708"/>
    <x v="2"/>
    <x v="1"/>
  </r>
  <r>
    <x v="2709"/>
    <x v="2"/>
    <x v="1"/>
  </r>
  <r>
    <x v="2710"/>
    <x v="2"/>
    <x v="1"/>
  </r>
  <r>
    <x v="2711"/>
    <x v="2"/>
    <x v="1"/>
  </r>
  <r>
    <x v="2712"/>
    <x v="2"/>
    <x v="1"/>
  </r>
  <r>
    <x v="2713"/>
    <x v="2"/>
    <x v="1"/>
  </r>
  <r>
    <x v="2714"/>
    <x v="0"/>
    <x v="1"/>
  </r>
  <r>
    <x v="2715"/>
    <x v="2"/>
    <x v="1"/>
  </r>
  <r>
    <x v="2716"/>
    <x v="2"/>
    <x v="1"/>
  </r>
  <r>
    <x v="2717"/>
    <x v="0"/>
    <x v="1"/>
  </r>
  <r>
    <x v="2718"/>
    <x v="2"/>
    <x v="1"/>
  </r>
  <r>
    <x v="2719"/>
    <x v="0"/>
    <x v="1"/>
  </r>
  <r>
    <x v="2720"/>
    <x v="2"/>
    <x v="1"/>
  </r>
  <r>
    <x v="2721"/>
    <x v="2"/>
    <x v="1"/>
  </r>
  <r>
    <x v="2722"/>
    <x v="1"/>
    <x v="1"/>
  </r>
  <r>
    <x v="2723"/>
    <x v="2"/>
    <x v="1"/>
  </r>
  <r>
    <x v="2724"/>
    <x v="2"/>
    <x v="1"/>
  </r>
  <r>
    <x v="2725"/>
    <x v="2"/>
    <x v="1"/>
  </r>
  <r>
    <x v="2726"/>
    <x v="2"/>
    <x v="1"/>
  </r>
  <r>
    <x v="2727"/>
    <x v="3"/>
    <x v="1"/>
  </r>
  <r>
    <x v="2728"/>
    <x v="1"/>
    <x v="1"/>
  </r>
  <r>
    <x v="2729"/>
    <x v="2"/>
    <x v="1"/>
  </r>
  <r>
    <x v="2730"/>
    <x v="2"/>
    <x v="1"/>
  </r>
  <r>
    <x v="2731"/>
    <x v="2"/>
    <x v="1"/>
  </r>
  <r>
    <x v="2732"/>
    <x v="1"/>
    <x v="1"/>
  </r>
  <r>
    <x v="2733"/>
    <x v="2"/>
    <x v="1"/>
  </r>
  <r>
    <x v="2734"/>
    <x v="2"/>
    <x v="1"/>
  </r>
  <r>
    <x v="2735"/>
    <x v="3"/>
    <x v="1"/>
  </r>
  <r>
    <x v="2736"/>
    <x v="2"/>
    <x v="1"/>
  </r>
  <r>
    <x v="2737"/>
    <x v="2"/>
    <x v="1"/>
  </r>
  <r>
    <x v="2738"/>
    <x v="2"/>
    <x v="1"/>
  </r>
  <r>
    <x v="2739"/>
    <x v="0"/>
    <x v="1"/>
  </r>
  <r>
    <x v="2740"/>
    <x v="2"/>
    <x v="1"/>
  </r>
  <r>
    <x v="2741"/>
    <x v="2"/>
    <x v="1"/>
  </r>
  <r>
    <x v="2742"/>
    <x v="2"/>
    <x v="1"/>
  </r>
  <r>
    <x v="2743"/>
    <x v="2"/>
    <x v="1"/>
  </r>
  <r>
    <x v="2744"/>
    <x v="2"/>
    <x v="1"/>
  </r>
  <r>
    <x v="2745"/>
    <x v="3"/>
    <x v="1"/>
  </r>
  <r>
    <x v="2746"/>
    <x v="2"/>
    <x v="1"/>
  </r>
  <r>
    <x v="2747"/>
    <x v="2"/>
    <x v="1"/>
  </r>
  <r>
    <x v="2748"/>
    <x v="3"/>
    <x v="1"/>
  </r>
  <r>
    <x v="2749"/>
    <x v="3"/>
    <x v="1"/>
  </r>
  <r>
    <x v="2750"/>
    <x v="2"/>
    <x v="1"/>
  </r>
  <r>
    <x v="2751"/>
    <x v="3"/>
    <x v="1"/>
  </r>
  <r>
    <x v="2752"/>
    <x v="3"/>
    <x v="1"/>
  </r>
  <r>
    <x v="2753"/>
    <x v="2"/>
    <x v="1"/>
  </r>
  <r>
    <x v="2754"/>
    <x v="3"/>
    <x v="1"/>
  </r>
  <r>
    <x v="2755"/>
    <x v="0"/>
    <x v="1"/>
  </r>
  <r>
    <x v="2756"/>
    <x v="2"/>
    <x v="1"/>
  </r>
  <r>
    <x v="2757"/>
    <x v="1"/>
    <x v="1"/>
  </r>
  <r>
    <x v="2758"/>
    <x v="2"/>
    <x v="1"/>
  </r>
  <r>
    <x v="2759"/>
    <x v="2"/>
    <x v="1"/>
  </r>
  <r>
    <x v="2760"/>
    <x v="0"/>
    <x v="1"/>
  </r>
  <r>
    <x v="2761"/>
    <x v="2"/>
    <x v="1"/>
  </r>
  <r>
    <x v="2762"/>
    <x v="0"/>
    <x v="1"/>
  </r>
  <r>
    <x v="2763"/>
    <x v="0"/>
    <x v="1"/>
  </r>
  <r>
    <x v="2764"/>
    <x v="3"/>
    <x v="1"/>
  </r>
  <r>
    <x v="2765"/>
    <x v="3"/>
    <x v="1"/>
  </r>
  <r>
    <x v="2766"/>
    <x v="0"/>
    <x v="1"/>
  </r>
  <r>
    <x v="2767"/>
    <x v="3"/>
    <x v="1"/>
  </r>
  <r>
    <x v="2768"/>
    <x v="0"/>
    <x v="1"/>
  </r>
  <r>
    <x v="2769"/>
    <x v="0"/>
    <x v="1"/>
  </r>
  <r>
    <x v="2770"/>
    <x v="3"/>
    <x v="1"/>
  </r>
  <r>
    <x v="2771"/>
    <x v="2"/>
    <x v="1"/>
  </r>
  <r>
    <x v="2772"/>
    <x v="3"/>
    <x v="1"/>
  </r>
  <r>
    <x v="2773"/>
    <x v="2"/>
    <x v="1"/>
  </r>
  <r>
    <x v="2774"/>
    <x v="2"/>
    <x v="1"/>
  </r>
  <r>
    <x v="2775"/>
    <x v="2"/>
    <x v="1"/>
  </r>
  <r>
    <x v="2776"/>
    <x v="2"/>
    <x v="1"/>
  </r>
  <r>
    <x v="2777"/>
    <x v="2"/>
    <x v="1"/>
  </r>
  <r>
    <x v="2778"/>
    <x v="2"/>
    <x v="1"/>
  </r>
  <r>
    <x v="2779"/>
    <x v="3"/>
    <x v="1"/>
  </r>
  <r>
    <x v="2780"/>
    <x v="1"/>
    <x v="1"/>
  </r>
  <r>
    <x v="2781"/>
    <x v="2"/>
    <x v="1"/>
  </r>
  <r>
    <x v="2782"/>
    <x v="2"/>
    <x v="1"/>
  </r>
  <r>
    <x v="2783"/>
    <x v="2"/>
    <x v="1"/>
  </r>
  <r>
    <x v="2784"/>
    <x v="0"/>
    <x v="1"/>
  </r>
  <r>
    <x v="2785"/>
    <x v="3"/>
    <x v="1"/>
  </r>
  <r>
    <x v="2786"/>
    <x v="1"/>
    <x v="1"/>
  </r>
  <r>
    <x v="2787"/>
    <x v="3"/>
    <x v="1"/>
  </r>
  <r>
    <x v="2788"/>
    <x v="2"/>
    <x v="1"/>
  </r>
  <r>
    <x v="2789"/>
    <x v="2"/>
    <x v="1"/>
  </r>
  <r>
    <x v="2790"/>
    <x v="2"/>
    <x v="1"/>
  </r>
  <r>
    <x v="2791"/>
    <x v="2"/>
    <x v="1"/>
  </r>
  <r>
    <x v="2792"/>
    <x v="2"/>
    <x v="1"/>
  </r>
  <r>
    <x v="2793"/>
    <x v="0"/>
    <x v="1"/>
  </r>
  <r>
    <x v="2794"/>
    <x v="2"/>
    <x v="1"/>
  </r>
  <r>
    <x v="579"/>
    <x v="0"/>
    <x v="1"/>
  </r>
  <r>
    <x v="2795"/>
    <x v="2"/>
    <x v="1"/>
  </r>
  <r>
    <x v="2796"/>
    <x v="2"/>
    <x v="1"/>
  </r>
  <r>
    <x v="2797"/>
    <x v="2"/>
    <x v="1"/>
  </r>
  <r>
    <x v="2798"/>
    <x v="2"/>
    <x v="1"/>
  </r>
  <r>
    <x v="2799"/>
    <x v="2"/>
    <x v="1"/>
  </r>
  <r>
    <x v="2800"/>
    <x v="2"/>
    <x v="1"/>
  </r>
  <r>
    <x v="2801"/>
    <x v="2"/>
    <x v="1"/>
  </r>
  <r>
    <x v="2802"/>
    <x v="2"/>
    <x v="1"/>
  </r>
  <r>
    <x v="2803"/>
    <x v="2"/>
    <x v="1"/>
  </r>
  <r>
    <x v="2804"/>
    <x v="2"/>
    <x v="1"/>
  </r>
  <r>
    <x v="2805"/>
    <x v="0"/>
    <x v="1"/>
  </r>
  <r>
    <x v="2806"/>
    <x v="2"/>
    <x v="1"/>
  </r>
  <r>
    <x v="2807"/>
    <x v="0"/>
    <x v="1"/>
  </r>
  <r>
    <x v="2808"/>
    <x v="3"/>
    <x v="1"/>
  </r>
  <r>
    <x v="2809"/>
    <x v="2"/>
    <x v="1"/>
  </r>
  <r>
    <x v="2810"/>
    <x v="1"/>
    <x v="1"/>
  </r>
  <r>
    <x v="2811"/>
    <x v="2"/>
    <x v="1"/>
  </r>
  <r>
    <x v="2812"/>
    <x v="0"/>
    <x v="1"/>
  </r>
  <r>
    <x v="2813"/>
    <x v="0"/>
    <x v="1"/>
  </r>
  <r>
    <x v="2814"/>
    <x v="3"/>
    <x v="1"/>
  </r>
  <r>
    <x v="2815"/>
    <x v="2"/>
    <x v="1"/>
  </r>
  <r>
    <x v="2816"/>
    <x v="3"/>
    <x v="1"/>
  </r>
  <r>
    <x v="2817"/>
    <x v="2"/>
    <x v="1"/>
  </r>
  <r>
    <x v="2818"/>
    <x v="2"/>
    <x v="1"/>
  </r>
  <r>
    <x v="2819"/>
    <x v="2"/>
    <x v="1"/>
  </r>
  <r>
    <x v="2820"/>
    <x v="2"/>
    <x v="1"/>
  </r>
  <r>
    <x v="2821"/>
    <x v="2"/>
    <x v="1"/>
  </r>
  <r>
    <x v="2822"/>
    <x v="2"/>
    <x v="1"/>
  </r>
  <r>
    <x v="2823"/>
    <x v="2"/>
    <x v="1"/>
  </r>
  <r>
    <x v="2824"/>
    <x v="2"/>
    <x v="1"/>
  </r>
  <r>
    <x v="2825"/>
    <x v="2"/>
    <x v="1"/>
  </r>
  <r>
    <x v="2826"/>
    <x v="2"/>
    <x v="1"/>
  </r>
  <r>
    <x v="2827"/>
    <x v="2"/>
    <x v="1"/>
  </r>
  <r>
    <x v="2828"/>
    <x v="2"/>
    <x v="1"/>
  </r>
  <r>
    <x v="2829"/>
    <x v="2"/>
    <x v="1"/>
  </r>
  <r>
    <x v="2830"/>
    <x v="2"/>
    <x v="1"/>
  </r>
  <r>
    <x v="2831"/>
    <x v="2"/>
    <x v="1"/>
  </r>
  <r>
    <x v="2832"/>
    <x v="2"/>
    <x v="1"/>
  </r>
  <r>
    <x v="2833"/>
    <x v="2"/>
    <x v="1"/>
  </r>
  <r>
    <x v="2834"/>
    <x v="2"/>
    <x v="1"/>
  </r>
  <r>
    <x v="2835"/>
    <x v="2"/>
    <x v="1"/>
  </r>
  <r>
    <x v="2836"/>
    <x v="2"/>
    <x v="1"/>
  </r>
  <r>
    <x v="2837"/>
    <x v="2"/>
    <x v="1"/>
  </r>
  <r>
    <x v="2838"/>
    <x v="2"/>
    <x v="1"/>
  </r>
  <r>
    <x v="2839"/>
    <x v="3"/>
    <x v="1"/>
  </r>
  <r>
    <x v="2840"/>
    <x v="2"/>
    <x v="1"/>
  </r>
  <r>
    <x v="2841"/>
    <x v="2"/>
    <x v="1"/>
  </r>
  <r>
    <x v="2842"/>
    <x v="2"/>
    <x v="1"/>
  </r>
  <r>
    <x v="2843"/>
    <x v="3"/>
    <x v="1"/>
  </r>
  <r>
    <x v="2844"/>
    <x v="2"/>
    <x v="1"/>
  </r>
  <r>
    <x v="2845"/>
    <x v="3"/>
    <x v="1"/>
  </r>
  <r>
    <x v="2846"/>
    <x v="3"/>
    <x v="1"/>
  </r>
  <r>
    <x v="2847"/>
    <x v="1"/>
    <x v="1"/>
  </r>
  <r>
    <x v="2848"/>
    <x v="2"/>
    <x v="1"/>
  </r>
  <r>
    <x v="2849"/>
    <x v="1"/>
    <x v="1"/>
  </r>
  <r>
    <x v="2850"/>
    <x v="2"/>
    <x v="1"/>
  </r>
  <r>
    <x v="2851"/>
    <x v="2"/>
    <x v="1"/>
  </r>
  <r>
    <x v="2852"/>
    <x v="3"/>
    <x v="1"/>
  </r>
  <r>
    <x v="2853"/>
    <x v="2"/>
    <x v="1"/>
  </r>
  <r>
    <x v="2854"/>
    <x v="2"/>
    <x v="1"/>
  </r>
  <r>
    <x v="2855"/>
    <x v="2"/>
    <x v="1"/>
  </r>
  <r>
    <x v="2856"/>
    <x v="2"/>
    <x v="1"/>
  </r>
  <r>
    <x v="2857"/>
    <x v="3"/>
    <x v="1"/>
  </r>
  <r>
    <x v="2858"/>
    <x v="3"/>
    <x v="1"/>
  </r>
  <r>
    <x v="2859"/>
    <x v="2"/>
    <x v="1"/>
  </r>
  <r>
    <x v="2860"/>
    <x v="2"/>
    <x v="1"/>
  </r>
  <r>
    <x v="2861"/>
    <x v="1"/>
    <x v="1"/>
  </r>
  <r>
    <x v="2862"/>
    <x v="3"/>
    <x v="1"/>
  </r>
  <r>
    <x v="2863"/>
    <x v="3"/>
    <x v="1"/>
  </r>
  <r>
    <x v="2864"/>
    <x v="1"/>
    <x v="1"/>
  </r>
  <r>
    <x v="2865"/>
    <x v="2"/>
    <x v="1"/>
  </r>
  <r>
    <x v="2866"/>
    <x v="2"/>
    <x v="1"/>
  </r>
  <r>
    <x v="2867"/>
    <x v="3"/>
    <x v="1"/>
  </r>
  <r>
    <x v="2868"/>
    <x v="2"/>
    <x v="1"/>
  </r>
  <r>
    <x v="2869"/>
    <x v="3"/>
    <x v="1"/>
  </r>
  <r>
    <x v="2870"/>
    <x v="2"/>
    <x v="1"/>
  </r>
  <r>
    <x v="2871"/>
    <x v="0"/>
    <x v="1"/>
  </r>
  <r>
    <x v="2872"/>
    <x v="2"/>
    <x v="1"/>
  </r>
  <r>
    <x v="2873"/>
    <x v="2"/>
    <x v="1"/>
  </r>
  <r>
    <x v="2874"/>
    <x v="2"/>
    <x v="1"/>
  </r>
  <r>
    <x v="2875"/>
    <x v="3"/>
    <x v="1"/>
  </r>
  <r>
    <x v="2876"/>
    <x v="3"/>
    <x v="1"/>
  </r>
  <r>
    <x v="2877"/>
    <x v="2"/>
    <x v="1"/>
  </r>
  <r>
    <x v="2878"/>
    <x v="3"/>
    <x v="1"/>
  </r>
  <r>
    <x v="2879"/>
    <x v="0"/>
    <x v="1"/>
  </r>
  <r>
    <x v="2880"/>
    <x v="0"/>
    <x v="1"/>
  </r>
  <r>
    <x v="2881"/>
    <x v="2"/>
    <x v="1"/>
  </r>
  <r>
    <x v="2882"/>
    <x v="1"/>
    <x v="1"/>
  </r>
  <r>
    <x v="2883"/>
    <x v="2"/>
    <x v="1"/>
  </r>
  <r>
    <x v="2884"/>
    <x v="2"/>
    <x v="1"/>
  </r>
  <r>
    <x v="2885"/>
    <x v="2"/>
    <x v="1"/>
  </r>
  <r>
    <x v="2886"/>
    <x v="2"/>
    <x v="1"/>
  </r>
  <r>
    <x v="2887"/>
    <x v="2"/>
    <x v="1"/>
  </r>
  <r>
    <x v="2888"/>
    <x v="2"/>
    <x v="1"/>
  </r>
  <r>
    <x v="2889"/>
    <x v="2"/>
    <x v="1"/>
  </r>
  <r>
    <x v="2890"/>
    <x v="2"/>
    <x v="1"/>
  </r>
  <r>
    <x v="2891"/>
    <x v="3"/>
    <x v="1"/>
  </r>
  <r>
    <x v="2892"/>
    <x v="1"/>
    <x v="1"/>
  </r>
  <r>
    <x v="2893"/>
    <x v="3"/>
    <x v="1"/>
  </r>
  <r>
    <x v="2894"/>
    <x v="2"/>
    <x v="1"/>
  </r>
  <r>
    <x v="2895"/>
    <x v="1"/>
    <x v="1"/>
  </r>
  <r>
    <x v="2896"/>
    <x v="2"/>
    <x v="1"/>
  </r>
  <r>
    <x v="2897"/>
    <x v="3"/>
    <x v="1"/>
  </r>
  <r>
    <x v="2898"/>
    <x v="2"/>
    <x v="1"/>
  </r>
  <r>
    <x v="2899"/>
    <x v="2"/>
    <x v="1"/>
  </r>
  <r>
    <x v="2900"/>
    <x v="2"/>
    <x v="1"/>
  </r>
  <r>
    <x v="2901"/>
    <x v="2"/>
    <x v="1"/>
  </r>
  <r>
    <x v="2902"/>
    <x v="2"/>
    <x v="1"/>
  </r>
  <r>
    <x v="2903"/>
    <x v="2"/>
    <x v="1"/>
  </r>
  <r>
    <x v="2904"/>
    <x v="3"/>
    <x v="1"/>
  </r>
  <r>
    <x v="2905"/>
    <x v="0"/>
    <x v="1"/>
  </r>
  <r>
    <x v="2906"/>
    <x v="1"/>
    <x v="1"/>
  </r>
  <r>
    <x v="2907"/>
    <x v="2"/>
    <x v="1"/>
  </r>
  <r>
    <x v="2908"/>
    <x v="3"/>
    <x v="1"/>
  </r>
  <r>
    <x v="2909"/>
    <x v="2"/>
    <x v="1"/>
  </r>
  <r>
    <x v="2910"/>
    <x v="2"/>
    <x v="1"/>
  </r>
  <r>
    <x v="2911"/>
    <x v="0"/>
    <x v="1"/>
  </r>
  <r>
    <x v="2912"/>
    <x v="2"/>
    <x v="1"/>
  </r>
  <r>
    <x v="2913"/>
    <x v="2"/>
    <x v="1"/>
  </r>
  <r>
    <x v="2914"/>
    <x v="3"/>
    <x v="1"/>
  </r>
  <r>
    <x v="2915"/>
    <x v="3"/>
    <x v="1"/>
  </r>
  <r>
    <x v="2916"/>
    <x v="2"/>
    <x v="1"/>
  </r>
  <r>
    <x v="2917"/>
    <x v="2"/>
    <x v="1"/>
  </r>
  <r>
    <x v="2918"/>
    <x v="2"/>
    <x v="1"/>
  </r>
  <r>
    <x v="2919"/>
    <x v="2"/>
    <x v="1"/>
  </r>
  <r>
    <x v="2920"/>
    <x v="2"/>
    <x v="1"/>
  </r>
  <r>
    <x v="2921"/>
    <x v="2"/>
    <x v="1"/>
  </r>
  <r>
    <x v="2922"/>
    <x v="2"/>
    <x v="1"/>
  </r>
  <r>
    <x v="2923"/>
    <x v="2"/>
    <x v="1"/>
  </r>
  <r>
    <x v="2924"/>
    <x v="2"/>
    <x v="1"/>
  </r>
  <r>
    <x v="2925"/>
    <x v="2"/>
    <x v="1"/>
  </r>
  <r>
    <x v="2926"/>
    <x v="0"/>
    <x v="1"/>
  </r>
  <r>
    <x v="2927"/>
    <x v="3"/>
    <x v="1"/>
  </r>
  <r>
    <x v="2928"/>
    <x v="2"/>
    <x v="1"/>
  </r>
  <r>
    <x v="2929"/>
    <x v="3"/>
    <x v="1"/>
  </r>
  <r>
    <x v="2930"/>
    <x v="2"/>
    <x v="1"/>
  </r>
  <r>
    <x v="2931"/>
    <x v="2"/>
    <x v="1"/>
  </r>
  <r>
    <x v="2932"/>
    <x v="0"/>
    <x v="1"/>
  </r>
  <r>
    <x v="2933"/>
    <x v="3"/>
    <x v="1"/>
  </r>
  <r>
    <x v="2934"/>
    <x v="2"/>
    <x v="1"/>
  </r>
  <r>
    <x v="2935"/>
    <x v="2"/>
    <x v="1"/>
  </r>
  <r>
    <x v="2936"/>
    <x v="2"/>
    <x v="1"/>
  </r>
  <r>
    <x v="2937"/>
    <x v="0"/>
    <x v="1"/>
  </r>
  <r>
    <x v="2938"/>
    <x v="3"/>
    <x v="1"/>
  </r>
  <r>
    <x v="2939"/>
    <x v="3"/>
    <x v="1"/>
  </r>
  <r>
    <x v="2940"/>
    <x v="2"/>
    <x v="1"/>
  </r>
  <r>
    <x v="2941"/>
    <x v="1"/>
    <x v="1"/>
  </r>
  <r>
    <x v="2942"/>
    <x v="0"/>
    <x v="1"/>
  </r>
  <r>
    <x v="2943"/>
    <x v="2"/>
    <x v="1"/>
  </r>
  <r>
    <x v="2944"/>
    <x v="2"/>
    <x v="1"/>
  </r>
  <r>
    <x v="2945"/>
    <x v="3"/>
    <x v="1"/>
  </r>
  <r>
    <x v="2946"/>
    <x v="2"/>
    <x v="1"/>
  </r>
  <r>
    <x v="2947"/>
    <x v="2"/>
    <x v="1"/>
  </r>
  <r>
    <x v="2948"/>
    <x v="2"/>
    <x v="1"/>
  </r>
  <r>
    <x v="2949"/>
    <x v="3"/>
    <x v="1"/>
  </r>
  <r>
    <x v="2950"/>
    <x v="3"/>
    <x v="1"/>
  </r>
  <r>
    <x v="2951"/>
    <x v="3"/>
    <x v="1"/>
  </r>
  <r>
    <x v="2952"/>
    <x v="2"/>
    <x v="1"/>
  </r>
  <r>
    <x v="2953"/>
    <x v="2"/>
    <x v="1"/>
  </r>
  <r>
    <x v="2954"/>
    <x v="2"/>
    <x v="1"/>
  </r>
  <r>
    <x v="2955"/>
    <x v="2"/>
    <x v="1"/>
  </r>
  <r>
    <x v="2956"/>
    <x v="1"/>
    <x v="1"/>
  </r>
  <r>
    <x v="2957"/>
    <x v="2"/>
    <x v="1"/>
  </r>
  <r>
    <x v="2958"/>
    <x v="2"/>
    <x v="1"/>
  </r>
  <r>
    <x v="2959"/>
    <x v="2"/>
    <x v="1"/>
  </r>
  <r>
    <x v="2960"/>
    <x v="2"/>
    <x v="1"/>
  </r>
  <r>
    <x v="2961"/>
    <x v="2"/>
    <x v="1"/>
  </r>
  <r>
    <x v="2962"/>
    <x v="2"/>
    <x v="1"/>
  </r>
  <r>
    <x v="2963"/>
    <x v="2"/>
    <x v="1"/>
  </r>
  <r>
    <x v="2964"/>
    <x v="1"/>
    <x v="1"/>
  </r>
  <r>
    <x v="2965"/>
    <x v="2"/>
    <x v="1"/>
  </r>
  <r>
    <x v="2966"/>
    <x v="2"/>
    <x v="1"/>
  </r>
  <r>
    <x v="2967"/>
    <x v="2"/>
    <x v="1"/>
  </r>
  <r>
    <x v="2968"/>
    <x v="0"/>
    <x v="1"/>
  </r>
  <r>
    <x v="2969"/>
    <x v="3"/>
    <x v="1"/>
  </r>
  <r>
    <x v="2970"/>
    <x v="2"/>
    <x v="1"/>
  </r>
  <r>
    <x v="2971"/>
    <x v="0"/>
    <x v="1"/>
  </r>
  <r>
    <x v="2972"/>
    <x v="2"/>
    <x v="1"/>
  </r>
  <r>
    <x v="2973"/>
    <x v="2"/>
    <x v="1"/>
  </r>
  <r>
    <x v="2974"/>
    <x v="2"/>
    <x v="1"/>
  </r>
  <r>
    <x v="2975"/>
    <x v="2"/>
    <x v="1"/>
  </r>
  <r>
    <x v="2976"/>
    <x v="2"/>
    <x v="1"/>
  </r>
  <r>
    <x v="2977"/>
    <x v="2"/>
    <x v="1"/>
  </r>
  <r>
    <x v="2978"/>
    <x v="2"/>
    <x v="1"/>
  </r>
  <r>
    <x v="2979"/>
    <x v="2"/>
    <x v="1"/>
  </r>
  <r>
    <x v="2980"/>
    <x v="2"/>
    <x v="1"/>
  </r>
  <r>
    <x v="2981"/>
    <x v="3"/>
    <x v="1"/>
  </r>
  <r>
    <x v="2982"/>
    <x v="3"/>
    <x v="1"/>
  </r>
  <r>
    <x v="2983"/>
    <x v="1"/>
    <x v="1"/>
  </r>
  <r>
    <x v="2984"/>
    <x v="2"/>
    <x v="1"/>
  </r>
  <r>
    <x v="2985"/>
    <x v="2"/>
    <x v="1"/>
  </r>
  <r>
    <x v="2986"/>
    <x v="1"/>
    <x v="1"/>
  </r>
  <r>
    <x v="2987"/>
    <x v="1"/>
    <x v="1"/>
  </r>
  <r>
    <x v="2988"/>
    <x v="2"/>
    <x v="1"/>
  </r>
  <r>
    <x v="2989"/>
    <x v="1"/>
    <x v="1"/>
  </r>
  <r>
    <x v="2990"/>
    <x v="2"/>
    <x v="1"/>
  </r>
  <r>
    <x v="2991"/>
    <x v="2"/>
    <x v="1"/>
  </r>
  <r>
    <x v="2992"/>
    <x v="2"/>
    <x v="1"/>
  </r>
  <r>
    <x v="2993"/>
    <x v="2"/>
    <x v="1"/>
  </r>
  <r>
    <x v="2994"/>
    <x v="0"/>
    <x v="1"/>
  </r>
  <r>
    <x v="2995"/>
    <x v="2"/>
    <x v="1"/>
  </r>
  <r>
    <x v="2996"/>
    <x v="2"/>
    <x v="1"/>
  </r>
  <r>
    <x v="2997"/>
    <x v="2"/>
    <x v="1"/>
  </r>
  <r>
    <x v="2998"/>
    <x v="2"/>
    <x v="1"/>
  </r>
  <r>
    <x v="2999"/>
    <x v="2"/>
    <x v="1"/>
  </r>
  <r>
    <x v="3000"/>
    <x v="3"/>
    <x v="1"/>
  </r>
  <r>
    <x v="3001"/>
    <x v="2"/>
    <x v="1"/>
  </r>
  <r>
    <x v="3002"/>
    <x v="3"/>
    <x v="1"/>
  </r>
  <r>
    <x v="3003"/>
    <x v="3"/>
    <x v="1"/>
  </r>
  <r>
    <x v="3004"/>
    <x v="2"/>
    <x v="1"/>
  </r>
  <r>
    <x v="3005"/>
    <x v="2"/>
    <x v="1"/>
  </r>
  <r>
    <x v="3006"/>
    <x v="2"/>
    <x v="1"/>
  </r>
  <r>
    <x v="3007"/>
    <x v="2"/>
    <x v="1"/>
  </r>
  <r>
    <x v="3008"/>
    <x v="3"/>
    <x v="1"/>
  </r>
  <r>
    <x v="3009"/>
    <x v="2"/>
    <x v="1"/>
  </r>
  <r>
    <x v="3010"/>
    <x v="1"/>
    <x v="1"/>
  </r>
  <r>
    <x v="3011"/>
    <x v="3"/>
    <x v="1"/>
  </r>
  <r>
    <x v="3012"/>
    <x v="3"/>
    <x v="1"/>
  </r>
  <r>
    <x v="3013"/>
    <x v="3"/>
    <x v="1"/>
  </r>
  <r>
    <x v="3014"/>
    <x v="2"/>
    <x v="1"/>
  </r>
  <r>
    <x v="3015"/>
    <x v="2"/>
    <x v="1"/>
  </r>
  <r>
    <x v="3016"/>
    <x v="0"/>
    <x v="1"/>
  </r>
  <r>
    <x v="3017"/>
    <x v="2"/>
    <x v="1"/>
  </r>
  <r>
    <x v="3018"/>
    <x v="2"/>
    <x v="1"/>
  </r>
  <r>
    <x v="3019"/>
    <x v="2"/>
    <x v="1"/>
  </r>
  <r>
    <x v="3020"/>
    <x v="2"/>
    <x v="1"/>
  </r>
  <r>
    <x v="3021"/>
    <x v="2"/>
    <x v="1"/>
  </r>
  <r>
    <x v="3022"/>
    <x v="3"/>
    <x v="1"/>
  </r>
  <r>
    <x v="3023"/>
    <x v="2"/>
    <x v="1"/>
  </r>
  <r>
    <x v="3024"/>
    <x v="3"/>
    <x v="1"/>
  </r>
  <r>
    <x v="3025"/>
    <x v="2"/>
    <x v="1"/>
  </r>
  <r>
    <x v="3026"/>
    <x v="2"/>
    <x v="1"/>
  </r>
  <r>
    <x v="3027"/>
    <x v="2"/>
    <x v="1"/>
  </r>
  <r>
    <x v="3028"/>
    <x v="2"/>
    <x v="1"/>
  </r>
  <r>
    <x v="3029"/>
    <x v="2"/>
    <x v="1"/>
  </r>
  <r>
    <x v="3030"/>
    <x v="3"/>
    <x v="1"/>
  </r>
  <r>
    <x v="3031"/>
    <x v="2"/>
    <x v="1"/>
  </r>
  <r>
    <x v="3032"/>
    <x v="0"/>
    <x v="1"/>
  </r>
  <r>
    <x v="3033"/>
    <x v="2"/>
    <x v="1"/>
  </r>
  <r>
    <x v="3034"/>
    <x v="3"/>
    <x v="1"/>
  </r>
  <r>
    <x v="3035"/>
    <x v="3"/>
    <x v="1"/>
  </r>
  <r>
    <x v="3036"/>
    <x v="2"/>
    <x v="1"/>
  </r>
  <r>
    <x v="3037"/>
    <x v="2"/>
    <x v="1"/>
  </r>
  <r>
    <x v="3038"/>
    <x v="3"/>
    <x v="1"/>
  </r>
  <r>
    <x v="3039"/>
    <x v="2"/>
    <x v="1"/>
  </r>
  <r>
    <x v="3040"/>
    <x v="2"/>
    <x v="1"/>
  </r>
  <r>
    <x v="3041"/>
    <x v="2"/>
    <x v="1"/>
  </r>
  <r>
    <x v="3042"/>
    <x v="2"/>
    <x v="1"/>
  </r>
  <r>
    <x v="3043"/>
    <x v="3"/>
    <x v="1"/>
  </r>
  <r>
    <x v="3044"/>
    <x v="0"/>
    <x v="1"/>
  </r>
  <r>
    <x v="3045"/>
    <x v="2"/>
    <x v="1"/>
  </r>
  <r>
    <x v="3046"/>
    <x v="2"/>
    <x v="1"/>
  </r>
  <r>
    <x v="3047"/>
    <x v="2"/>
    <x v="1"/>
  </r>
  <r>
    <x v="3048"/>
    <x v="2"/>
    <x v="1"/>
  </r>
  <r>
    <x v="3049"/>
    <x v="2"/>
    <x v="1"/>
  </r>
  <r>
    <x v="3050"/>
    <x v="2"/>
    <x v="1"/>
  </r>
  <r>
    <x v="3051"/>
    <x v="2"/>
    <x v="1"/>
  </r>
  <r>
    <x v="3052"/>
    <x v="2"/>
    <x v="1"/>
  </r>
  <r>
    <x v="3053"/>
    <x v="3"/>
    <x v="1"/>
  </r>
  <r>
    <x v="3054"/>
    <x v="3"/>
    <x v="1"/>
  </r>
  <r>
    <x v="3055"/>
    <x v="3"/>
    <x v="1"/>
  </r>
  <r>
    <x v="3056"/>
    <x v="2"/>
    <x v="1"/>
  </r>
  <r>
    <x v="3057"/>
    <x v="2"/>
    <x v="1"/>
  </r>
  <r>
    <x v="3058"/>
    <x v="2"/>
    <x v="1"/>
  </r>
  <r>
    <x v="3059"/>
    <x v="2"/>
    <x v="1"/>
  </r>
  <r>
    <x v="3060"/>
    <x v="2"/>
    <x v="1"/>
  </r>
  <r>
    <x v="3061"/>
    <x v="2"/>
    <x v="1"/>
  </r>
  <r>
    <x v="3062"/>
    <x v="3"/>
    <x v="1"/>
  </r>
  <r>
    <x v="3063"/>
    <x v="1"/>
    <x v="1"/>
  </r>
  <r>
    <x v="3064"/>
    <x v="2"/>
    <x v="1"/>
  </r>
  <r>
    <x v="3065"/>
    <x v="2"/>
    <x v="1"/>
  </r>
  <r>
    <x v="3066"/>
    <x v="3"/>
    <x v="1"/>
  </r>
  <r>
    <x v="3067"/>
    <x v="3"/>
    <x v="1"/>
  </r>
  <r>
    <x v="3068"/>
    <x v="2"/>
    <x v="1"/>
  </r>
  <r>
    <x v="3069"/>
    <x v="2"/>
    <x v="1"/>
  </r>
  <r>
    <x v="3070"/>
    <x v="2"/>
    <x v="1"/>
  </r>
  <r>
    <x v="3071"/>
    <x v="3"/>
    <x v="1"/>
  </r>
  <r>
    <x v="3072"/>
    <x v="3"/>
    <x v="1"/>
  </r>
  <r>
    <x v="3073"/>
    <x v="3"/>
    <x v="1"/>
  </r>
  <r>
    <x v="3074"/>
    <x v="2"/>
    <x v="1"/>
  </r>
  <r>
    <x v="3075"/>
    <x v="1"/>
    <x v="1"/>
  </r>
  <r>
    <x v="3076"/>
    <x v="0"/>
    <x v="1"/>
  </r>
  <r>
    <x v="3077"/>
    <x v="2"/>
    <x v="1"/>
  </r>
  <r>
    <x v="3078"/>
    <x v="2"/>
    <x v="1"/>
  </r>
  <r>
    <x v="3079"/>
    <x v="3"/>
    <x v="1"/>
  </r>
  <r>
    <x v="3080"/>
    <x v="2"/>
    <x v="1"/>
  </r>
  <r>
    <x v="3081"/>
    <x v="3"/>
    <x v="1"/>
  </r>
  <r>
    <x v="3082"/>
    <x v="3"/>
    <x v="1"/>
  </r>
  <r>
    <x v="3083"/>
    <x v="3"/>
    <x v="1"/>
  </r>
  <r>
    <x v="3084"/>
    <x v="3"/>
    <x v="1"/>
  </r>
  <r>
    <x v="3085"/>
    <x v="2"/>
    <x v="1"/>
  </r>
  <r>
    <x v="3086"/>
    <x v="3"/>
    <x v="1"/>
  </r>
  <r>
    <x v="3087"/>
    <x v="3"/>
    <x v="1"/>
  </r>
  <r>
    <x v="3088"/>
    <x v="2"/>
    <x v="1"/>
  </r>
  <r>
    <x v="3089"/>
    <x v="3"/>
    <x v="1"/>
  </r>
  <r>
    <x v="3090"/>
    <x v="2"/>
    <x v="1"/>
  </r>
  <r>
    <x v="3091"/>
    <x v="0"/>
    <x v="1"/>
  </r>
  <r>
    <x v="3092"/>
    <x v="2"/>
    <x v="1"/>
  </r>
  <r>
    <x v="3093"/>
    <x v="1"/>
    <x v="1"/>
  </r>
  <r>
    <x v="3094"/>
    <x v="1"/>
    <x v="1"/>
  </r>
  <r>
    <x v="3095"/>
    <x v="3"/>
    <x v="1"/>
  </r>
  <r>
    <x v="3096"/>
    <x v="1"/>
    <x v="1"/>
  </r>
  <r>
    <x v="3097"/>
    <x v="2"/>
    <x v="1"/>
  </r>
  <r>
    <x v="3098"/>
    <x v="3"/>
    <x v="1"/>
  </r>
  <r>
    <x v="3099"/>
    <x v="0"/>
    <x v="1"/>
  </r>
  <r>
    <x v="3100"/>
    <x v="2"/>
    <x v="1"/>
  </r>
  <r>
    <x v="3101"/>
    <x v="2"/>
    <x v="1"/>
  </r>
  <r>
    <x v="3102"/>
    <x v="1"/>
    <x v="1"/>
  </r>
  <r>
    <x v="3103"/>
    <x v="1"/>
    <x v="1"/>
  </r>
  <r>
    <x v="3104"/>
    <x v="2"/>
    <x v="1"/>
  </r>
  <r>
    <x v="3105"/>
    <x v="2"/>
    <x v="1"/>
  </r>
  <r>
    <x v="3106"/>
    <x v="2"/>
    <x v="1"/>
  </r>
  <r>
    <x v="3107"/>
    <x v="2"/>
    <x v="1"/>
  </r>
  <r>
    <x v="3108"/>
    <x v="3"/>
    <x v="1"/>
  </r>
  <r>
    <x v="3109"/>
    <x v="0"/>
    <x v="1"/>
  </r>
  <r>
    <x v="3110"/>
    <x v="2"/>
    <x v="1"/>
  </r>
  <r>
    <x v="3111"/>
    <x v="2"/>
    <x v="1"/>
  </r>
  <r>
    <x v="3112"/>
    <x v="3"/>
    <x v="1"/>
  </r>
  <r>
    <x v="3113"/>
    <x v="3"/>
    <x v="1"/>
  </r>
  <r>
    <x v="3114"/>
    <x v="3"/>
    <x v="1"/>
  </r>
  <r>
    <x v="3115"/>
    <x v="3"/>
    <x v="1"/>
  </r>
  <r>
    <x v="3116"/>
    <x v="3"/>
    <x v="1"/>
  </r>
  <r>
    <x v="3117"/>
    <x v="3"/>
    <x v="1"/>
  </r>
  <r>
    <x v="3118"/>
    <x v="1"/>
    <x v="1"/>
  </r>
  <r>
    <x v="3119"/>
    <x v="2"/>
    <x v="1"/>
  </r>
  <r>
    <x v="3120"/>
    <x v="2"/>
    <x v="1"/>
  </r>
  <r>
    <x v="3121"/>
    <x v="2"/>
    <x v="1"/>
  </r>
  <r>
    <x v="3122"/>
    <x v="2"/>
    <x v="1"/>
  </r>
  <r>
    <x v="3123"/>
    <x v="2"/>
    <x v="1"/>
  </r>
  <r>
    <x v="3124"/>
    <x v="3"/>
    <x v="1"/>
  </r>
  <r>
    <x v="3125"/>
    <x v="2"/>
    <x v="1"/>
  </r>
  <r>
    <x v="3126"/>
    <x v="2"/>
    <x v="1"/>
  </r>
  <r>
    <x v="3127"/>
    <x v="0"/>
    <x v="1"/>
  </r>
  <r>
    <x v="3128"/>
    <x v="2"/>
    <x v="1"/>
  </r>
  <r>
    <x v="3129"/>
    <x v="0"/>
    <x v="1"/>
  </r>
  <r>
    <x v="579"/>
    <x v="0"/>
    <x v="1"/>
  </r>
  <r>
    <x v="3130"/>
    <x v="2"/>
    <x v="1"/>
  </r>
  <r>
    <x v="3131"/>
    <x v="2"/>
    <x v="1"/>
  </r>
  <r>
    <x v="3132"/>
    <x v="3"/>
    <x v="1"/>
  </r>
  <r>
    <x v="3133"/>
    <x v="2"/>
    <x v="1"/>
  </r>
  <r>
    <x v="3134"/>
    <x v="2"/>
    <x v="1"/>
  </r>
  <r>
    <x v="3135"/>
    <x v="0"/>
    <x v="1"/>
  </r>
  <r>
    <x v="3136"/>
    <x v="3"/>
    <x v="1"/>
  </r>
  <r>
    <x v="3137"/>
    <x v="3"/>
    <x v="1"/>
  </r>
  <r>
    <x v="3138"/>
    <x v="2"/>
    <x v="1"/>
  </r>
  <r>
    <x v="3139"/>
    <x v="0"/>
    <x v="1"/>
  </r>
  <r>
    <x v="3140"/>
    <x v="2"/>
    <x v="1"/>
  </r>
  <r>
    <x v="3141"/>
    <x v="2"/>
    <x v="1"/>
  </r>
  <r>
    <x v="3142"/>
    <x v="0"/>
    <x v="1"/>
  </r>
  <r>
    <x v="3143"/>
    <x v="2"/>
    <x v="1"/>
  </r>
  <r>
    <x v="3144"/>
    <x v="0"/>
    <x v="1"/>
  </r>
  <r>
    <x v="3145"/>
    <x v="2"/>
    <x v="1"/>
  </r>
  <r>
    <x v="3146"/>
    <x v="0"/>
    <x v="1"/>
  </r>
  <r>
    <x v="3147"/>
    <x v="3"/>
    <x v="1"/>
  </r>
  <r>
    <x v="3148"/>
    <x v="2"/>
    <x v="1"/>
  </r>
  <r>
    <x v="3149"/>
    <x v="3"/>
    <x v="1"/>
  </r>
  <r>
    <x v="3150"/>
    <x v="2"/>
    <x v="1"/>
  </r>
  <r>
    <x v="3151"/>
    <x v="1"/>
    <x v="1"/>
  </r>
  <r>
    <x v="3152"/>
    <x v="2"/>
    <x v="1"/>
  </r>
  <r>
    <x v="3153"/>
    <x v="1"/>
    <x v="1"/>
  </r>
  <r>
    <x v="3154"/>
    <x v="2"/>
    <x v="1"/>
  </r>
  <r>
    <x v="3155"/>
    <x v="2"/>
    <x v="1"/>
  </r>
  <r>
    <x v="3156"/>
    <x v="3"/>
    <x v="1"/>
  </r>
  <r>
    <x v="3157"/>
    <x v="3"/>
    <x v="1"/>
  </r>
  <r>
    <x v="3158"/>
    <x v="2"/>
    <x v="1"/>
  </r>
  <r>
    <x v="3159"/>
    <x v="2"/>
    <x v="1"/>
  </r>
  <r>
    <x v="3160"/>
    <x v="0"/>
    <x v="1"/>
  </r>
  <r>
    <x v="3161"/>
    <x v="1"/>
    <x v="1"/>
  </r>
  <r>
    <x v="3162"/>
    <x v="2"/>
    <x v="1"/>
  </r>
  <r>
    <x v="3163"/>
    <x v="2"/>
    <x v="1"/>
  </r>
  <r>
    <x v="3164"/>
    <x v="0"/>
    <x v="1"/>
  </r>
  <r>
    <x v="3165"/>
    <x v="2"/>
    <x v="1"/>
  </r>
  <r>
    <x v="3166"/>
    <x v="3"/>
    <x v="1"/>
  </r>
  <r>
    <x v="3167"/>
    <x v="2"/>
    <x v="1"/>
  </r>
  <r>
    <x v="3168"/>
    <x v="0"/>
    <x v="1"/>
  </r>
  <r>
    <x v="3169"/>
    <x v="2"/>
    <x v="1"/>
  </r>
  <r>
    <x v="3170"/>
    <x v="2"/>
    <x v="1"/>
  </r>
  <r>
    <x v="3171"/>
    <x v="3"/>
    <x v="1"/>
  </r>
  <r>
    <x v="3172"/>
    <x v="2"/>
    <x v="1"/>
  </r>
  <r>
    <x v="3173"/>
    <x v="2"/>
    <x v="1"/>
  </r>
  <r>
    <x v="3174"/>
    <x v="2"/>
    <x v="1"/>
  </r>
  <r>
    <x v="3175"/>
    <x v="2"/>
    <x v="1"/>
  </r>
  <r>
    <x v="3176"/>
    <x v="1"/>
    <x v="1"/>
  </r>
  <r>
    <x v="3177"/>
    <x v="2"/>
    <x v="1"/>
  </r>
  <r>
    <x v="542"/>
    <x v="2"/>
    <x v="1"/>
  </r>
  <r>
    <x v="3178"/>
    <x v="2"/>
    <x v="1"/>
  </r>
  <r>
    <x v="3179"/>
    <x v="2"/>
    <x v="1"/>
  </r>
  <r>
    <x v="3180"/>
    <x v="3"/>
    <x v="1"/>
  </r>
  <r>
    <x v="3181"/>
    <x v="2"/>
    <x v="1"/>
  </r>
  <r>
    <x v="3182"/>
    <x v="3"/>
    <x v="1"/>
  </r>
  <r>
    <x v="3183"/>
    <x v="3"/>
    <x v="1"/>
  </r>
  <r>
    <x v="3184"/>
    <x v="2"/>
    <x v="1"/>
  </r>
  <r>
    <x v="3185"/>
    <x v="2"/>
    <x v="1"/>
  </r>
  <r>
    <x v="3186"/>
    <x v="2"/>
    <x v="1"/>
  </r>
  <r>
    <x v="3187"/>
    <x v="2"/>
    <x v="1"/>
  </r>
  <r>
    <x v="3188"/>
    <x v="3"/>
    <x v="1"/>
  </r>
  <r>
    <x v="3189"/>
    <x v="2"/>
    <x v="1"/>
  </r>
  <r>
    <x v="3190"/>
    <x v="3"/>
    <x v="1"/>
  </r>
  <r>
    <x v="3191"/>
    <x v="0"/>
    <x v="1"/>
  </r>
  <r>
    <x v="3192"/>
    <x v="2"/>
    <x v="1"/>
  </r>
  <r>
    <x v="3193"/>
    <x v="1"/>
    <x v="1"/>
  </r>
  <r>
    <x v="3194"/>
    <x v="2"/>
    <x v="1"/>
  </r>
  <r>
    <x v="3195"/>
    <x v="2"/>
    <x v="1"/>
  </r>
  <r>
    <x v="3196"/>
    <x v="0"/>
    <x v="1"/>
  </r>
  <r>
    <x v="3197"/>
    <x v="2"/>
    <x v="1"/>
  </r>
  <r>
    <x v="3198"/>
    <x v="3"/>
    <x v="1"/>
  </r>
  <r>
    <x v="3199"/>
    <x v="2"/>
    <x v="1"/>
  </r>
  <r>
    <x v="3200"/>
    <x v="3"/>
    <x v="1"/>
  </r>
  <r>
    <x v="3201"/>
    <x v="2"/>
    <x v="1"/>
  </r>
  <r>
    <x v="3202"/>
    <x v="3"/>
    <x v="1"/>
  </r>
  <r>
    <x v="3203"/>
    <x v="0"/>
    <x v="1"/>
  </r>
  <r>
    <x v="3204"/>
    <x v="0"/>
    <x v="1"/>
  </r>
  <r>
    <x v="3205"/>
    <x v="3"/>
    <x v="1"/>
  </r>
  <r>
    <x v="3206"/>
    <x v="2"/>
    <x v="1"/>
  </r>
  <r>
    <x v="3207"/>
    <x v="3"/>
    <x v="1"/>
  </r>
  <r>
    <x v="3208"/>
    <x v="2"/>
    <x v="1"/>
  </r>
  <r>
    <x v="3209"/>
    <x v="2"/>
    <x v="1"/>
  </r>
  <r>
    <x v="3210"/>
    <x v="3"/>
    <x v="1"/>
  </r>
  <r>
    <x v="3211"/>
    <x v="1"/>
    <x v="1"/>
  </r>
  <r>
    <x v="3212"/>
    <x v="1"/>
    <x v="1"/>
  </r>
  <r>
    <x v="3213"/>
    <x v="2"/>
    <x v="1"/>
  </r>
  <r>
    <x v="3214"/>
    <x v="1"/>
    <x v="1"/>
  </r>
  <r>
    <x v="3215"/>
    <x v="2"/>
    <x v="1"/>
  </r>
  <r>
    <x v="3216"/>
    <x v="3"/>
    <x v="1"/>
  </r>
  <r>
    <x v="3217"/>
    <x v="2"/>
    <x v="1"/>
  </r>
  <r>
    <x v="3218"/>
    <x v="2"/>
    <x v="1"/>
  </r>
  <r>
    <x v="3219"/>
    <x v="3"/>
    <x v="1"/>
  </r>
  <r>
    <x v="3220"/>
    <x v="3"/>
    <x v="1"/>
  </r>
  <r>
    <x v="3221"/>
    <x v="3"/>
    <x v="1"/>
  </r>
  <r>
    <x v="3222"/>
    <x v="3"/>
    <x v="1"/>
  </r>
  <r>
    <x v="3223"/>
    <x v="2"/>
    <x v="1"/>
  </r>
  <r>
    <x v="3224"/>
    <x v="3"/>
    <x v="1"/>
  </r>
  <r>
    <x v="3225"/>
    <x v="3"/>
    <x v="1"/>
  </r>
  <r>
    <x v="3226"/>
    <x v="2"/>
    <x v="1"/>
  </r>
  <r>
    <x v="3227"/>
    <x v="2"/>
    <x v="1"/>
  </r>
  <r>
    <x v="3228"/>
    <x v="2"/>
    <x v="1"/>
  </r>
  <r>
    <x v="3229"/>
    <x v="3"/>
    <x v="1"/>
  </r>
  <r>
    <x v="3230"/>
    <x v="2"/>
    <x v="1"/>
  </r>
  <r>
    <x v="3231"/>
    <x v="0"/>
    <x v="1"/>
  </r>
  <r>
    <x v="3232"/>
    <x v="3"/>
    <x v="1"/>
  </r>
  <r>
    <x v="3233"/>
    <x v="2"/>
    <x v="1"/>
  </r>
  <r>
    <x v="3234"/>
    <x v="2"/>
    <x v="1"/>
  </r>
  <r>
    <x v="3235"/>
    <x v="1"/>
    <x v="1"/>
  </r>
  <r>
    <x v="3236"/>
    <x v="2"/>
    <x v="1"/>
  </r>
  <r>
    <x v="3237"/>
    <x v="2"/>
    <x v="1"/>
  </r>
  <r>
    <x v="3238"/>
    <x v="3"/>
    <x v="1"/>
  </r>
  <r>
    <x v="3239"/>
    <x v="3"/>
    <x v="1"/>
  </r>
  <r>
    <x v="3240"/>
    <x v="2"/>
    <x v="1"/>
  </r>
  <r>
    <x v="3241"/>
    <x v="2"/>
    <x v="1"/>
  </r>
  <r>
    <x v="3242"/>
    <x v="2"/>
    <x v="1"/>
  </r>
  <r>
    <x v="3243"/>
    <x v="1"/>
    <x v="1"/>
  </r>
  <r>
    <x v="3244"/>
    <x v="2"/>
    <x v="1"/>
  </r>
  <r>
    <x v="3245"/>
    <x v="2"/>
    <x v="1"/>
  </r>
  <r>
    <x v="3246"/>
    <x v="2"/>
    <x v="1"/>
  </r>
  <r>
    <x v="3247"/>
    <x v="2"/>
    <x v="1"/>
  </r>
  <r>
    <x v="3248"/>
    <x v="3"/>
    <x v="1"/>
  </r>
  <r>
    <x v="3249"/>
    <x v="0"/>
    <x v="1"/>
  </r>
  <r>
    <x v="3250"/>
    <x v="2"/>
    <x v="1"/>
  </r>
  <r>
    <x v="3251"/>
    <x v="0"/>
    <x v="1"/>
  </r>
  <r>
    <x v="3252"/>
    <x v="2"/>
    <x v="1"/>
  </r>
  <r>
    <x v="3253"/>
    <x v="2"/>
    <x v="1"/>
  </r>
  <r>
    <x v="3254"/>
    <x v="2"/>
    <x v="1"/>
  </r>
  <r>
    <x v="3255"/>
    <x v="2"/>
    <x v="1"/>
  </r>
  <r>
    <x v="3256"/>
    <x v="1"/>
    <x v="1"/>
  </r>
  <r>
    <x v="3257"/>
    <x v="2"/>
    <x v="1"/>
  </r>
  <r>
    <x v="3258"/>
    <x v="1"/>
    <x v="1"/>
  </r>
  <r>
    <x v="3259"/>
    <x v="0"/>
    <x v="1"/>
  </r>
  <r>
    <x v="3260"/>
    <x v="3"/>
    <x v="1"/>
  </r>
  <r>
    <x v="3261"/>
    <x v="1"/>
    <x v="1"/>
  </r>
  <r>
    <x v="3262"/>
    <x v="3"/>
    <x v="1"/>
  </r>
  <r>
    <x v="3263"/>
    <x v="3"/>
    <x v="1"/>
  </r>
  <r>
    <x v="3264"/>
    <x v="2"/>
    <x v="1"/>
  </r>
  <r>
    <x v="3265"/>
    <x v="2"/>
    <x v="1"/>
  </r>
  <r>
    <x v="3266"/>
    <x v="2"/>
    <x v="1"/>
  </r>
  <r>
    <x v="3267"/>
    <x v="2"/>
    <x v="1"/>
  </r>
  <r>
    <x v="3268"/>
    <x v="3"/>
    <x v="1"/>
  </r>
  <r>
    <x v="3269"/>
    <x v="1"/>
    <x v="1"/>
  </r>
  <r>
    <x v="3270"/>
    <x v="2"/>
    <x v="1"/>
  </r>
  <r>
    <x v="3271"/>
    <x v="3"/>
    <x v="1"/>
  </r>
  <r>
    <x v="3272"/>
    <x v="2"/>
    <x v="1"/>
  </r>
  <r>
    <x v="3273"/>
    <x v="3"/>
    <x v="1"/>
  </r>
  <r>
    <x v="3274"/>
    <x v="2"/>
    <x v="1"/>
  </r>
  <r>
    <x v="3275"/>
    <x v="3"/>
    <x v="1"/>
  </r>
  <r>
    <x v="3276"/>
    <x v="3"/>
    <x v="1"/>
  </r>
  <r>
    <x v="3277"/>
    <x v="0"/>
    <x v="1"/>
  </r>
  <r>
    <x v="3278"/>
    <x v="3"/>
    <x v="1"/>
  </r>
  <r>
    <x v="3279"/>
    <x v="0"/>
    <x v="1"/>
  </r>
  <r>
    <x v="3280"/>
    <x v="2"/>
    <x v="1"/>
  </r>
  <r>
    <x v="3281"/>
    <x v="2"/>
    <x v="1"/>
  </r>
  <r>
    <x v="3282"/>
    <x v="0"/>
    <x v="1"/>
  </r>
  <r>
    <x v="3283"/>
    <x v="2"/>
    <x v="1"/>
  </r>
  <r>
    <x v="3284"/>
    <x v="3"/>
    <x v="1"/>
  </r>
  <r>
    <x v="3285"/>
    <x v="2"/>
    <x v="1"/>
  </r>
  <r>
    <x v="3286"/>
    <x v="3"/>
    <x v="1"/>
  </r>
  <r>
    <x v="3287"/>
    <x v="2"/>
    <x v="1"/>
  </r>
  <r>
    <x v="3288"/>
    <x v="2"/>
    <x v="1"/>
  </r>
  <r>
    <x v="3289"/>
    <x v="2"/>
    <x v="1"/>
  </r>
  <r>
    <x v="3290"/>
    <x v="2"/>
    <x v="1"/>
  </r>
  <r>
    <x v="3291"/>
    <x v="2"/>
    <x v="1"/>
  </r>
  <r>
    <x v="3292"/>
    <x v="2"/>
    <x v="1"/>
  </r>
  <r>
    <x v="3293"/>
    <x v="2"/>
    <x v="1"/>
  </r>
  <r>
    <x v="3294"/>
    <x v="2"/>
    <x v="1"/>
  </r>
  <r>
    <x v="3295"/>
    <x v="1"/>
    <x v="1"/>
  </r>
  <r>
    <x v="3296"/>
    <x v="3"/>
    <x v="1"/>
  </r>
  <r>
    <x v="3297"/>
    <x v="1"/>
    <x v="1"/>
  </r>
  <r>
    <x v="3298"/>
    <x v="2"/>
    <x v="1"/>
  </r>
  <r>
    <x v="3299"/>
    <x v="0"/>
    <x v="1"/>
  </r>
  <r>
    <x v="3300"/>
    <x v="0"/>
    <x v="1"/>
  </r>
  <r>
    <x v="3301"/>
    <x v="3"/>
    <x v="1"/>
  </r>
  <r>
    <x v="3302"/>
    <x v="2"/>
    <x v="1"/>
  </r>
  <r>
    <x v="3303"/>
    <x v="0"/>
    <x v="1"/>
  </r>
  <r>
    <x v="3304"/>
    <x v="3"/>
    <x v="1"/>
  </r>
  <r>
    <x v="3305"/>
    <x v="3"/>
    <x v="1"/>
  </r>
  <r>
    <x v="3306"/>
    <x v="2"/>
    <x v="1"/>
  </r>
  <r>
    <x v="3307"/>
    <x v="1"/>
    <x v="1"/>
  </r>
  <r>
    <x v="3308"/>
    <x v="2"/>
    <x v="1"/>
  </r>
  <r>
    <x v="3309"/>
    <x v="1"/>
    <x v="1"/>
  </r>
  <r>
    <x v="3310"/>
    <x v="2"/>
    <x v="1"/>
  </r>
  <r>
    <x v="3311"/>
    <x v="3"/>
    <x v="1"/>
  </r>
  <r>
    <x v="3312"/>
    <x v="0"/>
    <x v="1"/>
  </r>
  <r>
    <x v="3313"/>
    <x v="2"/>
    <x v="1"/>
  </r>
  <r>
    <x v="3314"/>
    <x v="3"/>
    <x v="1"/>
  </r>
  <r>
    <x v="3315"/>
    <x v="0"/>
    <x v="1"/>
  </r>
  <r>
    <x v="3316"/>
    <x v="1"/>
    <x v="1"/>
  </r>
  <r>
    <x v="3317"/>
    <x v="2"/>
    <x v="1"/>
  </r>
  <r>
    <x v="3318"/>
    <x v="2"/>
    <x v="1"/>
  </r>
  <r>
    <x v="3319"/>
    <x v="2"/>
    <x v="1"/>
  </r>
  <r>
    <x v="3320"/>
    <x v="2"/>
    <x v="1"/>
  </r>
  <r>
    <x v="3321"/>
    <x v="0"/>
    <x v="1"/>
  </r>
  <r>
    <x v="3322"/>
    <x v="2"/>
    <x v="1"/>
  </r>
  <r>
    <x v="3323"/>
    <x v="3"/>
    <x v="1"/>
  </r>
  <r>
    <x v="3324"/>
    <x v="2"/>
    <x v="1"/>
  </r>
  <r>
    <x v="3325"/>
    <x v="2"/>
    <x v="1"/>
  </r>
  <r>
    <x v="3326"/>
    <x v="2"/>
    <x v="1"/>
  </r>
  <r>
    <x v="3327"/>
    <x v="3"/>
    <x v="1"/>
  </r>
  <r>
    <x v="3328"/>
    <x v="2"/>
    <x v="1"/>
  </r>
  <r>
    <x v="3329"/>
    <x v="2"/>
    <x v="1"/>
  </r>
  <r>
    <x v="3330"/>
    <x v="2"/>
    <x v="1"/>
  </r>
  <r>
    <x v="3331"/>
    <x v="1"/>
    <x v="1"/>
  </r>
  <r>
    <x v="3332"/>
    <x v="2"/>
    <x v="1"/>
  </r>
  <r>
    <x v="3333"/>
    <x v="2"/>
    <x v="1"/>
  </r>
  <r>
    <x v="3334"/>
    <x v="0"/>
    <x v="1"/>
  </r>
  <r>
    <x v="3335"/>
    <x v="2"/>
    <x v="1"/>
  </r>
  <r>
    <x v="3336"/>
    <x v="0"/>
    <x v="1"/>
  </r>
  <r>
    <x v="3337"/>
    <x v="0"/>
    <x v="1"/>
  </r>
  <r>
    <x v="3338"/>
    <x v="2"/>
    <x v="1"/>
  </r>
  <r>
    <x v="3339"/>
    <x v="3"/>
    <x v="1"/>
  </r>
  <r>
    <x v="3340"/>
    <x v="2"/>
    <x v="1"/>
  </r>
  <r>
    <x v="3341"/>
    <x v="2"/>
    <x v="1"/>
  </r>
  <r>
    <x v="3342"/>
    <x v="2"/>
    <x v="1"/>
  </r>
  <r>
    <x v="3343"/>
    <x v="3"/>
    <x v="1"/>
  </r>
  <r>
    <x v="3344"/>
    <x v="2"/>
    <x v="1"/>
  </r>
  <r>
    <x v="3345"/>
    <x v="2"/>
    <x v="1"/>
  </r>
  <r>
    <x v="3346"/>
    <x v="3"/>
    <x v="1"/>
  </r>
  <r>
    <x v="3347"/>
    <x v="0"/>
    <x v="1"/>
  </r>
  <r>
    <x v="3348"/>
    <x v="2"/>
    <x v="1"/>
  </r>
  <r>
    <x v="3349"/>
    <x v="2"/>
    <x v="1"/>
  </r>
  <r>
    <x v="3350"/>
    <x v="2"/>
    <x v="1"/>
  </r>
  <r>
    <x v="3351"/>
    <x v="2"/>
    <x v="1"/>
  </r>
  <r>
    <x v="3352"/>
    <x v="2"/>
    <x v="1"/>
  </r>
  <r>
    <x v="3353"/>
    <x v="2"/>
    <x v="1"/>
  </r>
  <r>
    <x v="3354"/>
    <x v="3"/>
    <x v="1"/>
  </r>
  <r>
    <x v="3355"/>
    <x v="2"/>
    <x v="1"/>
  </r>
  <r>
    <x v="3356"/>
    <x v="3"/>
    <x v="1"/>
  </r>
  <r>
    <x v="3357"/>
    <x v="2"/>
    <x v="1"/>
  </r>
  <r>
    <x v="3358"/>
    <x v="3"/>
    <x v="1"/>
  </r>
  <r>
    <x v="3359"/>
    <x v="2"/>
    <x v="1"/>
  </r>
  <r>
    <x v="3360"/>
    <x v="2"/>
    <x v="1"/>
  </r>
  <r>
    <x v="3361"/>
    <x v="3"/>
    <x v="1"/>
  </r>
  <r>
    <x v="3362"/>
    <x v="3"/>
    <x v="1"/>
  </r>
  <r>
    <x v="3363"/>
    <x v="0"/>
    <x v="1"/>
  </r>
  <r>
    <x v="3364"/>
    <x v="3"/>
    <x v="1"/>
  </r>
  <r>
    <x v="3365"/>
    <x v="3"/>
    <x v="1"/>
  </r>
  <r>
    <x v="3366"/>
    <x v="0"/>
    <x v="1"/>
  </r>
  <r>
    <x v="3367"/>
    <x v="3"/>
    <x v="1"/>
  </r>
  <r>
    <x v="3368"/>
    <x v="2"/>
    <x v="1"/>
  </r>
  <r>
    <x v="3369"/>
    <x v="3"/>
    <x v="1"/>
  </r>
  <r>
    <x v="3370"/>
    <x v="2"/>
    <x v="1"/>
  </r>
  <r>
    <x v="3371"/>
    <x v="0"/>
    <x v="1"/>
  </r>
  <r>
    <x v="3372"/>
    <x v="2"/>
    <x v="1"/>
  </r>
  <r>
    <x v="3373"/>
    <x v="2"/>
    <x v="1"/>
  </r>
  <r>
    <x v="3374"/>
    <x v="2"/>
    <x v="1"/>
  </r>
  <r>
    <x v="3375"/>
    <x v="3"/>
    <x v="1"/>
  </r>
  <r>
    <x v="3376"/>
    <x v="2"/>
    <x v="1"/>
  </r>
  <r>
    <x v="3377"/>
    <x v="3"/>
    <x v="1"/>
  </r>
  <r>
    <x v="3378"/>
    <x v="3"/>
    <x v="1"/>
  </r>
  <r>
    <x v="3379"/>
    <x v="3"/>
    <x v="1"/>
  </r>
  <r>
    <x v="3380"/>
    <x v="3"/>
    <x v="1"/>
  </r>
  <r>
    <x v="3381"/>
    <x v="2"/>
    <x v="1"/>
  </r>
  <r>
    <x v="3382"/>
    <x v="2"/>
    <x v="1"/>
  </r>
  <r>
    <x v="3383"/>
    <x v="2"/>
    <x v="1"/>
  </r>
  <r>
    <x v="3384"/>
    <x v="3"/>
    <x v="1"/>
  </r>
  <r>
    <x v="3385"/>
    <x v="2"/>
    <x v="1"/>
  </r>
  <r>
    <x v="3386"/>
    <x v="2"/>
    <x v="1"/>
  </r>
  <r>
    <x v="3387"/>
    <x v="3"/>
    <x v="1"/>
  </r>
  <r>
    <x v="3388"/>
    <x v="1"/>
    <x v="1"/>
  </r>
  <r>
    <x v="3389"/>
    <x v="1"/>
    <x v="1"/>
  </r>
  <r>
    <x v="3390"/>
    <x v="2"/>
    <x v="1"/>
  </r>
  <r>
    <x v="3391"/>
    <x v="2"/>
    <x v="1"/>
  </r>
  <r>
    <x v="3392"/>
    <x v="0"/>
    <x v="1"/>
  </r>
  <r>
    <x v="3393"/>
    <x v="3"/>
    <x v="1"/>
  </r>
  <r>
    <x v="3394"/>
    <x v="3"/>
    <x v="1"/>
  </r>
  <r>
    <x v="3395"/>
    <x v="3"/>
    <x v="1"/>
  </r>
  <r>
    <x v="3396"/>
    <x v="2"/>
    <x v="1"/>
  </r>
  <r>
    <x v="3397"/>
    <x v="2"/>
    <x v="1"/>
  </r>
  <r>
    <x v="3398"/>
    <x v="2"/>
    <x v="1"/>
  </r>
  <r>
    <x v="3399"/>
    <x v="2"/>
    <x v="1"/>
  </r>
  <r>
    <x v="3400"/>
    <x v="2"/>
    <x v="1"/>
  </r>
  <r>
    <x v="3401"/>
    <x v="2"/>
    <x v="1"/>
  </r>
  <r>
    <x v="3402"/>
    <x v="2"/>
    <x v="1"/>
  </r>
  <r>
    <x v="3403"/>
    <x v="2"/>
    <x v="1"/>
  </r>
  <r>
    <x v="3404"/>
    <x v="2"/>
    <x v="1"/>
  </r>
  <r>
    <x v="3405"/>
    <x v="0"/>
    <x v="1"/>
  </r>
  <r>
    <x v="3406"/>
    <x v="2"/>
    <x v="1"/>
  </r>
  <r>
    <x v="3407"/>
    <x v="1"/>
    <x v="1"/>
  </r>
  <r>
    <x v="3408"/>
    <x v="3"/>
    <x v="1"/>
  </r>
  <r>
    <x v="3409"/>
    <x v="2"/>
    <x v="1"/>
  </r>
  <r>
    <x v="3410"/>
    <x v="3"/>
    <x v="1"/>
  </r>
  <r>
    <x v="3411"/>
    <x v="3"/>
    <x v="1"/>
  </r>
  <r>
    <x v="3412"/>
    <x v="2"/>
    <x v="1"/>
  </r>
  <r>
    <x v="3413"/>
    <x v="0"/>
    <x v="1"/>
  </r>
  <r>
    <x v="3414"/>
    <x v="2"/>
    <x v="1"/>
  </r>
  <r>
    <x v="3415"/>
    <x v="3"/>
    <x v="1"/>
  </r>
  <r>
    <x v="3416"/>
    <x v="3"/>
    <x v="1"/>
  </r>
  <r>
    <x v="3417"/>
    <x v="2"/>
    <x v="1"/>
  </r>
  <r>
    <x v="3418"/>
    <x v="0"/>
    <x v="1"/>
  </r>
  <r>
    <x v="3419"/>
    <x v="1"/>
    <x v="1"/>
  </r>
  <r>
    <x v="3420"/>
    <x v="2"/>
    <x v="1"/>
  </r>
  <r>
    <x v="3421"/>
    <x v="3"/>
    <x v="1"/>
  </r>
  <r>
    <x v="3422"/>
    <x v="0"/>
    <x v="1"/>
  </r>
  <r>
    <x v="3423"/>
    <x v="2"/>
    <x v="1"/>
  </r>
  <r>
    <x v="3424"/>
    <x v="2"/>
    <x v="1"/>
  </r>
  <r>
    <x v="3425"/>
    <x v="2"/>
    <x v="1"/>
  </r>
  <r>
    <x v="3426"/>
    <x v="3"/>
    <x v="1"/>
  </r>
  <r>
    <x v="3427"/>
    <x v="2"/>
    <x v="1"/>
  </r>
  <r>
    <x v="3428"/>
    <x v="2"/>
    <x v="1"/>
  </r>
  <r>
    <x v="3429"/>
    <x v="3"/>
    <x v="1"/>
  </r>
  <r>
    <x v="3430"/>
    <x v="2"/>
    <x v="1"/>
  </r>
  <r>
    <x v="3431"/>
    <x v="0"/>
    <x v="1"/>
  </r>
  <r>
    <x v="3432"/>
    <x v="2"/>
    <x v="1"/>
  </r>
  <r>
    <x v="3433"/>
    <x v="1"/>
    <x v="1"/>
  </r>
  <r>
    <x v="3434"/>
    <x v="2"/>
    <x v="1"/>
  </r>
  <r>
    <x v="3435"/>
    <x v="2"/>
    <x v="1"/>
  </r>
  <r>
    <x v="3436"/>
    <x v="3"/>
    <x v="1"/>
  </r>
  <r>
    <x v="3437"/>
    <x v="3"/>
    <x v="1"/>
  </r>
  <r>
    <x v="3438"/>
    <x v="1"/>
    <x v="1"/>
  </r>
  <r>
    <x v="3439"/>
    <x v="2"/>
    <x v="1"/>
  </r>
  <r>
    <x v="3440"/>
    <x v="3"/>
    <x v="1"/>
  </r>
  <r>
    <x v="3441"/>
    <x v="2"/>
    <x v="1"/>
  </r>
  <r>
    <x v="3442"/>
    <x v="3"/>
    <x v="1"/>
  </r>
  <r>
    <x v="3443"/>
    <x v="2"/>
    <x v="1"/>
  </r>
  <r>
    <x v="3444"/>
    <x v="3"/>
    <x v="1"/>
  </r>
  <r>
    <x v="3445"/>
    <x v="2"/>
    <x v="1"/>
  </r>
  <r>
    <x v="3446"/>
    <x v="2"/>
    <x v="1"/>
  </r>
  <r>
    <x v="3447"/>
    <x v="2"/>
    <x v="1"/>
  </r>
  <r>
    <x v="3448"/>
    <x v="2"/>
    <x v="1"/>
  </r>
  <r>
    <x v="3449"/>
    <x v="3"/>
    <x v="1"/>
  </r>
  <r>
    <x v="3450"/>
    <x v="0"/>
    <x v="1"/>
  </r>
  <r>
    <x v="3451"/>
    <x v="2"/>
    <x v="1"/>
  </r>
  <r>
    <x v="3452"/>
    <x v="2"/>
    <x v="1"/>
  </r>
  <r>
    <x v="3453"/>
    <x v="3"/>
    <x v="1"/>
  </r>
  <r>
    <x v="3454"/>
    <x v="3"/>
    <x v="1"/>
  </r>
  <r>
    <x v="3455"/>
    <x v="0"/>
    <x v="1"/>
  </r>
  <r>
    <x v="3456"/>
    <x v="2"/>
    <x v="1"/>
  </r>
  <r>
    <x v="3457"/>
    <x v="2"/>
    <x v="1"/>
  </r>
  <r>
    <x v="3458"/>
    <x v="2"/>
    <x v="1"/>
  </r>
  <r>
    <x v="3459"/>
    <x v="2"/>
    <x v="1"/>
  </r>
  <r>
    <x v="3460"/>
    <x v="3"/>
    <x v="1"/>
  </r>
  <r>
    <x v="3461"/>
    <x v="2"/>
    <x v="1"/>
  </r>
  <r>
    <x v="3462"/>
    <x v="2"/>
    <x v="1"/>
  </r>
  <r>
    <x v="3463"/>
    <x v="2"/>
    <x v="1"/>
  </r>
  <r>
    <x v="3464"/>
    <x v="0"/>
    <x v="1"/>
  </r>
  <r>
    <x v="3465"/>
    <x v="2"/>
    <x v="1"/>
  </r>
  <r>
    <x v="3466"/>
    <x v="3"/>
    <x v="1"/>
  </r>
  <r>
    <x v="3467"/>
    <x v="2"/>
    <x v="1"/>
  </r>
  <r>
    <x v="3468"/>
    <x v="2"/>
    <x v="1"/>
  </r>
  <r>
    <x v="3469"/>
    <x v="2"/>
    <x v="1"/>
  </r>
  <r>
    <x v="3470"/>
    <x v="2"/>
    <x v="1"/>
  </r>
  <r>
    <x v="3471"/>
    <x v="2"/>
    <x v="1"/>
  </r>
  <r>
    <x v="3472"/>
    <x v="2"/>
    <x v="1"/>
  </r>
  <r>
    <x v="3473"/>
    <x v="2"/>
    <x v="1"/>
  </r>
  <r>
    <x v="3474"/>
    <x v="2"/>
    <x v="1"/>
  </r>
  <r>
    <x v="3475"/>
    <x v="3"/>
    <x v="1"/>
  </r>
  <r>
    <x v="3476"/>
    <x v="2"/>
    <x v="1"/>
  </r>
  <r>
    <x v="3477"/>
    <x v="3"/>
    <x v="1"/>
  </r>
  <r>
    <x v="3478"/>
    <x v="3"/>
    <x v="1"/>
  </r>
  <r>
    <x v="3479"/>
    <x v="2"/>
    <x v="1"/>
  </r>
  <r>
    <x v="3480"/>
    <x v="3"/>
    <x v="1"/>
  </r>
  <r>
    <x v="3481"/>
    <x v="0"/>
    <x v="1"/>
  </r>
  <r>
    <x v="3482"/>
    <x v="3"/>
    <x v="1"/>
  </r>
  <r>
    <x v="3483"/>
    <x v="3"/>
    <x v="1"/>
  </r>
  <r>
    <x v="3484"/>
    <x v="2"/>
    <x v="1"/>
  </r>
  <r>
    <x v="3485"/>
    <x v="2"/>
    <x v="1"/>
  </r>
  <r>
    <x v="3486"/>
    <x v="3"/>
    <x v="1"/>
  </r>
  <r>
    <x v="3487"/>
    <x v="0"/>
    <x v="1"/>
  </r>
  <r>
    <x v="3488"/>
    <x v="2"/>
    <x v="1"/>
  </r>
  <r>
    <x v="3489"/>
    <x v="2"/>
    <x v="1"/>
  </r>
  <r>
    <x v="3490"/>
    <x v="3"/>
    <x v="1"/>
  </r>
  <r>
    <x v="3491"/>
    <x v="2"/>
    <x v="1"/>
  </r>
  <r>
    <x v="3492"/>
    <x v="3"/>
    <x v="1"/>
  </r>
  <r>
    <x v="3493"/>
    <x v="2"/>
    <x v="1"/>
  </r>
  <r>
    <x v="3494"/>
    <x v="1"/>
    <x v="1"/>
  </r>
  <r>
    <x v="3495"/>
    <x v="3"/>
    <x v="1"/>
  </r>
  <r>
    <x v="3496"/>
    <x v="2"/>
    <x v="1"/>
  </r>
  <r>
    <x v="3497"/>
    <x v="2"/>
    <x v="1"/>
  </r>
  <r>
    <x v="3498"/>
    <x v="2"/>
    <x v="1"/>
  </r>
  <r>
    <x v="3499"/>
    <x v="2"/>
    <x v="1"/>
  </r>
  <r>
    <x v="3500"/>
    <x v="3"/>
    <x v="1"/>
  </r>
  <r>
    <x v="3501"/>
    <x v="3"/>
    <x v="1"/>
  </r>
  <r>
    <x v="3502"/>
    <x v="2"/>
    <x v="1"/>
  </r>
  <r>
    <x v="3503"/>
    <x v="0"/>
    <x v="1"/>
  </r>
  <r>
    <x v="3504"/>
    <x v="1"/>
    <x v="1"/>
  </r>
  <r>
    <x v="3505"/>
    <x v="0"/>
    <x v="1"/>
  </r>
  <r>
    <x v="3506"/>
    <x v="0"/>
    <x v="1"/>
  </r>
  <r>
    <x v="3507"/>
    <x v="3"/>
    <x v="1"/>
  </r>
  <r>
    <x v="3508"/>
    <x v="2"/>
    <x v="1"/>
  </r>
  <r>
    <x v="3509"/>
    <x v="2"/>
    <x v="1"/>
  </r>
  <r>
    <x v="3510"/>
    <x v="2"/>
    <x v="1"/>
  </r>
  <r>
    <x v="3511"/>
    <x v="2"/>
    <x v="1"/>
  </r>
  <r>
    <x v="3512"/>
    <x v="2"/>
    <x v="1"/>
  </r>
  <r>
    <x v="3513"/>
    <x v="0"/>
    <x v="1"/>
  </r>
  <r>
    <x v="3514"/>
    <x v="3"/>
    <x v="1"/>
  </r>
  <r>
    <x v="3515"/>
    <x v="2"/>
    <x v="1"/>
  </r>
  <r>
    <x v="3516"/>
    <x v="2"/>
    <x v="1"/>
  </r>
  <r>
    <x v="3517"/>
    <x v="2"/>
    <x v="1"/>
  </r>
  <r>
    <x v="3518"/>
    <x v="2"/>
    <x v="1"/>
  </r>
  <r>
    <x v="3519"/>
    <x v="3"/>
    <x v="1"/>
  </r>
  <r>
    <x v="3520"/>
    <x v="3"/>
    <x v="1"/>
  </r>
  <r>
    <x v="3521"/>
    <x v="3"/>
    <x v="1"/>
  </r>
  <r>
    <x v="3522"/>
    <x v="2"/>
    <x v="1"/>
  </r>
  <r>
    <x v="3523"/>
    <x v="3"/>
    <x v="1"/>
  </r>
  <r>
    <x v="3524"/>
    <x v="2"/>
    <x v="1"/>
  </r>
  <r>
    <x v="3525"/>
    <x v="3"/>
    <x v="1"/>
  </r>
  <r>
    <x v="3526"/>
    <x v="2"/>
    <x v="1"/>
  </r>
  <r>
    <x v="3527"/>
    <x v="2"/>
    <x v="1"/>
  </r>
  <r>
    <x v="3528"/>
    <x v="1"/>
    <x v="1"/>
  </r>
  <r>
    <x v="3529"/>
    <x v="3"/>
    <x v="1"/>
  </r>
  <r>
    <x v="3530"/>
    <x v="3"/>
    <x v="1"/>
  </r>
  <r>
    <x v="3531"/>
    <x v="3"/>
    <x v="1"/>
  </r>
  <r>
    <x v="3532"/>
    <x v="2"/>
    <x v="1"/>
  </r>
  <r>
    <x v="3533"/>
    <x v="2"/>
    <x v="1"/>
  </r>
  <r>
    <x v="3534"/>
    <x v="2"/>
    <x v="1"/>
  </r>
  <r>
    <x v="3535"/>
    <x v="1"/>
    <x v="1"/>
  </r>
  <r>
    <x v="3536"/>
    <x v="2"/>
    <x v="1"/>
  </r>
  <r>
    <x v="3537"/>
    <x v="0"/>
    <x v="1"/>
  </r>
  <r>
    <x v="3538"/>
    <x v="3"/>
    <x v="1"/>
  </r>
  <r>
    <x v="3539"/>
    <x v="2"/>
    <x v="1"/>
  </r>
  <r>
    <x v="3540"/>
    <x v="0"/>
    <x v="1"/>
  </r>
  <r>
    <x v="3541"/>
    <x v="2"/>
    <x v="1"/>
  </r>
  <r>
    <x v="3542"/>
    <x v="2"/>
    <x v="1"/>
  </r>
  <r>
    <x v="3543"/>
    <x v="2"/>
    <x v="1"/>
  </r>
  <r>
    <x v="3544"/>
    <x v="2"/>
    <x v="1"/>
  </r>
  <r>
    <x v="3545"/>
    <x v="2"/>
    <x v="1"/>
  </r>
  <r>
    <x v="3546"/>
    <x v="3"/>
    <x v="1"/>
  </r>
  <r>
    <x v="3547"/>
    <x v="3"/>
    <x v="1"/>
  </r>
  <r>
    <x v="3548"/>
    <x v="2"/>
    <x v="1"/>
  </r>
  <r>
    <x v="3549"/>
    <x v="2"/>
    <x v="1"/>
  </r>
  <r>
    <x v="3550"/>
    <x v="0"/>
    <x v="1"/>
  </r>
  <r>
    <x v="3551"/>
    <x v="2"/>
    <x v="1"/>
  </r>
  <r>
    <x v="3552"/>
    <x v="0"/>
    <x v="1"/>
  </r>
  <r>
    <x v="3553"/>
    <x v="3"/>
    <x v="1"/>
  </r>
  <r>
    <x v="3554"/>
    <x v="3"/>
    <x v="1"/>
  </r>
  <r>
    <x v="3555"/>
    <x v="2"/>
    <x v="1"/>
  </r>
  <r>
    <x v="3556"/>
    <x v="2"/>
    <x v="1"/>
  </r>
  <r>
    <x v="3557"/>
    <x v="2"/>
    <x v="1"/>
  </r>
  <r>
    <x v="3558"/>
    <x v="2"/>
    <x v="1"/>
  </r>
  <r>
    <x v="3559"/>
    <x v="2"/>
    <x v="1"/>
  </r>
  <r>
    <x v="3560"/>
    <x v="2"/>
    <x v="1"/>
  </r>
  <r>
    <x v="3561"/>
    <x v="1"/>
    <x v="1"/>
  </r>
  <r>
    <x v="3562"/>
    <x v="2"/>
    <x v="1"/>
  </r>
  <r>
    <x v="3563"/>
    <x v="0"/>
    <x v="1"/>
  </r>
  <r>
    <x v="3564"/>
    <x v="2"/>
    <x v="1"/>
  </r>
  <r>
    <x v="3565"/>
    <x v="2"/>
    <x v="1"/>
  </r>
  <r>
    <x v="3566"/>
    <x v="2"/>
    <x v="1"/>
  </r>
  <r>
    <x v="3567"/>
    <x v="3"/>
    <x v="1"/>
  </r>
  <r>
    <x v="3568"/>
    <x v="3"/>
    <x v="1"/>
  </r>
  <r>
    <x v="3569"/>
    <x v="2"/>
    <x v="1"/>
  </r>
  <r>
    <x v="3570"/>
    <x v="2"/>
    <x v="1"/>
  </r>
  <r>
    <x v="3571"/>
    <x v="3"/>
    <x v="1"/>
  </r>
  <r>
    <x v="3572"/>
    <x v="2"/>
    <x v="1"/>
  </r>
  <r>
    <x v="3573"/>
    <x v="2"/>
    <x v="1"/>
  </r>
  <r>
    <x v="3574"/>
    <x v="2"/>
    <x v="1"/>
  </r>
  <r>
    <x v="3575"/>
    <x v="2"/>
    <x v="1"/>
  </r>
  <r>
    <x v="3576"/>
    <x v="2"/>
    <x v="1"/>
  </r>
  <r>
    <x v="3577"/>
    <x v="3"/>
    <x v="1"/>
  </r>
  <r>
    <x v="3578"/>
    <x v="3"/>
    <x v="1"/>
  </r>
  <r>
    <x v="3579"/>
    <x v="2"/>
    <x v="1"/>
  </r>
  <r>
    <x v="3580"/>
    <x v="1"/>
    <x v="1"/>
  </r>
  <r>
    <x v="3581"/>
    <x v="2"/>
    <x v="1"/>
  </r>
  <r>
    <x v="3582"/>
    <x v="2"/>
    <x v="1"/>
  </r>
  <r>
    <x v="3583"/>
    <x v="1"/>
    <x v="1"/>
  </r>
  <r>
    <x v="3584"/>
    <x v="2"/>
    <x v="1"/>
  </r>
  <r>
    <x v="3585"/>
    <x v="2"/>
    <x v="1"/>
  </r>
  <r>
    <x v="3586"/>
    <x v="0"/>
    <x v="1"/>
  </r>
  <r>
    <x v="3587"/>
    <x v="2"/>
    <x v="1"/>
  </r>
  <r>
    <x v="3588"/>
    <x v="2"/>
    <x v="1"/>
  </r>
  <r>
    <x v="3589"/>
    <x v="2"/>
    <x v="1"/>
  </r>
  <r>
    <x v="3590"/>
    <x v="2"/>
    <x v="1"/>
  </r>
  <r>
    <x v="3591"/>
    <x v="2"/>
    <x v="1"/>
  </r>
  <r>
    <x v="3592"/>
    <x v="2"/>
    <x v="1"/>
  </r>
  <r>
    <x v="3593"/>
    <x v="2"/>
    <x v="1"/>
  </r>
  <r>
    <x v="3594"/>
    <x v="0"/>
    <x v="1"/>
  </r>
  <r>
    <x v="3595"/>
    <x v="3"/>
    <x v="1"/>
  </r>
  <r>
    <x v="3596"/>
    <x v="0"/>
    <x v="1"/>
  </r>
  <r>
    <x v="3597"/>
    <x v="2"/>
    <x v="1"/>
  </r>
  <r>
    <x v="3598"/>
    <x v="2"/>
    <x v="1"/>
  </r>
  <r>
    <x v="3599"/>
    <x v="2"/>
    <x v="1"/>
  </r>
  <r>
    <x v="3600"/>
    <x v="2"/>
    <x v="1"/>
  </r>
  <r>
    <x v="3601"/>
    <x v="2"/>
    <x v="1"/>
  </r>
  <r>
    <x v="3602"/>
    <x v="0"/>
    <x v="1"/>
  </r>
  <r>
    <x v="3603"/>
    <x v="3"/>
    <x v="1"/>
  </r>
  <r>
    <x v="3604"/>
    <x v="2"/>
    <x v="1"/>
  </r>
  <r>
    <x v="3605"/>
    <x v="2"/>
    <x v="1"/>
  </r>
  <r>
    <x v="3606"/>
    <x v="3"/>
    <x v="1"/>
  </r>
  <r>
    <x v="3607"/>
    <x v="2"/>
    <x v="1"/>
  </r>
  <r>
    <x v="3608"/>
    <x v="2"/>
    <x v="1"/>
  </r>
  <r>
    <x v="3609"/>
    <x v="3"/>
    <x v="1"/>
  </r>
  <r>
    <x v="3610"/>
    <x v="3"/>
    <x v="1"/>
  </r>
  <r>
    <x v="3611"/>
    <x v="0"/>
    <x v="1"/>
  </r>
  <r>
    <x v="3612"/>
    <x v="2"/>
    <x v="1"/>
  </r>
  <r>
    <x v="3613"/>
    <x v="3"/>
    <x v="1"/>
  </r>
  <r>
    <x v="3614"/>
    <x v="3"/>
    <x v="1"/>
  </r>
  <r>
    <x v="3615"/>
    <x v="3"/>
    <x v="1"/>
  </r>
  <r>
    <x v="3616"/>
    <x v="3"/>
    <x v="1"/>
  </r>
  <r>
    <x v="3617"/>
    <x v="2"/>
    <x v="1"/>
  </r>
  <r>
    <x v="3618"/>
    <x v="3"/>
    <x v="1"/>
  </r>
  <r>
    <x v="3619"/>
    <x v="2"/>
    <x v="1"/>
  </r>
  <r>
    <x v="3620"/>
    <x v="2"/>
    <x v="1"/>
  </r>
  <r>
    <x v="3621"/>
    <x v="0"/>
    <x v="1"/>
  </r>
  <r>
    <x v="3622"/>
    <x v="3"/>
    <x v="1"/>
  </r>
  <r>
    <x v="3623"/>
    <x v="2"/>
    <x v="1"/>
  </r>
  <r>
    <x v="3624"/>
    <x v="2"/>
    <x v="1"/>
  </r>
  <r>
    <x v="3625"/>
    <x v="2"/>
    <x v="1"/>
  </r>
  <r>
    <x v="3626"/>
    <x v="2"/>
    <x v="1"/>
  </r>
  <r>
    <x v="3627"/>
    <x v="2"/>
    <x v="1"/>
  </r>
  <r>
    <x v="3628"/>
    <x v="2"/>
    <x v="1"/>
  </r>
  <r>
    <x v="3629"/>
    <x v="3"/>
    <x v="1"/>
  </r>
  <r>
    <x v="3630"/>
    <x v="2"/>
    <x v="1"/>
  </r>
  <r>
    <x v="3631"/>
    <x v="3"/>
    <x v="1"/>
  </r>
  <r>
    <x v="3632"/>
    <x v="0"/>
    <x v="1"/>
  </r>
  <r>
    <x v="3633"/>
    <x v="3"/>
    <x v="1"/>
  </r>
  <r>
    <x v="3634"/>
    <x v="3"/>
    <x v="1"/>
  </r>
  <r>
    <x v="3635"/>
    <x v="2"/>
    <x v="1"/>
  </r>
  <r>
    <x v="3636"/>
    <x v="3"/>
    <x v="1"/>
  </r>
  <r>
    <x v="3637"/>
    <x v="2"/>
    <x v="1"/>
  </r>
  <r>
    <x v="3638"/>
    <x v="1"/>
    <x v="1"/>
  </r>
  <r>
    <x v="3639"/>
    <x v="2"/>
    <x v="1"/>
  </r>
  <r>
    <x v="3640"/>
    <x v="3"/>
    <x v="1"/>
  </r>
  <r>
    <x v="3641"/>
    <x v="3"/>
    <x v="1"/>
  </r>
  <r>
    <x v="3642"/>
    <x v="2"/>
    <x v="1"/>
  </r>
  <r>
    <x v="3643"/>
    <x v="3"/>
    <x v="1"/>
  </r>
  <r>
    <x v="3644"/>
    <x v="2"/>
    <x v="1"/>
  </r>
  <r>
    <x v="3645"/>
    <x v="1"/>
    <x v="1"/>
  </r>
  <r>
    <x v="3646"/>
    <x v="3"/>
    <x v="1"/>
  </r>
  <r>
    <x v="3647"/>
    <x v="3"/>
    <x v="1"/>
  </r>
  <r>
    <x v="3648"/>
    <x v="0"/>
    <x v="1"/>
  </r>
  <r>
    <x v="3649"/>
    <x v="2"/>
    <x v="1"/>
  </r>
  <r>
    <x v="3650"/>
    <x v="3"/>
    <x v="1"/>
  </r>
  <r>
    <x v="3651"/>
    <x v="2"/>
    <x v="1"/>
  </r>
  <r>
    <x v="3652"/>
    <x v="2"/>
    <x v="1"/>
  </r>
  <r>
    <x v="3653"/>
    <x v="3"/>
    <x v="1"/>
  </r>
  <r>
    <x v="3654"/>
    <x v="3"/>
    <x v="1"/>
  </r>
  <r>
    <x v="3655"/>
    <x v="2"/>
    <x v="1"/>
  </r>
  <r>
    <x v="3656"/>
    <x v="0"/>
    <x v="1"/>
  </r>
  <r>
    <x v="3657"/>
    <x v="2"/>
    <x v="1"/>
  </r>
  <r>
    <x v="3658"/>
    <x v="2"/>
    <x v="1"/>
  </r>
  <r>
    <x v="3659"/>
    <x v="2"/>
    <x v="1"/>
  </r>
  <r>
    <x v="3660"/>
    <x v="3"/>
    <x v="1"/>
  </r>
  <r>
    <x v="3661"/>
    <x v="2"/>
    <x v="1"/>
  </r>
  <r>
    <x v="3662"/>
    <x v="2"/>
    <x v="1"/>
  </r>
  <r>
    <x v="3663"/>
    <x v="2"/>
    <x v="1"/>
  </r>
  <r>
    <x v="3664"/>
    <x v="2"/>
    <x v="1"/>
  </r>
  <r>
    <x v="3665"/>
    <x v="0"/>
    <x v="1"/>
  </r>
  <r>
    <x v="3666"/>
    <x v="2"/>
    <x v="1"/>
  </r>
  <r>
    <x v="3667"/>
    <x v="3"/>
    <x v="1"/>
  </r>
  <r>
    <x v="3668"/>
    <x v="0"/>
    <x v="1"/>
  </r>
  <r>
    <x v="3669"/>
    <x v="2"/>
    <x v="1"/>
  </r>
  <r>
    <x v="3670"/>
    <x v="3"/>
    <x v="1"/>
  </r>
  <r>
    <x v="3671"/>
    <x v="3"/>
    <x v="1"/>
  </r>
  <r>
    <x v="3672"/>
    <x v="3"/>
    <x v="1"/>
  </r>
  <r>
    <x v="3673"/>
    <x v="2"/>
    <x v="1"/>
  </r>
  <r>
    <x v="3674"/>
    <x v="2"/>
    <x v="1"/>
  </r>
  <r>
    <x v="3675"/>
    <x v="2"/>
    <x v="1"/>
  </r>
  <r>
    <x v="3676"/>
    <x v="2"/>
    <x v="1"/>
  </r>
  <r>
    <x v="3677"/>
    <x v="2"/>
    <x v="1"/>
  </r>
  <r>
    <x v="3678"/>
    <x v="1"/>
    <x v="1"/>
  </r>
  <r>
    <x v="3679"/>
    <x v="3"/>
    <x v="1"/>
  </r>
  <r>
    <x v="3680"/>
    <x v="2"/>
    <x v="1"/>
  </r>
  <r>
    <x v="3681"/>
    <x v="2"/>
    <x v="1"/>
  </r>
  <r>
    <x v="3682"/>
    <x v="3"/>
    <x v="1"/>
  </r>
  <r>
    <x v="3683"/>
    <x v="2"/>
    <x v="1"/>
  </r>
  <r>
    <x v="3684"/>
    <x v="1"/>
    <x v="1"/>
  </r>
  <r>
    <x v="3685"/>
    <x v="0"/>
    <x v="1"/>
  </r>
  <r>
    <x v="3686"/>
    <x v="0"/>
    <x v="1"/>
  </r>
  <r>
    <x v="3687"/>
    <x v="2"/>
    <x v="1"/>
  </r>
  <r>
    <x v="3688"/>
    <x v="3"/>
    <x v="1"/>
  </r>
  <r>
    <x v="3689"/>
    <x v="2"/>
    <x v="1"/>
  </r>
  <r>
    <x v="579"/>
    <x v="0"/>
    <x v="1"/>
  </r>
  <r>
    <x v="3690"/>
    <x v="2"/>
    <x v="1"/>
  </r>
  <r>
    <x v="3691"/>
    <x v="2"/>
    <x v="1"/>
  </r>
  <r>
    <x v="3692"/>
    <x v="2"/>
    <x v="1"/>
  </r>
  <r>
    <x v="3693"/>
    <x v="2"/>
    <x v="1"/>
  </r>
  <r>
    <x v="3694"/>
    <x v="2"/>
    <x v="1"/>
  </r>
  <r>
    <x v="3695"/>
    <x v="0"/>
    <x v="1"/>
  </r>
  <r>
    <x v="3696"/>
    <x v="3"/>
    <x v="1"/>
  </r>
  <r>
    <x v="3697"/>
    <x v="3"/>
    <x v="1"/>
  </r>
  <r>
    <x v="3698"/>
    <x v="3"/>
    <x v="1"/>
  </r>
  <r>
    <x v="3699"/>
    <x v="2"/>
    <x v="1"/>
  </r>
  <r>
    <x v="3700"/>
    <x v="3"/>
    <x v="1"/>
  </r>
  <r>
    <x v="3701"/>
    <x v="2"/>
    <x v="1"/>
  </r>
  <r>
    <x v="3702"/>
    <x v="1"/>
    <x v="1"/>
  </r>
  <r>
    <x v="3703"/>
    <x v="1"/>
    <x v="1"/>
  </r>
  <r>
    <x v="3704"/>
    <x v="3"/>
    <x v="1"/>
  </r>
  <r>
    <x v="3705"/>
    <x v="2"/>
    <x v="1"/>
  </r>
  <r>
    <x v="3706"/>
    <x v="2"/>
    <x v="1"/>
  </r>
  <r>
    <x v="3707"/>
    <x v="2"/>
    <x v="1"/>
  </r>
  <r>
    <x v="3708"/>
    <x v="0"/>
    <x v="1"/>
  </r>
  <r>
    <x v="3709"/>
    <x v="3"/>
    <x v="1"/>
  </r>
  <r>
    <x v="3710"/>
    <x v="3"/>
    <x v="1"/>
  </r>
  <r>
    <x v="3711"/>
    <x v="3"/>
    <x v="1"/>
  </r>
  <r>
    <x v="3712"/>
    <x v="2"/>
    <x v="1"/>
  </r>
  <r>
    <x v="3713"/>
    <x v="2"/>
    <x v="1"/>
  </r>
  <r>
    <x v="3714"/>
    <x v="1"/>
    <x v="1"/>
  </r>
  <r>
    <x v="3715"/>
    <x v="2"/>
    <x v="1"/>
  </r>
  <r>
    <x v="3716"/>
    <x v="3"/>
    <x v="1"/>
  </r>
  <r>
    <x v="3717"/>
    <x v="2"/>
    <x v="1"/>
  </r>
  <r>
    <x v="3718"/>
    <x v="3"/>
    <x v="1"/>
  </r>
  <r>
    <x v="3719"/>
    <x v="3"/>
    <x v="1"/>
  </r>
  <r>
    <x v="3720"/>
    <x v="2"/>
    <x v="1"/>
  </r>
  <r>
    <x v="3721"/>
    <x v="2"/>
    <x v="1"/>
  </r>
  <r>
    <x v="3722"/>
    <x v="0"/>
    <x v="1"/>
  </r>
  <r>
    <x v="3723"/>
    <x v="2"/>
    <x v="1"/>
  </r>
  <r>
    <x v="3724"/>
    <x v="0"/>
    <x v="1"/>
  </r>
  <r>
    <x v="3725"/>
    <x v="2"/>
    <x v="1"/>
  </r>
  <r>
    <x v="3726"/>
    <x v="3"/>
    <x v="1"/>
  </r>
  <r>
    <x v="3727"/>
    <x v="3"/>
    <x v="1"/>
  </r>
  <r>
    <x v="3728"/>
    <x v="2"/>
    <x v="1"/>
  </r>
  <r>
    <x v="3729"/>
    <x v="3"/>
    <x v="1"/>
  </r>
  <r>
    <x v="3730"/>
    <x v="2"/>
    <x v="1"/>
  </r>
  <r>
    <x v="3731"/>
    <x v="3"/>
    <x v="1"/>
  </r>
  <r>
    <x v="3732"/>
    <x v="0"/>
    <x v="1"/>
  </r>
  <r>
    <x v="3733"/>
    <x v="1"/>
    <x v="1"/>
  </r>
  <r>
    <x v="3734"/>
    <x v="1"/>
    <x v="1"/>
  </r>
  <r>
    <x v="3735"/>
    <x v="3"/>
    <x v="1"/>
  </r>
  <r>
    <x v="3736"/>
    <x v="2"/>
    <x v="1"/>
  </r>
  <r>
    <x v="3737"/>
    <x v="0"/>
    <x v="1"/>
  </r>
  <r>
    <x v="3738"/>
    <x v="2"/>
    <x v="1"/>
  </r>
  <r>
    <x v="3739"/>
    <x v="2"/>
    <x v="1"/>
  </r>
  <r>
    <x v="3740"/>
    <x v="2"/>
    <x v="1"/>
  </r>
  <r>
    <x v="3741"/>
    <x v="3"/>
    <x v="1"/>
  </r>
  <r>
    <x v="3742"/>
    <x v="0"/>
    <x v="1"/>
  </r>
  <r>
    <x v="3743"/>
    <x v="3"/>
    <x v="1"/>
  </r>
  <r>
    <x v="3744"/>
    <x v="2"/>
    <x v="1"/>
  </r>
  <r>
    <x v="3745"/>
    <x v="2"/>
    <x v="1"/>
  </r>
  <r>
    <x v="3746"/>
    <x v="3"/>
    <x v="1"/>
  </r>
  <r>
    <x v="3747"/>
    <x v="3"/>
    <x v="1"/>
  </r>
  <r>
    <x v="3748"/>
    <x v="2"/>
    <x v="1"/>
  </r>
  <r>
    <x v="3749"/>
    <x v="2"/>
    <x v="1"/>
  </r>
  <r>
    <x v="3750"/>
    <x v="2"/>
    <x v="1"/>
  </r>
  <r>
    <x v="3751"/>
    <x v="0"/>
    <x v="1"/>
  </r>
  <r>
    <x v="3752"/>
    <x v="0"/>
    <x v="1"/>
  </r>
  <r>
    <x v="3753"/>
    <x v="2"/>
    <x v="1"/>
  </r>
  <r>
    <x v="3754"/>
    <x v="2"/>
    <x v="1"/>
  </r>
  <r>
    <x v="3755"/>
    <x v="2"/>
    <x v="1"/>
  </r>
  <r>
    <x v="3756"/>
    <x v="2"/>
    <x v="1"/>
  </r>
  <r>
    <x v="3757"/>
    <x v="2"/>
    <x v="1"/>
  </r>
  <r>
    <x v="3758"/>
    <x v="2"/>
    <x v="1"/>
  </r>
  <r>
    <x v="3759"/>
    <x v="3"/>
    <x v="1"/>
  </r>
  <r>
    <x v="3760"/>
    <x v="2"/>
    <x v="1"/>
  </r>
  <r>
    <x v="3761"/>
    <x v="3"/>
    <x v="1"/>
  </r>
  <r>
    <x v="3762"/>
    <x v="2"/>
    <x v="1"/>
  </r>
  <r>
    <x v="3763"/>
    <x v="3"/>
    <x v="1"/>
  </r>
  <r>
    <x v="3764"/>
    <x v="2"/>
    <x v="1"/>
  </r>
  <r>
    <x v="3765"/>
    <x v="2"/>
    <x v="1"/>
  </r>
  <r>
    <x v="3766"/>
    <x v="3"/>
    <x v="1"/>
  </r>
  <r>
    <x v="3767"/>
    <x v="2"/>
    <x v="1"/>
  </r>
  <r>
    <x v="3768"/>
    <x v="2"/>
    <x v="1"/>
  </r>
  <r>
    <x v="3769"/>
    <x v="2"/>
    <x v="1"/>
  </r>
  <r>
    <x v="3770"/>
    <x v="1"/>
    <x v="1"/>
  </r>
  <r>
    <x v="3771"/>
    <x v="2"/>
    <x v="1"/>
  </r>
  <r>
    <x v="3772"/>
    <x v="2"/>
    <x v="1"/>
  </r>
  <r>
    <x v="3773"/>
    <x v="3"/>
    <x v="1"/>
  </r>
  <r>
    <x v="3774"/>
    <x v="2"/>
    <x v="1"/>
  </r>
  <r>
    <x v="3775"/>
    <x v="0"/>
    <x v="1"/>
  </r>
  <r>
    <x v="3776"/>
    <x v="1"/>
    <x v="1"/>
  </r>
  <r>
    <x v="3777"/>
    <x v="2"/>
    <x v="1"/>
  </r>
  <r>
    <x v="3778"/>
    <x v="2"/>
    <x v="1"/>
  </r>
  <r>
    <x v="3779"/>
    <x v="3"/>
    <x v="1"/>
  </r>
  <r>
    <x v="3780"/>
    <x v="0"/>
    <x v="1"/>
  </r>
  <r>
    <x v="3781"/>
    <x v="3"/>
    <x v="1"/>
  </r>
  <r>
    <x v="3782"/>
    <x v="0"/>
    <x v="1"/>
  </r>
  <r>
    <x v="3783"/>
    <x v="2"/>
    <x v="1"/>
  </r>
  <r>
    <x v="3784"/>
    <x v="2"/>
    <x v="1"/>
  </r>
  <r>
    <x v="3785"/>
    <x v="2"/>
    <x v="1"/>
  </r>
  <r>
    <x v="3786"/>
    <x v="0"/>
    <x v="1"/>
  </r>
  <r>
    <x v="3787"/>
    <x v="2"/>
    <x v="1"/>
  </r>
  <r>
    <x v="3788"/>
    <x v="2"/>
    <x v="1"/>
  </r>
  <r>
    <x v="3789"/>
    <x v="2"/>
    <x v="1"/>
  </r>
  <r>
    <x v="3790"/>
    <x v="2"/>
    <x v="1"/>
  </r>
  <r>
    <x v="3791"/>
    <x v="2"/>
    <x v="1"/>
  </r>
  <r>
    <x v="2252"/>
    <x v="2"/>
    <x v="1"/>
  </r>
  <r>
    <x v="3792"/>
    <x v="2"/>
    <x v="1"/>
  </r>
  <r>
    <x v="3793"/>
    <x v="2"/>
    <x v="1"/>
  </r>
  <r>
    <x v="3794"/>
    <x v="2"/>
    <x v="1"/>
  </r>
  <r>
    <x v="3795"/>
    <x v="2"/>
    <x v="1"/>
  </r>
  <r>
    <x v="3796"/>
    <x v="2"/>
    <x v="1"/>
  </r>
  <r>
    <x v="3797"/>
    <x v="2"/>
    <x v="1"/>
  </r>
  <r>
    <x v="3798"/>
    <x v="3"/>
    <x v="1"/>
  </r>
  <r>
    <x v="3799"/>
    <x v="2"/>
    <x v="1"/>
  </r>
  <r>
    <x v="3800"/>
    <x v="2"/>
    <x v="1"/>
  </r>
  <r>
    <x v="3801"/>
    <x v="2"/>
    <x v="1"/>
  </r>
  <r>
    <x v="3802"/>
    <x v="2"/>
    <x v="1"/>
  </r>
  <r>
    <x v="3803"/>
    <x v="0"/>
    <x v="1"/>
  </r>
  <r>
    <x v="3804"/>
    <x v="3"/>
    <x v="1"/>
  </r>
  <r>
    <x v="3805"/>
    <x v="2"/>
    <x v="1"/>
  </r>
  <r>
    <x v="3806"/>
    <x v="3"/>
    <x v="1"/>
  </r>
  <r>
    <x v="3807"/>
    <x v="2"/>
    <x v="1"/>
  </r>
  <r>
    <x v="3808"/>
    <x v="2"/>
    <x v="1"/>
  </r>
  <r>
    <x v="3809"/>
    <x v="2"/>
    <x v="1"/>
  </r>
  <r>
    <x v="3810"/>
    <x v="1"/>
    <x v="1"/>
  </r>
  <r>
    <x v="3811"/>
    <x v="3"/>
    <x v="1"/>
  </r>
  <r>
    <x v="3812"/>
    <x v="2"/>
    <x v="1"/>
  </r>
  <r>
    <x v="3813"/>
    <x v="2"/>
    <x v="1"/>
  </r>
  <r>
    <x v="3814"/>
    <x v="0"/>
    <x v="1"/>
  </r>
  <r>
    <x v="3815"/>
    <x v="2"/>
    <x v="1"/>
  </r>
  <r>
    <x v="3816"/>
    <x v="2"/>
    <x v="1"/>
  </r>
  <r>
    <x v="3817"/>
    <x v="3"/>
    <x v="1"/>
  </r>
  <r>
    <x v="3818"/>
    <x v="1"/>
    <x v="1"/>
  </r>
  <r>
    <x v="3819"/>
    <x v="2"/>
    <x v="1"/>
  </r>
  <r>
    <x v="3820"/>
    <x v="0"/>
    <x v="1"/>
  </r>
  <r>
    <x v="3821"/>
    <x v="3"/>
    <x v="1"/>
  </r>
  <r>
    <x v="3822"/>
    <x v="3"/>
    <x v="1"/>
  </r>
  <r>
    <x v="3823"/>
    <x v="2"/>
    <x v="1"/>
  </r>
  <r>
    <x v="3824"/>
    <x v="0"/>
    <x v="1"/>
  </r>
  <r>
    <x v="3825"/>
    <x v="3"/>
    <x v="1"/>
  </r>
  <r>
    <x v="3826"/>
    <x v="2"/>
    <x v="1"/>
  </r>
  <r>
    <x v="3827"/>
    <x v="3"/>
    <x v="1"/>
  </r>
  <r>
    <x v="3828"/>
    <x v="2"/>
    <x v="1"/>
  </r>
  <r>
    <x v="3829"/>
    <x v="2"/>
    <x v="1"/>
  </r>
  <r>
    <x v="3830"/>
    <x v="2"/>
    <x v="1"/>
  </r>
  <r>
    <x v="3831"/>
    <x v="3"/>
    <x v="1"/>
  </r>
  <r>
    <x v="3832"/>
    <x v="3"/>
    <x v="1"/>
  </r>
  <r>
    <x v="3833"/>
    <x v="0"/>
    <x v="1"/>
  </r>
  <r>
    <x v="3834"/>
    <x v="3"/>
    <x v="1"/>
  </r>
  <r>
    <x v="3835"/>
    <x v="2"/>
    <x v="1"/>
  </r>
  <r>
    <x v="3836"/>
    <x v="0"/>
    <x v="1"/>
  </r>
  <r>
    <x v="3837"/>
    <x v="2"/>
    <x v="1"/>
  </r>
  <r>
    <x v="3838"/>
    <x v="3"/>
    <x v="1"/>
  </r>
  <r>
    <x v="3839"/>
    <x v="2"/>
    <x v="1"/>
  </r>
  <r>
    <x v="3840"/>
    <x v="2"/>
    <x v="1"/>
  </r>
  <r>
    <x v="3841"/>
    <x v="2"/>
    <x v="1"/>
  </r>
  <r>
    <x v="3842"/>
    <x v="3"/>
    <x v="1"/>
  </r>
  <r>
    <x v="3843"/>
    <x v="2"/>
    <x v="1"/>
  </r>
  <r>
    <x v="3844"/>
    <x v="3"/>
    <x v="1"/>
  </r>
  <r>
    <x v="3845"/>
    <x v="2"/>
    <x v="1"/>
  </r>
  <r>
    <x v="3846"/>
    <x v="3"/>
    <x v="1"/>
  </r>
  <r>
    <x v="3847"/>
    <x v="1"/>
    <x v="1"/>
  </r>
  <r>
    <x v="3848"/>
    <x v="2"/>
    <x v="1"/>
  </r>
  <r>
    <x v="3849"/>
    <x v="3"/>
    <x v="1"/>
  </r>
  <r>
    <x v="3850"/>
    <x v="3"/>
    <x v="1"/>
  </r>
  <r>
    <x v="3851"/>
    <x v="2"/>
    <x v="1"/>
  </r>
  <r>
    <x v="3852"/>
    <x v="3"/>
    <x v="1"/>
  </r>
  <r>
    <x v="3853"/>
    <x v="3"/>
    <x v="1"/>
  </r>
  <r>
    <x v="3854"/>
    <x v="2"/>
    <x v="1"/>
  </r>
  <r>
    <x v="3855"/>
    <x v="0"/>
    <x v="1"/>
  </r>
  <r>
    <x v="3856"/>
    <x v="3"/>
    <x v="1"/>
  </r>
  <r>
    <x v="3857"/>
    <x v="2"/>
    <x v="1"/>
  </r>
  <r>
    <x v="3858"/>
    <x v="2"/>
    <x v="1"/>
  </r>
  <r>
    <x v="3859"/>
    <x v="3"/>
    <x v="1"/>
  </r>
  <r>
    <x v="3860"/>
    <x v="3"/>
    <x v="1"/>
  </r>
  <r>
    <x v="3861"/>
    <x v="0"/>
    <x v="1"/>
  </r>
  <r>
    <x v="3862"/>
    <x v="2"/>
    <x v="1"/>
  </r>
  <r>
    <x v="3863"/>
    <x v="2"/>
    <x v="1"/>
  </r>
  <r>
    <x v="3864"/>
    <x v="1"/>
    <x v="1"/>
  </r>
  <r>
    <x v="3865"/>
    <x v="2"/>
    <x v="1"/>
  </r>
  <r>
    <x v="3866"/>
    <x v="2"/>
    <x v="1"/>
  </r>
  <r>
    <x v="3867"/>
    <x v="3"/>
    <x v="1"/>
  </r>
  <r>
    <x v="3868"/>
    <x v="2"/>
    <x v="1"/>
  </r>
  <r>
    <x v="3869"/>
    <x v="2"/>
    <x v="1"/>
  </r>
  <r>
    <x v="3870"/>
    <x v="2"/>
    <x v="1"/>
  </r>
  <r>
    <x v="3871"/>
    <x v="2"/>
    <x v="1"/>
  </r>
  <r>
    <x v="3872"/>
    <x v="2"/>
    <x v="1"/>
  </r>
  <r>
    <x v="3873"/>
    <x v="0"/>
    <x v="1"/>
  </r>
  <r>
    <x v="3874"/>
    <x v="3"/>
    <x v="1"/>
  </r>
  <r>
    <x v="3875"/>
    <x v="2"/>
    <x v="1"/>
  </r>
  <r>
    <x v="3876"/>
    <x v="2"/>
    <x v="1"/>
  </r>
  <r>
    <x v="3877"/>
    <x v="2"/>
    <x v="1"/>
  </r>
  <r>
    <x v="3878"/>
    <x v="1"/>
    <x v="1"/>
  </r>
  <r>
    <x v="3879"/>
    <x v="2"/>
    <x v="1"/>
  </r>
  <r>
    <x v="3880"/>
    <x v="2"/>
    <x v="1"/>
  </r>
  <r>
    <x v="3881"/>
    <x v="3"/>
    <x v="1"/>
  </r>
  <r>
    <x v="3882"/>
    <x v="2"/>
    <x v="1"/>
  </r>
  <r>
    <x v="3883"/>
    <x v="3"/>
    <x v="1"/>
  </r>
  <r>
    <x v="3884"/>
    <x v="2"/>
    <x v="1"/>
  </r>
  <r>
    <x v="3885"/>
    <x v="2"/>
    <x v="1"/>
  </r>
  <r>
    <x v="3886"/>
    <x v="3"/>
    <x v="1"/>
  </r>
  <r>
    <x v="3887"/>
    <x v="2"/>
    <x v="1"/>
  </r>
  <r>
    <x v="3888"/>
    <x v="2"/>
    <x v="1"/>
  </r>
  <r>
    <x v="3889"/>
    <x v="1"/>
    <x v="1"/>
  </r>
  <r>
    <x v="3890"/>
    <x v="3"/>
    <x v="1"/>
  </r>
  <r>
    <x v="3891"/>
    <x v="3"/>
    <x v="1"/>
  </r>
  <r>
    <x v="3892"/>
    <x v="3"/>
    <x v="1"/>
  </r>
  <r>
    <x v="3893"/>
    <x v="2"/>
    <x v="1"/>
  </r>
  <r>
    <x v="3894"/>
    <x v="3"/>
    <x v="1"/>
  </r>
  <r>
    <x v="3895"/>
    <x v="2"/>
    <x v="1"/>
  </r>
  <r>
    <x v="3896"/>
    <x v="2"/>
    <x v="1"/>
  </r>
  <r>
    <x v="3897"/>
    <x v="3"/>
    <x v="1"/>
  </r>
  <r>
    <x v="3898"/>
    <x v="3"/>
    <x v="1"/>
  </r>
  <r>
    <x v="3899"/>
    <x v="3"/>
    <x v="1"/>
  </r>
  <r>
    <x v="3900"/>
    <x v="2"/>
    <x v="1"/>
  </r>
  <r>
    <x v="3901"/>
    <x v="2"/>
    <x v="1"/>
  </r>
  <r>
    <x v="3902"/>
    <x v="3"/>
    <x v="1"/>
  </r>
  <r>
    <x v="3903"/>
    <x v="0"/>
    <x v="1"/>
  </r>
  <r>
    <x v="3904"/>
    <x v="3"/>
    <x v="1"/>
  </r>
  <r>
    <x v="3905"/>
    <x v="2"/>
    <x v="1"/>
  </r>
  <r>
    <x v="3906"/>
    <x v="0"/>
    <x v="1"/>
  </r>
  <r>
    <x v="3907"/>
    <x v="0"/>
    <x v="1"/>
  </r>
  <r>
    <x v="3908"/>
    <x v="2"/>
    <x v="1"/>
  </r>
  <r>
    <x v="3909"/>
    <x v="0"/>
    <x v="1"/>
  </r>
  <r>
    <x v="3910"/>
    <x v="0"/>
    <x v="1"/>
  </r>
  <r>
    <x v="3911"/>
    <x v="2"/>
    <x v="1"/>
  </r>
  <r>
    <x v="3912"/>
    <x v="2"/>
    <x v="1"/>
  </r>
  <r>
    <x v="3913"/>
    <x v="2"/>
    <x v="1"/>
  </r>
  <r>
    <x v="3914"/>
    <x v="3"/>
    <x v="1"/>
  </r>
  <r>
    <x v="3915"/>
    <x v="2"/>
    <x v="1"/>
  </r>
  <r>
    <x v="3916"/>
    <x v="2"/>
    <x v="1"/>
  </r>
  <r>
    <x v="3917"/>
    <x v="2"/>
    <x v="1"/>
  </r>
  <r>
    <x v="3918"/>
    <x v="2"/>
    <x v="1"/>
  </r>
  <r>
    <x v="3919"/>
    <x v="2"/>
    <x v="1"/>
  </r>
  <r>
    <x v="3920"/>
    <x v="2"/>
    <x v="1"/>
  </r>
  <r>
    <x v="3921"/>
    <x v="3"/>
    <x v="1"/>
  </r>
  <r>
    <x v="3922"/>
    <x v="2"/>
    <x v="1"/>
  </r>
  <r>
    <x v="3923"/>
    <x v="2"/>
    <x v="1"/>
  </r>
  <r>
    <x v="3924"/>
    <x v="3"/>
    <x v="1"/>
  </r>
  <r>
    <x v="3925"/>
    <x v="3"/>
    <x v="1"/>
  </r>
  <r>
    <x v="3926"/>
    <x v="2"/>
    <x v="1"/>
  </r>
  <r>
    <x v="3927"/>
    <x v="1"/>
    <x v="1"/>
  </r>
  <r>
    <x v="3928"/>
    <x v="3"/>
    <x v="1"/>
  </r>
  <r>
    <x v="3929"/>
    <x v="0"/>
    <x v="1"/>
  </r>
  <r>
    <x v="3930"/>
    <x v="2"/>
    <x v="1"/>
  </r>
  <r>
    <x v="3931"/>
    <x v="0"/>
    <x v="1"/>
  </r>
  <r>
    <x v="3932"/>
    <x v="3"/>
    <x v="1"/>
  </r>
  <r>
    <x v="3933"/>
    <x v="3"/>
    <x v="1"/>
  </r>
  <r>
    <x v="3934"/>
    <x v="3"/>
    <x v="1"/>
  </r>
  <r>
    <x v="3935"/>
    <x v="3"/>
    <x v="1"/>
  </r>
  <r>
    <x v="3936"/>
    <x v="0"/>
    <x v="1"/>
  </r>
  <r>
    <x v="3937"/>
    <x v="2"/>
    <x v="1"/>
  </r>
  <r>
    <x v="3938"/>
    <x v="3"/>
    <x v="1"/>
  </r>
  <r>
    <x v="3939"/>
    <x v="3"/>
    <x v="1"/>
  </r>
  <r>
    <x v="3940"/>
    <x v="0"/>
    <x v="1"/>
  </r>
  <r>
    <x v="3941"/>
    <x v="3"/>
    <x v="1"/>
  </r>
  <r>
    <x v="3942"/>
    <x v="2"/>
    <x v="1"/>
  </r>
  <r>
    <x v="3943"/>
    <x v="2"/>
    <x v="1"/>
  </r>
  <r>
    <x v="3944"/>
    <x v="1"/>
    <x v="1"/>
  </r>
  <r>
    <x v="3945"/>
    <x v="3"/>
    <x v="1"/>
  </r>
  <r>
    <x v="3946"/>
    <x v="2"/>
    <x v="1"/>
  </r>
  <r>
    <x v="933"/>
    <x v="2"/>
    <x v="1"/>
  </r>
  <r>
    <x v="3947"/>
    <x v="2"/>
    <x v="1"/>
  </r>
  <r>
    <x v="3948"/>
    <x v="2"/>
    <x v="1"/>
  </r>
  <r>
    <x v="3949"/>
    <x v="3"/>
    <x v="1"/>
  </r>
  <r>
    <x v="3950"/>
    <x v="0"/>
    <x v="1"/>
  </r>
  <r>
    <x v="3951"/>
    <x v="2"/>
    <x v="1"/>
  </r>
  <r>
    <x v="3952"/>
    <x v="2"/>
    <x v="1"/>
  </r>
  <r>
    <x v="3953"/>
    <x v="3"/>
    <x v="1"/>
  </r>
  <r>
    <x v="3954"/>
    <x v="2"/>
    <x v="1"/>
  </r>
  <r>
    <x v="3955"/>
    <x v="3"/>
    <x v="1"/>
  </r>
  <r>
    <x v="3956"/>
    <x v="2"/>
    <x v="1"/>
  </r>
  <r>
    <x v="3957"/>
    <x v="2"/>
    <x v="1"/>
  </r>
  <r>
    <x v="3958"/>
    <x v="3"/>
    <x v="1"/>
  </r>
  <r>
    <x v="3959"/>
    <x v="2"/>
    <x v="1"/>
  </r>
  <r>
    <x v="3960"/>
    <x v="3"/>
    <x v="1"/>
  </r>
  <r>
    <x v="3961"/>
    <x v="2"/>
    <x v="1"/>
  </r>
  <r>
    <x v="3962"/>
    <x v="3"/>
    <x v="1"/>
  </r>
  <r>
    <x v="3963"/>
    <x v="2"/>
    <x v="1"/>
  </r>
  <r>
    <x v="3964"/>
    <x v="3"/>
    <x v="1"/>
  </r>
  <r>
    <x v="3965"/>
    <x v="2"/>
    <x v="1"/>
  </r>
  <r>
    <x v="3966"/>
    <x v="0"/>
    <x v="1"/>
  </r>
  <r>
    <x v="3967"/>
    <x v="0"/>
    <x v="1"/>
  </r>
  <r>
    <x v="3968"/>
    <x v="3"/>
    <x v="1"/>
  </r>
  <r>
    <x v="3969"/>
    <x v="3"/>
    <x v="1"/>
  </r>
  <r>
    <x v="3970"/>
    <x v="3"/>
    <x v="1"/>
  </r>
  <r>
    <x v="3971"/>
    <x v="3"/>
    <x v="1"/>
  </r>
  <r>
    <x v="3972"/>
    <x v="3"/>
    <x v="1"/>
  </r>
  <r>
    <x v="3973"/>
    <x v="2"/>
    <x v="1"/>
  </r>
  <r>
    <x v="3974"/>
    <x v="0"/>
    <x v="1"/>
  </r>
  <r>
    <x v="3975"/>
    <x v="0"/>
    <x v="1"/>
  </r>
  <r>
    <x v="3976"/>
    <x v="2"/>
    <x v="1"/>
  </r>
  <r>
    <x v="3977"/>
    <x v="2"/>
    <x v="1"/>
  </r>
  <r>
    <x v="3978"/>
    <x v="3"/>
    <x v="1"/>
  </r>
  <r>
    <x v="3979"/>
    <x v="3"/>
    <x v="1"/>
  </r>
  <r>
    <x v="3980"/>
    <x v="2"/>
    <x v="1"/>
  </r>
  <r>
    <x v="3981"/>
    <x v="3"/>
    <x v="1"/>
  </r>
  <r>
    <x v="3982"/>
    <x v="2"/>
    <x v="1"/>
  </r>
  <r>
    <x v="3983"/>
    <x v="2"/>
    <x v="1"/>
  </r>
  <r>
    <x v="3984"/>
    <x v="0"/>
    <x v="1"/>
  </r>
  <r>
    <x v="3985"/>
    <x v="0"/>
    <x v="1"/>
  </r>
  <r>
    <x v="3986"/>
    <x v="2"/>
    <x v="1"/>
  </r>
  <r>
    <x v="3987"/>
    <x v="2"/>
    <x v="1"/>
  </r>
  <r>
    <x v="3988"/>
    <x v="2"/>
    <x v="1"/>
  </r>
  <r>
    <x v="3989"/>
    <x v="3"/>
    <x v="1"/>
  </r>
  <r>
    <x v="3990"/>
    <x v="0"/>
    <x v="1"/>
  </r>
  <r>
    <x v="3991"/>
    <x v="3"/>
    <x v="1"/>
  </r>
  <r>
    <x v="3992"/>
    <x v="1"/>
    <x v="1"/>
  </r>
  <r>
    <x v="3993"/>
    <x v="2"/>
    <x v="1"/>
  </r>
  <r>
    <x v="3994"/>
    <x v="1"/>
    <x v="1"/>
  </r>
  <r>
    <x v="3995"/>
    <x v="2"/>
    <x v="1"/>
  </r>
  <r>
    <x v="3996"/>
    <x v="2"/>
    <x v="1"/>
  </r>
  <r>
    <x v="3997"/>
    <x v="2"/>
    <x v="1"/>
  </r>
  <r>
    <x v="3998"/>
    <x v="2"/>
    <x v="1"/>
  </r>
  <r>
    <x v="3999"/>
    <x v="2"/>
    <x v="1"/>
  </r>
  <r>
    <x v="4000"/>
    <x v="2"/>
    <x v="1"/>
  </r>
  <r>
    <x v="4001"/>
    <x v="2"/>
    <x v="1"/>
  </r>
  <r>
    <x v="4002"/>
    <x v="3"/>
    <x v="1"/>
  </r>
  <r>
    <x v="4003"/>
    <x v="2"/>
    <x v="1"/>
  </r>
  <r>
    <x v="4004"/>
    <x v="3"/>
    <x v="1"/>
  </r>
  <r>
    <x v="4005"/>
    <x v="3"/>
    <x v="1"/>
  </r>
  <r>
    <x v="4006"/>
    <x v="2"/>
    <x v="1"/>
  </r>
  <r>
    <x v="4007"/>
    <x v="2"/>
    <x v="1"/>
  </r>
  <r>
    <x v="4008"/>
    <x v="1"/>
    <x v="1"/>
  </r>
  <r>
    <x v="4009"/>
    <x v="1"/>
    <x v="1"/>
  </r>
  <r>
    <x v="4010"/>
    <x v="2"/>
    <x v="1"/>
  </r>
  <r>
    <x v="4011"/>
    <x v="2"/>
    <x v="1"/>
  </r>
  <r>
    <x v="4012"/>
    <x v="3"/>
    <x v="1"/>
  </r>
  <r>
    <x v="4013"/>
    <x v="3"/>
    <x v="1"/>
  </r>
  <r>
    <x v="4014"/>
    <x v="3"/>
    <x v="1"/>
  </r>
  <r>
    <x v="4015"/>
    <x v="3"/>
    <x v="1"/>
  </r>
  <r>
    <x v="4016"/>
    <x v="2"/>
    <x v="1"/>
  </r>
  <r>
    <x v="4017"/>
    <x v="3"/>
    <x v="1"/>
  </r>
  <r>
    <x v="4018"/>
    <x v="1"/>
    <x v="1"/>
  </r>
  <r>
    <x v="4019"/>
    <x v="1"/>
    <x v="1"/>
  </r>
  <r>
    <x v="4020"/>
    <x v="2"/>
    <x v="1"/>
  </r>
  <r>
    <x v="4021"/>
    <x v="2"/>
    <x v="1"/>
  </r>
  <r>
    <x v="4022"/>
    <x v="2"/>
    <x v="1"/>
  </r>
  <r>
    <x v="4023"/>
    <x v="2"/>
    <x v="1"/>
  </r>
  <r>
    <x v="4024"/>
    <x v="3"/>
    <x v="1"/>
  </r>
  <r>
    <x v="579"/>
    <x v="0"/>
    <x v="1"/>
  </r>
  <r>
    <x v="4025"/>
    <x v="1"/>
    <x v="1"/>
  </r>
  <r>
    <x v="4026"/>
    <x v="3"/>
    <x v="1"/>
  </r>
  <r>
    <x v="4027"/>
    <x v="2"/>
    <x v="1"/>
  </r>
  <r>
    <x v="4028"/>
    <x v="2"/>
    <x v="1"/>
  </r>
  <r>
    <x v="4029"/>
    <x v="0"/>
    <x v="1"/>
  </r>
  <r>
    <x v="4030"/>
    <x v="3"/>
    <x v="1"/>
  </r>
  <r>
    <x v="4031"/>
    <x v="2"/>
    <x v="1"/>
  </r>
  <r>
    <x v="4032"/>
    <x v="3"/>
    <x v="1"/>
  </r>
  <r>
    <x v="4033"/>
    <x v="2"/>
    <x v="1"/>
  </r>
  <r>
    <x v="4034"/>
    <x v="3"/>
    <x v="1"/>
  </r>
  <r>
    <x v="4035"/>
    <x v="3"/>
    <x v="1"/>
  </r>
  <r>
    <x v="4036"/>
    <x v="2"/>
    <x v="1"/>
  </r>
  <r>
    <x v="4037"/>
    <x v="2"/>
    <x v="1"/>
  </r>
  <r>
    <x v="4038"/>
    <x v="3"/>
    <x v="1"/>
  </r>
  <r>
    <x v="4039"/>
    <x v="2"/>
    <x v="1"/>
  </r>
  <r>
    <x v="4040"/>
    <x v="2"/>
    <x v="1"/>
  </r>
  <r>
    <x v="4041"/>
    <x v="2"/>
    <x v="1"/>
  </r>
  <r>
    <x v="4042"/>
    <x v="0"/>
    <x v="1"/>
  </r>
  <r>
    <x v="4043"/>
    <x v="2"/>
    <x v="1"/>
  </r>
  <r>
    <x v="4044"/>
    <x v="0"/>
    <x v="1"/>
  </r>
  <r>
    <x v="4045"/>
    <x v="2"/>
    <x v="1"/>
  </r>
  <r>
    <x v="4046"/>
    <x v="0"/>
    <x v="1"/>
  </r>
  <r>
    <x v="4047"/>
    <x v="3"/>
    <x v="1"/>
  </r>
  <r>
    <x v="4048"/>
    <x v="2"/>
    <x v="1"/>
  </r>
  <r>
    <x v="4049"/>
    <x v="2"/>
    <x v="1"/>
  </r>
  <r>
    <x v="4050"/>
    <x v="0"/>
    <x v="1"/>
  </r>
  <r>
    <x v="4051"/>
    <x v="3"/>
    <x v="1"/>
  </r>
  <r>
    <x v="4052"/>
    <x v="2"/>
    <x v="1"/>
  </r>
  <r>
    <x v="4053"/>
    <x v="2"/>
    <x v="1"/>
  </r>
  <r>
    <x v="4054"/>
    <x v="1"/>
    <x v="1"/>
  </r>
  <r>
    <x v="4055"/>
    <x v="0"/>
    <x v="1"/>
  </r>
  <r>
    <x v="4056"/>
    <x v="3"/>
    <x v="1"/>
  </r>
  <r>
    <x v="4057"/>
    <x v="3"/>
    <x v="1"/>
  </r>
  <r>
    <x v="579"/>
    <x v="0"/>
    <x v="1"/>
  </r>
  <r>
    <x v="4058"/>
    <x v="2"/>
    <x v="1"/>
  </r>
  <r>
    <x v="4059"/>
    <x v="0"/>
    <x v="1"/>
  </r>
  <r>
    <x v="4060"/>
    <x v="2"/>
    <x v="1"/>
  </r>
  <r>
    <x v="4061"/>
    <x v="2"/>
    <x v="1"/>
  </r>
  <r>
    <x v="4062"/>
    <x v="3"/>
    <x v="1"/>
  </r>
  <r>
    <x v="4063"/>
    <x v="2"/>
    <x v="1"/>
  </r>
  <r>
    <x v="4064"/>
    <x v="1"/>
    <x v="1"/>
  </r>
  <r>
    <x v="4065"/>
    <x v="2"/>
    <x v="1"/>
  </r>
  <r>
    <x v="4066"/>
    <x v="2"/>
    <x v="1"/>
  </r>
  <r>
    <x v="4067"/>
    <x v="2"/>
    <x v="1"/>
  </r>
  <r>
    <x v="4068"/>
    <x v="2"/>
    <x v="1"/>
  </r>
  <r>
    <x v="4069"/>
    <x v="3"/>
    <x v="1"/>
  </r>
  <r>
    <x v="4070"/>
    <x v="2"/>
    <x v="1"/>
  </r>
  <r>
    <x v="4071"/>
    <x v="2"/>
    <x v="1"/>
  </r>
  <r>
    <x v="4072"/>
    <x v="3"/>
    <x v="1"/>
  </r>
  <r>
    <x v="4073"/>
    <x v="0"/>
    <x v="1"/>
  </r>
  <r>
    <x v="4074"/>
    <x v="1"/>
    <x v="1"/>
  </r>
  <r>
    <x v="4075"/>
    <x v="3"/>
    <x v="1"/>
  </r>
  <r>
    <x v="4076"/>
    <x v="3"/>
    <x v="1"/>
  </r>
  <r>
    <x v="4077"/>
    <x v="2"/>
    <x v="1"/>
  </r>
  <r>
    <x v="4078"/>
    <x v="3"/>
    <x v="1"/>
  </r>
  <r>
    <x v="4079"/>
    <x v="0"/>
    <x v="1"/>
  </r>
  <r>
    <x v="4080"/>
    <x v="3"/>
    <x v="1"/>
  </r>
  <r>
    <x v="4081"/>
    <x v="2"/>
    <x v="1"/>
  </r>
  <r>
    <x v="4082"/>
    <x v="3"/>
    <x v="1"/>
  </r>
  <r>
    <x v="4083"/>
    <x v="2"/>
    <x v="1"/>
  </r>
  <r>
    <x v="177"/>
    <x v="1"/>
    <x v="1"/>
  </r>
  <r>
    <x v="4084"/>
    <x v="2"/>
    <x v="1"/>
  </r>
  <r>
    <x v="4085"/>
    <x v="1"/>
    <x v="1"/>
  </r>
  <r>
    <x v="4086"/>
    <x v="1"/>
    <x v="1"/>
  </r>
  <r>
    <x v="4087"/>
    <x v="2"/>
    <x v="1"/>
  </r>
  <r>
    <x v="4088"/>
    <x v="2"/>
    <x v="1"/>
  </r>
  <r>
    <x v="4089"/>
    <x v="0"/>
    <x v="1"/>
  </r>
  <r>
    <x v="4090"/>
    <x v="2"/>
    <x v="1"/>
  </r>
  <r>
    <x v="4091"/>
    <x v="2"/>
    <x v="1"/>
  </r>
  <r>
    <x v="4092"/>
    <x v="1"/>
    <x v="1"/>
  </r>
  <r>
    <x v="4093"/>
    <x v="3"/>
    <x v="1"/>
  </r>
  <r>
    <x v="4094"/>
    <x v="2"/>
    <x v="1"/>
  </r>
  <r>
    <x v="4095"/>
    <x v="2"/>
    <x v="1"/>
  </r>
  <r>
    <x v="4096"/>
    <x v="2"/>
    <x v="1"/>
  </r>
  <r>
    <x v="4097"/>
    <x v="3"/>
    <x v="1"/>
  </r>
  <r>
    <x v="4098"/>
    <x v="2"/>
    <x v="1"/>
  </r>
  <r>
    <x v="4099"/>
    <x v="2"/>
    <x v="1"/>
  </r>
  <r>
    <x v="4100"/>
    <x v="2"/>
    <x v="1"/>
  </r>
  <r>
    <x v="4101"/>
    <x v="3"/>
    <x v="1"/>
  </r>
  <r>
    <x v="4102"/>
    <x v="0"/>
    <x v="1"/>
  </r>
  <r>
    <x v="4103"/>
    <x v="3"/>
    <x v="1"/>
  </r>
  <r>
    <x v="4104"/>
    <x v="3"/>
    <x v="1"/>
  </r>
  <r>
    <x v="4105"/>
    <x v="3"/>
    <x v="1"/>
  </r>
  <r>
    <x v="4106"/>
    <x v="3"/>
    <x v="1"/>
  </r>
  <r>
    <x v="4107"/>
    <x v="3"/>
    <x v="1"/>
  </r>
  <r>
    <x v="4108"/>
    <x v="2"/>
    <x v="1"/>
  </r>
  <r>
    <x v="4109"/>
    <x v="3"/>
    <x v="1"/>
  </r>
  <r>
    <x v="4110"/>
    <x v="2"/>
    <x v="1"/>
  </r>
  <r>
    <x v="4111"/>
    <x v="2"/>
    <x v="1"/>
  </r>
  <r>
    <x v="4112"/>
    <x v="0"/>
    <x v="1"/>
  </r>
  <r>
    <x v="4113"/>
    <x v="3"/>
    <x v="1"/>
  </r>
  <r>
    <x v="4114"/>
    <x v="3"/>
    <x v="1"/>
  </r>
  <r>
    <x v="4115"/>
    <x v="2"/>
    <x v="1"/>
  </r>
  <r>
    <x v="4116"/>
    <x v="1"/>
    <x v="1"/>
  </r>
  <r>
    <x v="4117"/>
    <x v="2"/>
    <x v="1"/>
  </r>
  <r>
    <x v="4118"/>
    <x v="2"/>
    <x v="1"/>
  </r>
  <r>
    <x v="4119"/>
    <x v="2"/>
    <x v="1"/>
  </r>
  <r>
    <x v="4120"/>
    <x v="2"/>
    <x v="1"/>
  </r>
  <r>
    <x v="4121"/>
    <x v="3"/>
    <x v="1"/>
  </r>
  <r>
    <x v="4122"/>
    <x v="3"/>
    <x v="1"/>
  </r>
  <r>
    <x v="4123"/>
    <x v="0"/>
    <x v="1"/>
  </r>
  <r>
    <x v="4124"/>
    <x v="3"/>
    <x v="1"/>
  </r>
  <r>
    <x v="4125"/>
    <x v="2"/>
    <x v="1"/>
  </r>
  <r>
    <x v="4126"/>
    <x v="2"/>
    <x v="1"/>
  </r>
  <r>
    <x v="4127"/>
    <x v="2"/>
    <x v="1"/>
  </r>
  <r>
    <x v="4128"/>
    <x v="3"/>
    <x v="1"/>
  </r>
  <r>
    <x v="4129"/>
    <x v="2"/>
    <x v="1"/>
  </r>
  <r>
    <x v="4130"/>
    <x v="1"/>
    <x v="1"/>
  </r>
  <r>
    <x v="4131"/>
    <x v="3"/>
    <x v="1"/>
  </r>
  <r>
    <x v="4132"/>
    <x v="3"/>
    <x v="1"/>
  </r>
  <r>
    <x v="4133"/>
    <x v="2"/>
    <x v="1"/>
  </r>
  <r>
    <x v="4134"/>
    <x v="2"/>
    <x v="1"/>
  </r>
  <r>
    <x v="4135"/>
    <x v="2"/>
    <x v="1"/>
  </r>
  <r>
    <x v="4136"/>
    <x v="2"/>
    <x v="1"/>
  </r>
  <r>
    <x v="4137"/>
    <x v="2"/>
    <x v="1"/>
  </r>
  <r>
    <x v="4138"/>
    <x v="3"/>
    <x v="1"/>
  </r>
  <r>
    <x v="4139"/>
    <x v="2"/>
    <x v="1"/>
  </r>
  <r>
    <x v="4140"/>
    <x v="2"/>
    <x v="1"/>
  </r>
  <r>
    <x v="4141"/>
    <x v="0"/>
    <x v="1"/>
  </r>
  <r>
    <x v="4142"/>
    <x v="0"/>
    <x v="1"/>
  </r>
  <r>
    <x v="4143"/>
    <x v="3"/>
    <x v="1"/>
  </r>
  <r>
    <x v="4144"/>
    <x v="3"/>
    <x v="1"/>
  </r>
  <r>
    <x v="4145"/>
    <x v="3"/>
    <x v="1"/>
  </r>
  <r>
    <x v="4146"/>
    <x v="2"/>
    <x v="1"/>
  </r>
  <r>
    <x v="4147"/>
    <x v="2"/>
    <x v="1"/>
  </r>
  <r>
    <x v="4148"/>
    <x v="2"/>
    <x v="1"/>
  </r>
  <r>
    <x v="4149"/>
    <x v="3"/>
    <x v="1"/>
  </r>
  <r>
    <x v="4150"/>
    <x v="2"/>
    <x v="1"/>
  </r>
  <r>
    <x v="4151"/>
    <x v="3"/>
    <x v="1"/>
  </r>
  <r>
    <x v="4152"/>
    <x v="2"/>
    <x v="1"/>
  </r>
  <r>
    <x v="4153"/>
    <x v="3"/>
    <x v="1"/>
  </r>
  <r>
    <x v="4154"/>
    <x v="0"/>
    <x v="1"/>
  </r>
  <r>
    <x v="4155"/>
    <x v="0"/>
    <x v="1"/>
  </r>
  <r>
    <x v="4156"/>
    <x v="3"/>
    <x v="1"/>
  </r>
  <r>
    <x v="4157"/>
    <x v="2"/>
    <x v="1"/>
  </r>
  <r>
    <x v="4158"/>
    <x v="3"/>
    <x v="1"/>
  </r>
  <r>
    <x v="4159"/>
    <x v="0"/>
    <x v="1"/>
  </r>
  <r>
    <x v="4160"/>
    <x v="1"/>
    <x v="1"/>
  </r>
  <r>
    <x v="4161"/>
    <x v="2"/>
    <x v="1"/>
  </r>
  <r>
    <x v="4162"/>
    <x v="2"/>
    <x v="1"/>
  </r>
  <r>
    <x v="4163"/>
    <x v="0"/>
    <x v="1"/>
  </r>
  <r>
    <x v="4164"/>
    <x v="1"/>
    <x v="1"/>
  </r>
  <r>
    <x v="4165"/>
    <x v="2"/>
    <x v="1"/>
  </r>
  <r>
    <x v="4166"/>
    <x v="3"/>
    <x v="1"/>
  </r>
  <r>
    <x v="4167"/>
    <x v="0"/>
    <x v="1"/>
  </r>
  <r>
    <x v="4168"/>
    <x v="3"/>
    <x v="1"/>
  </r>
  <r>
    <x v="4169"/>
    <x v="0"/>
    <x v="1"/>
  </r>
  <r>
    <x v="490"/>
    <x v="2"/>
    <x v="1"/>
  </r>
  <r>
    <x v="4170"/>
    <x v="2"/>
    <x v="1"/>
  </r>
  <r>
    <x v="4171"/>
    <x v="3"/>
    <x v="1"/>
  </r>
  <r>
    <x v="4172"/>
    <x v="3"/>
    <x v="1"/>
  </r>
  <r>
    <x v="4173"/>
    <x v="2"/>
    <x v="1"/>
  </r>
  <r>
    <x v="4174"/>
    <x v="0"/>
    <x v="1"/>
  </r>
  <r>
    <x v="266"/>
    <x v="3"/>
    <x v="1"/>
  </r>
  <r>
    <x v="4175"/>
    <x v="3"/>
    <x v="1"/>
  </r>
  <r>
    <x v="4176"/>
    <x v="3"/>
    <x v="1"/>
  </r>
  <r>
    <x v="4177"/>
    <x v="3"/>
    <x v="1"/>
  </r>
  <r>
    <x v="4178"/>
    <x v="1"/>
    <x v="1"/>
  </r>
  <r>
    <x v="4179"/>
    <x v="2"/>
    <x v="1"/>
  </r>
  <r>
    <x v="4180"/>
    <x v="2"/>
    <x v="1"/>
  </r>
  <r>
    <x v="4181"/>
    <x v="2"/>
    <x v="1"/>
  </r>
  <r>
    <x v="4182"/>
    <x v="2"/>
    <x v="1"/>
  </r>
  <r>
    <x v="4183"/>
    <x v="3"/>
    <x v="1"/>
  </r>
  <r>
    <x v="4184"/>
    <x v="2"/>
    <x v="1"/>
  </r>
  <r>
    <x v="2846"/>
    <x v="3"/>
    <x v="1"/>
  </r>
  <r>
    <x v="4185"/>
    <x v="2"/>
    <x v="1"/>
  </r>
  <r>
    <x v="4186"/>
    <x v="3"/>
    <x v="1"/>
  </r>
  <r>
    <x v="4187"/>
    <x v="3"/>
    <x v="1"/>
  </r>
  <r>
    <x v="4188"/>
    <x v="2"/>
    <x v="1"/>
  </r>
  <r>
    <x v="4189"/>
    <x v="2"/>
    <x v="1"/>
  </r>
  <r>
    <x v="4190"/>
    <x v="0"/>
    <x v="1"/>
  </r>
  <r>
    <x v="4191"/>
    <x v="3"/>
    <x v="1"/>
  </r>
  <r>
    <x v="4192"/>
    <x v="2"/>
    <x v="1"/>
  </r>
  <r>
    <x v="4193"/>
    <x v="2"/>
    <x v="1"/>
  </r>
  <r>
    <x v="4194"/>
    <x v="3"/>
    <x v="1"/>
  </r>
  <r>
    <x v="4195"/>
    <x v="3"/>
    <x v="1"/>
  </r>
  <r>
    <x v="4196"/>
    <x v="2"/>
    <x v="1"/>
  </r>
  <r>
    <x v="4197"/>
    <x v="3"/>
    <x v="1"/>
  </r>
  <r>
    <x v="4198"/>
    <x v="2"/>
    <x v="1"/>
  </r>
  <r>
    <x v="4199"/>
    <x v="1"/>
    <x v="1"/>
  </r>
  <r>
    <x v="4200"/>
    <x v="3"/>
    <x v="1"/>
  </r>
  <r>
    <x v="4201"/>
    <x v="0"/>
    <x v="1"/>
  </r>
  <r>
    <x v="4202"/>
    <x v="2"/>
    <x v="1"/>
  </r>
  <r>
    <x v="4203"/>
    <x v="2"/>
    <x v="1"/>
  </r>
  <r>
    <x v="4204"/>
    <x v="3"/>
    <x v="1"/>
  </r>
  <r>
    <x v="4205"/>
    <x v="0"/>
    <x v="1"/>
  </r>
  <r>
    <x v="4206"/>
    <x v="2"/>
    <x v="1"/>
  </r>
  <r>
    <x v="4207"/>
    <x v="2"/>
    <x v="1"/>
  </r>
  <r>
    <x v="4208"/>
    <x v="2"/>
    <x v="1"/>
  </r>
  <r>
    <x v="4209"/>
    <x v="2"/>
    <x v="1"/>
  </r>
  <r>
    <x v="4210"/>
    <x v="2"/>
    <x v="1"/>
  </r>
  <r>
    <x v="4211"/>
    <x v="3"/>
    <x v="1"/>
  </r>
  <r>
    <x v="4212"/>
    <x v="2"/>
    <x v="1"/>
  </r>
  <r>
    <x v="4213"/>
    <x v="2"/>
    <x v="1"/>
  </r>
  <r>
    <x v="4214"/>
    <x v="2"/>
    <x v="1"/>
  </r>
  <r>
    <x v="4215"/>
    <x v="3"/>
    <x v="1"/>
  </r>
  <r>
    <x v="4216"/>
    <x v="1"/>
    <x v="1"/>
  </r>
  <r>
    <x v="4217"/>
    <x v="2"/>
    <x v="1"/>
  </r>
  <r>
    <x v="4218"/>
    <x v="2"/>
    <x v="1"/>
  </r>
  <r>
    <x v="4219"/>
    <x v="0"/>
    <x v="1"/>
  </r>
  <r>
    <x v="4220"/>
    <x v="2"/>
    <x v="1"/>
  </r>
  <r>
    <x v="4221"/>
    <x v="3"/>
    <x v="1"/>
  </r>
  <r>
    <x v="4222"/>
    <x v="1"/>
    <x v="1"/>
  </r>
  <r>
    <x v="4223"/>
    <x v="2"/>
    <x v="1"/>
  </r>
  <r>
    <x v="4224"/>
    <x v="2"/>
    <x v="1"/>
  </r>
  <r>
    <x v="4225"/>
    <x v="2"/>
    <x v="1"/>
  </r>
  <r>
    <x v="4226"/>
    <x v="2"/>
    <x v="1"/>
  </r>
  <r>
    <x v="4227"/>
    <x v="0"/>
    <x v="1"/>
  </r>
  <r>
    <x v="4228"/>
    <x v="2"/>
    <x v="1"/>
  </r>
  <r>
    <x v="4229"/>
    <x v="3"/>
    <x v="1"/>
  </r>
  <r>
    <x v="4230"/>
    <x v="2"/>
    <x v="1"/>
  </r>
  <r>
    <x v="4231"/>
    <x v="2"/>
    <x v="1"/>
  </r>
  <r>
    <x v="4232"/>
    <x v="2"/>
    <x v="1"/>
  </r>
  <r>
    <x v="4233"/>
    <x v="0"/>
    <x v="1"/>
  </r>
  <r>
    <x v="4234"/>
    <x v="2"/>
    <x v="1"/>
  </r>
  <r>
    <x v="4235"/>
    <x v="3"/>
    <x v="1"/>
  </r>
  <r>
    <x v="4236"/>
    <x v="0"/>
    <x v="1"/>
  </r>
  <r>
    <x v="4237"/>
    <x v="3"/>
    <x v="1"/>
  </r>
  <r>
    <x v="4238"/>
    <x v="2"/>
    <x v="1"/>
  </r>
  <r>
    <x v="4239"/>
    <x v="3"/>
    <x v="1"/>
  </r>
  <r>
    <x v="4240"/>
    <x v="2"/>
    <x v="1"/>
  </r>
  <r>
    <x v="4241"/>
    <x v="2"/>
    <x v="1"/>
  </r>
  <r>
    <x v="4242"/>
    <x v="3"/>
    <x v="1"/>
  </r>
  <r>
    <x v="4243"/>
    <x v="2"/>
    <x v="1"/>
  </r>
  <r>
    <x v="4244"/>
    <x v="0"/>
    <x v="1"/>
  </r>
  <r>
    <x v="4245"/>
    <x v="2"/>
    <x v="1"/>
  </r>
  <r>
    <x v="4246"/>
    <x v="2"/>
    <x v="1"/>
  </r>
  <r>
    <x v="4247"/>
    <x v="3"/>
    <x v="1"/>
  </r>
  <r>
    <x v="4248"/>
    <x v="2"/>
    <x v="1"/>
  </r>
  <r>
    <x v="4249"/>
    <x v="2"/>
    <x v="1"/>
  </r>
  <r>
    <x v="4250"/>
    <x v="2"/>
    <x v="1"/>
  </r>
  <r>
    <x v="4251"/>
    <x v="2"/>
    <x v="1"/>
  </r>
  <r>
    <x v="4252"/>
    <x v="0"/>
    <x v="1"/>
  </r>
  <r>
    <x v="4253"/>
    <x v="0"/>
    <x v="1"/>
  </r>
  <r>
    <x v="4254"/>
    <x v="0"/>
    <x v="1"/>
  </r>
  <r>
    <x v="4255"/>
    <x v="0"/>
    <x v="1"/>
  </r>
  <r>
    <x v="4256"/>
    <x v="3"/>
    <x v="1"/>
  </r>
  <r>
    <x v="4257"/>
    <x v="1"/>
    <x v="1"/>
  </r>
  <r>
    <x v="4258"/>
    <x v="3"/>
    <x v="1"/>
  </r>
  <r>
    <x v="4259"/>
    <x v="2"/>
    <x v="1"/>
  </r>
  <r>
    <x v="4260"/>
    <x v="2"/>
    <x v="1"/>
  </r>
  <r>
    <x v="4261"/>
    <x v="3"/>
    <x v="1"/>
  </r>
  <r>
    <x v="4262"/>
    <x v="3"/>
    <x v="1"/>
  </r>
  <r>
    <x v="4263"/>
    <x v="3"/>
    <x v="1"/>
  </r>
  <r>
    <x v="4264"/>
    <x v="3"/>
    <x v="1"/>
  </r>
  <r>
    <x v="4265"/>
    <x v="3"/>
    <x v="1"/>
  </r>
  <r>
    <x v="4266"/>
    <x v="3"/>
    <x v="1"/>
  </r>
  <r>
    <x v="4267"/>
    <x v="2"/>
    <x v="1"/>
  </r>
  <r>
    <x v="4268"/>
    <x v="2"/>
    <x v="1"/>
  </r>
  <r>
    <x v="4269"/>
    <x v="0"/>
    <x v="1"/>
  </r>
  <r>
    <x v="4270"/>
    <x v="2"/>
    <x v="1"/>
  </r>
  <r>
    <x v="4271"/>
    <x v="2"/>
    <x v="1"/>
  </r>
  <r>
    <x v="4272"/>
    <x v="2"/>
    <x v="1"/>
  </r>
  <r>
    <x v="4273"/>
    <x v="2"/>
    <x v="1"/>
  </r>
  <r>
    <x v="4274"/>
    <x v="3"/>
    <x v="1"/>
  </r>
  <r>
    <x v="4275"/>
    <x v="2"/>
    <x v="1"/>
  </r>
  <r>
    <x v="4276"/>
    <x v="2"/>
    <x v="1"/>
  </r>
  <r>
    <x v="4277"/>
    <x v="2"/>
    <x v="1"/>
  </r>
  <r>
    <x v="4278"/>
    <x v="2"/>
    <x v="1"/>
  </r>
  <r>
    <x v="4279"/>
    <x v="2"/>
    <x v="1"/>
  </r>
  <r>
    <x v="4280"/>
    <x v="2"/>
    <x v="1"/>
  </r>
  <r>
    <x v="4281"/>
    <x v="1"/>
    <x v="1"/>
  </r>
  <r>
    <x v="4282"/>
    <x v="3"/>
    <x v="1"/>
  </r>
  <r>
    <x v="4283"/>
    <x v="0"/>
    <x v="1"/>
  </r>
  <r>
    <x v="4284"/>
    <x v="2"/>
    <x v="1"/>
  </r>
  <r>
    <x v="4285"/>
    <x v="2"/>
    <x v="1"/>
  </r>
  <r>
    <x v="4286"/>
    <x v="2"/>
    <x v="1"/>
  </r>
  <r>
    <x v="4287"/>
    <x v="2"/>
    <x v="1"/>
  </r>
  <r>
    <x v="4288"/>
    <x v="2"/>
    <x v="1"/>
  </r>
  <r>
    <x v="4289"/>
    <x v="3"/>
    <x v="1"/>
  </r>
  <r>
    <x v="4290"/>
    <x v="3"/>
    <x v="1"/>
  </r>
  <r>
    <x v="4291"/>
    <x v="3"/>
    <x v="1"/>
  </r>
  <r>
    <x v="4292"/>
    <x v="2"/>
    <x v="1"/>
  </r>
  <r>
    <x v="4293"/>
    <x v="2"/>
    <x v="1"/>
  </r>
  <r>
    <x v="4294"/>
    <x v="2"/>
    <x v="1"/>
  </r>
  <r>
    <x v="4295"/>
    <x v="3"/>
    <x v="1"/>
  </r>
  <r>
    <x v="4296"/>
    <x v="2"/>
    <x v="1"/>
  </r>
  <r>
    <x v="4297"/>
    <x v="2"/>
    <x v="1"/>
  </r>
  <r>
    <x v="4298"/>
    <x v="3"/>
    <x v="1"/>
  </r>
  <r>
    <x v="4299"/>
    <x v="2"/>
    <x v="1"/>
  </r>
  <r>
    <x v="4300"/>
    <x v="3"/>
    <x v="1"/>
  </r>
  <r>
    <x v="4301"/>
    <x v="3"/>
    <x v="1"/>
  </r>
  <r>
    <x v="4302"/>
    <x v="3"/>
    <x v="1"/>
  </r>
  <r>
    <x v="4303"/>
    <x v="0"/>
    <x v="1"/>
  </r>
  <r>
    <x v="4304"/>
    <x v="3"/>
    <x v="1"/>
  </r>
  <r>
    <x v="4305"/>
    <x v="2"/>
    <x v="1"/>
  </r>
  <r>
    <x v="4306"/>
    <x v="3"/>
    <x v="1"/>
  </r>
  <r>
    <x v="4307"/>
    <x v="3"/>
    <x v="1"/>
  </r>
  <r>
    <x v="4308"/>
    <x v="0"/>
    <x v="1"/>
  </r>
  <r>
    <x v="4309"/>
    <x v="2"/>
    <x v="1"/>
  </r>
  <r>
    <x v="4310"/>
    <x v="3"/>
    <x v="1"/>
  </r>
  <r>
    <x v="4311"/>
    <x v="2"/>
    <x v="1"/>
  </r>
  <r>
    <x v="4312"/>
    <x v="2"/>
    <x v="1"/>
  </r>
  <r>
    <x v="4313"/>
    <x v="3"/>
    <x v="1"/>
  </r>
  <r>
    <x v="4314"/>
    <x v="2"/>
    <x v="1"/>
  </r>
  <r>
    <x v="4315"/>
    <x v="2"/>
    <x v="1"/>
  </r>
  <r>
    <x v="4316"/>
    <x v="2"/>
    <x v="1"/>
  </r>
  <r>
    <x v="4317"/>
    <x v="2"/>
    <x v="1"/>
  </r>
  <r>
    <x v="4318"/>
    <x v="3"/>
    <x v="1"/>
  </r>
  <r>
    <x v="4319"/>
    <x v="2"/>
    <x v="1"/>
  </r>
  <r>
    <x v="4320"/>
    <x v="2"/>
    <x v="1"/>
  </r>
  <r>
    <x v="4321"/>
    <x v="2"/>
    <x v="1"/>
  </r>
  <r>
    <x v="4322"/>
    <x v="2"/>
    <x v="1"/>
  </r>
  <r>
    <x v="4323"/>
    <x v="3"/>
    <x v="1"/>
  </r>
  <r>
    <x v="4324"/>
    <x v="2"/>
    <x v="1"/>
  </r>
  <r>
    <x v="4325"/>
    <x v="2"/>
    <x v="1"/>
  </r>
  <r>
    <x v="4326"/>
    <x v="2"/>
    <x v="1"/>
  </r>
  <r>
    <x v="4327"/>
    <x v="3"/>
    <x v="1"/>
  </r>
  <r>
    <x v="4328"/>
    <x v="3"/>
    <x v="1"/>
  </r>
  <r>
    <x v="4328"/>
    <x v="3"/>
    <x v="1"/>
  </r>
  <r>
    <x v="4329"/>
    <x v="3"/>
    <x v="1"/>
  </r>
  <r>
    <x v="4330"/>
    <x v="3"/>
    <x v="1"/>
  </r>
  <r>
    <x v="4331"/>
    <x v="1"/>
    <x v="1"/>
  </r>
  <r>
    <x v="4332"/>
    <x v="3"/>
    <x v="1"/>
  </r>
  <r>
    <x v="4333"/>
    <x v="2"/>
    <x v="1"/>
  </r>
  <r>
    <x v="4334"/>
    <x v="2"/>
    <x v="1"/>
  </r>
  <r>
    <x v="4335"/>
    <x v="2"/>
    <x v="1"/>
  </r>
  <r>
    <x v="4336"/>
    <x v="0"/>
    <x v="1"/>
  </r>
  <r>
    <x v="4337"/>
    <x v="2"/>
    <x v="1"/>
  </r>
  <r>
    <x v="4338"/>
    <x v="2"/>
    <x v="1"/>
  </r>
  <r>
    <x v="4339"/>
    <x v="2"/>
    <x v="1"/>
  </r>
  <r>
    <x v="4340"/>
    <x v="3"/>
    <x v="1"/>
  </r>
  <r>
    <x v="4341"/>
    <x v="2"/>
    <x v="1"/>
  </r>
  <r>
    <x v="4342"/>
    <x v="2"/>
    <x v="1"/>
  </r>
  <r>
    <x v="4343"/>
    <x v="3"/>
    <x v="1"/>
  </r>
  <r>
    <x v="4344"/>
    <x v="3"/>
    <x v="1"/>
  </r>
  <r>
    <x v="4345"/>
    <x v="3"/>
    <x v="1"/>
  </r>
  <r>
    <x v="4346"/>
    <x v="2"/>
    <x v="1"/>
  </r>
  <r>
    <x v="4347"/>
    <x v="3"/>
    <x v="1"/>
  </r>
  <r>
    <x v="4348"/>
    <x v="2"/>
    <x v="1"/>
  </r>
  <r>
    <x v="4349"/>
    <x v="0"/>
    <x v="1"/>
  </r>
  <r>
    <x v="4350"/>
    <x v="2"/>
    <x v="1"/>
  </r>
  <r>
    <x v="4351"/>
    <x v="3"/>
    <x v="1"/>
  </r>
  <r>
    <x v="4352"/>
    <x v="2"/>
    <x v="1"/>
  </r>
  <r>
    <x v="4353"/>
    <x v="1"/>
    <x v="1"/>
  </r>
  <r>
    <x v="4354"/>
    <x v="2"/>
    <x v="1"/>
  </r>
  <r>
    <x v="4355"/>
    <x v="3"/>
    <x v="1"/>
  </r>
  <r>
    <x v="4356"/>
    <x v="2"/>
    <x v="1"/>
  </r>
  <r>
    <x v="4357"/>
    <x v="3"/>
    <x v="1"/>
  </r>
  <r>
    <x v="4358"/>
    <x v="1"/>
    <x v="1"/>
  </r>
  <r>
    <x v="4359"/>
    <x v="3"/>
    <x v="1"/>
  </r>
  <r>
    <x v="4360"/>
    <x v="3"/>
    <x v="1"/>
  </r>
  <r>
    <x v="4361"/>
    <x v="3"/>
    <x v="1"/>
  </r>
  <r>
    <x v="4362"/>
    <x v="2"/>
    <x v="1"/>
  </r>
  <r>
    <x v="4363"/>
    <x v="3"/>
    <x v="1"/>
  </r>
  <r>
    <x v="4364"/>
    <x v="2"/>
    <x v="1"/>
  </r>
  <r>
    <x v="4365"/>
    <x v="2"/>
    <x v="1"/>
  </r>
  <r>
    <x v="4366"/>
    <x v="2"/>
    <x v="1"/>
  </r>
  <r>
    <x v="4367"/>
    <x v="2"/>
    <x v="1"/>
  </r>
  <r>
    <x v="4368"/>
    <x v="2"/>
    <x v="1"/>
  </r>
  <r>
    <x v="4369"/>
    <x v="0"/>
    <x v="1"/>
  </r>
  <r>
    <x v="4370"/>
    <x v="1"/>
    <x v="1"/>
  </r>
  <r>
    <x v="4371"/>
    <x v="0"/>
    <x v="1"/>
  </r>
  <r>
    <x v="4372"/>
    <x v="2"/>
    <x v="1"/>
  </r>
  <r>
    <x v="4373"/>
    <x v="3"/>
    <x v="1"/>
  </r>
  <r>
    <x v="4374"/>
    <x v="2"/>
    <x v="1"/>
  </r>
  <r>
    <x v="4375"/>
    <x v="2"/>
    <x v="1"/>
  </r>
  <r>
    <x v="4376"/>
    <x v="3"/>
    <x v="1"/>
  </r>
  <r>
    <x v="4377"/>
    <x v="2"/>
    <x v="1"/>
  </r>
  <r>
    <x v="4378"/>
    <x v="0"/>
    <x v="1"/>
  </r>
  <r>
    <x v="4379"/>
    <x v="2"/>
    <x v="1"/>
  </r>
  <r>
    <x v="4380"/>
    <x v="3"/>
    <x v="1"/>
  </r>
  <r>
    <x v="4381"/>
    <x v="2"/>
    <x v="1"/>
  </r>
  <r>
    <x v="4382"/>
    <x v="3"/>
    <x v="1"/>
  </r>
  <r>
    <x v="4383"/>
    <x v="3"/>
    <x v="1"/>
  </r>
  <r>
    <x v="4384"/>
    <x v="2"/>
    <x v="1"/>
  </r>
  <r>
    <x v="4385"/>
    <x v="3"/>
    <x v="1"/>
  </r>
  <r>
    <x v="4386"/>
    <x v="2"/>
    <x v="1"/>
  </r>
  <r>
    <x v="4387"/>
    <x v="3"/>
    <x v="1"/>
  </r>
  <r>
    <x v="4388"/>
    <x v="0"/>
    <x v="1"/>
  </r>
  <r>
    <x v="4389"/>
    <x v="2"/>
    <x v="1"/>
  </r>
  <r>
    <x v="4390"/>
    <x v="3"/>
    <x v="1"/>
  </r>
  <r>
    <x v="4391"/>
    <x v="3"/>
    <x v="1"/>
  </r>
  <r>
    <x v="4392"/>
    <x v="3"/>
    <x v="1"/>
  </r>
  <r>
    <x v="4393"/>
    <x v="2"/>
    <x v="1"/>
  </r>
  <r>
    <x v="4394"/>
    <x v="0"/>
    <x v="1"/>
  </r>
  <r>
    <x v="4395"/>
    <x v="0"/>
    <x v="1"/>
  </r>
  <r>
    <x v="4396"/>
    <x v="0"/>
    <x v="1"/>
  </r>
  <r>
    <x v="4397"/>
    <x v="3"/>
    <x v="1"/>
  </r>
  <r>
    <x v="4398"/>
    <x v="2"/>
    <x v="1"/>
  </r>
  <r>
    <x v="4399"/>
    <x v="2"/>
    <x v="1"/>
  </r>
  <r>
    <x v="4400"/>
    <x v="2"/>
    <x v="1"/>
  </r>
  <r>
    <x v="4401"/>
    <x v="2"/>
    <x v="1"/>
  </r>
  <r>
    <x v="4402"/>
    <x v="2"/>
    <x v="1"/>
  </r>
  <r>
    <x v="4403"/>
    <x v="3"/>
    <x v="1"/>
  </r>
  <r>
    <x v="4404"/>
    <x v="2"/>
    <x v="1"/>
  </r>
  <r>
    <x v="4405"/>
    <x v="0"/>
    <x v="1"/>
  </r>
  <r>
    <x v="4406"/>
    <x v="1"/>
    <x v="1"/>
  </r>
  <r>
    <x v="4407"/>
    <x v="3"/>
    <x v="1"/>
  </r>
  <r>
    <x v="4408"/>
    <x v="2"/>
    <x v="1"/>
  </r>
  <r>
    <x v="4409"/>
    <x v="2"/>
    <x v="1"/>
  </r>
  <r>
    <x v="4410"/>
    <x v="2"/>
    <x v="1"/>
  </r>
  <r>
    <x v="4411"/>
    <x v="3"/>
    <x v="1"/>
  </r>
  <r>
    <x v="4412"/>
    <x v="3"/>
    <x v="1"/>
  </r>
  <r>
    <x v="4413"/>
    <x v="3"/>
    <x v="1"/>
  </r>
  <r>
    <x v="4414"/>
    <x v="2"/>
    <x v="1"/>
  </r>
  <r>
    <x v="4415"/>
    <x v="2"/>
    <x v="1"/>
  </r>
  <r>
    <x v="4416"/>
    <x v="2"/>
    <x v="1"/>
  </r>
  <r>
    <x v="4417"/>
    <x v="0"/>
    <x v="1"/>
  </r>
  <r>
    <x v="4418"/>
    <x v="3"/>
    <x v="1"/>
  </r>
  <r>
    <x v="4419"/>
    <x v="2"/>
    <x v="1"/>
  </r>
  <r>
    <x v="4420"/>
    <x v="2"/>
    <x v="1"/>
  </r>
  <r>
    <x v="4421"/>
    <x v="3"/>
    <x v="1"/>
  </r>
  <r>
    <x v="4422"/>
    <x v="3"/>
    <x v="1"/>
  </r>
  <r>
    <x v="4423"/>
    <x v="2"/>
    <x v="1"/>
  </r>
  <r>
    <x v="4424"/>
    <x v="2"/>
    <x v="1"/>
  </r>
  <r>
    <x v="4425"/>
    <x v="3"/>
    <x v="1"/>
  </r>
  <r>
    <x v="4426"/>
    <x v="3"/>
    <x v="1"/>
  </r>
  <r>
    <x v="4427"/>
    <x v="2"/>
    <x v="1"/>
  </r>
  <r>
    <x v="4428"/>
    <x v="2"/>
    <x v="1"/>
  </r>
  <r>
    <x v="4429"/>
    <x v="2"/>
    <x v="1"/>
  </r>
  <r>
    <x v="4430"/>
    <x v="1"/>
    <x v="1"/>
  </r>
  <r>
    <x v="4431"/>
    <x v="2"/>
    <x v="1"/>
  </r>
  <r>
    <x v="4432"/>
    <x v="2"/>
    <x v="1"/>
  </r>
  <r>
    <x v="4433"/>
    <x v="2"/>
    <x v="1"/>
  </r>
  <r>
    <x v="4434"/>
    <x v="0"/>
    <x v="1"/>
  </r>
  <r>
    <x v="4435"/>
    <x v="2"/>
    <x v="1"/>
  </r>
  <r>
    <x v="4436"/>
    <x v="2"/>
    <x v="1"/>
  </r>
  <r>
    <x v="4437"/>
    <x v="2"/>
    <x v="1"/>
  </r>
  <r>
    <x v="4438"/>
    <x v="0"/>
    <x v="1"/>
  </r>
  <r>
    <x v="4439"/>
    <x v="2"/>
    <x v="1"/>
  </r>
  <r>
    <x v="4440"/>
    <x v="3"/>
    <x v="1"/>
  </r>
  <r>
    <x v="4441"/>
    <x v="3"/>
    <x v="1"/>
  </r>
  <r>
    <x v="4442"/>
    <x v="2"/>
    <x v="1"/>
  </r>
  <r>
    <x v="4443"/>
    <x v="2"/>
    <x v="1"/>
  </r>
  <r>
    <x v="4444"/>
    <x v="2"/>
    <x v="1"/>
  </r>
  <r>
    <x v="4445"/>
    <x v="2"/>
    <x v="1"/>
  </r>
  <r>
    <x v="4446"/>
    <x v="3"/>
    <x v="1"/>
  </r>
  <r>
    <x v="2045"/>
    <x v="2"/>
    <x v="1"/>
  </r>
  <r>
    <x v="4447"/>
    <x v="2"/>
    <x v="1"/>
  </r>
  <r>
    <x v="4448"/>
    <x v="0"/>
    <x v="1"/>
  </r>
  <r>
    <x v="4449"/>
    <x v="0"/>
    <x v="1"/>
  </r>
  <r>
    <x v="4450"/>
    <x v="3"/>
    <x v="1"/>
  </r>
  <r>
    <x v="4451"/>
    <x v="0"/>
    <x v="1"/>
  </r>
  <r>
    <x v="4452"/>
    <x v="1"/>
    <x v="1"/>
  </r>
  <r>
    <x v="4453"/>
    <x v="2"/>
    <x v="1"/>
  </r>
  <r>
    <x v="4454"/>
    <x v="2"/>
    <x v="1"/>
  </r>
  <r>
    <x v="4455"/>
    <x v="3"/>
    <x v="1"/>
  </r>
  <r>
    <x v="4456"/>
    <x v="3"/>
    <x v="1"/>
  </r>
  <r>
    <x v="4457"/>
    <x v="0"/>
    <x v="1"/>
  </r>
  <r>
    <x v="4458"/>
    <x v="0"/>
    <x v="1"/>
  </r>
  <r>
    <x v="4459"/>
    <x v="2"/>
    <x v="1"/>
  </r>
  <r>
    <x v="4460"/>
    <x v="3"/>
    <x v="1"/>
  </r>
  <r>
    <x v="4461"/>
    <x v="3"/>
    <x v="1"/>
  </r>
  <r>
    <x v="4462"/>
    <x v="2"/>
    <x v="1"/>
  </r>
  <r>
    <x v="4463"/>
    <x v="2"/>
    <x v="1"/>
  </r>
  <r>
    <x v="4464"/>
    <x v="2"/>
    <x v="1"/>
  </r>
  <r>
    <x v="4465"/>
    <x v="2"/>
    <x v="1"/>
  </r>
  <r>
    <x v="4466"/>
    <x v="3"/>
    <x v="1"/>
  </r>
  <r>
    <x v="4467"/>
    <x v="2"/>
    <x v="1"/>
  </r>
  <r>
    <x v="4468"/>
    <x v="3"/>
    <x v="1"/>
  </r>
  <r>
    <x v="4469"/>
    <x v="2"/>
    <x v="1"/>
  </r>
  <r>
    <x v="4470"/>
    <x v="3"/>
    <x v="1"/>
  </r>
  <r>
    <x v="4471"/>
    <x v="2"/>
    <x v="1"/>
  </r>
  <r>
    <x v="4472"/>
    <x v="2"/>
    <x v="1"/>
  </r>
  <r>
    <x v="4473"/>
    <x v="2"/>
    <x v="1"/>
  </r>
  <r>
    <x v="4474"/>
    <x v="0"/>
    <x v="1"/>
  </r>
  <r>
    <x v="4475"/>
    <x v="2"/>
    <x v="1"/>
  </r>
  <r>
    <x v="4476"/>
    <x v="2"/>
    <x v="1"/>
  </r>
  <r>
    <x v="4477"/>
    <x v="2"/>
    <x v="1"/>
  </r>
  <r>
    <x v="4478"/>
    <x v="3"/>
    <x v="1"/>
  </r>
  <r>
    <x v="4479"/>
    <x v="2"/>
    <x v="1"/>
  </r>
  <r>
    <x v="4480"/>
    <x v="2"/>
    <x v="1"/>
  </r>
  <r>
    <x v="4481"/>
    <x v="2"/>
    <x v="1"/>
  </r>
  <r>
    <x v="4482"/>
    <x v="2"/>
    <x v="1"/>
  </r>
  <r>
    <x v="4483"/>
    <x v="2"/>
    <x v="1"/>
  </r>
  <r>
    <x v="4484"/>
    <x v="0"/>
    <x v="1"/>
  </r>
  <r>
    <x v="4485"/>
    <x v="2"/>
    <x v="1"/>
  </r>
  <r>
    <x v="4486"/>
    <x v="3"/>
    <x v="1"/>
  </r>
  <r>
    <x v="4487"/>
    <x v="2"/>
    <x v="1"/>
  </r>
  <r>
    <x v="4488"/>
    <x v="3"/>
    <x v="1"/>
  </r>
  <r>
    <x v="4489"/>
    <x v="2"/>
    <x v="1"/>
  </r>
  <r>
    <x v="4490"/>
    <x v="0"/>
    <x v="1"/>
  </r>
  <r>
    <x v="4491"/>
    <x v="2"/>
    <x v="1"/>
  </r>
  <r>
    <x v="4492"/>
    <x v="3"/>
    <x v="1"/>
  </r>
  <r>
    <x v="4493"/>
    <x v="3"/>
    <x v="1"/>
  </r>
  <r>
    <x v="4494"/>
    <x v="0"/>
    <x v="1"/>
  </r>
  <r>
    <x v="4495"/>
    <x v="2"/>
    <x v="1"/>
  </r>
  <r>
    <x v="4496"/>
    <x v="3"/>
    <x v="1"/>
  </r>
  <r>
    <x v="4497"/>
    <x v="3"/>
    <x v="1"/>
  </r>
  <r>
    <x v="4498"/>
    <x v="2"/>
    <x v="1"/>
  </r>
  <r>
    <x v="4499"/>
    <x v="3"/>
    <x v="1"/>
  </r>
  <r>
    <x v="4500"/>
    <x v="2"/>
    <x v="1"/>
  </r>
  <r>
    <x v="4501"/>
    <x v="3"/>
    <x v="1"/>
  </r>
  <r>
    <x v="4502"/>
    <x v="0"/>
    <x v="1"/>
  </r>
  <r>
    <x v="4503"/>
    <x v="2"/>
    <x v="1"/>
  </r>
  <r>
    <x v="4504"/>
    <x v="3"/>
    <x v="1"/>
  </r>
  <r>
    <x v="4505"/>
    <x v="3"/>
    <x v="1"/>
  </r>
  <r>
    <x v="4506"/>
    <x v="2"/>
    <x v="1"/>
  </r>
  <r>
    <x v="4507"/>
    <x v="2"/>
    <x v="1"/>
  </r>
  <r>
    <x v="4508"/>
    <x v="2"/>
    <x v="1"/>
  </r>
  <r>
    <x v="4509"/>
    <x v="2"/>
    <x v="1"/>
  </r>
  <r>
    <x v="4510"/>
    <x v="3"/>
    <x v="1"/>
  </r>
  <r>
    <x v="4511"/>
    <x v="2"/>
    <x v="1"/>
  </r>
  <r>
    <x v="4512"/>
    <x v="2"/>
    <x v="1"/>
  </r>
  <r>
    <x v="4513"/>
    <x v="2"/>
    <x v="1"/>
  </r>
  <r>
    <x v="4514"/>
    <x v="3"/>
    <x v="1"/>
  </r>
  <r>
    <x v="4515"/>
    <x v="2"/>
    <x v="1"/>
  </r>
  <r>
    <x v="4516"/>
    <x v="2"/>
    <x v="1"/>
  </r>
  <r>
    <x v="4517"/>
    <x v="3"/>
    <x v="1"/>
  </r>
  <r>
    <x v="4518"/>
    <x v="2"/>
    <x v="1"/>
  </r>
  <r>
    <x v="4519"/>
    <x v="2"/>
    <x v="1"/>
  </r>
  <r>
    <x v="4520"/>
    <x v="3"/>
    <x v="1"/>
  </r>
  <r>
    <x v="4521"/>
    <x v="2"/>
    <x v="1"/>
  </r>
  <r>
    <x v="4522"/>
    <x v="3"/>
    <x v="1"/>
  </r>
  <r>
    <x v="4523"/>
    <x v="3"/>
    <x v="1"/>
  </r>
  <r>
    <x v="4524"/>
    <x v="2"/>
    <x v="1"/>
  </r>
  <r>
    <x v="4525"/>
    <x v="3"/>
    <x v="1"/>
  </r>
  <r>
    <x v="4526"/>
    <x v="3"/>
    <x v="1"/>
  </r>
  <r>
    <x v="4527"/>
    <x v="0"/>
    <x v="1"/>
  </r>
  <r>
    <x v="4528"/>
    <x v="3"/>
    <x v="1"/>
  </r>
  <r>
    <x v="4529"/>
    <x v="2"/>
    <x v="1"/>
  </r>
  <r>
    <x v="4530"/>
    <x v="2"/>
    <x v="1"/>
  </r>
  <r>
    <x v="4531"/>
    <x v="2"/>
    <x v="1"/>
  </r>
  <r>
    <x v="4532"/>
    <x v="3"/>
    <x v="1"/>
  </r>
  <r>
    <x v="4533"/>
    <x v="2"/>
    <x v="1"/>
  </r>
  <r>
    <x v="4534"/>
    <x v="3"/>
    <x v="1"/>
  </r>
  <r>
    <x v="4535"/>
    <x v="1"/>
    <x v="1"/>
  </r>
  <r>
    <x v="4536"/>
    <x v="2"/>
    <x v="1"/>
  </r>
  <r>
    <x v="4537"/>
    <x v="2"/>
    <x v="1"/>
  </r>
  <r>
    <x v="4538"/>
    <x v="2"/>
    <x v="1"/>
  </r>
  <r>
    <x v="4539"/>
    <x v="2"/>
    <x v="1"/>
  </r>
  <r>
    <x v="4540"/>
    <x v="2"/>
    <x v="1"/>
  </r>
  <r>
    <x v="4541"/>
    <x v="3"/>
    <x v="1"/>
  </r>
  <r>
    <x v="4542"/>
    <x v="3"/>
    <x v="1"/>
  </r>
  <r>
    <x v="4543"/>
    <x v="3"/>
    <x v="1"/>
  </r>
  <r>
    <x v="4544"/>
    <x v="0"/>
    <x v="1"/>
  </r>
  <r>
    <x v="4545"/>
    <x v="1"/>
    <x v="1"/>
  </r>
  <r>
    <x v="4546"/>
    <x v="3"/>
    <x v="1"/>
  </r>
  <r>
    <x v="4547"/>
    <x v="3"/>
    <x v="1"/>
  </r>
  <r>
    <x v="4548"/>
    <x v="0"/>
    <x v="1"/>
  </r>
  <r>
    <x v="4549"/>
    <x v="3"/>
    <x v="1"/>
  </r>
  <r>
    <x v="4550"/>
    <x v="2"/>
    <x v="1"/>
  </r>
  <r>
    <x v="4551"/>
    <x v="2"/>
    <x v="1"/>
  </r>
  <r>
    <x v="4552"/>
    <x v="0"/>
    <x v="1"/>
  </r>
  <r>
    <x v="4553"/>
    <x v="0"/>
    <x v="1"/>
  </r>
  <r>
    <x v="4554"/>
    <x v="3"/>
    <x v="1"/>
  </r>
  <r>
    <x v="4555"/>
    <x v="0"/>
    <x v="1"/>
  </r>
  <r>
    <x v="4556"/>
    <x v="2"/>
    <x v="1"/>
  </r>
  <r>
    <x v="4557"/>
    <x v="2"/>
    <x v="1"/>
  </r>
  <r>
    <x v="4558"/>
    <x v="2"/>
    <x v="1"/>
  </r>
  <r>
    <x v="4559"/>
    <x v="2"/>
    <x v="1"/>
  </r>
  <r>
    <x v="4560"/>
    <x v="2"/>
    <x v="1"/>
  </r>
  <r>
    <x v="4561"/>
    <x v="3"/>
    <x v="1"/>
  </r>
  <r>
    <x v="4562"/>
    <x v="3"/>
    <x v="1"/>
  </r>
  <r>
    <x v="4563"/>
    <x v="2"/>
    <x v="1"/>
  </r>
  <r>
    <x v="4564"/>
    <x v="3"/>
    <x v="1"/>
  </r>
  <r>
    <x v="4565"/>
    <x v="2"/>
    <x v="1"/>
  </r>
  <r>
    <x v="4566"/>
    <x v="2"/>
    <x v="1"/>
  </r>
  <r>
    <x v="4567"/>
    <x v="3"/>
    <x v="1"/>
  </r>
  <r>
    <x v="4568"/>
    <x v="2"/>
    <x v="1"/>
  </r>
  <r>
    <x v="4569"/>
    <x v="3"/>
    <x v="1"/>
  </r>
  <r>
    <x v="4570"/>
    <x v="2"/>
    <x v="1"/>
  </r>
  <r>
    <x v="4571"/>
    <x v="2"/>
    <x v="1"/>
  </r>
  <r>
    <x v="4572"/>
    <x v="2"/>
    <x v="1"/>
  </r>
  <r>
    <x v="4573"/>
    <x v="3"/>
    <x v="1"/>
  </r>
  <r>
    <x v="4574"/>
    <x v="0"/>
    <x v="1"/>
  </r>
  <r>
    <x v="4575"/>
    <x v="3"/>
    <x v="1"/>
  </r>
  <r>
    <x v="4576"/>
    <x v="2"/>
    <x v="1"/>
  </r>
  <r>
    <x v="4577"/>
    <x v="2"/>
    <x v="1"/>
  </r>
  <r>
    <x v="4578"/>
    <x v="0"/>
    <x v="1"/>
  </r>
  <r>
    <x v="4579"/>
    <x v="1"/>
    <x v="1"/>
  </r>
  <r>
    <x v="4580"/>
    <x v="0"/>
    <x v="1"/>
  </r>
  <r>
    <x v="4581"/>
    <x v="3"/>
    <x v="1"/>
  </r>
  <r>
    <x v="4582"/>
    <x v="2"/>
    <x v="1"/>
  </r>
  <r>
    <x v="4583"/>
    <x v="3"/>
    <x v="1"/>
  </r>
  <r>
    <x v="4584"/>
    <x v="2"/>
    <x v="1"/>
  </r>
  <r>
    <x v="4585"/>
    <x v="3"/>
    <x v="1"/>
  </r>
  <r>
    <x v="4586"/>
    <x v="0"/>
    <x v="1"/>
  </r>
  <r>
    <x v="4587"/>
    <x v="3"/>
    <x v="1"/>
  </r>
  <r>
    <x v="4588"/>
    <x v="3"/>
    <x v="1"/>
  </r>
  <r>
    <x v="4589"/>
    <x v="0"/>
    <x v="1"/>
  </r>
  <r>
    <x v="4590"/>
    <x v="3"/>
    <x v="1"/>
  </r>
  <r>
    <x v="4591"/>
    <x v="2"/>
    <x v="1"/>
  </r>
  <r>
    <x v="4592"/>
    <x v="3"/>
    <x v="1"/>
  </r>
  <r>
    <x v="4593"/>
    <x v="0"/>
    <x v="1"/>
  </r>
  <r>
    <x v="4594"/>
    <x v="2"/>
    <x v="1"/>
  </r>
  <r>
    <x v="4595"/>
    <x v="1"/>
    <x v="1"/>
  </r>
  <r>
    <x v="4596"/>
    <x v="2"/>
    <x v="1"/>
  </r>
  <r>
    <x v="4597"/>
    <x v="3"/>
    <x v="1"/>
  </r>
  <r>
    <x v="4598"/>
    <x v="2"/>
    <x v="1"/>
  </r>
  <r>
    <x v="4599"/>
    <x v="2"/>
    <x v="1"/>
  </r>
  <r>
    <x v="4600"/>
    <x v="3"/>
    <x v="1"/>
  </r>
  <r>
    <x v="4601"/>
    <x v="2"/>
    <x v="1"/>
  </r>
  <r>
    <x v="4602"/>
    <x v="2"/>
    <x v="1"/>
  </r>
  <r>
    <x v="4603"/>
    <x v="3"/>
    <x v="1"/>
  </r>
  <r>
    <x v="4604"/>
    <x v="3"/>
    <x v="1"/>
  </r>
  <r>
    <x v="4605"/>
    <x v="2"/>
    <x v="1"/>
  </r>
  <r>
    <x v="4606"/>
    <x v="0"/>
    <x v="1"/>
  </r>
  <r>
    <x v="4607"/>
    <x v="2"/>
    <x v="1"/>
  </r>
  <r>
    <x v="4608"/>
    <x v="3"/>
    <x v="1"/>
  </r>
  <r>
    <x v="4609"/>
    <x v="2"/>
    <x v="1"/>
  </r>
  <r>
    <x v="4610"/>
    <x v="3"/>
    <x v="1"/>
  </r>
  <r>
    <x v="4611"/>
    <x v="2"/>
    <x v="1"/>
  </r>
  <r>
    <x v="4612"/>
    <x v="2"/>
    <x v="1"/>
  </r>
  <r>
    <x v="4613"/>
    <x v="3"/>
    <x v="1"/>
  </r>
  <r>
    <x v="4614"/>
    <x v="0"/>
    <x v="1"/>
  </r>
  <r>
    <x v="4615"/>
    <x v="0"/>
    <x v="1"/>
  </r>
  <r>
    <x v="4616"/>
    <x v="2"/>
    <x v="1"/>
  </r>
  <r>
    <x v="4617"/>
    <x v="3"/>
    <x v="1"/>
  </r>
  <r>
    <x v="4618"/>
    <x v="0"/>
    <x v="1"/>
  </r>
  <r>
    <x v="4619"/>
    <x v="1"/>
    <x v="1"/>
  </r>
  <r>
    <x v="4620"/>
    <x v="2"/>
    <x v="1"/>
  </r>
  <r>
    <x v="4621"/>
    <x v="0"/>
    <x v="1"/>
  </r>
  <r>
    <x v="4622"/>
    <x v="2"/>
    <x v="1"/>
  </r>
  <r>
    <x v="4623"/>
    <x v="2"/>
    <x v="1"/>
  </r>
  <r>
    <x v="4624"/>
    <x v="2"/>
    <x v="1"/>
  </r>
  <r>
    <x v="4625"/>
    <x v="0"/>
    <x v="1"/>
  </r>
  <r>
    <x v="4626"/>
    <x v="2"/>
    <x v="1"/>
  </r>
  <r>
    <x v="4627"/>
    <x v="3"/>
    <x v="1"/>
  </r>
  <r>
    <x v="4628"/>
    <x v="2"/>
    <x v="1"/>
  </r>
  <r>
    <x v="4629"/>
    <x v="3"/>
    <x v="1"/>
  </r>
  <r>
    <x v="4630"/>
    <x v="2"/>
    <x v="1"/>
  </r>
  <r>
    <x v="4631"/>
    <x v="2"/>
    <x v="1"/>
  </r>
  <r>
    <x v="4632"/>
    <x v="2"/>
    <x v="1"/>
  </r>
  <r>
    <x v="4633"/>
    <x v="2"/>
    <x v="1"/>
  </r>
  <r>
    <x v="4634"/>
    <x v="2"/>
    <x v="1"/>
  </r>
  <r>
    <x v="4635"/>
    <x v="2"/>
    <x v="1"/>
  </r>
  <r>
    <x v="4636"/>
    <x v="3"/>
    <x v="1"/>
  </r>
  <r>
    <x v="4637"/>
    <x v="2"/>
    <x v="1"/>
  </r>
  <r>
    <x v="4638"/>
    <x v="2"/>
    <x v="1"/>
  </r>
  <r>
    <x v="4639"/>
    <x v="2"/>
    <x v="1"/>
  </r>
  <r>
    <x v="4640"/>
    <x v="3"/>
    <x v="1"/>
  </r>
  <r>
    <x v="4641"/>
    <x v="3"/>
    <x v="1"/>
  </r>
  <r>
    <x v="4642"/>
    <x v="2"/>
    <x v="1"/>
  </r>
  <r>
    <x v="4643"/>
    <x v="0"/>
    <x v="1"/>
  </r>
  <r>
    <x v="4644"/>
    <x v="2"/>
    <x v="1"/>
  </r>
  <r>
    <x v="4645"/>
    <x v="2"/>
    <x v="1"/>
  </r>
  <r>
    <x v="4646"/>
    <x v="2"/>
    <x v="1"/>
  </r>
  <r>
    <x v="4647"/>
    <x v="2"/>
    <x v="1"/>
  </r>
  <r>
    <x v="4648"/>
    <x v="2"/>
    <x v="1"/>
  </r>
  <r>
    <x v="4649"/>
    <x v="3"/>
    <x v="1"/>
  </r>
  <r>
    <x v="4650"/>
    <x v="2"/>
    <x v="1"/>
  </r>
  <r>
    <x v="4651"/>
    <x v="3"/>
    <x v="1"/>
  </r>
  <r>
    <x v="4652"/>
    <x v="1"/>
    <x v="1"/>
  </r>
  <r>
    <x v="4653"/>
    <x v="1"/>
    <x v="1"/>
  </r>
  <r>
    <x v="4654"/>
    <x v="1"/>
    <x v="1"/>
  </r>
  <r>
    <x v="4655"/>
    <x v="2"/>
    <x v="1"/>
  </r>
  <r>
    <x v="4656"/>
    <x v="3"/>
    <x v="1"/>
  </r>
  <r>
    <x v="4657"/>
    <x v="0"/>
    <x v="1"/>
  </r>
  <r>
    <x v="4658"/>
    <x v="0"/>
    <x v="1"/>
  </r>
  <r>
    <x v="4659"/>
    <x v="2"/>
    <x v="1"/>
  </r>
  <r>
    <x v="4660"/>
    <x v="2"/>
    <x v="1"/>
  </r>
  <r>
    <x v="4661"/>
    <x v="3"/>
    <x v="1"/>
  </r>
  <r>
    <x v="4662"/>
    <x v="1"/>
    <x v="1"/>
  </r>
  <r>
    <x v="4663"/>
    <x v="2"/>
    <x v="1"/>
  </r>
  <r>
    <x v="4664"/>
    <x v="3"/>
    <x v="1"/>
  </r>
  <r>
    <x v="4665"/>
    <x v="0"/>
    <x v="1"/>
  </r>
  <r>
    <x v="4666"/>
    <x v="3"/>
    <x v="1"/>
  </r>
  <r>
    <x v="4667"/>
    <x v="2"/>
    <x v="1"/>
  </r>
  <r>
    <x v="4668"/>
    <x v="2"/>
    <x v="1"/>
  </r>
  <r>
    <x v="4669"/>
    <x v="0"/>
    <x v="1"/>
  </r>
  <r>
    <x v="4670"/>
    <x v="2"/>
    <x v="1"/>
  </r>
  <r>
    <x v="4671"/>
    <x v="2"/>
    <x v="1"/>
  </r>
  <r>
    <x v="4672"/>
    <x v="2"/>
    <x v="1"/>
  </r>
  <r>
    <x v="4673"/>
    <x v="0"/>
    <x v="1"/>
  </r>
  <r>
    <x v="4674"/>
    <x v="3"/>
    <x v="1"/>
  </r>
  <r>
    <x v="4675"/>
    <x v="2"/>
    <x v="1"/>
  </r>
  <r>
    <x v="4676"/>
    <x v="3"/>
    <x v="1"/>
  </r>
  <r>
    <x v="4677"/>
    <x v="3"/>
    <x v="1"/>
  </r>
  <r>
    <x v="4678"/>
    <x v="2"/>
    <x v="1"/>
  </r>
  <r>
    <x v="4679"/>
    <x v="0"/>
    <x v="1"/>
  </r>
  <r>
    <x v="4680"/>
    <x v="3"/>
    <x v="1"/>
  </r>
  <r>
    <x v="4681"/>
    <x v="2"/>
    <x v="1"/>
  </r>
  <r>
    <x v="4682"/>
    <x v="2"/>
    <x v="1"/>
  </r>
  <r>
    <x v="266"/>
    <x v="3"/>
    <x v="1"/>
  </r>
  <r>
    <x v="266"/>
    <x v="3"/>
    <x v="1"/>
  </r>
  <r>
    <x v="266"/>
    <x v="3"/>
    <x v="1"/>
  </r>
  <r>
    <x v="266"/>
    <x v="3"/>
    <x v="1"/>
  </r>
  <r>
    <x v="4683"/>
    <x v="3"/>
    <x v="1"/>
  </r>
  <r>
    <x v="4684"/>
    <x v="2"/>
    <x v="1"/>
  </r>
  <r>
    <x v="4685"/>
    <x v="3"/>
    <x v="1"/>
  </r>
  <r>
    <x v="4686"/>
    <x v="3"/>
    <x v="1"/>
  </r>
  <r>
    <x v="2951"/>
    <x v="3"/>
    <x v="1"/>
  </r>
  <r>
    <x v="4687"/>
    <x v="2"/>
    <x v="1"/>
  </r>
  <r>
    <x v="4688"/>
    <x v="2"/>
    <x v="1"/>
  </r>
  <r>
    <x v="4689"/>
    <x v="2"/>
    <x v="1"/>
  </r>
  <r>
    <x v="266"/>
    <x v="3"/>
    <x v="1"/>
  </r>
  <r>
    <x v="4690"/>
    <x v="2"/>
    <x v="1"/>
  </r>
  <r>
    <x v="4691"/>
    <x v="2"/>
    <x v="1"/>
  </r>
  <r>
    <x v="4692"/>
    <x v="3"/>
    <x v="1"/>
  </r>
  <r>
    <x v="4693"/>
    <x v="2"/>
    <x v="1"/>
  </r>
  <r>
    <x v="4694"/>
    <x v="3"/>
    <x v="1"/>
  </r>
  <r>
    <x v="4695"/>
    <x v="0"/>
    <x v="1"/>
  </r>
  <r>
    <x v="4696"/>
    <x v="2"/>
    <x v="1"/>
  </r>
  <r>
    <x v="4697"/>
    <x v="2"/>
    <x v="1"/>
  </r>
  <r>
    <x v="4698"/>
    <x v="2"/>
    <x v="1"/>
  </r>
  <r>
    <x v="4699"/>
    <x v="0"/>
    <x v="1"/>
  </r>
  <r>
    <x v="4700"/>
    <x v="0"/>
    <x v="1"/>
  </r>
  <r>
    <x v="4701"/>
    <x v="2"/>
    <x v="1"/>
  </r>
  <r>
    <x v="4702"/>
    <x v="2"/>
    <x v="1"/>
  </r>
  <r>
    <x v="4703"/>
    <x v="2"/>
    <x v="1"/>
  </r>
  <r>
    <x v="4704"/>
    <x v="2"/>
    <x v="1"/>
  </r>
  <r>
    <x v="4705"/>
    <x v="1"/>
    <x v="1"/>
  </r>
  <r>
    <x v="4706"/>
    <x v="2"/>
    <x v="1"/>
  </r>
  <r>
    <x v="4707"/>
    <x v="3"/>
    <x v="1"/>
  </r>
  <r>
    <x v="4708"/>
    <x v="3"/>
    <x v="1"/>
  </r>
  <r>
    <x v="4709"/>
    <x v="3"/>
    <x v="1"/>
  </r>
  <r>
    <x v="4710"/>
    <x v="3"/>
    <x v="1"/>
  </r>
  <r>
    <x v="4711"/>
    <x v="3"/>
    <x v="1"/>
  </r>
  <r>
    <x v="4712"/>
    <x v="3"/>
    <x v="1"/>
  </r>
  <r>
    <x v="4713"/>
    <x v="3"/>
    <x v="1"/>
  </r>
  <r>
    <x v="4714"/>
    <x v="3"/>
    <x v="1"/>
  </r>
  <r>
    <x v="4715"/>
    <x v="0"/>
    <x v="1"/>
  </r>
  <r>
    <x v="4716"/>
    <x v="3"/>
    <x v="1"/>
  </r>
  <r>
    <x v="4717"/>
    <x v="3"/>
    <x v="1"/>
  </r>
  <r>
    <x v="4718"/>
    <x v="3"/>
    <x v="1"/>
  </r>
  <r>
    <x v="4719"/>
    <x v="0"/>
    <x v="1"/>
  </r>
  <r>
    <x v="4720"/>
    <x v="1"/>
    <x v="1"/>
  </r>
  <r>
    <x v="4721"/>
    <x v="3"/>
    <x v="1"/>
  </r>
  <r>
    <x v="4722"/>
    <x v="2"/>
    <x v="1"/>
  </r>
  <r>
    <x v="4723"/>
    <x v="2"/>
    <x v="1"/>
  </r>
  <r>
    <x v="4724"/>
    <x v="2"/>
    <x v="1"/>
  </r>
  <r>
    <x v="4725"/>
    <x v="2"/>
    <x v="1"/>
  </r>
  <r>
    <x v="4726"/>
    <x v="2"/>
    <x v="1"/>
  </r>
  <r>
    <x v="4727"/>
    <x v="2"/>
    <x v="1"/>
  </r>
  <r>
    <x v="4728"/>
    <x v="2"/>
    <x v="1"/>
  </r>
  <r>
    <x v="4729"/>
    <x v="3"/>
    <x v="1"/>
  </r>
  <r>
    <x v="4730"/>
    <x v="3"/>
    <x v="1"/>
  </r>
  <r>
    <x v="4731"/>
    <x v="0"/>
    <x v="1"/>
  </r>
  <r>
    <x v="4732"/>
    <x v="3"/>
    <x v="1"/>
  </r>
  <r>
    <x v="4733"/>
    <x v="3"/>
    <x v="1"/>
  </r>
  <r>
    <x v="4734"/>
    <x v="3"/>
    <x v="1"/>
  </r>
  <r>
    <x v="4735"/>
    <x v="3"/>
    <x v="1"/>
  </r>
  <r>
    <x v="4736"/>
    <x v="2"/>
    <x v="1"/>
  </r>
  <r>
    <x v="4737"/>
    <x v="2"/>
    <x v="1"/>
  </r>
  <r>
    <x v="4738"/>
    <x v="3"/>
    <x v="1"/>
  </r>
  <r>
    <x v="4739"/>
    <x v="3"/>
    <x v="1"/>
  </r>
  <r>
    <x v="4740"/>
    <x v="3"/>
    <x v="1"/>
  </r>
  <r>
    <x v="4741"/>
    <x v="2"/>
    <x v="1"/>
  </r>
  <r>
    <x v="4742"/>
    <x v="3"/>
    <x v="1"/>
  </r>
  <r>
    <x v="4743"/>
    <x v="1"/>
    <x v="1"/>
  </r>
  <r>
    <x v="4744"/>
    <x v="3"/>
    <x v="1"/>
  </r>
  <r>
    <x v="4745"/>
    <x v="3"/>
    <x v="1"/>
  </r>
  <r>
    <x v="4746"/>
    <x v="2"/>
    <x v="1"/>
  </r>
  <r>
    <x v="4747"/>
    <x v="2"/>
    <x v="1"/>
  </r>
  <r>
    <x v="4748"/>
    <x v="2"/>
    <x v="1"/>
  </r>
  <r>
    <x v="4749"/>
    <x v="2"/>
    <x v="1"/>
  </r>
  <r>
    <x v="4750"/>
    <x v="2"/>
    <x v="1"/>
  </r>
  <r>
    <x v="4751"/>
    <x v="2"/>
    <x v="1"/>
  </r>
  <r>
    <x v="4752"/>
    <x v="2"/>
    <x v="1"/>
  </r>
  <r>
    <x v="4753"/>
    <x v="2"/>
    <x v="1"/>
  </r>
  <r>
    <x v="4754"/>
    <x v="2"/>
    <x v="1"/>
  </r>
  <r>
    <x v="4755"/>
    <x v="3"/>
    <x v="1"/>
  </r>
  <r>
    <x v="4756"/>
    <x v="3"/>
    <x v="1"/>
  </r>
  <r>
    <x v="4757"/>
    <x v="3"/>
    <x v="1"/>
  </r>
  <r>
    <x v="4758"/>
    <x v="2"/>
    <x v="1"/>
  </r>
  <r>
    <x v="4759"/>
    <x v="2"/>
    <x v="1"/>
  </r>
  <r>
    <x v="4760"/>
    <x v="3"/>
    <x v="1"/>
  </r>
  <r>
    <x v="4761"/>
    <x v="1"/>
    <x v="1"/>
  </r>
  <r>
    <x v="4762"/>
    <x v="0"/>
    <x v="1"/>
  </r>
  <r>
    <x v="4763"/>
    <x v="3"/>
    <x v="1"/>
  </r>
  <r>
    <x v="4764"/>
    <x v="0"/>
    <x v="1"/>
  </r>
  <r>
    <x v="4765"/>
    <x v="2"/>
    <x v="1"/>
  </r>
  <r>
    <x v="4766"/>
    <x v="3"/>
    <x v="1"/>
  </r>
  <r>
    <x v="4767"/>
    <x v="0"/>
    <x v="1"/>
  </r>
  <r>
    <x v="4768"/>
    <x v="2"/>
    <x v="1"/>
  </r>
  <r>
    <x v="4769"/>
    <x v="2"/>
    <x v="1"/>
  </r>
  <r>
    <x v="4770"/>
    <x v="2"/>
    <x v="1"/>
  </r>
  <r>
    <x v="4771"/>
    <x v="2"/>
    <x v="1"/>
  </r>
  <r>
    <x v="4772"/>
    <x v="3"/>
    <x v="1"/>
  </r>
  <r>
    <x v="4773"/>
    <x v="2"/>
    <x v="1"/>
  </r>
  <r>
    <x v="4774"/>
    <x v="2"/>
    <x v="1"/>
  </r>
  <r>
    <x v="4775"/>
    <x v="2"/>
    <x v="1"/>
  </r>
  <r>
    <x v="4776"/>
    <x v="3"/>
    <x v="1"/>
  </r>
  <r>
    <x v="4777"/>
    <x v="3"/>
    <x v="1"/>
  </r>
  <r>
    <x v="4778"/>
    <x v="2"/>
    <x v="1"/>
  </r>
  <r>
    <x v="4779"/>
    <x v="2"/>
    <x v="1"/>
  </r>
  <r>
    <x v="4780"/>
    <x v="2"/>
    <x v="1"/>
  </r>
  <r>
    <x v="4781"/>
    <x v="3"/>
    <x v="1"/>
  </r>
  <r>
    <x v="4782"/>
    <x v="2"/>
    <x v="1"/>
  </r>
  <r>
    <x v="4783"/>
    <x v="3"/>
    <x v="1"/>
  </r>
  <r>
    <x v="4784"/>
    <x v="2"/>
    <x v="1"/>
  </r>
  <r>
    <x v="4785"/>
    <x v="2"/>
    <x v="1"/>
  </r>
  <r>
    <x v="4786"/>
    <x v="3"/>
    <x v="1"/>
  </r>
  <r>
    <x v="4787"/>
    <x v="1"/>
    <x v="1"/>
  </r>
  <r>
    <x v="4788"/>
    <x v="1"/>
    <x v="1"/>
  </r>
  <r>
    <x v="4789"/>
    <x v="1"/>
    <x v="1"/>
  </r>
  <r>
    <x v="4790"/>
    <x v="3"/>
    <x v="1"/>
  </r>
  <r>
    <x v="4791"/>
    <x v="3"/>
    <x v="1"/>
  </r>
  <r>
    <x v="4792"/>
    <x v="3"/>
    <x v="1"/>
  </r>
  <r>
    <x v="4793"/>
    <x v="2"/>
    <x v="1"/>
  </r>
  <r>
    <x v="4794"/>
    <x v="3"/>
    <x v="1"/>
  </r>
  <r>
    <x v="4795"/>
    <x v="3"/>
    <x v="1"/>
  </r>
  <r>
    <x v="4796"/>
    <x v="2"/>
    <x v="1"/>
  </r>
  <r>
    <x v="4797"/>
    <x v="3"/>
    <x v="1"/>
  </r>
  <r>
    <x v="4798"/>
    <x v="3"/>
    <x v="1"/>
  </r>
  <r>
    <x v="4799"/>
    <x v="2"/>
    <x v="1"/>
  </r>
  <r>
    <x v="4800"/>
    <x v="3"/>
    <x v="1"/>
  </r>
  <r>
    <x v="4801"/>
    <x v="2"/>
    <x v="1"/>
  </r>
  <r>
    <x v="4802"/>
    <x v="3"/>
    <x v="1"/>
  </r>
  <r>
    <x v="4803"/>
    <x v="2"/>
    <x v="1"/>
  </r>
  <r>
    <x v="4804"/>
    <x v="2"/>
    <x v="1"/>
  </r>
  <r>
    <x v="4805"/>
    <x v="3"/>
    <x v="1"/>
  </r>
  <r>
    <x v="4806"/>
    <x v="2"/>
    <x v="1"/>
  </r>
  <r>
    <x v="4807"/>
    <x v="3"/>
    <x v="1"/>
  </r>
  <r>
    <x v="4808"/>
    <x v="3"/>
    <x v="1"/>
  </r>
  <r>
    <x v="4809"/>
    <x v="3"/>
    <x v="1"/>
  </r>
  <r>
    <x v="4810"/>
    <x v="2"/>
    <x v="1"/>
  </r>
  <r>
    <x v="4811"/>
    <x v="3"/>
    <x v="1"/>
  </r>
  <r>
    <x v="4812"/>
    <x v="3"/>
    <x v="1"/>
  </r>
  <r>
    <x v="4813"/>
    <x v="2"/>
    <x v="1"/>
  </r>
  <r>
    <x v="4814"/>
    <x v="2"/>
    <x v="1"/>
  </r>
  <r>
    <x v="4815"/>
    <x v="0"/>
    <x v="1"/>
  </r>
  <r>
    <x v="4816"/>
    <x v="2"/>
    <x v="1"/>
  </r>
  <r>
    <x v="4817"/>
    <x v="2"/>
    <x v="1"/>
  </r>
  <r>
    <x v="4818"/>
    <x v="2"/>
    <x v="1"/>
  </r>
  <r>
    <x v="4819"/>
    <x v="3"/>
    <x v="1"/>
  </r>
  <r>
    <x v="4820"/>
    <x v="0"/>
    <x v="1"/>
  </r>
  <r>
    <x v="4821"/>
    <x v="2"/>
    <x v="1"/>
  </r>
  <r>
    <x v="4822"/>
    <x v="3"/>
    <x v="1"/>
  </r>
  <r>
    <x v="4823"/>
    <x v="0"/>
    <x v="1"/>
  </r>
  <r>
    <x v="4824"/>
    <x v="3"/>
    <x v="1"/>
  </r>
  <r>
    <x v="4825"/>
    <x v="0"/>
    <x v="1"/>
  </r>
  <r>
    <x v="4826"/>
    <x v="3"/>
    <x v="1"/>
  </r>
  <r>
    <x v="4827"/>
    <x v="2"/>
    <x v="1"/>
  </r>
  <r>
    <x v="4828"/>
    <x v="2"/>
    <x v="1"/>
  </r>
  <r>
    <x v="4829"/>
    <x v="3"/>
    <x v="1"/>
  </r>
  <r>
    <x v="4830"/>
    <x v="2"/>
    <x v="1"/>
  </r>
  <r>
    <x v="4831"/>
    <x v="3"/>
    <x v="1"/>
  </r>
  <r>
    <x v="4832"/>
    <x v="2"/>
    <x v="1"/>
  </r>
  <r>
    <x v="4833"/>
    <x v="3"/>
    <x v="1"/>
  </r>
  <r>
    <x v="4834"/>
    <x v="2"/>
    <x v="1"/>
  </r>
  <r>
    <x v="4835"/>
    <x v="2"/>
    <x v="1"/>
  </r>
  <r>
    <x v="4836"/>
    <x v="2"/>
    <x v="1"/>
  </r>
  <r>
    <x v="4837"/>
    <x v="3"/>
    <x v="1"/>
  </r>
  <r>
    <x v="4838"/>
    <x v="3"/>
    <x v="1"/>
  </r>
  <r>
    <x v="4839"/>
    <x v="0"/>
    <x v="1"/>
  </r>
  <r>
    <x v="4840"/>
    <x v="2"/>
    <x v="1"/>
  </r>
  <r>
    <x v="4841"/>
    <x v="2"/>
    <x v="1"/>
  </r>
  <r>
    <x v="4842"/>
    <x v="0"/>
    <x v="1"/>
  </r>
  <r>
    <x v="4843"/>
    <x v="0"/>
    <x v="1"/>
  </r>
  <r>
    <x v="4844"/>
    <x v="3"/>
    <x v="1"/>
  </r>
  <r>
    <x v="4845"/>
    <x v="2"/>
    <x v="1"/>
  </r>
  <r>
    <x v="579"/>
    <x v="0"/>
    <x v="1"/>
  </r>
  <r>
    <x v="4846"/>
    <x v="2"/>
    <x v="1"/>
  </r>
  <r>
    <x v="4847"/>
    <x v="3"/>
    <x v="1"/>
  </r>
  <r>
    <x v="4848"/>
    <x v="3"/>
    <x v="1"/>
  </r>
  <r>
    <x v="4849"/>
    <x v="1"/>
    <x v="1"/>
  </r>
  <r>
    <x v="4850"/>
    <x v="3"/>
    <x v="1"/>
  </r>
  <r>
    <x v="4851"/>
    <x v="2"/>
    <x v="1"/>
  </r>
  <r>
    <x v="4852"/>
    <x v="2"/>
    <x v="1"/>
  </r>
  <r>
    <x v="4853"/>
    <x v="3"/>
    <x v="1"/>
  </r>
  <r>
    <x v="4854"/>
    <x v="3"/>
    <x v="1"/>
  </r>
  <r>
    <x v="4855"/>
    <x v="1"/>
    <x v="1"/>
  </r>
  <r>
    <x v="4856"/>
    <x v="1"/>
    <x v="1"/>
  </r>
  <r>
    <x v="4857"/>
    <x v="0"/>
    <x v="1"/>
  </r>
  <r>
    <x v="4858"/>
    <x v="2"/>
    <x v="1"/>
  </r>
  <r>
    <x v="4859"/>
    <x v="2"/>
    <x v="1"/>
  </r>
  <r>
    <x v="4859"/>
    <x v="2"/>
    <x v="1"/>
  </r>
  <r>
    <x v="4860"/>
    <x v="2"/>
    <x v="1"/>
  </r>
  <r>
    <x v="4861"/>
    <x v="2"/>
    <x v="1"/>
  </r>
  <r>
    <x v="4862"/>
    <x v="2"/>
    <x v="1"/>
  </r>
  <r>
    <x v="4863"/>
    <x v="3"/>
    <x v="1"/>
  </r>
  <r>
    <x v="4864"/>
    <x v="1"/>
    <x v="1"/>
  </r>
  <r>
    <x v="4865"/>
    <x v="0"/>
    <x v="1"/>
  </r>
  <r>
    <x v="4866"/>
    <x v="2"/>
    <x v="1"/>
  </r>
  <r>
    <x v="4867"/>
    <x v="2"/>
    <x v="1"/>
  </r>
  <r>
    <x v="4868"/>
    <x v="2"/>
    <x v="1"/>
  </r>
  <r>
    <x v="4869"/>
    <x v="3"/>
    <x v="1"/>
  </r>
  <r>
    <x v="4870"/>
    <x v="0"/>
    <x v="1"/>
  </r>
  <r>
    <x v="4871"/>
    <x v="2"/>
    <x v="1"/>
  </r>
  <r>
    <x v="4872"/>
    <x v="0"/>
    <x v="1"/>
  </r>
  <r>
    <x v="4873"/>
    <x v="0"/>
    <x v="1"/>
  </r>
  <r>
    <x v="4874"/>
    <x v="3"/>
    <x v="1"/>
  </r>
  <r>
    <x v="4875"/>
    <x v="0"/>
    <x v="1"/>
  </r>
  <r>
    <x v="4876"/>
    <x v="3"/>
    <x v="1"/>
  </r>
  <r>
    <x v="4877"/>
    <x v="3"/>
    <x v="1"/>
  </r>
  <r>
    <x v="4878"/>
    <x v="3"/>
    <x v="1"/>
  </r>
  <r>
    <x v="4879"/>
    <x v="2"/>
    <x v="1"/>
  </r>
  <r>
    <x v="4880"/>
    <x v="0"/>
    <x v="1"/>
  </r>
  <r>
    <x v="4881"/>
    <x v="2"/>
    <x v="1"/>
  </r>
  <r>
    <x v="4882"/>
    <x v="2"/>
    <x v="1"/>
  </r>
  <r>
    <x v="4883"/>
    <x v="2"/>
    <x v="1"/>
  </r>
  <r>
    <x v="4884"/>
    <x v="2"/>
    <x v="1"/>
  </r>
  <r>
    <x v="3595"/>
    <x v="3"/>
    <x v="1"/>
  </r>
  <r>
    <x v="4885"/>
    <x v="2"/>
    <x v="1"/>
  </r>
  <r>
    <x v="4886"/>
    <x v="0"/>
    <x v="1"/>
  </r>
  <r>
    <x v="4887"/>
    <x v="3"/>
    <x v="1"/>
  </r>
  <r>
    <x v="4888"/>
    <x v="3"/>
    <x v="1"/>
  </r>
  <r>
    <x v="4889"/>
    <x v="2"/>
    <x v="1"/>
  </r>
  <r>
    <x v="4890"/>
    <x v="3"/>
    <x v="1"/>
  </r>
  <r>
    <x v="4891"/>
    <x v="2"/>
    <x v="1"/>
  </r>
  <r>
    <x v="4892"/>
    <x v="3"/>
    <x v="1"/>
  </r>
  <r>
    <x v="4893"/>
    <x v="0"/>
    <x v="1"/>
  </r>
  <r>
    <x v="4894"/>
    <x v="3"/>
    <x v="1"/>
  </r>
  <r>
    <x v="4895"/>
    <x v="2"/>
    <x v="1"/>
  </r>
  <r>
    <x v="4896"/>
    <x v="2"/>
    <x v="1"/>
  </r>
  <r>
    <x v="4897"/>
    <x v="3"/>
    <x v="1"/>
  </r>
  <r>
    <x v="4898"/>
    <x v="3"/>
    <x v="1"/>
  </r>
  <r>
    <x v="4899"/>
    <x v="3"/>
    <x v="1"/>
  </r>
  <r>
    <x v="4900"/>
    <x v="2"/>
    <x v="1"/>
  </r>
  <r>
    <x v="4901"/>
    <x v="3"/>
    <x v="1"/>
  </r>
  <r>
    <x v="4902"/>
    <x v="0"/>
    <x v="1"/>
  </r>
  <r>
    <x v="4903"/>
    <x v="2"/>
    <x v="1"/>
  </r>
  <r>
    <x v="4904"/>
    <x v="0"/>
    <x v="1"/>
  </r>
  <r>
    <x v="4905"/>
    <x v="2"/>
    <x v="1"/>
  </r>
  <r>
    <x v="4906"/>
    <x v="3"/>
    <x v="1"/>
  </r>
  <r>
    <x v="4907"/>
    <x v="0"/>
    <x v="1"/>
  </r>
  <r>
    <x v="4908"/>
    <x v="2"/>
    <x v="1"/>
  </r>
  <r>
    <x v="4909"/>
    <x v="1"/>
    <x v="1"/>
  </r>
  <r>
    <x v="4910"/>
    <x v="3"/>
    <x v="1"/>
  </r>
  <r>
    <x v="4911"/>
    <x v="2"/>
    <x v="1"/>
  </r>
  <r>
    <x v="4912"/>
    <x v="3"/>
    <x v="1"/>
  </r>
  <r>
    <x v="4913"/>
    <x v="2"/>
    <x v="1"/>
  </r>
  <r>
    <x v="4914"/>
    <x v="3"/>
    <x v="1"/>
  </r>
  <r>
    <x v="4915"/>
    <x v="1"/>
    <x v="1"/>
  </r>
  <r>
    <x v="4916"/>
    <x v="0"/>
    <x v="1"/>
  </r>
  <r>
    <x v="4917"/>
    <x v="3"/>
    <x v="1"/>
  </r>
  <r>
    <x v="4918"/>
    <x v="2"/>
    <x v="1"/>
  </r>
  <r>
    <x v="4919"/>
    <x v="2"/>
    <x v="1"/>
  </r>
  <r>
    <x v="4920"/>
    <x v="2"/>
    <x v="1"/>
  </r>
  <r>
    <x v="4921"/>
    <x v="2"/>
    <x v="1"/>
  </r>
  <r>
    <x v="4922"/>
    <x v="2"/>
    <x v="1"/>
  </r>
  <r>
    <x v="4923"/>
    <x v="0"/>
    <x v="1"/>
  </r>
  <r>
    <x v="4924"/>
    <x v="3"/>
    <x v="1"/>
  </r>
  <r>
    <x v="4925"/>
    <x v="2"/>
    <x v="1"/>
  </r>
  <r>
    <x v="4926"/>
    <x v="0"/>
    <x v="1"/>
  </r>
  <r>
    <x v="4927"/>
    <x v="0"/>
    <x v="1"/>
  </r>
  <r>
    <x v="4928"/>
    <x v="2"/>
    <x v="1"/>
  </r>
  <r>
    <x v="4929"/>
    <x v="2"/>
    <x v="1"/>
  </r>
  <r>
    <x v="4930"/>
    <x v="3"/>
    <x v="1"/>
  </r>
  <r>
    <x v="4931"/>
    <x v="0"/>
    <x v="1"/>
  </r>
  <r>
    <x v="4932"/>
    <x v="2"/>
    <x v="1"/>
  </r>
  <r>
    <x v="4933"/>
    <x v="0"/>
    <x v="1"/>
  </r>
  <r>
    <x v="4934"/>
    <x v="2"/>
    <x v="1"/>
  </r>
  <r>
    <x v="4935"/>
    <x v="3"/>
    <x v="1"/>
  </r>
  <r>
    <x v="4936"/>
    <x v="2"/>
    <x v="1"/>
  </r>
  <r>
    <x v="4937"/>
    <x v="2"/>
    <x v="1"/>
  </r>
  <r>
    <x v="4938"/>
    <x v="1"/>
    <x v="1"/>
  </r>
  <r>
    <x v="4939"/>
    <x v="2"/>
    <x v="1"/>
  </r>
  <r>
    <x v="4940"/>
    <x v="0"/>
    <x v="1"/>
  </r>
  <r>
    <x v="4941"/>
    <x v="1"/>
    <x v="1"/>
  </r>
  <r>
    <x v="4942"/>
    <x v="2"/>
    <x v="1"/>
  </r>
  <r>
    <x v="4943"/>
    <x v="2"/>
    <x v="1"/>
  </r>
  <r>
    <x v="4944"/>
    <x v="3"/>
    <x v="1"/>
  </r>
  <r>
    <x v="4945"/>
    <x v="3"/>
    <x v="1"/>
  </r>
  <r>
    <x v="4946"/>
    <x v="3"/>
    <x v="1"/>
  </r>
  <r>
    <x v="4947"/>
    <x v="3"/>
    <x v="1"/>
  </r>
  <r>
    <x v="4948"/>
    <x v="2"/>
    <x v="1"/>
  </r>
  <r>
    <x v="4949"/>
    <x v="2"/>
    <x v="1"/>
  </r>
  <r>
    <x v="4950"/>
    <x v="2"/>
    <x v="1"/>
  </r>
  <r>
    <x v="4951"/>
    <x v="2"/>
    <x v="1"/>
  </r>
  <r>
    <x v="4952"/>
    <x v="0"/>
    <x v="1"/>
  </r>
  <r>
    <x v="4953"/>
    <x v="2"/>
    <x v="1"/>
  </r>
  <r>
    <x v="4954"/>
    <x v="2"/>
    <x v="1"/>
  </r>
  <r>
    <x v="4955"/>
    <x v="3"/>
    <x v="1"/>
  </r>
  <r>
    <x v="4956"/>
    <x v="2"/>
    <x v="1"/>
  </r>
  <r>
    <x v="4957"/>
    <x v="3"/>
    <x v="1"/>
  </r>
  <r>
    <x v="4958"/>
    <x v="3"/>
    <x v="1"/>
  </r>
  <r>
    <x v="4959"/>
    <x v="2"/>
    <x v="1"/>
  </r>
  <r>
    <x v="4960"/>
    <x v="2"/>
    <x v="1"/>
  </r>
  <r>
    <x v="4961"/>
    <x v="3"/>
    <x v="1"/>
  </r>
  <r>
    <x v="4962"/>
    <x v="2"/>
    <x v="1"/>
  </r>
  <r>
    <x v="4963"/>
    <x v="2"/>
    <x v="1"/>
  </r>
  <r>
    <x v="4964"/>
    <x v="0"/>
    <x v="1"/>
  </r>
  <r>
    <x v="4965"/>
    <x v="2"/>
    <x v="1"/>
  </r>
  <r>
    <x v="4966"/>
    <x v="3"/>
    <x v="1"/>
  </r>
  <r>
    <x v="4967"/>
    <x v="3"/>
    <x v="1"/>
  </r>
  <r>
    <x v="4968"/>
    <x v="3"/>
    <x v="1"/>
  </r>
  <r>
    <x v="4969"/>
    <x v="2"/>
    <x v="1"/>
  </r>
  <r>
    <x v="4970"/>
    <x v="3"/>
    <x v="1"/>
  </r>
  <r>
    <x v="4971"/>
    <x v="3"/>
    <x v="1"/>
  </r>
  <r>
    <x v="4972"/>
    <x v="0"/>
    <x v="1"/>
  </r>
  <r>
    <x v="4973"/>
    <x v="2"/>
    <x v="1"/>
  </r>
  <r>
    <x v="4974"/>
    <x v="3"/>
    <x v="1"/>
  </r>
  <r>
    <x v="4975"/>
    <x v="2"/>
    <x v="1"/>
  </r>
  <r>
    <x v="4976"/>
    <x v="3"/>
    <x v="1"/>
  </r>
  <r>
    <x v="4977"/>
    <x v="2"/>
    <x v="1"/>
  </r>
  <r>
    <x v="4978"/>
    <x v="2"/>
    <x v="1"/>
  </r>
  <r>
    <x v="4979"/>
    <x v="0"/>
    <x v="1"/>
  </r>
  <r>
    <x v="4980"/>
    <x v="2"/>
    <x v="1"/>
  </r>
  <r>
    <x v="4981"/>
    <x v="2"/>
    <x v="1"/>
  </r>
  <r>
    <x v="4982"/>
    <x v="3"/>
    <x v="1"/>
  </r>
  <r>
    <x v="4983"/>
    <x v="2"/>
    <x v="1"/>
  </r>
  <r>
    <x v="4984"/>
    <x v="2"/>
    <x v="1"/>
  </r>
  <r>
    <x v="4985"/>
    <x v="0"/>
    <x v="1"/>
  </r>
  <r>
    <x v="4986"/>
    <x v="2"/>
    <x v="1"/>
  </r>
  <r>
    <x v="4987"/>
    <x v="3"/>
    <x v="1"/>
  </r>
  <r>
    <x v="4988"/>
    <x v="2"/>
    <x v="1"/>
  </r>
  <r>
    <x v="4989"/>
    <x v="2"/>
    <x v="1"/>
  </r>
  <r>
    <x v="4990"/>
    <x v="2"/>
    <x v="1"/>
  </r>
  <r>
    <x v="4991"/>
    <x v="2"/>
    <x v="1"/>
  </r>
  <r>
    <x v="4992"/>
    <x v="3"/>
    <x v="1"/>
  </r>
  <r>
    <x v="4993"/>
    <x v="1"/>
    <x v="1"/>
  </r>
  <r>
    <x v="4994"/>
    <x v="2"/>
    <x v="1"/>
  </r>
  <r>
    <x v="4995"/>
    <x v="2"/>
    <x v="1"/>
  </r>
  <r>
    <x v="4996"/>
    <x v="3"/>
    <x v="1"/>
  </r>
  <r>
    <x v="4997"/>
    <x v="2"/>
    <x v="1"/>
  </r>
  <r>
    <x v="4998"/>
    <x v="2"/>
    <x v="1"/>
  </r>
  <r>
    <x v="4999"/>
    <x v="3"/>
    <x v="1"/>
  </r>
  <r>
    <x v="5000"/>
    <x v="2"/>
    <x v="1"/>
  </r>
  <r>
    <x v="5001"/>
    <x v="2"/>
    <x v="1"/>
  </r>
  <r>
    <x v="5002"/>
    <x v="3"/>
    <x v="1"/>
  </r>
  <r>
    <x v="5003"/>
    <x v="3"/>
    <x v="1"/>
  </r>
  <r>
    <x v="5004"/>
    <x v="1"/>
    <x v="1"/>
  </r>
  <r>
    <x v="5005"/>
    <x v="2"/>
    <x v="1"/>
  </r>
  <r>
    <x v="5006"/>
    <x v="2"/>
    <x v="1"/>
  </r>
  <r>
    <x v="5007"/>
    <x v="1"/>
    <x v="1"/>
  </r>
  <r>
    <x v="5008"/>
    <x v="3"/>
    <x v="1"/>
  </r>
  <r>
    <x v="5009"/>
    <x v="2"/>
    <x v="1"/>
  </r>
  <r>
    <x v="5010"/>
    <x v="2"/>
    <x v="1"/>
  </r>
  <r>
    <x v="5011"/>
    <x v="0"/>
    <x v="1"/>
  </r>
  <r>
    <x v="5012"/>
    <x v="2"/>
    <x v="1"/>
  </r>
  <r>
    <x v="5013"/>
    <x v="2"/>
    <x v="1"/>
  </r>
  <r>
    <x v="5014"/>
    <x v="3"/>
    <x v="1"/>
  </r>
  <r>
    <x v="5015"/>
    <x v="2"/>
    <x v="1"/>
  </r>
  <r>
    <x v="5016"/>
    <x v="3"/>
    <x v="1"/>
  </r>
  <r>
    <x v="5017"/>
    <x v="2"/>
    <x v="1"/>
  </r>
  <r>
    <x v="5018"/>
    <x v="0"/>
    <x v="1"/>
  </r>
  <r>
    <x v="5019"/>
    <x v="0"/>
    <x v="1"/>
  </r>
  <r>
    <x v="5020"/>
    <x v="2"/>
    <x v="1"/>
  </r>
  <r>
    <x v="5021"/>
    <x v="3"/>
    <x v="1"/>
  </r>
  <r>
    <x v="5022"/>
    <x v="3"/>
    <x v="1"/>
  </r>
  <r>
    <x v="5023"/>
    <x v="3"/>
    <x v="1"/>
  </r>
  <r>
    <x v="5024"/>
    <x v="2"/>
    <x v="1"/>
  </r>
  <r>
    <x v="5025"/>
    <x v="3"/>
    <x v="1"/>
  </r>
  <r>
    <x v="5026"/>
    <x v="3"/>
    <x v="1"/>
  </r>
  <r>
    <x v="5027"/>
    <x v="3"/>
    <x v="1"/>
  </r>
  <r>
    <x v="5028"/>
    <x v="3"/>
    <x v="1"/>
  </r>
  <r>
    <x v="5029"/>
    <x v="2"/>
    <x v="1"/>
  </r>
  <r>
    <x v="5030"/>
    <x v="2"/>
    <x v="1"/>
  </r>
  <r>
    <x v="5031"/>
    <x v="3"/>
    <x v="1"/>
  </r>
  <r>
    <x v="5032"/>
    <x v="3"/>
    <x v="1"/>
  </r>
  <r>
    <x v="5033"/>
    <x v="3"/>
    <x v="1"/>
  </r>
  <r>
    <x v="5034"/>
    <x v="2"/>
    <x v="1"/>
  </r>
  <r>
    <x v="5035"/>
    <x v="2"/>
    <x v="1"/>
  </r>
  <r>
    <x v="5036"/>
    <x v="2"/>
    <x v="1"/>
  </r>
  <r>
    <x v="5037"/>
    <x v="2"/>
    <x v="1"/>
  </r>
  <r>
    <x v="5038"/>
    <x v="3"/>
    <x v="1"/>
  </r>
  <r>
    <x v="5039"/>
    <x v="0"/>
    <x v="1"/>
  </r>
  <r>
    <x v="5040"/>
    <x v="3"/>
    <x v="1"/>
  </r>
  <r>
    <x v="5041"/>
    <x v="2"/>
    <x v="1"/>
  </r>
  <r>
    <x v="5042"/>
    <x v="3"/>
    <x v="1"/>
  </r>
  <r>
    <x v="5043"/>
    <x v="2"/>
    <x v="1"/>
  </r>
  <r>
    <x v="5044"/>
    <x v="0"/>
    <x v="1"/>
  </r>
  <r>
    <x v="5045"/>
    <x v="2"/>
    <x v="1"/>
  </r>
  <r>
    <x v="5046"/>
    <x v="0"/>
    <x v="1"/>
  </r>
  <r>
    <x v="5047"/>
    <x v="2"/>
    <x v="1"/>
  </r>
  <r>
    <x v="5048"/>
    <x v="3"/>
    <x v="1"/>
  </r>
  <r>
    <x v="5049"/>
    <x v="2"/>
    <x v="1"/>
  </r>
  <r>
    <x v="5050"/>
    <x v="2"/>
    <x v="1"/>
  </r>
  <r>
    <x v="5051"/>
    <x v="2"/>
    <x v="1"/>
  </r>
  <r>
    <x v="5052"/>
    <x v="2"/>
    <x v="1"/>
  </r>
  <r>
    <x v="5053"/>
    <x v="3"/>
    <x v="1"/>
  </r>
  <r>
    <x v="5054"/>
    <x v="3"/>
    <x v="1"/>
  </r>
  <r>
    <x v="5055"/>
    <x v="2"/>
    <x v="1"/>
  </r>
  <r>
    <x v="5056"/>
    <x v="2"/>
    <x v="1"/>
  </r>
  <r>
    <x v="5057"/>
    <x v="2"/>
    <x v="1"/>
  </r>
  <r>
    <x v="5058"/>
    <x v="3"/>
    <x v="1"/>
  </r>
  <r>
    <x v="5059"/>
    <x v="3"/>
    <x v="1"/>
  </r>
  <r>
    <x v="5060"/>
    <x v="3"/>
    <x v="1"/>
  </r>
  <r>
    <x v="5061"/>
    <x v="1"/>
    <x v="1"/>
  </r>
  <r>
    <x v="5062"/>
    <x v="2"/>
    <x v="1"/>
  </r>
  <r>
    <x v="5063"/>
    <x v="1"/>
    <x v="1"/>
  </r>
  <r>
    <x v="5064"/>
    <x v="1"/>
    <x v="1"/>
  </r>
  <r>
    <x v="5065"/>
    <x v="2"/>
    <x v="1"/>
  </r>
  <r>
    <x v="5066"/>
    <x v="0"/>
    <x v="1"/>
  </r>
  <r>
    <x v="5067"/>
    <x v="2"/>
    <x v="1"/>
  </r>
  <r>
    <x v="5068"/>
    <x v="2"/>
    <x v="1"/>
  </r>
  <r>
    <x v="5069"/>
    <x v="3"/>
    <x v="1"/>
  </r>
  <r>
    <x v="5070"/>
    <x v="3"/>
    <x v="1"/>
  </r>
  <r>
    <x v="5071"/>
    <x v="2"/>
    <x v="1"/>
  </r>
  <r>
    <x v="5072"/>
    <x v="2"/>
    <x v="1"/>
  </r>
  <r>
    <x v="5073"/>
    <x v="3"/>
    <x v="1"/>
  </r>
  <r>
    <x v="5074"/>
    <x v="0"/>
    <x v="1"/>
  </r>
  <r>
    <x v="5075"/>
    <x v="2"/>
    <x v="1"/>
  </r>
  <r>
    <x v="5076"/>
    <x v="2"/>
    <x v="1"/>
  </r>
  <r>
    <x v="5077"/>
    <x v="3"/>
    <x v="1"/>
  </r>
  <r>
    <x v="5078"/>
    <x v="2"/>
    <x v="1"/>
  </r>
  <r>
    <x v="5079"/>
    <x v="1"/>
    <x v="1"/>
  </r>
  <r>
    <x v="5080"/>
    <x v="3"/>
    <x v="1"/>
  </r>
  <r>
    <x v="5081"/>
    <x v="3"/>
    <x v="1"/>
  </r>
  <r>
    <x v="5082"/>
    <x v="2"/>
    <x v="1"/>
  </r>
  <r>
    <x v="5083"/>
    <x v="3"/>
    <x v="1"/>
  </r>
  <r>
    <x v="5084"/>
    <x v="2"/>
    <x v="1"/>
  </r>
  <r>
    <x v="5085"/>
    <x v="2"/>
    <x v="1"/>
  </r>
  <r>
    <x v="5086"/>
    <x v="3"/>
    <x v="1"/>
  </r>
  <r>
    <x v="5087"/>
    <x v="1"/>
    <x v="1"/>
  </r>
  <r>
    <x v="5088"/>
    <x v="3"/>
    <x v="1"/>
  </r>
  <r>
    <x v="5089"/>
    <x v="2"/>
    <x v="1"/>
  </r>
  <r>
    <x v="5090"/>
    <x v="2"/>
    <x v="1"/>
  </r>
  <r>
    <x v="5091"/>
    <x v="1"/>
    <x v="1"/>
  </r>
  <r>
    <x v="5092"/>
    <x v="2"/>
    <x v="1"/>
  </r>
  <r>
    <x v="5093"/>
    <x v="1"/>
    <x v="1"/>
  </r>
  <r>
    <x v="5094"/>
    <x v="0"/>
    <x v="1"/>
  </r>
  <r>
    <x v="5095"/>
    <x v="2"/>
    <x v="1"/>
  </r>
  <r>
    <x v="5096"/>
    <x v="3"/>
    <x v="1"/>
  </r>
  <r>
    <x v="5097"/>
    <x v="2"/>
    <x v="1"/>
  </r>
  <r>
    <x v="5098"/>
    <x v="0"/>
    <x v="1"/>
  </r>
  <r>
    <x v="5099"/>
    <x v="2"/>
    <x v="1"/>
  </r>
  <r>
    <x v="5100"/>
    <x v="2"/>
    <x v="1"/>
  </r>
  <r>
    <x v="5101"/>
    <x v="2"/>
    <x v="1"/>
  </r>
  <r>
    <x v="5102"/>
    <x v="3"/>
    <x v="1"/>
  </r>
  <r>
    <x v="5103"/>
    <x v="3"/>
    <x v="1"/>
  </r>
  <r>
    <x v="5104"/>
    <x v="2"/>
    <x v="1"/>
  </r>
  <r>
    <x v="5105"/>
    <x v="3"/>
    <x v="1"/>
  </r>
  <r>
    <x v="5106"/>
    <x v="2"/>
    <x v="1"/>
  </r>
  <r>
    <x v="5107"/>
    <x v="1"/>
    <x v="1"/>
  </r>
  <r>
    <x v="5108"/>
    <x v="2"/>
    <x v="1"/>
  </r>
  <r>
    <x v="5109"/>
    <x v="2"/>
    <x v="1"/>
  </r>
  <r>
    <x v="5110"/>
    <x v="0"/>
    <x v="1"/>
  </r>
  <r>
    <x v="5111"/>
    <x v="2"/>
    <x v="1"/>
  </r>
  <r>
    <x v="5112"/>
    <x v="2"/>
    <x v="1"/>
  </r>
  <r>
    <x v="5113"/>
    <x v="2"/>
    <x v="1"/>
  </r>
  <r>
    <x v="5114"/>
    <x v="3"/>
    <x v="1"/>
  </r>
  <r>
    <x v="5115"/>
    <x v="0"/>
    <x v="1"/>
  </r>
  <r>
    <x v="5116"/>
    <x v="2"/>
    <x v="1"/>
  </r>
  <r>
    <x v="5117"/>
    <x v="2"/>
    <x v="1"/>
  </r>
  <r>
    <x v="5118"/>
    <x v="2"/>
    <x v="1"/>
  </r>
  <r>
    <x v="5119"/>
    <x v="3"/>
    <x v="1"/>
  </r>
  <r>
    <x v="5120"/>
    <x v="2"/>
    <x v="1"/>
  </r>
  <r>
    <x v="5121"/>
    <x v="3"/>
    <x v="1"/>
  </r>
  <r>
    <x v="5122"/>
    <x v="3"/>
    <x v="1"/>
  </r>
  <r>
    <x v="5123"/>
    <x v="2"/>
    <x v="1"/>
  </r>
  <r>
    <x v="5124"/>
    <x v="2"/>
    <x v="1"/>
  </r>
  <r>
    <x v="5125"/>
    <x v="2"/>
    <x v="1"/>
  </r>
  <r>
    <x v="5126"/>
    <x v="3"/>
    <x v="1"/>
  </r>
  <r>
    <x v="5127"/>
    <x v="1"/>
    <x v="1"/>
  </r>
  <r>
    <x v="5128"/>
    <x v="3"/>
    <x v="1"/>
  </r>
  <r>
    <x v="5129"/>
    <x v="3"/>
    <x v="1"/>
  </r>
  <r>
    <x v="5130"/>
    <x v="2"/>
    <x v="1"/>
  </r>
  <r>
    <x v="5131"/>
    <x v="2"/>
    <x v="1"/>
  </r>
  <r>
    <x v="5132"/>
    <x v="3"/>
    <x v="1"/>
  </r>
  <r>
    <x v="5133"/>
    <x v="0"/>
    <x v="1"/>
  </r>
  <r>
    <x v="5134"/>
    <x v="3"/>
    <x v="1"/>
  </r>
  <r>
    <x v="5135"/>
    <x v="2"/>
    <x v="1"/>
  </r>
  <r>
    <x v="5136"/>
    <x v="2"/>
    <x v="1"/>
  </r>
  <r>
    <x v="5137"/>
    <x v="3"/>
    <x v="1"/>
  </r>
  <r>
    <x v="5138"/>
    <x v="2"/>
    <x v="1"/>
  </r>
  <r>
    <x v="5139"/>
    <x v="3"/>
    <x v="1"/>
  </r>
  <r>
    <x v="5140"/>
    <x v="2"/>
    <x v="1"/>
  </r>
  <r>
    <x v="5141"/>
    <x v="2"/>
    <x v="1"/>
  </r>
  <r>
    <x v="5142"/>
    <x v="2"/>
    <x v="1"/>
  </r>
  <r>
    <x v="5143"/>
    <x v="3"/>
    <x v="1"/>
  </r>
  <r>
    <x v="5144"/>
    <x v="0"/>
    <x v="1"/>
  </r>
  <r>
    <x v="5145"/>
    <x v="3"/>
    <x v="1"/>
  </r>
  <r>
    <x v="5146"/>
    <x v="2"/>
    <x v="1"/>
  </r>
  <r>
    <x v="5147"/>
    <x v="2"/>
    <x v="1"/>
  </r>
  <r>
    <x v="5148"/>
    <x v="3"/>
    <x v="1"/>
  </r>
  <r>
    <x v="5149"/>
    <x v="3"/>
    <x v="1"/>
  </r>
  <r>
    <x v="5150"/>
    <x v="2"/>
    <x v="1"/>
  </r>
  <r>
    <x v="5151"/>
    <x v="2"/>
    <x v="1"/>
  </r>
  <r>
    <x v="5152"/>
    <x v="0"/>
    <x v="1"/>
  </r>
  <r>
    <x v="5153"/>
    <x v="2"/>
    <x v="1"/>
  </r>
  <r>
    <x v="5154"/>
    <x v="2"/>
    <x v="1"/>
  </r>
  <r>
    <x v="5155"/>
    <x v="2"/>
    <x v="1"/>
  </r>
  <r>
    <x v="5156"/>
    <x v="2"/>
    <x v="1"/>
  </r>
  <r>
    <x v="5157"/>
    <x v="0"/>
    <x v="1"/>
  </r>
  <r>
    <x v="5158"/>
    <x v="2"/>
    <x v="1"/>
  </r>
  <r>
    <x v="5159"/>
    <x v="2"/>
    <x v="1"/>
  </r>
  <r>
    <x v="5160"/>
    <x v="3"/>
    <x v="1"/>
  </r>
  <r>
    <x v="5161"/>
    <x v="2"/>
    <x v="1"/>
  </r>
  <r>
    <x v="5162"/>
    <x v="3"/>
    <x v="1"/>
  </r>
  <r>
    <x v="5163"/>
    <x v="0"/>
    <x v="1"/>
  </r>
  <r>
    <x v="5164"/>
    <x v="2"/>
    <x v="1"/>
  </r>
  <r>
    <x v="5165"/>
    <x v="0"/>
    <x v="1"/>
  </r>
  <r>
    <x v="5166"/>
    <x v="2"/>
    <x v="1"/>
  </r>
  <r>
    <x v="5167"/>
    <x v="2"/>
    <x v="1"/>
  </r>
  <r>
    <x v="5168"/>
    <x v="3"/>
    <x v="1"/>
  </r>
  <r>
    <x v="5169"/>
    <x v="2"/>
    <x v="1"/>
  </r>
  <r>
    <x v="5170"/>
    <x v="2"/>
    <x v="1"/>
  </r>
  <r>
    <x v="5171"/>
    <x v="2"/>
    <x v="1"/>
  </r>
  <r>
    <x v="5172"/>
    <x v="2"/>
    <x v="1"/>
  </r>
  <r>
    <x v="5173"/>
    <x v="3"/>
    <x v="1"/>
  </r>
  <r>
    <x v="5174"/>
    <x v="0"/>
    <x v="1"/>
  </r>
  <r>
    <x v="5175"/>
    <x v="2"/>
    <x v="1"/>
  </r>
  <r>
    <x v="5176"/>
    <x v="2"/>
    <x v="1"/>
  </r>
  <r>
    <x v="5177"/>
    <x v="2"/>
    <x v="1"/>
  </r>
  <r>
    <x v="5178"/>
    <x v="1"/>
    <x v="1"/>
  </r>
  <r>
    <x v="5179"/>
    <x v="0"/>
    <x v="1"/>
  </r>
  <r>
    <x v="5180"/>
    <x v="2"/>
    <x v="1"/>
  </r>
  <r>
    <x v="5181"/>
    <x v="3"/>
    <x v="1"/>
  </r>
  <r>
    <x v="5182"/>
    <x v="2"/>
    <x v="1"/>
  </r>
  <r>
    <x v="5183"/>
    <x v="3"/>
    <x v="1"/>
  </r>
  <r>
    <x v="5184"/>
    <x v="3"/>
    <x v="1"/>
  </r>
  <r>
    <x v="5185"/>
    <x v="2"/>
    <x v="1"/>
  </r>
  <r>
    <x v="5186"/>
    <x v="2"/>
    <x v="1"/>
  </r>
  <r>
    <x v="5187"/>
    <x v="2"/>
    <x v="1"/>
  </r>
  <r>
    <x v="5188"/>
    <x v="0"/>
    <x v="1"/>
  </r>
  <r>
    <x v="5189"/>
    <x v="2"/>
    <x v="1"/>
  </r>
  <r>
    <x v="5190"/>
    <x v="3"/>
    <x v="1"/>
  </r>
  <r>
    <x v="5191"/>
    <x v="2"/>
    <x v="1"/>
  </r>
  <r>
    <x v="5192"/>
    <x v="2"/>
    <x v="1"/>
  </r>
  <r>
    <x v="5193"/>
    <x v="2"/>
    <x v="1"/>
  </r>
  <r>
    <x v="5194"/>
    <x v="3"/>
    <x v="1"/>
  </r>
  <r>
    <x v="5195"/>
    <x v="2"/>
    <x v="1"/>
  </r>
  <r>
    <x v="5196"/>
    <x v="1"/>
    <x v="1"/>
  </r>
  <r>
    <x v="5197"/>
    <x v="3"/>
    <x v="1"/>
  </r>
  <r>
    <x v="5198"/>
    <x v="3"/>
    <x v="1"/>
  </r>
  <r>
    <x v="5199"/>
    <x v="2"/>
    <x v="1"/>
  </r>
  <r>
    <x v="5200"/>
    <x v="1"/>
    <x v="1"/>
  </r>
  <r>
    <x v="5201"/>
    <x v="3"/>
    <x v="1"/>
  </r>
  <r>
    <x v="5202"/>
    <x v="2"/>
    <x v="1"/>
  </r>
  <r>
    <x v="5203"/>
    <x v="0"/>
    <x v="1"/>
  </r>
  <r>
    <x v="5204"/>
    <x v="2"/>
    <x v="1"/>
  </r>
  <r>
    <x v="5205"/>
    <x v="2"/>
    <x v="1"/>
  </r>
  <r>
    <x v="5206"/>
    <x v="0"/>
    <x v="1"/>
  </r>
  <r>
    <x v="5207"/>
    <x v="2"/>
    <x v="1"/>
  </r>
  <r>
    <x v="5208"/>
    <x v="3"/>
    <x v="1"/>
  </r>
  <r>
    <x v="5209"/>
    <x v="1"/>
    <x v="1"/>
  </r>
  <r>
    <x v="5210"/>
    <x v="2"/>
    <x v="1"/>
  </r>
  <r>
    <x v="5211"/>
    <x v="3"/>
    <x v="1"/>
  </r>
  <r>
    <x v="5212"/>
    <x v="2"/>
    <x v="1"/>
  </r>
  <r>
    <x v="5213"/>
    <x v="3"/>
    <x v="1"/>
  </r>
  <r>
    <x v="5214"/>
    <x v="2"/>
    <x v="1"/>
  </r>
  <r>
    <x v="5215"/>
    <x v="2"/>
    <x v="1"/>
  </r>
  <r>
    <x v="5216"/>
    <x v="3"/>
    <x v="1"/>
  </r>
  <r>
    <x v="5217"/>
    <x v="2"/>
    <x v="1"/>
  </r>
  <r>
    <x v="5218"/>
    <x v="0"/>
    <x v="1"/>
  </r>
  <r>
    <x v="5219"/>
    <x v="2"/>
    <x v="1"/>
  </r>
  <r>
    <x v="5220"/>
    <x v="3"/>
    <x v="1"/>
  </r>
  <r>
    <x v="5221"/>
    <x v="3"/>
    <x v="1"/>
  </r>
  <r>
    <x v="5222"/>
    <x v="2"/>
    <x v="1"/>
  </r>
  <r>
    <x v="5223"/>
    <x v="3"/>
    <x v="1"/>
  </r>
  <r>
    <x v="5224"/>
    <x v="0"/>
    <x v="1"/>
  </r>
  <r>
    <x v="5225"/>
    <x v="2"/>
    <x v="1"/>
  </r>
  <r>
    <x v="5226"/>
    <x v="3"/>
    <x v="1"/>
  </r>
  <r>
    <x v="5227"/>
    <x v="2"/>
    <x v="1"/>
  </r>
  <r>
    <x v="5228"/>
    <x v="3"/>
    <x v="1"/>
  </r>
  <r>
    <x v="5229"/>
    <x v="2"/>
    <x v="1"/>
  </r>
  <r>
    <x v="5230"/>
    <x v="2"/>
    <x v="1"/>
  </r>
  <r>
    <x v="5231"/>
    <x v="2"/>
    <x v="1"/>
  </r>
  <r>
    <x v="5232"/>
    <x v="2"/>
    <x v="1"/>
  </r>
  <r>
    <x v="5233"/>
    <x v="2"/>
    <x v="1"/>
  </r>
  <r>
    <x v="5234"/>
    <x v="2"/>
    <x v="1"/>
  </r>
  <r>
    <x v="5235"/>
    <x v="3"/>
    <x v="1"/>
  </r>
  <r>
    <x v="5236"/>
    <x v="2"/>
    <x v="1"/>
  </r>
  <r>
    <x v="5237"/>
    <x v="3"/>
    <x v="1"/>
  </r>
  <r>
    <x v="5238"/>
    <x v="3"/>
    <x v="1"/>
  </r>
  <r>
    <x v="5239"/>
    <x v="2"/>
    <x v="1"/>
  </r>
  <r>
    <x v="5240"/>
    <x v="0"/>
    <x v="1"/>
  </r>
  <r>
    <x v="5241"/>
    <x v="2"/>
    <x v="1"/>
  </r>
  <r>
    <x v="5242"/>
    <x v="1"/>
    <x v="1"/>
  </r>
  <r>
    <x v="5243"/>
    <x v="2"/>
    <x v="1"/>
  </r>
  <r>
    <x v="5244"/>
    <x v="3"/>
    <x v="1"/>
  </r>
  <r>
    <x v="5245"/>
    <x v="0"/>
    <x v="1"/>
  </r>
  <r>
    <x v="5246"/>
    <x v="2"/>
    <x v="1"/>
  </r>
  <r>
    <x v="5247"/>
    <x v="2"/>
    <x v="1"/>
  </r>
  <r>
    <x v="5248"/>
    <x v="3"/>
    <x v="1"/>
  </r>
  <r>
    <x v="5249"/>
    <x v="2"/>
    <x v="1"/>
  </r>
  <r>
    <x v="5250"/>
    <x v="2"/>
    <x v="1"/>
  </r>
  <r>
    <x v="5251"/>
    <x v="2"/>
    <x v="1"/>
  </r>
  <r>
    <x v="5252"/>
    <x v="2"/>
    <x v="1"/>
  </r>
  <r>
    <x v="5253"/>
    <x v="3"/>
    <x v="1"/>
  </r>
  <r>
    <x v="5254"/>
    <x v="0"/>
    <x v="1"/>
  </r>
  <r>
    <x v="5255"/>
    <x v="3"/>
    <x v="1"/>
  </r>
  <r>
    <x v="5256"/>
    <x v="3"/>
    <x v="1"/>
  </r>
  <r>
    <x v="5257"/>
    <x v="3"/>
    <x v="1"/>
  </r>
  <r>
    <x v="5258"/>
    <x v="2"/>
    <x v="1"/>
  </r>
  <r>
    <x v="5259"/>
    <x v="2"/>
    <x v="1"/>
  </r>
  <r>
    <x v="5260"/>
    <x v="3"/>
    <x v="1"/>
  </r>
  <r>
    <x v="5261"/>
    <x v="3"/>
    <x v="1"/>
  </r>
  <r>
    <x v="5262"/>
    <x v="2"/>
    <x v="1"/>
  </r>
  <r>
    <x v="5263"/>
    <x v="3"/>
    <x v="1"/>
  </r>
  <r>
    <x v="5264"/>
    <x v="2"/>
    <x v="1"/>
  </r>
  <r>
    <x v="5265"/>
    <x v="2"/>
    <x v="1"/>
  </r>
  <r>
    <x v="5266"/>
    <x v="0"/>
    <x v="1"/>
  </r>
  <r>
    <x v="5267"/>
    <x v="3"/>
    <x v="1"/>
  </r>
  <r>
    <x v="5268"/>
    <x v="1"/>
    <x v="1"/>
  </r>
  <r>
    <x v="5269"/>
    <x v="2"/>
    <x v="1"/>
  </r>
  <r>
    <x v="5270"/>
    <x v="3"/>
    <x v="1"/>
  </r>
  <r>
    <x v="5271"/>
    <x v="3"/>
    <x v="1"/>
  </r>
  <r>
    <x v="5272"/>
    <x v="3"/>
    <x v="1"/>
  </r>
  <r>
    <x v="5273"/>
    <x v="3"/>
    <x v="1"/>
  </r>
  <r>
    <x v="5274"/>
    <x v="2"/>
    <x v="1"/>
  </r>
  <r>
    <x v="5275"/>
    <x v="3"/>
    <x v="1"/>
  </r>
  <r>
    <x v="5276"/>
    <x v="2"/>
    <x v="1"/>
  </r>
  <r>
    <x v="5277"/>
    <x v="2"/>
    <x v="1"/>
  </r>
  <r>
    <x v="5278"/>
    <x v="3"/>
    <x v="1"/>
  </r>
  <r>
    <x v="5279"/>
    <x v="2"/>
    <x v="1"/>
  </r>
  <r>
    <x v="5280"/>
    <x v="3"/>
    <x v="1"/>
  </r>
  <r>
    <x v="5281"/>
    <x v="0"/>
    <x v="1"/>
  </r>
  <r>
    <x v="5282"/>
    <x v="2"/>
    <x v="1"/>
  </r>
  <r>
    <x v="5283"/>
    <x v="0"/>
    <x v="1"/>
  </r>
  <r>
    <x v="5284"/>
    <x v="3"/>
    <x v="1"/>
  </r>
  <r>
    <x v="5285"/>
    <x v="2"/>
    <x v="1"/>
  </r>
  <r>
    <x v="5286"/>
    <x v="2"/>
    <x v="1"/>
  </r>
  <r>
    <x v="5287"/>
    <x v="3"/>
    <x v="1"/>
  </r>
  <r>
    <x v="5288"/>
    <x v="2"/>
    <x v="1"/>
  </r>
  <r>
    <x v="5289"/>
    <x v="3"/>
    <x v="1"/>
  </r>
  <r>
    <x v="5290"/>
    <x v="0"/>
    <x v="1"/>
  </r>
  <r>
    <x v="5291"/>
    <x v="2"/>
    <x v="1"/>
  </r>
  <r>
    <x v="5292"/>
    <x v="3"/>
    <x v="1"/>
  </r>
  <r>
    <x v="5293"/>
    <x v="1"/>
    <x v="1"/>
  </r>
  <r>
    <x v="5294"/>
    <x v="2"/>
    <x v="1"/>
  </r>
  <r>
    <x v="5295"/>
    <x v="2"/>
    <x v="1"/>
  </r>
  <r>
    <x v="5296"/>
    <x v="2"/>
    <x v="1"/>
  </r>
  <r>
    <x v="5297"/>
    <x v="2"/>
    <x v="1"/>
  </r>
  <r>
    <x v="5298"/>
    <x v="2"/>
    <x v="1"/>
  </r>
  <r>
    <x v="5299"/>
    <x v="2"/>
    <x v="1"/>
  </r>
  <r>
    <x v="5300"/>
    <x v="3"/>
    <x v="1"/>
  </r>
  <r>
    <x v="5301"/>
    <x v="2"/>
    <x v="1"/>
  </r>
  <r>
    <x v="5302"/>
    <x v="3"/>
    <x v="1"/>
  </r>
  <r>
    <x v="5303"/>
    <x v="2"/>
    <x v="1"/>
  </r>
  <r>
    <x v="5304"/>
    <x v="3"/>
    <x v="1"/>
  </r>
  <r>
    <x v="5305"/>
    <x v="3"/>
    <x v="1"/>
  </r>
  <r>
    <x v="5306"/>
    <x v="0"/>
    <x v="1"/>
  </r>
  <r>
    <x v="5307"/>
    <x v="2"/>
    <x v="1"/>
  </r>
  <r>
    <x v="5308"/>
    <x v="2"/>
    <x v="1"/>
  </r>
  <r>
    <x v="5309"/>
    <x v="2"/>
    <x v="1"/>
  </r>
  <r>
    <x v="5310"/>
    <x v="3"/>
    <x v="1"/>
  </r>
  <r>
    <x v="5311"/>
    <x v="3"/>
    <x v="1"/>
  </r>
  <r>
    <x v="5312"/>
    <x v="2"/>
    <x v="1"/>
  </r>
  <r>
    <x v="5313"/>
    <x v="2"/>
    <x v="1"/>
  </r>
  <r>
    <x v="5314"/>
    <x v="3"/>
    <x v="1"/>
  </r>
  <r>
    <x v="5315"/>
    <x v="2"/>
    <x v="1"/>
  </r>
  <r>
    <x v="5316"/>
    <x v="2"/>
    <x v="1"/>
  </r>
  <r>
    <x v="5317"/>
    <x v="0"/>
    <x v="1"/>
  </r>
  <r>
    <x v="5318"/>
    <x v="3"/>
    <x v="1"/>
  </r>
  <r>
    <x v="5319"/>
    <x v="2"/>
    <x v="1"/>
  </r>
  <r>
    <x v="5320"/>
    <x v="2"/>
    <x v="1"/>
  </r>
  <r>
    <x v="5321"/>
    <x v="3"/>
    <x v="1"/>
  </r>
  <r>
    <x v="5322"/>
    <x v="1"/>
    <x v="1"/>
  </r>
  <r>
    <x v="5323"/>
    <x v="2"/>
    <x v="1"/>
  </r>
  <r>
    <x v="5324"/>
    <x v="2"/>
    <x v="1"/>
  </r>
  <r>
    <x v="5325"/>
    <x v="2"/>
    <x v="1"/>
  </r>
  <r>
    <x v="5326"/>
    <x v="2"/>
    <x v="1"/>
  </r>
  <r>
    <x v="5327"/>
    <x v="1"/>
    <x v="1"/>
  </r>
  <r>
    <x v="5328"/>
    <x v="2"/>
    <x v="1"/>
  </r>
  <r>
    <x v="5329"/>
    <x v="2"/>
    <x v="1"/>
  </r>
  <r>
    <x v="5330"/>
    <x v="3"/>
    <x v="1"/>
  </r>
  <r>
    <x v="5331"/>
    <x v="3"/>
    <x v="1"/>
  </r>
  <r>
    <x v="5332"/>
    <x v="3"/>
    <x v="1"/>
  </r>
  <r>
    <x v="5333"/>
    <x v="2"/>
    <x v="1"/>
  </r>
  <r>
    <x v="5334"/>
    <x v="3"/>
    <x v="1"/>
  </r>
  <r>
    <x v="5335"/>
    <x v="3"/>
    <x v="1"/>
  </r>
  <r>
    <x v="5336"/>
    <x v="2"/>
    <x v="1"/>
  </r>
  <r>
    <x v="5337"/>
    <x v="2"/>
    <x v="1"/>
  </r>
  <r>
    <x v="5338"/>
    <x v="2"/>
    <x v="1"/>
  </r>
  <r>
    <x v="5339"/>
    <x v="2"/>
    <x v="1"/>
  </r>
  <r>
    <x v="5340"/>
    <x v="3"/>
    <x v="1"/>
  </r>
  <r>
    <x v="5341"/>
    <x v="2"/>
    <x v="1"/>
  </r>
  <r>
    <x v="5342"/>
    <x v="2"/>
    <x v="1"/>
  </r>
  <r>
    <x v="5343"/>
    <x v="3"/>
    <x v="1"/>
  </r>
  <r>
    <x v="5344"/>
    <x v="0"/>
    <x v="1"/>
  </r>
  <r>
    <x v="5345"/>
    <x v="2"/>
    <x v="1"/>
  </r>
  <r>
    <x v="5346"/>
    <x v="3"/>
    <x v="1"/>
  </r>
  <r>
    <x v="5347"/>
    <x v="3"/>
    <x v="1"/>
  </r>
  <r>
    <x v="5348"/>
    <x v="3"/>
    <x v="1"/>
  </r>
  <r>
    <x v="5349"/>
    <x v="3"/>
    <x v="1"/>
  </r>
  <r>
    <x v="5350"/>
    <x v="3"/>
    <x v="1"/>
  </r>
  <r>
    <x v="5351"/>
    <x v="2"/>
    <x v="1"/>
  </r>
  <r>
    <x v="5352"/>
    <x v="2"/>
    <x v="1"/>
  </r>
  <r>
    <x v="5353"/>
    <x v="2"/>
    <x v="1"/>
  </r>
  <r>
    <x v="5354"/>
    <x v="2"/>
    <x v="1"/>
  </r>
  <r>
    <x v="5355"/>
    <x v="2"/>
    <x v="1"/>
  </r>
  <r>
    <x v="5356"/>
    <x v="0"/>
    <x v="1"/>
  </r>
  <r>
    <x v="266"/>
    <x v="3"/>
    <x v="1"/>
  </r>
  <r>
    <x v="5357"/>
    <x v="2"/>
    <x v="1"/>
  </r>
  <r>
    <x v="5358"/>
    <x v="2"/>
    <x v="1"/>
  </r>
  <r>
    <x v="5359"/>
    <x v="3"/>
    <x v="1"/>
  </r>
  <r>
    <x v="5360"/>
    <x v="0"/>
    <x v="1"/>
  </r>
  <r>
    <x v="5361"/>
    <x v="2"/>
    <x v="1"/>
  </r>
  <r>
    <x v="5362"/>
    <x v="3"/>
    <x v="1"/>
  </r>
  <r>
    <x v="5363"/>
    <x v="2"/>
    <x v="1"/>
  </r>
  <r>
    <x v="5364"/>
    <x v="3"/>
    <x v="1"/>
  </r>
  <r>
    <x v="5365"/>
    <x v="3"/>
    <x v="1"/>
  </r>
  <r>
    <x v="5366"/>
    <x v="3"/>
    <x v="1"/>
  </r>
  <r>
    <x v="5367"/>
    <x v="2"/>
    <x v="1"/>
  </r>
  <r>
    <x v="5368"/>
    <x v="0"/>
    <x v="1"/>
  </r>
  <r>
    <x v="5369"/>
    <x v="0"/>
    <x v="1"/>
  </r>
  <r>
    <x v="5370"/>
    <x v="3"/>
    <x v="1"/>
  </r>
  <r>
    <x v="5371"/>
    <x v="3"/>
    <x v="1"/>
  </r>
  <r>
    <x v="5372"/>
    <x v="2"/>
    <x v="1"/>
  </r>
  <r>
    <x v="5373"/>
    <x v="2"/>
    <x v="1"/>
  </r>
  <r>
    <x v="5374"/>
    <x v="3"/>
    <x v="1"/>
  </r>
  <r>
    <x v="5375"/>
    <x v="2"/>
    <x v="1"/>
  </r>
  <r>
    <x v="5376"/>
    <x v="2"/>
    <x v="1"/>
  </r>
  <r>
    <x v="5377"/>
    <x v="1"/>
    <x v="1"/>
  </r>
  <r>
    <x v="5378"/>
    <x v="2"/>
    <x v="1"/>
  </r>
  <r>
    <x v="5379"/>
    <x v="2"/>
    <x v="1"/>
  </r>
  <r>
    <x v="5380"/>
    <x v="0"/>
    <x v="1"/>
  </r>
  <r>
    <x v="5381"/>
    <x v="1"/>
    <x v="1"/>
  </r>
  <r>
    <x v="5382"/>
    <x v="3"/>
    <x v="1"/>
  </r>
  <r>
    <x v="5383"/>
    <x v="2"/>
    <x v="1"/>
  </r>
  <r>
    <x v="5384"/>
    <x v="0"/>
    <x v="1"/>
  </r>
  <r>
    <x v="5385"/>
    <x v="0"/>
    <x v="1"/>
  </r>
  <r>
    <x v="5386"/>
    <x v="3"/>
    <x v="1"/>
  </r>
  <r>
    <x v="5387"/>
    <x v="2"/>
    <x v="1"/>
  </r>
  <r>
    <x v="5388"/>
    <x v="3"/>
    <x v="1"/>
  </r>
  <r>
    <x v="5389"/>
    <x v="1"/>
    <x v="1"/>
  </r>
  <r>
    <x v="5390"/>
    <x v="3"/>
    <x v="1"/>
  </r>
  <r>
    <x v="5391"/>
    <x v="3"/>
    <x v="1"/>
  </r>
  <r>
    <x v="5392"/>
    <x v="2"/>
    <x v="1"/>
  </r>
  <r>
    <x v="5393"/>
    <x v="2"/>
    <x v="1"/>
  </r>
  <r>
    <x v="5394"/>
    <x v="3"/>
    <x v="1"/>
  </r>
  <r>
    <x v="5395"/>
    <x v="3"/>
    <x v="1"/>
  </r>
  <r>
    <x v="5396"/>
    <x v="3"/>
    <x v="1"/>
  </r>
  <r>
    <x v="5397"/>
    <x v="3"/>
    <x v="1"/>
  </r>
  <r>
    <x v="5398"/>
    <x v="2"/>
    <x v="1"/>
  </r>
  <r>
    <x v="5399"/>
    <x v="1"/>
    <x v="1"/>
  </r>
  <r>
    <x v="5400"/>
    <x v="3"/>
    <x v="1"/>
  </r>
  <r>
    <x v="5401"/>
    <x v="0"/>
    <x v="1"/>
  </r>
  <r>
    <x v="5402"/>
    <x v="3"/>
    <x v="1"/>
  </r>
  <r>
    <x v="5403"/>
    <x v="3"/>
    <x v="1"/>
  </r>
  <r>
    <x v="5404"/>
    <x v="3"/>
    <x v="1"/>
  </r>
  <r>
    <x v="177"/>
    <x v="1"/>
    <x v="1"/>
  </r>
  <r>
    <x v="5405"/>
    <x v="2"/>
    <x v="1"/>
  </r>
  <r>
    <x v="5406"/>
    <x v="3"/>
    <x v="1"/>
  </r>
  <r>
    <x v="5407"/>
    <x v="3"/>
    <x v="1"/>
  </r>
  <r>
    <x v="5408"/>
    <x v="1"/>
    <x v="1"/>
  </r>
  <r>
    <x v="5409"/>
    <x v="2"/>
    <x v="1"/>
  </r>
  <r>
    <x v="5410"/>
    <x v="1"/>
    <x v="1"/>
  </r>
  <r>
    <x v="5411"/>
    <x v="3"/>
    <x v="1"/>
  </r>
  <r>
    <x v="5412"/>
    <x v="2"/>
    <x v="1"/>
  </r>
  <r>
    <x v="5413"/>
    <x v="2"/>
    <x v="1"/>
  </r>
  <r>
    <x v="5414"/>
    <x v="2"/>
    <x v="1"/>
  </r>
  <r>
    <x v="5415"/>
    <x v="2"/>
    <x v="1"/>
  </r>
  <r>
    <x v="5416"/>
    <x v="2"/>
    <x v="1"/>
  </r>
  <r>
    <x v="5417"/>
    <x v="3"/>
    <x v="1"/>
  </r>
  <r>
    <x v="5418"/>
    <x v="2"/>
    <x v="1"/>
  </r>
  <r>
    <x v="5419"/>
    <x v="0"/>
    <x v="1"/>
  </r>
  <r>
    <x v="5420"/>
    <x v="2"/>
    <x v="1"/>
  </r>
  <r>
    <x v="5421"/>
    <x v="2"/>
    <x v="1"/>
  </r>
  <r>
    <x v="5422"/>
    <x v="2"/>
    <x v="1"/>
  </r>
  <r>
    <x v="5423"/>
    <x v="2"/>
    <x v="1"/>
  </r>
  <r>
    <x v="5424"/>
    <x v="3"/>
    <x v="1"/>
  </r>
  <r>
    <x v="5425"/>
    <x v="2"/>
    <x v="1"/>
  </r>
  <r>
    <x v="5426"/>
    <x v="2"/>
    <x v="1"/>
  </r>
  <r>
    <x v="5427"/>
    <x v="2"/>
    <x v="1"/>
  </r>
  <r>
    <x v="5428"/>
    <x v="2"/>
    <x v="1"/>
  </r>
  <r>
    <x v="5429"/>
    <x v="3"/>
    <x v="1"/>
  </r>
  <r>
    <x v="5430"/>
    <x v="0"/>
    <x v="1"/>
  </r>
  <r>
    <x v="5431"/>
    <x v="2"/>
    <x v="1"/>
  </r>
  <r>
    <x v="5432"/>
    <x v="3"/>
    <x v="1"/>
  </r>
  <r>
    <x v="5433"/>
    <x v="2"/>
    <x v="1"/>
  </r>
  <r>
    <x v="5434"/>
    <x v="2"/>
    <x v="1"/>
  </r>
  <r>
    <x v="5435"/>
    <x v="3"/>
    <x v="1"/>
  </r>
  <r>
    <x v="5436"/>
    <x v="3"/>
    <x v="1"/>
  </r>
  <r>
    <x v="5437"/>
    <x v="2"/>
    <x v="1"/>
  </r>
  <r>
    <x v="5438"/>
    <x v="1"/>
    <x v="1"/>
  </r>
  <r>
    <x v="5439"/>
    <x v="0"/>
    <x v="1"/>
  </r>
  <r>
    <x v="5440"/>
    <x v="1"/>
    <x v="1"/>
  </r>
  <r>
    <x v="5441"/>
    <x v="3"/>
    <x v="1"/>
  </r>
  <r>
    <x v="5442"/>
    <x v="0"/>
    <x v="1"/>
  </r>
  <r>
    <x v="5443"/>
    <x v="2"/>
    <x v="1"/>
  </r>
  <r>
    <x v="5444"/>
    <x v="2"/>
    <x v="1"/>
  </r>
  <r>
    <x v="5445"/>
    <x v="3"/>
    <x v="1"/>
  </r>
  <r>
    <x v="5446"/>
    <x v="3"/>
    <x v="1"/>
  </r>
  <r>
    <x v="5447"/>
    <x v="3"/>
    <x v="1"/>
  </r>
  <r>
    <x v="5448"/>
    <x v="2"/>
    <x v="1"/>
  </r>
  <r>
    <x v="5449"/>
    <x v="2"/>
    <x v="1"/>
  </r>
  <r>
    <x v="5450"/>
    <x v="2"/>
    <x v="1"/>
  </r>
  <r>
    <x v="5451"/>
    <x v="2"/>
    <x v="1"/>
  </r>
  <r>
    <x v="5452"/>
    <x v="3"/>
    <x v="1"/>
  </r>
  <r>
    <x v="5453"/>
    <x v="2"/>
    <x v="1"/>
  </r>
  <r>
    <x v="5454"/>
    <x v="2"/>
    <x v="1"/>
  </r>
  <r>
    <x v="5455"/>
    <x v="2"/>
    <x v="1"/>
  </r>
  <r>
    <x v="5456"/>
    <x v="0"/>
    <x v="1"/>
  </r>
  <r>
    <x v="5457"/>
    <x v="2"/>
    <x v="1"/>
  </r>
  <r>
    <x v="5458"/>
    <x v="2"/>
    <x v="1"/>
  </r>
  <r>
    <x v="5459"/>
    <x v="2"/>
    <x v="1"/>
  </r>
  <r>
    <x v="579"/>
    <x v="0"/>
    <x v="1"/>
  </r>
  <r>
    <x v="5460"/>
    <x v="3"/>
    <x v="1"/>
  </r>
  <r>
    <x v="5461"/>
    <x v="2"/>
    <x v="1"/>
  </r>
  <r>
    <x v="5462"/>
    <x v="2"/>
    <x v="1"/>
  </r>
  <r>
    <x v="5463"/>
    <x v="2"/>
    <x v="1"/>
  </r>
  <r>
    <x v="5464"/>
    <x v="2"/>
    <x v="1"/>
  </r>
  <r>
    <x v="5465"/>
    <x v="3"/>
    <x v="1"/>
  </r>
  <r>
    <x v="5466"/>
    <x v="2"/>
    <x v="1"/>
  </r>
  <r>
    <x v="5467"/>
    <x v="3"/>
    <x v="1"/>
  </r>
  <r>
    <x v="5468"/>
    <x v="2"/>
    <x v="1"/>
  </r>
  <r>
    <x v="5469"/>
    <x v="2"/>
    <x v="1"/>
  </r>
  <r>
    <x v="5470"/>
    <x v="3"/>
    <x v="1"/>
  </r>
  <r>
    <x v="5471"/>
    <x v="1"/>
    <x v="1"/>
  </r>
  <r>
    <x v="5472"/>
    <x v="1"/>
    <x v="1"/>
  </r>
  <r>
    <x v="5473"/>
    <x v="0"/>
    <x v="1"/>
  </r>
  <r>
    <x v="5474"/>
    <x v="0"/>
    <x v="1"/>
  </r>
  <r>
    <x v="5475"/>
    <x v="2"/>
    <x v="1"/>
  </r>
  <r>
    <x v="5476"/>
    <x v="2"/>
    <x v="1"/>
  </r>
  <r>
    <x v="5477"/>
    <x v="2"/>
    <x v="1"/>
  </r>
  <r>
    <x v="5478"/>
    <x v="2"/>
    <x v="1"/>
  </r>
  <r>
    <x v="5479"/>
    <x v="2"/>
    <x v="1"/>
  </r>
  <r>
    <x v="5480"/>
    <x v="0"/>
    <x v="1"/>
  </r>
  <r>
    <x v="5481"/>
    <x v="2"/>
    <x v="1"/>
  </r>
  <r>
    <x v="5482"/>
    <x v="2"/>
    <x v="1"/>
  </r>
  <r>
    <x v="5483"/>
    <x v="2"/>
    <x v="1"/>
  </r>
  <r>
    <x v="5484"/>
    <x v="0"/>
    <x v="1"/>
  </r>
  <r>
    <x v="5485"/>
    <x v="1"/>
    <x v="1"/>
  </r>
  <r>
    <x v="5486"/>
    <x v="1"/>
    <x v="1"/>
  </r>
  <r>
    <x v="5487"/>
    <x v="2"/>
    <x v="1"/>
  </r>
  <r>
    <x v="5488"/>
    <x v="2"/>
    <x v="1"/>
  </r>
  <r>
    <x v="5489"/>
    <x v="3"/>
    <x v="1"/>
  </r>
  <r>
    <x v="5490"/>
    <x v="2"/>
    <x v="1"/>
  </r>
  <r>
    <x v="5491"/>
    <x v="3"/>
    <x v="1"/>
  </r>
  <r>
    <x v="5492"/>
    <x v="3"/>
    <x v="1"/>
  </r>
  <r>
    <x v="5493"/>
    <x v="2"/>
    <x v="1"/>
  </r>
  <r>
    <x v="5494"/>
    <x v="3"/>
    <x v="1"/>
  </r>
  <r>
    <x v="5495"/>
    <x v="2"/>
    <x v="1"/>
  </r>
  <r>
    <x v="5496"/>
    <x v="2"/>
    <x v="1"/>
  </r>
  <r>
    <x v="5497"/>
    <x v="2"/>
    <x v="1"/>
  </r>
  <r>
    <x v="5498"/>
    <x v="3"/>
    <x v="1"/>
  </r>
  <r>
    <x v="5499"/>
    <x v="3"/>
    <x v="1"/>
  </r>
  <r>
    <x v="5500"/>
    <x v="3"/>
    <x v="1"/>
  </r>
  <r>
    <x v="5501"/>
    <x v="1"/>
    <x v="1"/>
  </r>
  <r>
    <x v="5502"/>
    <x v="3"/>
    <x v="1"/>
  </r>
  <r>
    <x v="5503"/>
    <x v="2"/>
    <x v="1"/>
  </r>
  <r>
    <x v="5504"/>
    <x v="0"/>
    <x v="1"/>
  </r>
  <r>
    <x v="5505"/>
    <x v="2"/>
    <x v="1"/>
  </r>
  <r>
    <x v="822"/>
    <x v="2"/>
    <x v="1"/>
  </r>
  <r>
    <x v="5506"/>
    <x v="2"/>
    <x v="1"/>
  </r>
  <r>
    <x v="5507"/>
    <x v="3"/>
    <x v="1"/>
  </r>
  <r>
    <x v="5508"/>
    <x v="3"/>
    <x v="1"/>
  </r>
  <r>
    <x v="5509"/>
    <x v="3"/>
    <x v="1"/>
  </r>
  <r>
    <x v="5510"/>
    <x v="3"/>
    <x v="1"/>
  </r>
  <r>
    <x v="5511"/>
    <x v="3"/>
    <x v="1"/>
  </r>
  <r>
    <x v="5512"/>
    <x v="3"/>
    <x v="1"/>
  </r>
  <r>
    <x v="5513"/>
    <x v="2"/>
    <x v="1"/>
  </r>
  <r>
    <x v="5514"/>
    <x v="2"/>
    <x v="1"/>
  </r>
  <r>
    <x v="5515"/>
    <x v="2"/>
    <x v="1"/>
  </r>
  <r>
    <x v="5516"/>
    <x v="3"/>
    <x v="1"/>
  </r>
  <r>
    <x v="5517"/>
    <x v="3"/>
    <x v="1"/>
  </r>
  <r>
    <x v="5518"/>
    <x v="3"/>
    <x v="1"/>
  </r>
  <r>
    <x v="5519"/>
    <x v="2"/>
    <x v="1"/>
  </r>
  <r>
    <x v="5520"/>
    <x v="3"/>
    <x v="1"/>
  </r>
  <r>
    <x v="5521"/>
    <x v="2"/>
    <x v="1"/>
  </r>
  <r>
    <x v="5522"/>
    <x v="2"/>
    <x v="1"/>
  </r>
  <r>
    <x v="5523"/>
    <x v="3"/>
    <x v="1"/>
  </r>
  <r>
    <x v="5524"/>
    <x v="0"/>
    <x v="1"/>
  </r>
  <r>
    <x v="5525"/>
    <x v="0"/>
    <x v="1"/>
  </r>
  <r>
    <x v="5526"/>
    <x v="2"/>
    <x v="1"/>
  </r>
  <r>
    <x v="5527"/>
    <x v="2"/>
    <x v="1"/>
  </r>
  <r>
    <x v="5528"/>
    <x v="2"/>
    <x v="1"/>
  </r>
  <r>
    <x v="5529"/>
    <x v="2"/>
    <x v="1"/>
  </r>
  <r>
    <x v="5530"/>
    <x v="0"/>
    <x v="1"/>
  </r>
  <r>
    <x v="5531"/>
    <x v="3"/>
    <x v="1"/>
  </r>
  <r>
    <x v="5532"/>
    <x v="2"/>
    <x v="1"/>
  </r>
  <r>
    <x v="5533"/>
    <x v="2"/>
    <x v="1"/>
  </r>
  <r>
    <x v="5534"/>
    <x v="3"/>
    <x v="1"/>
  </r>
  <r>
    <x v="5535"/>
    <x v="3"/>
    <x v="1"/>
  </r>
  <r>
    <x v="5536"/>
    <x v="2"/>
    <x v="1"/>
  </r>
  <r>
    <x v="5537"/>
    <x v="3"/>
    <x v="1"/>
  </r>
  <r>
    <x v="5538"/>
    <x v="2"/>
    <x v="1"/>
  </r>
  <r>
    <x v="5539"/>
    <x v="0"/>
    <x v="1"/>
  </r>
  <r>
    <x v="5540"/>
    <x v="3"/>
    <x v="1"/>
  </r>
  <r>
    <x v="5541"/>
    <x v="2"/>
    <x v="1"/>
  </r>
  <r>
    <x v="5542"/>
    <x v="2"/>
    <x v="1"/>
  </r>
  <r>
    <x v="5543"/>
    <x v="2"/>
    <x v="1"/>
  </r>
  <r>
    <x v="5544"/>
    <x v="3"/>
    <x v="1"/>
  </r>
  <r>
    <x v="5545"/>
    <x v="0"/>
    <x v="1"/>
  </r>
  <r>
    <x v="5546"/>
    <x v="0"/>
    <x v="1"/>
  </r>
  <r>
    <x v="5547"/>
    <x v="1"/>
    <x v="1"/>
  </r>
  <r>
    <x v="5548"/>
    <x v="3"/>
    <x v="1"/>
  </r>
  <r>
    <x v="5549"/>
    <x v="2"/>
    <x v="1"/>
  </r>
  <r>
    <x v="5550"/>
    <x v="2"/>
    <x v="1"/>
  </r>
  <r>
    <x v="5551"/>
    <x v="2"/>
    <x v="1"/>
  </r>
  <r>
    <x v="5552"/>
    <x v="3"/>
    <x v="1"/>
  </r>
  <r>
    <x v="5553"/>
    <x v="0"/>
    <x v="1"/>
  </r>
  <r>
    <x v="5554"/>
    <x v="3"/>
    <x v="1"/>
  </r>
  <r>
    <x v="5555"/>
    <x v="2"/>
    <x v="1"/>
  </r>
  <r>
    <x v="5556"/>
    <x v="1"/>
    <x v="1"/>
  </r>
  <r>
    <x v="5557"/>
    <x v="2"/>
    <x v="1"/>
  </r>
  <r>
    <x v="5558"/>
    <x v="1"/>
    <x v="1"/>
  </r>
  <r>
    <x v="5559"/>
    <x v="2"/>
    <x v="1"/>
  </r>
  <r>
    <x v="5560"/>
    <x v="3"/>
    <x v="1"/>
  </r>
  <r>
    <x v="5561"/>
    <x v="3"/>
    <x v="1"/>
  </r>
  <r>
    <x v="5562"/>
    <x v="3"/>
    <x v="1"/>
  </r>
  <r>
    <x v="5563"/>
    <x v="0"/>
    <x v="1"/>
  </r>
  <r>
    <x v="5564"/>
    <x v="2"/>
    <x v="1"/>
  </r>
  <r>
    <x v="5565"/>
    <x v="2"/>
    <x v="1"/>
  </r>
  <r>
    <x v="5566"/>
    <x v="2"/>
    <x v="1"/>
  </r>
  <r>
    <x v="5567"/>
    <x v="1"/>
    <x v="1"/>
  </r>
  <r>
    <x v="5568"/>
    <x v="2"/>
    <x v="1"/>
  </r>
  <r>
    <x v="5569"/>
    <x v="2"/>
    <x v="1"/>
  </r>
  <r>
    <x v="5570"/>
    <x v="3"/>
    <x v="1"/>
  </r>
  <r>
    <x v="5571"/>
    <x v="3"/>
    <x v="1"/>
  </r>
  <r>
    <x v="5572"/>
    <x v="2"/>
    <x v="1"/>
  </r>
  <r>
    <x v="5573"/>
    <x v="2"/>
    <x v="1"/>
  </r>
  <r>
    <x v="5574"/>
    <x v="2"/>
    <x v="1"/>
  </r>
  <r>
    <x v="5575"/>
    <x v="2"/>
    <x v="1"/>
  </r>
  <r>
    <x v="5576"/>
    <x v="2"/>
    <x v="1"/>
  </r>
  <r>
    <x v="5577"/>
    <x v="0"/>
    <x v="1"/>
  </r>
  <r>
    <x v="5578"/>
    <x v="2"/>
    <x v="1"/>
  </r>
  <r>
    <x v="5579"/>
    <x v="2"/>
    <x v="1"/>
  </r>
  <r>
    <x v="5580"/>
    <x v="2"/>
    <x v="1"/>
  </r>
  <r>
    <x v="5581"/>
    <x v="2"/>
    <x v="1"/>
  </r>
  <r>
    <x v="5582"/>
    <x v="2"/>
    <x v="1"/>
  </r>
  <r>
    <x v="5583"/>
    <x v="2"/>
    <x v="1"/>
  </r>
  <r>
    <x v="5584"/>
    <x v="0"/>
    <x v="1"/>
  </r>
  <r>
    <x v="5585"/>
    <x v="3"/>
    <x v="1"/>
  </r>
  <r>
    <x v="5586"/>
    <x v="2"/>
    <x v="1"/>
  </r>
  <r>
    <x v="5587"/>
    <x v="2"/>
    <x v="1"/>
  </r>
  <r>
    <x v="5588"/>
    <x v="3"/>
    <x v="1"/>
  </r>
  <r>
    <x v="5589"/>
    <x v="2"/>
    <x v="1"/>
  </r>
  <r>
    <x v="5590"/>
    <x v="2"/>
    <x v="1"/>
  </r>
  <r>
    <x v="5591"/>
    <x v="0"/>
    <x v="1"/>
  </r>
  <r>
    <x v="5592"/>
    <x v="3"/>
    <x v="1"/>
  </r>
  <r>
    <x v="5593"/>
    <x v="2"/>
    <x v="1"/>
  </r>
  <r>
    <x v="5594"/>
    <x v="2"/>
    <x v="1"/>
  </r>
  <r>
    <x v="5595"/>
    <x v="2"/>
    <x v="1"/>
  </r>
  <r>
    <x v="5596"/>
    <x v="3"/>
    <x v="1"/>
  </r>
  <r>
    <x v="5597"/>
    <x v="2"/>
    <x v="1"/>
  </r>
  <r>
    <x v="5598"/>
    <x v="3"/>
    <x v="1"/>
  </r>
  <r>
    <x v="5599"/>
    <x v="2"/>
    <x v="1"/>
  </r>
  <r>
    <x v="5600"/>
    <x v="2"/>
    <x v="1"/>
  </r>
  <r>
    <x v="5601"/>
    <x v="2"/>
    <x v="1"/>
  </r>
  <r>
    <x v="5602"/>
    <x v="3"/>
    <x v="1"/>
  </r>
  <r>
    <x v="5603"/>
    <x v="2"/>
    <x v="1"/>
  </r>
  <r>
    <x v="5604"/>
    <x v="2"/>
    <x v="1"/>
  </r>
  <r>
    <x v="5605"/>
    <x v="3"/>
    <x v="1"/>
  </r>
  <r>
    <x v="5606"/>
    <x v="2"/>
    <x v="1"/>
  </r>
  <r>
    <x v="5607"/>
    <x v="3"/>
    <x v="1"/>
  </r>
  <r>
    <x v="5608"/>
    <x v="3"/>
    <x v="1"/>
  </r>
  <r>
    <x v="5609"/>
    <x v="2"/>
    <x v="1"/>
  </r>
  <r>
    <x v="5610"/>
    <x v="0"/>
    <x v="1"/>
  </r>
  <r>
    <x v="5611"/>
    <x v="2"/>
    <x v="1"/>
  </r>
  <r>
    <x v="5612"/>
    <x v="2"/>
    <x v="1"/>
  </r>
  <r>
    <x v="5613"/>
    <x v="0"/>
    <x v="1"/>
  </r>
  <r>
    <x v="5614"/>
    <x v="3"/>
    <x v="1"/>
  </r>
  <r>
    <x v="5615"/>
    <x v="3"/>
    <x v="1"/>
  </r>
  <r>
    <x v="5616"/>
    <x v="1"/>
    <x v="1"/>
  </r>
  <r>
    <x v="5617"/>
    <x v="2"/>
    <x v="1"/>
  </r>
  <r>
    <x v="5618"/>
    <x v="2"/>
    <x v="1"/>
  </r>
  <r>
    <x v="5619"/>
    <x v="2"/>
    <x v="1"/>
  </r>
  <r>
    <x v="5620"/>
    <x v="0"/>
    <x v="1"/>
  </r>
  <r>
    <x v="5621"/>
    <x v="0"/>
    <x v="1"/>
  </r>
  <r>
    <x v="5622"/>
    <x v="2"/>
    <x v="1"/>
  </r>
  <r>
    <x v="5623"/>
    <x v="2"/>
    <x v="1"/>
  </r>
  <r>
    <x v="5624"/>
    <x v="2"/>
    <x v="1"/>
  </r>
  <r>
    <x v="5625"/>
    <x v="0"/>
    <x v="1"/>
  </r>
  <r>
    <x v="5626"/>
    <x v="2"/>
    <x v="1"/>
  </r>
  <r>
    <x v="5627"/>
    <x v="2"/>
    <x v="1"/>
  </r>
  <r>
    <x v="5628"/>
    <x v="3"/>
    <x v="1"/>
  </r>
  <r>
    <x v="5629"/>
    <x v="2"/>
    <x v="1"/>
  </r>
  <r>
    <x v="5630"/>
    <x v="2"/>
    <x v="1"/>
  </r>
  <r>
    <x v="5631"/>
    <x v="2"/>
    <x v="1"/>
  </r>
  <r>
    <x v="5632"/>
    <x v="3"/>
    <x v="1"/>
  </r>
  <r>
    <x v="5633"/>
    <x v="2"/>
    <x v="1"/>
  </r>
  <r>
    <x v="5634"/>
    <x v="2"/>
    <x v="1"/>
  </r>
  <r>
    <x v="5635"/>
    <x v="2"/>
    <x v="1"/>
  </r>
  <r>
    <x v="5636"/>
    <x v="3"/>
    <x v="1"/>
  </r>
  <r>
    <x v="5637"/>
    <x v="3"/>
    <x v="1"/>
  </r>
  <r>
    <x v="5638"/>
    <x v="2"/>
    <x v="1"/>
  </r>
  <r>
    <x v="5639"/>
    <x v="0"/>
    <x v="1"/>
  </r>
  <r>
    <x v="5640"/>
    <x v="2"/>
    <x v="1"/>
  </r>
  <r>
    <x v="5641"/>
    <x v="2"/>
    <x v="1"/>
  </r>
  <r>
    <x v="5642"/>
    <x v="2"/>
    <x v="1"/>
  </r>
  <r>
    <x v="5643"/>
    <x v="1"/>
    <x v="1"/>
  </r>
  <r>
    <x v="5644"/>
    <x v="3"/>
    <x v="1"/>
  </r>
  <r>
    <x v="5645"/>
    <x v="3"/>
    <x v="1"/>
  </r>
  <r>
    <x v="5646"/>
    <x v="3"/>
    <x v="1"/>
  </r>
  <r>
    <x v="5647"/>
    <x v="0"/>
    <x v="1"/>
  </r>
  <r>
    <x v="5648"/>
    <x v="3"/>
    <x v="1"/>
  </r>
  <r>
    <x v="5649"/>
    <x v="0"/>
    <x v="1"/>
  </r>
  <r>
    <x v="5650"/>
    <x v="0"/>
    <x v="1"/>
  </r>
  <r>
    <x v="5651"/>
    <x v="2"/>
    <x v="1"/>
  </r>
  <r>
    <x v="5652"/>
    <x v="3"/>
    <x v="1"/>
  </r>
  <r>
    <x v="5653"/>
    <x v="2"/>
    <x v="1"/>
  </r>
  <r>
    <x v="5654"/>
    <x v="3"/>
    <x v="1"/>
  </r>
  <r>
    <x v="5655"/>
    <x v="3"/>
    <x v="1"/>
  </r>
  <r>
    <x v="5656"/>
    <x v="2"/>
    <x v="1"/>
  </r>
  <r>
    <x v="5657"/>
    <x v="0"/>
    <x v="1"/>
  </r>
  <r>
    <x v="5658"/>
    <x v="3"/>
    <x v="1"/>
  </r>
  <r>
    <x v="5659"/>
    <x v="3"/>
    <x v="1"/>
  </r>
  <r>
    <x v="5660"/>
    <x v="2"/>
    <x v="1"/>
  </r>
  <r>
    <x v="5661"/>
    <x v="2"/>
    <x v="1"/>
  </r>
  <r>
    <x v="5662"/>
    <x v="2"/>
    <x v="1"/>
  </r>
  <r>
    <x v="5663"/>
    <x v="3"/>
    <x v="1"/>
  </r>
  <r>
    <x v="5664"/>
    <x v="3"/>
    <x v="1"/>
  </r>
  <r>
    <x v="5665"/>
    <x v="2"/>
    <x v="1"/>
  </r>
  <r>
    <x v="5666"/>
    <x v="2"/>
    <x v="1"/>
  </r>
  <r>
    <x v="5667"/>
    <x v="2"/>
    <x v="1"/>
  </r>
  <r>
    <x v="5668"/>
    <x v="2"/>
    <x v="1"/>
  </r>
  <r>
    <x v="5669"/>
    <x v="3"/>
    <x v="1"/>
  </r>
  <r>
    <x v="5670"/>
    <x v="2"/>
    <x v="1"/>
  </r>
  <r>
    <x v="5671"/>
    <x v="3"/>
    <x v="1"/>
  </r>
  <r>
    <x v="5672"/>
    <x v="3"/>
    <x v="1"/>
  </r>
  <r>
    <x v="5673"/>
    <x v="0"/>
    <x v="1"/>
  </r>
  <r>
    <x v="5674"/>
    <x v="3"/>
    <x v="1"/>
  </r>
  <r>
    <x v="5675"/>
    <x v="3"/>
    <x v="1"/>
  </r>
  <r>
    <x v="5676"/>
    <x v="2"/>
    <x v="1"/>
  </r>
  <r>
    <x v="5677"/>
    <x v="3"/>
    <x v="1"/>
  </r>
  <r>
    <x v="5678"/>
    <x v="2"/>
    <x v="1"/>
  </r>
  <r>
    <x v="5679"/>
    <x v="3"/>
    <x v="1"/>
  </r>
  <r>
    <x v="5680"/>
    <x v="0"/>
    <x v="1"/>
  </r>
  <r>
    <x v="5681"/>
    <x v="2"/>
    <x v="1"/>
  </r>
  <r>
    <x v="5682"/>
    <x v="3"/>
    <x v="1"/>
  </r>
  <r>
    <x v="5683"/>
    <x v="3"/>
    <x v="1"/>
  </r>
  <r>
    <x v="5684"/>
    <x v="3"/>
    <x v="1"/>
  </r>
  <r>
    <x v="5685"/>
    <x v="3"/>
    <x v="1"/>
  </r>
  <r>
    <x v="5686"/>
    <x v="3"/>
    <x v="1"/>
  </r>
  <r>
    <x v="5687"/>
    <x v="3"/>
    <x v="1"/>
  </r>
  <r>
    <x v="5688"/>
    <x v="0"/>
    <x v="1"/>
  </r>
  <r>
    <x v="5689"/>
    <x v="3"/>
    <x v="1"/>
  </r>
  <r>
    <x v="5690"/>
    <x v="3"/>
    <x v="1"/>
  </r>
  <r>
    <x v="5691"/>
    <x v="0"/>
    <x v="1"/>
  </r>
  <r>
    <x v="5692"/>
    <x v="2"/>
    <x v="1"/>
  </r>
  <r>
    <x v="5693"/>
    <x v="3"/>
    <x v="1"/>
  </r>
  <r>
    <x v="5694"/>
    <x v="3"/>
    <x v="1"/>
  </r>
  <r>
    <x v="5695"/>
    <x v="2"/>
    <x v="1"/>
  </r>
  <r>
    <x v="5696"/>
    <x v="2"/>
    <x v="1"/>
  </r>
  <r>
    <x v="5697"/>
    <x v="3"/>
    <x v="1"/>
  </r>
  <r>
    <x v="5698"/>
    <x v="2"/>
    <x v="1"/>
  </r>
  <r>
    <x v="5699"/>
    <x v="1"/>
    <x v="1"/>
  </r>
  <r>
    <x v="5700"/>
    <x v="1"/>
    <x v="1"/>
  </r>
  <r>
    <x v="5701"/>
    <x v="3"/>
    <x v="1"/>
  </r>
  <r>
    <x v="5702"/>
    <x v="2"/>
    <x v="1"/>
  </r>
  <r>
    <x v="5703"/>
    <x v="0"/>
    <x v="1"/>
  </r>
  <r>
    <x v="5704"/>
    <x v="3"/>
    <x v="1"/>
  </r>
  <r>
    <x v="5705"/>
    <x v="3"/>
    <x v="1"/>
  </r>
  <r>
    <x v="5706"/>
    <x v="2"/>
    <x v="1"/>
  </r>
  <r>
    <x v="5707"/>
    <x v="2"/>
    <x v="1"/>
  </r>
  <r>
    <x v="5708"/>
    <x v="2"/>
    <x v="1"/>
  </r>
  <r>
    <x v="5709"/>
    <x v="2"/>
    <x v="1"/>
  </r>
  <r>
    <x v="5710"/>
    <x v="2"/>
    <x v="1"/>
  </r>
  <r>
    <x v="5711"/>
    <x v="3"/>
    <x v="1"/>
  </r>
  <r>
    <x v="5712"/>
    <x v="2"/>
    <x v="1"/>
  </r>
  <r>
    <x v="5713"/>
    <x v="2"/>
    <x v="1"/>
  </r>
  <r>
    <x v="5714"/>
    <x v="2"/>
    <x v="1"/>
  </r>
  <r>
    <x v="5715"/>
    <x v="0"/>
    <x v="1"/>
  </r>
  <r>
    <x v="5716"/>
    <x v="2"/>
    <x v="1"/>
  </r>
  <r>
    <x v="5717"/>
    <x v="2"/>
    <x v="1"/>
  </r>
  <r>
    <x v="5718"/>
    <x v="2"/>
    <x v="1"/>
  </r>
  <r>
    <x v="5719"/>
    <x v="2"/>
    <x v="1"/>
  </r>
  <r>
    <x v="5720"/>
    <x v="3"/>
    <x v="1"/>
  </r>
  <r>
    <x v="5721"/>
    <x v="2"/>
    <x v="1"/>
  </r>
  <r>
    <x v="5722"/>
    <x v="2"/>
    <x v="1"/>
  </r>
  <r>
    <x v="5723"/>
    <x v="2"/>
    <x v="1"/>
  </r>
  <r>
    <x v="5724"/>
    <x v="2"/>
    <x v="1"/>
  </r>
  <r>
    <x v="5725"/>
    <x v="2"/>
    <x v="1"/>
  </r>
  <r>
    <x v="5726"/>
    <x v="0"/>
    <x v="1"/>
  </r>
  <r>
    <x v="191"/>
    <x v="3"/>
    <x v="1"/>
  </r>
  <r>
    <x v="5727"/>
    <x v="2"/>
    <x v="1"/>
  </r>
  <r>
    <x v="5728"/>
    <x v="3"/>
    <x v="1"/>
  </r>
  <r>
    <x v="5729"/>
    <x v="3"/>
    <x v="1"/>
  </r>
  <r>
    <x v="5730"/>
    <x v="2"/>
    <x v="1"/>
  </r>
  <r>
    <x v="5731"/>
    <x v="3"/>
    <x v="1"/>
  </r>
  <r>
    <x v="5732"/>
    <x v="0"/>
    <x v="1"/>
  </r>
  <r>
    <x v="5733"/>
    <x v="2"/>
    <x v="1"/>
  </r>
  <r>
    <x v="5734"/>
    <x v="3"/>
    <x v="1"/>
  </r>
  <r>
    <x v="5735"/>
    <x v="3"/>
    <x v="1"/>
  </r>
  <r>
    <x v="5736"/>
    <x v="2"/>
    <x v="1"/>
  </r>
  <r>
    <x v="5737"/>
    <x v="0"/>
    <x v="1"/>
  </r>
  <r>
    <x v="5738"/>
    <x v="3"/>
    <x v="1"/>
  </r>
  <r>
    <x v="5739"/>
    <x v="0"/>
    <x v="1"/>
  </r>
  <r>
    <x v="5740"/>
    <x v="3"/>
    <x v="1"/>
  </r>
  <r>
    <x v="5741"/>
    <x v="3"/>
    <x v="1"/>
  </r>
  <r>
    <x v="5742"/>
    <x v="2"/>
    <x v="1"/>
  </r>
  <r>
    <x v="5743"/>
    <x v="3"/>
    <x v="1"/>
  </r>
  <r>
    <x v="5744"/>
    <x v="1"/>
    <x v="1"/>
  </r>
  <r>
    <x v="5745"/>
    <x v="3"/>
    <x v="1"/>
  </r>
  <r>
    <x v="5746"/>
    <x v="3"/>
    <x v="1"/>
  </r>
  <r>
    <x v="5747"/>
    <x v="3"/>
    <x v="1"/>
  </r>
  <r>
    <x v="5748"/>
    <x v="2"/>
    <x v="1"/>
  </r>
  <r>
    <x v="5749"/>
    <x v="3"/>
    <x v="1"/>
  </r>
  <r>
    <x v="5750"/>
    <x v="3"/>
    <x v="1"/>
  </r>
  <r>
    <x v="5751"/>
    <x v="3"/>
    <x v="1"/>
  </r>
  <r>
    <x v="5752"/>
    <x v="3"/>
    <x v="1"/>
  </r>
  <r>
    <x v="5753"/>
    <x v="2"/>
    <x v="1"/>
  </r>
  <r>
    <x v="5754"/>
    <x v="1"/>
    <x v="1"/>
  </r>
  <r>
    <x v="5755"/>
    <x v="2"/>
    <x v="1"/>
  </r>
  <r>
    <x v="5756"/>
    <x v="3"/>
    <x v="1"/>
  </r>
  <r>
    <x v="5757"/>
    <x v="2"/>
    <x v="1"/>
  </r>
  <r>
    <x v="5758"/>
    <x v="2"/>
    <x v="1"/>
  </r>
  <r>
    <x v="5759"/>
    <x v="2"/>
    <x v="1"/>
  </r>
  <r>
    <x v="5760"/>
    <x v="3"/>
    <x v="1"/>
  </r>
  <r>
    <x v="5761"/>
    <x v="3"/>
    <x v="1"/>
  </r>
  <r>
    <x v="5762"/>
    <x v="0"/>
    <x v="1"/>
  </r>
  <r>
    <x v="5763"/>
    <x v="3"/>
    <x v="1"/>
  </r>
  <r>
    <x v="5764"/>
    <x v="0"/>
    <x v="1"/>
  </r>
  <r>
    <x v="5765"/>
    <x v="3"/>
    <x v="1"/>
  </r>
  <r>
    <x v="5766"/>
    <x v="0"/>
    <x v="1"/>
  </r>
  <r>
    <x v="5767"/>
    <x v="2"/>
    <x v="1"/>
  </r>
  <r>
    <x v="5768"/>
    <x v="2"/>
    <x v="1"/>
  </r>
  <r>
    <x v="5769"/>
    <x v="0"/>
    <x v="1"/>
  </r>
  <r>
    <x v="5770"/>
    <x v="3"/>
    <x v="1"/>
  </r>
  <r>
    <x v="5771"/>
    <x v="2"/>
    <x v="1"/>
  </r>
  <r>
    <x v="5772"/>
    <x v="3"/>
    <x v="1"/>
  </r>
  <r>
    <x v="5773"/>
    <x v="3"/>
    <x v="1"/>
  </r>
  <r>
    <x v="5774"/>
    <x v="3"/>
    <x v="1"/>
  </r>
  <r>
    <x v="5775"/>
    <x v="0"/>
    <x v="1"/>
  </r>
  <r>
    <x v="5776"/>
    <x v="2"/>
    <x v="1"/>
  </r>
  <r>
    <x v="5777"/>
    <x v="2"/>
    <x v="1"/>
  </r>
  <r>
    <x v="5778"/>
    <x v="2"/>
    <x v="1"/>
  </r>
  <r>
    <x v="5779"/>
    <x v="3"/>
    <x v="1"/>
  </r>
  <r>
    <x v="5780"/>
    <x v="2"/>
    <x v="1"/>
  </r>
  <r>
    <x v="5781"/>
    <x v="2"/>
    <x v="1"/>
  </r>
  <r>
    <x v="5782"/>
    <x v="3"/>
    <x v="1"/>
  </r>
  <r>
    <x v="5783"/>
    <x v="2"/>
    <x v="1"/>
  </r>
  <r>
    <x v="5784"/>
    <x v="3"/>
    <x v="1"/>
  </r>
  <r>
    <x v="5785"/>
    <x v="3"/>
    <x v="1"/>
  </r>
  <r>
    <x v="5786"/>
    <x v="0"/>
    <x v="1"/>
  </r>
  <r>
    <x v="5787"/>
    <x v="2"/>
    <x v="1"/>
  </r>
  <r>
    <x v="5788"/>
    <x v="0"/>
    <x v="1"/>
  </r>
  <r>
    <x v="5789"/>
    <x v="2"/>
    <x v="1"/>
  </r>
  <r>
    <x v="5790"/>
    <x v="0"/>
    <x v="1"/>
  </r>
  <r>
    <x v="5791"/>
    <x v="3"/>
    <x v="1"/>
  </r>
  <r>
    <x v="5792"/>
    <x v="3"/>
    <x v="1"/>
  </r>
  <r>
    <x v="5793"/>
    <x v="3"/>
    <x v="1"/>
  </r>
  <r>
    <x v="5794"/>
    <x v="2"/>
    <x v="1"/>
  </r>
  <r>
    <x v="5795"/>
    <x v="3"/>
    <x v="1"/>
  </r>
  <r>
    <x v="5796"/>
    <x v="2"/>
    <x v="1"/>
  </r>
  <r>
    <x v="5797"/>
    <x v="3"/>
    <x v="1"/>
  </r>
  <r>
    <x v="5798"/>
    <x v="0"/>
    <x v="1"/>
  </r>
  <r>
    <x v="5799"/>
    <x v="2"/>
    <x v="1"/>
  </r>
  <r>
    <x v="5800"/>
    <x v="2"/>
    <x v="1"/>
  </r>
  <r>
    <x v="5801"/>
    <x v="3"/>
    <x v="1"/>
  </r>
  <r>
    <x v="5802"/>
    <x v="2"/>
    <x v="1"/>
  </r>
  <r>
    <x v="5803"/>
    <x v="3"/>
    <x v="1"/>
  </r>
  <r>
    <x v="5804"/>
    <x v="3"/>
    <x v="1"/>
  </r>
  <r>
    <x v="5805"/>
    <x v="3"/>
    <x v="1"/>
  </r>
  <r>
    <x v="5806"/>
    <x v="2"/>
    <x v="1"/>
  </r>
  <r>
    <x v="5807"/>
    <x v="3"/>
    <x v="1"/>
  </r>
  <r>
    <x v="5808"/>
    <x v="2"/>
    <x v="1"/>
  </r>
  <r>
    <x v="5809"/>
    <x v="3"/>
    <x v="1"/>
  </r>
  <r>
    <x v="5810"/>
    <x v="3"/>
    <x v="1"/>
  </r>
  <r>
    <x v="5811"/>
    <x v="2"/>
    <x v="1"/>
  </r>
  <r>
    <x v="5812"/>
    <x v="2"/>
    <x v="1"/>
  </r>
  <r>
    <x v="5813"/>
    <x v="2"/>
    <x v="1"/>
  </r>
  <r>
    <x v="5814"/>
    <x v="2"/>
    <x v="1"/>
  </r>
  <r>
    <x v="5815"/>
    <x v="2"/>
    <x v="1"/>
  </r>
  <r>
    <x v="5816"/>
    <x v="2"/>
    <x v="1"/>
  </r>
  <r>
    <x v="5817"/>
    <x v="2"/>
    <x v="1"/>
  </r>
  <r>
    <x v="5818"/>
    <x v="2"/>
    <x v="1"/>
  </r>
  <r>
    <x v="5819"/>
    <x v="3"/>
    <x v="1"/>
  </r>
  <r>
    <x v="5820"/>
    <x v="3"/>
    <x v="1"/>
  </r>
  <r>
    <x v="5821"/>
    <x v="2"/>
    <x v="1"/>
  </r>
  <r>
    <x v="5822"/>
    <x v="2"/>
    <x v="1"/>
  </r>
  <r>
    <x v="5823"/>
    <x v="3"/>
    <x v="1"/>
  </r>
  <r>
    <x v="5824"/>
    <x v="2"/>
    <x v="1"/>
  </r>
  <r>
    <x v="5825"/>
    <x v="3"/>
    <x v="1"/>
  </r>
  <r>
    <x v="5826"/>
    <x v="2"/>
    <x v="1"/>
  </r>
  <r>
    <x v="5827"/>
    <x v="2"/>
    <x v="1"/>
  </r>
  <r>
    <x v="5828"/>
    <x v="2"/>
    <x v="1"/>
  </r>
  <r>
    <x v="5829"/>
    <x v="3"/>
    <x v="1"/>
  </r>
  <r>
    <x v="5830"/>
    <x v="3"/>
    <x v="1"/>
  </r>
  <r>
    <x v="5831"/>
    <x v="3"/>
    <x v="1"/>
  </r>
  <r>
    <x v="5832"/>
    <x v="3"/>
    <x v="1"/>
  </r>
  <r>
    <x v="5833"/>
    <x v="2"/>
    <x v="1"/>
  </r>
  <r>
    <x v="5834"/>
    <x v="3"/>
    <x v="1"/>
  </r>
  <r>
    <x v="5835"/>
    <x v="2"/>
    <x v="1"/>
  </r>
  <r>
    <x v="5836"/>
    <x v="2"/>
    <x v="1"/>
  </r>
  <r>
    <x v="5837"/>
    <x v="2"/>
    <x v="1"/>
  </r>
  <r>
    <x v="5838"/>
    <x v="0"/>
    <x v="1"/>
  </r>
  <r>
    <x v="5839"/>
    <x v="2"/>
    <x v="1"/>
  </r>
  <r>
    <x v="5840"/>
    <x v="3"/>
    <x v="1"/>
  </r>
  <r>
    <x v="5841"/>
    <x v="2"/>
    <x v="1"/>
  </r>
  <r>
    <x v="5842"/>
    <x v="2"/>
    <x v="1"/>
  </r>
  <r>
    <x v="5843"/>
    <x v="2"/>
    <x v="1"/>
  </r>
  <r>
    <x v="5844"/>
    <x v="1"/>
    <x v="1"/>
  </r>
  <r>
    <x v="5845"/>
    <x v="2"/>
    <x v="1"/>
  </r>
  <r>
    <x v="5846"/>
    <x v="2"/>
    <x v="1"/>
  </r>
  <r>
    <x v="5847"/>
    <x v="2"/>
    <x v="1"/>
  </r>
  <r>
    <x v="5848"/>
    <x v="2"/>
    <x v="1"/>
  </r>
  <r>
    <x v="5849"/>
    <x v="3"/>
    <x v="1"/>
  </r>
  <r>
    <x v="5850"/>
    <x v="3"/>
    <x v="1"/>
  </r>
  <r>
    <x v="5851"/>
    <x v="2"/>
    <x v="1"/>
  </r>
  <r>
    <x v="5852"/>
    <x v="2"/>
    <x v="1"/>
  </r>
  <r>
    <x v="5853"/>
    <x v="3"/>
    <x v="1"/>
  </r>
  <r>
    <x v="5854"/>
    <x v="3"/>
    <x v="1"/>
  </r>
  <r>
    <x v="5855"/>
    <x v="3"/>
    <x v="1"/>
  </r>
  <r>
    <x v="5856"/>
    <x v="3"/>
    <x v="1"/>
  </r>
  <r>
    <x v="5857"/>
    <x v="3"/>
    <x v="1"/>
  </r>
  <r>
    <x v="5858"/>
    <x v="3"/>
    <x v="1"/>
  </r>
  <r>
    <x v="5859"/>
    <x v="3"/>
    <x v="1"/>
  </r>
  <r>
    <x v="5860"/>
    <x v="3"/>
    <x v="1"/>
  </r>
  <r>
    <x v="5861"/>
    <x v="3"/>
    <x v="1"/>
  </r>
  <r>
    <x v="5862"/>
    <x v="2"/>
    <x v="1"/>
  </r>
  <r>
    <x v="227"/>
    <x v="2"/>
    <x v="1"/>
  </r>
  <r>
    <x v="5863"/>
    <x v="3"/>
    <x v="1"/>
  </r>
  <r>
    <x v="5864"/>
    <x v="2"/>
    <x v="1"/>
  </r>
  <r>
    <x v="5865"/>
    <x v="1"/>
    <x v="1"/>
  </r>
  <r>
    <x v="5866"/>
    <x v="1"/>
    <x v="1"/>
  </r>
  <r>
    <x v="5867"/>
    <x v="2"/>
    <x v="1"/>
  </r>
  <r>
    <x v="5868"/>
    <x v="0"/>
    <x v="1"/>
  </r>
  <r>
    <x v="5869"/>
    <x v="2"/>
    <x v="1"/>
  </r>
  <r>
    <x v="5870"/>
    <x v="2"/>
    <x v="1"/>
  </r>
  <r>
    <x v="5871"/>
    <x v="3"/>
    <x v="1"/>
  </r>
  <r>
    <x v="5872"/>
    <x v="3"/>
    <x v="1"/>
  </r>
  <r>
    <x v="5873"/>
    <x v="3"/>
    <x v="1"/>
  </r>
  <r>
    <x v="5874"/>
    <x v="3"/>
    <x v="1"/>
  </r>
  <r>
    <x v="5875"/>
    <x v="2"/>
    <x v="1"/>
  </r>
  <r>
    <x v="5876"/>
    <x v="2"/>
    <x v="1"/>
  </r>
  <r>
    <x v="5877"/>
    <x v="2"/>
    <x v="1"/>
  </r>
  <r>
    <x v="5878"/>
    <x v="3"/>
    <x v="1"/>
  </r>
  <r>
    <x v="5879"/>
    <x v="2"/>
    <x v="1"/>
  </r>
  <r>
    <x v="5880"/>
    <x v="2"/>
    <x v="1"/>
  </r>
  <r>
    <x v="5881"/>
    <x v="3"/>
    <x v="1"/>
  </r>
  <r>
    <x v="5882"/>
    <x v="0"/>
    <x v="1"/>
  </r>
  <r>
    <x v="5883"/>
    <x v="3"/>
    <x v="1"/>
  </r>
  <r>
    <x v="5884"/>
    <x v="3"/>
    <x v="1"/>
  </r>
  <r>
    <x v="5885"/>
    <x v="1"/>
    <x v="1"/>
  </r>
  <r>
    <x v="5886"/>
    <x v="3"/>
    <x v="1"/>
  </r>
  <r>
    <x v="5887"/>
    <x v="2"/>
    <x v="1"/>
  </r>
  <r>
    <x v="5888"/>
    <x v="2"/>
    <x v="1"/>
  </r>
  <r>
    <x v="5889"/>
    <x v="3"/>
    <x v="1"/>
  </r>
  <r>
    <x v="5890"/>
    <x v="3"/>
    <x v="1"/>
  </r>
  <r>
    <x v="5891"/>
    <x v="3"/>
    <x v="1"/>
  </r>
  <r>
    <x v="5892"/>
    <x v="0"/>
    <x v="1"/>
  </r>
  <r>
    <x v="5893"/>
    <x v="0"/>
    <x v="1"/>
  </r>
  <r>
    <x v="5894"/>
    <x v="2"/>
    <x v="1"/>
  </r>
  <r>
    <x v="5895"/>
    <x v="1"/>
    <x v="1"/>
  </r>
  <r>
    <x v="5896"/>
    <x v="2"/>
    <x v="1"/>
  </r>
  <r>
    <x v="5897"/>
    <x v="2"/>
    <x v="1"/>
  </r>
  <r>
    <x v="5898"/>
    <x v="3"/>
    <x v="1"/>
  </r>
  <r>
    <x v="3415"/>
    <x v="3"/>
    <x v="1"/>
  </r>
  <r>
    <x v="5899"/>
    <x v="2"/>
    <x v="1"/>
  </r>
  <r>
    <x v="5900"/>
    <x v="0"/>
    <x v="1"/>
  </r>
  <r>
    <x v="5901"/>
    <x v="2"/>
    <x v="1"/>
  </r>
  <r>
    <x v="5902"/>
    <x v="2"/>
    <x v="1"/>
  </r>
  <r>
    <x v="5903"/>
    <x v="3"/>
    <x v="1"/>
  </r>
  <r>
    <x v="5904"/>
    <x v="2"/>
    <x v="1"/>
  </r>
  <r>
    <x v="5905"/>
    <x v="2"/>
    <x v="1"/>
  </r>
  <r>
    <x v="5906"/>
    <x v="3"/>
    <x v="1"/>
  </r>
  <r>
    <x v="5907"/>
    <x v="3"/>
    <x v="1"/>
  </r>
  <r>
    <x v="5908"/>
    <x v="0"/>
    <x v="1"/>
  </r>
  <r>
    <x v="5909"/>
    <x v="2"/>
    <x v="1"/>
  </r>
  <r>
    <x v="5910"/>
    <x v="2"/>
    <x v="1"/>
  </r>
  <r>
    <x v="5911"/>
    <x v="3"/>
    <x v="1"/>
  </r>
  <r>
    <x v="5912"/>
    <x v="3"/>
    <x v="1"/>
  </r>
  <r>
    <x v="5913"/>
    <x v="3"/>
    <x v="1"/>
  </r>
  <r>
    <x v="5914"/>
    <x v="0"/>
    <x v="1"/>
  </r>
  <r>
    <x v="5915"/>
    <x v="3"/>
    <x v="1"/>
  </r>
  <r>
    <x v="5916"/>
    <x v="0"/>
    <x v="1"/>
  </r>
  <r>
    <x v="5917"/>
    <x v="2"/>
    <x v="1"/>
  </r>
  <r>
    <x v="5918"/>
    <x v="2"/>
    <x v="1"/>
  </r>
  <r>
    <x v="5919"/>
    <x v="0"/>
    <x v="1"/>
  </r>
  <r>
    <x v="5920"/>
    <x v="3"/>
    <x v="1"/>
  </r>
  <r>
    <x v="5921"/>
    <x v="2"/>
    <x v="1"/>
  </r>
  <r>
    <x v="5922"/>
    <x v="3"/>
    <x v="1"/>
  </r>
  <r>
    <x v="5923"/>
    <x v="2"/>
    <x v="1"/>
  </r>
  <r>
    <x v="5924"/>
    <x v="2"/>
    <x v="1"/>
  </r>
  <r>
    <x v="5925"/>
    <x v="2"/>
    <x v="1"/>
  </r>
  <r>
    <x v="5926"/>
    <x v="0"/>
    <x v="1"/>
  </r>
  <r>
    <x v="5927"/>
    <x v="3"/>
    <x v="1"/>
  </r>
  <r>
    <x v="5928"/>
    <x v="2"/>
    <x v="1"/>
  </r>
  <r>
    <x v="5929"/>
    <x v="2"/>
    <x v="1"/>
  </r>
  <r>
    <x v="5930"/>
    <x v="2"/>
    <x v="1"/>
  </r>
  <r>
    <x v="5931"/>
    <x v="2"/>
    <x v="1"/>
  </r>
  <r>
    <x v="5932"/>
    <x v="0"/>
    <x v="1"/>
  </r>
  <r>
    <x v="5933"/>
    <x v="2"/>
    <x v="1"/>
  </r>
  <r>
    <x v="5934"/>
    <x v="1"/>
    <x v="1"/>
  </r>
  <r>
    <x v="5935"/>
    <x v="2"/>
    <x v="1"/>
  </r>
  <r>
    <x v="5936"/>
    <x v="0"/>
    <x v="1"/>
  </r>
  <r>
    <x v="5937"/>
    <x v="2"/>
    <x v="1"/>
  </r>
  <r>
    <x v="5938"/>
    <x v="2"/>
    <x v="1"/>
  </r>
  <r>
    <x v="5939"/>
    <x v="3"/>
    <x v="1"/>
  </r>
  <r>
    <x v="5940"/>
    <x v="3"/>
    <x v="1"/>
  </r>
  <r>
    <x v="5941"/>
    <x v="2"/>
    <x v="1"/>
  </r>
  <r>
    <x v="5942"/>
    <x v="2"/>
    <x v="1"/>
  </r>
  <r>
    <x v="5943"/>
    <x v="2"/>
    <x v="1"/>
  </r>
  <r>
    <x v="579"/>
    <x v="0"/>
    <x v="1"/>
  </r>
  <r>
    <x v="5944"/>
    <x v="3"/>
    <x v="1"/>
  </r>
  <r>
    <x v="5945"/>
    <x v="0"/>
    <x v="1"/>
  </r>
  <r>
    <x v="5946"/>
    <x v="2"/>
    <x v="1"/>
  </r>
  <r>
    <x v="5947"/>
    <x v="0"/>
    <x v="1"/>
  </r>
  <r>
    <x v="5948"/>
    <x v="2"/>
    <x v="1"/>
  </r>
  <r>
    <x v="5949"/>
    <x v="2"/>
    <x v="1"/>
  </r>
  <r>
    <x v="5950"/>
    <x v="2"/>
    <x v="1"/>
  </r>
  <r>
    <x v="5951"/>
    <x v="3"/>
    <x v="1"/>
  </r>
  <r>
    <x v="5952"/>
    <x v="3"/>
    <x v="1"/>
  </r>
  <r>
    <x v="5953"/>
    <x v="2"/>
    <x v="1"/>
  </r>
  <r>
    <x v="5954"/>
    <x v="2"/>
    <x v="1"/>
  </r>
  <r>
    <x v="5955"/>
    <x v="0"/>
    <x v="1"/>
  </r>
  <r>
    <x v="5956"/>
    <x v="2"/>
    <x v="1"/>
  </r>
  <r>
    <x v="5957"/>
    <x v="1"/>
    <x v="1"/>
  </r>
  <r>
    <x v="5958"/>
    <x v="1"/>
    <x v="1"/>
  </r>
  <r>
    <x v="5959"/>
    <x v="2"/>
    <x v="1"/>
  </r>
  <r>
    <x v="5960"/>
    <x v="2"/>
    <x v="1"/>
  </r>
  <r>
    <x v="5961"/>
    <x v="2"/>
    <x v="1"/>
  </r>
  <r>
    <x v="5962"/>
    <x v="2"/>
    <x v="1"/>
  </r>
  <r>
    <x v="5963"/>
    <x v="3"/>
    <x v="1"/>
  </r>
  <r>
    <x v="5964"/>
    <x v="0"/>
    <x v="1"/>
  </r>
  <r>
    <x v="5965"/>
    <x v="3"/>
    <x v="1"/>
  </r>
  <r>
    <x v="5966"/>
    <x v="2"/>
    <x v="1"/>
  </r>
  <r>
    <x v="5967"/>
    <x v="3"/>
    <x v="1"/>
  </r>
  <r>
    <x v="5968"/>
    <x v="3"/>
    <x v="1"/>
  </r>
  <r>
    <x v="5969"/>
    <x v="2"/>
    <x v="1"/>
  </r>
  <r>
    <x v="5970"/>
    <x v="2"/>
    <x v="1"/>
  </r>
  <r>
    <x v="5971"/>
    <x v="2"/>
    <x v="1"/>
  </r>
  <r>
    <x v="5972"/>
    <x v="2"/>
    <x v="1"/>
  </r>
  <r>
    <x v="5973"/>
    <x v="2"/>
    <x v="1"/>
  </r>
  <r>
    <x v="5974"/>
    <x v="2"/>
    <x v="1"/>
  </r>
  <r>
    <x v="5975"/>
    <x v="2"/>
    <x v="1"/>
  </r>
  <r>
    <x v="5976"/>
    <x v="3"/>
    <x v="1"/>
  </r>
  <r>
    <x v="5977"/>
    <x v="2"/>
    <x v="1"/>
  </r>
  <r>
    <x v="5978"/>
    <x v="3"/>
    <x v="1"/>
  </r>
  <r>
    <x v="5979"/>
    <x v="1"/>
    <x v="1"/>
  </r>
  <r>
    <x v="5980"/>
    <x v="2"/>
    <x v="1"/>
  </r>
  <r>
    <x v="5981"/>
    <x v="3"/>
    <x v="1"/>
  </r>
  <r>
    <x v="5982"/>
    <x v="2"/>
    <x v="1"/>
  </r>
  <r>
    <x v="5983"/>
    <x v="2"/>
    <x v="1"/>
  </r>
  <r>
    <x v="5984"/>
    <x v="2"/>
    <x v="1"/>
  </r>
  <r>
    <x v="5985"/>
    <x v="2"/>
    <x v="1"/>
  </r>
  <r>
    <x v="5986"/>
    <x v="2"/>
    <x v="1"/>
  </r>
  <r>
    <x v="5987"/>
    <x v="2"/>
    <x v="1"/>
  </r>
  <r>
    <x v="5988"/>
    <x v="2"/>
    <x v="1"/>
  </r>
  <r>
    <x v="5989"/>
    <x v="2"/>
    <x v="1"/>
  </r>
  <r>
    <x v="5990"/>
    <x v="2"/>
    <x v="1"/>
  </r>
  <r>
    <x v="5991"/>
    <x v="2"/>
    <x v="1"/>
  </r>
  <r>
    <x v="5992"/>
    <x v="0"/>
    <x v="1"/>
  </r>
  <r>
    <x v="5993"/>
    <x v="2"/>
    <x v="1"/>
  </r>
  <r>
    <x v="5994"/>
    <x v="3"/>
    <x v="1"/>
  </r>
  <r>
    <x v="5995"/>
    <x v="2"/>
    <x v="1"/>
  </r>
  <r>
    <x v="5996"/>
    <x v="3"/>
    <x v="1"/>
  </r>
  <r>
    <x v="5997"/>
    <x v="2"/>
    <x v="1"/>
  </r>
  <r>
    <x v="5998"/>
    <x v="2"/>
    <x v="1"/>
  </r>
  <r>
    <x v="5999"/>
    <x v="2"/>
    <x v="1"/>
  </r>
  <r>
    <x v="6000"/>
    <x v="0"/>
    <x v="1"/>
  </r>
  <r>
    <x v="6001"/>
    <x v="3"/>
    <x v="1"/>
  </r>
  <r>
    <x v="6002"/>
    <x v="2"/>
    <x v="1"/>
  </r>
  <r>
    <x v="6003"/>
    <x v="3"/>
    <x v="1"/>
  </r>
  <r>
    <x v="6004"/>
    <x v="0"/>
    <x v="1"/>
  </r>
  <r>
    <x v="6005"/>
    <x v="3"/>
    <x v="1"/>
  </r>
  <r>
    <x v="6006"/>
    <x v="2"/>
    <x v="1"/>
  </r>
  <r>
    <x v="6007"/>
    <x v="2"/>
    <x v="1"/>
  </r>
  <r>
    <x v="6008"/>
    <x v="3"/>
    <x v="1"/>
  </r>
  <r>
    <x v="6009"/>
    <x v="0"/>
    <x v="1"/>
  </r>
  <r>
    <x v="6010"/>
    <x v="2"/>
    <x v="1"/>
  </r>
  <r>
    <x v="6011"/>
    <x v="2"/>
    <x v="1"/>
  </r>
  <r>
    <x v="6012"/>
    <x v="0"/>
    <x v="1"/>
  </r>
  <r>
    <x v="6013"/>
    <x v="0"/>
    <x v="1"/>
  </r>
  <r>
    <x v="6014"/>
    <x v="3"/>
    <x v="1"/>
  </r>
  <r>
    <x v="6015"/>
    <x v="3"/>
    <x v="1"/>
  </r>
  <r>
    <x v="6016"/>
    <x v="2"/>
    <x v="1"/>
  </r>
  <r>
    <x v="6017"/>
    <x v="2"/>
    <x v="1"/>
  </r>
  <r>
    <x v="6018"/>
    <x v="2"/>
    <x v="1"/>
  </r>
  <r>
    <x v="6019"/>
    <x v="3"/>
    <x v="1"/>
  </r>
  <r>
    <x v="6020"/>
    <x v="3"/>
    <x v="1"/>
  </r>
  <r>
    <x v="6021"/>
    <x v="1"/>
    <x v="1"/>
  </r>
  <r>
    <x v="6022"/>
    <x v="2"/>
    <x v="1"/>
  </r>
  <r>
    <x v="6023"/>
    <x v="1"/>
    <x v="1"/>
  </r>
  <r>
    <x v="6024"/>
    <x v="0"/>
    <x v="1"/>
  </r>
  <r>
    <x v="6025"/>
    <x v="2"/>
    <x v="1"/>
  </r>
  <r>
    <x v="6026"/>
    <x v="2"/>
    <x v="1"/>
  </r>
  <r>
    <x v="6027"/>
    <x v="2"/>
    <x v="1"/>
  </r>
  <r>
    <x v="6028"/>
    <x v="2"/>
    <x v="1"/>
  </r>
  <r>
    <x v="6029"/>
    <x v="2"/>
    <x v="1"/>
  </r>
  <r>
    <x v="6030"/>
    <x v="2"/>
    <x v="1"/>
  </r>
  <r>
    <x v="6031"/>
    <x v="0"/>
    <x v="1"/>
  </r>
  <r>
    <x v="6032"/>
    <x v="3"/>
    <x v="1"/>
  </r>
  <r>
    <x v="6033"/>
    <x v="2"/>
    <x v="1"/>
  </r>
  <r>
    <x v="6034"/>
    <x v="3"/>
    <x v="1"/>
  </r>
  <r>
    <x v="6035"/>
    <x v="2"/>
    <x v="1"/>
  </r>
  <r>
    <x v="6036"/>
    <x v="2"/>
    <x v="1"/>
  </r>
  <r>
    <x v="6037"/>
    <x v="2"/>
    <x v="1"/>
  </r>
  <r>
    <x v="6038"/>
    <x v="3"/>
    <x v="1"/>
  </r>
  <r>
    <x v="6039"/>
    <x v="3"/>
    <x v="1"/>
  </r>
  <r>
    <x v="6040"/>
    <x v="3"/>
    <x v="1"/>
  </r>
  <r>
    <x v="6041"/>
    <x v="3"/>
    <x v="1"/>
  </r>
  <r>
    <x v="6042"/>
    <x v="3"/>
    <x v="1"/>
  </r>
  <r>
    <x v="6043"/>
    <x v="2"/>
    <x v="1"/>
  </r>
  <r>
    <x v="6044"/>
    <x v="2"/>
    <x v="1"/>
  </r>
  <r>
    <x v="6045"/>
    <x v="2"/>
    <x v="1"/>
  </r>
  <r>
    <x v="6046"/>
    <x v="2"/>
    <x v="1"/>
  </r>
  <r>
    <x v="6047"/>
    <x v="2"/>
    <x v="1"/>
  </r>
  <r>
    <x v="6048"/>
    <x v="3"/>
    <x v="1"/>
  </r>
  <r>
    <x v="6049"/>
    <x v="2"/>
    <x v="1"/>
  </r>
  <r>
    <x v="6050"/>
    <x v="3"/>
    <x v="1"/>
  </r>
  <r>
    <x v="6051"/>
    <x v="0"/>
    <x v="1"/>
  </r>
  <r>
    <x v="6052"/>
    <x v="0"/>
    <x v="1"/>
  </r>
  <r>
    <x v="6053"/>
    <x v="3"/>
    <x v="1"/>
  </r>
  <r>
    <x v="6054"/>
    <x v="2"/>
    <x v="1"/>
  </r>
  <r>
    <x v="6055"/>
    <x v="1"/>
    <x v="1"/>
  </r>
  <r>
    <x v="6056"/>
    <x v="2"/>
    <x v="1"/>
  </r>
  <r>
    <x v="6057"/>
    <x v="3"/>
    <x v="1"/>
  </r>
  <r>
    <x v="6058"/>
    <x v="0"/>
    <x v="1"/>
  </r>
  <r>
    <x v="6059"/>
    <x v="2"/>
    <x v="1"/>
  </r>
  <r>
    <x v="6060"/>
    <x v="3"/>
    <x v="1"/>
  </r>
  <r>
    <x v="6061"/>
    <x v="3"/>
    <x v="1"/>
  </r>
  <r>
    <x v="6062"/>
    <x v="2"/>
    <x v="1"/>
  </r>
  <r>
    <x v="6063"/>
    <x v="1"/>
    <x v="1"/>
  </r>
  <r>
    <x v="6064"/>
    <x v="3"/>
    <x v="1"/>
  </r>
  <r>
    <x v="6065"/>
    <x v="2"/>
    <x v="1"/>
  </r>
  <r>
    <x v="6066"/>
    <x v="3"/>
    <x v="1"/>
  </r>
  <r>
    <x v="6067"/>
    <x v="3"/>
    <x v="1"/>
  </r>
  <r>
    <x v="6068"/>
    <x v="3"/>
    <x v="1"/>
  </r>
  <r>
    <x v="6069"/>
    <x v="2"/>
    <x v="1"/>
  </r>
  <r>
    <x v="6070"/>
    <x v="2"/>
    <x v="1"/>
  </r>
  <r>
    <x v="6071"/>
    <x v="2"/>
    <x v="1"/>
  </r>
  <r>
    <x v="6072"/>
    <x v="2"/>
    <x v="1"/>
  </r>
  <r>
    <x v="6073"/>
    <x v="3"/>
    <x v="1"/>
  </r>
  <r>
    <x v="3881"/>
    <x v="3"/>
    <x v="1"/>
  </r>
  <r>
    <x v="6074"/>
    <x v="0"/>
    <x v="1"/>
  </r>
  <r>
    <x v="6075"/>
    <x v="0"/>
    <x v="1"/>
  </r>
  <r>
    <x v="6076"/>
    <x v="2"/>
    <x v="1"/>
  </r>
  <r>
    <x v="6077"/>
    <x v="2"/>
    <x v="1"/>
  </r>
  <r>
    <x v="6078"/>
    <x v="0"/>
    <x v="1"/>
  </r>
  <r>
    <x v="6079"/>
    <x v="2"/>
    <x v="1"/>
  </r>
  <r>
    <x v="6080"/>
    <x v="3"/>
    <x v="1"/>
  </r>
  <r>
    <x v="6081"/>
    <x v="1"/>
    <x v="1"/>
  </r>
  <r>
    <x v="6082"/>
    <x v="2"/>
    <x v="1"/>
  </r>
  <r>
    <x v="6083"/>
    <x v="3"/>
    <x v="1"/>
  </r>
  <r>
    <x v="6084"/>
    <x v="2"/>
    <x v="1"/>
  </r>
  <r>
    <x v="6085"/>
    <x v="3"/>
    <x v="1"/>
  </r>
  <r>
    <x v="6086"/>
    <x v="2"/>
    <x v="1"/>
  </r>
  <r>
    <x v="6087"/>
    <x v="2"/>
    <x v="1"/>
  </r>
  <r>
    <x v="6088"/>
    <x v="2"/>
    <x v="1"/>
  </r>
  <r>
    <x v="6089"/>
    <x v="2"/>
    <x v="1"/>
  </r>
  <r>
    <x v="6090"/>
    <x v="3"/>
    <x v="1"/>
  </r>
  <r>
    <x v="6091"/>
    <x v="2"/>
    <x v="1"/>
  </r>
  <r>
    <x v="6092"/>
    <x v="3"/>
    <x v="1"/>
  </r>
  <r>
    <x v="6093"/>
    <x v="3"/>
    <x v="1"/>
  </r>
  <r>
    <x v="6094"/>
    <x v="2"/>
    <x v="1"/>
  </r>
  <r>
    <x v="6095"/>
    <x v="3"/>
    <x v="1"/>
  </r>
  <r>
    <x v="6096"/>
    <x v="2"/>
    <x v="1"/>
  </r>
  <r>
    <x v="6097"/>
    <x v="2"/>
    <x v="1"/>
  </r>
  <r>
    <x v="6098"/>
    <x v="2"/>
    <x v="1"/>
  </r>
  <r>
    <x v="6099"/>
    <x v="3"/>
    <x v="1"/>
  </r>
  <r>
    <x v="6100"/>
    <x v="3"/>
    <x v="1"/>
  </r>
  <r>
    <x v="6101"/>
    <x v="2"/>
    <x v="1"/>
  </r>
  <r>
    <x v="6102"/>
    <x v="0"/>
    <x v="1"/>
  </r>
  <r>
    <x v="6103"/>
    <x v="3"/>
    <x v="1"/>
  </r>
  <r>
    <x v="6104"/>
    <x v="2"/>
    <x v="1"/>
  </r>
  <r>
    <x v="6105"/>
    <x v="2"/>
    <x v="1"/>
  </r>
  <r>
    <x v="6106"/>
    <x v="3"/>
    <x v="1"/>
  </r>
  <r>
    <x v="6107"/>
    <x v="3"/>
    <x v="1"/>
  </r>
  <r>
    <x v="6108"/>
    <x v="1"/>
    <x v="1"/>
  </r>
  <r>
    <x v="6109"/>
    <x v="0"/>
    <x v="1"/>
  </r>
  <r>
    <x v="6110"/>
    <x v="3"/>
    <x v="1"/>
  </r>
  <r>
    <x v="6111"/>
    <x v="2"/>
    <x v="1"/>
  </r>
  <r>
    <x v="6112"/>
    <x v="2"/>
    <x v="1"/>
  </r>
  <r>
    <x v="6113"/>
    <x v="2"/>
    <x v="1"/>
  </r>
  <r>
    <x v="6114"/>
    <x v="2"/>
    <x v="1"/>
  </r>
  <r>
    <x v="6115"/>
    <x v="3"/>
    <x v="1"/>
  </r>
  <r>
    <x v="6116"/>
    <x v="2"/>
    <x v="1"/>
  </r>
  <r>
    <x v="6117"/>
    <x v="3"/>
    <x v="1"/>
  </r>
  <r>
    <x v="6118"/>
    <x v="3"/>
    <x v="1"/>
  </r>
  <r>
    <x v="6119"/>
    <x v="2"/>
    <x v="1"/>
  </r>
  <r>
    <x v="6120"/>
    <x v="2"/>
    <x v="1"/>
  </r>
  <r>
    <x v="6121"/>
    <x v="2"/>
    <x v="1"/>
  </r>
  <r>
    <x v="6122"/>
    <x v="2"/>
    <x v="1"/>
  </r>
  <r>
    <x v="6123"/>
    <x v="3"/>
    <x v="1"/>
  </r>
  <r>
    <x v="6124"/>
    <x v="3"/>
    <x v="1"/>
  </r>
  <r>
    <x v="6125"/>
    <x v="0"/>
    <x v="1"/>
  </r>
  <r>
    <x v="6126"/>
    <x v="2"/>
    <x v="1"/>
  </r>
  <r>
    <x v="6127"/>
    <x v="2"/>
    <x v="1"/>
  </r>
  <r>
    <x v="6128"/>
    <x v="2"/>
    <x v="1"/>
  </r>
  <r>
    <x v="6129"/>
    <x v="3"/>
    <x v="1"/>
  </r>
  <r>
    <x v="2088"/>
    <x v="2"/>
    <x v="1"/>
  </r>
  <r>
    <x v="6130"/>
    <x v="2"/>
    <x v="1"/>
  </r>
  <r>
    <x v="6131"/>
    <x v="3"/>
    <x v="1"/>
  </r>
  <r>
    <x v="6132"/>
    <x v="0"/>
    <x v="1"/>
  </r>
  <r>
    <x v="6133"/>
    <x v="2"/>
    <x v="1"/>
  </r>
  <r>
    <x v="6134"/>
    <x v="0"/>
    <x v="1"/>
  </r>
  <r>
    <x v="6135"/>
    <x v="2"/>
    <x v="1"/>
  </r>
  <r>
    <x v="6136"/>
    <x v="2"/>
    <x v="1"/>
  </r>
  <r>
    <x v="6137"/>
    <x v="0"/>
    <x v="1"/>
  </r>
  <r>
    <x v="6138"/>
    <x v="2"/>
    <x v="1"/>
  </r>
  <r>
    <x v="6139"/>
    <x v="2"/>
    <x v="1"/>
  </r>
  <r>
    <x v="6140"/>
    <x v="3"/>
    <x v="1"/>
  </r>
  <r>
    <x v="6141"/>
    <x v="3"/>
    <x v="1"/>
  </r>
  <r>
    <x v="6142"/>
    <x v="2"/>
    <x v="1"/>
  </r>
  <r>
    <x v="6143"/>
    <x v="2"/>
    <x v="1"/>
  </r>
  <r>
    <x v="6144"/>
    <x v="1"/>
    <x v="1"/>
  </r>
  <r>
    <x v="6145"/>
    <x v="3"/>
    <x v="1"/>
  </r>
  <r>
    <x v="6146"/>
    <x v="2"/>
    <x v="1"/>
  </r>
  <r>
    <x v="6147"/>
    <x v="2"/>
    <x v="1"/>
  </r>
  <r>
    <x v="6148"/>
    <x v="1"/>
    <x v="1"/>
  </r>
  <r>
    <x v="6149"/>
    <x v="3"/>
    <x v="1"/>
  </r>
  <r>
    <x v="6150"/>
    <x v="2"/>
    <x v="1"/>
  </r>
  <r>
    <x v="6151"/>
    <x v="3"/>
    <x v="1"/>
  </r>
  <r>
    <x v="6152"/>
    <x v="1"/>
    <x v="1"/>
  </r>
  <r>
    <x v="6153"/>
    <x v="2"/>
    <x v="1"/>
  </r>
  <r>
    <x v="6154"/>
    <x v="3"/>
    <x v="1"/>
  </r>
  <r>
    <x v="6155"/>
    <x v="3"/>
    <x v="1"/>
  </r>
  <r>
    <x v="6156"/>
    <x v="2"/>
    <x v="1"/>
  </r>
  <r>
    <x v="6157"/>
    <x v="2"/>
    <x v="1"/>
  </r>
  <r>
    <x v="6158"/>
    <x v="2"/>
    <x v="1"/>
  </r>
  <r>
    <x v="6159"/>
    <x v="0"/>
    <x v="1"/>
  </r>
  <r>
    <x v="6160"/>
    <x v="2"/>
    <x v="1"/>
  </r>
  <r>
    <x v="6161"/>
    <x v="3"/>
    <x v="1"/>
  </r>
  <r>
    <x v="6162"/>
    <x v="2"/>
    <x v="1"/>
  </r>
  <r>
    <x v="6163"/>
    <x v="3"/>
    <x v="1"/>
  </r>
  <r>
    <x v="6164"/>
    <x v="2"/>
    <x v="1"/>
  </r>
  <r>
    <x v="6165"/>
    <x v="0"/>
    <x v="1"/>
  </r>
  <r>
    <x v="6166"/>
    <x v="0"/>
    <x v="1"/>
  </r>
  <r>
    <x v="6167"/>
    <x v="2"/>
    <x v="1"/>
  </r>
  <r>
    <x v="6168"/>
    <x v="2"/>
    <x v="1"/>
  </r>
  <r>
    <x v="6169"/>
    <x v="3"/>
    <x v="1"/>
  </r>
  <r>
    <x v="6170"/>
    <x v="2"/>
    <x v="1"/>
  </r>
  <r>
    <x v="6171"/>
    <x v="3"/>
    <x v="1"/>
  </r>
  <r>
    <x v="6172"/>
    <x v="0"/>
    <x v="1"/>
  </r>
  <r>
    <x v="6173"/>
    <x v="2"/>
    <x v="1"/>
  </r>
  <r>
    <x v="6174"/>
    <x v="2"/>
    <x v="1"/>
  </r>
  <r>
    <x v="6175"/>
    <x v="2"/>
    <x v="1"/>
  </r>
  <r>
    <x v="6176"/>
    <x v="2"/>
    <x v="1"/>
  </r>
  <r>
    <x v="6177"/>
    <x v="3"/>
    <x v="1"/>
  </r>
  <r>
    <x v="6178"/>
    <x v="3"/>
    <x v="1"/>
  </r>
  <r>
    <x v="6179"/>
    <x v="3"/>
    <x v="1"/>
  </r>
  <r>
    <x v="6180"/>
    <x v="0"/>
    <x v="1"/>
  </r>
  <r>
    <x v="6181"/>
    <x v="2"/>
    <x v="1"/>
  </r>
  <r>
    <x v="6182"/>
    <x v="3"/>
    <x v="1"/>
  </r>
  <r>
    <x v="6183"/>
    <x v="0"/>
    <x v="1"/>
  </r>
  <r>
    <x v="6184"/>
    <x v="2"/>
    <x v="1"/>
  </r>
  <r>
    <x v="6185"/>
    <x v="1"/>
    <x v="1"/>
  </r>
  <r>
    <x v="6186"/>
    <x v="3"/>
    <x v="1"/>
  </r>
  <r>
    <x v="6187"/>
    <x v="2"/>
    <x v="1"/>
  </r>
  <r>
    <x v="6188"/>
    <x v="3"/>
    <x v="1"/>
  </r>
  <r>
    <x v="6189"/>
    <x v="2"/>
    <x v="1"/>
  </r>
  <r>
    <x v="6190"/>
    <x v="2"/>
    <x v="1"/>
  </r>
  <r>
    <x v="6191"/>
    <x v="2"/>
    <x v="1"/>
  </r>
  <r>
    <x v="6192"/>
    <x v="3"/>
    <x v="1"/>
  </r>
  <r>
    <x v="6193"/>
    <x v="2"/>
    <x v="1"/>
  </r>
  <r>
    <x v="6194"/>
    <x v="2"/>
    <x v="1"/>
  </r>
  <r>
    <x v="6195"/>
    <x v="2"/>
    <x v="1"/>
  </r>
  <r>
    <x v="6196"/>
    <x v="2"/>
    <x v="1"/>
  </r>
  <r>
    <x v="6197"/>
    <x v="3"/>
    <x v="1"/>
  </r>
  <r>
    <x v="6198"/>
    <x v="0"/>
    <x v="1"/>
  </r>
  <r>
    <x v="6199"/>
    <x v="3"/>
    <x v="1"/>
  </r>
  <r>
    <x v="6200"/>
    <x v="0"/>
    <x v="1"/>
  </r>
  <r>
    <x v="6201"/>
    <x v="2"/>
    <x v="1"/>
  </r>
  <r>
    <x v="5310"/>
    <x v="3"/>
    <x v="1"/>
  </r>
  <r>
    <x v="6202"/>
    <x v="2"/>
    <x v="1"/>
  </r>
  <r>
    <x v="6203"/>
    <x v="2"/>
    <x v="1"/>
  </r>
  <r>
    <x v="6204"/>
    <x v="3"/>
    <x v="1"/>
  </r>
  <r>
    <x v="6205"/>
    <x v="3"/>
    <x v="1"/>
  </r>
  <r>
    <x v="6206"/>
    <x v="3"/>
    <x v="1"/>
  </r>
  <r>
    <x v="6207"/>
    <x v="3"/>
    <x v="1"/>
  </r>
  <r>
    <x v="6208"/>
    <x v="2"/>
    <x v="1"/>
  </r>
  <r>
    <x v="5271"/>
    <x v="3"/>
    <x v="1"/>
  </r>
  <r>
    <x v="6209"/>
    <x v="2"/>
    <x v="1"/>
  </r>
  <r>
    <x v="6210"/>
    <x v="0"/>
    <x v="1"/>
  </r>
  <r>
    <x v="6211"/>
    <x v="3"/>
    <x v="1"/>
  </r>
  <r>
    <x v="6212"/>
    <x v="3"/>
    <x v="1"/>
  </r>
  <r>
    <x v="6213"/>
    <x v="2"/>
    <x v="1"/>
  </r>
  <r>
    <x v="6214"/>
    <x v="2"/>
    <x v="1"/>
  </r>
  <r>
    <x v="6215"/>
    <x v="2"/>
    <x v="1"/>
  </r>
  <r>
    <x v="266"/>
    <x v="3"/>
    <x v="1"/>
  </r>
  <r>
    <x v="6216"/>
    <x v="1"/>
    <x v="1"/>
  </r>
  <r>
    <x v="6217"/>
    <x v="2"/>
    <x v="1"/>
  </r>
  <r>
    <x v="6218"/>
    <x v="0"/>
    <x v="1"/>
  </r>
  <r>
    <x v="6219"/>
    <x v="2"/>
    <x v="1"/>
  </r>
  <r>
    <x v="3216"/>
    <x v="3"/>
    <x v="1"/>
  </r>
  <r>
    <x v="6220"/>
    <x v="0"/>
    <x v="1"/>
  </r>
  <r>
    <x v="6221"/>
    <x v="2"/>
    <x v="1"/>
  </r>
  <r>
    <x v="6222"/>
    <x v="2"/>
    <x v="1"/>
  </r>
  <r>
    <x v="6223"/>
    <x v="0"/>
    <x v="1"/>
  </r>
  <r>
    <x v="6224"/>
    <x v="2"/>
    <x v="1"/>
  </r>
  <r>
    <x v="6225"/>
    <x v="2"/>
    <x v="1"/>
  </r>
  <r>
    <x v="6226"/>
    <x v="3"/>
    <x v="1"/>
  </r>
  <r>
    <x v="6227"/>
    <x v="0"/>
    <x v="1"/>
  </r>
  <r>
    <x v="6228"/>
    <x v="2"/>
    <x v="1"/>
  </r>
  <r>
    <x v="6229"/>
    <x v="2"/>
    <x v="1"/>
  </r>
  <r>
    <x v="6230"/>
    <x v="0"/>
    <x v="1"/>
  </r>
  <r>
    <x v="6231"/>
    <x v="2"/>
    <x v="1"/>
  </r>
  <r>
    <x v="6232"/>
    <x v="3"/>
    <x v="1"/>
  </r>
  <r>
    <x v="6233"/>
    <x v="2"/>
    <x v="1"/>
  </r>
  <r>
    <x v="6234"/>
    <x v="1"/>
    <x v="1"/>
  </r>
  <r>
    <x v="6235"/>
    <x v="2"/>
    <x v="1"/>
  </r>
  <r>
    <x v="6236"/>
    <x v="0"/>
    <x v="1"/>
  </r>
  <r>
    <x v="579"/>
    <x v="0"/>
    <x v="1"/>
  </r>
  <r>
    <x v="6237"/>
    <x v="2"/>
    <x v="1"/>
  </r>
  <r>
    <x v="6238"/>
    <x v="2"/>
    <x v="1"/>
  </r>
  <r>
    <x v="6239"/>
    <x v="1"/>
    <x v="1"/>
  </r>
  <r>
    <x v="6240"/>
    <x v="2"/>
    <x v="1"/>
  </r>
  <r>
    <x v="6241"/>
    <x v="2"/>
    <x v="1"/>
  </r>
  <r>
    <x v="6242"/>
    <x v="2"/>
    <x v="1"/>
  </r>
  <r>
    <x v="6243"/>
    <x v="2"/>
    <x v="1"/>
  </r>
  <r>
    <x v="6244"/>
    <x v="0"/>
    <x v="1"/>
  </r>
  <r>
    <x v="6245"/>
    <x v="2"/>
    <x v="1"/>
  </r>
  <r>
    <x v="6246"/>
    <x v="2"/>
    <x v="1"/>
  </r>
  <r>
    <x v="6247"/>
    <x v="3"/>
    <x v="1"/>
  </r>
  <r>
    <x v="6248"/>
    <x v="2"/>
    <x v="1"/>
  </r>
  <r>
    <x v="6249"/>
    <x v="2"/>
    <x v="1"/>
  </r>
  <r>
    <x v="6250"/>
    <x v="0"/>
    <x v="1"/>
  </r>
  <r>
    <x v="6251"/>
    <x v="3"/>
    <x v="1"/>
  </r>
  <r>
    <x v="6252"/>
    <x v="2"/>
    <x v="1"/>
  </r>
  <r>
    <x v="6253"/>
    <x v="3"/>
    <x v="1"/>
  </r>
  <r>
    <x v="6254"/>
    <x v="2"/>
    <x v="1"/>
  </r>
  <r>
    <x v="6255"/>
    <x v="2"/>
    <x v="1"/>
  </r>
  <r>
    <x v="6256"/>
    <x v="2"/>
    <x v="1"/>
  </r>
  <r>
    <x v="6257"/>
    <x v="3"/>
    <x v="1"/>
  </r>
  <r>
    <x v="6257"/>
    <x v="3"/>
    <x v="1"/>
  </r>
  <r>
    <x v="6258"/>
    <x v="2"/>
    <x v="1"/>
  </r>
  <r>
    <x v="6259"/>
    <x v="3"/>
    <x v="1"/>
  </r>
  <r>
    <x v="6260"/>
    <x v="3"/>
    <x v="1"/>
  </r>
  <r>
    <x v="6261"/>
    <x v="3"/>
    <x v="1"/>
  </r>
  <r>
    <x v="6262"/>
    <x v="3"/>
    <x v="1"/>
  </r>
  <r>
    <x v="6263"/>
    <x v="3"/>
    <x v="1"/>
  </r>
  <r>
    <x v="6264"/>
    <x v="2"/>
    <x v="1"/>
  </r>
  <r>
    <x v="6265"/>
    <x v="0"/>
    <x v="1"/>
  </r>
  <r>
    <x v="6266"/>
    <x v="2"/>
    <x v="1"/>
  </r>
  <r>
    <x v="6267"/>
    <x v="2"/>
    <x v="1"/>
  </r>
  <r>
    <x v="6268"/>
    <x v="3"/>
    <x v="1"/>
  </r>
  <r>
    <x v="6269"/>
    <x v="2"/>
    <x v="1"/>
  </r>
  <r>
    <x v="6270"/>
    <x v="3"/>
    <x v="1"/>
  </r>
  <r>
    <x v="6271"/>
    <x v="3"/>
    <x v="1"/>
  </r>
  <r>
    <x v="6272"/>
    <x v="3"/>
    <x v="1"/>
  </r>
  <r>
    <x v="6273"/>
    <x v="2"/>
    <x v="1"/>
  </r>
  <r>
    <x v="6274"/>
    <x v="2"/>
    <x v="1"/>
  </r>
  <r>
    <x v="6275"/>
    <x v="2"/>
    <x v="1"/>
  </r>
  <r>
    <x v="6276"/>
    <x v="3"/>
    <x v="1"/>
  </r>
  <r>
    <x v="6277"/>
    <x v="2"/>
    <x v="1"/>
  </r>
  <r>
    <x v="6278"/>
    <x v="2"/>
    <x v="1"/>
  </r>
  <r>
    <x v="6279"/>
    <x v="0"/>
    <x v="1"/>
  </r>
  <r>
    <x v="6280"/>
    <x v="3"/>
    <x v="1"/>
  </r>
  <r>
    <x v="6281"/>
    <x v="2"/>
    <x v="1"/>
  </r>
  <r>
    <x v="6282"/>
    <x v="1"/>
    <x v="1"/>
  </r>
  <r>
    <x v="6283"/>
    <x v="3"/>
    <x v="1"/>
  </r>
  <r>
    <x v="6284"/>
    <x v="2"/>
    <x v="1"/>
  </r>
  <r>
    <x v="6285"/>
    <x v="2"/>
    <x v="1"/>
  </r>
  <r>
    <x v="6286"/>
    <x v="0"/>
    <x v="1"/>
  </r>
  <r>
    <x v="6287"/>
    <x v="2"/>
    <x v="1"/>
  </r>
  <r>
    <x v="6288"/>
    <x v="2"/>
    <x v="1"/>
  </r>
  <r>
    <x v="6289"/>
    <x v="1"/>
    <x v="1"/>
  </r>
  <r>
    <x v="6290"/>
    <x v="1"/>
    <x v="1"/>
  </r>
  <r>
    <x v="6291"/>
    <x v="3"/>
    <x v="1"/>
  </r>
  <r>
    <x v="6292"/>
    <x v="3"/>
    <x v="1"/>
  </r>
  <r>
    <x v="6293"/>
    <x v="3"/>
    <x v="1"/>
  </r>
  <r>
    <x v="6294"/>
    <x v="2"/>
    <x v="1"/>
  </r>
  <r>
    <x v="6295"/>
    <x v="1"/>
    <x v="1"/>
  </r>
  <r>
    <x v="6296"/>
    <x v="2"/>
    <x v="1"/>
  </r>
  <r>
    <x v="6297"/>
    <x v="2"/>
    <x v="1"/>
  </r>
  <r>
    <x v="6298"/>
    <x v="3"/>
    <x v="1"/>
  </r>
  <r>
    <x v="6299"/>
    <x v="3"/>
    <x v="1"/>
  </r>
  <r>
    <x v="6300"/>
    <x v="2"/>
    <x v="1"/>
  </r>
  <r>
    <x v="6301"/>
    <x v="2"/>
    <x v="1"/>
  </r>
  <r>
    <x v="6302"/>
    <x v="3"/>
    <x v="1"/>
  </r>
  <r>
    <x v="6303"/>
    <x v="2"/>
    <x v="1"/>
  </r>
  <r>
    <x v="6304"/>
    <x v="3"/>
    <x v="1"/>
  </r>
  <r>
    <x v="6305"/>
    <x v="1"/>
    <x v="1"/>
  </r>
  <r>
    <x v="6306"/>
    <x v="2"/>
    <x v="1"/>
  </r>
  <r>
    <x v="6307"/>
    <x v="3"/>
    <x v="1"/>
  </r>
  <r>
    <x v="6308"/>
    <x v="3"/>
    <x v="1"/>
  </r>
  <r>
    <x v="6309"/>
    <x v="3"/>
    <x v="1"/>
  </r>
  <r>
    <x v="6310"/>
    <x v="2"/>
    <x v="1"/>
  </r>
  <r>
    <x v="6311"/>
    <x v="3"/>
    <x v="1"/>
  </r>
  <r>
    <x v="6312"/>
    <x v="0"/>
    <x v="1"/>
  </r>
  <r>
    <x v="6313"/>
    <x v="3"/>
    <x v="1"/>
  </r>
  <r>
    <x v="6314"/>
    <x v="2"/>
    <x v="1"/>
  </r>
  <r>
    <x v="6315"/>
    <x v="2"/>
    <x v="1"/>
  </r>
  <r>
    <x v="6316"/>
    <x v="3"/>
    <x v="1"/>
  </r>
  <r>
    <x v="6317"/>
    <x v="3"/>
    <x v="1"/>
  </r>
  <r>
    <x v="6318"/>
    <x v="3"/>
    <x v="1"/>
  </r>
  <r>
    <x v="6319"/>
    <x v="3"/>
    <x v="1"/>
  </r>
  <r>
    <x v="6320"/>
    <x v="2"/>
    <x v="1"/>
  </r>
  <r>
    <x v="6321"/>
    <x v="2"/>
    <x v="1"/>
  </r>
  <r>
    <x v="6322"/>
    <x v="3"/>
    <x v="1"/>
  </r>
  <r>
    <x v="6323"/>
    <x v="2"/>
    <x v="1"/>
  </r>
  <r>
    <x v="6324"/>
    <x v="0"/>
    <x v="1"/>
  </r>
  <r>
    <x v="6325"/>
    <x v="3"/>
    <x v="1"/>
  </r>
  <r>
    <x v="6326"/>
    <x v="0"/>
    <x v="1"/>
  </r>
  <r>
    <x v="6327"/>
    <x v="3"/>
    <x v="1"/>
  </r>
  <r>
    <x v="6328"/>
    <x v="2"/>
    <x v="1"/>
  </r>
  <r>
    <x v="6329"/>
    <x v="3"/>
    <x v="1"/>
  </r>
  <r>
    <x v="6330"/>
    <x v="2"/>
    <x v="1"/>
  </r>
  <r>
    <x v="6331"/>
    <x v="3"/>
    <x v="1"/>
  </r>
  <r>
    <x v="6332"/>
    <x v="3"/>
    <x v="1"/>
  </r>
  <r>
    <x v="6333"/>
    <x v="0"/>
    <x v="1"/>
  </r>
  <r>
    <x v="6334"/>
    <x v="2"/>
    <x v="1"/>
  </r>
  <r>
    <x v="6335"/>
    <x v="0"/>
    <x v="1"/>
  </r>
  <r>
    <x v="6336"/>
    <x v="1"/>
    <x v="1"/>
  </r>
  <r>
    <x v="6337"/>
    <x v="2"/>
    <x v="1"/>
  </r>
  <r>
    <x v="6338"/>
    <x v="2"/>
    <x v="1"/>
  </r>
  <r>
    <x v="6339"/>
    <x v="2"/>
    <x v="1"/>
  </r>
  <r>
    <x v="6340"/>
    <x v="2"/>
    <x v="1"/>
  </r>
  <r>
    <x v="6341"/>
    <x v="3"/>
    <x v="1"/>
  </r>
  <r>
    <x v="6342"/>
    <x v="2"/>
    <x v="1"/>
  </r>
  <r>
    <x v="6343"/>
    <x v="2"/>
    <x v="1"/>
  </r>
  <r>
    <x v="6344"/>
    <x v="1"/>
    <x v="1"/>
  </r>
  <r>
    <x v="6345"/>
    <x v="3"/>
    <x v="1"/>
  </r>
  <r>
    <x v="6346"/>
    <x v="0"/>
    <x v="1"/>
  </r>
  <r>
    <x v="6347"/>
    <x v="2"/>
    <x v="1"/>
  </r>
  <r>
    <x v="6348"/>
    <x v="1"/>
    <x v="1"/>
  </r>
  <r>
    <x v="6349"/>
    <x v="2"/>
    <x v="1"/>
  </r>
  <r>
    <x v="6350"/>
    <x v="3"/>
    <x v="1"/>
  </r>
  <r>
    <x v="6351"/>
    <x v="0"/>
    <x v="1"/>
  </r>
  <r>
    <x v="6352"/>
    <x v="3"/>
    <x v="1"/>
  </r>
  <r>
    <x v="6353"/>
    <x v="2"/>
    <x v="1"/>
  </r>
  <r>
    <x v="6354"/>
    <x v="1"/>
    <x v="1"/>
  </r>
  <r>
    <x v="6355"/>
    <x v="0"/>
    <x v="1"/>
  </r>
  <r>
    <x v="6356"/>
    <x v="1"/>
    <x v="1"/>
  </r>
  <r>
    <x v="6357"/>
    <x v="2"/>
    <x v="1"/>
  </r>
  <r>
    <x v="6358"/>
    <x v="2"/>
    <x v="1"/>
  </r>
  <r>
    <x v="6359"/>
    <x v="3"/>
    <x v="1"/>
  </r>
  <r>
    <x v="6360"/>
    <x v="2"/>
    <x v="1"/>
  </r>
  <r>
    <x v="6361"/>
    <x v="0"/>
    <x v="1"/>
  </r>
  <r>
    <x v="6362"/>
    <x v="3"/>
    <x v="1"/>
  </r>
  <r>
    <x v="6363"/>
    <x v="2"/>
    <x v="1"/>
  </r>
  <r>
    <x v="6364"/>
    <x v="1"/>
    <x v="1"/>
  </r>
  <r>
    <x v="6365"/>
    <x v="2"/>
    <x v="1"/>
  </r>
  <r>
    <x v="6366"/>
    <x v="3"/>
    <x v="1"/>
  </r>
  <r>
    <x v="6367"/>
    <x v="2"/>
    <x v="1"/>
  </r>
  <r>
    <x v="6368"/>
    <x v="2"/>
    <x v="1"/>
  </r>
  <r>
    <x v="6369"/>
    <x v="3"/>
    <x v="1"/>
  </r>
  <r>
    <x v="6370"/>
    <x v="3"/>
    <x v="1"/>
  </r>
  <r>
    <x v="6371"/>
    <x v="2"/>
    <x v="1"/>
  </r>
  <r>
    <x v="6372"/>
    <x v="2"/>
    <x v="1"/>
  </r>
  <r>
    <x v="6373"/>
    <x v="0"/>
    <x v="1"/>
  </r>
  <r>
    <x v="6374"/>
    <x v="3"/>
    <x v="1"/>
  </r>
  <r>
    <x v="6375"/>
    <x v="3"/>
    <x v="1"/>
  </r>
  <r>
    <x v="6376"/>
    <x v="3"/>
    <x v="1"/>
  </r>
  <r>
    <x v="6377"/>
    <x v="3"/>
    <x v="1"/>
  </r>
  <r>
    <x v="6378"/>
    <x v="2"/>
    <x v="1"/>
  </r>
  <r>
    <x v="6379"/>
    <x v="2"/>
    <x v="1"/>
  </r>
  <r>
    <x v="6380"/>
    <x v="3"/>
    <x v="1"/>
  </r>
  <r>
    <x v="6381"/>
    <x v="0"/>
    <x v="1"/>
  </r>
  <r>
    <x v="6382"/>
    <x v="3"/>
    <x v="1"/>
  </r>
  <r>
    <x v="6383"/>
    <x v="2"/>
    <x v="1"/>
  </r>
  <r>
    <x v="6384"/>
    <x v="2"/>
    <x v="1"/>
  </r>
  <r>
    <x v="6385"/>
    <x v="3"/>
    <x v="1"/>
  </r>
  <r>
    <x v="6386"/>
    <x v="3"/>
    <x v="1"/>
  </r>
  <r>
    <x v="6387"/>
    <x v="3"/>
    <x v="1"/>
  </r>
  <r>
    <x v="6388"/>
    <x v="2"/>
    <x v="1"/>
  </r>
  <r>
    <x v="6389"/>
    <x v="2"/>
    <x v="1"/>
  </r>
  <r>
    <x v="6390"/>
    <x v="3"/>
    <x v="1"/>
  </r>
  <r>
    <x v="6391"/>
    <x v="3"/>
    <x v="1"/>
  </r>
  <r>
    <x v="6392"/>
    <x v="0"/>
    <x v="1"/>
  </r>
  <r>
    <x v="6393"/>
    <x v="3"/>
    <x v="1"/>
  </r>
  <r>
    <x v="6394"/>
    <x v="0"/>
    <x v="1"/>
  </r>
  <r>
    <x v="6395"/>
    <x v="3"/>
    <x v="1"/>
  </r>
  <r>
    <x v="6396"/>
    <x v="2"/>
    <x v="1"/>
  </r>
  <r>
    <x v="6397"/>
    <x v="0"/>
    <x v="1"/>
  </r>
  <r>
    <x v="6398"/>
    <x v="3"/>
    <x v="1"/>
  </r>
  <r>
    <x v="6399"/>
    <x v="2"/>
    <x v="1"/>
  </r>
  <r>
    <x v="6400"/>
    <x v="3"/>
    <x v="1"/>
  </r>
  <r>
    <x v="6401"/>
    <x v="3"/>
    <x v="1"/>
  </r>
  <r>
    <x v="6402"/>
    <x v="3"/>
    <x v="1"/>
  </r>
  <r>
    <x v="6403"/>
    <x v="3"/>
    <x v="1"/>
  </r>
  <r>
    <x v="6404"/>
    <x v="1"/>
    <x v="1"/>
  </r>
  <r>
    <x v="6405"/>
    <x v="2"/>
    <x v="1"/>
  </r>
  <r>
    <x v="6406"/>
    <x v="2"/>
    <x v="1"/>
  </r>
  <r>
    <x v="6407"/>
    <x v="1"/>
    <x v="1"/>
  </r>
  <r>
    <x v="6408"/>
    <x v="3"/>
    <x v="1"/>
  </r>
  <r>
    <x v="579"/>
    <x v="0"/>
    <x v="1"/>
  </r>
  <r>
    <x v="6409"/>
    <x v="3"/>
    <x v="1"/>
  </r>
  <r>
    <x v="6410"/>
    <x v="3"/>
    <x v="1"/>
  </r>
  <r>
    <x v="6411"/>
    <x v="2"/>
    <x v="1"/>
  </r>
  <r>
    <x v="6412"/>
    <x v="2"/>
    <x v="1"/>
  </r>
  <r>
    <x v="6413"/>
    <x v="2"/>
    <x v="1"/>
  </r>
  <r>
    <x v="6414"/>
    <x v="3"/>
    <x v="1"/>
  </r>
  <r>
    <x v="6415"/>
    <x v="3"/>
    <x v="1"/>
  </r>
  <r>
    <x v="6416"/>
    <x v="3"/>
    <x v="1"/>
  </r>
  <r>
    <x v="6417"/>
    <x v="2"/>
    <x v="1"/>
  </r>
  <r>
    <x v="6418"/>
    <x v="2"/>
    <x v="1"/>
  </r>
  <r>
    <x v="6419"/>
    <x v="1"/>
    <x v="1"/>
  </r>
  <r>
    <x v="6420"/>
    <x v="2"/>
    <x v="1"/>
  </r>
  <r>
    <x v="6421"/>
    <x v="3"/>
    <x v="1"/>
  </r>
  <r>
    <x v="6422"/>
    <x v="3"/>
    <x v="1"/>
  </r>
  <r>
    <x v="6423"/>
    <x v="2"/>
    <x v="1"/>
  </r>
  <r>
    <x v="6424"/>
    <x v="2"/>
    <x v="1"/>
  </r>
  <r>
    <x v="6425"/>
    <x v="2"/>
    <x v="1"/>
  </r>
  <r>
    <x v="6426"/>
    <x v="2"/>
    <x v="1"/>
  </r>
  <r>
    <x v="6427"/>
    <x v="0"/>
    <x v="1"/>
  </r>
  <r>
    <x v="6428"/>
    <x v="2"/>
    <x v="1"/>
  </r>
  <r>
    <x v="6429"/>
    <x v="2"/>
    <x v="1"/>
  </r>
  <r>
    <x v="6430"/>
    <x v="2"/>
    <x v="1"/>
  </r>
  <r>
    <x v="6431"/>
    <x v="2"/>
    <x v="1"/>
  </r>
  <r>
    <x v="6432"/>
    <x v="3"/>
    <x v="1"/>
  </r>
  <r>
    <x v="6433"/>
    <x v="2"/>
    <x v="1"/>
  </r>
  <r>
    <x v="6434"/>
    <x v="2"/>
    <x v="1"/>
  </r>
  <r>
    <x v="6435"/>
    <x v="2"/>
    <x v="1"/>
  </r>
  <r>
    <x v="6436"/>
    <x v="2"/>
    <x v="1"/>
  </r>
  <r>
    <x v="6437"/>
    <x v="2"/>
    <x v="1"/>
  </r>
  <r>
    <x v="6438"/>
    <x v="2"/>
    <x v="1"/>
  </r>
  <r>
    <x v="6439"/>
    <x v="3"/>
    <x v="1"/>
  </r>
  <r>
    <x v="6440"/>
    <x v="1"/>
    <x v="1"/>
  </r>
  <r>
    <x v="6441"/>
    <x v="2"/>
    <x v="1"/>
  </r>
  <r>
    <x v="6442"/>
    <x v="2"/>
    <x v="1"/>
  </r>
  <r>
    <x v="6442"/>
    <x v="2"/>
    <x v="1"/>
  </r>
  <r>
    <x v="6443"/>
    <x v="3"/>
    <x v="1"/>
  </r>
  <r>
    <x v="6444"/>
    <x v="2"/>
    <x v="1"/>
  </r>
  <r>
    <x v="6445"/>
    <x v="2"/>
    <x v="1"/>
  </r>
  <r>
    <x v="6446"/>
    <x v="3"/>
    <x v="1"/>
  </r>
  <r>
    <x v="6447"/>
    <x v="3"/>
    <x v="1"/>
  </r>
  <r>
    <x v="6448"/>
    <x v="3"/>
    <x v="1"/>
  </r>
  <r>
    <x v="6449"/>
    <x v="0"/>
    <x v="1"/>
  </r>
  <r>
    <x v="6450"/>
    <x v="0"/>
    <x v="1"/>
  </r>
  <r>
    <x v="6451"/>
    <x v="3"/>
    <x v="1"/>
  </r>
  <r>
    <x v="6452"/>
    <x v="3"/>
    <x v="1"/>
  </r>
  <r>
    <x v="6453"/>
    <x v="3"/>
    <x v="1"/>
  </r>
  <r>
    <x v="6454"/>
    <x v="3"/>
    <x v="1"/>
  </r>
  <r>
    <x v="6455"/>
    <x v="2"/>
    <x v="1"/>
  </r>
  <r>
    <x v="6456"/>
    <x v="0"/>
    <x v="1"/>
  </r>
  <r>
    <x v="6457"/>
    <x v="3"/>
    <x v="1"/>
  </r>
  <r>
    <x v="6458"/>
    <x v="3"/>
    <x v="1"/>
  </r>
  <r>
    <x v="6459"/>
    <x v="2"/>
    <x v="1"/>
  </r>
  <r>
    <x v="6460"/>
    <x v="3"/>
    <x v="1"/>
  </r>
  <r>
    <x v="220"/>
    <x v="3"/>
    <x v="1"/>
  </r>
  <r>
    <x v="6461"/>
    <x v="2"/>
    <x v="1"/>
  </r>
  <r>
    <x v="6462"/>
    <x v="3"/>
    <x v="1"/>
  </r>
  <r>
    <x v="6463"/>
    <x v="3"/>
    <x v="1"/>
  </r>
  <r>
    <x v="6464"/>
    <x v="2"/>
    <x v="1"/>
  </r>
  <r>
    <x v="6465"/>
    <x v="1"/>
    <x v="1"/>
  </r>
  <r>
    <x v="6466"/>
    <x v="3"/>
    <x v="1"/>
  </r>
  <r>
    <x v="6467"/>
    <x v="3"/>
    <x v="1"/>
  </r>
  <r>
    <x v="6468"/>
    <x v="2"/>
    <x v="1"/>
  </r>
  <r>
    <x v="6469"/>
    <x v="2"/>
    <x v="1"/>
  </r>
  <r>
    <x v="6470"/>
    <x v="2"/>
    <x v="1"/>
  </r>
  <r>
    <x v="6471"/>
    <x v="2"/>
    <x v="1"/>
  </r>
  <r>
    <x v="6472"/>
    <x v="2"/>
    <x v="1"/>
  </r>
  <r>
    <x v="6473"/>
    <x v="3"/>
    <x v="1"/>
  </r>
  <r>
    <x v="6474"/>
    <x v="3"/>
    <x v="1"/>
  </r>
  <r>
    <x v="6475"/>
    <x v="3"/>
    <x v="1"/>
  </r>
  <r>
    <x v="6476"/>
    <x v="0"/>
    <x v="1"/>
  </r>
  <r>
    <x v="6477"/>
    <x v="2"/>
    <x v="1"/>
  </r>
  <r>
    <x v="6478"/>
    <x v="3"/>
    <x v="1"/>
  </r>
  <r>
    <x v="6479"/>
    <x v="2"/>
    <x v="1"/>
  </r>
  <r>
    <x v="6480"/>
    <x v="2"/>
    <x v="1"/>
  </r>
  <r>
    <x v="6481"/>
    <x v="3"/>
    <x v="1"/>
  </r>
  <r>
    <x v="6482"/>
    <x v="2"/>
    <x v="1"/>
  </r>
  <r>
    <x v="6483"/>
    <x v="2"/>
    <x v="1"/>
  </r>
  <r>
    <x v="6484"/>
    <x v="2"/>
    <x v="1"/>
  </r>
  <r>
    <x v="6485"/>
    <x v="2"/>
    <x v="1"/>
  </r>
  <r>
    <x v="6486"/>
    <x v="2"/>
    <x v="1"/>
  </r>
  <r>
    <x v="6487"/>
    <x v="3"/>
    <x v="1"/>
  </r>
  <r>
    <x v="6488"/>
    <x v="2"/>
    <x v="1"/>
  </r>
  <r>
    <x v="6489"/>
    <x v="0"/>
    <x v="1"/>
  </r>
  <r>
    <x v="6490"/>
    <x v="2"/>
    <x v="1"/>
  </r>
  <r>
    <x v="6491"/>
    <x v="2"/>
    <x v="1"/>
  </r>
  <r>
    <x v="6492"/>
    <x v="3"/>
    <x v="1"/>
  </r>
  <r>
    <x v="6493"/>
    <x v="2"/>
    <x v="1"/>
  </r>
  <r>
    <x v="6494"/>
    <x v="2"/>
    <x v="1"/>
  </r>
  <r>
    <x v="6495"/>
    <x v="2"/>
    <x v="1"/>
  </r>
  <r>
    <x v="6496"/>
    <x v="3"/>
    <x v="1"/>
  </r>
  <r>
    <x v="6497"/>
    <x v="2"/>
    <x v="1"/>
  </r>
  <r>
    <x v="6498"/>
    <x v="2"/>
    <x v="1"/>
  </r>
  <r>
    <x v="6499"/>
    <x v="3"/>
    <x v="1"/>
  </r>
  <r>
    <x v="6500"/>
    <x v="3"/>
    <x v="1"/>
  </r>
  <r>
    <x v="6501"/>
    <x v="3"/>
    <x v="1"/>
  </r>
  <r>
    <x v="6502"/>
    <x v="3"/>
    <x v="1"/>
  </r>
  <r>
    <x v="6503"/>
    <x v="3"/>
    <x v="1"/>
  </r>
  <r>
    <x v="6504"/>
    <x v="3"/>
    <x v="1"/>
  </r>
  <r>
    <x v="6505"/>
    <x v="0"/>
    <x v="1"/>
  </r>
  <r>
    <x v="6506"/>
    <x v="3"/>
    <x v="1"/>
  </r>
  <r>
    <x v="6507"/>
    <x v="2"/>
    <x v="1"/>
  </r>
  <r>
    <x v="6508"/>
    <x v="3"/>
    <x v="1"/>
  </r>
  <r>
    <x v="6509"/>
    <x v="2"/>
    <x v="1"/>
  </r>
  <r>
    <x v="6510"/>
    <x v="2"/>
    <x v="1"/>
  </r>
  <r>
    <x v="6511"/>
    <x v="0"/>
    <x v="1"/>
  </r>
  <r>
    <x v="6512"/>
    <x v="2"/>
    <x v="1"/>
  </r>
  <r>
    <x v="6513"/>
    <x v="0"/>
    <x v="1"/>
  </r>
  <r>
    <x v="6514"/>
    <x v="0"/>
    <x v="1"/>
  </r>
  <r>
    <x v="6515"/>
    <x v="0"/>
    <x v="1"/>
  </r>
  <r>
    <x v="6516"/>
    <x v="2"/>
    <x v="1"/>
  </r>
  <r>
    <x v="6517"/>
    <x v="2"/>
    <x v="1"/>
  </r>
  <r>
    <x v="6518"/>
    <x v="3"/>
    <x v="1"/>
  </r>
  <r>
    <x v="6519"/>
    <x v="3"/>
    <x v="1"/>
  </r>
  <r>
    <x v="6520"/>
    <x v="2"/>
    <x v="1"/>
  </r>
  <r>
    <x v="6521"/>
    <x v="3"/>
    <x v="1"/>
  </r>
  <r>
    <x v="6522"/>
    <x v="3"/>
    <x v="1"/>
  </r>
  <r>
    <x v="6523"/>
    <x v="3"/>
    <x v="1"/>
  </r>
  <r>
    <x v="6524"/>
    <x v="3"/>
    <x v="1"/>
  </r>
  <r>
    <x v="6525"/>
    <x v="2"/>
    <x v="1"/>
  </r>
  <r>
    <x v="6526"/>
    <x v="3"/>
    <x v="1"/>
  </r>
  <r>
    <x v="6527"/>
    <x v="2"/>
    <x v="1"/>
  </r>
  <r>
    <x v="6528"/>
    <x v="3"/>
    <x v="1"/>
  </r>
  <r>
    <x v="6529"/>
    <x v="3"/>
    <x v="1"/>
  </r>
  <r>
    <x v="6530"/>
    <x v="2"/>
    <x v="1"/>
  </r>
  <r>
    <x v="6531"/>
    <x v="3"/>
    <x v="1"/>
  </r>
  <r>
    <x v="6532"/>
    <x v="2"/>
    <x v="1"/>
  </r>
  <r>
    <x v="6533"/>
    <x v="3"/>
    <x v="1"/>
  </r>
  <r>
    <x v="6534"/>
    <x v="0"/>
    <x v="1"/>
  </r>
  <r>
    <x v="6535"/>
    <x v="2"/>
    <x v="1"/>
  </r>
  <r>
    <x v="6536"/>
    <x v="3"/>
    <x v="1"/>
  </r>
  <r>
    <x v="6537"/>
    <x v="1"/>
    <x v="1"/>
  </r>
  <r>
    <x v="6538"/>
    <x v="2"/>
    <x v="1"/>
  </r>
  <r>
    <x v="6539"/>
    <x v="2"/>
    <x v="1"/>
  </r>
  <r>
    <x v="6540"/>
    <x v="2"/>
    <x v="1"/>
  </r>
  <r>
    <x v="6541"/>
    <x v="2"/>
    <x v="1"/>
  </r>
  <r>
    <x v="6542"/>
    <x v="2"/>
    <x v="1"/>
  </r>
  <r>
    <x v="6543"/>
    <x v="2"/>
    <x v="1"/>
  </r>
  <r>
    <x v="6544"/>
    <x v="2"/>
    <x v="1"/>
  </r>
  <r>
    <x v="6545"/>
    <x v="0"/>
    <x v="1"/>
  </r>
  <r>
    <x v="6546"/>
    <x v="3"/>
    <x v="1"/>
  </r>
  <r>
    <x v="6547"/>
    <x v="2"/>
    <x v="1"/>
  </r>
  <r>
    <x v="6548"/>
    <x v="3"/>
    <x v="1"/>
  </r>
  <r>
    <x v="6549"/>
    <x v="2"/>
    <x v="1"/>
  </r>
  <r>
    <x v="6550"/>
    <x v="2"/>
    <x v="1"/>
  </r>
  <r>
    <x v="6551"/>
    <x v="3"/>
    <x v="1"/>
  </r>
  <r>
    <x v="6552"/>
    <x v="2"/>
    <x v="1"/>
  </r>
  <r>
    <x v="6553"/>
    <x v="2"/>
    <x v="1"/>
  </r>
  <r>
    <x v="6554"/>
    <x v="3"/>
    <x v="1"/>
  </r>
  <r>
    <x v="6555"/>
    <x v="2"/>
    <x v="1"/>
  </r>
  <r>
    <x v="6556"/>
    <x v="2"/>
    <x v="1"/>
  </r>
  <r>
    <x v="6557"/>
    <x v="3"/>
    <x v="1"/>
  </r>
  <r>
    <x v="6558"/>
    <x v="3"/>
    <x v="1"/>
  </r>
  <r>
    <x v="6559"/>
    <x v="3"/>
    <x v="1"/>
  </r>
  <r>
    <x v="6560"/>
    <x v="3"/>
    <x v="1"/>
  </r>
  <r>
    <x v="6561"/>
    <x v="2"/>
    <x v="1"/>
  </r>
  <r>
    <x v="6562"/>
    <x v="3"/>
    <x v="1"/>
  </r>
  <r>
    <x v="4030"/>
    <x v="3"/>
    <x v="1"/>
  </r>
  <r>
    <x v="6563"/>
    <x v="3"/>
    <x v="1"/>
  </r>
  <r>
    <x v="6564"/>
    <x v="3"/>
    <x v="1"/>
  </r>
  <r>
    <x v="6565"/>
    <x v="2"/>
    <x v="1"/>
  </r>
  <r>
    <x v="6566"/>
    <x v="2"/>
    <x v="1"/>
  </r>
  <r>
    <x v="6567"/>
    <x v="2"/>
    <x v="1"/>
  </r>
  <r>
    <x v="6568"/>
    <x v="3"/>
    <x v="1"/>
  </r>
  <r>
    <x v="6569"/>
    <x v="2"/>
    <x v="1"/>
  </r>
  <r>
    <x v="6570"/>
    <x v="3"/>
    <x v="1"/>
  </r>
  <r>
    <x v="6571"/>
    <x v="2"/>
    <x v="1"/>
  </r>
  <r>
    <x v="6572"/>
    <x v="2"/>
    <x v="1"/>
  </r>
  <r>
    <x v="6573"/>
    <x v="0"/>
    <x v="1"/>
  </r>
  <r>
    <x v="6574"/>
    <x v="2"/>
    <x v="1"/>
  </r>
  <r>
    <x v="6575"/>
    <x v="3"/>
    <x v="1"/>
  </r>
  <r>
    <x v="6576"/>
    <x v="2"/>
    <x v="1"/>
  </r>
  <r>
    <x v="6577"/>
    <x v="3"/>
    <x v="1"/>
  </r>
  <r>
    <x v="6578"/>
    <x v="2"/>
    <x v="1"/>
  </r>
  <r>
    <x v="6579"/>
    <x v="3"/>
    <x v="1"/>
  </r>
  <r>
    <x v="6580"/>
    <x v="3"/>
    <x v="1"/>
  </r>
  <r>
    <x v="6581"/>
    <x v="2"/>
    <x v="1"/>
  </r>
  <r>
    <x v="6582"/>
    <x v="3"/>
    <x v="1"/>
  </r>
  <r>
    <x v="6583"/>
    <x v="3"/>
    <x v="1"/>
  </r>
  <r>
    <x v="6584"/>
    <x v="2"/>
    <x v="1"/>
  </r>
  <r>
    <x v="6585"/>
    <x v="3"/>
    <x v="1"/>
  </r>
  <r>
    <x v="6586"/>
    <x v="2"/>
    <x v="1"/>
  </r>
  <r>
    <x v="6587"/>
    <x v="3"/>
    <x v="1"/>
  </r>
  <r>
    <x v="6588"/>
    <x v="3"/>
    <x v="1"/>
  </r>
  <r>
    <x v="6589"/>
    <x v="2"/>
    <x v="1"/>
  </r>
  <r>
    <x v="6590"/>
    <x v="2"/>
    <x v="1"/>
  </r>
  <r>
    <x v="6591"/>
    <x v="2"/>
    <x v="1"/>
  </r>
  <r>
    <x v="6592"/>
    <x v="2"/>
    <x v="1"/>
  </r>
  <r>
    <x v="6593"/>
    <x v="3"/>
    <x v="1"/>
  </r>
  <r>
    <x v="6594"/>
    <x v="0"/>
    <x v="1"/>
  </r>
  <r>
    <x v="6595"/>
    <x v="3"/>
    <x v="1"/>
  </r>
  <r>
    <x v="6596"/>
    <x v="2"/>
    <x v="1"/>
  </r>
  <r>
    <x v="6597"/>
    <x v="3"/>
    <x v="1"/>
  </r>
  <r>
    <x v="6598"/>
    <x v="3"/>
    <x v="1"/>
  </r>
  <r>
    <x v="6599"/>
    <x v="1"/>
    <x v="1"/>
  </r>
  <r>
    <x v="6600"/>
    <x v="2"/>
    <x v="1"/>
  </r>
  <r>
    <x v="6601"/>
    <x v="2"/>
    <x v="1"/>
  </r>
  <r>
    <x v="6602"/>
    <x v="0"/>
    <x v="1"/>
  </r>
  <r>
    <x v="6603"/>
    <x v="3"/>
    <x v="1"/>
  </r>
  <r>
    <x v="6604"/>
    <x v="3"/>
    <x v="1"/>
  </r>
  <r>
    <x v="6605"/>
    <x v="2"/>
    <x v="1"/>
  </r>
  <r>
    <x v="6606"/>
    <x v="3"/>
    <x v="1"/>
  </r>
  <r>
    <x v="6607"/>
    <x v="0"/>
    <x v="1"/>
  </r>
  <r>
    <x v="6608"/>
    <x v="1"/>
    <x v="1"/>
  </r>
  <r>
    <x v="6609"/>
    <x v="3"/>
    <x v="1"/>
  </r>
  <r>
    <x v="6610"/>
    <x v="2"/>
    <x v="1"/>
  </r>
  <r>
    <x v="6611"/>
    <x v="2"/>
    <x v="1"/>
  </r>
  <r>
    <x v="6612"/>
    <x v="2"/>
    <x v="1"/>
  </r>
  <r>
    <x v="6613"/>
    <x v="3"/>
    <x v="1"/>
  </r>
  <r>
    <x v="6614"/>
    <x v="3"/>
    <x v="1"/>
  </r>
  <r>
    <x v="6615"/>
    <x v="2"/>
    <x v="1"/>
  </r>
  <r>
    <x v="6616"/>
    <x v="2"/>
    <x v="1"/>
  </r>
  <r>
    <x v="6617"/>
    <x v="2"/>
    <x v="1"/>
  </r>
  <r>
    <x v="6618"/>
    <x v="3"/>
    <x v="1"/>
  </r>
  <r>
    <x v="6619"/>
    <x v="2"/>
    <x v="1"/>
  </r>
  <r>
    <x v="6620"/>
    <x v="0"/>
    <x v="1"/>
  </r>
  <r>
    <x v="6621"/>
    <x v="0"/>
    <x v="1"/>
  </r>
  <r>
    <x v="6622"/>
    <x v="2"/>
    <x v="1"/>
  </r>
  <r>
    <x v="6623"/>
    <x v="2"/>
    <x v="1"/>
  </r>
  <r>
    <x v="6624"/>
    <x v="3"/>
    <x v="1"/>
  </r>
  <r>
    <x v="6625"/>
    <x v="2"/>
    <x v="1"/>
  </r>
  <r>
    <x v="6626"/>
    <x v="1"/>
    <x v="1"/>
  </r>
  <r>
    <x v="6627"/>
    <x v="2"/>
    <x v="1"/>
  </r>
  <r>
    <x v="6628"/>
    <x v="3"/>
    <x v="1"/>
  </r>
  <r>
    <x v="6629"/>
    <x v="3"/>
    <x v="1"/>
  </r>
  <r>
    <x v="6630"/>
    <x v="3"/>
    <x v="1"/>
  </r>
  <r>
    <x v="6631"/>
    <x v="2"/>
    <x v="1"/>
  </r>
  <r>
    <x v="6632"/>
    <x v="2"/>
    <x v="1"/>
  </r>
  <r>
    <x v="6633"/>
    <x v="3"/>
    <x v="1"/>
  </r>
  <r>
    <x v="6634"/>
    <x v="3"/>
    <x v="1"/>
  </r>
  <r>
    <x v="6635"/>
    <x v="2"/>
    <x v="1"/>
  </r>
  <r>
    <x v="6636"/>
    <x v="3"/>
    <x v="1"/>
  </r>
  <r>
    <x v="6637"/>
    <x v="2"/>
    <x v="1"/>
  </r>
  <r>
    <x v="6638"/>
    <x v="3"/>
    <x v="1"/>
  </r>
  <r>
    <x v="6639"/>
    <x v="2"/>
    <x v="1"/>
  </r>
  <r>
    <x v="6640"/>
    <x v="3"/>
    <x v="1"/>
  </r>
  <r>
    <x v="6641"/>
    <x v="2"/>
    <x v="1"/>
  </r>
  <r>
    <x v="6642"/>
    <x v="2"/>
    <x v="1"/>
  </r>
  <r>
    <x v="6643"/>
    <x v="3"/>
    <x v="1"/>
  </r>
  <r>
    <x v="6644"/>
    <x v="2"/>
    <x v="1"/>
  </r>
  <r>
    <x v="6645"/>
    <x v="3"/>
    <x v="1"/>
  </r>
  <r>
    <x v="6646"/>
    <x v="2"/>
    <x v="1"/>
  </r>
  <r>
    <x v="6647"/>
    <x v="2"/>
    <x v="1"/>
  </r>
  <r>
    <x v="6648"/>
    <x v="2"/>
    <x v="1"/>
  </r>
  <r>
    <x v="6649"/>
    <x v="3"/>
    <x v="1"/>
  </r>
  <r>
    <x v="6650"/>
    <x v="3"/>
    <x v="1"/>
  </r>
  <r>
    <x v="6651"/>
    <x v="2"/>
    <x v="1"/>
  </r>
  <r>
    <x v="6652"/>
    <x v="3"/>
    <x v="1"/>
  </r>
  <r>
    <x v="6653"/>
    <x v="2"/>
    <x v="1"/>
  </r>
  <r>
    <x v="6654"/>
    <x v="3"/>
    <x v="1"/>
  </r>
  <r>
    <x v="6655"/>
    <x v="3"/>
    <x v="1"/>
  </r>
  <r>
    <x v="6656"/>
    <x v="2"/>
    <x v="1"/>
  </r>
  <r>
    <x v="6657"/>
    <x v="2"/>
    <x v="1"/>
  </r>
  <r>
    <x v="6658"/>
    <x v="2"/>
    <x v="1"/>
  </r>
  <r>
    <x v="6659"/>
    <x v="3"/>
    <x v="1"/>
  </r>
  <r>
    <x v="6660"/>
    <x v="2"/>
    <x v="1"/>
  </r>
  <r>
    <x v="6661"/>
    <x v="3"/>
    <x v="1"/>
  </r>
  <r>
    <x v="6662"/>
    <x v="3"/>
    <x v="1"/>
  </r>
  <r>
    <x v="6663"/>
    <x v="2"/>
    <x v="1"/>
  </r>
  <r>
    <x v="6664"/>
    <x v="2"/>
    <x v="1"/>
  </r>
  <r>
    <x v="6665"/>
    <x v="2"/>
    <x v="1"/>
  </r>
  <r>
    <x v="6666"/>
    <x v="3"/>
    <x v="1"/>
  </r>
  <r>
    <x v="6667"/>
    <x v="2"/>
    <x v="1"/>
  </r>
  <r>
    <x v="6668"/>
    <x v="2"/>
    <x v="1"/>
  </r>
  <r>
    <x v="6669"/>
    <x v="3"/>
    <x v="1"/>
  </r>
  <r>
    <x v="6670"/>
    <x v="3"/>
    <x v="1"/>
  </r>
  <r>
    <x v="6671"/>
    <x v="2"/>
    <x v="1"/>
  </r>
  <r>
    <x v="6672"/>
    <x v="1"/>
    <x v="1"/>
  </r>
  <r>
    <x v="6673"/>
    <x v="1"/>
    <x v="1"/>
  </r>
  <r>
    <x v="6674"/>
    <x v="3"/>
    <x v="1"/>
  </r>
  <r>
    <x v="6675"/>
    <x v="2"/>
    <x v="1"/>
  </r>
  <r>
    <x v="6676"/>
    <x v="2"/>
    <x v="1"/>
  </r>
  <r>
    <x v="6677"/>
    <x v="3"/>
    <x v="1"/>
  </r>
  <r>
    <x v="6678"/>
    <x v="2"/>
    <x v="1"/>
  </r>
  <r>
    <x v="6679"/>
    <x v="2"/>
    <x v="1"/>
  </r>
  <r>
    <x v="6680"/>
    <x v="2"/>
    <x v="1"/>
  </r>
  <r>
    <x v="6681"/>
    <x v="2"/>
    <x v="1"/>
  </r>
  <r>
    <x v="6682"/>
    <x v="2"/>
    <x v="1"/>
  </r>
  <r>
    <x v="6683"/>
    <x v="2"/>
    <x v="1"/>
  </r>
  <r>
    <x v="6684"/>
    <x v="3"/>
    <x v="1"/>
  </r>
  <r>
    <x v="6685"/>
    <x v="2"/>
    <x v="1"/>
  </r>
  <r>
    <x v="6686"/>
    <x v="3"/>
    <x v="1"/>
  </r>
  <r>
    <x v="6687"/>
    <x v="2"/>
    <x v="1"/>
  </r>
  <r>
    <x v="6688"/>
    <x v="0"/>
    <x v="1"/>
  </r>
  <r>
    <x v="6689"/>
    <x v="3"/>
    <x v="1"/>
  </r>
  <r>
    <x v="6690"/>
    <x v="2"/>
    <x v="1"/>
  </r>
  <r>
    <x v="6691"/>
    <x v="3"/>
    <x v="1"/>
  </r>
  <r>
    <x v="6692"/>
    <x v="2"/>
    <x v="1"/>
  </r>
  <r>
    <x v="6693"/>
    <x v="3"/>
    <x v="1"/>
  </r>
  <r>
    <x v="6694"/>
    <x v="2"/>
    <x v="1"/>
  </r>
  <r>
    <x v="6695"/>
    <x v="2"/>
    <x v="1"/>
  </r>
  <r>
    <x v="6696"/>
    <x v="2"/>
    <x v="1"/>
  </r>
  <r>
    <x v="6697"/>
    <x v="3"/>
    <x v="1"/>
  </r>
  <r>
    <x v="220"/>
    <x v="3"/>
    <x v="1"/>
  </r>
  <r>
    <x v="6698"/>
    <x v="2"/>
    <x v="1"/>
  </r>
  <r>
    <x v="6699"/>
    <x v="3"/>
    <x v="1"/>
  </r>
  <r>
    <x v="6700"/>
    <x v="2"/>
    <x v="1"/>
  </r>
  <r>
    <x v="6701"/>
    <x v="0"/>
    <x v="1"/>
  </r>
  <r>
    <x v="6702"/>
    <x v="2"/>
    <x v="1"/>
  </r>
  <r>
    <x v="6703"/>
    <x v="0"/>
    <x v="1"/>
  </r>
  <r>
    <x v="6704"/>
    <x v="2"/>
    <x v="1"/>
  </r>
  <r>
    <x v="6705"/>
    <x v="3"/>
    <x v="1"/>
  </r>
  <r>
    <x v="6706"/>
    <x v="2"/>
    <x v="1"/>
  </r>
  <r>
    <x v="6707"/>
    <x v="3"/>
    <x v="1"/>
  </r>
  <r>
    <x v="6708"/>
    <x v="3"/>
    <x v="1"/>
  </r>
  <r>
    <x v="6709"/>
    <x v="2"/>
    <x v="1"/>
  </r>
  <r>
    <x v="6710"/>
    <x v="2"/>
    <x v="1"/>
  </r>
  <r>
    <x v="6711"/>
    <x v="3"/>
    <x v="1"/>
  </r>
  <r>
    <x v="6712"/>
    <x v="0"/>
    <x v="1"/>
  </r>
  <r>
    <x v="6713"/>
    <x v="3"/>
    <x v="1"/>
  </r>
  <r>
    <x v="6714"/>
    <x v="0"/>
    <x v="1"/>
  </r>
  <r>
    <x v="6715"/>
    <x v="3"/>
    <x v="1"/>
  </r>
  <r>
    <x v="6716"/>
    <x v="2"/>
    <x v="1"/>
  </r>
  <r>
    <x v="6717"/>
    <x v="2"/>
    <x v="1"/>
  </r>
  <r>
    <x v="6718"/>
    <x v="2"/>
    <x v="1"/>
  </r>
  <r>
    <x v="6719"/>
    <x v="2"/>
    <x v="1"/>
  </r>
  <r>
    <x v="6720"/>
    <x v="2"/>
    <x v="1"/>
  </r>
  <r>
    <x v="6721"/>
    <x v="0"/>
    <x v="1"/>
  </r>
  <r>
    <x v="6722"/>
    <x v="2"/>
    <x v="1"/>
  </r>
  <r>
    <x v="6723"/>
    <x v="3"/>
    <x v="1"/>
  </r>
  <r>
    <x v="6724"/>
    <x v="3"/>
    <x v="1"/>
  </r>
  <r>
    <x v="6725"/>
    <x v="2"/>
    <x v="1"/>
  </r>
  <r>
    <x v="6726"/>
    <x v="3"/>
    <x v="1"/>
  </r>
  <r>
    <x v="6727"/>
    <x v="0"/>
    <x v="1"/>
  </r>
  <r>
    <x v="6728"/>
    <x v="3"/>
    <x v="1"/>
  </r>
  <r>
    <x v="6729"/>
    <x v="0"/>
    <x v="1"/>
  </r>
  <r>
    <x v="6730"/>
    <x v="3"/>
    <x v="1"/>
  </r>
  <r>
    <x v="6731"/>
    <x v="3"/>
    <x v="1"/>
  </r>
  <r>
    <x v="4329"/>
    <x v="3"/>
    <x v="1"/>
  </r>
  <r>
    <x v="6732"/>
    <x v="2"/>
    <x v="1"/>
  </r>
  <r>
    <x v="6270"/>
    <x v="3"/>
    <x v="1"/>
  </r>
  <r>
    <x v="6733"/>
    <x v="2"/>
    <x v="1"/>
  </r>
  <r>
    <x v="6734"/>
    <x v="3"/>
    <x v="1"/>
  </r>
  <r>
    <x v="6735"/>
    <x v="3"/>
    <x v="1"/>
  </r>
  <r>
    <x v="6736"/>
    <x v="0"/>
    <x v="1"/>
  </r>
  <r>
    <x v="6737"/>
    <x v="3"/>
    <x v="1"/>
  </r>
  <r>
    <x v="266"/>
    <x v="3"/>
    <x v="1"/>
  </r>
  <r>
    <x v="6738"/>
    <x v="2"/>
    <x v="1"/>
  </r>
  <r>
    <x v="6739"/>
    <x v="2"/>
    <x v="1"/>
  </r>
  <r>
    <x v="6740"/>
    <x v="2"/>
    <x v="1"/>
  </r>
  <r>
    <x v="6741"/>
    <x v="3"/>
    <x v="1"/>
  </r>
  <r>
    <x v="6742"/>
    <x v="0"/>
    <x v="1"/>
  </r>
  <r>
    <x v="6743"/>
    <x v="3"/>
    <x v="1"/>
  </r>
  <r>
    <x v="6744"/>
    <x v="2"/>
    <x v="1"/>
  </r>
  <r>
    <x v="6745"/>
    <x v="3"/>
    <x v="1"/>
  </r>
  <r>
    <x v="6746"/>
    <x v="2"/>
    <x v="1"/>
  </r>
  <r>
    <x v="6747"/>
    <x v="0"/>
    <x v="1"/>
  </r>
  <r>
    <x v="6748"/>
    <x v="2"/>
    <x v="1"/>
  </r>
  <r>
    <x v="6749"/>
    <x v="2"/>
    <x v="1"/>
  </r>
  <r>
    <x v="6750"/>
    <x v="2"/>
    <x v="1"/>
  </r>
  <r>
    <x v="6751"/>
    <x v="3"/>
    <x v="1"/>
  </r>
  <r>
    <x v="6752"/>
    <x v="3"/>
    <x v="1"/>
  </r>
  <r>
    <x v="6753"/>
    <x v="2"/>
    <x v="1"/>
  </r>
  <r>
    <x v="6754"/>
    <x v="2"/>
    <x v="1"/>
  </r>
  <r>
    <x v="6755"/>
    <x v="3"/>
    <x v="1"/>
  </r>
  <r>
    <x v="6756"/>
    <x v="0"/>
    <x v="1"/>
  </r>
  <r>
    <x v="6757"/>
    <x v="2"/>
    <x v="1"/>
  </r>
  <r>
    <x v="6758"/>
    <x v="2"/>
    <x v="1"/>
  </r>
  <r>
    <x v="6759"/>
    <x v="3"/>
    <x v="1"/>
  </r>
  <r>
    <x v="6760"/>
    <x v="2"/>
    <x v="1"/>
  </r>
  <r>
    <x v="6761"/>
    <x v="3"/>
    <x v="1"/>
  </r>
  <r>
    <x v="6762"/>
    <x v="2"/>
    <x v="1"/>
  </r>
  <r>
    <x v="6763"/>
    <x v="0"/>
    <x v="1"/>
  </r>
  <r>
    <x v="6764"/>
    <x v="2"/>
    <x v="1"/>
  </r>
  <r>
    <x v="6765"/>
    <x v="2"/>
    <x v="1"/>
  </r>
  <r>
    <x v="6766"/>
    <x v="2"/>
    <x v="1"/>
  </r>
  <r>
    <x v="6767"/>
    <x v="1"/>
    <x v="1"/>
  </r>
  <r>
    <x v="6768"/>
    <x v="2"/>
    <x v="1"/>
  </r>
  <r>
    <x v="6769"/>
    <x v="3"/>
    <x v="1"/>
  </r>
  <r>
    <x v="6770"/>
    <x v="1"/>
    <x v="1"/>
  </r>
  <r>
    <x v="6771"/>
    <x v="1"/>
    <x v="1"/>
  </r>
  <r>
    <x v="6772"/>
    <x v="2"/>
    <x v="1"/>
  </r>
  <r>
    <x v="6773"/>
    <x v="2"/>
    <x v="1"/>
  </r>
  <r>
    <x v="6774"/>
    <x v="2"/>
    <x v="1"/>
  </r>
  <r>
    <x v="6775"/>
    <x v="0"/>
    <x v="1"/>
  </r>
  <r>
    <x v="6776"/>
    <x v="2"/>
    <x v="1"/>
  </r>
  <r>
    <x v="6777"/>
    <x v="2"/>
    <x v="1"/>
  </r>
  <r>
    <x v="6778"/>
    <x v="3"/>
    <x v="1"/>
  </r>
  <r>
    <x v="6779"/>
    <x v="3"/>
    <x v="1"/>
  </r>
  <r>
    <x v="6780"/>
    <x v="0"/>
    <x v="1"/>
  </r>
  <r>
    <x v="6781"/>
    <x v="2"/>
    <x v="1"/>
  </r>
  <r>
    <x v="6782"/>
    <x v="2"/>
    <x v="1"/>
  </r>
  <r>
    <x v="6783"/>
    <x v="3"/>
    <x v="1"/>
  </r>
  <r>
    <x v="6784"/>
    <x v="2"/>
    <x v="1"/>
  </r>
  <r>
    <x v="6785"/>
    <x v="1"/>
    <x v="1"/>
  </r>
  <r>
    <x v="6786"/>
    <x v="0"/>
    <x v="1"/>
  </r>
  <r>
    <x v="6787"/>
    <x v="2"/>
    <x v="1"/>
  </r>
  <r>
    <x v="6788"/>
    <x v="0"/>
    <x v="1"/>
  </r>
  <r>
    <x v="6789"/>
    <x v="2"/>
    <x v="1"/>
  </r>
  <r>
    <x v="6790"/>
    <x v="1"/>
    <x v="1"/>
  </r>
  <r>
    <x v="6791"/>
    <x v="3"/>
    <x v="1"/>
  </r>
  <r>
    <x v="6792"/>
    <x v="2"/>
    <x v="1"/>
  </r>
  <r>
    <x v="6793"/>
    <x v="3"/>
    <x v="1"/>
  </r>
  <r>
    <x v="6794"/>
    <x v="2"/>
    <x v="1"/>
  </r>
  <r>
    <x v="6795"/>
    <x v="2"/>
    <x v="1"/>
  </r>
  <r>
    <x v="6796"/>
    <x v="2"/>
    <x v="1"/>
  </r>
  <r>
    <x v="6797"/>
    <x v="3"/>
    <x v="1"/>
  </r>
  <r>
    <x v="6798"/>
    <x v="3"/>
    <x v="1"/>
  </r>
  <r>
    <x v="6799"/>
    <x v="2"/>
    <x v="1"/>
  </r>
  <r>
    <x v="6800"/>
    <x v="0"/>
    <x v="1"/>
  </r>
  <r>
    <x v="6801"/>
    <x v="3"/>
    <x v="1"/>
  </r>
  <r>
    <x v="6802"/>
    <x v="3"/>
    <x v="1"/>
  </r>
  <r>
    <x v="6803"/>
    <x v="3"/>
    <x v="1"/>
  </r>
  <r>
    <x v="6804"/>
    <x v="3"/>
    <x v="1"/>
  </r>
  <r>
    <x v="6805"/>
    <x v="3"/>
    <x v="1"/>
  </r>
  <r>
    <x v="6806"/>
    <x v="3"/>
    <x v="1"/>
  </r>
  <r>
    <x v="6807"/>
    <x v="2"/>
    <x v="1"/>
  </r>
  <r>
    <x v="6808"/>
    <x v="0"/>
    <x v="1"/>
  </r>
  <r>
    <x v="6809"/>
    <x v="1"/>
    <x v="1"/>
  </r>
  <r>
    <x v="6810"/>
    <x v="2"/>
    <x v="1"/>
  </r>
  <r>
    <x v="6811"/>
    <x v="2"/>
    <x v="1"/>
  </r>
  <r>
    <x v="6812"/>
    <x v="3"/>
    <x v="1"/>
  </r>
  <r>
    <x v="6813"/>
    <x v="0"/>
    <x v="1"/>
  </r>
  <r>
    <x v="6814"/>
    <x v="2"/>
    <x v="1"/>
  </r>
  <r>
    <x v="6815"/>
    <x v="2"/>
    <x v="1"/>
  </r>
  <r>
    <x v="6816"/>
    <x v="3"/>
    <x v="1"/>
  </r>
  <r>
    <x v="6817"/>
    <x v="2"/>
    <x v="1"/>
  </r>
  <r>
    <x v="6818"/>
    <x v="3"/>
    <x v="1"/>
  </r>
  <r>
    <x v="6819"/>
    <x v="0"/>
    <x v="1"/>
  </r>
  <r>
    <x v="6820"/>
    <x v="2"/>
    <x v="1"/>
  </r>
  <r>
    <x v="6821"/>
    <x v="2"/>
    <x v="1"/>
  </r>
  <r>
    <x v="6822"/>
    <x v="2"/>
    <x v="1"/>
  </r>
  <r>
    <x v="6823"/>
    <x v="2"/>
    <x v="1"/>
  </r>
  <r>
    <x v="6824"/>
    <x v="0"/>
    <x v="1"/>
  </r>
  <r>
    <x v="6825"/>
    <x v="2"/>
    <x v="1"/>
  </r>
  <r>
    <x v="6826"/>
    <x v="2"/>
    <x v="1"/>
  </r>
  <r>
    <x v="6827"/>
    <x v="2"/>
    <x v="1"/>
  </r>
  <r>
    <x v="6828"/>
    <x v="2"/>
    <x v="1"/>
  </r>
  <r>
    <x v="6829"/>
    <x v="3"/>
    <x v="1"/>
  </r>
  <r>
    <x v="6830"/>
    <x v="2"/>
    <x v="1"/>
  </r>
  <r>
    <x v="6831"/>
    <x v="2"/>
    <x v="1"/>
  </r>
  <r>
    <x v="6832"/>
    <x v="0"/>
    <x v="1"/>
  </r>
  <r>
    <x v="5334"/>
    <x v="3"/>
    <x v="1"/>
  </r>
  <r>
    <x v="6833"/>
    <x v="3"/>
    <x v="1"/>
  </r>
  <r>
    <x v="6834"/>
    <x v="3"/>
    <x v="1"/>
  </r>
  <r>
    <x v="6835"/>
    <x v="3"/>
    <x v="1"/>
  </r>
  <r>
    <x v="6836"/>
    <x v="0"/>
    <x v="1"/>
  </r>
  <r>
    <x v="6837"/>
    <x v="3"/>
    <x v="1"/>
  </r>
  <r>
    <x v="6838"/>
    <x v="3"/>
    <x v="1"/>
  </r>
  <r>
    <x v="6839"/>
    <x v="2"/>
    <x v="1"/>
  </r>
  <r>
    <x v="6840"/>
    <x v="2"/>
    <x v="1"/>
  </r>
  <r>
    <x v="6841"/>
    <x v="3"/>
    <x v="1"/>
  </r>
  <r>
    <x v="6842"/>
    <x v="3"/>
    <x v="1"/>
  </r>
  <r>
    <x v="6843"/>
    <x v="2"/>
    <x v="1"/>
  </r>
  <r>
    <x v="6844"/>
    <x v="3"/>
    <x v="1"/>
  </r>
  <r>
    <x v="6845"/>
    <x v="0"/>
    <x v="1"/>
  </r>
  <r>
    <x v="6846"/>
    <x v="0"/>
    <x v="1"/>
  </r>
  <r>
    <x v="6847"/>
    <x v="1"/>
    <x v="1"/>
  </r>
  <r>
    <x v="6848"/>
    <x v="0"/>
    <x v="1"/>
  </r>
  <r>
    <x v="6849"/>
    <x v="3"/>
    <x v="1"/>
  </r>
  <r>
    <x v="6850"/>
    <x v="2"/>
    <x v="1"/>
  </r>
  <r>
    <x v="6851"/>
    <x v="3"/>
    <x v="1"/>
  </r>
  <r>
    <x v="6852"/>
    <x v="3"/>
    <x v="1"/>
  </r>
  <r>
    <x v="6853"/>
    <x v="3"/>
    <x v="1"/>
  </r>
  <r>
    <x v="6854"/>
    <x v="2"/>
    <x v="1"/>
  </r>
  <r>
    <x v="6855"/>
    <x v="2"/>
    <x v="1"/>
  </r>
  <r>
    <x v="6856"/>
    <x v="2"/>
    <x v="1"/>
  </r>
  <r>
    <x v="6857"/>
    <x v="0"/>
    <x v="1"/>
  </r>
  <r>
    <x v="6858"/>
    <x v="3"/>
    <x v="1"/>
  </r>
  <r>
    <x v="6859"/>
    <x v="3"/>
    <x v="1"/>
  </r>
  <r>
    <x v="6860"/>
    <x v="3"/>
    <x v="1"/>
  </r>
  <r>
    <x v="6861"/>
    <x v="2"/>
    <x v="1"/>
  </r>
  <r>
    <x v="6862"/>
    <x v="3"/>
    <x v="1"/>
  </r>
  <r>
    <x v="6863"/>
    <x v="3"/>
    <x v="1"/>
  </r>
  <r>
    <x v="4776"/>
    <x v="3"/>
    <x v="1"/>
  </r>
  <r>
    <x v="6864"/>
    <x v="2"/>
    <x v="1"/>
  </r>
  <r>
    <x v="6865"/>
    <x v="2"/>
    <x v="1"/>
  </r>
  <r>
    <x v="6866"/>
    <x v="2"/>
    <x v="1"/>
  </r>
  <r>
    <x v="6867"/>
    <x v="2"/>
    <x v="1"/>
  </r>
  <r>
    <x v="266"/>
    <x v="3"/>
    <x v="1"/>
  </r>
  <r>
    <x v="6868"/>
    <x v="2"/>
    <x v="1"/>
  </r>
  <r>
    <x v="6869"/>
    <x v="2"/>
    <x v="1"/>
  </r>
  <r>
    <x v="6870"/>
    <x v="3"/>
    <x v="1"/>
  </r>
  <r>
    <x v="6871"/>
    <x v="2"/>
    <x v="1"/>
  </r>
  <r>
    <x v="6872"/>
    <x v="3"/>
    <x v="1"/>
  </r>
  <r>
    <x v="6873"/>
    <x v="3"/>
    <x v="1"/>
  </r>
  <r>
    <x v="6874"/>
    <x v="3"/>
    <x v="1"/>
  </r>
  <r>
    <x v="6875"/>
    <x v="3"/>
    <x v="1"/>
  </r>
  <r>
    <x v="6876"/>
    <x v="0"/>
    <x v="1"/>
  </r>
  <r>
    <x v="6877"/>
    <x v="3"/>
    <x v="1"/>
  </r>
  <r>
    <x v="6878"/>
    <x v="3"/>
    <x v="1"/>
  </r>
  <r>
    <x v="6879"/>
    <x v="3"/>
    <x v="1"/>
  </r>
  <r>
    <x v="6880"/>
    <x v="2"/>
    <x v="1"/>
  </r>
  <r>
    <x v="6881"/>
    <x v="3"/>
    <x v="1"/>
  </r>
  <r>
    <x v="6882"/>
    <x v="2"/>
    <x v="1"/>
  </r>
  <r>
    <x v="6883"/>
    <x v="2"/>
    <x v="1"/>
  </r>
  <r>
    <x v="6884"/>
    <x v="2"/>
    <x v="1"/>
  </r>
  <r>
    <x v="6885"/>
    <x v="2"/>
    <x v="1"/>
  </r>
  <r>
    <x v="6886"/>
    <x v="3"/>
    <x v="1"/>
  </r>
  <r>
    <x v="6887"/>
    <x v="3"/>
    <x v="1"/>
  </r>
  <r>
    <x v="6888"/>
    <x v="2"/>
    <x v="1"/>
  </r>
  <r>
    <x v="6889"/>
    <x v="3"/>
    <x v="1"/>
  </r>
  <r>
    <x v="6890"/>
    <x v="2"/>
    <x v="1"/>
  </r>
  <r>
    <x v="6891"/>
    <x v="3"/>
    <x v="1"/>
  </r>
  <r>
    <x v="6892"/>
    <x v="3"/>
    <x v="1"/>
  </r>
  <r>
    <x v="6893"/>
    <x v="2"/>
    <x v="1"/>
  </r>
  <r>
    <x v="6894"/>
    <x v="2"/>
    <x v="1"/>
  </r>
  <r>
    <x v="6895"/>
    <x v="2"/>
    <x v="1"/>
  </r>
  <r>
    <x v="6896"/>
    <x v="3"/>
    <x v="1"/>
  </r>
  <r>
    <x v="6897"/>
    <x v="2"/>
    <x v="1"/>
  </r>
  <r>
    <x v="6898"/>
    <x v="2"/>
    <x v="1"/>
  </r>
  <r>
    <x v="6899"/>
    <x v="3"/>
    <x v="1"/>
  </r>
  <r>
    <x v="6900"/>
    <x v="0"/>
    <x v="1"/>
  </r>
  <r>
    <x v="6901"/>
    <x v="3"/>
    <x v="1"/>
  </r>
  <r>
    <x v="6902"/>
    <x v="3"/>
    <x v="1"/>
  </r>
  <r>
    <x v="6903"/>
    <x v="2"/>
    <x v="1"/>
  </r>
  <r>
    <x v="6904"/>
    <x v="2"/>
    <x v="1"/>
  </r>
  <r>
    <x v="6905"/>
    <x v="1"/>
    <x v="1"/>
  </r>
  <r>
    <x v="6906"/>
    <x v="3"/>
    <x v="1"/>
  </r>
  <r>
    <x v="6907"/>
    <x v="2"/>
    <x v="1"/>
  </r>
  <r>
    <x v="6908"/>
    <x v="0"/>
    <x v="1"/>
  </r>
  <r>
    <x v="6909"/>
    <x v="1"/>
    <x v="1"/>
  </r>
  <r>
    <x v="6910"/>
    <x v="3"/>
    <x v="1"/>
  </r>
  <r>
    <x v="6911"/>
    <x v="2"/>
    <x v="1"/>
  </r>
  <r>
    <x v="6912"/>
    <x v="2"/>
    <x v="1"/>
  </r>
  <r>
    <x v="6913"/>
    <x v="2"/>
    <x v="1"/>
  </r>
  <r>
    <x v="6914"/>
    <x v="3"/>
    <x v="1"/>
  </r>
  <r>
    <x v="6915"/>
    <x v="3"/>
    <x v="1"/>
  </r>
  <r>
    <x v="6916"/>
    <x v="2"/>
    <x v="1"/>
  </r>
  <r>
    <x v="6917"/>
    <x v="2"/>
    <x v="1"/>
  </r>
  <r>
    <x v="6918"/>
    <x v="2"/>
    <x v="1"/>
  </r>
  <r>
    <x v="6919"/>
    <x v="3"/>
    <x v="1"/>
  </r>
  <r>
    <x v="6920"/>
    <x v="0"/>
    <x v="1"/>
  </r>
  <r>
    <x v="6921"/>
    <x v="2"/>
    <x v="1"/>
  </r>
  <r>
    <x v="6922"/>
    <x v="2"/>
    <x v="1"/>
  </r>
  <r>
    <x v="6923"/>
    <x v="2"/>
    <x v="1"/>
  </r>
  <r>
    <x v="6924"/>
    <x v="2"/>
    <x v="1"/>
  </r>
  <r>
    <x v="6925"/>
    <x v="2"/>
    <x v="1"/>
  </r>
  <r>
    <x v="6926"/>
    <x v="3"/>
    <x v="1"/>
  </r>
  <r>
    <x v="6927"/>
    <x v="2"/>
    <x v="1"/>
  </r>
  <r>
    <x v="6928"/>
    <x v="3"/>
    <x v="1"/>
  </r>
  <r>
    <x v="6929"/>
    <x v="2"/>
    <x v="1"/>
  </r>
  <r>
    <x v="6930"/>
    <x v="2"/>
    <x v="1"/>
  </r>
  <r>
    <x v="6931"/>
    <x v="2"/>
    <x v="1"/>
  </r>
  <r>
    <x v="6932"/>
    <x v="3"/>
    <x v="1"/>
  </r>
  <r>
    <x v="6933"/>
    <x v="3"/>
    <x v="1"/>
  </r>
  <r>
    <x v="6934"/>
    <x v="2"/>
    <x v="1"/>
  </r>
  <r>
    <x v="6935"/>
    <x v="2"/>
    <x v="1"/>
  </r>
  <r>
    <x v="6936"/>
    <x v="0"/>
    <x v="1"/>
  </r>
  <r>
    <x v="6937"/>
    <x v="0"/>
    <x v="1"/>
  </r>
  <r>
    <x v="6938"/>
    <x v="3"/>
    <x v="1"/>
  </r>
  <r>
    <x v="6939"/>
    <x v="2"/>
    <x v="1"/>
  </r>
  <r>
    <x v="6940"/>
    <x v="3"/>
    <x v="1"/>
  </r>
  <r>
    <x v="6941"/>
    <x v="2"/>
    <x v="1"/>
  </r>
  <r>
    <x v="6942"/>
    <x v="3"/>
    <x v="1"/>
  </r>
  <r>
    <x v="6943"/>
    <x v="2"/>
    <x v="1"/>
  </r>
  <r>
    <x v="6944"/>
    <x v="2"/>
    <x v="1"/>
  </r>
  <r>
    <x v="6945"/>
    <x v="2"/>
    <x v="1"/>
  </r>
  <r>
    <x v="6946"/>
    <x v="3"/>
    <x v="1"/>
  </r>
  <r>
    <x v="6947"/>
    <x v="1"/>
    <x v="1"/>
  </r>
  <r>
    <x v="6948"/>
    <x v="3"/>
    <x v="1"/>
  </r>
  <r>
    <x v="6949"/>
    <x v="3"/>
    <x v="1"/>
  </r>
  <r>
    <x v="6950"/>
    <x v="3"/>
    <x v="1"/>
  </r>
  <r>
    <x v="6951"/>
    <x v="2"/>
    <x v="1"/>
  </r>
  <r>
    <x v="6952"/>
    <x v="0"/>
    <x v="1"/>
  </r>
  <r>
    <x v="6953"/>
    <x v="2"/>
    <x v="1"/>
  </r>
  <r>
    <x v="6954"/>
    <x v="3"/>
    <x v="1"/>
  </r>
  <r>
    <x v="6955"/>
    <x v="3"/>
    <x v="1"/>
  </r>
  <r>
    <x v="6956"/>
    <x v="2"/>
    <x v="1"/>
  </r>
  <r>
    <x v="6957"/>
    <x v="2"/>
    <x v="1"/>
  </r>
  <r>
    <x v="6958"/>
    <x v="3"/>
    <x v="1"/>
  </r>
  <r>
    <x v="6959"/>
    <x v="2"/>
    <x v="1"/>
  </r>
  <r>
    <x v="6960"/>
    <x v="2"/>
    <x v="1"/>
  </r>
  <r>
    <x v="6961"/>
    <x v="3"/>
    <x v="1"/>
  </r>
  <r>
    <x v="6962"/>
    <x v="0"/>
    <x v="1"/>
  </r>
  <r>
    <x v="6963"/>
    <x v="3"/>
    <x v="1"/>
  </r>
  <r>
    <x v="6964"/>
    <x v="0"/>
    <x v="1"/>
  </r>
  <r>
    <x v="6965"/>
    <x v="3"/>
    <x v="1"/>
  </r>
  <r>
    <x v="6966"/>
    <x v="2"/>
    <x v="1"/>
  </r>
  <r>
    <x v="6967"/>
    <x v="3"/>
    <x v="1"/>
  </r>
  <r>
    <x v="6968"/>
    <x v="2"/>
    <x v="1"/>
  </r>
  <r>
    <x v="6969"/>
    <x v="3"/>
    <x v="1"/>
  </r>
  <r>
    <x v="6970"/>
    <x v="2"/>
    <x v="1"/>
  </r>
  <r>
    <x v="4030"/>
    <x v="3"/>
    <x v="1"/>
  </r>
  <r>
    <x v="6971"/>
    <x v="0"/>
    <x v="1"/>
  </r>
  <r>
    <x v="6972"/>
    <x v="3"/>
    <x v="1"/>
  </r>
  <r>
    <x v="6973"/>
    <x v="3"/>
    <x v="1"/>
  </r>
  <r>
    <x v="6974"/>
    <x v="3"/>
    <x v="1"/>
  </r>
  <r>
    <x v="6975"/>
    <x v="3"/>
    <x v="1"/>
  </r>
  <r>
    <x v="6976"/>
    <x v="0"/>
    <x v="1"/>
  </r>
  <r>
    <x v="6977"/>
    <x v="1"/>
    <x v="1"/>
  </r>
  <r>
    <x v="6978"/>
    <x v="3"/>
    <x v="1"/>
  </r>
  <r>
    <x v="6979"/>
    <x v="2"/>
    <x v="1"/>
  </r>
  <r>
    <x v="6980"/>
    <x v="1"/>
    <x v="1"/>
  </r>
  <r>
    <x v="6981"/>
    <x v="2"/>
    <x v="1"/>
  </r>
  <r>
    <x v="6982"/>
    <x v="2"/>
    <x v="1"/>
  </r>
  <r>
    <x v="6983"/>
    <x v="2"/>
    <x v="1"/>
  </r>
  <r>
    <x v="6984"/>
    <x v="3"/>
    <x v="1"/>
  </r>
  <r>
    <x v="6985"/>
    <x v="3"/>
    <x v="1"/>
  </r>
  <r>
    <x v="6986"/>
    <x v="2"/>
    <x v="1"/>
  </r>
  <r>
    <x v="6987"/>
    <x v="1"/>
    <x v="1"/>
  </r>
  <r>
    <x v="6988"/>
    <x v="3"/>
    <x v="1"/>
  </r>
  <r>
    <x v="6989"/>
    <x v="2"/>
    <x v="1"/>
  </r>
  <r>
    <x v="6990"/>
    <x v="3"/>
    <x v="1"/>
  </r>
  <r>
    <x v="6991"/>
    <x v="2"/>
    <x v="1"/>
  </r>
  <r>
    <x v="4733"/>
    <x v="3"/>
    <x v="1"/>
  </r>
  <r>
    <x v="6992"/>
    <x v="1"/>
    <x v="1"/>
  </r>
  <r>
    <x v="6993"/>
    <x v="3"/>
    <x v="1"/>
  </r>
  <r>
    <x v="6994"/>
    <x v="2"/>
    <x v="1"/>
  </r>
  <r>
    <x v="6995"/>
    <x v="0"/>
    <x v="1"/>
  </r>
  <r>
    <x v="6996"/>
    <x v="2"/>
    <x v="1"/>
  </r>
  <r>
    <x v="6997"/>
    <x v="2"/>
    <x v="1"/>
  </r>
  <r>
    <x v="6998"/>
    <x v="2"/>
    <x v="1"/>
  </r>
  <r>
    <x v="6999"/>
    <x v="3"/>
    <x v="1"/>
  </r>
  <r>
    <x v="7000"/>
    <x v="3"/>
    <x v="1"/>
  </r>
  <r>
    <x v="7001"/>
    <x v="3"/>
    <x v="1"/>
  </r>
  <r>
    <x v="7002"/>
    <x v="3"/>
    <x v="1"/>
  </r>
  <r>
    <x v="7003"/>
    <x v="3"/>
    <x v="1"/>
  </r>
  <r>
    <x v="7004"/>
    <x v="3"/>
    <x v="1"/>
  </r>
  <r>
    <x v="7005"/>
    <x v="3"/>
    <x v="1"/>
  </r>
  <r>
    <x v="7006"/>
    <x v="2"/>
    <x v="1"/>
  </r>
  <r>
    <x v="7007"/>
    <x v="3"/>
    <x v="1"/>
  </r>
  <r>
    <x v="7008"/>
    <x v="3"/>
    <x v="1"/>
  </r>
  <r>
    <x v="7009"/>
    <x v="3"/>
    <x v="1"/>
  </r>
  <r>
    <x v="7010"/>
    <x v="1"/>
    <x v="1"/>
  </r>
  <r>
    <x v="7011"/>
    <x v="3"/>
    <x v="1"/>
  </r>
  <r>
    <x v="7012"/>
    <x v="3"/>
    <x v="1"/>
  </r>
  <r>
    <x v="4328"/>
    <x v="3"/>
    <x v="1"/>
  </r>
  <r>
    <x v="7013"/>
    <x v="0"/>
    <x v="1"/>
  </r>
  <r>
    <x v="7014"/>
    <x v="1"/>
    <x v="1"/>
  </r>
  <r>
    <x v="7015"/>
    <x v="3"/>
    <x v="1"/>
  </r>
  <r>
    <x v="7016"/>
    <x v="2"/>
    <x v="1"/>
  </r>
  <r>
    <x v="7017"/>
    <x v="2"/>
    <x v="1"/>
  </r>
  <r>
    <x v="7018"/>
    <x v="2"/>
    <x v="1"/>
  </r>
  <r>
    <x v="7019"/>
    <x v="2"/>
    <x v="1"/>
  </r>
  <r>
    <x v="7020"/>
    <x v="2"/>
    <x v="1"/>
  </r>
  <r>
    <x v="7021"/>
    <x v="3"/>
    <x v="1"/>
  </r>
  <r>
    <x v="7022"/>
    <x v="2"/>
    <x v="1"/>
  </r>
  <r>
    <x v="7023"/>
    <x v="2"/>
    <x v="1"/>
  </r>
  <r>
    <x v="7024"/>
    <x v="3"/>
    <x v="1"/>
  </r>
  <r>
    <x v="7025"/>
    <x v="0"/>
    <x v="1"/>
  </r>
  <r>
    <x v="7026"/>
    <x v="2"/>
    <x v="1"/>
  </r>
  <r>
    <x v="7027"/>
    <x v="3"/>
    <x v="1"/>
  </r>
  <r>
    <x v="7028"/>
    <x v="3"/>
    <x v="1"/>
  </r>
  <r>
    <x v="7029"/>
    <x v="3"/>
    <x v="1"/>
  </r>
  <r>
    <x v="7030"/>
    <x v="2"/>
    <x v="1"/>
  </r>
  <r>
    <x v="7031"/>
    <x v="3"/>
    <x v="1"/>
  </r>
  <r>
    <x v="7032"/>
    <x v="0"/>
    <x v="1"/>
  </r>
  <r>
    <x v="7033"/>
    <x v="2"/>
    <x v="1"/>
  </r>
  <r>
    <x v="7034"/>
    <x v="1"/>
    <x v="1"/>
  </r>
  <r>
    <x v="7035"/>
    <x v="2"/>
    <x v="1"/>
  </r>
  <r>
    <x v="7036"/>
    <x v="2"/>
    <x v="1"/>
  </r>
  <r>
    <x v="7037"/>
    <x v="3"/>
    <x v="1"/>
  </r>
  <r>
    <x v="7038"/>
    <x v="2"/>
    <x v="1"/>
  </r>
  <r>
    <x v="7039"/>
    <x v="2"/>
    <x v="1"/>
  </r>
  <r>
    <x v="7040"/>
    <x v="2"/>
    <x v="1"/>
  </r>
  <r>
    <x v="7041"/>
    <x v="2"/>
    <x v="1"/>
  </r>
  <r>
    <x v="7042"/>
    <x v="3"/>
    <x v="1"/>
  </r>
  <r>
    <x v="7043"/>
    <x v="2"/>
    <x v="1"/>
  </r>
  <r>
    <x v="7044"/>
    <x v="2"/>
    <x v="1"/>
  </r>
  <r>
    <x v="7045"/>
    <x v="3"/>
    <x v="1"/>
  </r>
  <r>
    <x v="7046"/>
    <x v="3"/>
    <x v="1"/>
  </r>
  <r>
    <x v="7047"/>
    <x v="2"/>
    <x v="1"/>
  </r>
  <r>
    <x v="7048"/>
    <x v="0"/>
    <x v="1"/>
  </r>
  <r>
    <x v="7049"/>
    <x v="2"/>
    <x v="1"/>
  </r>
  <r>
    <x v="7050"/>
    <x v="3"/>
    <x v="1"/>
  </r>
  <r>
    <x v="7051"/>
    <x v="3"/>
    <x v="1"/>
  </r>
  <r>
    <x v="7052"/>
    <x v="3"/>
    <x v="1"/>
  </r>
  <r>
    <x v="7053"/>
    <x v="3"/>
    <x v="1"/>
  </r>
  <r>
    <x v="7054"/>
    <x v="1"/>
    <x v="1"/>
  </r>
  <r>
    <x v="7055"/>
    <x v="3"/>
    <x v="1"/>
  </r>
  <r>
    <x v="7056"/>
    <x v="3"/>
    <x v="1"/>
  </r>
  <r>
    <x v="579"/>
    <x v="0"/>
    <x v="1"/>
  </r>
  <r>
    <x v="6650"/>
    <x v="3"/>
    <x v="1"/>
  </r>
  <r>
    <x v="7057"/>
    <x v="3"/>
    <x v="1"/>
  </r>
  <r>
    <x v="7058"/>
    <x v="3"/>
    <x v="1"/>
  </r>
  <r>
    <x v="7059"/>
    <x v="2"/>
    <x v="1"/>
  </r>
  <r>
    <x v="7060"/>
    <x v="2"/>
    <x v="1"/>
  </r>
  <r>
    <x v="7061"/>
    <x v="2"/>
    <x v="1"/>
  </r>
  <r>
    <x v="7062"/>
    <x v="3"/>
    <x v="1"/>
  </r>
  <r>
    <x v="7063"/>
    <x v="0"/>
    <x v="1"/>
  </r>
  <r>
    <x v="4680"/>
    <x v="3"/>
    <x v="1"/>
  </r>
  <r>
    <x v="7064"/>
    <x v="2"/>
    <x v="1"/>
  </r>
  <r>
    <x v="7065"/>
    <x v="3"/>
    <x v="1"/>
  </r>
  <r>
    <x v="7066"/>
    <x v="3"/>
    <x v="1"/>
  </r>
  <r>
    <x v="7067"/>
    <x v="2"/>
    <x v="1"/>
  </r>
  <r>
    <x v="7068"/>
    <x v="3"/>
    <x v="1"/>
  </r>
  <r>
    <x v="7069"/>
    <x v="2"/>
    <x v="1"/>
  </r>
  <r>
    <x v="7070"/>
    <x v="2"/>
    <x v="1"/>
  </r>
  <r>
    <x v="7071"/>
    <x v="3"/>
    <x v="1"/>
  </r>
  <r>
    <x v="7072"/>
    <x v="1"/>
    <x v="1"/>
  </r>
  <r>
    <x v="7073"/>
    <x v="2"/>
    <x v="1"/>
  </r>
  <r>
    <x v="7074"/>
    <x v="2"/>
    <x v="1"/>
  </r>
  <r>
    <x v="7075"/>
    <x v="3"/>
    <x v="1"/>
  </r>
  <r>
    <x v="7076"/>
    <x v="2"/>
    <x v="1"/>
  </r>
  <r>
    <x v="7077"/>
    <x v="3"/>
    <x v="1"/>
  </r>
  <r>
    <x v="7078"/>
    <x v="2"/>
    <x v="1"/>
  </r>
  <r>
    <x v="7079"/>
    <x v="0"/>
    <x v="1"/>
  </r>
  <r>
    <x v="7080"/>
    <x v="2"/>
    <x v="1"/>
  </r>
  <r>
    <x v="7081"/>
    <x v="3"/>
    <x v="1"/>
  </r>
  <r>
    <x v="7082"/>
    <x v="3"/>
    <x v="1"/>
  </r>
  <r>
    <x v="7083"/>
    <x v="3"/>
    <x v="1"/>
  </r>
  <r>
    <x v="7084"/>
    <x v="2"/>
    <x v="1"/>
  </r>
  <r>
    <x v="7085"/>
    <x v="3"/>
    <x v="1"/>
  </r>
  <r>
    <x v="7086"/>
    <x v="3"/>
    <x v="1"/>
  </r>
  <r>
    <x v="7087"/>
    <x v="2"/>
    <x v="1"/>
  </r>
  <r>
    <x v="7088"/>
    <x v="2"/>
    <x v="1"/>
  </r>
  <r>
    <x v="7089"/>
    <x v="3"/>
    <x v="1"/>
  </r>
  <r>
    <x v="7090"/>
    <x v="2"/>
    <x v="1"/>
  </r>
  <r>
    <x v="7091"/>
    <x v="2"/>
    <x v="1"/>
  </r>
  <r>
    <x v="7092"/>
    <x v="0"/>
    <x v="1"/>
  </r>
  <r>
    <x v="7093"/>
    <x v="3"/>
    <x v="1"/>
  </r>
  <r>
    <x v="7094"/>
    <x v="3"/>
    <x v="1"/>
  </r>
  <r>
    <x v="7095"/>
    <x v="3"/>
    <x v="1"/>
  </r>
  <r>
    <x v="7096"/>
    <x v="3"/>
    <x v="1"/>
  </r>
  <r>
    <x v="7097"/>
    <x v="3"/>
    <x v="1"/>
  </r>
  <r>
    <x v="7098"/>
    <x v="3"/>
    <x v="1"/>
  </r>
  <r>
    <x v="7099"/>
    <x v="2"/>
    <x v="1"/>
  </r>
  <r>
    <x v="7100"/>
    <x v="2"/>
    <x v="1"/>
  </r>
  <r>
    <x v="7101"/>
    <x v="3"/>
    <x v="1"/>
  </r>
  <r>
    <x v="7102"/>
    <x v="3"/>
    <x v="1"/>
  </r>
  <r>
    <x v="7103"/>
    <x v="2"/>
    <x v="1"/>
  </r>
  <r>
    <x v="7104"/>
    <x v="2"/>
    <x v="1"/>
  </r>
  <r>
    <x v="7105"/>
    <x v="3"/>
    <x v="1"/>
  </r>
  <r>
    <x v="7106"/>
    <x v="3"/>
    <x v="1"/>
  </r>
  <r>
    <x v="7107"/>
    <x v="3"/>
    <x v="1"/>
  </r>
  <r>
    <x v="7108"/>
    <x v="2"/>
    <x v="1"/>
  </r>
  <r>
    <x v="7109"/>
    <x v="2"/>
    <x v="1"/>
  </r>
  <r>
    <x v="7110"/>
    <x v="3"/>
    <x v="1"/>
  </r>
  <r>
    <x v="7111"/>
    <x v="2"/>
    <x v="1"/>
  </r>
  <r>
    <x v="7112"/>
    <x v="3"/>
    <x v="1"/>
  </r>
  <r>
    <x v="7113"/>
    <x v="0"/>
    <x v="1"/>
  </r>
  <r>
    <x v="7114"/>
    <x v="3"/>
    <x v="1"/>
  </r>
  <r>
    <x v="7115"/>
    <x v="2"/>
    <x v="1"/>
  </r>
  <r>
    <x v="7116"/>
    <x v="3"/>
    <x v="1"/>
  </r>
  <r>
    <x v="7101"/>
    <x v="3"/>
    <x v="1"/>
  </r>
  <r>
    <x v="7117"/>
    <x v="1"/>
    <x v="1"/>
  </r>
  <r>
    <x v="7118"/>
    <x v="2"/>
    <x v="1"/>
  </r>
  <r>
    <x v="7119"/>
    <x v="3"/>
    <x v="1"/>
  </r>
  <r>
    <x v="7120"/>
    <x v="3"/>
    <x v="1"/>
  </r>
  <r>
    <x v="7121"/>
    <x v="3"/>
    <x v="1"/>
  </r>
  <r>
    <x v="7122"/>
    <x v="0"/>
    <x v="1"/>
  </r>
  <r>
    <x v="7123"/>
    <x v="2"/>
    <x v="1"/>
  </r>
  <r>
    <x v="7124"/>
    <x v="1"/>
    <x v="1"/>
  </r>
  <r>
    <x v="7125"/>
    <x v="2"/>
    <x v="1"/>
  </r>
  <r>
    <x v="7126"/>
    <x v="2"/>
    <x v="1"/>
  </r>
  <r>
    <x v="7127"/>
    <x v="3"/>
    <x v="1"/>
  </r>
  <r>
    <x v="7128"/>
    <x v="3"/>
    <x v="1"/>
  </r>
  <r>
    <x v="7129"/>
    <x v="1"/>
    <x v="1"/>
  </r>
  <r>
    <x v="7130"/>
    <x v="3"/>
    <x v="1"/>
  </r>
  <r>
    <x v="7131"/>
    <x v="0"/>
    <x v="1"/>
  </r>
  <r>
    <x v="7132"/>
    <x v="2"/>
    <x v="1"/>
  </r>
  <r>
    <x v="7133"/>
    <x v="2"/>
    <x v="1"/>
  </r>
  <r>
    <x v="7134"/>
    <x v="0"/>
    <x v="1"/>
  </r>
  <r>
    <x v="7135"/>
    <x v="0"/>
    <x v="1"/>
  </r>
  <r>
    <x v="7136"/>
    <x v="3"/>
    <x v="1"/>
  </r>
  <r>
    <x v="7137"/>
    <x v="3"/>
    <x v="1"/>
  </r>
  <r>
    <x v="7138"/>
    <x v="2"/>
    <x v="1"/>
  </r>
  <r>
    <x v="7139"/>
    <x v="2"/>
    <x v="1"/>
  </r>
  <r>
    <x v="7140"/>
    <x v="0"/>
    <x v="1"/>
  </r>
  <r>
    <x v="7141"/>
    <x v="3"/>
    <x v="1"/>
  </r>
  <r>
    <x v="7142"/>
    <x v="3"/>
    <x v="1"/>
  </r>
  <r>
    <x v="7143"/>
    <x v="2"/>
    <x v="1"/>
  </r>
  <r>
    <x v="7144"/>
    <x v="0"/>
    <x v="1"/>
  </r>
  <r>
    <x v="7145"/>
    <x v="3"/>
    <x v="1"/>
  </r>
  <r>
    <x v="7146"/>
    <x v="1"/>
    <x v="1"/>
  </r>
  <r>
    <x v="7147"/>
    <x v="1"/>
    <x v="1"/>
  </r>
  <r>
    <x v="7148"/>
    <x v="3"/>
    <x v="1"/>
  </r>
  <r>
    <x v="7149"/>
    <x v="2"/>
    <x v="1"/>
  </r>
  <r>
    <x v="7150"/>
    <x v="2"/>
    <x v="1"/>
  </r>
  <r>
    <x v="7151"/>
    <x v="3"/>
    <x v="1"/>
  </r>
  <r>
    <x v="7152"/>
    <x v="3"/>
    <x v="1"/>
  </r>
  <r>
    <x v="7153"/>
    <x v="2"/>
    <x v="1"/>
  </r>
  <r>
    <x v="7154"/>
    <x v="2"/>
    <x v="1"/>
  </r>
  <r>
    <x v="7155"/>
    <x v="2"/>
    <x v="1"/>
  </r>
  <r>
    <x v="7156"/>
    <x v="1"/>
    <x v="1"/>
  </r>
  <r>
    <x v="5983"/>
    <x v="2"/>
    <x v="1"/>
  </r>
  <r>
    <x v="7157"/>
    <x v="3"/>
    <x v="1"/>
  </r>
  <r>
    <x v="7158"/>
    <x v="3"/>
    <x v="1"/>
  </r>
  <r>
    <x v="7159"/>
    <x v="3"/>
    <x v="1"/>
  </r>
  <r>
    <x v="7160"/>
    <x v="2"/>
    <x v="1"/>
  </r>
  <r>
    <x v="7161"/>
    <x v="2"/>
    <x v="1"/>
  </r>
  <r>
    <x v="7162"/>
    <x v="2"/>
    <x v="1"/>
  </r>
  <r>
    <x v="7163"/>
    <x v="2"/>
    <x v="1"/>
  </r>
  <r>
    <x v="7164"/>
    <x v="3"/>
    <x v="1"/>
  </r>
  <r>
    <x v="7165"/>
    <x v="3"/>
    <x v="1"/>
  </r>
  <r>
    <x v="7166"/>
    <x v="3"/>
    <x v="1"/>
  </r>
  <r>
    <x v="7167"/>
    <x v="2"/>
    <x v="1"/>
  </r>
  <r>
    <x v="7168"/>
    <x v="3"/>
    <x v="1"/>
  </r>
  <r>
    <x v="7169"/>
    <x v="3"/>
    <x v="1"/>
  </r>
  <r>
    <x v="7170"/>
    <x v="3"/>
    <x v="1"/>
  </r>
  <r>
    <x v="7171"/>
    <x v="3"/>
    <x v="1"/>
  </r>
  <r>
    <x v="7172"/>
    <x v="3"/>
    <x v="1"/>
  </r>
  <r>
    <x v="7173"/>
    <x v="2"/>
    <x v="1"/>
  </r>
  <r>
    <x v="7174"/>
    <x v="2"/>
    <x v="1"/>
  </r>
  <r>
    <x v="7175"/>
    <x v="2"/>
    <x v="1"/>
  </r>
  <r>
    <x v="7176"/>
    <x v="2"/>
    <x v="1"/>
  </r>
  <r>
    <x v="7177"/>
    <x v="2"/>
    <x v="1"/>
  </r>
  <r>
    <x v="7178"/>
    <x v="0"/>
    <x v="1"/>
  </r>
  <r>
    <x v="7179"/>
    <x v="3"/>
    <x v="1"/>
  </r>
  <r>
    <x v="7180"/>
    <x v="3"/>
    <x v="1"/>
  </r>
  <r>
    <x v="7181"/>
    <x v="3"/>
    <x v="1"/>
  </r>
  <r>
    <x v="7182"/>
    <x v="3"/>
    <x v="1"/>
  </r>
  <r>
    <x v="7183"/>
    <x v="2"/>
    <x v="1"/>
  </r>
  <r>
    <x v="7184"/>
    <x v="2"/>
    <x v="1"/>
  </r>
  <r>
    <x v="7185"/>
    <x v="0"/>
    <x v="1"/>
  </r>
  <r>
    <x v="7186"/>
    <x v="3"/>
    <x v="1"/>
  </r>
  <r>
    <x v="7187"/>
    <x v="3"/>
    <x v="1"/>
  </r>
  <r>
    <x v="7188"/>
    <x v="2"/>
    <x v="1"/>
  </r>
  <r>
    <x v="7189"/>
    <x v="0"/>
    <x v="1"/>
  </r>
  <r>
    <x v="7190"/>
    <x v="2"/>
    <x v="1"/>
  </r>
  <r>
    <x v="7191"/>
    <x v="3"/>
    <x v="1"/>
  </r>
  <r>
    <x v="7192"/>
    <x v="3"/>
    <x v="1"/>
  </r>
  <r>
    <x v="7193"/>
    <x v="2"/>
    <x v="1"/>
  </r>
  <r>
    <x v="7194"/>
    <x v="2"/>
    <x v="1"/>
  </r>
  <r>
    <x v="7195"/>
    <x v="3"/>
    <x v="1"/>
  </r>
  <r>
    <x v="6948"/>
    <x v="3"/>
    <x v="1"/>
  </r>
  <r>
    <x v="7196"/>
    <x v="2"/>
    <x v="1"/>
  </r>
  <r>
    <x v="7197"/>
    <x v="3"/>
    <x v="1"/>
  </r>
  <r>
    <x v="7198"/>
    <x v="3"/>
    <x v="1"/>
  </r>
  <r>
    <x v="7199"/>
    <x v="0"/>
    <x v="1"/>
  </r>
  <r>
    <x v="7200"/>
    <x v="3"/>
    <x v="1"/>
  </r>
  <r>
    <x v="3415"/>
    <x v="3"/>
    <x v="1"/>
  </r>
  <r>
    <x v="7201"/>
    <x v="2"/>
    <x v="1"/>
  </r>
  <r>
    <x v="7202"/>
    <x v="2"/>
    <x v="1"/>
  </r>
  <r>
    <x v="7203"/>
    <x v="3"/>
    <x v="1"/>
  </r>
  <r>
    <x v="7204"/>
    <x v="2"/>
    <x v="1"/>
  </r>
  <r>
    <x v="7205"/>
    <x v="3"/>
    <x v="1"/>
  </r>
  <r>
    <x v="7206"/>
    <x v="3"/>
    <x v="1"/>
  </r>
  <r>
    <x v="7207"/>
    <x v="2"/>
    <x v="1"/>
  </r>
  <r>
    <x v="7208"/>
    <x v="2"/>
    <x v="1"/>
  </r>
  <r>
    <x v="7209"/>
    <x v="1"/>
    <x v="1"/>
  </r>
  <r>
    <x v="7210"/>
    <x v="2"/>
    <x v="1"/>
  </r>
  <r>
    <x v="7211"/>
    <x v="2"/>
    <x v="1"/>
  </r>
  <r>
    <x v="7212"/>
    <x v="2"/>
    <x v="1"/>
  </r>
  <r>
    <x v="7213"/>
    <x v="0"/>
    <x v="1"/>
  </r>
  <r>
    <x v="7214"/>
    <x v="2"/>
    <x v="1"/>
  </r>
  <r>
    <x v="7215"/>
    <x v="0"/>
    <x v="1"/>
  </r>
  <r>
    <x v="7216"/>
    <x v="2"/>
    <x v="1"/>
  </r>
  <r>
    <x v="7217"/>
    <x v="0"/>
    <x v="1"/>
  </r>
  <r>
    <x v="7218"/>
    <x v="3"/>
    <x v="1"/>
  </r>
  <r>
    <x v="7219"/>
    <x v="0"/>
    <x v="1"/>
  </r>
  <r>
    <x v="7220"/>
    <x v="2"/>
    <x v="1"/>
  </r>
  <r>
    <x v="7221"/>
    <x v="1"/>
    <x v="1"/>
  </r>
  <r>
    <x v="7222"/>
    <x v="2"/>
    <x v="1"/>
  </r>
  <r>
    <x v="7223"/>
    <x v="2"/>
    <x v="1"/>
  </r>
  <r>
    <x v="7224"/>
    <x v="2"/>
    <x v="1"/>
  </r>
  <r>
    <x v="7225"/>
    <x v="3"/>
    <x v="1"/>
  </r>
  <r>
    <x v="7226"/>
    <x v="2"/>
    <x v="1"/>
  </r>
  <r>
    <x v="7227"/>
    <x v="3"/>
    <x v="1"/>
  </r>
  <r>
    <x v="7228"/>
    <x v="3"/>
    <x v="1"/>
  </r>
  <r>
    <x v="7229"/>
    <x v="3"/>
    <x v="1"/>
  </r>
  <r>
    <x v="7230"/>
    <x v="2"/>
    <x v="1"/>
  </r>
  <r>
    <x v="7231"/>
    <x v="2"/>
    <x v="1"/>
  </r>
  <r>
    <x v="7232"/>
    <x v="3"/>
    <x v="1"/>
  </r>
  <r>
    <x v="7233"/>
    <x v="2"/>
    <x v="1"/>
  </r>
  <r>
    <x v="7234"/>
    <x v="2"/>
    <x v="1"/>
  </r>
  <r>
    <x v="7235"/>
    <x v="2"/>
    <x v="1"/>
  </r>
  <r>
    <x v="7236"/>
    <x v="2"/>
    <x v="1"/>
  </r>
  <r>
    <x v="7237"/>
    <x v="2"/>
    <x v="1"/>
  </r>
  <r>
    <x v="7238"/>
    <x v="3"/>
    <x v="1"/>
  </r>
  <r>
    <x v="7239"/>
    <x v="2"/>
    <x v="1"/>
  </r>
  <r>
    <x v="7240"/>
    <x v="3"/>
    <x v="1"/>
  </r>
  <r>
    <x v="7241"/>
    <x v="2"/>
    <x v="1"/>
  </r>
  <r>
    <x v="7242"/>
    <x v="2"/>
    <x v="1"/>
  </r>
  <r>
    <x v="7243"/>
    <x v="2"/>
    <x v="1"/>
  </r>
  <r>
    <x v="7244"/>
    <x v="2"/>
    <x v="1"/>
  </r>
  <r>
    <x v="7245"/>
    <x v="2"/>
    <x v="1"/>
  </r>
  <r>
    <x v="7246"/>
    <x v="3"/>
    <x v="1"/>
  </r>
  <r>
    <x v="7247"/>
    <x v="3"/>
    <x v="1"/>
  </r>
  <r>
    <x v="7248"/>
    <x v="2"/>
    <x v="1"/>
  </r>
  <r>
    <x v="7249"/>
    <x v="0"/>
    <x v="1"/>
  </r>
  <r>
    <x v="7250"/>
    <x v="2"/>
    <x v="1"/>
  </r>
  <r>
    <x v="7251"/>
    <x v="2"/>
    <x v="1"/>
  </r>
  <r>
    <x v="7252"/>
    <x v="3"/>
    <x v="1"/>
  </r>
  <r>
    <x v="7253"/>
    <x v="2"/>
    <x v="1"/>
  </r>
  <r>
    <x v="7254"/>
    <x v="0"/>
    <x v="1"/>
  </r>
  <r>
    <x v="7255"/>
    <x v="3"/>
    <x v="1"/>
  </r>
  <r>
    <x v="7256"/>
    <x v="3"/>
    <x v="1"/>
  </r>
  <r>
    <x v="7257"/>
    <x v="2"/>
    <x v="1"/>
  </r>
  <r>
    <x v="7258"/>
    <x v="2"/>
    <x v="1"/>
  </r>
  <r>
    <x v="7259"/>
    <x v="2"/>
    <x v="1"/>
  </r>
  <r>
    <x v="7260"/>
    <x v="3"/>
    <x v="1"/>
  </r>
  <r>
    <x v="7261"/>
    <x v="3"/>
    <x v="1"/>
  </r>
  <r>
    <x v="7262"/>
    <x v="2"/>
    <x v="1"/>
  </r>
  <r>
    <x v="7263"/>
    <x v="2"/>
    <x v="1"/>
  </r>
  <r>
    <x v="7264"/>
    <x v="1"/>
    <x v="1"/>
  </r>
  <r>
    <x v="7265"/>
    <x v="0"/>
    <x v="1"/>
  </r>
  <r>
    <x v="7266"/>
    <x v="3"/>
    <x v="1"/>
  </r>
  <r>
    <x v="7267"/>
    <x v="3"/>
    <x v="1"/>
  </r>
  <r>
    <x v="7268"/>
    <x v="3"/>
    <x v="1"/>
  </r>
  <r>
    <x v="7269"/>
    <x v="3"/>
    <x v="1"/>
  </r>
  <r>
    <x v="7270"/>
    <x v="3"/>
    <x v="1"/>
  </r>
  <r>
    <x v="7271"/>
    <x v="2"/>
    <x v="1"/>
  </r>
  <r>
    <x v="7272"/>
    <x v="0"/>
    <x v="1"/>
  </r>
  <r>
    <x v="7273"/>
    <x v="3"/>
    <x v="1"/>
  </r>
  <r>
    <x v="7274"/>
    <x v="2"/>
    <x v="1"/>
  </r>
  <r>
    <x v="490"/>
    <x v="2"/>
    <x v="1"/>
  </r>
  <r>
    <x v="7275"/>
    <x v="3"/>
    <x v="1"/>
  </r>
  <r>
    <x v="7276"/>
    <x v="3"/>
    <x v="1"/>
  </r>
  <r>
    <x v="7277"/>
    <x v="0"/>
    <x v="1"/>
  </r>
  <r>
    <x v="7278"/>
    <x v="3"/>
    <x v="1"/>
  </r>
  <r>
    <x v="7279"/>
    <x v="0"/>
    <x v="1"/>
  </r>
  <r>
    <x v="7280"/>
    <x v="3"/>
    <x v="1"/>
  </r>
  <r>
    <x v="7281"/>
    <x v="3"/>
    <x v="1"/>
  </r>
  <r>
    <x v="7282"/>
    <x v="2"/>
    <x v="1"/>
  </r>
  <r>
    <x v="7283"/>
    <x v="0"/>
    <x v="1"/>
  </r>
  <r>
    <x v="7284"/>
    <x v="0"/>
    <x v="1"/>
  </r>
  <r>
    <x v="7285"/>
    <x v="2"/>
    <x v="1"/>
  </r>
  <r>
    <x v="7286"/>
    <x v="3"/>
    <x v="1"/>
  </r>
  <r>
    <x v="7287"/>
    <x v="3"/>
    <x v="1"/>
  </r>
  <r>
    <x v="7288"/>
    <x v="0"/>
    <x v="1"/>
  </r>
  <r>
    <x v="7289"/>
    <x v="2"/>
    <x v="1"/>
  </r>
  <r>
    <x v="7290"/>
    <x v="3"/>
    <x v="1"/>
  </r>
  <r>
    <x v="7291"/>
    <x v="2"/>
    <x v="1"/>
  </r>
  <r>
    <x v="7292"/>
    <x v="3"/>
    <x v="1"/>
  </r>
  <r>
    <x v="7293"/>
    <x v="3"/>
    <x v="1"/>
  </r>
  <r>
    <x v="7294"/>
    <x v="2"/>
    <x v="1"/>
  </r>
  <r>
    <x v="7295"/>
    <x v="2"/>
    <x v="1"/>
  </r>
  <r>
    <x v="7296"/>
    <x v="2"/>
    <x v="1"/>
  </r>
  <r>
    <x v="7297"/>
    <x v="2"/>
    <x v="1"/>
  </r>
  <r>
    <x v="7298"/>
    <x v="3"/>
    <x v="1"/>
  </r>
  <r>
    <x v="7299"/>
    <x v="2"/>
    <x v="1"/>
  </r>
  <r>
    <x v="7300"/>
    <x v="3"/>
    <x v="1"/>
  </r>
  <r>
    <x v="7301"/>
    <x v="2"/>
    <x v="1"/>
  </r>
  <r>
    <x v="7302"/>
    <x v="3"/>
    <x v="1"/>
  </r>
  <r>
    <x v="7303"/>
    <x v="2"/>
    <x v="1"/>
  </r>
  <r>
    <x v="7304"/>
    <x v="2"/>
    <x v="1"/>
  </r>
  <r>
    <x v="7305"/>
    <x v="3"/>
    <x v="1"/>
  </r>
  <r>
    <x v="7306"/>
    <x v="0"/>
    <x v="1"/>
  </r>
  <r>
    <x v="7307"/>
    <x v="3"/>
    <x v="1"/>
  </r>
  <r>
    <x v="7308"/>
    <x v="0"/>
    <x v="1"/>
  </r>
  <r>
    <x v="7309"/>
    <x v="2"/>
    <x v="1"/>
  </r>
  <r>
    <x v="7310"/>
    <x v="3"/>
    <x v="1"/>
  </r>
  <r>
    <x v="7311"/>
    <x v="2"/>
    <x v="1"/>
  </r>
  <r>
    <x v="7312"/>
    <x v="2"/>
    <x v="1"/>
  </r>
  <r>
    <x v="7313"/>
    <x v="3"/>
    <x v="1"/>
  </r>
  <r>
    <x v="7314"/>
    <x v="2"/>
    <x v="1"/>
  </r>
  <r>
    <x v="7315"/>
    <x v="3"/>
    <x v="1"/>
  </r>
  <r>
    <x v="7316"/>
    <x v="1"/>
    <x v="1"/>
  </r>
  <r>
    <x v="7317"/>
    <x v="1"/>
    <x v="1"/>
  </r>
  <r>
    <x v="7318"/>
    <x v="2"/>
    <x v="1"/>
  </r>
  <r>
    <x v="7319"/>
    <x v="2"/>
    <x v="1"/>
  </r>
  <r>
    <x v="7320"/>
    <x v="0"/>
    <x v="1"/>
  </r>
  <r>
    <x v="7321"/>
    <x v="0"/>
    <x v="1"/>
  </r>
  <r>
    <x v="7322"/>
    <x v="2"/>
    <x v="1"/>
  </r>
  <r>
    <x v="7323"/>
    <x v="2"/>
    <x v="1"/>
  </r>
  <r>
    <x v="7324"/>
    <x v="2"/>
    <x v="1"/>
  </r>
  <r>
    <x v="7325"/>
    <x v="3"/>
    <x v="1"/>
  </r>
  <r>
    <x v="7326"/>
    <x v="2"/>
    <x v="1"/>
  </r>
  <r>
    <x v="7327"/>
    <x v="2"/>
    <x v="1"/>
  </r>
  <r>
    <x v="7328"/>
    <x v="2"/>
    <x v="1"/>
  </r>
  <r>
    <x v="7329"/>
    <x v="3"/>
    <x v="1"/>
  </r>
  <r>
    <x v="7330"/>
    <x v="2"/>
    <x v="1"/>
  </r>
  <r>
    <x v="7331"/>
    <x v="0"/>
    <x v="1"/>
  </r>
  <r>
    <x v="7332"/>
    <x v="2"/>
    <x v="1"/>
  </r>
  <r>
    <x v="7333"/>
    <x v="2"/>
    <x v="1"/>
  </r>
  <r>
    <x v="7334"/>
    <x v="2"/>
    <x v="1"/>
  </r>
  <r>
    <x v="7335"/>
    <x v="2"/>
    <x v="1"/>
  </r>
  <r>
    <x v="7336"/>
    <x v="2"/>
    <x v="1"/>
  </r>
  <r>
    <x v="7337"/>
    <x v="3"/>
    <x v="1"/>
  </r>
  <r>
    <x v="7338"/>
    <x v="2"/>
    <x v="1"/>
  </r>
  <r>
    <x v="7339"/>
    <x v="2"/>
    <x v="1"/>
  </r>
  <r>
    <x v="7340"/>
    <x v="0"/>
    <x v="1"/>
  </r>
  <r>
    <x v="7341"/>
    <x v="2"/>
    <x v="1"/>
  </r>
  <r>
    <x v="7342"/>
    <x v="2"/>
    <x v="1"/>
  </r>
  <r>
    <x v="7343"/>
    <x v="3"/>
    <x v="1"/>
  </r>
  <r>
    <x v="7344"/>
    <x v="2"/>
    <x v="1"/>
  </r>
  <r>
    <x v="7345"/>
    <x v="2"/>
    <x v="1"/>
  </r>
  <r>
    <x v="7346"/>
    <x v="2"/>
    <x v="1"/>
  </r>
  <r>
    <x v="7347"/>
    <x v="3"/>
    <x v="1"/>
  </r>
  <r>
    <x v="7348"/>
    <x v="3"/>
    <x v="1"/>
  </r>
  <r>
    <x v="7349"/>
    <x v="2"/>
    <x v="1"/>
  </r>
  <r>
    <x v="7350"/>
    <x v="3"/>
    <x v="1"/>
  </r>
  <r>
    <x v="7351"/>
    <x v="3"/>
    <x v="1"/>
  </r>
  <r>
    <x v="7352"/>
    <x v="2"/>
    <x v="1"/>
  </r>
  <r>
    <x v="7353"/>
    <x v="2"/>
    <x v="1"/>
  </r>
  <r>
    <x v="7354"/>
    <x v="0"/>
    <x v="1"/>
  </r>
  <r>
    <x v="7355"/>
    <x v="0"/>
    <x v="1"/>
  </r>
  <r>
    <x v="7356"/>
    <x v="3"/>
    <x v="1"/>
  </r>
  <r>
    <x v="7357"/>
    <x v="0"/>
    <x v="1"/>
  </r>
  <r>
    <x v="7358"/>
    <x v="2"/>
    <x v="1"/>
  </r>
  <r>
    <x v="7359"/>
    <x v="3"/>
    <x v="1"/>
  </r>
  <r>
    <x v="7360"/>
    <x v="0"/>
    <x v="1"/>
  </r>
  <r>
    <x v="7361"/>
    <x v="2"/>
    <x v="1"/>
  </r>
  <r>
    <x v="7362"/>
    <x v="2"/>
    <x v="1"/>
  </r>
  <r>
    <x v="7363"/>
    <x v="3"/>
    <x v="1"/>
  </r>
  <r>
    <x v="7364"/>
    <x v="2"/>
    <x v="1"/>
  </r>
  <r>
    <x v="7365"/>
    <x v="2"/>
    <x v="1"/>
  </r>
  <r>
    <x v="7366"/>
    <x v="2"/>
    <x v="1"/>
  </r>
  <r>
    <x v="7367"/>
    <x v="2"/>
    <x v="1"/>
  </r>
  <r>
    <x v="7368"/>
    <x v="3"/>
    <x v="1"/>
  </r>
  <r>
    <x v="7369"/>
    <x v="3"/>
    <x v="1"/>
  </r>
  <r>
    <x v="7370"/>
    <x v="2"/>
    <x v="1"/>
  </r>
  <r>
    <x v="7371"/>
    <x v="1"/>
    <x v="1"/>
  </r>
  <r>
    <x v="7372"/>
    <x v="2"/>
    <x v="1"/>
  </r>
  <r>
    <x v="7373"/>
    <x v="0"/>
    <x v="1"/>
  </r>
  <r>
    <x v="6106"/>
    <x v="3"/>
    <x v="1"/>
  </r>
  <r>
    <x v="7374"/>
    <x v="2"/>
    <x v="1"/>
  </r>
  <r>
    <x v="7375"/>
    <x v="2"/>
    <x v="1"/>
  </r>
  <r>
    <x v="7376"/>
    <x v="2"/>
    <x v="1"/>
  </r>
  <r>
    <x v="7377"/>
    <x v="1"/>
    <x v="1"/>
  </r>
  <r>
    <x v="7378"/>
    <x v="2"/>
    <x v="1"/>
  </r>
  <r>
    <x v="7379"/>
    <x v="2"/>
    <x v="1"/>
  </r>
  <r>
    <x v="7380"/>
    <x v="3"/>
    <x v="1"/>
  </r>
  <r>
    <x v="7381"/>
    <x v="3"/>
    <x v="1"/>
  </r>
  <r>
    <x v="7382"/>
    <x v="1"/>
    <x v="1"/>
  </r>
  <r>
    <x v="7383"/>
    <x v="2"/>
    <x v="1"/>
  </r>
  <r>
    <x v="7384"/>
    <x v="2"/>
    <x v="1"/>
  </r>
  <r>
    <x v="7385"/>
    <x v="3"/>
    <x v="1"/>
  </r>
  <r>
    <x v="7386"/>
    <x v="3"/>
    <x v="1"/>
  </r>
  <r>
    <x v="7387"/>
    <x v="3"/>
    <x v="1"/>
  </r>
  <r>
    <x v="7388"/>
    <x v="2"/>
    <x v="1"/>
  </r>
  <r>
    <x v="7389"/>
    <x v="2"/>
    <x v="1"/>
  </r>
  <r>
    <x v="7390"/>
    <x v="2"/>
    <x v="1"/>
  </r>
  <r>
    <x v="7391"/>
    <x v="3"/>
    <x v="1"/>
  </r>
  <r>
    <x v="7392"/>
    <x v="2"/>
    <x v="1"/>
  </r>
  <r>
    <x v="7393"/>
    <x v="3"/>
    <x v="1"/>
  </r>
  <r>
    <x v="7394"/>
    <x v="2"/>
    <x v="1"/>
  </r>
  <r>
    <x v="7395"/>
    <x v="3"/>
    <x v="1"/>
  </r>
  <r>
    <x v="7396"/>
    <x v="2"/>
    <x v="1"/>
  </r>
  <r>
    <x v="7397"/>
    <x v="2"/>
    <x v="1"/>
  </r>
  <r>
    <x v="7398"/>
    <x v="3"/>
    <x v="1"/>
  </r>
  <r>
    <x v="7399"/>
    <x v="2"/>
    <x v="1"/>
  </r>
  <r>
    <x v="7400"/>
    <x v="3"/>
    <x v="1"/>
  </r>
  <r>
    <x v="7401"/>
    <x v="3"/>
    <x v="1"/>
  </r>
  <r>
    <x v="7402"/>
    <x v="3"/>
    <x v="1"/>
  </r>
  <r>
    <x v="7403"/>
    <x v="2"/>
    <x v="1"/>
  </r>
  <r>
    <x v="7404"/>
    <x v="3"/>
    <x v="1"/>
  </r>
  <r>
    <x v="7405"/>
    <x v="2"/>
    <x v="1"/>
  </r>
  <r>
    <x v="7406"/>
    <x v="0"/>
    <x v="1"/>
  </r>
  <r>
    <x v="7407"/>
    <x v="2"/>
    <x v="1"/>
  </r>
  <r>
    <x v="7408"/>
    <x v="3"/>
    <x v="1"/>
  </r>
  <r>
    <x v="7409"/>
    <x v="0"/>
    <x v="1"/>
  </r>
  <r>
    <x v="7410"/>
    <x v="3"/>
    <x v="1"/>
  </r>
  <r>
    <x v="7411"/>
    <x v="3"/>
    <x v="1"/>
  </r>
  <r>
    <x v="7412"/>
    <x v="3"/>
    <x v="1"/>
  </r>
  <r>
    <x v="7413"/>
    <x v="0"/>
    <x v="1"/>
  </r>
  <r>
    <x v="7414"/>
    <x v="3"/>
    <x v="1"/>
  </r>
  <r>
    <x v="7415"/>
    <x v="2"/>
    <x v="1"/>
  </r>
  <r>
    <x v="7416"/>
    <x v="3"/>
    <x v="1"/>
  </r>
  <r>
    <x v="7417"/>
    <x v="3"/>
    <x v="1"/>
  </r>
  <r>
    <x v="7418"/>
    <x v="2"/>
    <x v="1"/>
  </r>
  <r>
    <x v="7419"/>
    <x v="2"/>
    <x v="1"/>
  </r>
  <r>
    <x v="3492"/>
    <x v="3"/>
    <x v="1"/>
  </r>
  <r>
    <x v="7420"/>
    <x v="1"/>
    <x v="1"/>
  </r>
  <r>
    <x v="7421"/>
    <x v="3"/>
    <x v="1"/>
  </r>
  <r>
    <x v="7422"/>
    <x v="3"/>
    <x v="1"/>
  </r>
  <r>
    <x v="7423"/>
    <x v="3"/>
    <x v="1"/>
  </r>
  <r>
    <x v="7424"/>
    <x v="2"/>
    <x v="1"/>
  </r>
  <r>
    <x v="7425"/>
    <x v="2"/>
    <x v="1"/>
  </r>
  <r>
    <x v="7426"/>
    <x v="0"/>
    <x v="1"/>
  </r>
  <r>
    <x v="7427"/>
    <x v="2"/>
    <x v="1"/>
  </r>
  <r>
    <x v="7428"/>
    <x v="0"/>
    <x v="1"/>
  </r>
  <r>
    <x v="7429"/>
    <x v="3"/>
    <x v="1"/>
  </r>
  <r>
    <x v="7430"/>
    <x v="2"/>
    <x v="1"/>
  </r>
  <r>
    <x v="7431"/>
    <x v="2"/>
    <x v="1"/>
  </r>
  <r>
    <x v="7432"/>
    <x v="2"/>
    <x v="1"/>
  </r>
  <r>
    <x v="7433"/>
    <x v="2"/>
    <x v="1"/>
  </r>
  <r>
    <x v="7434"/>
    <x v="2"/>
    <x v="1"/>
  </r>
  <r>
    <x v="7435"/>
    <x v="2"/>
    <x v="1"/>
  </r>
  <r>
    <x v="7436"/>
    <x v="3"/>
    <x v="1"/>
  </r>
  <r>
    <x v="7437"/>
    <x v="0"/>
    <x v="1"/>
  </r>
  <r>
    <x v="7438"/>
    <x v="0"/>
    <x v="1"/>
  </r>
  <r>
    <x v="7439"/>
    <x v="2"/>
    <x v="1"/>
  </r>
  <r>
    <x v="7440"/>
    <x v="2"/>
    <x v="1"/>
  </r>
  <r>
    <x v="7441"/>
    <x v="3"/>
    <x v="1"/>
  </r>
  <r>
    <x v="7442"/>
    <x v="2"/>
    <x v="1"/>
  </r>
  <r>
    <x v="7443"/>
    <x v="3"/>
    <x v="1"/>
  </r>
  <r>
    <x v="7444"/>
    <x v="3"/>
    <x v="1"/>
  </r>
  <r>
    <x v="7445"/>
    <x v="3"/>
    <x v="1"/>
  </r>
  <r>
    <x v="7446"/>
    <x v="2"/>
    <x v="1"/>
  </r>
  <r>
    <x v="7447"/>
    <x v="2"/>
    <x v="1"/>
  </r>
  <r>
    <x v="7448"/>
    <x v="2"/>
    <x v="1"/>
  </r>
  <r>
    <x v="7449"/>
    <x v="3"/>
    <x v="1"/>
  </r>
  <r>
    <x v="7450"/>
    <x v="2"/>
    <x v="1"/>
  </r>
  <r>
    <x v="7451"/>
    <x v="2"/>
    <x v="1"/>
  </r>
  <r>
    <x v="7452"/>
    <x v="3"/>
    <x v="1"/>
  </r>
  <r>
    <x v="7453"/>
    <x v="2"/>
    <x v="1"/>
  </r>
  <r>
    <x v="7454"/>
    <x v="3"/>
    <x v="1"/>
  </r>
  <r>
    <x v="7455"/>
    <x v="0"/>
    <x v="1"/>
  </r>
  <r>
    <x v="7456"/>
    <x v="2"/>
    <x v="1"/>
  </r>
  <r>
    <x v="7457"/>
    <x v="3"/>
    <x v="1"/>
  </r>
  <r>
    <x v="7458"/>
    <x v="3"/>
    <x v="1"/>
  </r>
  <r>
    <x v="7459"/>
    <x v="2"/>
    <x v="1"/>
  </r>
  <r>
    <x v="7460"/>
    <x v="2"/>
    <x v="1"/>
  </r>
  <r>
    <x v="7461"/>
    <x v="2"/>
    <x v="1"/>
  </r>
  <r>
    <x v="7462"/>
    <x v="3"/>
    <x v="1"/>
  </r>
  <r>
    <x v="7463"/>
    <x v="3"/>
    <x v="1"/>
  </r>
  <r>
    <x v="7464"/>
    <x v="2"/>
    <x v="1"/>
  </r>
  <r>
    <x v="7465"/>
    <x v="2"/>
    <x v="1"/>
  </r>
  <r>
    <x v="7466"/>
    <x v="2"/>
    <x v="1"/>
  </r>
  <r>
    <x v="7467"/>
    <x v="2"/>
    <x v="1"/>
  </r>
  <r>
    <x v="7468"/>
    <x v="2"/>
    <x v="1"/>
  </r>
  <r>
    <x v="7469"/>
    <x v="2"/>
    <x v="1"/>
  </r>
  <r>
    <x v="7470"/>
    <x v="2"/>
    <x v="1"/>
  </r>
  <r>
    <x v="7471"/>
    <x v="3"/>
    <x v="1"/>
  </r>
  <r>
    <x v="7472"/>
    <x v="3"/>
    <x v="1"/>
  </r>
  <r>
    <x v="7473"/>
    <x v="3"/>
    <x v="1"/>
  </r>
  <r>
    <x v="7474"/>
    <x v="2"/>
    <x v="1"/>
  </r>
  <r>
    <x v="7475"/>
    <x v="0"/>
    <x v="1"/>
  </r>
  <r>
    <x v="7476"/>
    <x v="2"/>
    <x v="1"/>
  </r>
  <r>
    <x v="7477"/>
    <x v="2"/>
    <x v="1"/>
  </r>
  <r>
    <x v="7478"/>
    <x v="0"/>
    <x v="1"/>
  </r>
  <r>
    <x v="7479"/>
    <x v="3"/>
    <x v="1"/>
  </r>
  <r>
    <x v="7480"/>
    <x v="0"/>
    <x v="1"/>
  </r>
  <r>
    <x v="7481"/>
    <x v="2"/>
    <x v="1"/>
  </r>
  <r>
    <x v="7482"/>
    <x v="3"/>
    <x v="1"/>
  </r>
  <r>
    <x v="7483"/>
    <x v="2"/>
    <x v="1"/>
  </r>
  <r>
    <x v="7484"/>
    <x v="3"/>
    <x v="1"/>
  </r>
  <r>
    <x v="7485"/>
    <x v="2"/>
    <x v="1"/>
  </r>
  <r>
    <x v="7486"/>
    <x v="1"/>
    <x v="1"/>
  </r>
  <r>
    <x v="7487"/>
    <x v="2"/>
    <x v="1"/>
  </r>
  <r>
    <x v="7488"/>
    <x v="2"/>
    <x v="1"/>
  </r>
  <r>
    <x v="7489"/>
    <x v="3"/>
    <x v="1"/>
  </r>
  <r>
    <x v="7490"/>
    <x v="2"/>
    <x v="1"/>
  </r>
  <r>
    <x v="7491"/>
    <x v="3"/>
    <x v="1"/>
  </r>
  <r>
    <x v="7492"/>
    <x v="2"/>
    <x v="1"/>
  </r>
  <r>
    <x v="7493"/>
    <x v="3"/>
    <x v="1"/>
  </r>
  <r>
    <x v="7494"/>
    <x v="0"/>
    <x v="1"/>
  </r>
  <r>
    <x v="7495"/>
    <x v="2"/>
    <x v="1"/>
  </r>
  <r>
    <x v="7496"/>
    <x v="2"/>
    <x v="1"/>
  </r>
  <r>
    <x v="7497"/>
    <x v="3"/>
    <x v="1"/>
  </r>
  <r>
    <x v="7498"/>
    <x v="3"/>
    <x v="1"/>
  </r>
  <r>
    <x v="7499"/>
    <x v="3"/>
    <x v="1"/>
  </r>
  <r>
    <x v="7500"/>
    <x v="2"/>
    <x v="1"/>
  </r>
  <r>
    <x v="7501"/>
    <x v="3"/>
    <x v="1"/>
  </r>
  <r>
    <x v="7502"/>
    <x v="2"/>
    <x v="1"/>
  </r>
  <r>
    <x v="7503"/>
    <x v="0"/>
    <x v="1"/>
  </r>
  <r>
    <x v="7504"/>
    <x v="3"/>
    <x v="1"/>
  </r>
  <r>
    <x v="7505"/>
    <x v="0"/>
    <x v="1"/>
  </r>
  <r>
    <x v="7506"/>
    <x v="2"/>
    <x v="1"/>
  </r>
  <r>
    <x v="7507"/>
    <x v="3"/>
    <x v="1"/>
  </r>
  <r>
    <x v="7508"/>
    <x v="3"/>
    <x v="1"/>
  </r>
  <r>
    <x v="7509"/>
    <x v="1"/>
    <x v="1"/>
  </r>
  <r>
    <x v="7510"/>
    <x v="2"/>
    <x v="1"/>
  </r>
  <r>
    <x v="3011"/>
    <x v="3"/>
    <x v="1"/>
  </r>
  <r>
    <x v="7511"/>
    <x v="3"/>
    <x v="1"/>
  </r>
  <r>
    <x v="7512"/>
    <x v="3"/>
    <x v="1"/>
  </r>
  <r>
    <x v="7513"/>
    <x v="1"/>
    <x v="1"/>
  </r>
  <r>
    <x v="7514"/>
    <x v="2"/>
    <x v="1"/>
  </r>
  <r>
    <x v="7515"/>
    <x v="2"/>
    <x v="1"/>
  </r>
  <r>
    <x v="7516"/>
    <x v="3"/>
    <x v="1"/>
  </r>
  <r>
    <x v="7517"/>
    <x v="3"/>
    <x v="1"/>
  </r>
  <r>
    <x v="7518"/>
    <x v="0"/>
    <x v="1"/>
  </r>
  <r>
    <x v="7519"/>
    <x v="3"/>
    <x v="1"/>
  </r>
  <r>
    <x v="7520"/>
    <x v="2"/>
    <x v="1"/>
  </r>
  <r>
    <x v="7521"/>
    <x v="2"/>
    <x v="1"/>
  </r>
  <r>
    <x v="7522"/>
    <x v="3"/>
    <x v="1"/>
  </r>
  <r>
    <x v="7523"/>
    <x v="3"/>
    <x v="1"/>
  </r>
  <r>
    <x v="7524"/>
    <x v="3"/>
    <x v="1"/>
  </r>
  <r>
    <x v="7525"/>
    <x v="2"/>
    <x v="1"/>
  </r>
  <r>
    <x v="7526"/>
    <x v="2"/>
    <x v="1"/>
  </r>
  <r>
    <x v="7527"/>
    <x v="0"/>
    <x v="1"/>
  </r>
  <r>
    <x v="4887"/>
    <x v="3"/>
    <x v="1"/>
  </r>
  <r>
    <x v="7528"/>
    <x v="2"/>
    <x v="1"/>
  </r>
  <r>
    <x v="7529"/>
    <x v="2"/>
    <x v="1"/>
  </r>
  <r>
    <x v="7530"/>
    <x v="3"/>
    <x v="1"/>
  </r>
  <r>
    <x v="7531"/>
    <x v="2"/>
    <x v="1"/>
  </r>
  <r>
    <x v="7532"/>
    <x v="2"/>
    <x v="1"/>
  </r>
  <r>
    <x v="7533"/>
    <x v="3"/>
    <x v="1"/>
  </r>
  <r>
    <x v="7534"/>
    <x v="3"/>
    <x v="1"/>
  </r>
  <r>
    <x v="7535"/>
    <x v="3"/>
    <x v="1"/>
  </r>
  <r>
    <x v="7536"/>
    <x v="2"/>
    <x v="1"/>
  </r>
  <r>
    <x v="7537"/>
    <x v="2"/>
    <x v="1"/>
  </r>
  <r>
    <x v="7538"/>
    <x v="2"/>
    <x v="1"/>
  </r>
  <r>
    <x v="7539"/>
    <x v="3"/>
    <x v="1"/>
  </r>
  <r>
    <x v="7540"/>
    <x v="2"/>
    <x v="1"/>
  </r>
  <r>
    <x v="7541"/>
    <x v="3"/>
    <x v="1"/>
  </r>
  <r>
    <x v="7542"/>
    <x v="3"/>
    <x v="1"/>
  </r>
  <r>
    <x v="7543"/>
    <x v="0"/>
    <x v="1"/>
  </r>
  <r>
    <x v="7544"/>
    <x v="2"/>
    <x v="1"/>
  </r>
  <r>
    <x v="7545"/>
    <x v="2"/>
    <x v="1"/>
  </r>
  <r>
    <x v="7546"/>
    <x v="2"/>
    <x v="1"/>
  </r>
  <r>
    <x v="7547"/>
    <x v="2"/>
    <x v="1"/>
  </r>
  <r>
    <x v="7548"/>
    <x v="3"/>
    <x v="1"/>
  </r>
  <r>
    <x v="7549"/>
    <x v="3"/>
    <x v="1"/>
  </r>
  <r>
    <x v="7550"/>
    <x v="3"/>
    <x v="1"/>
  </r>
  <r>
    <x v="7551"/>
    <x v="2"/>
    <x v="1"/>
  </r>
  <r>
    <x v="7552"/>
    <x v="0"/>
    <x v="1"/>
  </r>
  <r>
    <x v="7553"/>
    <x v="1"/>
    <x v="1"/>
  </r>
  <r>
    <x v="7554"/>
    <x v="1"/>
    <x v="1"/>
  </r>
  <r>
    <x v="7555"/>
    <x v="0"/>
    <x v="1"/>
  </r>
  <r>
    <x v="7556"/>
    <x v="0"/>
    <x v="1"/>
  </r>
  <r>
    <x v="7557"/>
    <x v="3"/>
    <x v="1"/>
  </r>
  <r>
    <x v="7558"/>
    <x v="2"/>
    <x v="1"/>
  </r>
  <r>
    <x v="7559"/>
    <x v="3"/>
    <x v="1"/>
  </r>
  <r>
    <x v="7560"/>
    <x v="2"/>
    <x v="1"/>
  </r>
  <r>
    <x v="7561"/>
    <x v="3"/>
    <x v="1"/>
  </r>
  <r>
    <x v="7562"/>
    <x v="0"/>
    <x v="1"/>
  </r>
  <r>
    <x v="7563"/>
    <x v="2"/>
    <x v="1"/>
  </r>
  <r>
    <x v="7564"/>
    <x v="0"/>
    <x v="1"/>
  </r>
  <r>
    <x v="7565"/>
    <x v="3"/>
    <x v="1"/>
  </r>
  <r>
    <x v="7566"/>
    <x v="2"/>
    <x v="1"/>
  </r>
  <r>
    <x v="7567"/>
    <x v="3"/>
    <x v="1"/>
  </r>
  <r>
    <x v="7568"/>
    <x v="2"/>
    <x v="1"/>
  </r>
  <r>
    <x v="7569"/>
    <x v="1"/>
    <x v="1"/>
  </r>
  <r>
    <x v="7570"/>
    <x v="3"/>
    <x v="1"/>
  </r>
  <r>
    <x v="7571"/>
    <x v="2"/>
    <x v="1"/>
  </r>
  <r>
    <x v="7572"/>
    <x v="2"/>
    <x v="1"/>
  </r>
  <r>
    <x v="7573"/>
    <x v="3"/>
    <x v="1"/>
  </r>
  <r>
    <x v="7574"/>
    <x v="3"/>
    <x v="1"/>
  </r>
  <r>
    <x v="7575"/>
    <x v="3"/>
    <x v="1"/>
  </r>
  <r>
    <x v="7576"/>
    <x v="2"/>
    <x v="1"/>
  </r>
  <r>
    <x v="7577"/>
    <x v="2"/>
    <x v="1"/>
  </r>
  <r>
    <x v="7578"/>
    <x v="3"/>
    <x v="1"/>
  </r>
  <r>
    <x v="7579"/>
    <x v="0"/>
    <x v="1"/>
  </r>
  <r>
    <x v="7580"/>
    <x v="3"/>
    <x v="1"/>
  </r>
  <r>
    <x v="7581"/>
    <x v="3"/>
    <x v="1"/>
  </r>
  <r>
    <x v="7582"/>
    <x v="3"/>
    <x v="1"/>
  </r>
  <r>
    <x v="7583"/>
    <x v="2"/>
    <x v="1"/>
  </r>
  <r>
    <x v="7584"/>
    <x v="2"/>
    <x v="1"/>
  </r>
  <r>
    <x v="7585"/>
    <x v="2"/>
    <x v="1"/>
  </r>
  <r>
    <x v="7586"/>
    <x v="2"/>
    <x v="1"/>
  </r>
  <r>
    <x v="7587"/>
    <x v="2"/>
    <x v="1"/>
  </r>
  <r>
    <x v="3410"/>
    <x v="3"/>
    <x v="1"/>
  </r>
  <r>
    <x v="7588"/>
    <x v="3"/>
    <x v="1"/>
  </r>
  <r>
    <x v="7589"/>
    <x v="2"/>
    <x v="1"/>
  </r>
  <r>
    <x v="7590"/>
    <x v="2"/>
    <x v="1"/>
  </r>
  <r>
    <x v="7591"/>
    <x v="1"/>
    <x v="1"/>
  </r>
  <r>
    <x v="7592"/>
    <x v="0"/>
    <x v="1"/>
  </r>
  <r>
    <x v="7593"/>
    <x v="2"/>
    <x v="1"/>
  </r>
  <r>
    <x v="7594"/>
    <x v="2"/>
    <x v="1"/>
  </r>
  <r>
    <x v="7595"/>
    <x v="3"/>
    <x v="1"/>
  </r>
  <r>
    <x v="7596"/>
    <x v="2"/>
    <x v="1"/>
  </r>
  <r>
    <x v="7597"/>
    <x v="2"/>
    <x v="1"/>
  </r>
  <r>
    <x v="7598"/>
    <x v="3"/>
    <x v="1"/>
  </r>
  <r>
    <x v="7599"/>
    <x v="3"/>
    <x v="1"/>
  </r>
  <r>
    <x v="266"/>
    <x v="3"/>
    <x v="1"/>
  </r>
  <r>
    <x v="7600"/>
    <x v="3"/>
    <x v="1"/>
  </r>
  <r>
    <x v="7601"/>
    <x v="0"/>
    <x v="1"/>
  </r>
  <r>
    <x v="7602"/>
    <x v="3"/>
    <x v="1"/>
  </r>
  <r>
    <x v="7603"/>
    <x v="3"/>
    <x v="1"/>
  </r>
  <r>
    <x v="7604"/>
    <x v="2"/>
    <x v="1"/>
  </r>
  <r>
    <x v="7605"/>
    <x v="2"/>
    <x v="1"/>
  </r>
  <r>
    <x v="7606"/>
    <x v="2"/>
    <x v="1"/>
  </r>
  <r>
    <x v="7607"/>
    <x v="1"/>
    <x v="1"/>
  </r>
  <r>
    <x v="7608"/>
    <x v="0"/>
    <x v="1"/>
  </r>
  <r>
    <x v="7609"/>
    <x v="2"/>
    <x v="1"/>
  </r>
  <r>
    <x v="7610"/>
    <x v="0"/>
    <x v="1"/>
  </r>
  <r>
    <x v="7611"/>
    <x v="2"/>
    <x v="1"/>
  </r>
  <r>
    <x v="7612"/>
    <x v="3"/>
    <x v="1"/>
  </r>
  <r>
    <x v="7613"/>
    <x v="3"/>
    <x v="1"/>
  </r>
  <r>
    <x v="7614"/>
    <x v="3"/>
    <x v="1"/>
  </r>
  <r>
    <x v="7615"/>
    <x v="3"/>
    <x v="1"/>
  </r>
  <r>
    <x v="7616"/>
    <x v="2"/>
    <x v="1"/>
  </r>
  <r>
    <x v="7617"/>
    <x v="0"/>
    <x v="1"/>
  </r>
  <r>
    <x v="7618"/>
    <x v="3"/>
    <x v="1"/>
  </r>
  <r>
    <x v="7619"/>
    <x v="3"/>
    <x v="1"/>
  </r>
  <r>
    <x v="7620"/>
    <x v="1"/>
    <x v="1"/>
  </r>
  <r>
    <x v="7621"/>
    <x v="2"/>
    <x v="1"/>
  </r>
  <r>
    <x v="7622"/>
    <x v="2"/>
    <x v="1"/>
  </r>
  <r>
    <x v="7623"/>
    <x v="2"/>
    <x v="1"/>
  </r>
  <r>
    <x v="7624"/>
    <x v="2"/>
    <x v="1"/>
  </r>
  <r>
    <x v="7625"/>
    <x v="2"/>
    <x v="1"/>
  </r>
  <r>
    <x v="7626"/>
    <x v="3"/>
    <x v="1"/>
  </r>
  <r>
    <x v="7627"/>
    <x v="2"/>
    <x v="1"/>
  </r>
  <r>
    <x v="7628"/>
    <x v="3"/>
    <x v="1"/>
  </r>
  <r>
    <x v="7629"/>
    <x v="0"/>
    <x v="1"/>
  </r>
  <r>
    <x v="7630"/>
    <x v="2"/>
    <x v="1"/>
  </r>
  <r>
    <x v="7631"/>
    <x v="3"/>
    <x v="1"/>
  </r>
  <r>
    <x v="7632"/>
    <x v="3"/>
    <x v="1"/>
  </r>
  <r>
    <x v="7633"/>
    <x v="3"/>
    <x v="1"/>
  </r>
  <r>
    <x v="7634"/>
    <x v="3"/>
    <x v="1"/>
  </r>
  <r>
    <x v="7635"/>
    <x v="2"/>
    <x v="1"/>
  </r>
  <r>
    <x v="7636"/>
    <x v="0"/>
    <x v="1"/>
  </r>
  <r>
    <x v="7637"/>
    <x v="0"/>
    <x v="1"/>
  </r>
  <r>
    <x v="7638"/>
    <x v="3"/>
    <x v="1"/>
  </r>
  <r>
    <x v="7639"/>
    <x v="2"/>
    <x v="1"/>
  </r>
  <r>
    <x v="7640"/>
    <x v="0"/>
    <x v="1"/>
  </r>
  <r>
    <x v="7641"/>
    <x v="2"/>
    <x v="1"/>
  </r>
  <r>
    <x v="7642"/>
    <x v="2"/>
    <x v="1"/>
  </r>
  <r>
    <x v="7643"/>
    <x v="2"/>
    <x v="1"/>
  </r>
  <r>
    <x v="7644"/>
    <x v="3"/>
    <x v="1"/>
  </r>
  <r>
    <x v="7645"/>
    <x v="3"/>
    <x v="1"/>
  </r>
  <r>
    <x v="7646"/>
    <x v="3"/>
    <x v="1"/>
  </r>
  <r>
    <x v="7647"/>
    <x v="2"/>
    <x v="1"/>
  </r>
  <r>
    <x v="7648"/>
    <x v="2"/>
    <x v="1"/>
  </r>
  <r>
    <x v="7649"/>
    <x v="1"/>
    <x v="1"/>
  </r>
  <r>
    <x v="7650"/>
    <x v="2"/>
    <x v="1"/>
  </r>
  <r>
    <x v="7651"/>
    <x v="2"/>
    <x v="1"/>
  </r>
  <r>
    <x v="7652"/>
    <x v="2"/>
    <x v="1"/>
  </r>
  <r>
    <x v="7653"/>
    <x v="3"/>
    <x v="1"/>
  </r>
  <r>
    <x v="7654"/>
    <x v="2"/>
    <x v="1"/>
  </r>
  <r>
    <x v="7655"/>
    <x v="2"/>
    <x v="1"/>
  </r>
  <r>
    <x v="7656"/>
    <x v="2"/>
    <x v="1"/>
  </r>
  <r>
    <x v="7657"/>
    <x v="3"/>
    <x v="1"/>
  </r>
  <r>
    <x v="7658"/>
    <x v="2"/>
    <x v="1"/>
  </r>
  <r>
    <x v="7659"/>
    <x v="1"/>
    <x v="1"/>
  </r>
  <r>
    <x v="7660"/>
    <x v="3"/>
    <x v="1"/>
  </r>
  <r>
    <x v="7661"/>
    <x v="2"/>
    <x v="1"/>
  </r>
  <r>
    <x v="7662"/>
    <x v="2"/>
    <x v="1"/>
  </r>
  <r>
    <x v="7663"/>
    <x v="0"/>
    <x v="1"/>
  </r>
  <r>
    <x v="7664"/>
    <x v="3"/>
    <x v="1"/>
  </r>
  <r>
    <x v="7665"/>
    <x v="2"/>
    <x v="1"/>
  </r>
  <r>
    <x v="7666"/>
    <x v="3"/>
    <x v="1"/>
  </r>
  <r>
    <x v="7667"/>
    <x v="2"/>
    <x v="1"/>
  </r>
  <r>
    <x v="7668"/>
    <x v="2"/>
    <x v="1"/>
  </r>
  <r>
    <x v="7669"/>
    <x v="0"/>
    <x v="1"/>
  </r>
  <r>
    <x v="7670"/>
    <x v="2"/>
    <x v="1"/>
  </r>
  <r>
    <x v="7671"/>
    <x v="3"/>
    <x v="1"/>
  </r>
  <r>
    <x v="7672"/>
    <x v="3"/>
    <x v="1"/>
  </r>
  <r>
    <x v="7673"/>
    <x v="3"/>
    <x v="1"/>
  </r>
  <r>
    <x v="7674"/>
    <x v="3"/>
    <x v="1"/>
  </r>
  <r>
    <x v="7675"/>
    <x v="3"/>
    <x v="1"/>
  </r>
  <r>
    <x v="7676"/>
    <x v="0"/>
    <x v="1"/>
  </r>
  <r>
    <x v="7677"/>
    <x v="3"/>
    <x v="1"/>
  </r>
  <r>
    <x v="7678"/>
    <x v="3"/>
    <x v="1"/>
  </r>
  <r>
    <x v="7679"/>
    <x v="2"/>
    <x v="1"/>
  </r>
  <r>
    <x v="7680"/>
    <x v="2"/>
    <x v="1"/>
  </r>
  <r>
    <x v="220"/>
    <x v="3"/>
    <x v="1"/>
  </r>
  <r>
    <x v="7681"/>
    <x v="3"/>
    <x v="1"/>
  </r>
  <r>
    <x v="7682"/>
    <x v="3"/>
    <x v="1"/>
  </r>
  <r>
    <x v="7683"/>
    <x v="1"/>
    <x v="1"/>
  </r>
  <r>
    <x v="7402"/>
    <x v="3"/>
    <x v="1"/>
  </r>
  <r>
    <x v="7684"/>
    <x v="2"/>
    <x v="1"/>
  </r>
  <r>
    <x v="7685"/>
    <x v="0"/>
    <x v="1"/>
  </r>
  <r>
    <x v="7686"/>
    <x v="3"/>
    <x v="1"/>
  </r>
  <r>
    <x v="7687"/>
    <x v="3"/>
    <x v="1"/>
  </r>
  <r>
    <x v="7688"/>
    <x v="2"/>
    <x v="1"/>
  </r>
  <r>
    <x v="7689"/>
    <x v="1"/>
    <x v="1"/>
  </r>
  <r>
    <x v="7690"/>
    <x v="3"/>
    <x v="1"/>
  </r>
  <r>
    <x v="7691"/>
    <x v="2"/>
    <x v="1"/>
  </r>
  <r>
    <x v="7692"/>
    <x v="0"/>
    <x v="1"/>
  </r>
  <r>
    <x v="7693"/>
    <x v="2"/>
    <x v="1"/>
  </r>
  <r>
    <x v="7694"/>
    <x v="2"/>
    <x v="1"/>
  </r>
  <r>
    <x v="7695"/>
    <x v="0"/>
    <x v="1"/>
  </r>
  <r>
    <x v="7696"/>
    <x v="3"/>
    <x v="1"/>
  </r>
  <r>
    <x v="7697"/>
    <x v="3"/>
    <x v="1"/>
  </r>
  <r>
    <x v="7698"/>
    <x v="3"/>
    <x v="1"/>
  </r>
  <r>
    <x v="7699"/>
    <x v="3"/>
    <x v="1"/>
  </r>
  <r>
    <x v="7700"/>
    <x v="0"/>
    <x v="1"/>
  </r>
  <r>
    <x v="7701"/>
    <x v="2"/>
    <x v="1"/>
  </r>
  <r>
    <x v="7702"/>
    <x v="0"/>
    <x v="1"/>
  </r>
  <r>
    <x v="7703"/>
    <x v="0"/>
    <x v="1"/>
  </r>
  <r>
    <x v="7704"/>
    <x v="3"/>
    <x v="1"/>
  </r>
  <r>
    <x v="7705"/>
    <x v="2"/>
    <x v="1"/>
  </r>
  <r>
    <x v="7706"/>
    <x v="2"/>
    <x v="1"/>
  </r>
  <r>
    <x v="7707"/>
    <x v="3"/>
    <x v="1"/>
  </r>
  <r>
    <x v="7708"/>
    <x v="2"/>
    <x v="1"/>
  </r>
  <r>
    <x v="7709"/>
    <x v="3"/>
    <x v="1"/>
  </r>
  <r>
    <x v="7710"/>
    <x v="2"/>
    <x v="1"/>
  </r>
  <r>
    <x v="7711"/>
    <x v="2"/>
    <x v="1"/>
  </r>
  <r>
    <x v="7712"/>
    <x v="3"/>
    <x v="1"/>
  </r>
  <r>
    <x v="7713"/>
    <x v="2"/>
    <x v="1"/>
  </r>
  <r>
    <x v="7714"/>
    <x v="2"/>
    <x v="1"/>
  </r>
  <r>
    <x v="7715"/>
    <x v="2"/>
    <x v="1"/>
  </r>
  <r>
    <x v="7716"/>
    <x v="2"/>
    <x v="1"/>
  </r>
  <r>
    <x v="7717"/>
    <x v="2"/>
    <x v="1"/>
  </r>
  <r>
    <x v="7718"/>
    <x v="2"/>
    <x v="1"/>
  </r>
  <r>
    <x v="7719"/>
    <x v="2"/>
    <x v="1"/>
  </r>
  <r>
    <x v="7720"/>
    <x v="2"/>
    <x v="1"/>
  </r>
  <r>
    <x v="7721"/>
    <x v="3"/>
    <x v="1"/>
  </r>
  <r>
    <x v="7722"/>
    <x v="2"/>
    <x v="1"/>
  </r>
  <r>
    <x v="7723"/>
    <x v="3"/>
    <x v="1"/>
  </r>
  <r>
    <x v="7724"/>
    <x v="1"/>
    <x v="1"/>
  </r>
  <r>
    <x v="7725"/>
    <x v="2"/>
    <x v="1"/>
  </r>
  <r>
    <x v="7726"/>
    <x v="2"/>
    <x v="1"/>
  </r>
  <r>
    <x v="7727"/>
    <x v="2"/>
    <x v="1"/>
  </r>
  <r>
    <x v="7728"/>
    <x v="2"/>
    <x v="1"/>
  </r>
  <r>
    <x v="7729"/>
    <x v="3"/>
    <x v="1"/>
  </r>
  <r>
    <x v="7730"/>
    <x v="3"/>
    <x v="1"/>
  </r>
  <r>
    <x v="7731"/>
    <x v="3"/>
    <x v="1"/>
  </r>
  <r>
    <x v="7732"/>
    <x v="2"/>
    <x v="1"/>
  </r>
  <r>
    <x v="7733"/>
    <x v="3"/>
    <x v="1"/>
  </r>
  <r>
    <x v="7734"/>
    <x v="2"/>
    <x v="1"/>
  </r>
  <r>
    <x v="7735"/>
    <x v="2"/>
    <x v="1"/>
  </r>
  <r>
    <x v="7736"/>
    <x v="3"/>
    <x v="1"/>
  </r>
  <r>
    <x v="7737"/>
    <x v="2"/>
    <x v="1"/>
  </r>
  <r>
    <x v="7738"/>
    <x v="2"/>
    <x v="1"/>
  </r>
  <r>
    <x v="7739"/>
    <x v="2"/>
    <x v="1"/>
  </r>
  <r>
    <x v="7740"/>
    <x v="2"/>
    <x v="1"/>
  </r>
  <r>
    <x v="7741"/>
    <x v="3"/>
    <x v="1"/>
  </r>
  <r>
    <x v="7742"/>
    <x v="2"/>
    <x v="1"/>
  </r>
  <r>
    <x v="7743"/>
    <x v="2"/>
    <x v="1"/>
  </r>
  <r>
    <x v="7744"/>
    <x v="2"/>
    <x v="1"/>
  </r>
  <r>
    <x v="7745"/>
    <x v="3"/>
    <x v="1"/>
  </r>
  <r>
    <x v="7746"/>
    <x v="2"/>
    <x v="1"/>
  </r>
  <r>
    <x v="7747"/>
    <x v="2"/>
    <x v="1"/>
  </r>
  <r>
    <x v="7748"/>
    <x v="2"/>
    <x v="1"/>
  </r>
  <r>
    <x v="7749"/>
    <x v="2"/>
    <x v="1"/>
  </r>
  <r>
    <x v="7750"/>
    <x v="3"/>
    <x v="1"/>
  </r>
  <r>
    <x v="7751"/>
    <x v="0"/>
    <x v="1"/>
  </r>
  <r>
    <x v="7752"/>
    <x v="3"/>
    <x v="1"/>
  </r>
  <r>
    <x v="7753"/>
    <x v="3"/>
    <x v="1"/>
  </r>
  <r>
    <x v="7754"/>
    <x v="2"/>
    <x v="1"/>
  </r>
  <r>
    <x v="7755"/>
    <x v="0"/>
    <x v="1"/>
  </r>
  <r>
    <x v="7756"/>
    <x v="3"/>
    <x v="1"/>
  </r>
  <r>
    <x v="7757"/>
    <x v="3"/>
    <x v="1"/>
  </r>
  <r>
    <x v="7758"/>
    <x v="2"/>
    <x v="1"/>
  </r>
  <r>
    <x v="7759"/>
    <x v="2"/>
    <x v="1"/>
  </r>
  <r>
    <x v="7760"/>
    <x v="3"/>
    <x v="1"/>
  </r>
  <r>
    <x v="7761"/>
    <x v="2"/>
    <x v="1"/>
  </r>
  <r>
    <x v="7762"/>
    <x v="3"/>
    <x v="1"/>
  </r>
  <r>
    <x v="7763"/>
    <x v="2"/>
    <x v="1"/>
  </r>
  <r>
    <x v="7764"/>
    <x v="3"/>
    <x v="1"/>
  </r>
  <r>
    <x v="7765"/>
    <x v="0"/>
    <x v="1"/>
  </r>
  <r>
    <x v="7766"/>
    <x v="3"/>
    <x v="1"/>
  </r>
  <r>
    <x v="7767"/>
    <x v="2"/>
    <x v="1"/>
  </r>
  <r>
    <x v="7768"/>
    <x v="3"/>
    <x v="1"/>
  </r>
  <r>
    <x v="7769"/>
    <x v="2"/>
    <x v="1"/>
  </r>
  <r>
    <x v="7770"/>
    <x v="2"/>
    <x v="1"/>
  </r>
  <r>
    <x v="7771"/>
    <x v="3"/>
    <x v="1"/>
  </r>
  <r>
    <x v="7772"/>
    <x v="3"/>
    <x v="1"/>
  </r>
  <r>
    <x v="7773"/>
    <x v="0"/>
    <x v="1"/>
  </r>
  <r>
    <x v="7774"/>
    <x v="2"/>
    <x v="1"/>
  </r>
  <r>
    <x v="7775"/>
    <x v="3"/>
    <x v="1"/>
  </r>
  <r>
    <x v="7776"/>
    <x v="3"/>
    <x v="1"/>
  </r>
  <r>
    <x v="7777"/>
    <x v="2"/>
    <x v="1"/>
  </r>
  <r>
    <x v="7778"/>
    <x v="3"/>
    <x v="1"/>
  </r>
  <r>
    <x v="7779"/>
    <x v="3"/>
    <x v="1"/>
  </r>
  <r>
    <x v="7780"/>
    <x v="2"/>
    <x v="1"/>
  </r>
  <r>
    <x v="7781"/>
    <x v="1"/>
    <x v="1"/>
  </r>
  <r>
    <x v="7782"/>
    <x v="2"/>
    <x v="1"/>
  </r>
  <r>
    <x v="7783"/>
    <x v="3"/>
    <x v="1"/>
  </r>
  <r>
    <x v="7784"/>
    <x v="1"/>
    <x v="1"/>
  </r>
  <r>
    <x v="7785"/>
    <x v="3"/>
    <x v="1"/>
  </r>
  <r>
    <x v="7786"/>
    <x v="2"/>
    <x v="1"/>
  </r>
  <r>
    <x v="7787"/>
    <x v="0"/>
    <x v="1"/>
  </r>
  <r>
    <x v="7788"/>
    <x v="2"/>
    <x v="1"/>
  </r>
  <r>
    <x v="7789"/>
    <x v="2"/>
    <x v="1"/>
  </r>
  <r>
    <x v="7790"/>
    <x v="2"/>
    <x v="1"/>
  </r>
  <r>
    <x v="7791"/>
    <x v="0"/>
    <x v="1"/>
  </r>
  <r>
    <x v="7792"/>
    <x v="3"/>
    <x v="1"/>
  </r>
  <r>
    <x v="7793"/>
    <x v="2"/>
    <x v="1"/>
  </r>
  <r>
    <x v="7794"/>
    <x v="2"/>
    <x v="1"/>
  </r>
  <r>
    <x v="7795"/>
    <x v="3"/>
    <x v="1"/>
  </r>
  <r>
    <x v="7796"/>
    <x v="3"/>
    <x v="1"/>
  </r>
  <r>
    <x v="7797"/>
    <x v="3"/>
    <x v="1"/>
  </r>
  <r>
    <x v="7798"/>
    <x v="2"/>
    <x v="1"/>
  </r>
  <r>
    <x v="7799"/>
    <x v="3"/>
    <x v="1"/>
  </r>
  <r>
    <x v="7800"/>
    <x v="1"/>
    <x v="1"/>
  </r>
  <r>
    <x v="7801"/>
    <x v="2"/>
    <x v="1"/>
  </r>
  <r>
    <x v="7802"/>
    <x v="2"/>
    <x v="1"/>
  </r>
  <r>
    <x v="7803"/>
    <x v="3"/>
    <x v="1"/>
  </r>
  <r>
    <x v="7804"/>
    <x v="2"/>
    <x v="1"/>
  </r>
  <r>
    <x v="7805"/>
    <x v="2"/>
    <x v="1"/>
  </r>
  <r>
    <x v="7806"/>
    <x v="3"/>
    <x v="1"/>
  </r>
  <r>
    <x v="7807"/>
    <x v="3"/>
    <x v="1"/>
  </r>
  <r>
    <x v="7808"/>
    <x v="2"/>
    <x v="1"/>
  </r>
  <r>
    <x v="7809"/>
    <x v="2"/>
    <x v="1"/>
  </r>
  <r>
    <x v="7810"/>
    <x v="3"/>
    <x v="1"/>
  </r>
  <r>
    <x v="7811"/>
    <x v="2"/>
    <x v="1"/>
  </r>
  <r>
    <x v="7812"/>
    <x v="0"/>
    <x v="1"/>
  </r>
  <r>
    <x v="7813"/>
    <x v="3"/>
    <x v="1"/>
  </r>
  <r>
    <x v="7814"/>
    <x v="3"/>
    <x v="1"/>
  </r>
  <r>
    <x v="7815"/>
    <x v="2"/>
    <x v="1"/>
  </r>
  <r>
    <x v="7816"/>
    <x v="2"/>
    <x v="1"/>
  </r>
  <r>
    <x v="7817"/>
    <x v="2"/>
    <x v="1"/>
  </r>
  <r>
    <x v="7818"/>
    <x v="0"/>
    <x v="1"/>
  </r>
  <r>
    <x v="7819"/>
    <x v="3"/>
    <x v="1"/>
  </r>
  <r>
    <x v="7820"/>
    <x v="2"/>
    <x v="1"/>
  </r>
  <r>
    <x v="7821"/>
    <x v="3"/>
    <x v="1"/>
  </r>
  <r>
    <x v="7822"/>
    <x v="2"/>
    <x v="1"/>
  </r>
  <r>
    <x v="7823"/>
    <x v="2"/>
    <x v="1"/>
  </r>
  <r>
    <x v="7824"/>
    <x v="2"/>
    <x v="1"/>
  </r>
  <r>
    <x v="7825"/>
    <x v="3"/>
    <x v="1"/>
  </r>
  <r>
    <x v="7826"/>
    <x v="3"/>
    <x v="1"/>
  </r>
  <r>
    <x v="7827"/>
    <x v="3"/>
    <x v="1"/>
  </r>
  <r>
    <x v="7828"/>
    <x v="3"/>
    <x v="1"/>
  </r>
  <r>
    <x v="7829"/>
    <x v="3"/>
    <x v="1"/>
  </r>
  <r>
    <x v="7830"/>
    <x v="2"/>
    <x v="1"/>
  </r>
  <r>
    <x v="7831"/>
    <x v="3"/>
    <x v="1"/>
  </r>
  <r>
    <x v="7832"/>
    <x v="2"/>
    <x v="1"/>
  </r>
  <r>
    <x v="7833"/>
    <x v="3"/>
    <x v="1"/>
  </r>
  <r>
    <x v="7834"/>
    <x v="2"/>
    <x v="1"/>
  </r>
  <r>
    <x v="7835"/>
    <x v="2"/>
    <x v="1"/>
  </r>
  <r>
    <x v="7836"/>
    <x v="2"/>
    <x v="1"/>
  </r>
  <r>
    <x v="7837"/>
    <x v="2"/>
    <x v="1"/>
  </r>
  <r>
    <x v="7838"/>
    <x v="2"/>
    <x v="1"/>
  </r>
  <r>
    <x v="7839"/>
    <x v="2"/>
    <x v="1"/>
  </r>
  <r>
    <x v="7840"/>
    <x v="1"/>
    <x v="1"/>
  </r>
  <r>
    <x v="7841"/>
    <x v="3"/>
    <x v="1"/>
  </r>
  <r>
    <x v="7842"/>
    <x v="3"/>
    <x v="1"/>
  </r>
  <r>
    <x v="7843"/>
    <x v="3"/>
    <x v="1"/>
  </r>
  <r>
    <x v="7844"/>
    <x v="3"/>
    <x v="1"/>
  </r>
  <r>
    <x v="7845"/>
    <x v="3"/>
    <x v="1"/>
  </r>
  <r>
    <x v="7846"/>
    <x v="2"/>
    <x v="1"/>
  </r>
  <r>
    <x v="7847"/>
    <x v="3"/>
    <x v="1"/>
  </r>
  <r>
    <x v="7848"/>
    <x v="0"/>
    <x v="1"/>
  </r>
  <r>
    <x v="7849"/>
    <x v="2"/>
    <x v="1"/>
  </r>
  <r>
    <x v="7850"/>
    <x v="2"/>
    <x v="1"/>
  </r>
  <r>
    <x v="7851"/>
    <x v="2"/>
    <x v="1"/>
  </r>
  <r>
    <x v="7852"/>
    <x v="2"/>
    <x v="1"/>
  </r>
  <r>
    <x v="7853"/>
    <x v="2"/>
    <x v="1"/>
  </r>
  <r>
    <x v="7854"/>
    <x v="3"/>
    <x v="1"/>
  </r>
  <r>
    <x v="7855"/>
    <x v="2"/>
    <x v="1"/>
  </r>
  <r>
    <x v="7856"/>
    <x v="0"/>
    <x v="1"/>
  </r>
  <r>
    <x v="7857"/>
    <x v="3"/>
    <x v="1"/>
  </r>
  <r>
    <x v="7858"/>
    <x v="3"/>
    <x v="1"/>
  </r>
  <r>
    <x v="7859"/>
    <x v="0"/>
    <x v="1"/>
  </r>
  <r>
    <x v="7860"/>
    <x v="3"/>
    <x v="1"/>
  </r>
  <r>
    <x v="7861"/>
    <x v="2"/>
    <x v="1"/>
  </r>
  <r>
    <x v="7862"/>
    <x v="2"/>
    <x v="1"/>
  </r>
  <r>
    <x v="7863"/>
    <x v="3"/>
    <x v="1"/>
  </r>
  <r>
    <x v="7864"/>
    <x v="3"/>
    <x v="1"/>
  </r>
  <r>
    <x v="7865"/>
    <x v="3"/>
    <x v="1"/>
  </r>
  <r>
    <x v="7866"/>
    <x v="3"/>
    <x v="1"/>
  </r>
  <r>
    <x v="7867"/>
    <x v="3"/>
    <x v="1"/>
  </r>
  <r>
    <x v="7868"/>
    <x v="3"/>
    <x v="1"/>
  </r>
  <r>
    <x v="7869"/>
    <x v="2"/>
    <x v="1"/>
  </r>
  <r>
    <x v="7870"/>
    <x v="2"/>
    <x v="1"/>
  </r>
  <r>
    <x v="7871"/>
    <x v="2"/>
    <x v="1"/>
  </r>
  <r>
    <x v="7872"/>
    <x v="2"/>
    <x v="1"/>
  </r>
  <r>
    <x v="7873"/>
    <x v="2"/>
    <x v="1"/>
  </r>
  <r>
    <x v="7874"/>
    <x v="3"/>
    <x v="1"/>
  </r>
  <r>
    <x v="7875"/>
    <x v="3"/>
    <x v="1"/>
  </r>
  <r>
    <x v="7876"/>
    <x v="2"/>
    <x v="1"/>
  </r>
  <r>
    <x v="7877"/>
    <x v="3"/>
    <x v="1"/>
  </r>
  <r>
    <x v="7878"/>
    <x v="2"/>
    <x v="1"/>
  </r>
  <r>
    <x v="7879"/>
    <x v="2"/>
    <x v="1"/>
  </r>
  <r>
    <x v="7880"/>
    <x v="2"/>
    <x v="1"/>
  </r>
  <r>
    <x v="7881"/>
    <x v="2"/>
    <x v="1"/>
  </r>
  <r>
    <x v="7882"/>
    <x v="3"/>
    <x v="1"/>
  </r>
  <r>
    <x v="7883"/>
    <x v="1"/>
    <x v="1"/>
  </r>
  <r>
    <x v="7884"/>
    <x v="2"/>
    <x v="1"/>
  </r>
  <r>
    <x v="7885"/>
    <x v="3"/>
    <x v="1"/>
  </r>
  <r>
    <x v="7886"/>
    <x v="1"/>
    <x v="1"/>
  </r>
  <r>
    <x v="7887"/>
    <x v="3"/>
    <x v="1"/>
  </r>
  <r>
    <x v="7888"/>
    <x v="0"/>
    <x v="1"/>
  </r>
  <r>
    <x v="7889"/>
    <x v="2"/>
    <x v="1"/>
  </r>
  <r>
    <x v="7890"/>
    <x v="3"/>
    <x v="1"/>
  </r>
  <r>
    <x v="7891"/>
    <x v="1"/>
    <x v="1"/>
  </r>
  <r>
    <x v="7892"/>
    <x v="2"/>
    <x v="1"/>
  </r>
  <r>
    <x v="7893"/>
    <x v="2"/>
    <x v="1"/>
  </r>
  <r>
    <x v="7894"/>
    <x v="3"/>
    <x v="1"/>
  </r>
  <r>
    <x v="7895"/>
    <x v="3"/>
    <x v="1"/>
  </r>
  <r>
    <x v="7896"/>
    <x v="2"/>
    <x v="1"/>
  </r>
  <r>
    <x v="7897"/>
    <x v="3"/>
    <x v="1"/>
  </r>
  <r>
    <x v="7898"/>
    <x v="3"/>
    <x v="1"/>
  </r>
  <r>
    <x v="7899"/>
    <x v="2"/>
    <x v="1"/>
  </r>
  <r>
    <x v="7900"/>
    <x v="3"/>
    <x v="1"/>
  </r>
  <r>
    <x v="7901"/>
    <x v="0"/>
    <x v="1"/>
  </r>
  <r>
    <x v="7902"/>
    <x v="0"/>
    <x v="1"/>
  </r>
  <r>
    <x v="7903"/>
    <x v="3"/>
    <x v="1"/>
  </r>
  <r>
    <x v="7904"/>
    <x v="3"/>
    <x v="1"/>
  </r>
  <r>
    <x v="7905"/>
    <x v="2"/>
    <x v="1"/>
  </r>
  <r>
    <x v="7906"/>
    <x v="3"/>
    <x v="1"/>
  </r>
  <r>
    <x v="7907"/>
    <x v="2"/>
    <x v="1"/>
  </r>
  <r>
    <x v="7908"/>
    <x v="3"/>
    <x v="1"/>
  </r>
  <r>
    <x v="7909"/>
    <x v="2"/>
    <x v="1"/>
  </r>
  <r>
    <x v="7910"/>
    <x v="1"/>
    <x v="1"/>
  </r>
  <r>
    <x v="7911"/>
    <x v="2"/>
    <x v="1"/>
  </r>
  <r>
    <x v="7912"/>
    <x v="2"/>
    <x v="1"/>
  </r>
  <r>
    <x v="7913"/>
    <x v="3"/>
    <x v="1"/>
  </r>
  <r>
    <x v="7914"/>
    <x v="3"/>
    <x v="1"/>
  </r>
  <r>
    <x v="7915"/>
    <x v="2"/>
    <x v="1"/>
  </r>
  <r>
    <x v="7916"/>
    <x v="1"/>
    <x v="1"/>
  </r>
  <r>
    <x v="7917"/>
    <x v="0"/>
    <x v="1"/>
  </r>
  <r>
    <x v="7918"/>
    <x v="2"/>
    <x v="1"/>
  </r>
  <r>
    <x v="7919"/>
    <x v="2"/>
    <x v="1"/>
  </r>
  <r>
    <x v="7920"/>
    <x v="3"/>
    <x v="1"/>
  </r>
  <r>
    <x v="7921"/>
    <x v="0"/>
    <x v="1"/>
  </r>
  <r>
    <x v="7922"/>
    <x v="2"/>
    <x v="1"/>
  </r>
  <r>
    <x v="7923"/>
    <x v="2"/>
    <x v="1"/>
  </r>
  <r>
    <x v="7924"/>
    <x v="2"/>
    <x v="1"/>
  </r>
  <r>
    <x v="7925"/>
    <x v="0"/>
    <x v="1"/>
  </r>
  <r>
    <x v="7926"/>
    <x v="0"/>
    <x v="1"/>
  </r>
  <r>
    <x v="7927"/>
    <x v="2"/>
    <x v="1"/>
  </r>
  <r>
    <x v="7928"/>
    <x v="2"/>
    <x v="1"/>
  </r>
  <r>
    <x v="7929"/>
    <x v="3"/>
    <x v="1"/>
  </r>
  <r>
    <x v="7930"/>
    <x v="0"/>
    <x v="1"/>
  </r>
  <r>
    <x v="7931"/>
    <x v="1"/>
    <x v="1"/>
  </r>
  <r>
    <x v="7932"/>
    <x v="2"/>
    <x v="1"/>
  </r>
  <r>
    <x v="7933"/>
    <x v="1"/>
    <x v="1"/>
  </r>
  <r>
    <x v="7934"/>
    <x v="2"/>
    <x v="1"/>
  </r>
  <r>
    <x v="7935"/>
    <x v="0"/>
    <x v="1"/>
  </r>
  <r>
    <x v="7936"/>
    <x v="3"/>
    <x v="1"/>
  </r>
  <r>
    <x v="7937"/>
    <x v="1"/>
    <x v="1"/>
  </r>
  <r>
    <x v="7938"/>
    <x v="2"/>
    <x v="1"/>
  </r>
  <r>
    <x v="7939"/>
    <x v="2"/>
    <x v="1"/>
  </r>
  <r>
    <x v="7940"/>
    <x v="3"/>
    <x v="1"/>
  </r>
  <r>
    <x v="7941"/>
    <x v="1"/>
    <x v="1"/>
  </r>
  <r>
    <x v="7942"/>
    <x v="3"/>
    <x v="1"/>
  </r>
  <r>
    <x v="7943"/>
    <x v="3"/>
    <x v="1"/>
  </r>
  <r>
    <x v="7944"/>
    <x v="2"/>
    <x v="1"/>
  </r>
  <r>
    <x v="7945"/>
    <x v="0"/>
    <x v="1"/>
  </r>
  <r>
    <x v="7946"/>
    <x v="2"/>
    <x v="1"/>
  </r>
  <r>
    <x v="7947"/>
    <x v="2"/>
    <x v="1"/>
  </r>
  <r>
    <x v="7948"/>
    <x v="2"/>
    <x v="1"/>
  </r>
  <r>
    <x v="7949"/>
    <x v="2"/>
    <x v="1"/>
  </r>
  <r>
    <x v="7950"/>
    <x v="3"/>
    <x v="1"/>
  </r>
  <r>
    <x v="7951"/>
    <x v="2"/>
    <x v="1"/>
  </r>
  <r>
    <x v="7952"/>
    <x v="3"/>
    <x v="1"/>
  </r>
  <r>
    <x v="7953"/>
    <x v="2"/>
    <x v="1"/>
  </r>
  <r>
    <x v="7954"/>
    <x v="2"/>
    <x v="1"/>
  </r>
  <r>
    <x v="7955"/>
    <x v="2"/>
    <x v="1"/>
  </r>
  <r>
    <x v="7956"/>
    <x v="3"/>
    <x v="1"/>
  </r>
  <r>
    <x v="7957"/>
    <x v="2"/>
    <x v="1"/>
  </r>
  <r>
    <x v="7958"/>
    <x v="3"/>
    <x v="1"/>
  </r>
  <r>
    <x v="7959"/>
    <x v="2"/>
    <x v="1"/>
  </r>
  <r>
    <x v="7960"/>
    <x v="2"/>
    <x v="1"/>
  </r>
  <r>
    <x v="7961"/>
    <x v="0"/>
    <x v="1"/>
  </r>
  <r>
    <x v="7962"/>
    <x v="2"/>
    <x v="1"/>
  </r>
  <r>
    <x v="7963"/>
    <x v="3"/>
    <x v="1"/>
  </r>
  <r>
    <x v="7964"/>
    <x v="2"/>
    <x v="1"/>
  </r>
  <r>
    <x v="7965"/>
    <x v="3"/>
    <x v="1"/>
  </r>
  <r>
    <x v="7966"/>
    <x v="3"/>
    <x v="1"/>
  </r>
  <r>
    <x v="7967"/>
    <x v="3"/>
    <x v="1"/>
  </r>
  <r>
    <x v="7968"/>
    <x v="3"/>
    <x v="1"/>
  </r>
  <r>
    <x v="7969"/>
    <x v="3"/>
    <x v="1"/>
  </r>
  <r>
    <x v="7970"/>
    <x v="1"/>
    <x v="1"/>
  </r>
  <r>
    <x v="7971"/>
    <x v="3"/>
    <x v="1"/>
  </r>
  <r>
    <x v="7972"/>
    <x v="3"/>
    <x v="1"/>
  </r>
  <r>
    <x v="7973"/>
    <x v="3"/>
    <x v="1"/>
  </r>
  <r>
    <x v="7974"/>
    <x v="3"/>
    <x v="1"/>
  </r>
  <r>
    <x v="7975"/>
    <x v="2"/>
    <x v="1"/>
  </r>
  <r>
    <x v="7976"/>
    <x v="2"/>
    <x v="1"/>
  </r>
  <r>
    <x v="7977"/>
    <x v="3"/>
    <x v="1"/>
  </r>
  <r>
    <x v="7978"/>
    <x v="2"/>
    <x v="1"/>
  </r>
  <r>
    <x v="7979"/>
    <x v="3"/>
    <x v="1"/>
  </r>
  <r>
    <x v="7980"/>
    <x v="2"/>
    <x v="1"/>
  </r>
  <r>
    <x v="7981"/>
    <x v="1"/>
    <x v="1"/>
  </r>
  <r>
    <x v="7982"/>
    <x v="2"/>
    <x v="1"/>
  </r>
  <r>
    <x v="7983"/>
    <x v="0"/>
    <x v="1"/>
  </r>
  <r>
    <x v="7984"/>
    <x v="3"/>
    <x v="1"/>
  </r>
  <r>
    <x v="7985"/>
    <x v="2"/>
    <x v="1"/>
  </r>
  <r>
    <x v="7986"/>
    <x v="2"/>
    <x v="1"/>
  </r>
  <r>
    <x v="7987"/>
    <x v="3"/>
    <x v="1"/>
  </r>
  <r>
    <x v="7988"/>
    <x v="3"/>
    <x v="1"/>
  </r>
  <r>
    <x v="7989"/>
    <x v="3"/>
    <x v="1"/>
  </r>
  <r>
    <x v="7990"/>
    <x v="2"/>
    <x v="1"/>
  </r>
  <r>
    <x v="7991"/>
    <x v="3"/>
    <x v="1"/>
  </r>
  <r>
    <x v="7992"/>
    <x v="2"/>
    <x v="1"/>
  </r>
  <r>
    <x v="7993"/>
    <x v="3"/>
    <x v="1"/>
  </r>
  <r>
    <x v="7994"/>
    <x v="0"/>
    <x v="1"/>
  </r>
  <r>
    <x v="7995"/>
    <x v="2"/>
    <x v="1"/>
  </r>
  <r>
    <x v="7996"/>
    <x v="2"/>
    <x v="1"/>
  </r>
  <r>
    <x v="7997"/>
    <x v="3"/>
    <x v="1"/>
  </r>
  <r>
    <x v="7998"/>
    <x v="1"/>
    <x v="1"/>
  </r>
  <r>
    <x v="7999"/>
    <x v="2"/>
    <x v="1"/>
  </r>
  <r>
    <x v="8000"/>
    <x v="3"/>
    <x v="1"/>
  </r>
  <r>
    <x v="8001"/>
    <x v="2"/>
    <x v="1"/>
  </r>
  <r>
    <x v="8002"/>
    <x v="3"/>
    <x v="1"/>
  </r>
  <r>
    <x v="8003"/>
    <x v="2"/>
    <x v="1"/>
  </r>
  <r>
    <x v="8004"/>
    <x v="2"/>
    <x v="1"/>
  </r>
  <r>
    <x v="8005"/>
    <x v="0"/>
    <x v="1"/>
  </r>
  <r>
    <x v="8006"/>
    <x v="3"/>
    <x v="1"/>
  </r>
  <r>
    <x v="8007"/>
    <x v="2"/>
    <x v="1"/>
  </r>
  <r>
    <x v="8008"/>
    <x v="3"/>
    <x v="1"/>
  </r>
  <r>
    <x v="8009"/>
    <x v="2"/>
    <x v="1"/>
  </r>
  <r>
    <x v="8010"/>
    <x v="0"/>
    <x v="1"/>
  </r>
  <r>
    <x v="8011"/>
    <x v="2"/>
    <x v="1"/>
  </r>
  <r>
    <x v="8012"/>
    <x v="3"/>
    <x v="1"/>
  </r>
  <r>
    <x v="8013"/>
    <x v="3"/>
    <x v="1"/>
  </r>
  <r>
    <x v="8014"/>
    <x v="3"/>
    <x v="1"/>
  </r>
  <r>
    <x v="8015"/>
    <x v="3"/>
    <x v="1"/>
  </r>
  <r>
    <x v="8016"/>
    <x v="2"/>
    <x v="1"/>
  </r>
  <r>
    <x v="8017"/>
    <x v="2"/>
    <x v="1"/>
  </r>
  <r>
    <x v="8018"/>
    <x v="2"/>
    <x v="1"/>
  </r>
  <r>
    <x v="8019"/>
    <x v="0"/>
    <x v="1"/>
  </r>
  <r>
    <x v="8020"/>
    <x v="3"/>
    <x v="1"/>
  </r>
  <r>
    <x v="8021"/>
    <x v="3"/>
    <x v="1"/>
  </r>
  <r>
    <x v="8022"/>
    <x v="3"/>
    <x v="1"/>
  </r>
  <r>
    <x v="8023"/>
    <x v="2"/>
    <x v="1"/>
  </r>
  <r>
    <x v="8024"/>
    <x v="2"/>
    <x v="1"/>
  </r>
  <r>
    <x v="8025"/>
    <x v="3"/>
    <x v="1"/>
  </r>
  <r>
    <x v="8026"/>
    <x v="2"/>
    <x v="1"/>
  </r>
  <r>
    <x v="8027"/>
    <x v="2"/>
    <x v="1"/>
  </r>
  <r>
    <x v="8028"/>
    <x v="0"/>
    <x v="1"/>
  </r>
  <r>
    <x v="8029"/>
    <x v="3"/>
    <x v="1"/>
  </r>
  <r>
    <x v="8030"/>
    <x v="3"/>
    <x v="1"/>
  </r>
  <r>
    <x v="8031"/>
    <x v="3"/>
    <x v="1"/>
  </r>
  <r>
    <x v="8032"/>
    <x v="2"/>
    <x v="1"/>
  </r>
  <r>
    <x v="8033"/>
    <x v="2"/>
    <x v="1"/>
  </r>
  <r>
    <x v="8034"/>
    <x v="3"/>
    <x v="1"/>
  </r>
  <r>
    <x v="8035"/>
    <x v="3"/>
    <x v="1"/>
  </r>
  <r>
    <x v="8036"/>
    <x v="2"/>
    <x v="1"/>
  </r>
  <r>
    <x v="8037"/>
    <x v="3"/>
    <x v="1"/>
  </r>
  <r>
    <x v="8038"/>
    <x v="2"/>
    <x v="1"/>
  </r>
  <r>
    <x v="8039"/>
    <x v="0"/>
    <x v="1"/>
  </r>
  <r>
    <x v="8040"/>
    <x v="2"/>
    <x v="1"/>
  </r>
  <r>
    <x v="8041"/>
    <x v="3"/>
    <x v="1"/>
  </r>
  <r>
    <x v="8042"/>
    <x v="2"/>
    <x v="1"/>
  </r>
  <r>
    <x v="8043"/>
    <x v="3"/>
    <x v="1"/>
  </r>
  <r>
    <x v="8044"/>
    <x v="3"/>
    <x v="1"/>
  </r>
  <r>
    <x v="8045"/>
    <x v="2"/>
    <x v="1"/>
  </r>
  <r>
    <x v="8046"/>
    <x v="3"/>
    <x v="1"/>
  </r>
  <r>
    <x v="8047"/>
    <x v="2"/>
    <x v="1"/>
  </r>
  <r>
    <x v="8048"/>
    <x v="2"/>
    <x v="1"/>
  </r>
  <r>
    <x v="8049"/>
    <x v="0"/>
    <x v="1"/>
  </r>
  <r>
    <x v="8050"/>
    <x v="2"/>
    <x v="1"/>
  </r>
  <r>
    <x v="8051"/>
    <x v="3"/>
    <x v="1"/>
  </r>
  <r>
    <x v="8052"/>
    <x v="2"/>
    <x v="1"/>
  </r>
  <r>
    <x v="8053"/>
    <x v="1"/>
    <x v="1"/>
  </r>
  <r>
    <x v="8054"/>
    <x v="2"/>
    <x v="1"/>
  </r>
  <r>
    <x v="8055"/>
    <x v="2"/>
    <x v="1"/>
  </r>
  <r>
    <x v="8056"/>
    <x v="2"/>
    <x v="1"/>
  </r>
  <r>
    <x v="8057"/>
    <x v="2"/>
    <x v="1"/>
  </r>
  <r>
    <x v="8058"/>
    <x v="2"/>
    <x v="1"/>
  </r>
  <r>
    <x v="8059"/>
    <x v="0"/>
    <x v="1"/>
  </r>
  <r>
    <x v="8060"/>
    <x v="0"/>
    <x v="1"/>
  </r>
  <r>
    <x v="8061"/>
    <x v="3"/>
    <x v="1"/>
  </r>
  <r>
    <x v="8062"/>
    <x v="2"/>
    <x v="1"/>
  </r>
  <r>
    <x v="8063"/>
    <x v="2"/>
    <x v="1"/>
  </r>
  <r>
    <x v="8064"/>
    <x v="1"/>
    <x v="1"/>
  </r>
  <r>
    <x v="8065"/>
    <x v="2"/>
    <x v="1"/>
  </r>
  <r>
    <x v="8066"/>
    <x v="2"/>
    <x v="1"/>
  </r>
  <r>
    <x v="8067"/>
    <x v="2"/>
    <x v="1"/>
  </r>
  <r>
    <x v="8068"/>
    <x v="2"/>
    <x v="1"/>
  </r>
  <r>
    <x v="8069"/>
    <x v="2"/>
    <x v="1"/>
  </r>
  <r>
    <x v="8070"/>
    <x v="3"/>
    <x v="1"/>
  </r>
  <r>
    <x v="8071"/>
    <x v="2"/>
    <x v="1"/>
  </r>
  <r>
    <x v="8072"/>
    <x v="2"/>
    <x v="1"/>
  </r>
  <r>
    <x v="8073"/>
    <x v="3"/>
    <x v="1"/>
  </r>
  <r>
    <x v="8074"/>
    <x v="3"/>
    <x v="1"/>
  </r>
  <r>
    <x v="8075"/>
    <x v="2"/>
    <x v="1"/>
  </r>
  <r>
    <x v="8076"/>
    <x v="3"/>
    <x v="1"/>
  </r>
  <r>
    <x v="8077"/>
    <x v="2"/>
    <x v="1"/>
  </r>
  <r>
    <x v="8078"/>
    <x v="2"/>
    <x v="1"/>
  </r>
  <r>
    <x v="8079"/>
    <x v="2"/>
    <x v="1"/>
  </r>
  <r>
    <x v="8080"/>
    <x v="3"/>
    <x v="1"/>
  </r>
  <r>
    <x v="8081"/>
    <x v="3"/>
    <x v="1"/>
  </r>
  <r>
    <x v="8082"/>
    <x v="3"/>
    <x v="1"/>
  </r>
  <r>
    <x v="8083"/>
    <x v="2"/>
    <x v="1"/>
  </r>
  <r>
    <x v="8084"/>
    <x v="2"/>
    <x v="1"/>
  </r>
  <r>
    <x v="8085"/>
    <x v="2"/>
    <x v="1"/>
  </r>
  <r>
    <x v="8086"/>
    <x v="2"/>
    <x v="1"/>
  </r>
  <r>
    <x v="8087"/>
    <x v="3"/>
    <x v="1"/>
  </r>
  <r>
    <x v="8088"/>
    <x v="3"/>
    <x v="1"/>
  </r>
  <r>
    <x v="8089"/>
    <x v="2"/>
    <x v="1"/>
  </r>
  <r>
    <x v="8090"/>
    <x v="3"/>
    <x v="1"/>
  </r>
  <r>
    <x v="8091"/>
    <x v="3"/>
    <x v="1"/>
  </r>
  <r>
    <x v="8092"/>
    <x v="3"/>
    <x v="1"/>
  </r>
  <r>
    <x v="8093"/>
    <x v="2"/>
    <x v="1"/>
  </r>
  <r>
    <x v="8094"/>
    <x v="2"/>
    <x v="1"/>
  </r>
  <r>
    <x v="8095"/>
    <x v="3"/>
    <x v="1"/>
  </r>
  <r>
    <x v="8096"/>
    <x v="2"/>
    <x v="1"/>
  </r>
  <r>
    <x v="8097"/>
    <x v="2"/>
    <x v="1"/>
  </r>
  <r>
    <x v="8098"/>
    <x v="3"/>
    <x v="1"/>
  </r>
  <r>
    <x v="8099"/>
    <x v="2"/>
    <x v="1"/>
  </r>
  <r>
    <x v="8100"/>
    <x v="3"/>
    <x v="1"/>
  </r>
  <r>
    <x v="8101"/>
    <x v="2"/>
    <x v="1"/>
  </r>
  <r>
    <x v="8102"/>
    <x v="2"/>
    <x v="1"/>
  </r>
  <r>
    <x v="8103"/>
    <x v="1"/>
    <x v="1"/>
  </r>
  <r>
    <x v="8104"/>
    <x v="3"/>
    <x v="1"/>
  </r>
  <r>
    <x v="8105"/>
    <x v="2"/>
    <x v="1"/>
  </r>
  <r>
    <x v="8106"/>
    <x v="3"/>
    <x v="1"/>
  </r>
  <r>
    <x v="8107"/>
    <x v="2"/>
    <x v="1"/>
  </r>
  <r>
    <x v="8108"/>
    <x v="2"/>
    <x v="1"/>
  </r>
  <r>
    <x v="8109"/>
    <x v="2"/>
    <x v="1"/>
  </r>
  <r>
    <x v="8110"/>
    <x v="3"/>
    <x v="1"/>
  </r>
  <r>
    <x v="8111"/>
    <x v="2"/>
    <x v="1"/>
  </r>
  <r>
    <x v="8112"/>
    <x v="3"/>
    <x v="1"/>
  </r>
  <r>
    <x v="8113"/>
    <x v="2"/>
    <x v="1"/>
  </r>
  <r>
    <x v="8114"/>
    <x v="2"/>
    <x v="1"/>
  </r>
  <r>
    <x v="8115"/>
    <x v="2"/>
    <x v="1"/>
  </r>
  <r>
    <x v="8116"/>
    <x v="2"/>
    <x v="1"/>
  </r>
  <r>
    <x v="8117"/>
    <x v="0"/>
    <x v="1"/>
  </r>
  <r>
    <x v="8118"/>
    <x v="3"/>
    <x v="1"/>
  </r>
  <r>
    <x v="8119"/>
    <x v="1"/>
    <x v="1"/>
  </r>
  <r>
    <x v="8120"/>
    <x v="2"/>
    <x v="1"/>
  </r>
  <r>
    <x v="8121"/>
    <x v="2"/>
    <x v="1"/>
  </r>
  <r>
    <x v="8122"/>
    <x v="2"/>
    <x v="1"/>
  </r>
  <r>
    <x v="8123"/>
    <x v="2"/>
    <x v="1"/>
  </r>
  <r>
    <x v="8124"/>
    <x v="3"/>
    <x v="1"/>
  </r>
  <r>
    <x v="8125"/>
    <x v="0"/>
    <x v="1"/>
  </r>
  <r>
    <x v="8126"/>
    <x v="3"/>
    <x v="1"/>
  </r>
  <r>
    <x v="8127"/>
    <x v="2"/>
    <x v="1"/>
  </r>
  <r>
    <x v="8128"/>
    <x v="2"/>
    <x v="1"/>
  </r>
  <r>
    <x v="8129"/>
    <x v="2"/>
    <x v="1"/>
  </r>
  <r>
    <x v="8130"/>
    <x v="2"/>
    <x v="1"/>
  </r>
  <r>
    <x v="8131"/>
    <x v="0"/>
    <x v="1"/>
  </r>
  <r>
    <x v="8132"/>
    <x v="2"/>
    <x v="1"/>
  </r>
  <r>
    <x v="8133"/>
    <x v="3"/>
    <x v="1"/>
  </r>
  <r>
    <x v="5763"/>
    <x v="3"/>
    <x v="1"/>
  </r>
  <r>
    <x v="8134"/>
    <x v="3"/>
    <x v="1"/>
  </r>
  <r>
    <x v="8135"/>
    <x v="3"/>
    <x v="1"/>
  </r>
  <r>
    <x v="8136"/>
    <x v="2"/>
    <x v="1"/>
  </r>
  <r>
    <x v="8137"/>
    <x v="2"/>
    <x v="1"/>
  </r>
  <r>
    <x v="8138"/>
    <x v="2"/>
    <x v="1"/>
  </r>
  <r>
    <x v="8139"/>
    <x v="2"/>
    <x v="1"/>
  </r>
  <r>
    <x v="8140"/>
    <x v="2"/>
    <x v="1"/>
  </r>
  <r>
    <x v="8141"/>
    <x v="0"/>
    <x v="1"/>
  </r>
  <r>
    <x v="8142"/>
    <x v="3"/>
    <x v="1"/>
  </r>
  <r>
    <x v="8143"/>
    <x v="0"/>
    <x v="1"/>
  </r>
  <r>
    <x v="8144"/>
    <x v="2"/>
    <x v="1"/>
  </r>
  <r>
    <x v="8145"/>
    <x v="3"/>
    <x v="1"/>
  </r>
  <r>
    <x v="8146"/>
    <x v="2"/>
    <x v="1"/>
  </r>
  <r>
    <x v="8147"/>
    <x v="3"/>
    <x v="1"/>
  </r>
  <r>
    <x v="8148"/>
    <x v="2"/>
    <x v="1"/>
  </r>
  <r>
    <x v="8149"/>
    <x v="0"/>
    <x v="1"/>
  </r>
  <r>
    <x v="8150"/>
    <x v="3"/>
    <x v="1"/>
  </r>
  <r>
    <x v="8151"/>
    <x v="2"/>
    <x v="1"/>
  </r>
  <r>
    <x v="8152"/>
    <x v="1"/>
    <x v="1"/>
  </r>
  <r>
    <x v="8153"/>
    <x v="0"/>
    <x v="1"/>
  </r>
  <r>
    <x v="8154"/>
    <x v="2"/>
    <x v="1"/>
  </r>
  <r>
    <x v="8155"/>
    <x v="3"/>
    <x v="1"/>
  </r>
  <r>
    <x v="8156"/>
    <x v="2"/>
    <x v="1"/>
  </r>
  <r>
    <x v="8157"/>
    <x v="2"/>
    <x v="1"/>
  </r>
  <r>
    <x v="8158"/>
    <x v="3"/>
    <x v="1"/>
  </r>
  <r>
    <x v="8159"/>
    <x v="3"/>
    <x v="1"/>
  </r>
  <r>
    <x v="8160"/>
    <x v="3"/>
    <x v="1"/>
  </r>
  <r>
    <x v="8161"/>
    <x v="3"/>
    <x v="1"/>
  </r>
  <r>
    <x v="8162"/>
    <x v="2"/>
    <x v="1"/>
  </r>
  <r>
    <x v="8163"/>
    <x v="1"/>
    <x v="1"/>
  </r>
  <r>
    <x v="8164"/>
    <x v="2"/>
    <x v="1"/>
  </r>
  <r>
    <x v="8165"/>
    <x v="2"/>
    <x v="1"/>
  </r>
  <r>
    <x v="8166"/>
    <x v="2"/>
    <x v="1"/>
  </r>
  <r>
    <x v="8167"/>
    <x v="0"/>
    <x v="1"/>
  </r>
  <r>
    <x v="8168"/>
    <x v="1"/>
    <x v="1"/>
  </r>
  <r>
    <x v="8169"/>
    <x v="2"/>
    <x v="1"/>
  </r>
  <r>
    <x v="8170"/>
    <x v="3"/>
    <x v="1"/>
  </r>
  <r>
    <x v="8171"/>
    <x v="2"/>
    <x v="1"/>
  </r>
  <r>
    <x v="8172"/>
    <x v="2"/>
    <x v="1"/>
  </r>
  <r>
    <x v="8173"/>
    <x v="0"/>
    <x v="1"/>
  </r>
  <r>
    <x v="8174"/>
    <x v="2"/>
    <x v="1"/>
  </r>
  <r>
    <x v="8175"/>
    <x v="3"/>
    <x v="1"/>
  </r>
  <r>
    <x v="8176"/>
    <x v="3"/>
    <x v="1"/>
  </r>
  <r>
    <x v="8177"/>
    <x v="2"/>
    <x v="1"/>
  </r>
  <r>
    <x v="8178"/>
    <x v="3"/>
    <x v="1"/>
  </r>
  <r>
    <x v="8179"/>
    <x v="0"/>
    <x v="1"/>
  </r>
  <r>
    <x v="8180"/>
    <x v="2"/>
    <x v="1"/>
  </r>
  <r>
    <x v="8181"/>
    <x v="3"/>
    <x v="1"/>
  </r>
  <r>
    <x v="8182"/>
    <x v="2"/>
    <x v="1"/>
  </r>
  <r>
    <x v="8183"/>
    <x v="2"/>
    <x v="1"/>
  </r>
  <r>
    <x v="8184"/>
    <x v="3"/>
    <x v="1"/>
  </r>
  <r>
    <x v="8185"/>
    <x v="2"/>
    <x v="1"/>
  </r>
  <r>
    <x v="8186"/>
    <x v="2"/>
    <x v="1"/>
  </r>
  <r>
    <x v="8187"/>
    <x v="1"/>
    <x v="1"/>
  </r>
  <r>
    <x v="8188"/>
    <x v="2"/>
    <x v="1"/>
  </r>
  <r>
    <x v="8189"/>
    <x v="1"/>
    <x v="1"/>
  </r>
  <r>
    <x v="8190"/>
    <x v="2"/>
    <x v="1"/>
  </r>
  <r>
    <x v="8191"/>
    <x v="2"/>
    <x v="1"/>
  </r>
  <r>
    <x v="8192"/>
    <x v="3"/>
    <x v="1"/>
  </r>
  <r>
    <x v="8193"/>
    <x v="0"/>
    <x v="1"/>
  </r>
  <r>
    <x v="8194"/>
    <x v="3"/>
    <x v="1"/>
  </r>
  <r>
    <x v="8195"/>
    <x v="2"/>
    <x v="1"/>
  </r>
  <r>
    <x v="8196"/>
    <x v="2"/>
    <x v="1"/>
  </r>
  <r>
    <x v="8197"/>
    <x v="2"/>
    <x v="1"/>
  </r>
  <r>
    <x v="8198"/>
    <x v="2"/>
    <x v="1"/>
  </r>
  <r>
    <x v="8199"/>
    <x v="3"/>
    <x v="1"/>
  </r>
  <r>
    <x v="8200"/>
    <x v="2"/>
    <x v="1"/>
  </r>
  <r>
    <x v="8201"/>
    <x v="3"/>
    <x v="1"/>
  </r>
  <r>
    <x v="8202"/>
    <x v="2"/>
    <x v="1"/>
  </r>
  <r>
    <x v="8203"/>
    <x v="2"/>
    <x v="1"/>
  </r>
  <r>
    <x v="8204"/>
    <x v="3"/>
    <x v="1"/>
  </r>
  <r>
    <x v="8205"/>
    <x v="3"/>
    <x v="1"/>
  </r>
  <r>
    <x v="8206"/>
    <x v="2"/>
    <x v="1"/>
  </r>
  <r>
    <x v="8207"/>
    <x v="2"/>
    <x v="1"/>
  </r>
  <r>
    <x v="8208"/>
    <x v="3"/>
    <x v="1"/>
  </r>
  <r>
    <x v="8209"/>
    <x v="2"/>
    <x v="1"/>
  </r>
  <r>
    <x v="8210"/>
    <x v="0"/>
    <x v="1"/>
  </r>
  <r>
    <x v="8211"/>
    <x v="3"/>
    <x v="1"/>
  </r>
  <r>
    <x v="8212"/>
    <x v="3"/>
    <x v="1"/>
  </r>
  <r>
    <x v="8213"/>
    <x v="0"/>
    <x v="1"/>
  </r>
  <r>
    <x v="8214"/>
    <x v="3"/>
    <x v="1"/>
  </r>
  <r>
    <x v="8215"/>
    <x v="2"/>
    <x v="1"/>
  </r>
  <r>
    <x v="8216"/>
    <x v="3"/>
    <x v="1"/>
  </r>
  <r>
    <x v="8217"/>
    <x v="2"/>
    <x v="1"/>
  </r>
  <r>
    <x v="8218"/>
    <x v="3"/>
    <x v="1"/>
  </r>
  <r>
    <x v="8219"/>
    <x v="2"/>
    <x v="1"/>
  </r>
  <r>
    <x v="8220"/>
    <x v="2"/>
    <x v="1"/>
  </r>
  <r>
    <x v="8221"/>
    <x v="2"/>
    <x v="1"/>
  </r>
  <r>
    <x v="8222"/>
    <x v="3"/>
    <x v="1"/>
  </r>
  <r>
    <x v="8223"/>
    <x v="2"/>
    <x v="1"/>
  </r>
  <r>
    <x v="8224"/>
    <x v="3"/>
    <x v="1"/>
  </r>
  <r>
    <x v="8225"/>
    <x v="2"/>
    <x v="1"/>
  </r>
  <r>
    <x v="8226"/>
    <x v="2"/>
    <x v="1"/>
  </r>
  <r>
    <x v="8227"/>
    <x v="2"/>
    <x v="1"/>
  </r>
  <r>
    <x v="8228"/>
    <x v="3"/>
    <x v="1"/>
  </r>
  <r>
    <x v="8229"/>
    <x v="1"/>
    <x v="1"/>
  </r>
  <r>
    <x v="8230"/>
    <x v="2"/>
    <x v="1"/>
  </r>
  <r>
    <x v="8231"/>
    <x v="0"/>
    <x v="1"/>
  </r>
  <r>
    <x v="8232"/>
    <x v="3"/>
    <x v="1"/>
  </r>
  <r>
    <x v="8233"/>
    <x v="3"/>
    <x v="1"/>
  </r>
  <r>
    <x v="8234"/>
    <x v="3"/>
    <x v="1"/>
  </r>
  <r>
    <x v="8235"/>
    <x v="3"/>
    <x v="1"/>
  </r>
  <r>
    <x v="8236"/>
    <x v="3"/>
    <x v="1"/>
  </r>
  <r>
    <x v="8237"/>
    <x v="3"/>
    <x v="1"/>
  </r>
  <r>
    <x v="8238"/>
    <x v="3"/>
    <x v="1"/>
  </r>
  <r>
    <x v="8239"/>
    <x v="2"/>
    <x v="1"/>
  </r>
  <r>
    <x v="8240"/>
    <x v="3"/>
    <x v="1"/>
  </r>
  <r>
    <x v="8241"/>
    <x v="0"/>
    <x v="1"/>
  </r>
  <r>
    <x v="8242"/>
    <x v="3"/>
    <x v="1"/>
  </r>
  <r>
    <x v="8243"/>
    <x v="2"/>
    <x v="1"/>
  </r>
  <r>
    <x v="8244"/>
    <x v="2"/>
    <x v="1"/>
  </r>
  <r>
    <x v="8245"/>
    <x v="3"/>
    <x v="1"/>
  </r>
  <r>
    <x v="8246"/>
    <x v="2"/>
    <x v="1"/>
  </r>
  <r>
    <x v="8247"/>
    <x v="3"/>
    <x v="1"/>
  </r>
  <r>
    <x v="579"/>
    <x v="0"/>
    <x v="1"/>
  </r>
  <r>
    <x v="8248"/>
    <x v="2"/>
    <x v="1"/>
  </r>
  <r>
    <x v="8249"/>
    <x v="2"/>
    <x v="1"/>
  </r>
  <r>
    <x v="8250"/>
    <x v="2"/>
    <x v="1"/>
  </r>
  <r>
    <x v="8251"/>
    <x v="2"/>
    <x v="1"/>
  </r>
  <r>
    <x v="8252"/>
    <x v="1"/>
    <x v="1"/>
  </r>
  <r>
    <x v="8253"/>
    <x v="3"/>
    <x v="1"/>
  </r>
  <r>
    <x v="8254"/>
    <x v="0"/>
    <x v="1"/>
  </r>
  <r>
    <x v="8255"/>
    <x v="2"/>
    <x v="1"/>
  </r>
  <r>
    <x v="8256"/>
    <x v="3"/>
    <x v="1"/>
  </r>
  <r>
    <x v="8257"/>
    <x v="3"/>
    <x v="1"/>
  </r>
  <r>
    <x v="8258"/>
    <x v="2"/>
    <x v="1"/>
  </r>
  <r>
    <x v="8259"/>
    <x v="2"/>
    <x v="1"/>
  </r>
  <r>
    <x v="8260"/>
    <x v="3"/>
    <x v="1"/>
  </r>
  <r>
    <x v="8261"/>
    <x v="3"/>
    <x v="1"/>
  </r>
  <r>
    <x v="8262"/>
    <x v="2"/>
    <x v="1"/>
  </r>
  <r>
    <x v="8263"/>
    <x v="3"/>
    <x v="1"/>
  </r>
  <r>
    <x v="8264"/>
    <x v="3"/>
    <x v="1"/>
  </r>
  <r>
    <x v="8265"/>
    <x v="3"/>
    <x v="1"/>
  </r>
  <r>
    <x v="8266"/>
    <x v="2"/>
    <x v="1"/>
  </r>
  <r>
    <x v="8267"/>
    <x v="3"/>
    <x v="1"/>
  </r>
  <r>
    <x v="8268"/>
    <x v="2"/>
    <x v="1"/>
  </r>
  <r>
    <x v="8269"/>
    <x v="3"/>
    <x v="1"/>
  </r>
  <r>
    <x v="8270"/>
    <x v="2"/>
    <x v="1"/>
  </r>
  <r>
    <x v="8271"/>
    <x v="2"/>
    <x v="1"/>
  </r>
  <r>
    <x v="8272"/>
    <x v="2"/>
    <x v="1"/>
  </r>
  <r>
    <x v="8273"/>
    <x v="3"/>
    <x v="1"/>
  </r>
  <r>
    <x v="8274"/>
    <x v="2"/>
    <x v="1"/>
  </r>
  <r>
    <x v="8275"/>
    <x v="2"/>
    <x v="1"/>
  </r>
  <r>
    <x v="8276"/>
    <x v="3"/>
    <x v="1"/>
  </r>
  <r>
    <x v="8277"/>
    <x v="3"/>
    <x v="1"/>
  </r>
  <r>
    <x v="8278"/>
    <x v="2"/>
    <x v="1"/>
  </r>
  <r>
    <x v="8279"/>
    <x v="0"/>
    <x v="1"/>
  </r>
  <r>
    <x v="8280"/>
    <x v="1"/>
    <x v="1"/>
  </r>
  <r>
    <x v="8281"/>
    <x v="3"/>
    <x v="1"/>
  </r>
  <r>
    <x v="8282"/>
    <x v="0"/>
    <x v="1"/>
  </r>
  <r>
    <x v="8283"/>
    <x v="1"/>
    <x v="1"/>
  </r>
  <r>
    <x v="8284"/>
    <x v="2"/>
    <x v="1"/>
  </r>
  <r>
    <x v="8285"/>
    <x v="2"/>
    <x v="1"/>
  </r>
  <r>
    <x v="8286"/>
    <x v="3"/>
    <x v="1"/>
  </r>
  <r>
    <x v="8287"/>
    <x v="3"/>
    <x v="1"/>
  </r>
  <r>
    <x v="8288"/>
    <x v="2"/>
    <x v="1"/>
  </r>
  <r>
    <x v="8289"/>
    <x v="2"/>
    <x v="1"/>
  </r>
  <r>
    <x v="8290"/>
    <x v="2"/>
    <x v="1"/>
  </r>
  <r>
    <x v="8291"/>
    <x v="2"/>
    <x v="1"/>
  </r>
  <r>
    <x v="8292"/>
    <x v="0"/>
    <x v="1"/>
  </r>
  <r>
    <x v="7052"/>
    <x v="3"/>
    <x v="1"/>
  </r>
  <r>
    <x v="8293"/>
    <x v="2"/>
    <x v="1"/>
  </r>
  <r>
    <x v="8294"/>
    <x v="1"/>
    <x v="1"/>
  </r>
  <r>
    <x v="8295"/>
    <x v="2"/>
    <x v="1"/>
  </r>
  <r>
    <x v="8296"/>
    <x v="2"/>
    <x v="1"/>
  </r>
  <r>
    <x v="8297"/>
    <x v="2"/>
    <x v="1"/>
  </r>
  <r>
    <x v="8298"/>
    <x v="2"/>
    <x v="1"/>
  </r>
  <r>
    <x v="8299"/>
    <x v="2"/>
    <x v="1"/>
  </r>
  <r>
    <x v="8300"/>
    <x v="3"/>
    <x v="1"/>
  </r>
  <r>
    <x v="8301"/>
    <x v="3"/>
    <x v="1"/>
  </r>
  <r>
    <x v="8302"/>
    <x v="3"/>
    <x v="1"/>
  </r>
  <r>
    <x v="8303"/>
    <x v="3"/>
    <x v="1"/>
  </r>
  <r>
    <x v="8304"/>
    <x v="2"/>
    <x v="1"/>
  </r>
  <r>
    <x v="8305"/>
    <x v="0"/>
    <x v="1"/>
  </r>
  <r>
    <x v="8306"/>
    <x v="3"/>
    <x v="1"/>
  </r>
  <r>
    <x v="8307"/>
    <x v="0"/>
    <x v="1"/>
  </r>
  <r>
    <x v="8308"/>
    <x v="3"/>
    <x v="1"/>
  </r>
  <r>
    <x v="8309"/>
    <x v="2"/>
    <x v="1"/>
  </r>
  <r>
    <x v="8310"/>
    <x v="3"/>
    <x v="1"/>
  </r>
  <r>
    <x v="8311"/>
    <x v="0"/>
    <x v="1"/>
  </r>
  <r>
    <x v="8312"/>
    <x v="2"/>
    <x v="1"/>
  </r>
  <r>
    <x v="8313"/>
    <x v="1"/>
    <x v="1"/>
  </r>
  <r>
    <x v="8314"/>
    <x v="2"/>
    <x v="1"/>
  </r>
  <r>
    <x v="8315"/>
    <x v="2"/>
    <x v="1"/>
  </r>
  <r>
    <x v="8316"/>
    <x v="2"/>
    <x v="1"/>
  </r>
  <r>
    <x v="8317"/>
    <x v="2"/>
    <x v="1"/>
  </r>
  <r>
    <x v="8318"/>
    <x v="0"/>
    <x v="1"/>
  </r>
  <r>
    <x v="8319"/>
    <x v="2"/>
    <x v="1"/>
  </r>
  <r>
    <x v="8320"/>
    <x v="3"/>
    <x v="1"/>
  </r>
  <r>
    <x v="8321"/>
    <x v="2"/>
    <x v="1"/>
  </r>
  <r>
    <x v="8322"/>
    <x v="2"/>
    <x v="1"/>
  </r>
  <r>
    <x v="8323"/>
    <x v="2"/>
    <x v="1"/>
  </r>
  <r>
    <x v="8324"/>
    <x v="0"/>
    <x v="1"/>
  </r>
  <r>
    <x v="8325"/>
    <x v="2"/>
    <x v="1"/>
  </r>
  <r>
    <x v="8326"/>
    <x v="0"/>
    <x v="1"/>
  </r>
  <r>
    <x v="8327"/>
    <x v="3"/>
    <x v="1"/>
  </r>
  <r>
    <x v="8328"/>
    <x v="3"/>
    <x v="1"/>
  </r>
  <r>
    <x v="8329"/>
    <x v="2"/>
    <x v="1"/>
  </r>
  <r>
    <x v="8330"/>
    <x v="2"/>
    <x v="1"/>
  </r>
  <r>
    <x v="8331"/>
    <x v="3"/>
    <x v="1"/>
  </r>
  <r>
    <x v="8332"/>
    <x v="3"/>
    <x v="1"/>
  </r>
  <r>
    <x v="8333"/>
    <x v="1"/>
    <x v="1"/>
  </r>
  <r>
    <x v="8334"/>
    <x v="0"/>
    <x v="1"/>
  </r>
  <r>
    <x v="8335"/>
    <x v="3"/>
    <x v="1"/>
  </r>
  <r>
    <x v="8336"/>
    <x v="2"/>
    <x v="1"/>
  </r>
  <r>
    <x v="8337"/>
    <x v="3"/>
    <x v="1"/>
  </r>
  <r>
    <x v="8338"/>
    <x v="3"/>
    <x v="1"/>
  </r>
  <r>
    <x v="8339"/>
    <x v="2"/>
    <x v="1"/>
  </r>
  <r>
    <x v="8340"/>
    <x v="2"/>
    <x v="1"/>
  </r>
  <r>
    <x v="8341"/>
    <x v="3"/>
    <x v="1"/>
  </r>
  <r>
    <x v="8342"/>
    <x v="1"/>
    <x v="1"/>
  </r>
  <r>
    <x v="8343"/>
    <x v="3"/>
    <x v="1"/>
  </r>
  <r>
    <x v="8344"/>
    <x v="3"/>
    <x v="1"/>
  </r>
  <r>
    <x v="8345"/>
    <x v="0"/>
    <x v="1"/>
  </r>
  <r>
    <x v="8346"/>
    <x v="2"/>
    <x v="1"/>
  </r>
  <r>
    <x v="8347"/>
    <x v="3"/>
    <x v="1"/>
  </r>
  <r>
    <x v="6103"/>
    <x v="3"/>
    <x v="1"/>
  </r>
  <r>
    <x v="8348"/>
    <x v="3"/>
    <x v="1"/>
  </r>
  <r>
    <x v="579"/>
    <x v="0"/>
    <x v="1"/>
  </r>
  <r>
    <x v="8349"/>
    <x v="2"/>
    <x v="1"/>
  </r>
  <r>
    <x v="8350"/>
    <x v="0"/>
    <x v="1"/>
  </r>
  <r>
    <x v="8351"/>
    <x v="2"/>
    <x v="1"/>
  </r>
  <r>
    <x v="8352"/>
    <x v="2"/>
    <x v="1"/>
  </r>
  <r>
    <x v="8353"/>
    <x v="2"/>
    <x v="1"/>
  </r>
  <r>
    <x v="8354"/>
    <x v="2"/>
    <x v="1"/>
  </r>
  <r>
    <x v="8355"/>
    <x v="2"/>
    <x v="1"/>
  </r>
  <r>
    <x v="8356"/>
    <x v="3"/>
    <x v="1"/>
  </r>
  <r>
    <x v="8357"/>
    <x v="2"/>
    <x v="1"/>
  </r>
  <r>
    <x v="8358"/>
    <x v="3"/>
    <x v="1"/>
  </r>
  <r>
    <x v="8359"/>
    <x v="3"/>
    <x v="1"/>
  </r>
  <r>
    <x v="8360"/>
    <x v="3"/>
    <x v="1"/>
  </r>
  <r>
    <x v="8361"/>
    <x v="3"/>
    <x v="1"/>
  </r>
  <r>
    <x v="8362"/>
    <x v="2"/>
    <x v="1"/>
  </r>
  <r>
    <x v="8363"/>
    <x v="3"/>
    <x v="1"/>
  </r>
  <r>
    <x v="8364"/>
    <x v="2"/>
    <x v="1"/>
  </r>
  <r>
    <x v="8365"/>
    <x v="2"/>
    <x v="1"/>
  </r>
  <r>
    <x v="8366"/>
    <x v="1"/>
    <x v="1"/>
  </r>
  <r>
    <x v="8367"/>
    <x v="2"/>
    <x v="1"/>
  </r>
  <r>
    <x v="8368"/>
    <x v="2"/>
    <x v="1"/>
  </r>
  <r>
    <x v="8369"/>
    <x v="3"/>
    <x v="1"/>
  </r>
  <r>
    <x v="8370"/>
    <x v="1"/>
    <x v="1"/>
  </r>
  <r>
    <x v="8371"/>
    <x v="2"/>
    <x v="1"/>
  </r>
  <r>
    <x v="8372"/>
    <x v="3"/>
    <x v="1"/>
  </r>
  <r>
    <x v="8373"/>
    <x v="3"/>
    <x v="1"/>
  </r>
  <r>
    <x v="8374"/>
    <x v="3"/>
    <x v="1"/>
  </r>
  <r>
    <x v="8375"/>
    <x v="3"/>
    <x v="1"/>
  </r>
  <r>
    <x v="8376"/>
    <x v="2"/>
    <x v="1"/>
  </r>
  <r>
    <x v="8377"/>
    <x v="0"/>
    <x v="1"/>
  </r>
  <r>
    <x v="8378"/>
    <x v="3"/>
    <x v="1"/>
  </r>
  <r>
    <x v="8379"/>
    <x v="2"/>
    <x v="1"/>
  </r>
  <r>
    <x v="8380"/>
    <x v="2"/>
    <x v="1"/>
  </r>
  <r>
    <x v="8381"/>
    <x v="2"/>
    <x v="1"/>
  </r>
  <r>
    <x v="8382"/>
    <x v="1"/>
    <x v="1"/>
  </r>
  <r>
    <x v="8383"/>
    <x v="2"/>
    <x v="1"/>
  </r>
  <r>
    <x v="8384"/>
    <x v="1"/>
    <x v="1"/>
  </r>
  <r>
    <x v="8385"/>
    <x v="3"/>
    <x v="1"/>
  </r>
  <r>
    <x v="8386"/>
    <x v="2"/>
    <x v="1"/>
  </r>
  <r>
    <x v="8387"/>
    <x v="2"/>
    <x v="1"/>
  </r>
  <r>
    <x v="8388"/>
    <x v="3"/>
    <x v="1"/>
  </r>
  <r>
    <x v="8389"/>
    <x v="2"/>
    <x v="1"/>
  </r>
  <r>
    <x v="8390"/>
    <x v="2"/>
    <x v="1"/>
  </r>
  <r>
    <x v="8391"/>
    <x v="3"/>
    <x v="1"/>
  </r>
  <r>
    <x v="8392"/>
    <x v="3"/>
    <x v="1"/>
  </r>
  <r>
    <x v="579"/>
    <x v="0"/>
    <x v="1"/>
  </r>
  <r>
    <x v="8393"/>
    <x v="2"/>
    <x v="1"/>
  </r>
  <r>
    <x v="8394"/>
    <x v="2"/>
    <x v="1"/>
  </r>
  <r>
    <x v="8395"/>
    <x v="3"/>
    <x v="1"/>
  </r>
  <r>
    <x v="8396"/>
    <x v="3"/>
    <x v="1"/>
  </r>
  <r>
    <x v="8397"/>
    <x v="3"/>
    <x v="1"/>
  </r>
  <r>
    <x v="8398"/>
    <x v="2"/>
    <x v="1"/>
  </r>
  <r>
    <x v="8399"/>
    <x v="3"/>
    <x v="1"/>
  </r>
  <r>
    <x v="8400"/>
    <x v="2"/>
    <x v="1"/>
  </r>
  <r>
    <x v="8401"/>
    <x v="3"/>
    <x v="1"/>
  </r>
  <r>
    <x v="8402"/>
    <x v="2"/>
    <x v="1"/>
  </r>
  <r>
    <x v="8403"/>
    <x v="2"/>
    <x v="1"/>
  </r>
  <r>
    <x v="8404"/>
    <x v="1"/>
    <x v="1"/>
  </r>
  <r>
    <x v="8405"/>
    <x v="2"/>
    <x v="1"/>
  </r>
  <r>
    <x v="8406"/>
    <x v="0"/>
    <x v="1"/>
  </r>
  <r>
    <x v="8407"/>
    <x v="2"/>
    <x v="1"/>
  </r>
  <r>
    <x v="311"/>
    <x v="3"/>
    <x v="1"/>
  </r>
  <r>
    <x v="8408"/>
    <x v="2"/>
    <x v="1"/>
  </r>
  <r>
    <x v="8409"/>
    <x v="0"/>
    <x v="1"/>
  </r>
  <r>
    <x v="8410"/>
    <x v="0"/>
    <x v="1"/>
  </r>
  <r>
    <x v="8411"/>
    <x v="3"/>
    <x v="1"/>
  </r>
  <r>
    <x v="8412"/>
    <x v="3"/>
    <x v="1"/>
  </r>
  <r>
    <x v="8413"/>
    <x v="2"/>
    <x v="1"/>
  </r>
  <r>
    <x v="8414"/>
    <x v="3"/>
    <x v="1"/>
  </r>
  <r>
    <x v="8415"/>
    <x v="3"/>
    <x v="1"/>
  </r>
  <r>
    <x v="8416"/>
    <x v="2"/>
    <x v="1"/>
  </r>
  <r>
    <x v="8417"/>
    <x v="3"/>
    <x v="1"/>
  </r>
  <r>
    <x v="8418"/>
    <x v="3"/>
    <x v="1"/>
  </r>
  <r>
    <x v="8419"/>
    <x v="2"/>
    <x v="1"/>
  </r>
  <r>
    <x v="8420"/>
    <x v="2"/>
    <x v="1"/>
  </r>
  <r>
    <x v="8421"/>
    <x v="2"/>
    <x v="1"/>
  </r>
  <r>
    <x v="8422"/>
    <x v="0"/>
    <x v="1"/>
  </r>
  <r>
    <x v="8423"/>
    <x v="3"/>
    <x v="1"/>
  </r>
  <r>
    <x v="8424"/>
    <x v="3"/>
    <x v="1"/>
  </r>
  <r>
    <x v="8425"/>
    <x v="2"/>
    <x v="1"/>
  </r>
  <r>
    <x v="8426"/>
    <x v="2"/>
    <x v="1"/>
  </r>
  <r>
    <x v="8427"/>
    <x v="2"/>
    <x v="1"/>
  </r>
  <r>
    <x v="540"/>
    <x v="3"/>
    <x v="1"/>
  </r>
  <r>
    <x v="8428"/>
    <x v="3"/>
    <x v="1"/>
  </r>
  <r>
    <x v="8429"/>
    <x v="2"/>
    <x v="1"/>
  </r>
  <r>
    <x v="8430"/>
    <x v="3"/>
    <x v="1"/>
  </r>
  <r>
    <x v="8431"/>
    <x v="3"/>
    <x v="1"/>
  </r>
  <r>
    <x v="8432"/>
    <x v="3"/>
    <x v="1"/>
  </r>
  <r>
    <x v="8433"/>
    <x v="3"/>
    <x v="1"/>
  </r>
  <r>
    <x v="8434"/>
    <x v="2"/>
    <x v="1"/>
  </r>
  <r>
    <x v="8435"/>
    <x v="1"/>
    <x v="1"/>
  </r>
  <r>
    <x v="8436"/>
    <x v="3"/>
    <x v="1"/>
  </r>
  <r>
    <x v="8437"/>
    <x v="1"/>
    <x v="1"/>
  </r>
  <r>
    <x v="8438"/>
    <x v="2"/>
    <x v="1"/>
  </r>
  <r>
    <x v="8439"/>
    <x v="2"/>
    <x v="1"/>
  </r>
  <r>
    <x v="8440"/>
    <x v="2"/>
    <x v="1"/>
  </r>
  <r>
    <x v="8441"/>
    <x v="2"/>
    <x v="1"/>
  </r>
  <r>
    <x v="8442"/>
    <x v="3"/>
    <x v="1"/>
  </r>
  <r>
    <x v="8443"/>
    <x v="3"/>
    <x v="1"/>
  </r>
  <r>
    <x v="8444"/>
    <x v="1"/>
    <x v="1"/>
  </r>
  <r>
    <x v="8445"/>
    <x v="0"/>
    <x v="1"/>
  </r>
  <r>
    <x v="8446"/>
    <x v="3"/>
    <x v="1"/>
  </r>
  <r>
    <x v="8447"/>
    <x v="3"/>
    <x v="1"/>
  </r>
  <r>
    <x v="8448"/>
    <x v="3"/>
    <x v="1"/>
  </r>
  <r>
    <x v="8449"/>
    <x v="3"/>
    <x v="1"/>
  </r>
  <r>
    <x v="8450"/>
    <x v="3"/>
    <x v="1"/>
  </r>
  <r>
    <x v="8451"/>
    <x v="2"/>
    <x v="1"/>
  </r>
  <r>
    <x v="8452"/>
    <x v="3"/>
    <x v="1"/>
  </r>
  <r>
    <x v="8453"/>
    <x v="3"/>
    <x v="1"/>
  </r>
  <r>
    <x v="8454"/>
    <x v="3"/>
    <x v="1"/>
  </r>
  <r>
    <x v="8455"/>
    <x v="3"/>
    <x v="1"/>
  </r>
  <r>
    <x v="8456"/>
    <x v="2"/>
    <x v="1"/>
  </r>
  <r>
    <x v="8457"/>
    <x v="2"/>
    <x v="1"/>
  </r>
  <r>
    <x v="8458"/>
    <x v="3"/>
    <x v="1"/>
  </r>
  <r>
    <x v="8459"/>
    <x v="3"/>
    <x v="1"/>
  </r>
  <r>
    <x v="8460"/>
    <x v="2"/>
    <x v="1"/>
  </r>
  <r>
    <x v="8461"/>
    <x v="3"/>
    <x v="1"/>
  </r>
  <r>
    <x v="8462"/>
    <x v="2"/>
    <x v="1"/>
  </r>
  <r>
    <x v="8463"/>
    <x v="2"/>
    <x v="1"/>
  </r>
  <r>
    <x v="8464"/>
    <x v="3"/>
    <x v="1"/>
  </r>
  <r>
    <x v="8465"/>
    <x v="2"/>
    <x v="1"/>
  </r>
  <r>
    <x v="8466"/>
    <x v="0"/>
    <x v="1"/>
  </r>
  <r>
    <x v="8467"/>
    <x v="3"/>
    <x v="1"/>
  </r>
  <r>
    <x v="8091"/>
    <x v="3"/>
    <x v="1"/>
  </r>
  <r>
    <x v="8468"/>
    <x v="2"/>
    <x v="1"/>
  </r>
  <r>
    <x v="8469"/>
    <x v="2"/>
    <x v="1"/>
  </r>
  <r>
    <x v="8470"/>
    <x v="3"/>
    <x v="1"/>
  </r>
  <r>
    <x v="8471"/>
    <x v="3"/>
    <x v="1"/>
  </r>
  <r>
    <x v="8472"/>
    <x v="2"/>
    <x v="1"/>
  </r>
  <r>
    <x v="8473"/>
    <x v="0"/>
    <x v="1"/>
  </r>
  <r>
    <x v="8474"/>
    <x v="3"/>
    <x v="1"/>
  </r>
  <r>
    <x v="8475"/>
    <x v="3"/>
    <x v="1"/>
  </r>
  <r>
    <x v="8476"/>
    <x v="0"/>
    <x v="1"/>
  </r>
  <r>
    <x v="8477"/>
    <x v="2"/>
    <x v="1"/>
  </r>
  <r>
    <x v="8478"/>
    <x v="2"/>
    <x v="1"/>
  </r>
  <r>
    <x v="8479"/>
    <x v="3"/>
    <x v="1"/>
  </r>
  <r>
    <x v="8480"/>
    <x v="2"/>
    <x v="1"/>
  </r>
  <r>
    <x v="8481"/>
    <x v="3"/>
    <x v="1"/>
  </r>
  <r>
    <x v="8482"/>
    <x v="2"/>
    <x v="1"/>
  </r>
  <r>
    <x v="8483"/>
    <x v="1"/>
    <x v="1"/>
  </r>
  <r>
    <x v="8484"/>
    <x v="0"/>
    <x v="1"/>
  </r>
  <r>
    <x v="8485"/>
    <x v="3"/>
    <x v="1"/>
  </r>
  <r>
    <x v="8486"/>
    <x v="2"/>
    <x v="1"/>
  </r>
  <r>
    <x v="3268"/>
    <x v="3"/>
    <x v="1"/>
  </r>
  <r>
    <x v="8487"/>
    <x v="2"/>
    <x v="1"/>
  </r>
  <r>
    <x v="8488"/>
    <x v="2"/>
    <x v="1"/>
  </r>
  <r>
    <x v="8489"/>
    <x v="2"/>
    <x v="1"/>
  </r>
  <r>
    <x v="8490"/>
    <x v="3"/>
    <x v="1"/>
  </r>
  <r>
    <x v="8491"/>
    <x v="0"/>
    <x v="1"/>
  </r>
  <r>
    <x v="8492"/>
    <x v="2"/>
    <x v="1"/>
  </r>
  <r>
    <x v="8493"/>
    <x v="2"/>
    <x v="1"/>
  </r>
  <r>
    <x v="8494"/>
    <x v="3"/>
    <x v="1"/>
  </r>
  <r>
    <x v="8495"/>
    <x v="2"/>
    <x v="1"/>
  </r>
  <r>
    <x v="8496"/>
    <x v="2"/>
    <x v="1"/>
  </r>
  <r>
    <x v="8497"/>
    <x v="3"/>
    <x v="1"/>
  </r>
  <r>
    <x v="8498"/>
    <x v="2"/>
    <x v="1"/>
  </r>
  <r>
    <x v="8499"/>
    <x v="3"/>
    <x v="1"/>
  </r>
  <r>
    <x v="8500"/>
    <x v="2"/>
    <x v="1"/>
  </r>
  <r>
    <x v="8501"/>
    <x v="2"/>
    <x v="1"/>
  </r>
  <r>
    <x v="8502"/>
    <x v="2"/>
    <x v="1"/>
  </r>
  <r>
    <x v="8503"/>
    <x v="0"/>
    <x v="1"/>
  </r>
  <r>
    <x v="8504"/>
    <x v="2"/>
    <x v="1"/>
  </r>
  <r>
    <x v="8505"/>
    <x v="3"/>
    <x v="1"/>
  </r>
  <r>
    <x v="8506"/>
    <x v="3"/>
    <x v="1"/>
  </r>
  <r>
    <x v="8507"/>
    <x v="3"/>
    <x v="1"/>
  </r>
  <r>
    <x v="8508"/>
    <x v="2"/>
    <x v="1"/>
  </r>
  <r>
    <x v="8509"/>
    <x v="2"/>
    <x v="1"/>
  </r>
  <r>
    <x v="8510"/>
    <x v="3"/>
    <x v="1"/>
  </r>
  <r>
    <x v="8511"/>
    <x v="2"/>
    <x v="1"/>
  </r>
  <r>
    <x v="8512"/>
    <x v="0"/>
    <x v="1"/>
  </r>
  <r>
    <x v="8513"/>
    <x v="0"/>
    <x v="1"/>
  </r>
  <r>
    <x v="8514"/>
    <x v="3"/>
    <x v="1"/>
  </r>
  <r>
    <x v="8515"/>
    <x v="0"/>
    <x v="1"/>
  </r>
  <r>
    <x v="8516"/>
    <x v="0"/>
    <x v="1"/>
  </r>
  <r>
    <x v="8517"/>
    <x v="3"/>
    <x v="1"/>
  </r>
  <r>
    <x v="8518"/>
    <x v="3"/>
    <x v="1"/>
  </r>
  <r>
    <x v="8519"/>
    <x v="2"/>
    <x v="1"/>
  </r>
  <r>
    <x v="8520"/>
    <x v="3"/>
    <x v="1"/>
  </r>
  <r>
    <x v="8521"/>
    <x v="2"/>
    <x v="1"/>
  </r>
  <r>
    <x v="8522"/>
    <x v="2"/>
    <x v="1"/>
  </r>
  <r>
    <x v="8523"/>
    <x v="2"/>
    <x v="1"/>
  </r>
  <r>
    <x v="8524"/>
    <x v="1"/>
    <x v="1"/>
  </r>
  <r>
    <x v="8525"/>
    <x v="2"/>
    <x v="1"/>
  </r>
  <r>
    <x v="8526"/>
    <x v="2"/>
    <x v="1"/>
  </r>
  <r>
    <x v="8527"/>
    <x v="2"/>
    <x v="1"/>
  </r>
  <r>
    <x v="8528"/>
    <x v="3"/>
    <x v="1"/>
  </r>
  <r>
    <x v="8529"/>
    <x v="2"/>
    <x v="1"/>
  </r>
  <r>
    <x v="8530"/>
    <x v="1"/>
    <x v="1"/>
  </r>
  <r>
    <x v="8531"/>
    <x v="0"/>
    <x v="1"/>
  </r>
  <r>
    <x v="8532"/>
    <x v="3"/>
    <x v="1"/>
  </r>
  <r>
    <x v="8533"/>
    <x v="3"/>
    <x v="1"/>
  </r>
  <r>
    <x v="8534"/>
    <x v="1"/>
    <x v="1"/>
  </r>
  <r>
    <x v="8535"/>
    <x v="2"/>
    <x v="1"/>
  </r>
  <r>
    <x v="8536"/>
    <x v="3"/>
    <x v="1"/>
  </r>
  <r>
    <x v="8537"/>
    <x v="3"/>
    <x v="1"/>
  </r>
  <r>
    <x v="8538"/>
    <x v="2"/>
    <x v="1"/>
  </r>
  <r>
    <x v="8539"/>
    <x v="2"/>
    <x v="1"/>
  </r>
  <r>
    <x v="8540"/>
    <x v="2"/>
    <x v="1"/>
  </r>
  <r>
    <x v="8541"/>
    <x v="0"/>
    <x v="1"/>
  </r>
  <r>
    <x v="8542"/>
    <x v="0"/>
    <x v="1"/>
  </r>
  <r>
    <x v="8543"/>
    <x v="2"/>
    <x v="1"/>
  </r>
  <r>
    <x v="8544"/>
    <x v="2"/>
    <x v="1"/>
  </r>
  <r>
    <x v="8545"/>
    <x v="3"/>
    <x v="1"/>
  </r>
  <r>
    <x v="8546"/>
    <x v="3"/>
    <x v="1"/>
  </r>
  <r>
    <x v="8547"/>
    <x v="2"/>
    <x v="1"/>
  </r>
  <r>
    <x v="8548"/>
    <x v="2"/>
    <x v="1"/>
  </r>
  <r>
    <x v="8549"/>
    <x v="3"/>
    <x v="1"/>
  </r>
  <r>
    <x v="8550"/>
    <x v="3"/>
    <x v="1"/>
  </r>
  <r>
    <x v="8551"/>
    <x v="0"/>
    <x v="1"/>
  </r>
  <r>
    <x v="8552"/>
    <x v="0"/>
    <x v="1"/>
  </r>
  <r>
    <x v="8553"/>
    <x v="2"/>
    <x v="1"/>
  </r>
  <r>
    <x v="8554"/>
    <x v="0"/>
    <x v="1"/>
  </r>
  <r>
    <x v="8555"/>
    <x v="2"/>
    <x v="1"/>
  </r>
  <r>
    <x v="8556"/>
    <x v="3"/>
    <x v="1"/>
  </r>
  <r>
    <x v="4510"/>
    <x v="3"/>
    <x v="1"/>
  </r>
  <r>
    <x v="8557"/>
    <x v="2"/>
    <x v="1"/>
  </r>
  <r>
    <x v="8558"/>
    <x v="3"/>
    <x v="1"/>
  </r>
  <r>
    <x v="8559"/>
    <x v="3"/>
    <x v="1"/>
  </r>
  <r>
    <x v="8560"/>
    <x v="2"/>
    <x v="1"/>
  </r>
  <r>
    <x v="8561"/>
    <x v="2"/>
    <x v="1"/>
  </r>
  <r>
    <x v="8562"/>
    <x v="3"/>
    <x v="1"/>
  </r>
  <r>
    <x v="8563"/>
    <x v="3"/>
    <x v="1"/>
  </r>
  <r>
    <x v="8564"/>
    <x v="3"/>
    <x v="1"/>
  </r>
  <r>
    <x v="8565"/>
    <x v="2"/>
    <x v="1"/>
  </r>
  <r>
    <x v="8566"/>
    <x v="2"/>
    <x v="1"/>
  </r>
  <r>
    <x v="8567"/>
    <x v="2"/>
    <x v="1"/>
  </r>
  <r>
    <x v="8568"/>
    <x v="2"/>
    <x v="1"/>
  </r>
  <r>
    <x v="8569"/>
    <x v="3"/>
    <x v="1"/>
  </r>
  <r>
    <x v="8570"/>
    <x v="3"/>
    <x v="1"/>
  </r>
  <r>
    <x v="8571"/>
    <x v="0"/>
    <x v="1"/>
  </r>
  <r>
    <x v="8572"/>
    <x v="2"/>
    <x v="1"/>
  </r>
  <r>
    <x v="8573"/>
    <x v="2"/>
    <x v="1"/>
  </r>
  <r>
    <x v="8574"/>
    <x v="0"/>
    <x v="1"/>
  </r>
  <r>
    <x v="8575"/>
    <x v="3"/>
    <x v="1"/>
  </r>
  <r>
    <x v="8576"/>
    <x v="2"/>
    <x v="1"/>
  </r>
  <r>
    <x v="8577"/>
    <x v="2"/>
    <x v="1"/>
  </r>
  <r>
    <x v="8578"/>
    <x v="2"/>
    <x v="1"/>
  </r>
  <r>
    <x v="8579"/>
    <x v="3"/>
    <x v="1"/>
  </r>
  <r>
    <x v="8580"/>
    <x v="1"/>
    <x v="1"/>
  </r>
  <r>
    <x v="8581"/>
    <x v="2"/>
    <x v="1"/>
  </r>
  <r>
    <x v="8582"/>
    <x v="3"/>
    <x v="1"/>
  </r>
  <r>
    <x v="8583"/>
    <x v="2"/>
    <x v="1"/>
  </r>
  <r>
    <x v="8584"/>
    <x v="2"/>
    <x v="1"/>
  </r>
  <r>
    <x v="8585"/>
    <x v="3"/>
    <x v="1"/>
  </r>
  <r>
    <x v="8586"/>
    <x v="2"/>
    <x v="1"/>
  </r>
  <r>
    <x v="8587"/>
    <x v="3"/>
    <x v="1"/>
  </r>
  <r>
    <x v="8588"/>
    <x v="3"/>
    <x v="1"/>
  </r>
  <r>
    <x v="8589"/>
    <x v="2"/>
    <x v="1"/>
  </r>
  <r>
    <x v="8590"/>
    <x v="1"/>
    <x v="1"/>
  </r>
  <r>
    <x v="8591"/>
    <x v="2"/>
    <x v="1"/>
  </r>
  <r>
    <x v="8592"/>
    <x v="3"/>
    <x v="1"/>
  </r>
  <r>
    <x v="8593"/>
    <x v="2"/>
    <x v="1"/>
  </r>
  <r>
    <x v="8594"/>
    <x v="0"/>
    <x v="1"/>
  </r>
  <r>
    <x v="8595"/>
    <x v="0"/>
    <x v="1"/>
  </r>
  <r>
    <x v="8596"/>
    <x v="1"/>
    <x v="1"/>
  </r>
  <r>
    <x v="8597"/>
    <x v="2"/>
    <x v="1"/>
  </r>
  <r>
    <x v="8598"/>
    <x v="3"/>
    <x v="1"/>
  </r>
  <r>
    <x v="8599"/>
    <x v="3"/>
    <x v="1"/>
  </r>
  <r>
    <x v="8600"/>
    <x v="3"/>
    <x v="1"/>
  </r>
  <r>
    <x v="8601"/>
    <x v="2"/>
    <x v="1"/>
  </r>
  <r>
    <x v="8602"/>
    <x v="2"/>
    <x v="1"/>
  </r>
  <r>
    <x v="8603"/>
    <x v="2"/>
    <x v="1"/>
  </r>
  <r>
    <x v="8604"/>
    <x v="2"/>
    <x v="1"/>
  </r>
  <r>
    <x v="8605"/>
    <x v="2"/>
    <x v="1"/>
  </r>
  <r>
    <x v="8606"/>
    <x v="0"/>
    <x v="1"/>
  </r>
  <r>
    <x v="8607"/>
    <x v="2"/>
    <x v="1"/>
  </r>
  <r>
    <x v="8608"/>
    <x v="2"/>
    <x v="1"/>
  </r>
  <r>
    <x v="8609"/>
    <x v="2"/>
    <x v="1"/>
  </r>
  <r>
    <x v="8610"/>
    <x v="3"/>
    <x v="1"/>
  </r>
  <r>
    <x v="8611"/>
    <x v="2"/>
    <x v="1"/>
  </r>
  <r>
    <x v="8612"/>
    <x v="2"/>
    <x v="1"/>
  </r>
  <r>
    <x v="8613"/>
    <x v="3"/>
    <x v="1"/>
  </r>
  <r>
    <x v="8614"/>
    <x v="1"/>
    <x v="1"/>
  </r>
  <r>
    <x v="8615"/>
    <x v="3"/>
    <x v="1"/>
  </r>
  <r>
    <x v="4376"/>
    <x v="3"/>
    <x v="1"/>
  </r>
  <r>
    <x v="8616"/>
    <x v="0"/>
    <x v="1"/>
  </r>
  <r>
    <x v="8617"/>
    <x v="3"/>
    <x v="1"/>
  </r>
  <r>
    <x v="8618"/>
    <x v="3"/>
    <x v="1"/>
  </r>
  <r>
    <x v="8619"/>
    <x v="3"/>
    <x v="1"/>
  </r>
  <r>
    <x v="8620"/>
    <x v="2"/>
    <x v="1"/>
  </r>
  <r>
    <x v="8621"/>
    <x v="2"/>
    <x v="1"/>
  </r>
  <r>
    <x v="8622"/>
    <x v="1"/>
    <x v="1"/>
  </r>
  <r>
    <x v="8623"/>
    <x v="2"/>
    <x v="1"/>
  </r>
  <r>
    <x v="8624"/>
    <x v="2"/>
    <x v="1"/>
  </r>
  <r>
    <x v="8625"/>
    <x v="3"/>
    <x v="1"/>
  </r>
  <r>
    <x v="8626"/>
    <x v="3"/>
    <x v="1"/>
  </r>
  <r>
    <x v="8627"/>
    <x v="1"/>
    <x v="1"/>
  </r>
  <r>
    <x v="8628"/>
    <x v="2"/>
    <x v="1"/>
  </r>
  <r>
    <x v="8629"/>
    <x v="1"/>
    <x v="1"/>
  </r>
  <r>
    <x v="8630"/>
    <x v="0"/>
    <x v="1"/>
  </r>
  <r>
    <x v="8631"/>
    <x v="2"/>
    <x v="1"/>
  </r>
  <r>
    <x v="8632"/>
    <x v="2"/>
    <x v="1"/>
  </r>
  <r>
    <x v="8633"/>
    <x v="3"/>
    <x v="1"/>
  </r>
  <r>
    <x v="8634"/>
    <x v="0"/>
    <x v="1"/>
  </r>
  <r>
    <x v="8635"/>
    <x v="2"/>
    <x v="1"/>
  </r>
  <r>
    <x v="8636"/>
    <x v="3"/>
    <x v="1"/>
  </r>
  <r>
    <x v="8637"/>
    <x v="2"/>
    <x v="1"/>
  </r>
  <r>
    <x v="8638"/>
    <x v="2"/>
    <x v="1"/>
  </r>
  <r>
    <x v="8639"/>
    <x v="3"/>
    <x v="1"/>
  </r>
  <r>
    <x v="8640"/>
    <x v="2"/>
    <x v="1"/>
  </r>
  <r>
    <x v="8641"/>
    <x v="3"/>
    <x v="1"/>
  </r>
  <r>
    <x v="8642"/>
    <x v="2"/>
    <x v="1"/>
  </r>
  <r>
    <x v="8643"/>
    <x v="3"/>
    <x v="1"/>
  </r>
  <r>
    <x v="8644"/>
    <x v="2"/>
    <x v="1"/>
  </r>
  <r>
    <x v="8645"/>
    <x v="3"/>
    <x v="1"/>
  </r>
  <r>
    <x v="8646"/>
    <x v="2"/>
    <x v="1"/>
  </r>
  <r>
    <x v="8647"/>
    <x v="2"/>
    <x v="1"/>
  </r>
  <r>
    <x v="8648"/>
    <x v="3"/>
    <x v="1"/>
  </r>
  <r>
    <x v="8649"/>
    <x v="3"/>
    <x v="1"/>
  </r>
  <r>
    <x v="8650"/>
    <x v="3"/>
    <x v="1"/>
  </r>
  <r>
    <x v="8651"/>
    <x v="2"/>
    <x v="1"/>
  </r>
  <r>
    <x v="8652"/>
    <x v="3"/>
    <x v="1"/>
  </r>
  <r>
    <x v="8653"/>
    <x v="3"/>
    <x v="1"/>
  </r>
  <r>
    <x v="8654"/>
    <x v="2"/>
    <x v="1"/>
  </r>
  <r>
    <x v="8655"/>
    <x v="2"/>
    <x v="1"/>
  </r>
  <r>
    <x v="8656"/>
    <x v="2"/>
    <x v="1"/>
  </r>
  <r>
    <x v="8657"/>
    <x v="3"/>
    <x v="1"/>
  </r>
  <r>
    <x v="8658"/>
    <x v="2"/>
    <x v="1"/>
  </r>
  <r>
    <x v="8659"/>
    <x v="3"/>
    <x v="1"/>
  </r>
  <r>
    <x v="8660"/>
    <x v="3"/>
    <x v="1"/>
  </r>
  <r>
    <x v="8661"/>
    <x v="2"/>
    <x v="1"/>
  </r>
  <r>
    <x v="8662"/>
    <x v="3"/>
    <x v="1"/>
  </r>
  <r>
    <x v="8663"/>
    <x v="1"/>
    <x v="1"/>
  </r>
  <r>
    <x v="6899"/>
    <x v="3"/>
    <x v="1"/>
  </r>
  <r>
    <x v="8664"/>
    <x v="2"/>
    <x v="1"/>
  </r>
  <r>
    <x v="8665"/>
    <x v="2"/>
    <x v="1"/>
  </r>
  <r>
    <x v="8666"/>
    <x v="1"/>
    <x v="1"/>
  </r>
  <r>
    <x v="8667"/>
    <x v="0"/>
    <x v="1"/>
  </r>
  <r>
    <x v="8668"/>
    <x v="2"/>
    <x v="1"/>
  </r>
  <r>
    <x v="8669"/>
    <x v="2"/>
    <x v="1"/>
  </r>
  <r>
    <x v="8670"/>
    <x v="3"/>
    <x v="1"/>
  </r>
  <r>
    <x v="579"/>
    <x v="0"/>
    <x v="1"/>
  </r>
  <r>
    <x v="8671"/>
    <x v="1"/>
    <x v="1"/>
  </r>
  <r>
    <x v="8672"/>
    <x v="2"/>
    <x v="1"/>
  </r>
  <r>
    <x v="8673"/>
    <x v="2"/>
    <x v="1"/>
  </r>
  <r>
    <x v="8674"/>
    <x v="3"/>
    <x v="1"/>
  </r>
  <r>
    <x v="8675"/>
    <x v="3"/>
    <x v="1"/>
  </r>
  <r>
    <x v="8676"/>
    <x v="1"/>
    <x v="1"/>
  </r>
  <r>
    <x v="8677"/>
    <x v="3"/>
    <x v="1"/>
  </r>
  <r>
    <x v="8678"/>
    <x v="3"/>
    <x v="1"/>
  </r>
  <r>
    <x v="8679"/>
    <x v="3"/>
    <x v="1"/>
  </r>
  <r>
    <x v="8680"/>
    <x v="2"/>
    <x v="1"/>
  </r>
  <r>
    <x v="8681"/>
    <x v="2"/>
    <x v="1"/>
  </r>
  <r>
    <x v="8682"/>
    <x v="3"/>
    <x v="1"/>
  </r>
  <r>
    <x v="8683"/>
    <x v="2"/>
    <x v="1"/>
  </r>
  <r>
    <x v="8684"/>
    <x v="3"/>
    <x v="1"/>
  </r>
  <r>
    <x v="8685"/>
    <x v="3"/>
    <x v="1"/>
  </r>
  <r>
    <x v="8686"/>
    <x v="2"/>
    <x v="1"/>
  </r>
  <r>
    <x v="8687"/>
    <x v="3"/>
    <x v="1"/>
  </r>
  <r>
    <x v="8688"/>
    <x v="3"/>
    <x v="1"/>
  </r>
  <r>
    <x v="8689"/>
    <x v="2"/>
    <x v="1"/>
  </r>
  <r>
    <x v="8690"/>
    <x v="2"/>
    <x v="1"/>
  </r>
  <r>
    <x v="8691"/>
    <x v="2"/>
    <x v="1"/>
  </r>
  <r>
    <x v="8692"/>
    <x v="2"/>
    <x v="1"/>
  </r>
  <r>
    <x v="8693"/>
    <x v="3"/>
    <x v="1"/>
  </r>
  <r>
    <x v="8694"/>
    <x v="3"/>
    <x v="1"/>
  </r>
  <r>
    <x v="8695"/>
    <x v="3"/>
    <x v="1"/>
  </r>
  <r>
    <x v="8696"/>
    <x v="3"/>
    <x v="1"/>
  </r>
  <r>
    <x v="8697"/>
    <x v="2"/>
    <x v="1"/>
  </r>
  <r>
    <x v="5694"/>
    <x v="3"/>
    <x v="1"/>
  </r>
  <r>
    <x v="8698"/>
    <x v="3"/>
    <x v="1"/>
  </r>
  <r>
    <x v="8699"/>
    <x v="2"/>
    <x v="1"/>
  </r>
  <r>
    <x v="8700"/>
    <x v="3"/>
    <x v="1"/>
  </r>
  <r>
    <x v="8701"/>
    <x v="1"/>
    <x v="1"/>
  </r>
  <r>
    <x v="8702"/>
    <x v="2"/>
    <x v="1"/>
  </r>
  <r>
    <x v="8703"/>
    <x v="3"/>
    <x v="1"/>
  </r>
  <r>
    <x v="8704"/>
    <x v="0"/>
    <x v="1"/>
  </r>
  <r>
    <x v="8705"/>
    <x v="3"/>
    <x v="1"/>
  </r>
  <r>
    <x v="8706"/>
    <x v="0"/>
    <x v="1"/>
  </r>
  <r>
    <x v="8707"/>
    <x v="2"/>
    <x v="1"/>
  </r>
  <r>
    <x v="8708"/>
    <x v="3"/>
    <x v="1"/>
  </r>
  <r>
    <x v="8709"/>
    <x v="3"/>
    <x v="1"/>
  </r>
  <r>
    <x v="8710"/>
    <x v="2"/>
    <x v="1"/>
  </r>
  <r>
    <x v="8711"/>
    <x v="3"/>
    <x v="1"/>
  </r>
  <r>
    <x v="8712"/>
    <x v="3"/>
    <x v="1"/>
  </r>
  <r>
    <x v="8713"/>
    <x v="2"/>
    <x v="1"/>
  </r>
  <r>
    <x v="8714"/>
    <x v="3"/>
    <x v="1"/>
  </r>
  <r>
    <x v="8715"/>
    <x v="2"/>
    <x v="1"/>
  </r>
  <r>
    <x v="8716"/>
    <x v="3"/>
    <x v="1"/>
  </r>
  <r>
    <x v="8717"/>
    <x v="3"/>
    <x v="1"/>
  </r>
  <r>
    <x v="8718"/>
    <x v="3"/>
    <x v="1"/>
  </r>
  <r>
    <x v="8719"/>
    <x v="2"/>
    <x v="1"/>
  </r>
  <r>
    <x v="8720"/>
    <x v="2"/>
    <x v="1"/>
  </r>
  <r>
    <x v="8721"/>
    <x v="3"/>
    <x v="1"/>
  </r>
  <r>
    <x v="8722"/>
    <x v="2"/>
    <x v="1"/>
  </r>
  <r>
    <x v="8723"/>
    <x v="0"/>
    <x v="1"/>
  </r>
  <r>
    <x v="8724"/>
    <x v="0"/>
    <x v="1"/>
  </r>
  <r>
    <x v="8725"/>
    <x v="2"/>
    <x v="1"/>
  </r>
  <r>
    <x v="8726"/>
    <x v="3"/>
    <x v="1"/>
  </r>
  <r>
    <x v="8727"/>
    <x v="2"/>
    <x v="1"/>
  </r>
  <r>
    <x v="8728"/>
    <x v="3"/>
    <x v="1"/>
  </r>
  <r>
    <x v="8729"/>
    <x v="3"/>
    <x v="1"/>
  </r>
  <r>
    <x v="8730"/>
    <x v="3"/>
    <x v="1"/>
  </r>
  <r>
    <x v="8731"/>
    <x v="2"/>
    <x v="1"/>
  </r>
  <r>
    <x v="8732"/>
    <x v="2"/>
    <x v="1"/>
  </r>
  <r>
    <x v="8733"/>
    <x v="2"/>
    <x v="1"/>
  </r>
  <r>
    <x v="8734"/>
    <x v="2"/>
    <x v="1"/>
  </r>
  <r>
    <x v="4229"/>
    <x v="3"/>
    <x v="1"/>
  </r>
  <r>
    <x v="8735"/>
    <x v="2"/>
    <x v="1"/>
  </r>
  <r>
    <x v="8736"/>
    <x v="3"/>
    <x v="1"/>
  </r>
  <r>
    <x v="8737"/>
    <x v="3"/>
    <x v="1"/>
  </r>
  <r>
    <x v="8738"/>
    <x v="3"/>
    <x v="1"/>
  </r>
  <r>
    <x v="8739"/>
    <x v="2"/>
    <x v="1"/>
  </r>
  <r>
    <x v="8740"/>
    <x v="0"/>
    <x v="1"/>
  </r>
  <r>
    <x v="8741"/>
    <x v="2"/>
    <x v="1"/>
  </r>
  <r>
    <x v="8742"/>
    <x v="3"/>
    <x v="1"/>
  </r>
  <r>
    <x v="8743"/>
    <x v="2"/>
    <x v="1"/>
  </r>
  <r>
    <x v="8744"/>
    <x v="2"/>
    <x v="1"/>
  </r>
  <r>
    <x v="8745"/>
    <x v="0"/>
    <x v="1"/>
  </r>
  <r>
    <x v="8746"/>
    <x v="2"/>
    <x v="1"/>
  </r>
  <r>
    <x v="8747"/>
    <x v="3"/>
    <x v="1"/>
  </r>
  <r>
    <x v="507"/>
    <x v="3"/>
    <x v="1"/>
  </r>
  <r>
    <x v="8748"/>
    <x v="2"/>
    <x v="1"/>
  </r>
  <r>
    <x v="8749"/>
    <x v="3"/>
    <x v="1"/>
  </r>
  <r>
    <x v="8750"/>
    <x v="3"/>
    <x v="1"/>
  </r>
  <r>
    <x v="8751"/>
    <x v="3"/>
    <x v="1"/>
  </r>
  <r>
    <x v="8752"/>
    <x v="2"/>
    <x v="1"/>
  </r>
  <r>
    <x v="8753"/>
    <x v="3"/>
    <x v="1"/>
  </r>
  <r>
    <x v="8754"/>
    <x v="3"/>
    <x v="1"/>
  </r>
  <r>
    <x v="8755"/>
    <x v="0"/>
    <x v="1"/>
  </r>
  <r>
    <x v="8756"/>
    <x v="2"/>
    <x v="1"/>
  </r>
  <r>
    <x v="8757"/>
    <x v="2"/>
    <x v="1"/>
  </r>
  <r>
    <x v="8758"/>
    <x v="3"/>
    <x v="1"/>
  </r>
  <r>
    <x v="8759"/>
    <x v="3"/>
    <x v="1"/>
  </r>
  <r>
    <x v="8760"/>
    <x v="0"/>
    <x v="1"/>
  </r>
  <r>
    <x v="8761"/>
    <x v="2"/>
    <x v="1"/>
  </r>
  <r>
    <x v="8762"/>
    <x v="2"/>
    <x v="1"/>
  </r>
  <r>
    <x v="8763"/>
    <x v="3"/>
    <x v="1"/>
  </r>
  <r>
    <x v="8764"/>
    <x v="2"/>
    <x v="1"/>
  </r>
  <r>
    <x v="8765"/>
    <x v="3"/>
    <x v="1"/>
  </r>
  <r>
    <x v="8766"/>
    <x v="2"/>
    <x v="1"/>
  </r>
  <r>
    <x v="8767"/>
    <x v="3"/>
    <x v="1"/>
  </r>
  <r>
    <x v="8768"/>
    <x v="2"/>
    <x v="1"/>
  </r>
  <r>
    <x v="8769"/>
    <x v="3"/>
    <x v="1"/>
  </r>
  <r>
    <x v="8770"/>
    <x v="2"/>
    <x v="1"/>
  </r>
  <r>
    <x v="8771"/>
    <x v="2"/>
    <x v="1"/>
  </r>
  <r>
    <x v="8772"/>
    <x v="2"/>
    <x v="1"/>
  </r>
  <r>
    <x v="8773"/>
    <x v="3"/>
    <x v="1"/>
  </r>
  <r>
    <x v="8774"/>
    <x v="2"/>
    <x v="1"/>
  </r>
  <r>
    <x v="8775"/>
    <x v="3"/>
    <x v="1"/>
  </r>
  <r>
    <x v="8776"/>
    <x v="3"/>
    <x v="1"/>
  </r>
  <r>
    <x v="8777"/>
    <x v="2"/>
    <x v="1"/>
  </r>
  <r>
    <x v="8778"/>
    <x v="3"/>
    <x v="1"/>
  </r>
  <r>
    <x v="8779"/>
    <x v="0"/>
    <x v="1"/>
  </r>
  <r>
    <x v="8780"/>
    <x v="3"/>
    <x v="1"/>
  </r>
  <r>
    <x v="8781"/>
    <x v="0"/>
    <x v="1"/>
  </r>
  <r>
    <x v="8782"/>
    <x v="3"/>
    <x v="1"/>
  </r>
  <r>
    <x v="8783"/>
    <x v="2"/>
    <x v="1"/>
  </r>
  <r>
    <x v="8784"/>
    <x v="3"/>
    <x v="1"/>
  </r>
  <r>
    <x v="8785"/>
    <x v="3"/>
    <x v="1"/>
  </r>
  <r>
    <x v="8786"/>
    <x v="1"/>
    <x v="1"/>
  </r>
  <r>
    <x v="8787"/>
    <x v="2"/>
    <x v="1"/>
  </r>
  <r>
    <x v="8788"/>
    <x v="2"/>
    <x v="1"/>
  </r>
  <r>
    <x v="8789"/>
    <x v="2"/>
    <x v="1"/>
  </r>
  <r>
    <x v="8790"/>
    <x v="3"/>
    <x v="1"/>
  </r>
  <r>
    <x v="8791"/>
    <x v="3"/>
    <x v="1"/>
  </r>
  <r>
    <x v="8792"/>
    <x v="2"/>
    <x v="1"/>
  </r>
  <r>
    <x v="8793"/>
    <x v="2"/>
    <x v="1"/>
  </r>
  <r>
    <x v="8794"/>
    <x v="1"/>
    <x v="1"/>
  </r>
  <r>
    <x v="8795"/>
    <x v="2"/>
    <x v="1"/>
  </r>
  <r>
    <x v="8796"/>
    <x v="3"/>
    <x v="1"/>
  </r>
  <r>
    <x v="8797"/>
    <x v="3"/>
    <x v="1"/>
  </r>
  <r>
    <x v="8798"/>
    <x v="2"/>
    <x v="1"/>
  </r>
  <r>
    <x v="8799"/>
    <x v="2"/>
    <x v="1"/>
  </r>
  <r>
    <x v="8800"/>
    <x v="0"/>
    <x v="1"/>
  </r>
  <r>
    <x v="8801"/>
    <x v="1"/>
    <x v="1"/>
  </r>
  <r>
    <x v="8802"/>
    <x v="2"/>
    <x v="1"/>
  </r>
  <r>
    <x v="8803"/>
    <x v="3"/>
    <x v="1"/>
  </r>
  <r>
    <x v="8804"/>
    <x v="2"/>
    <x v="1"/>
  </r>
  <r>
    <x v="8805"/>
    <x v="3"/>
    <x v="1"/>
  </r>
  <r>
    <x v="8806"/>
    <x v="3"/>
    <x v="1"/>
  </r>
  <r>
    <x v="8807"/>
    <x v="2"/>
    <x v="1"/>
  </r>
  <r>
    <x v="8808"/>
    <x v="2"/>
    <x v="1"/>
  </r>
  <r>
    <x v="8809"/>
    <x v="2"/>
    <x v="1"/>
  </r>
  <r>
    <x v="8810"/>
    <x v="2"/>
    <x v="1"/>
  </r>
  <r>
    <x v="8811"/>
    <x v="1"/>
    <x v="1"/>
  </r>
  <r>
    <x v="8812"/>
    <x v="0"/>
    <x v="1"/>
  </r>
  <r>
    <x v="8813"/>
    <x v="3"/>
    <x v="1"/>
  </r>
  <r>
    <x v="8814"/>
    <x v="3"/>
    <x v="1"/>
  </r>
  <r>
    <x v="8815"/>
    <x v="3"/>
    <x v="1"/>
  </r>
  <r>
    <x v="8816"/>
    <x v="3"/>
    <x v="1"/>
  </r>
  <r>
    <x v="8817"/>
    <x v="3"/>
    <x v="1"/>
  </r>
  <r>
    <x v="8818"/>
    <x v="2"/>
    <x v="1"/>
  </r>
  <r>
    <x v="8819"/>
    <x v="1"/>
    <x v="1"/>
  </r>
  <r>
    <x v="8820"/>
    <x v="1"/>
    <x v="1"/>
  </r>
  <r>
    <x v="8821"/>
    <x v="2"/>
    <x v="1"/>
  </r>
  <r>
    <x v="8822"/>
    <x v="3"/>
    <x v="1"/>
  </r>
  <r>
    <x v="5128"/>
    <x v="3"/>
    <x v="1"/>
  </r>
  <r>
    <x v="8823"/>
    <x v="2"/>
    <x v="1"/>
  </r>
  <r>
    <x v="8824"/>
    <x v="2"/>
    <x v="1"/>
  </r>
  <r>
    <x v="8825"/>
    <x v="2"/>
    <x v="1"/>
  </r>
  <r>
    <x v="8826"/>
    <x v="2"/>
    <x v="1"/>
  </r>
  <r>
    <x v="8827"/>
    <x v="2"/>
    <x v="1"/>
  </r>
  <r>
    <x v="8828"/>
    <x v="2"/>
    <x v="1"/>
  </r>
  <r>
    <x v="8829"/>
    <x v="2"/>
    <x v="1"/>
  </r>
  <r>
    <x v="8830"/>
    <x v="2"/>
    <x v="1"/>
  </r>
  <r>
    <x v="8831"/>
    <x v="3"/>
    <x v="1"/>
  </r>
  <r>
    <x v="8832"/>
    <x v="2"/>
    <x v="1"/>
  </r>
  <r>
    <x v="8833"/>
    <x v="1"/>
    <x v="1"/>
  </r>
  <r>
    <x v="8834"/>
    <x v="0"/>
    <x v="1"/>
  </r>
  <r>
    <x v="8835"/>
    <x v="2"/>
    <x v="1"/>
  </r>
  <r>
    <x v="8836"/>
    <x v="2"/>
    <x v="1"/>
  </r>
  <r>
    <x v="8837"/>
    <x v="2"/>
    <x v="1"/>
  </r>
  <r>
    <x v="8838"/>
    <x v="2"/>
    <x v="1"/>
  </r>
  <r>
    <x v="8839"/>
    <x v="1"/>
    <x v="1"/>
  </r>
  <r>
    <x v="8840"/>
    <x v="2"/>
    <x v="1"/>
  </r>
  <r>
    <x v="8841"/>
    <x v="3"/>
    <x v="1"/>
  </r>
  <r>
    <x v="8842"/>
    <x v="3"/>
    <x v="1"/>
  </r>
  <r>
    <x v="8843"/>
    <x v="0"/>
    <x v="1"/>
  </r>
  <r>
    <x v="8844"/>
    <x v="3"/>
    <x v="1"/>
  </r>
  <r>
    <x v="8845"/>
    <x v="2"/>
    <x v="1"/>
  </r>
  <r>
    <x v="8846"/>
    <x v="2"/>
    <x v="1"/>
  </r>
  <r>
    <x v="8847"/>
    <x v="3"/>
    <x v="1"/>
  </r>
  <r>
    <x v="8848"/>
    <x v="2"/>
    <x v="1"/>
  </r>
  <r>
    <x v="8849"/>
    <x v="3"/>
    <x v="1"/>
  </r>
  <r>
    <x v="8850"/>
    <x v="1"/>
    <x v="1"/>
  </r>
  <r>
    <x v="2088"/>
    <x v="2"/>
    <x v="1"/>
  </r>
  <r>
    <x v="8851"/>
    <x v="0"/>
    <x v="1"/>
  </r>
  <r>
    <x v="8852"/>
    <x v="2"/>
    <x v="1"/>
  </r>
  <r>
    <x v="8853"/>
    <x v="3"/>
    <x v="1"/>
  </r>
  <r>
    <x v="8854"/>
    <x v="2"/>
    <x v="1"/>
  </r>
  <r>
    <x v="8855"/>
    <x v="3"/>
    <x v="1"/>
  </r>
  <r>
    <x v="8856"/>
    <x v="3"/>
    <x v="1"/>
  </r>
  <r>
    <x v="8857"/>
    <x v="2"/>
    <x v="1"/>
  </r>
  <r>
    <x v="8858"/>
    <x v="3"/>
    <x v="1"/>
  </r>
  <r>
    <x v="8859"/>
    <x v="2"/>
    <x v="1"/>
  </r>
  <r>
    <x v="8860"/>
    <x v="2"/>
    <x v="1"/>
  </r>
  <r>
    <x v="8861"/>
    <x v="3"/>
    <x v="1"/>
  </r>
  <r>
    <x v="8862"/>
    <x v="1"/>
    <x v="1"/>
  </r>
  <r>
    <x v="8863"/>
    <x v="3"/>
    <x v="1"/>
  </r>
  <r>
    <x v="8864"/>
    <x v="2"/>
    <x v="1"/>
  </r>
  <r>
    <x v="8865"/>
    <x v="0"/>
    <x v="1"/>
  </r>
  <r>
    <x v="8866"/>
    <x v="2"/>
    <x v="1"/>
  </r>
  <r>
    <x v="8867"/>
    <x v="2"/>
    <x v="1"/>
  </r>
  <r>
    <x v="8868"/>
    <x v="2"/>
    <x v="1"/>
  </r>
  <r>
    <x v="8869"/>
    <x v="2"/>
    <x v="1"/>
  </r>
  <r>
    <x v="5149"/>
    <x v="3"/>
    <x v="1"/>
  </r>
  <r>
    <x v="8870"/>
    <x v="2"/>
    <x v="1"/>
  </r>
  <r>
    <x v="8871"/>
    <x v="3"/>
    <x v="1"/>
  </r>
  <r>
    <x v="8872"/>
    <x v="3"/>
    <x v="1"/>
  </r>
  <r>
    <x v="8873"/>
    <x v="3"/>
    <x v="1"/>
  </r>
  <r>
    <x v="8874"/>
    <x v="2"/>
    <x v="1"/>
  </r>
  <r>
    <x v="8875"/>
    <x v="2"/>
    <x v="1"/>
  </r>
  <r>
    <x v="8876"/>
    <x v="3"/>
    <x v="1"/>
  </r>
  <r>
    <x v="8877"/>
    <x v="3"/>
    <x v="1"/>
  </r>
  <r>
    <x v="8878"/>
    <x v="2"/>
    <x v="1"/>
  </r>
  <r>
    <x v="8879"/>
    <x v="3"/>
    <x v="1"/>
  </r>
  <r>
    <x v="8880"/>
    <x v="3"/>
    <x v="1"/>
  </r>
  <r>
    <x v="8881"/>
    <x v="2"/>
    <x v="1"/>
  </r>
  <r>
    <x v="8882"/>
    <x v="2"/>
    <x v="1"/>
  </r>
  <r>
    <x v="8883"/>
    <x v="0"/>
    <x v="1"/>
  </r>
  <r>
    <x v="8884"/>
    <x v="2"/>
    <x v="1"/>
  </r>
  <r>
    <x v="8885"/>
    <x v="3"/>
    <x v="1"/>
  </r>
  <r>
    <x v="8886"/>
    <x v="3"/>
    <x v="1"/>
  </r>
  <r>
    <x v="8887"/>
    <x v="3"/>
    <x v="1"/>
  </r>
  <r>
    <x v="8888"/>
    <x v="3"/>
    <x v="1"/>
  </r>
  <r>
    <x v="8889"/>
    <x v="2"/>
    <x v="1"/>
  </r>
  <r>
    <x v="8890"/>
    <x v="2"/>
    <x v="1"/>
  </r>
  <r>
    <x v="8891"/>
    <x v="2"/>
    <x v="1"/>
  </r>
  <r>
    <x v="8892"/>
    <x v="2"/>
    <x v="1"/>
  </r>
  <r>
    <x v="8893"/>
    <x v="2"/>
    <x v="1"/>
  </r>
  <r>
    <x v="8894"/>
    <x v="0"/>
    <x v="1"/>
  </r>
  <r>
    <x v="8895"/>
    <x v="0"/>
    <x v="1"/>
  </r>
  <r>
    <x v="8896"/>
    <x v="2"/>
    <x v="1"/>
  </r>
  <r>
    <x v="8897"/>
    <x v="1"/>
    <x v="1"/>
  </r>
  <r>
    <x v="8898"/>
    <x v="3"/>
    <x v="1"/>
  </r>
  <r>
    <x v="8899"/>
    <x v="0"/>
    <x v="1"/>
  </r>
  <r>
    <x v="8900"/>
    <x v="2"/>
    <x v="1"/>
  </r>
  <r>
    <x v="8901"/>
    <x v="2"/>
    <x v="1"/>
  </r>
  <r>
    <x v="8902"/>
    <x v="2"/>
    <x v="1"/>
  </r>
  <r>
    <x v="8903"/>
    <x v="3"/>
    <x v="1"/>
  </r>
  <r>
    <x v="7535"/>
    <x v="3"/>
    <x v="1"/>
  </r>
  <r>
    <x v="8904"/>
    <x v="0"/>
    <x v="1"/>
  </r>
  <r>
    <x v="8905"/>
    <x v="2"/>
    <x v="1"/>
  </r>
  <r>
    <x v="8906"/>
    <x v="2"/>
    <x v="1"/>
  </r>
  <r>
    <x v="8907"/>
    <x v="0"/>
    <x v="1"/>
  </r>
  <r>
    <x v="8908"/>
    <x v="0"/>
    <x v="1"/>
  </r>
  <r>
    <x v="8909"/>
    <x v="2"/>
    <x v="1"/>
  </r>
  <r>
    <x v="8910"/>
    <x v="3"/>
    <x v="1"/>
  </r>
  <r>
    <x v="8911"/>
    <x v="2"/>
    <x v="1"/>
  </r>
  <r>
    <x v="8912"/>
    <x v="1"/>
    <x v="1"/>
  </r>
  <r>
    <x v="8913"/>
    <x v="3"/>
    <x v="1"/>
  </r>
  <r>
    <x v="8914"/>
    <x v="0"/>
    <x v="1"/>
  </r>
  <r>
    <x v="8915"/>
    <x v="3"/>
    <x v="1"/>
  </r>
  <r>
    <x v="8916"/>
    <x v="2"/>
    <x v="1"/>
  </r>
  <r>
    <x v="8917"/>
    <x v="2"/>
    <x v="1"/>
  </r>
  <r>
    <x v="8918"/>
    <x v="0"/>
    <x v="1"/>
  </r>
  <r>
    <x v="8919"/>
    <x v="0"/>
    <x v="1"/>
  </r>
  <r>
    <x v="8920"/>
    <x v="3"/>
    <x v="1"/>
  </r>
  <r>
    <x v="8921"/>
    <x v="2"/>
    <x v="1"/>
  </r>
  <r>
    <x v="8922"/>
    <x v="1"/>
    <x v="1"/>
  </r>
  <r>
    <x v="8923"/>
    <x v="3"/>
    <x v="1"/>
  </r>
  <r>
    <x v="8924"/>
    <x v="3"/>
    <x v="1"/>
  </r>
  <r>
    <x v="8925"/>
    <x v="2"/>
    <x v="1"/>
  </r>
  <r>
    <x v="8926"/>
    <x v="0"/>
    <x v="1"/>
  </r>
  <r>
    <x v="8927"/>
    <x v="3"/>
    <x v="1"/>
  </r>
  <r>
    <x v="8928"/>
    <x v="2"/>
    <x v="1"/>
  </r>
  <r>
    <x v="8929"/>
    <x v="2"/>
    <x v="1"/>
  </r>
  <r>
    <x v="8930"/>
    <x v="2"/>
    <x v="1"/>
  </r>
  <r>
    <x v="8931"/>
    <x v="2"/>
    <x v="1"/>
  </r>
  <r>
    <x v="8932"/>
    <x v="1"/>
    <x v="1"/>
  </r>
  <r>
    <x v="8933"/>
    <x v="2"/>
    <x v="1"/>
  </r>
  <r>
    <x v="8934"/>
    <x v="0"/>
    <x v="1"/>
  </r>
  <r>
    <x v="8935"/>
    <x v="2"/>
    <x v="1"/>
  </r>
  <r>
    <x v="8936"/>
    <x v="3"/>
    <x v="1"/>
  </r>
  <r>
    <x v="8937"/>
    <x v="3"/>
    <x v="1"/>
  </r>
  <r>
    <x v="8938"/>
    <x v="2"/>
    <x v="1"/>
  </r>
  <r>
    <x v="8939"/>
    <x v="1"/>
    <x v="1"/>
  </r>
  <r>
    <x v="8940"/>
    <x v="0"/>
    <x v="1"/>
  </r>
  <r>
    <x v="8941"/>
    <x v="0"/>
    <x v="1"/>
  </r>
  <r>
    <x v="8942"/>
    <x v="3"/>
    <x v="1"/>
  </r>
  <r>
    <x v="8943"/>
    <x v="2"/>
    <x v="1"/>
  </r>
  <r>
    <x v="8944"/>
    <x v="3"/>
    <x v="1"/>
  </r>
  <r>
    <x v="8945"/>
    <x v="2"/>
    <x v="1"/>
  </r>
  <r>
    <x v="8946"/>
    <x v="2"/>
    <x v="1"/>
  </r>
  <r>
    <x v="8947"/>
    <x v="2"/>
    <x v="1"/>
  </r>
  <r>
    <x v="8948"/>
    <x v="3"/>
    <x v="1"/>
  </r>
  <r>
    <x v="8949"/>
    <x v="2"/>
    <x v="1"/>
  </r>
  <r>
    <x v="8950"/>
    <x v="2"/>
    <x v="1"/>
  </r>
  <r>
    <x v="8951"/>
    <x v="3"/>
    <x v="1"/>
  </r>
  <r>
    <x v="8952"/>
    <x v="2"/>
    <x v="1"/>
  </r>
  <r>
    <x v="8953"/>
    <x v="3"/>
    <x v="1"/>
  </r>
  <r>
    <x v="8954"/>
    <x v="1"/>
    <x v="1"/>
  </r>
  <r>
    <x v="8955"/>
    <x v="2"/>
    <x v="1"/>
  </r>
  <r>
    <x v="8956"/>
    <x v="3"/>
    <x v="1"/>
  </r>
  <r>
    <x v="8957"/>
    <x v="2"/>
    <x v="1"/>
  </r>
  <r>
    <x v="8958"/>
    <x v="1"/>
    <x v="1"/>
  </r>
  <r>
    <x v="8959"/>
    <x v="3"/>
    <x v="1"/>
  </r>
  <r>
    <x v="8960"/>
    <x v="3"/>
    <x v="1"/>
  </r>
  <r>
    <x v="8961"/>
    <x v="2"/>
    <x v="1"/>
  </r>
  <r>
    <x v="8962"/>
    <x v="3"/>
    <x v="1"/>
  </r>
  <r>
    <x v="8963"/>
    <x v="3"/>
    <x v="1"/>
  </r>
  <r>
    <x v="8964"/>
    <x v="2"/>
    <x v="1"/>
  </r>
  <r>
    <x v="8965"/>
    <x v="0"/>
    <x v="1"/>
  </r>
  <r>
    <x v="8966"/>
    <x v="2"/>
    <x v="1"/>
  </r>
  <r>
    <x v="8967"/>
    <x v="3"/>
    <x v="1"/>
  </r>
  <r>
    <x v="8968"/>
    <x v="3"/>
    <x v="1"/>
  </r>
  <r>
    <x v="8969"/>
    <x v="2"/>
    <x v="1"/>
  </r>
  <r>
    <x v="8970"/>
    <x v="3"/>
    <x v="1"/>
  </r>
  <r>
    <x v="8971"/>
    <x v="1"/>
    <x v="1"/>
  </r>
  <r>
    <x v="8972"/>
    <x v="0"/>
    <x v="1"/>
  </r>
  <r>
    <x v="8973"/>
    <x v="3"/>
    <x v="1"/>
  </r>
  <r>
    <x v="8974"/>
    <x v="0"/>
    <x v="1"/>
  </r>
  <r>
    <x v="8975"/>
    <x v="2"/>
    <x v="1"/>
  </r>
  <r>
    <x v="8976"/>
    <x v="3"/>
    <x v="1"/>
  </r>
  <r>
    <x v="8977"/>
    <x v="2"/>
    <x v="1"/>
  </r>
  <r>
    <x v="8978"/>
    <x v="3"/>
    <x v="1"/>
  </r>
  <r>
    <x v="8979"/>
    <x v="3"/>
    <x v="1"/>
  </r>
  <r>
    <x v="8980"/>
    <x v="2"/>
    <x v="1"/>
  </r>
  <r>
    <x v="8981"/>
    <x v="2"/>
    <x v="1"/>
  </r>
  <r>
    <x v="8982"/>
    <x v="2"/>
    <x v="1"/>
  </r>
  <r>
    <x v="8983"/>
    <x v="2"/>
    <x v="1"/>
  </r>
  <r>
    <x v="8984"/>
    <x v="3"/>
    <x v="1"/>
  </r>
  <r>
    <x v="8985"/>
    <x v="3"/>
    <x v="1"/>
  </r>
  <r>
    <x v="8986"/>
    <x v="3"/>
    <x v="1"/>
  </r>
  <r>
    <x v="8987"/>
    <x v="2"/>
    <x v="1"/>
  </r>
  <r>
    <x v="8988"/>
    <x v="3"/>
    <x v="1"/>
  </r>
  <r>
    <x v="8989"/>
    <x v="3"/>
    <x v="1"/>
  </r>
  <r>
    <x v="8990"/>
    <x v="0"/>
    <x v="1"/>
  </r>
  <r>
    <x v="8991"/>
    <x v="2"/>
    <x v="1"/>
  </r>
  <r>
    <x v="8992"/>
    <x v="3"/>
    <x v="1"/>
  </r>
  <r>
    <x v="8993"/>
    <x v="2"/>
    <x v="1"/>
  </r>
  <r>
    <x v="8994"/>
    <x v="2"/>
    <x v="1"/>
  </r>
  <r>
    <x v="8995"/>
    <x v="0"/>
    <x v="1"/>
  </r>
  <r>
    <x v="8996"/>
    <x v="2"/>
    <x v="1"/>
  </r>
  <r>
    <x v="8997"/>
    <x v="2"/>
    <x v="1"/>
  </r>
  <r>
    <x v="8998"/>
    <x v="3"/>
    <x v="1"/>
  </r>
  <r>
    <x v="8999"/>
    <x v="3"/>
    <x v="1"/>
  </r>
  <r>
    <x v="9000"/>
    <x v="2"/>
    <x v="1"/>
  </r>
  <r>
    <x v="9001"/>
    <x v="2"/>
    <x v="1"/>
  </r>
  <r>
    <x v="9002"/>
    <x v="2"/>
    <x v="1"/>
  </r>
  <r>
    <x v="9003"/>
    <x v="3"/>
    <x v="1"/>
  </r>
  <r>
    <x v="9004"/>
    <x v="0"/>
    <x v="1"/>
  </r>
  <r>
    <x v="9005"/>
    <x v="2"/>
    <x v="1"/>
  </r>
  <r>
    <x v="9006"/>
    <x v="0"/>
    <x v="1"/>
  </r>
  <r>
    <x v="9007"/>
    <x v="3"/>
    <x v="1"/>
  </r>
  <r>
    <x v="9008"/>
    <x v="3"/>
    <x v="1"/>
  </r>
  <r>
    <x v="9009"/>
    <x v="2"/>
    <x v="1"/>
  </r>
  <r>
    <x v="9010"/>
    <x v="3"/>
    <x v="1"/>
  </r>
  <r>
    <x v="9011"/>
    <x v="2"/>
    <x v="1"/>
  </r>
  <r>
    <x v="9012"/>
    <x v="2"/>
    <x v="1"/>
  </r>
  <r>
    <x v="9013"/>
    <x v="3"/>
    <x v="1"/>
  </r>
  <r>
    <x v="9014"/>
    <x v="3"/>
    <x v="1"/>
  </r>
  <r>
    <x v="9015"/>
    <x v="0"/>
    <x v="1"/>
  </r>
  <r>
    <x v="9016"/>
    <x v="3"/>
    <x v="1"/>
  </r>
  <r>
    <x v="9017"/>
    <x v="3"/>
    <x v="1"/>
  </r>
  <r>
    <x v="9018"/>
    <x v="3"/>
    <x v="1"/>
  </r>
  <r>
    <x v="9019"/>
    <x v="3"/>
    <x v="1"/>
  </r>
  <r>
    <x v="9020"/>
    <x v="3"/>
    <x v="1"/>
  </r>
  <r>
    <x v="9021"/>
    <x v="2"/>
    <x v="1"/>
  </r>
  <r>
    <x v="9022"/>
    <x v="3"/>
    <x v="1"/>
  </r>
  <r>
    <x v="9023"/>
    <x v="3"/>
    <x v="1"/>
  </r>
  <r>
    <x v="9024"/>
    <x v="2"/>
    <x v="1"/>
  </r>
  <r>
    <x v="9025"/>
    <x v="2"/>
    <x v="1"/>
  </r>
  <r>
    <x v="9026"/>
    <x v="1"/>
    <x v="1"/>
  </r>
  <r>
    <x v="9027"/>
    <x v="2"/>
    <x v="1"/>
  </r>
  <r>
    <x v="9028"/>
    <x v="0"/>
    <x v="1"/>
  </r>
  <r>
    <x v="4376"/>
    <x v="3"/>
    <x v="1"/>
  </r>
  <r>
    <x v="9029"/>
    <x v="2"/>
    <x v="1"/>
  </r>
  <r>
    <x v="9030"/>
    <x v="2"/>
    <x v="1"/>
  </r>
  <r>
    <x v="9031"/>
    <x v="3"/>
    <x v="1"/>
  </r>
  <r>
    <x v="9032"/>
    <x v="3"/>
    <x v="1"/>
  </r>
  <r>
    <x v="3366"/>
    <x v="0"/>
    <x v="1"/>
  </r>
  <r>
    <x v="9033"/>
    <x v="3"/>
    <x v="1"/>
  </r>
  <r>
    <x v="9034"/>
    <x v="0"/>
    <x v="1"/>
  </r>
  <r>
    <x v="9035"/>
    <x v="3"/>
    <x v="1"/>
  </r>
  <r>
    <x v="9036"/>
    <x v="3"/>
    <x v="1"/>
  </r>
  <r>
    <x v="9037"/>
    <x v="3"/>
    <x v="1"/>
  </r>
  <r>
    <x v="9038"/>
    <x v="3"/>
    <x v="1"/>
  </r>
  <r>
    <x v="9039"/>
    <x v="3"/>
    <x v="1"/>
  </r>
  <r>
    <x v="9040"/>
    <x v="2"/>
    <x v="1"/>
  </r>
  <r>
    <x v="9041"/>
    <x v="3"/>
    <x v="1"/>
  </r>
  <r>
    <x v="9042"/>
    <x v="0"/>
    <x v="1"/>
  </r>
  <r>
    <x v="9043"/>
    <x v="2"/>
    <x v="1"/>
  </r>
  <r>
    <x v="9044"/>
    <x v="3"/>
    <x v="1"/>
  </r>
  <r>
    <x v="9045"/>
    <x v="2"/>
    <x v="1"/>
  </r>
  <r>
    <x v="9046"/>
    <x v="3"/>
    <x v="1"/>
  </r>
  <r>
    <x v="9047"/>
    <x v="3"/>
    <x v="1"/>
  </r>
  <r>
    <x v="9048"/>
    <x v="3"/>
    <x v="1"/>
  </r>
  <r>
    <x v="9049"/>
    <x v="3"/>
    <x v="1"/>
  </r>
  <r>
    <x v="9050"/>
    <x v="2"/>
    <x v="1"/>
  </r>
  <r>
    <x v="9051"/>
    <x v="3"/>
    <x v="1"/>
  </r>
  <r>
    <x v="9052"/>
    <x v="2"/>
    <x v="1"/>
  </r>
  <r>
    <x v="9053"/>
    <x v="3"/>
    <x v="1"/>
  </r>
  <r>
    <x v="9054"/>
    <x v="2"/>
    <x v="1"/>
  </r>
  <r>
    <x v="9055"/>
    <x v="0"/>
    <x v="1"/>
  </r>
  <r>
    <x v="9056"/>
    <x v="3"/>
    <x v="1"/>
  </r>
  <r>
    <x v="9057"/>
    <x v="3"/>
    <x v="1"/>
  </r>
  <r>
    <x v="9058"/>
    <x v="3"/>
    <x v="1"/>
  </r>
  <r>
    <x v="9059"/>
    <x v="3"/>
    <x v="1"/>
  </r>
  <r>
    <x v="9060"/>
    <x v="2"/>
    <x v="1"/>
  </r>
  <r>
    <x v="5053"/>
    <x v="3"/>
    <x v="1"/>
  </r>
  <r>
    <x v="9061"/>
    <x v="2"/>
    <x v="1"/>
  </r>
  <r>
    <x v="9062"/>
    <x v="3"/>
    <x v="1"/>
  </r>
  <r>
    <x v="9063"/>
    <x v="1"/>
    <x v="1"/>
  </r>
  <r>
    <x v="9064"/>
    <x v="3"/>
    <x v="1"/>
  </r>
  <r>
    <x v="9065"/>
    <x v="3"/>
    <x v="1"/>
  </r>
  <r>
    <x v="9066"/>
    <x v="2"/>
    <x v="1"/>
  </r>
  <r>
    <x v="9067"/>
    <x v="1"/>
    <x v="1"/>
  </r>
  <r>
    <x v="9068"/>
    <x v="3"/>
    <x v="1"/>
  </r>
  <r>
    <x v="9069"/>
    <x v="2"/>
    <x v="1"/>
  </r>
  <r>
    <x v="9070"/>
    <x v="2"/>
    <x v="1"/>
  </r>
  <r>
    <x v="9071"/>
    <x v="1"/>
    <x v="1"/>
  </r>
  <r>
    <x v="9072"/>
    <x v="3"/>
    <x v="1"/>
  </r>
  <r>
    <x v="9073"/>
    <x v="2"/>
    <x v="1"/>
  </r>
  <r>
    <x v="9074"/>
    <x v="3"/>
    <x v="1"/>
  </r>
  <r>
    <x v="9075"/>
    <x v="2"/>
    <x v="1"/>
  </r>
  <r>
    <x v="9076"/>
    <x v="3"/>
    <x v="1"/>
  </r>
  <r>
    <x v="9077"/>
    <x v="3"/>
    <x v="1"/>
  </r>
  <r>
    <x v="9078"/>
    <x v="0"/>
    <x v="1"/>
  </r>
  <r>
    <x v="9079"/>
    <x v="2"/>
    <x v="1"/>
  </r>
  <r>
    <x v="9080"/>
    <x v="2"/>
    <x v="1"/>
  </r>
  <r>
    <x v="9081"/>
    <x v="0"/>
    <x v="1"/>
  </r>
  <r>
    <x v="9082"/>
    <x v="3"/>
    <x v="1"/>
  </r>
  <r>
    <x v="9083"/>
    <x v="2"/>
    <x v="1"/>
  </r>
  <r>
    <x v="9084"/>
    <x v="3"/>
    <x v="1"/>
  </r>
  <r>
    <x v="9085"/>
    <x v="2"/>
    <x v="1"/>
  </r>
  <r>
    <x v="9086"/>
    <x v="2"/>
    <x v="1"/>
  </r>
  <r>
    <x v="9087"/>
    <x v="2"/>
    <x v="1"/>
  </r>
  <r>
    <x v="9088"/>
    <x v="3"/>
    <x v="1"/>
  </r>
  <r>
    <x v="9089"/>
    <x v="3"/>
    <x v="1"/>
  </r>
  <r>
    <x v="9090"/>
    <x v="3"/>
    <x v="1"/>
  </r>
  <r>
    <x v="9091"/>
    <x v="3"/>
    <x v="1"/>
  </r>
  <r>
    <x v="9092"/>
    <x v="2"/>
    <x v="1"/>
  </r>
  <r>
    <x v="9093"/>
    <x v="3"/>
    <x v="1"/>
  </r>
  <r>
    <x v="9094"/>
    <x v="0"/>
    <x v="1"/>
  </r>
  <r>
    <x v="9095"/>
    <x v="0"/>
    <x v="1"/>
  </r>
  <r>
    <x v="9096"/>
    <x v="2"/>
    <x v="1"/>
  </r>
  <r>
    <x v="9097"/>
    <x v="3"/>
    <x v="1"/>
  </r>
  <r>
    <x v="9098"/>
    <x v="3"/>
    <x v="1"/>
  </r>
  <r>
    <x v="9099"/>
    <x v="2"/>
    <x v="1"/>
  </r>
  <r>
    <x v="9100"/>
    <x v="2"/>
    <x v="1"/>
  </r>
  <r>
    <x v="9101"/>
    <x v="3"/>
    <x v="1"/>
  </r>
  <r>
    <x v="9102"/>
    <x v="3"/>
    <x v="1"/>
  </r>
  <r>
    <x v="9103"/>
    <x v="2"/>
    <x v="1"/>
  </r>
  <r>
    <x v="9104"/>
    <x v="3"/>
    <x v="1"/>
  </r>
  <r>
    <x v="9105"/>
    <x v="3"/>
    <x v="1"/>
  </r>
  <r>
    <x v="9106"/>
    <x v="2"/>
    <x v="1"/>
  </r>
  <r>
    <x v="9107"/>
    <x v="3"/>
    <x v="1"/>
  </r>
  <r>
    <x v="9108"/>
    <x v="3"/>
    <x v="1"/>
  </r>
  <r>
    <x v="9109"/>
    <x v="3"/>
    <x v="1"/>
  </r>
  <r>
    <x v="9110"/>
    <x v="3"/>
    <x v="1"/>
  </r>
  <r>
    <x v="9111"/>
    <x v="2"/>
    <x v="1"/>
  </r>
  <r>
    <x v="9112"/>
    <x v="2"/>
    <x v="1"/>
  </r>
  <r>
    <x v="9113"/>
    <x v="0"/>
    <x v="1"/>
  </r>
  <r>
    <x v="9114"/>
    <x v="1"/>
    <x v="1"/>
  </r>
  <r>
    <x v="9115"/>
    <x v="3"/>
    <x v="1"/>
  </r>
  <r>
    <x v="9116"/>
    <x v="0"/>
    <x v="1"/>
  </r>
  <r>
    <x v="9117"/>
    <x v="3"/>
    <x v="1"/>
  </r>
  <r>
    <x v="9118"/>
    <x v="2"/>
    <x v="1"/>
  </r>
  <r>
    <x v="9119"/>
    <x v="3"/>
    <x v="1"/>
  </r>
  <r>
    <x v="9120"/>
    <x v="3"/>
    <x v="1"/>
  </r>
  <r>
    <x v="9121"/>
    <x v="2"/>
    <x v="1"/>
  </r>
  <r>
    <x v="9122"/>
    <x v="2"/>
    <x v="1"/>
  </r>
  <r>
    <x v="9123"/>
    <x v="2"/>
    <x v="1"/>
  </r>
  <r>
    <x v="9124"/>
    <x v="3"/>
    <x v="1"/>
  </r>
  <r>
    <x v="9125"/>
    <x v="3"/>
    <x v="1"/>
  </r>
  <r>
    <x v="9126"/>
    <x v="2"/>
    <x v="1"/>
  </r>
  <r>
    <x v="9127"/>
    <x v="3"/>
    <x v="1"/>
  </r>
  <r>
    <x v="9128"/>
    <x v="2"/>
    <x v="1"/>
  </r>
  <r>
    <x v="9129"/>
    <x v="3"/>
    <x v="1"/>
  </r>
  <r>
    <x v="9130"/>
    <x v="2"/>
    <x v="1"/>
  </r>
  <r>
    <x v="9131"/>
    <x v="3"/>
    <x v="1"/>
  </r>
  <r>
    <x v="9132"/>
    <x v="3"/>
    <x v="1"/>
  </r>
  <r>
    <x v="9133"/>
    <x v="2"/>
    <x v="1"/>
  </r>
  <r>
    <x v="9134"/>
    <x v="3"/>
    <x v="1"/>
  </r>
  <r>
    <x v="9135"/>
    <x v="0"/>
    <x v="1"/>
  </r>
  <r>
    <x v="9136"/>
    <x v="0"/>
    <x v="1"/>
  </r>
  <r>
    <x v="9137"/>
    <x v="0"/>
    <x v="1"/>
  </r>
  <r>
    <x v="9138"/>
    <x v="3"/>
    <x v="1"/>
  </r>
  <r>
    <x v="9139"/>
    <x v="3"/>
    <x v="1"/>
  </r>
  <r>
    <x v="9140"/>
    <x v="2"/>
    <x v="1"/>
  </r>
  <r>
    <x v="9141"/>
    <x v="3"/>
    <x v="1"/>
  </r>
  <r>
    <x v="9142"/>
    <x v="0"/>
    <x v="1"/>
  </r>
  <r>
    <x v="9143"/>
    <x v="2"/>
    <x v="1"/>
  </r>
  <r>
    <x v="9144"/>
    <x v="3"/>
    <x v="1"/>
  </r>
  <r>
    <x v="9145"/>
    <x v="3"/>
    <x v="1"/>
  </r>
  <r>
    <x v="9146"/>
    <x v="3"/>
    <x v="1"/>
  </r>
  <r>
    <x v="9147"/>
    <x v="3"/>
    <x v="1"/>
  </r>
  <r>
    <x v="3415"/>
    <x v="3"/>
    <x v="1"/>
  </r>
  <r>
    <x v="9148"/>
    <x v="3"/>
    <x v="1"/>
  </r>
  <r>
    <x v="9149"/>
    <x v="2"/>
    <x v="1"/>
  </r>
  <r>
    <x v="9150"/>
    <x v="3"/>
    <x v="1"/>
  </r>
  <r>
    <x v="9151"/>
    <x v="2"/>
    <x v="1"/>
  </r>
  <r>
    <x v="9152"/>
    <x v="0"/>
    <x v="1"/>
  </r>
  <r>
    <x v="9153"/>
    <x v="2"/>
    <x v="1"/>
  </r>
  <r>
    <x v="9154"/>
    <x v="2"/>
    <x v="1"/>
  </r>
  <r>
    <x v="9155"/>
    <x v="3"/>
    <x v="1"/>
  </r>
  <r>
    <x v="9156"/>
    <x v="2"/>
    <x v="1"/>
  </r>
  <r>
    <x v="9157"/>
    <x v="1"/>
    <x v="1"/>
  </r>
  <r>
    <x v="9158"/>
    <x v="3"/>
    <x v="1"/>
  </r>
  <r>
    <x v="9159"/>
    <x v="3"/>
    <x v="1"/>
  </r>
  <r>
    <x v="9160"/>
    <x v="3"/>
    <x v="1"/>
  </r>
  <r>
    <x v="9161"/>
    <x v="3"/>
    <x v="1"/>
  </r>
  <r>
    <x v="9162"/>
    <x v="2"/>
    <x v="1"/>
  </r>
  <r>
    <x v="9163"/>
    <x v="2"/>
    <x v="1"/>
  </r>
  <r>
    <x v="9164"/>
    <x v="2"/>
    <x v="1"/>
  </r>
  <r>
    <x v="9165"/>
    <x v="3"/>
    <x v="1"/>
  </r>
  <r>
    <x v="9166"/>
    <x v="2"/>
    <x v="1"/>
  </r>
  <r>
    <x v="9167"/>
    <x v="3"/>
    <x v="1"/>
  </r>
  <r>
    <x v="9168"/>
    <x v="2"/>
    <x v="1"/>
  </r>
  <r>
    <x v="9169"/>
    <x v="0"/>
    <x v="1"/>
  </r>
  <r>
    <x v="9170"/>
    <x v="2"/>
    <x v="1"/>
  </r>
  <r>
    <x v="9171"/>
    <x v="3"/>
    <x v="1"/>
  </r>
  <r>
    <x v="9172"/>
    <x v="3"/>
    <x v="1"/>
  </r>
  <r>
    <x v="9173"/>
    <x v="2"/>
    <x v="1"/>
  </r>
  <r>
    <x v="9174"/>
    <x v="2"/>
    <x v="1"/>
  </r>
  <r>
    <x v="9175"/>
    <x v="2"/>
    <x v="1"/>
  </r>
  <r>
    <x v="9176"/>
    <x v="0"/>
    <x v="1"/>
  </r>
  <r>
    <x v="9177"/>
    <x v="2"/>
    <x v="1"/>
  </r>
  <r>
    <x v="9178"/>
    <x v="3"/>
    <x v="1"/>
  </r>
  <r>
    <x v="8855"/>
    <x v="3"/>
    <x v="1"/>
  </r>
  <r>
    <x v="9179"/>
    <x v="0"/>
    <x v="1"/>
  </r>
  <r>
    <x v="9180"/>
    <x v="2"/>
    <x v="1"/>
  </r>
  <r>
    <x v="9181"/>
    <x v="2"/>
    <x v="1"/>
  </r>
  <r>
    <x v="9182"/>
    <x v="0"/>
    <x v="1"/>
  </r>
  <r>
    <x v="9183"/>
    <x v="3"/>
    <x v="1"/>
  </r>
  <r>
    <x v="9184"/>
    <x v="2"/>
    <x v="1"/>
  </r>
  <r>
    <x v="9185"/>
    <x v="3"/>
    <x v="1"/>
  </r>
  <r>
    <x v="9186"/>
    <x v="2"/>
    <x v="1"/>
  </r>
  <r>
    <x v="9187"/>
    <x v="0"/>
    <x v="1"/>
  </r>
  <r>
    <x v="9188"/>
    <x v="3"/>
    <x v="1"/>
  </r>
  <r>
    <x v="9189"/>
    <x v="2"/>
    <x v="1"/>
  </r>
  <r>
    <x v="9190"/>
    <x v="2"/>
    <x v="1"/>
  </r>
  <r>
    <x v="9191"/>
    <x v="2"/>
    <x v="1"/>
  </r>
  <r>
    <x v="9192"/>
    <x v="2"/>
    <x v="1"/>
  </r>
  <r>
    <x v="9193"/>
    <x v="0"/>
    <x v="1"/>
  </r>
  <r>
    <x v="9194"/>
    <x v="2"/>
    <x v="1"/>
  </r>
  <r>
    <x v="9195"/>
    <x v="2"/>
    <x v="1"/>
  </r>
  <r>
    <x v="266"/>
    <x v="3"/>
    <x v="1"/>
  </r>
  <r>
    <x v="9196"/>
    <x v="2"/>
    <x v="1"/>
  </r>
  <r>
    <x v="9197"/>
    <x v="2"/>
    <x v="1"/>
  </r>
  <r>
    <x v="9198"/>
    <x v="3"/>
    <x v="1"/>
  </r>
  <r>
    <x v="9199"/>
    <x v="0"/>
    <x v="1"/>
  </r>
  <r>
    <x v="9200"/>
    <x v="3"/>
    <x v="1"/>
  </r>
  <r>
    <x v="9201"/>
    <x v="2"/>
    <x v="1"/>
  </r>
  <r>
    <x v="9202"/>
    <x v="2"/>
    <x v="1"/>
  </r>
  <r>
    <x v="9203"/>
    <x v="2"/>
    <x v="1"/>
  </r>
  <r>
    <x v="9204"/>
    <x v="3"/>
    <x v="1"/>
  </r>
  <r>
    <x v="9205"/>
    <x v="3"/>
    <x v="1"/>
  </r>
  <r>
    <x v="9206"/>
    <x v="2"/>
    <x v="1"/>
  </r>
  <r>
    <x v="9207"/>
    <x v="3"/>
    <x v="1"/>
  </r>
  <r>
    <x v="9208"/>
    <x v="0"/>
    <x v="1"/>
  </r>
  <r>
    <x v="9209"/>
    <x v="2"/>
    <x v="1"/>
  </r>
  <r>
    <x v="9210"/>
    <x v="2"/>
    <x v="1"/>
  </r>
  <r>
    <x v="9211"/>
    <x v="3"/>
    <x v="1"/>
  </r>
  <r>
    <x v="9212"/>
    <x v="2"/>
    <x v="1"/>
  </r>
  <r>
    <x v="9213"/>
    <x v="2"/>
    <x v="1"/>
  </r>
  <r>
    <x v="9214"/>
    <x v="3"/>
    <x v="1"/>
  </r>
  <r>
    <x v="9215"/>
    <x v="0"/>
    <x v="1"/>
  </r>
  <r>
    <x v="9216"/>
    <x v="3"/>
    <x v="1"/>
  </r>
  <r>
    <x v="9217"/>
    <x v="0"/>
    <x v="1"/>
  </r>
  <r>
    <x v="9218"/>
    <x v="2"/>
    <x v="1"/>
  </r>
  <r>
    <x v="3286"/>
    <x v="3"/>
    <x v="1"/>
  </r>
  <r>
    <x v="9219"/>
    <x v="0"/>
    <x v="1"/>
  </r>
  <r>
    <x v="3011"/>
    <x v="3"/>
    <x v="1"/>
  </r>
  <r>
    <x v="9220"/>
    <x v="2"/>
    <x v="1"/>
  </r>
  <r>
    <x v="9221"/>
    <x v="2"/>
    <x v="1"/>
  </r>
  <r>
    <x v="9222"/>
    <x v="2"/>
    <x v="1"/>
  </r>
  <r>
    <x v="9223"/>
    <x v="3"/>
    <x v="1"/>
  </r>
  <r>
    <x v="9224"/>
    <x v="2"/>
    <x v="1"/>
  </r>
  <r>
    <x v="9225"/>
    <x v="2"/>
    <x v="1"/>
  </r>
  <r>
    <x v="9226"/>
    <x v="3"/>
    <x v="1"/>
  </r>
  <r>
    <x v="9227"/>
    <x v="3"/>
    <x v="1"/>
  </r>
  <r>
    <x v="9228"/>
    <x v="0"/>
    <x v="1"/>
  </r>
  <r>
    <x v="9229"/>
    <x v="0"/>
    <x v="1"/>
  </r>
  <r>
    <x v="9230"/>
    <x v="3"/>
    <x v="1"/>
  </r>
  <r>
    <x v="9231"/>
    <x v="3"/>
    <x v="1"/>
  </r>
  <r>
    <x v="9232"/>
    <x v="2"/>
    <x v="1"/>
  </r>
  <r>
    <x v="9233"/>
    <x v="2"/>
    <x v="1"/>
  </r>
  <r>
    <x v="9234"/>
    <x v="2"/>
    <x v="1"/>
  </r>
  <r>
    <x v="9235"/>
    <x v="0"/>
    <x v="1"/>
  </r>
  <r>
    <x v="9236"/>
    <x v="2"/>
    <x v="1"/>
  </r>
  <r>
    <x v="9237"/>
    <x v="3"/>
    <x v="1"/>
  </r>
  <r>
    <x v="9238"/>
    <x v="2"/>
    <x v="1"/>
  </r>
  <r>
    <x v="9239"/>
    <x v="1"/>
    <x v="1"/>
  </r>
  <r>
    <x v="9240"/>
    <x v="3"/>
    <x v="1"/>
  </r>
  <r>
    <x v="9241"/>
    <x v="3"/>
    <x v="1"/>
  </r>
  <r>
    <x v="9242"/>
    <x v="2"/>
    <x v="1"/>
  </r>
  <r>
    <x v="540"/>
    <x v="3"/>
    <x v="1"/>
  </r>
  <r>
    <x v="579"/>
    <x v="0"/>
    <x v="1"/>
  </r>
  <r>
    <x v="9243"/>
    <x v="3"/>
    <x v="1"/>
  </r>
  <r>
    <x v="9244"/>
    <x v="3"/>
    <x v="1"/>
  </r>
  <r>
    <x v="9245"/>
    <x v="2"/>
    <x v="1"/>
  </r>
  <r>
    <x v="9246"/>
    <x v="0"/>
    <x v="1"/>
  </r>
  <r>
    <x v="9247"/>
    <x v="3"/>
    <x v="1"/>
  </r>
  <r>
    <x v="9248"/>
    <x v="3"/>
    <x v="1"/>
  </r>
  <r>
    <x v="9249"/>
    <x v="2"/>
    <x v="1"/>
  </r>
  <r>
    <x v="9250"/>
    <x v="2"/>
    <x v="1"/>
  </r>
  <r>
    <x v="9251"/>
    <x v="3"/>
    <x v="1"/>
  </r>
  <r>
    <x v="9252"/>
    <x v="2"/>
    <x v="1"/>
  </r>
  <r>
    <x v="9253"/>
    <x v="2"/>
    <x v="1"/>
  </r>
  <r>
    <x v="9254"/>
    <x v="2"/>
    <x v="1"/>
  </r>
  <r>
    <x v="9255"/>
    <x v="2"/>
    <x v="1"/>
  </r>
  <r>
    <x v="9256"/>
    <x v="2"/>
    <x v="1"/>
  </r>
  <r>
    <x v="9257"/>
    <x v="3"/>
    <x v="1"/>
  </r>
  <r>
    <x v="9258"/>
    <x v="2"/>
    <x v="1"/>
  </r>
  <r>
    <x v="9259"/>
    <x v="2"/>
    <x v="1"/>
  </r>
  <r>
    <x v="9260"/>
    <x v="2"/>
    <x v="1"/>
  </r>
  <r>
    <x v="9261"/>
    <x v="0"/>
    <x v="1"/>
  </r>
  <r>
    <x v="9262"/>
    <x v="2"/>
    <x v="1"/>
  </r>
  <r>
    <x v="9263"/>
    <x v="2"/>
    <x v="1"/>
  </r>
  <r>
    <x v="9264"/>
    <x v="3"/>
    <x v="1"/>
  </r>
  <r>
    <x v="9265"/>
    <x v="2"/>
    <x v="1"/>
  </r>
  <r>
    <x v="9266"/>
    <x v="3"/>
    <x v="1"/>
  </r>
  <r>
    <x v="9267"/>
    <x v="3"/>
    <x v="1"/>
  </r>
  <r>
    <x v="9268"/>
    <x v="3"/>
    <x v="1"/>
  </r>
  <r>
    <x v="9269"/>
    <x v="2"/>
    <x v="1"/>
  </r>
  <r>
    <x v="9270"/>
    <x v="3"/>
    <x v="1"/>
  </r>
  <r>
    <x v="9271"/>
    <x v="3"/>
    <x v="1"/>
  </r>
  <r>
    <x v="9272"/>
    <x v="2"/>
    <x v="1"/>
  </r>
  <r>
    <x v="9273"/>
    <x v="2"/>
    <x v="1"/>
  </r>
  <r>
    <x v="9274"/>
    <x v="2"/>
    <x v="1"/>
  </r>
  <r>
    <x v="9275"/>
    <x v="3"/>
    <x v="1"/>
  </r>
  <r>
    <x v="9276"/>
    <x v="2"/>
    <x v="1"/>
  </r>
  <r>
    <x v="9277"/>
    <x v="2"/>
    <x v="1"/>
  </r>
  <r>
    <x v="9278"/>
    <x v="3"/>
    <x v="1"/>
  </r>
  <r>
    <x v="9279"/>
    <x v="2"/>
    <x v="1"/>
  </r>
  <r>
    <x v="9280"/>
    <x v="3"/>
    <x v="1"/>
  </r>
  <r>
    <x v="9281"/>
    <x v="3"/>
    <x v="1"/>
  </r>
  <r>
    <x v="9282"/>
    <x v="3"/>
    <x v="1"/>
  </r>
  <r>
    <x v="9283"/>
    <x v="1"/>
    <x v="1"/>
  </r>
  <r>
    <x v="9284"/>
    <x v="3"/>
    <x v="1"/>
  </r>
  <r>
    <x v="9285"/>
    <x v="1"/>
    <x v="1"/>
  </r>
  <r>
    <x v="9286"/>
    <x v="2"/>
    <x v="1"/>
  </r>
  <r>
    <x v="9287"/>
    <x v="1"/>
    <x v="1"/>
  </r>
  <r>
    <x v="9288"/>
    <x v="0"/>
    <x v="1"/>
  </r>
  <r>
    <x v="9289"/>
    <x v="2"/>
    <x v="1"/>
  </r>
  <r>
    <x v="9290"/>
    <x v="0"/>
    <x v="1"/>
  </r>
  <r>
    <x v="9291"/>
    <x v="2"/>
    <x v="1"/>
  </r>
  <r>
    <x v="9292"/>
    <x v="2"/>
    <x v="1"/>
  </r>
  <r>
    <x v="9293"/>
    <x v="2"/>
    <x v="1"/>
  </r>
  <r>
    <x v="9294"/>
    <x v="3"/>
    <x v="1"/>
  </r>
  <r>
    <x v="9295"/>
    <x v="2"/>
    <x v="1"/>
  </r>
  <r>
    <x v="9296"/>
    <x v="2"/>
    <x v="1"/>
  </r>
  <r>
    <x v="9297"/>
    <x v="3"/>
    <x v="1"/>
  </r>
  <r>
    <x v="9298"/>
    <x v="2"/>
    <x v="1"/>
  </r>
  <r>
    <x v="9299"/>
    <x v="2"/>
    <x v="1"/>
  </r>
  <r>
    <x v="9300"/>
    <x v="3"/>
    <x v="1"/>
  </r>
  <r>
    <x v="9301"/>
    <x v="2"/>
    <x v="1"/>
  </r>
  <r>
    <x v="9302"/>
    <x v="2"/>
    <x v="1"/>
  </r>
  <r>
    <x v="9303"/>
    <x v="2"/>
    <x v="1"/>
  </r>
  <r>
    <x v="9304"/>
    <x v="3"/>
    <x v="1"/>
  </r>
  <r>
    <x v="9305"/>
    <x v="2"/>
    <x v="1"/>
  </r>
  <r>
    <x v="9306"/>
    <x v="2"/>
    <x v="1"/>
  </r>
  <r>
    <x v="9307"/>
    <x v="2"/>
    <x v="1"/>
  </r>
  <r>
    <x v="9308"/>
    <x v="3"/>
    <x v="1"/>
  </r>
  <r>
    <x v="9309"/>
    <x v="3"/>
    <x v="1"/>
  </r>
  <r>
    <x v="9310"/>
    <x v="2"/>
    <x v="1"/>
  </r>
  <r>
    <x v="9311"/>
    <x v="3"/>
    <x v="1"/>
  </r>
  <r>
    <x v="9312"/>
    <x v="3"/>
    <x v="1"/>
  </r>
  <r>
    <x v="9313"/>
    <x v="2"/>
    <x v="1"/>
  </r>
  <r>
    <x v="9314"/>
    <x v="3"/>
    <x v="1"/>
  </r>
  <r>
    <x v="9315"/>
    <x v="3"/>
    <x v="1"/>
  </r>
  <r>
    <x v="9316"/>
    <x v="1"/>
    <x v="1"/>
  </r>
  <r>
    <x v="9317"/>
    <x v="2"/>
    <x v="1"/>
  </r>
  <r>
    <x v="9318"/>
    <x v="3"/>
    <x v="1"/>
  </r>
  <r>
    <x v="9319"/>
    <x v="2"/>
    <x v="1"/>
  </r>
  <r>
    <x v="9320"/>
    <x v="2"/>
    <x v="1"/>
  </r>
  <r>
    <x v="9321"/>
    <x v="2"/>
    <x v="1"/>
  </r>
  <r>
    <x v="9322"/>
    <x v="2"/>
    <x v="1"/>
  </r>
  <r>
    <x v="9323"/>
    <x v="2"/>
    <x v="1"/>
  </r>
  <r>
    <x v="9324"/>
    <x v="3"/>
    <x v="1"/>
  </r>
  <r>
    <x v="9325"/>
    <x v="2"/>
    <x v="1"/>
  </r>
  <r>
    <x v="9326"/>
    <x v="2"/>
    <x v="1"/>
  </r>
  <r>
    <x v="9327"/>
    <x v="2"/>
    <x v="1"/>
  </r>
  <r>
    <x v="9328"/>
    <x v="3"/>
    <x v="1"/>
  </r>
  <r>
    <x v="9329"/>
    <x v="3"/>
    <x v="1"/>
  </r>
  <r>
    <x v="9330"/>
    <x v="0"/>
    <x v="1"/>
  </r>
  <r>
    <x v="9331"/>
    <x v="3"/>
    <x v="1"/>
  </r>
  <r>
    <x v="9332"/>
    <x v="2"/>
    <x v="1"/>
  </r>
  <r>
    <x v="9333"/>
    <x v="2"/>
    <x v="1"/>
  </r>
  <r>
    <x v="9334"/>
    <x v="2"/>
    <x v="1"/>
  </r>
  <r>
    <x v="9335"/>
    <x v="2"/>
    <x v="1"/>
  </r>
  <r>
    <x v="9336"/>
    <x v="3"/>
    <x v="1"/>
  </r>
  <r>
    <x v="9337"/>
    <x v="0"/>
    <x v="1"/>
  </r>
  <r>
    <x v="9338"/>
    <x v="3"/>
    <x v="1"/>
  </r>
  <r>
    <x v="9339"/>
    <x v="3"/>
    <x v="1"/>
  </r>
  <r>
    <x v="9340"/>
    <x v="2"/>
    <x v="1"/>
  </r>
  <r>
    <x v="9341"/>
    <x v="1"/>
    <x v="1"/>
  </r>
  <r>
    <x v="9342"/>
    <x v="3"/>
    <x v="1"/>
  </r>
  <r>
    <x v="9343"/>
    <x v="3"/>
    <x v="1"/>
  </r>
  <r>
    <x v="9344"/>
    <x v="2"/>
    <x v="1"/>
  </r>
  <r>
    <x v="9345"/>
    <x v="2"/>
    <x v="1"/>
  </r>
  <r>
    <x v="9346"/>
    <x v="3"/>
    <x v="1"/>
  </r>
  <r>
    <x v="9347"/>
    <x v="2"/>
    <x v="1"/>
  </r>
  <r>
    <x v="9348"/>
    <x v="0"/>
    <x v="1"/>
  </r>
  <r>
    <x v="9349"/>
    <x v="3"/>
    <x v="1"/>
  </r>
  <r>
    <x v="9350"/>
    <x v="3"/>
    <x v="1"/>
  </r>
  <r>
    <x v="9351"/>
    <x v="3"/>
    <x v="1"/>
  </r>
  <r>
    <x v="9352"/>
    <x v="3"/>
    <x v="1"/>
  </r>
  <r>
    <x v="9353"/>
    <x v="2"/>
    <x v="1"/>
  </r>
  <r>
    <x v="9354"/>
    <x v="2"/>
    <x v="1"/>
  </r>
  <r>
    <x v="9355"/>
    <x v="2"/>
    <x v="1"/>
  </r>
  <r>
    <x v="9356"/>
    <x v="3"/>
    <x v="1"/>
  </r>
  <r>
    <x v="9357"/>
    <x v="2"/>
    <x v="1"/>
  </r>
  <r>
    <x v="9358"/>
    <x v="2"/>
    <x v="1"/>
  </r>
  <r>
    <x v="9359"/>
    <x v="3"/>
    <x v="1"/>
  </r>
  <r>
    <x v="9360"/>
    <x v="1"/>
    <x v="1"/>
  </r>
  <r>
    <x v="9361"/>
    <x v="3"/>
    <x v="1"/>
  </r>
  <r>
    <x v="9362"/>
    <x v="2"/>
    <x v="1"/>
  </r>
  <r>
    <x v="9363"/>
    <x v="0"/>
    <x v="1"/>
  </r>
  <r>
    <x v="9364"/>
    <x v="3"/>
    <x v="1"/>
  </r>
  <r>
    <x v="9365"/>
    <x v="2"/>
    <x v="1"/>
  </r>
  <r>
    <x v="9366"/>
    <x v="3"/>
    <x v="1"/>
  </r>
  <r>
    <x v="9367"/>
    <x v="2"/>
    <x v="1"/>
  </r>
  <r>
    <x v="9368"/>
    <x v="2"/>
    <x v="1"/>
  </r>
  <r>
    <x v="9369"/>
    <x v="2"/>
    <x v="1"/>
  </r>
  <r>
    <x v="9370"/>
    <x v="3"/>
    <x v="1"/>
  </r>
  <r>
    <x v="9371"/>
    <x v="2"/>
    <x v="1"/>
  </r>
  <r>
    <x v="9372"/>
    <x v="3"/>
    <x v="1"/>
  </r>
  <r>
    <x v="9373"/>
    <x v="2"/>
    <x v="1"/>
  </r>
  <r>
    <x v="9374"/>
    <x v="2"/>
    <x v="1"/>
  </r>
  <r>
    <x v="9375"/>
    <x v="2"/>
    <x v="1"/>
  </r>
  <r>
    <x v="9376"/>
    <x v="0"/>
    <x v="1"/>
  </r>
  <r>
    <x v="9377"/>
    <x v="2"/>
    <x v="1"/>
  </r>
  <r>
    <x v="9378"/>
    <x v="2"/>
    <x v="1"/>
  </r>
  <r>
    <x v="9379"/>
    <x v="3"/>
    <x v="1"/>
  </r>
  <r>
    <x v="9380"/>
    <x v="3"/>
    <x v="1"/>
  </r>
  <r>
    <x v="9381"/>
    <x v="2"/>
    <x v="1"/>
  </r>
  <r>
    <x v="9382"/>
    <x v="3"/>
    <x v="1"/>
  </r>
  <r>
    <x v="9383"/>
    <x v="2"/>
    <x v="1"/>
  </r>
  <r>
    <x v="9384"/>
    <x v="3"/>
    <x v="1"/>
  </r>
  <r>
    <x v="9385"/>
    <x v="0"/>
    <x v="1"/>
  </r>
  <r>
    <x v="9386"/>
    <x v="2"/>
    <x v="1"/>
  </r>
  <r>
    <x v="9387"/>
    <x v="3"/>
    <x v="1"/>
  </r>
  <r>
    <x v="9388"/>
    <x v="3"/>
    <x v="1"/>
  </r>
  <r>
    <x v="9389"/>
    <x v="3"/>
    <x v="1"/>
  </r>
  <r>
    <x v="9390"/>
    <x v="2"/>
    <x v="1"/>
  </r>
  <r>
    <x v="9391"/>
    <x v="3"/>
    <x v="1"/>
  </r>
  <r>
    <x v="9392"/>
    <x v="3"/>
    <x v="1"/>
  </r>
  <r>
    <x v="9393"/>
    <x v="2"/>
    <x v="1"/>
  </r>
  <r>
    <x v="9394"/>
    <x v="3"/>
    <x v="1"/>
  </r>
  <r>
    <x v="9395"/>
    <x v="3"/>
    <x v="1"/>
  </r>
  <r>
    <x v="9396"/>
    <x v="2"/>
    <x v="1"/>
  </r>
  <r>
    <x v="9397"/>
    <x v="3"/>
    <x v="1"/>
  </r>
  <r>
    <x v="9398"/>
    <x v="2"/>
    <x v="1"/>
  </r>
  <r>
    <x v="9399"/>
    <x v="0"/>
    <x v="1"/>
  </r>
  <r>
    <x v="9400"/>
    <x v="2"/>
    <x v="1"/>
  </r>
  <r>
    <x v="9401"/>
    <x v="2"/>
    <x v="1"/>
  </r>
  <r>
    <x v="9402"/>
    <x v="2"/>
    <x v="1"/>
  </r>
  <r>
    <x v="9403"/>
    <x v="0"/>
    <x v="1"/>
  </r>
  <r>
    <x v="9404"/>
    <x v="3"/>
    <x v="1"/>
  </r>
  <r>
    <x v="9405"/>
    <x v="2"/>
    <x v="1"/>
  </r>
  <r>
    <x v="9406"/>
    <x v="2"/>
    <x v="1"/>
  </r>
  <r>
    <x v="9407"/>
    <x v="2"/>
    <x v="1"/>
  </r>
  <r>
    <x v="9408"/>
    <x v="2"/>
    <x v="1"/>
  </r>
  <r>
    <x v="9409"/>
    <x v="2"/>
    <x v="1"/>
  </r>
  <r>
    <x v="9410"/>
    <x v="3"/>
    <x v="1"/>
  </r>
  <r>
    <x v="9411"/>
    <x v="2"/>
    <x v="1"/>
  </r>
  <r>
    <x v="9412"/>
    <x v="3"/>
    <x v="1"/>
  </r>
  <r>
    <x v="9413"/>
    <x v="3"/>
    <x v="1"/>
  </r>
  <r>
    <x v="9414"/>
    <x v="3"/>
    <x v="1"/>
  </r>
  <r>
    <x v="9415"/>
    <x v="2"/>
    <x v="1"/>
  </r>
  <r>
    <x v="9416"/>
    <x v="2"/>
    <x v="1"/>
  </r>
  <r>
    <x v="9417"/>
    <x v="2"/>
    <x v="1"/>
  </r>
  <r>
    <x v="9418"/>
    <x v="2"/>
    <x v="1"/>
  </r>
  <r>
    <x v="9419"/>
    <x v="0"/>
    <x v="1"/>
  </r>
  <r>
    <x v="9420"/>
    <x v="3"/>
    <x v="1"/>
  </r>
  <r>
    <x v="9421"/>
    <x v="0"/>
    <x v="1"/>
  </r>
  <r>
    <x v="9422"/>
    <x v="2"/>
    <x v="1"/>
  </r>
  <r>
    <x v="9423"/>
    <x v="2"/>
    <x v="1"/>
  </r>
  <r>
    <x v="9424"/>
    <x v="2"/>
    <x v="1"/>
  </r>
  <r>
    <x v="9425"/>
    <x v="2"/>
    <x v="1"/>
  </r>
  <r>
    <x v="9426"/>
    <x v="3"/>
    <x v="1"/>
  </r>
  <r>
    <x v="9427"/>
    <x v="2"/>
    <x v="1"/>
  </r>
  <r>
    <x v="9428"/>
    <x v="3"/>
    <x v="1"/>
  </r>
  <r>
    <x v="9429"/>
    <x v="2"/>
    <x v="1"/>
  </r>
  <r>
    <x v="9430"/>
    <x v="2"/>
    <x v="1"/>
  </r>
  <r>
    <x v="9431"/>
    <x v="3"/>
    <x v="1"/>
  </r>
  <r>
    <x v="9432"/>
    <x v="1"/>
    <x v="1"/>
  </r>
  <r>
    <x v="9433"/>
    <x v="2"/>
    <x v="1"/>
  </r>
  <r>
    <x v="9434"/>
    <x v="3"/>
    <x v="1"/>
  </r>
  <r>
    <x v="9435"/>
    <x v="2"/>
    <x v="1"/>
  </r>
  <r>
    <x v="9436"/>
    <x v="2"/>
    <x v="1"/>
  </r>
  <r>
    <x v="9437"/>
    <x v="0"/>
    <x v="1"/>
  </r>
  <r>
    <x v="9438"/>
    <x v="3"/>
    <x v="1"/>
  </r>
  <r>
    <x v="9439"/>
    <x v="3"/>
    <x v="1"/>
  </r>
  <r>
    <x v="9440"/>
    <x v="2"/>
    <x v="1"/>
  </r>
  <r>
    <x v="9441"/>
    <x v="2"/>
    <x v="1"/>
  </r>
  <r>
    <x v="9442"/>
    <x v="3"/>
    <x v="1"/>
  </r>
  <r>
    <x v="9443"/>
    <x v="2"/>
    <x v="1"/>
  </r>
  <r>
    <x v="9444"/>
    <x v="3"/>
    <x v="1"/>
  </r>
  <r>
    <x v="9445"/>
    <x v="0"/>
    <x v="1"/>
  </r>
  <r>
    <x v="9446"/>
    <x v="2"/>
    <x v="1"/>
  </r>
  <r>
    <x v="9447"/>
    <x v="0"/>
    <x v="1"/>
  </r>
  <r>
    <x v="9448"/>
    <x v="3"/>
    <x v="1"/>
  </r>
  <r>
    <x v="9449"/>
    <x v="0"/>
    <x v="1"/>
  </r>
  <r>
    <x v="9450"/>
    <x v="2"/>
    <x v="1"/>
  </r>
  <r>
    <x v="9451"/>
    <x v="2"/>
    <x v="1"/>
  </r>
  <r>
    <x v="9452"/>
    <x v="2"/>
    <x v="1"/>
  </r>
  <r>
    <x v="9453"/>
    <x v="2"/>
    <x v="1"/>
  </r>
  <r>
    <x v="9454"/>
    <x v="1"/>
    <x v="1"/>
  </r>
  <r>
    <x v="9455"/>
    <x v="3"/>
    <x v="1"/>
  </r>
  <r>
    <x v="9456"/>
    <x v="2"/>
    <x v="1"/>
  </r>
  <r>
    <x v="9457"/>
    <x v="3"/>
    <x v="1"/>
  </r>
  <r>
    <x v="9458"/>
    <x v="3"/>
    <x v="1"/>
  </r>
  <r>
    <x v="9459"/>
    <x v="3"/>
    <x v="1"/>
  </r>
  <r>
    <x v="9460"/>
    <x v="2"/>
    <x v="1"/>
  </r>
  <r>
    <x v="9461"/>
    <x v="3"/>
    <x v="1"/>
  </r>
  <r>
    <x v="9462"/>
    <x v="3"/>
    <x v="1"/>
  </r>
  <r>
    <x v="9463"/>
    <x v="3"/>
    <x v="1"/>
  </r>
  <r>
    <x v="9464"/>
    <x v="2"/>
    <x v="1"/>
  </r>
  <r>
    <x v="9465"/>
    <x v="3"/>
    <x v="1"/>
  </r>
  <r>
    <x v="9466"/>
    <x v="1"/>
    <x v="1"/>
  </r>
  <r>
    <x v="9467"/>
    <x v="2"/>
    <x v="1"/>
  </r>
  <r>
    <x v="9468"/>
    <x v="3"/>
    <x v="1"/>
  </r>
  <r>
    <x v="9469"/>
    <x v="3"/>
    <x v="1"/>
  </r>
  <r>
    <x v="9470"/>
    <x v="3"/>
    <x v="1"/>
  </r>
  <r>
    <x v="9471"/>
    <x v="0"/>
    <x v="1"/>
  </r>
  <r>
    <x v="9472"/>
    <x v="2"/>
    <x v="1"/>
  </r>
  <r>
    <x v="9473"/>
    <x v="2"/>
    <x v="1"/>
  </r>
  <r>
    <x v="9474"/>
    <x v="3"/>
    <x v="1"/>
  </r>
  <r>
    <x v="9475"/>
    <x v="3"/>
    <x v="1"/>
  </r>
  <r>
    <x v="9476"/>
    <x v="2"/>
    <x v="1"/>
  </r>
  <r>
    <x v="9477"/>
    <x v="3"/>
    <x v="1"/>
  </r>
  <r>
    <x v="9478"/>
    <x v="2"/>
    <x v="1"/>
  </r>
  <r>
    <x v="8815"/>
    <x v="3"/>
    <x v="1"/>
  </r>
  <r>
    <x v="9479"/>
    <x v="0"/>
    <x v="1"/>
  </r>
  <r>
    <x v="9480"/>
    <x v="3"/>
    <x v="1"/>
  </r>
  <r>
    <x v="9481"/>
    <x v="3"/>
    <x v="1"/>
  </r>
  <r>
    <x v="9482"/>
    <x v="2"/>
    <x v="1"/>
  </r>
  <r>
    <x v="9483"/>
    <x v="3"/>
    <x v="1"/>
  </r>
  <r>
    <x v="9484"/>
    <x v="0"/>
    <x v="1"/>
  </r>
  <r>
    <x v="9485"/>
    <x v="2"/>
    <x v="1"/>
  </r>
  <r>
    <x v="9486"/>
    <x v="2"/>
    <x v="1"/>
  </r>
  <r>
    <x v="9487"/>
    <x v="3"/>
    <x v="1"/>
  </r>
  <r>
    <x v="9488"/>
    <x v="2"/>
    <x v="1"/>
  </r>
  <r>
    <x v="9489"/>
    <x v="3"/>
    <x v="1"/>
  </r>
  <r>
    <x v="9490"/>
    <x v="3"/>
    <x v="1"/>
  </r>
  <r>
    <x v="9491"/>
    <x v="3"/>
    <x v="1"/>
  </r>
  <r>
    <x v="9492"/>
    <x v="0"/>
    <x v="1"/>
  </r>
  <r>
    <x v="9493"/>
    <x v="3"/>
    <x v="1"/>
  </r>
  <r>
    <x v="9494"/>
    <x v="2"/>
    <x v="1"/>
  </r>
  <r>
    <x v="9495"/>
    <x v="3"/>
    <x v="1"/>
  </r>
  <r>
    <x v="9496"/>
    <x v="3"/>
    <x v="1"/>
  </r>
  <r>
    <x v="9497"/>
    <x v="2"/>
    <x v="1"/>
  </r>
  <r>
    <x v="9498"/>
    <x v="2"/>
    <x v="1"/>
  </r>
  <r>
    <x v="9499"/>
    <x v="3"/>
    <x v="1"/>
  </r>
  <r>
    <x v="9500"/>
    <x v="1"/>
    <x v="1"/>
  </r>
  <r>
    <x v="9501"/>
    <x v="3"/>
    <x v="1"/>
  </r>
  <r>
    <x v="9502"/>
    <x v="3"/>
    <x v="1"/>
  </r>
  <r>
    <x v="9503"/>
    <x v="2"/>
    <x v="1"/>
  </r>
  <r>
    <x v="9504"/>
    <x v="2"/>
    <x v="1"/>
  </r>
  <r>
    <x v="9505"/>
    <x v="2"/>
    <x v="1"/>
  </r>
  <r>
    <x v="9506"/>
    <x v="2"/>
    <x v="1"/>
  </r>
  <r>
    <x v="9507"/>
    <x v="2"/>
    <x v="1"/>
  </r>
  <r>
    <x v="9508"/>
    <x v="2"/>
    <x v="1"/>
  </r>
  <r>
    <x v="9509"/>
    <x v="2"/>
    <x v="1"/>
  </r>
  <r>
    <x v="9510"/>
    <x v="2"/>
    <x v="1"/>
  </r>
  <r>
    <x v="9511"/>
    <x v="3"/>
    <x v="1"/>
  </r>
  <r>
    <x v="9512"/>
    <x v="3"/>
    <x v="1"/>
  </r>
  <r>
    <x v="9513"/>
    <x v="2"/>
    <x v="1"/>
  </r>
  <r>
    <x v="9514"/>
    <x v="2"/>
    <x v="1"/>
  </r>
  <r>
    <x v="9515"/>
    <x v="3"/>
    <x v="1"/>
  </r>
  <r>
    <x v="9516"/>
    <x v="3"/>
    <x v="1"/>
  </r>
  <r>
    <x v="9517"/>
    <x v="3"/>
    <x v="1"/>
  </r>
  <r>
    <x v="9518"/>
    <x v="2"/>
    <x v="1"/>
  </r>
  <r>
    <x v="9519"/>
    <x v="2"/>
    <x v="1"/>
  </r>
  <r>
    <x v="9520"/>
    <x v="2"/>
    <x v="1"/>
  </r>
  <r>
    <x v="9521"/>
    <x v="3"/>
    <x v="1"/>
  </r>
  <r>
    <x v="9522"/>
    <x v="2"/>
    <x v="1"/>
  </r>
  <r>
    <x v="9523"/>
    <x v="0"/>
    <x v="1"/>
  </r>
  <r>
    <x v="9524"/>
    <x v="3"/>
    <x v="1"/>
  </r>
  <r>
    <x v="9525"/>
    <x v="3"/>
    <x v="1"/>
  </r>
  <r>
    <x v="9526"/>
    <x v="2"/>
    <x v="1"/>
  </r>
  <r>
    <x v="9527"/>
    <x v="2"/>
    <x v="1"/>
  </r>
  <r>
    <x v="9528"/>
    <x v="3"/>
    <x v="1"/>
  </r>
  <r>
    <x v="9529"/>
    <x v="2"/>
    <x v="1"/>
  </r>
  <r>
    <x v="9530"/>
    <x v="3"/>
    <x v="1"/>
  </r>
  <r>
    <x v="9531"/>
    <x v="2"/>
    <x v="1"/>
  </r>
  <r>
    <x v="9532"/>
    <x v="3"/>
    <x v="1"/>
  </r>
  <r>
    <x v="9533"/>
    <x v="3"/>
    <x v="1"/>
  </r>
  <r>
    <x v="9534"/>
    <x v="2"/>
    <x v="1"/>
  </r>
  <r>
    <x v="9535"/>
    <x v="3"/>
    <x v="1"/>
  </r>
  <r>
    <x v="9536"/>
    <x v="2"/>
    <x v="1"/>
  </r>
  <r>
    <x v="9537"/>
    <x v="2"/>
    <x v="1"/>
  </r>
  <r>
    <x v="9538"/>
    <x v="1"/>
    <x v="1"/>
  </r>
  <r>
    <x v="9539"/>
    <x v="2"/>
    <x v="1"/>
  </r>
  <r>
    <x v="9540"/>
    <x v="3"/>
    <x v="1"/>
  </r>
  <r>
    <x v="9541"/>
    <x v="3"/>
    <x v="1"/>
  </r>
  <r>
    <x v="9542"/>
    <x v="3"/>
    <x v="1"/>
  </r>
  <r>
    <x v="9543"/>
    <x v="2"/>
    <x v="1"/>
  </r>
  <r>
    <x v="9544"/>
    <x v="3"/>
    <x v="1"/>
  </r>
  <r>
    <x v="9545"/>
    <x v="0"/>
    <x v="1"/>
  </r>
  <r>
    <x v="9546"/>
    <x v="3"/>
    <x v="1"/>
  </r>
  <r>
    <x v="9547"/>
    <x v="2"/>
    <x v="1"/>
  </r>
  <r>
    <x v="9548"/>
    <x v="2"/>
    <x v="1"/>
  </r>
  <r>
    <x v="9549"/>
    <x v="3"/>
    <x v="1"/>
  </r>
  <r>
    <x v="9550"/>
    <x v="3"/>
    <x v="1"/>
  </r>
  <r>
    <x v="9551"/>
    <x v="2"/>
    <x v="1"/>
  </r>
  <r>
    <x v="9552"/>
    <x v="0"/>
    <x v="1"/>
  </r>
  <r>
    <x v="9553"/>
    <x v="0"/>
    <x v="1"/>
  </r>
  <r>
    <x v="9554"/>
    <x v="2"/>
    <x v="1"/>
  </r>
  <r>
    <x v="9555"/>
    <x v="3"/>
    <x v="1"/>
  </r>
  <r>
    <x v="9556"/>
    <x v="3"/>
    <x v="1"/>
  </r>
  <r>
    <x v="9557"/>
    <x v="2"/>
    <x v="1"/>
  </r>
  <r>
    <x v="9558"/>
    <x v="2"/>
    <x v="1"/>
  </r>
  <r>
    <x v="9559"/>
    <x v="3"/>
    <x v="1"/>
  </r>
  <r>
    <x v="9560"/>
    <x v="2"/>
    <x v="1"/>
  </r>
  <r>
    <x v="9561"/>
    <x v="2"/>
    <x v="1"/>
  </r>
  <r>
    <x v="9562"/>
    <x v="2"/>
    <x v="1"/>
  </r>
  <r>
    <x v="9563"/>
    <x v="2"/>
    <x v="1"/>
  </r>
  <r>
    <x v="9564"/>
    <x v="2"/>
    <x v="1"/>
  </r>
  <r>
    <x v="9565"/>
    <x v="2"/>
    <x v="1"/>
  </r>
  <r>
    <x v="9566"/>
    <x v="3"/>
    <x v="1"/>
  </r>
  <r>
    <x v="9567"/>
    <x v="3"/>
    <x v="1"/>
  </r>
  <r>
    <x v="9568"/>
    <x v="3"/>
    <x v="1"/>
  </r>
  <r>
    <x v="9569"/>
    <x v="3"/>
    <x v="1"/>
  </r>
  <r>
    <x v="9570"/>
    <x v="2"/>
    <x v="1"/>
  </r>
  <r>
    <x v="9571"/>
    <x v="2"/>
    <x v="1"/>
  </r>
  <r>
    <x v="9572"/>
    <x v="0"/>
    <x v="1"/>
  </r>
  <r>
    <x v="9573"/>
    <x v="2"/>
    <x v="1"/>
  </r>
  <r>
    <x v="9574"/>
    <x v="3"/>
    <x v="1"/>
  </r>
  <r>
    <x v="9575"/>
    <x v="0"/>
    <x v="1"/>
  </r>
  <r>
    <x v="9576"/>
    <x v="3"/>
    <x v="1"/>
  </r>
  <r>
    <x v="9577"/>
    <x v="3"/>
    <x v="1"/>
  </r>
  <r>
    <x v="9578"/>
    <x v="3"/>
    <x v="1"/>
  </r>
  <r>
    <x v="9579"/>
    <x v="2"/>
    <x v="1"/>
  </r>
  <r>
    <x v="9580"/>
    <x v="0"/>
    <x v="1"/>
  </r>
  <r>
    <x v="9581"/>
    <x v="0"/>
    <x v="1"/>
  </r>
  <r>
    <x v="9582"/>
    <x v="2"/>
    <x v="1"/>
  </r>
  <r>
    <x v="9583"/>
    <x v="2"/>
    <x v="1"/>
  </r>
  <r>
    <x v="9584"/>
    <x v="1"/>
    <x v="1"/>
  </r>
  <r>
    <x v="9585"/>
    <x v="1"/>
    <x v="1"/>
  </r>
  <r>
    <x v="9586"/>
    <x v="3"/>
    <x v="1"/>
  </r>
  <r>
    <x v="9587"/>
    <x v="3"/>
    <x v="1"/>
  </r>
  <r>
    <x v="9588"/>
    <x v="2"/>
    <x v="1"/>
  </r>
  <r>
    <x v="9589"/>
    <x v="3"/>
    <x v="1"/>
  </r>
  <r>
    <x v="9590"/>
    <x v="3"/>
    <x v="1"/>
  </r>
  <r>
    <x v="9591"/>
    <x v="3"/>
    <x v="1"/>
  </r>
  <r>
    <x v="9592"/>
    <x v="3"/>
    <x v="1"/>
  </r>
  <r>
    <x v="9593"/>
    <x v="0"/>
    <x v="1"/>
  </r>
  <r>
    <x v="9594"/>
    <x v="2"/>
    <x v="1"/>
  </r>
  <r>
    <x v="9595"/>
    <x v="0"/>
    <x v="1"/>
  </r>
  <r>
    <x v="9596"/>
    <x v="2"/>
    <x v="1"/>
  </r>
  <r>
    <x v="9597"/>
    <x v="0"/>
    <x v="1"/>
  </r>
  <r>
    <x v="9598"/>
    <x v="2"/>
    <x v="1"/>
  </r>
  <r>
    <x v="9599"/>
    <x v="3"/>
    <x v="1"/>
  </r>
  <r>
    <x v="9600"/>
    <x v="2"/>
    <x v="1"/>
  </r>
  <r>
    <x v="9601"/>
    <x v="2"/>
    <x v="1"/>
  </r>
  <r>
    <x v="9602"/>
    <x v="3"/>
    <x v="1"/>
  </r>
  <r>
    <x v="9603"/>
    <x v="2"/>
    <x v="1"/>
  </r>
  <r>
    <x v="9604"/>
    <x v="0"/>
    <x v="1"/>
  </r>
  <r>
    <x v="9605"/>
    <x v="3"/>
    <x v="1"/>
  </r>
  <r>
    <x v="9606"/>
    <x v="2"/>
    <x v="1"/>
  </r>
  <r>
    <x v="8479"/>
    <x v="3"/>
    <x v="1"/>
  </r>
  <r>
    <x v="9607"/>
    <x v="1"/>
    <x v="1"/>
  </r>
  <r>
    <x v="9608"/>
    <x v="2"/>
    <x v="1"/>
  </r>
  <r>
    <x v="9609"/>
    <x v="3"/>
    <x v="1"/>
  </r>
  <r>
    <x v="9610"/>
    <x v="3"/>
    <x v="1"/>
  </r>
  <r>
    <x v="9611"/>
    <x v="3"/>
    <x v="1"/>
  </r>
  <r>
    <x v="9612"/>
    <x v="2"/>
    <x v="1"/>
  </r>
  <r>
    <x v="9613"/>
    <x v="0"/>
    <x v="1"/>
  </r>
  <r>
    <x v="9614"/>
    <x v="2"/>
    <x v="1"/>
  </r>
  <r>
    <x v="9615"/>
    <x v="2"/>
    <x v="1"/>
  </r>
  <r>
    <x v="9616"/>
    <x v="2"/>
    <x v="1"/>
  </r>
  <r>
    <x v="9617"/>
    <x v="2"/>
    <x v="1"/>
  </r>
  <r>
    <x v="9618"/>
    <x v="0"/>
    <x v="1"/>
  </r>
  <r>
    <x v="9619"/>
    <x v="3"/>
    <x v="1"/>
  </r>
  <r>
    <x v="9620"/>
    <x v="3"/>
    <x v="1"/>
  </r>
  <r>
    <x v="9621"/>
    <x v="0"/>
    <x v="1"/>
  </r>
  <r>
    <x v="9622"/>
    <x v="2"/>
    <x v="1"/>
  </r>
  <r>
    <x v="9623"/>
    <x v="3"/>
    <x v="1"/>
  </r>
  <r>
    <x v="9624"/>
    <x v="3"/>
    <x v="1"/>
  </r>
  <r>
    <x v="9625"/>
    <x v="2"/>
    <x v="1"/>
  </r>
  <r>
    <x v="9626"/>
    <x v="2"/>
    <x v="1"/>
  </r>
  <r>
    <x v="9627"/>
    <x v="0"/>
    <x v="1"/>
  </r>
  <r>
    <x v="9628"/>
    <x v="3"/>
    <x v="1"/>
  </r>
  <r>
    <x v="9629"/>
    <x v="2"/>
    <x v="1"/>
  </r>
  <r>
    <x v="9630"/>
    <x v="0"/>
    <x v="1"/>
  </r>
  <r>
    <x v="9631"/>
    <x v="3"/>
    <x v="1"/>
  </r>
  <r>
    <x v="9632"/>
    <x v="2"/>
    <x v="1"/>
  </r>
  <r>
    <x v="9633"/>
    <x v="0"/>
    <x v="1"/>
  </r>
  <r>
    <x v="9634"/>
    <x v="2"/>
    <x v="1"/>
  </r>
  <r>
    <x v="9635"/>
    <x v="3"/>
    <x v="1"/>
  </r>
  <r>
    <x v="9636"/>
    <x v="3"/>
    <x v="1"/>
  </r>
  <r>
    <x v="3928"/>
    <x v="3"/>
    <x v="1"/>
  </r>
  <r>
    <x v="9637"/>
    <x v="3"/>
    <x v="1"/>
  </r>
  <r>
    <x v="9638"/>
    <x v="2"/>
    <x v="1"/>
  </r>
  <r>
    <x v="9639"/>
    <x v="3"/>
    <x v="1"/>
  </r>
  <r>
    <x v="9640"/>
    <x v="3"/>
    <x v="1"/>
  </r>
  <r>
    <x v="9641"/>
    <x v="3"/>
    <x v="1"/>
  </r>
  <r>
    <x v="9642"/>
    <x v="3"/>
    <x v="1"/>
  </r>
  <r>
    <x v="266"/>
    <x v="3"/>
    <x v="1"/>
  </r>
  <r>
    <x v="9643"/>
    <x v="3"/>
    <x v="1"/>
  </r>
  <r>
    <x v="9644"/>
    <x v="2"/>
    <x v="1"/>
  </r>
  <r>
    <x v="9645"/>
    <x v="3"/>
    <x v="1"/>
  </r>
  <r>
    <x v="9646"/>
    <x v="2"/>
    <x v="1"/>
  </r>
  <r>
    <x v="9647"/>
    <x v="3"/>
    <x v="1"/>
  </r>
  <r>
    <x v="9648"/>
    <x v="2"/>
    <x v="1"/>
  </r>
  <r>
    <x v="9649"/>
    <x v="2"/>
    <x v="1"/>
  </r>
  <r>
    <x v="9650"/>
    <x v="2"/>
    <x v="1"/>
  </r>
  <r>
    <x v="9651"/>
    <x v="2"/>
    <x v="1"/>
  </r>
  <r>
    <x v="9652"/>
    <x v="0"/>
    <x v="1"/>
  </r>
  <r>
    <x v="9653"/>
    <x v="2"/>
    <x v="1"/>
  </r>
  <r>
    <x v="9654"/>
    <x v="3"/>
    <x v="1"/>
  </r>
  <r>
    <x v="9655"/>
    <x v="2"/>
    <x v="1"/>
  </r>
  <r>
    <x v="9656"/>
    <x v="0"/>
    <x v="1"/>
  </r>
  <r>
    <x v="9657"/>
    <x v="2"/>
    <x v="1"/>
  </r>
  <r>
    <x v="9658"/>
    <x v="2"/>
    <x v="1"/>
  </r>
  <r>
    <x v="9659"/>
    <x v="2"/>
    <x v="1"/>
  </r>
  <r>
    <x v="9660"/>
    <x v="3"/>
    <x v="1"/>
  </r>
  <r>
    <x v="9661"/>
    <x v="3"/>
    <x v="1"/>
  </r>
  <r>
    <x v="9662"/>
    <x v="0"/>
    <x v="1"/>
  </r>
  <r>
    <x v="9663"/>
    <x v="2"/>
    <x v="1"/>
  </r>
  <r>
    <x v="9664"/>
    <x v="2"/>
    <x v="1"/>
  </r>
  <r>
    <x v="9665"/>
    <x v="3"/>
    <x v="1"/>
  </r>
  <r>
    <x v="9666"/>
    <x v="3"/>
    <x v="1"/>
  </r>
  <r>
    <x v="9667"/>
    <x v="3"/>
    <x v="1"/>
  </r>
  <r>
    <x v="9668"/>
    <x v="0"/>
    <x v="1"/>
  </r>
  <r>
    <x v="9669"/>
    <x v="3"/>
    <x v="1"/>
  </r>
  <r>
    <x v="9670"/>
    <x v="3"/>
    <x v="1"/>
  </r>
  <r>
    <x v="9671"/>
    <x v="2"/>
    <x v="1"/>
  </r>
  <r>
    <x v="9672"/>
    <x v="3"/>
    <x v="1"/>
  </r>
  <r>
    <x v="9673"/>
    <x v="2"/>
    <x v="1"/>
  </r>
  <r>
    <x v="9674"/>
    <x v="3"/>
    <x v="1"/>
  </r>
  <r>
    <x v="9675"/>
    <x v="2"/>
    <x v="1"/>
  </r>
  <r>
    <x v="9676"/>
    <x v="3"/>
    <x v="1"/>
  </r>
  <r>
    <x v="9677"/>
    <x v="3"/>
    <x v="1"/>
  </r>
  <r>
    <x v="9678"/>
    <x v="0"/>
    <x v="1"/>
  </r>
  <r>
    <x v="9679"/>
    <x v="2"/>
    <x v="1"/>
  </r>
  <r>
    <x v="9680"/>
    <x v="2"/>
    <x v="1"/>
  </r>
  <r>
    <x v="9681"/>
    <x v="2"/>
    <x v="1"/>
  </r>
  <r>
    <x v="9682"/>
    <x v="2"/>
    <x v="1"/>
  </r>
  <r>
    <x v="9683"/>
    <x v="3"/>
    <x v="1"/>
  </r>
  <r>
    <x v="9684"/>
    <x v="3"/>
    <x v="1"/>
  </r>
  <r>
    <x v="9685"/>
    <x v="2"/>
    <x v="1"/>
  </r>
  <r>
    <x v="9686"/>
    <x v="3"/>
    <x v="1"/>
  </r>
  <r>
    <x v="9687"/>
    <x v="0"/>
    <x v="1"/>
  </r>
  <r>
    <x v="9688"/>
    <x v="2"/>
    <x v="1"/>
  </r>
  <r>
    <x v="9689"/>
    <x v="3"/>
    <x v="1"/>
  </r>
  <r>
    <x v="9690"/>
    <x v="2"/>
    <x v="1"/>
  </r>
  <r>
    <x v="9691"/>
    <x v="2"/>
    <x v="1"/>
  </r>
  <r>
    <x v="9692"/>
    <x v="0"/>
    <x v="1"/>
  </r>
  <r>
    <x v="9693"/>
    <x v="3"/>
    <x v="1"/>
  </r>
  <r>
    <x v="9694"/>
    <x v="3"/>
    <x v="1"/>
  </r>
  <r>
    <x v="9695"/>
    <x v="2"/>
    <x v="1"/>
  </r>
  <r>
    <x v="9696"/>
    <x v="2"/>
    <x v="1"/>
  </r>
  <r>
    <x v="9697"/>
    <x v="3"/>
    <x v="1"/>
  </r>
  <r>
    <x v="8653"/>
    <x v="3"/>
    <x v="1"/>
  </r>
  <r>
    <x v="9698"/>
    <x v="3"/>
    <x v="1"/>
  </r>
  <r>
    <x v="9699"/>
    <x v="2"/>
    <x v="1"/>
  </r>
  <r>
    <x v="9700"/>
    <x v="3"/>
    <x v="1"/>
  </r>
  <r>
    <x v="9701"/>
    <x v="3"/>
    <x v="1"/>
  </r>
  <r>
    <x v="9702"/>
    <x v="2"/>
    <x v="1"/>
  </r>
  <r>
    <x v="9703"/>
    <x v="1"/>
    <x v="1"/>
  </r>
  <r>
    <x v="9704"/>
    <x v="3"/>
    <x v="1"/>
  </r>
  <r>
    <x v="9705"/>
    <x v="2"/>
    <x v="1"/>
  </r>
  <r>
    <x v="9706"/>
    <x v="3"/>
    <x v="1"/>
  </r>
  <r>
    <x v="9707"/>
    <x v="2"/>
    <x v="1"/>
  </r>
  <r>
    <x v="9708"/>
    <x v="3"/>
    <x v="1"/>
  </r>
  <r>
    <x v="9709"/>
    <x v="3"/>
    <x v="1"/>
  </r>
  <r>
    <x v="9710"/>
    <x v="2"/>
    <x v="1"/>
  </r>
  <r>
    <x v="9711"/>
    <x v="1"/>
    <x v="1"/>
  </r>
  <r>
    <x v="9712"/>
    <x v="3"/>
    <x v="1"/>
  </r>
  <r>
    <x v="9713"/>
    <x v="2"/>
    <x v="1"/>
  </r>
  <r>
    <x v="9714"/>
    <x v="3"/>
    <x v="1"/>
  </r>
  <r>
    <x v="9715"/>
    <x v="3"/>
    <x v="1"/>
  </r>
  <r>
    <x v="9716"/>
    <x v="0"/>
    <x v="1"/>
  </r>
  <r>
    <x v="9717"/>
    <x v="3"/>
    <x v="1"/>
  </r>
  <r>
    <x v="9718"/>
    <x v="2"/>
    <x v="1"/>
  </r>
  <r>
    <x v="9719"/>
    <x v="3"/>
    <x v="1"/>
  </r>
  <r>
    <x v="9720"/>
    <x v="3"/>
    <x v="1"/>
  </r>
  <r>
    <x v="9721"/>
    <x v="0"/>
    <x v="1"/>
  </r>
  <r>
    <x v="9722"/>
    <x v="2"/>
    <x v="1"/>
  </r>
  <r>
    <x v="9723"/>
    <x v="0"/>
    <x v="1"/>
  </r>
  <r>
    <x v="9724"/>
    <x v="2"/>
    <x v="1"/>
  </r>
  <r>
    <x v="9725"/>
    <x v="2"/>
    <x v="1"/>
  </r>
  <r>
    <x v="9726"/>
    <x v="2"/>
    <x v="1"/>
  </r>
  <r>
    <x v="9727"/>
    <x v="1"/>
    <x v="1"/>
  </r>
  <r>
    <x v="9728"/>
    <x v="1"/>
    <x v="1"/>
  </r>
  <r>
    <x v="9729"/>
    <x v="3"/>
    <x v="1"/>
  </r>
  <r>
    <x v="9730"/>
    <x v="2"/>
    <x v="1"/>
  </r>
  <r>
    <x v="9731"/>
    <x v="2"/>
    <x v="1"/>
  </r>
  <r>
    <x v="9732"/>
    <x v="3"/>
    <x v="1"/>
  </r>
  <r>
    <x v="9733"/>
    <x v="0"/>
    <x v="1"/>
  </r>
  <r>
    <x v="9734"/>
    <x v="2"/>
    <x v="1"/>
  </r>
  <r>
    <x v="9735"/>
    <x v="2"/>
    <x v="1"/>
  </r>
  <r>
    <x v="9736"/>
    <x v="3"/>
    <x v="1"/>
  </r>
  <r>
    <x v="9737"/>
    <x v="2"/>
    <x v="1"/>
  </r>
  <r>
    <x v="9738"/>
    <x v="3"/>
    <x v="1"/>
  </r>
  <r>
    <x v="9739"/>
    <x v="2"/>
    <x v="1"/>
  </r>
  <r>
    <x v="9740"/>
    <x v="2"/>
    <x v="1"/>
  </r>
  <r>
    <x v="9741"/>
    <x v="2"/>
    <x v="1"/>
  </r>
  <r>
    <x v="9742"/>
    <x v="3"/>
    <x v="1"/>
  </r>
  <r>
    <x v="9743"/>
    <x v="2"/>
    <x v="1"/>
  </r>
  <r>
    <x v="9744"/>
    <x v="1"/>
    <x v="1"/>
  </r>
  <r>
    <x v="9745"/>
    <x v="2"/>
    <x v="1"/>
  </r>
  <r>
    <x v="9746"/>
    <x v="2"/>
    <x v="1"/>
  </r>
  <r>
    <x v="9747"/>
    <x v="0"/>
    <x v="1"/>
  </r>
  <r>
    <x v="9748"/>
    <x v="2"/>
    <x v="1"/>
  </r>
  <r>
    <x v="9749"/>
    <x v="2"/>
    <x v="1"/>
  </r>
  <r>
    <x v="4541"/>
    <x v="3"/>
    <x v="1"/>
  </r>
  <r>
    <x v="9750"/>
    <x v="3"/>
    <x v="1"/>
  </r>
  <r>
    <x v="9751"/>
    <x v="3"/>
    <x v="1"/>
  </r>
  <r>
    <x v="9752"/>
    <x v="3"/>
    <x v="1"/>
  </r>
  <r>
    <x v="9753"/>
    <x v="3"/>
    <x v="1"/>
  </r>
  <r>
    <x v="9754"/>
    <x v="2"/>
    <x v="1"/>
  </r>
  <r>
    <x v="9755"/>
    <x v="3"/>
    <x v="1"/>
  </r>
  <r>
    <x v="9756"/>
    <x v="0"/>
    <x v="1"/>
  </r>
  <r>
    <x v="9757"/>
    <x v="3"/>
    <x v="1"/>
  </r>
  <r>
    <x v="9758"/>
    <x v="0"/>
    <x v="1"/>
  </r>
  <r>
    <x v="9759"/>
    <x v="2"/>
    <x v="1"/>
  </r>
  <r>
    <x v="9760"/>
    <x v="3"/>
    <x v="1"/>
  </r>
  <r>
    <x v="9761"/>
    <x v="0"/>
    <x v="1"/>
  </r>
  <r>
    <x v="9762"/>
    <x v="2"/>
    <x v="1"/>
  </r>
  <r>
    <x v="9763"/>
    <x v="3"/>
    <x v="1"/>
  </r>
  <r>
    <x v="9764"/>
    <x v="3"/>
    <x v="1"/>
  </r>
  <r>
    <x v="9765"/>
    <x v="3"/>
    <x v="1"/>
  </r>
  <r>
    <x v="9766"/>
    <x v="2"/>
    <x v="1"/>
  </r>
  <r>
    <x v="9767"/>
    <x v="2"/>
    <x v="1"/>
  </r>
  <r>
    <x v="9768"/>
    <x v="2"/>
    <x v="1"/>
  </r>
  <r>
    <x v="9769"/>
    <x v="2"/>
    <x v="1"/>
  </r>
  <r>
    <x v="9770"/>
    <x v="2"/>
    <x v="1"/>
  </r>
  <r>
    <x v="9771"/>
    <x v="0"/>
    <x v="1"/>
  </r>
  <r>
    <x v="9772"/>
    <x v="2"/>
    <x v="1"/>
  </r>
  <r>
    <x v="9773"/>
    <x v="3"/>
    <x v="1"/>
  </r>
  <r>
    <x v="9774"/>
    <x v="0"/>
    <x v="1"/>
  </r>
  <r>
    <x v="9775"/>
    <x v="3"/>
    <x v="1"/>
  </r>
  <r>
    <x v="9776"/>
    <x v="2"/>
    <x v="1"/>
  </r>
  <r>
    <x v="9777"/>
    <x v="1"/>
    <x v="1"/>
  </r>
  <r>
    <x v="9778"/>
    <x v="3"/>
    <x v="1"/>
  </r>
  <r>
    <x v="9779"/>
    <x v="3"/>
    <x v="1"/>
  </r>
  <r>
    <x v="9780"/>
    <x v="3"/>
    <x v="1"/>
  </r>
  <r>
    <x v="9781"/>
    <x v="2"/>
    <x v="1"/>
  </r>
  <r>
    <x v="9782"/>
    <x v="3"/>
    <x v="1"/>
  </r>
  <r>
    <x v="9783"/>
    <x v="3"/>
    <x v="1"/>
  </r>
  <r>
    <x v="9784"/>
    <x v="2"/>
    <x v="1"/>
  </r>
  <r>
    <x v="9785"/>
    <x v="3"/>
    <x v="1"/>
  </r>
  <r>
    <x v="9786"/>
    <x v="3"/>
    <x v="1"/>
  </r>
  <r>
    <x v="9787"/>
    <x v="3"/>
    <x v="1"/>
  </r>
  <r>
    <x v="9788"/>
    <x v="3"/>
    <x v="1"/>
  </r>
  <r>
    <x v="9789"/>
    <x v="0"/>
    <x v="1"/>
  </r>
  <r>
    <x v="3415"/>
    <x v="3"/>
    <x v="1"/>
  </r>
  <r>
    <x v="9790"/>
    <x v="2"/>
    <x v="1"/>
  </r>
  <r>
    <x v="9791"/>
    <x v="0"/>
    <x v="1"/>
  </r>
  <r>
    <x v="9792"/>
    <x v="3"/>
    <x v="1"/>
  </r>
  <r>
    <x v="9793"/>
    <x v="2"/>
    <x v="1"/>
  </r>
  <r>
    <x v="9794"/>
    <x v="3"/>
    <x v="1"/>
  </r>
  <r>
    <x v="9795"/>
    <x v="2"/>
    <x v="1"/>
  </r>
  <r>
    <x v="9796"/>
    <x v="3"/>
    <x v="1"/>
  </r>
  <r>
    <x v="9797"/>
    <x v="2"/>
    <x v="1"/>
  </r>
  <r>
    <x v="9798"/>
    <x v="0"/>
    <x v="1"/>
  </r>
  <r>
    <x v="9799"/>
    <x v="2"/>
    <x v="1"/>
  </r>
  <r>
    <x v="6587"/>
    <x v="3"/>
    <x v="1"/>
  </r>
  <r>
    <x v="9800"/>
    <x v="3"/>
    <x v="1"/>
  </r>
  <r>
    <x v="9801"/>
    <x v="3"/>
    <x v="1"/>
  </r>
  <r>
    <x v="9802"/>
    <x v="3"/>
    <x v="1"/>
  </r>
  <r>
    <x v="6061"/>
    <x v="3"/>
    <x v="1"/>
  </r>
  <r>
    <x v="9803"/>
    <x v="2"/>
    <x v="1"/>
  </r>
  <r>
    <x v="9804"/>
    <x v="2"/>
    <x v="1"/>
  </r>
  <r>
    <x v="9805"/>
    <x v="2"/>
    <x v="1"/>
  </r>
  <r>
    <x v="9806"/>
    <x v="2"/>
    <x v="1"/>
  </r>
  <r>
    <x v="9807"/>
    <x v="2"/>
    <x v="1"/>
  </r>
  <r>
    <x v="9808"/>
    <x v="3"/>
    <x v="1"/>
  </r>
  <r>
    <x v="9809"/>
    <x v="3"/>
    <x v="1"/>
  </r>
  <r>
    <x v="9810"/>
    <x v="2"/>
    <x v="1"/>
  </r>
  <r>
    <x v="9811"/>
    <x v="3"/>
    <x v="1"/>
  </r>
  <r>
    <x v="9812"/>
    <x v="2"/>
    <x v="1"/>
  </r>
  <r>
    <x v="9813"/>
    <x v="2"/>
    <x v="1"/>
  </r>
  <r>
    <x v="9814"/>
    <x v="2"/>
    <x v="1"/>
  </r>
  <r>
    <x v="9815"/>
    <x v="3"/>
    <x v="1"/>
  </r>
  <r>
    <x v="9816"/>
    <x v="1"/>
    <x v="1"/>
  </r>
  <r>
    <x v="9817"/>
    <x v="2"/>
    <x v="1"/>
  </r>
  <r>
    <x v="9818"/>
    <x v="3"/>
    <x v="1"/>
  </r>
  <r>
    <x v="9819"/>
    <x v="2"/>
    <x v="1"/>
  </r>
  <r>
    <x v="9820"/>
    <x v="3"/>
    <x v="1"/>
  </r>
  <r>
    <x v="9821"/>
    <x v="3"/>
    <x v="1"/>
  </r>
  <r>
    <x v="9822"/>
    <x v="0"/>
    <x v="1"/>
  </r>
  <r>
    <x v="9823"/>
    <x v="2"/>
    <x v="1"/>
  </r>
  <r>
    <x v="9824"/>
    <x v="3"/>
    <x v="1"/>
  </r>
  <r>
    <x v="9825"/>
    <x v="2"/>
    <x v="1"/>
  </r>
  <r>
    <x v="9826"/>
    <x v="2"/>
    <x v="1"/>
  </r>
  <r>
    <x v="9148"/>
    <x v="3"/>
    <x v="1"/>
  </r>
  <r>
    <x v="9827"/>
    <x v="3"/>
    <x v="1"/>
  </r>
  <r>
    <x v="9828"/>
    <x v="3"/>
    <x v="1"/>
  </r>
  <r>
    <x v="9829"/>
    <x v="3"/>
    <x v="1"/>
  </r>
  <r>
    <x v="9830"/>
    <x v="3"/>
    <x v="1"/>
  </r>
  <r>
    <x v="9831"/>
    <x v="2"/>
    <x v="1"/>
  </r>
  <r>
    <x v="9832"/>
    <x v="3"/>
    <x v="1"/>
  </r>
  <r>
    <x v="9833"/>
    <x v="0"/>
    <x v="1"/>
  </r>
  <r>
    <x v="9834"/>
    <x v="2"/>
    <x v="1"/>
  </r>
  <r>
    <x v="9835"/>
    <x v="3"/>
    <x v="1"/>
  </r>
  <r>
    <x v="9836"/>
    <x v="2"/>
    <x v="1"/>
  </r>
  <r>
    <x v="9837"/>
    <x v="2"/>
    <x v="1"/>
  </r>
  <r>
    <x v="9838"/>
    <x v="0"/>
    <x v="1"/>
  </r>
  <r>
    <x v="9839"/>
    <x v="3"/>
    <x v="1"/>
  </r>
  <r>
    <x v="9840"/>
    <x v="3"/>
    <x v="1"/>
  </r>
  <r>
    <x v="9841"/>
    <x v="3"/>
    <x v="1"/>
  </r>
  <r>
    <x v="9842"/>
    <x v="2"/>
    <x v="1"/>
  </r>
  <r>
    <x v="9843"/>
    <x v="3"/>
    <x v="1"/>
  </r>
  <r>
    <x v="9844"/>
    <x v="2"/>
    <x v="1"/>
  </r>
  <r>
    <x v="9845"/>
    <x v="3"/>
    <x v="1"/>
  </r>
  <r>
    <x v="3521"/>
    <x v="3"/>
    <x v="1"/>
  </r>
  <r>
    <x v="9846"/>
    <x v="2"/>
    <x v="1"/>
  </r>
  <r>
    <x v="9847"/>
    <x v="2"/>
    <x v="1"/>
  </r>
  <r>
    <x v="9848"/>
    <x v="0"/>
    <x v="1"/>
  </r>
  <r>
    <x v="9849"/>
    <x v="3"/>
    <x v="1"/>
  </r>
  <r>
    <x v="9850"/>
    <x v="2"/>
    <x v="1"/>
  </r>
  <r>
    <x v="9851"/>
    <x v="0"/>
    <x v="1"/>
  </r>
  <r>
    <x v="9852"/>
    <x v="3"/>
    <x v="1"/>
  </r>
  <r>
    <x v="9853"/>
    <x v="2"/>
    <x v="1"/>
  </r>
  <r>
    <x v="9854"/>
    <x v="2"/>
    <x v="1"/>
  </r>
  <r>
    <x v="9855"/>
    <x v="3"/>
    <x v="1"/>
  </r>
  <r>
    <x v="9856"/>
    <x v="3"/>
    <x v="1"/>
  </r>
  <r>
    <x v="9857"/>
    <x v="3"/>
    <x v="1"/>
  </r>
  <r>
    <x v="9858"/>
    <x v="2"/>
    <x v="1"/>
  </r>
  <r>
    <x v="9859"/>
    <x v="3"/>
    <x v="1"/>
  </r>
  <r>
    <x v="9860"/>
    <x v="2"/>
    <x v="1"/>
  </r>
  <r>
    <x v="9861"/>
    <x v="3"/>
    <x v="1"/>
  </r>
  <r>
    <x v="9862"/>
    <x v="2"/>
    <x v="1"/>
  </r>
  <r>
    <x v="9863"/>
    <x v="3"/>
    <x v="1"/>
  </r>
  <r>
    <x v="9864"/>
    <x v="3"/>
    <x v="1"/>
  </r>
  <r>
    <x v="9865"/>
    <x v="2"/>
    <x v="1"/>
  </r>
  <r>
    <x v="9866"/>
    <x v="3"/>
    <x v="1"/>
  </r>
  <r>
    <x v="9867"/>
    <x v="3"/>
    <x v="1"/>
  </r>
  <r>
    <x v="9868"/>
    <x v="2"/>
    <x v="1"/>
  </r>
  <r>
    <x v="9869"/>
    <x v="0"/>
    <x v="1"/>
  </r>
  <r>
    <x v="9870"/>
    <x v="0"/>
    <x v="1"/>
  </r>
  <r>
    <x v="9871"/>
    <x v="3"/>
    <x v="1"/>
  </r>
  <r>
    <x v="9872"/>
    <x v="2"/>
    <x v="1"/>
  </r>
  <r>
    <x v="9873"/>
    <x v="0"/>
    <x v="1"/>
  </r>
  <r>
    <x v="9874"/>
    <x v="3"/>
    <x v="1"/>
  </r>
  <r>
    <x v="9875"/>
    <x v="2"/>
    <x v="1"/>
  </r>
  <r>
    <x v="9876"/>
    <x v="3"/>
    <x v="1"/>
  </r>
  <r>
    <x v="9877"/>
    <x v="2"/>
    <x v="1"/>
  </r>
  <r>
    <x v="9878"/>
    <x v="3"/>
    <x v="1"/>
  </r>
  <r>
    <x v="9879"/>
    <x v="2"/>
    <x v="1"/>
  </r>
  <r>
    <x v="9880"/>
    <x v="3"/>
    <x v="1"/>
  </r>
  <r>
    <x v="9881"/>
    <x v="3"/>
    <x v="1"/>
  </r>
  <r>
    <x v="9882"/>
    <x v="3"/>
    <x v="1"/>
  </r>
  <r>
    <x v="9883"/>
    <x v="1"/>
    <x v="1"/>
  </r>
  <r>
    <x v="9884"/>
    <x v="2"/>
    <x v="1"/>
  </r>
  <r>
    <x v="9885"/>
    <x v="0"/>
    <x v="1"/>
  </r>
  <r>
    <x v="9886"/>
    <x v="3"/>
    <x v="1"/>
  </r>
  <r>
    <x v="9887"/>
    <x v="2"/>
    <x v="1"/>
  </r>
  <r>
    <x v="9888"/>
    <x v="3"/>
    <x v="1"/>
  </r>
  <r>
    <x v="9889"/>
    <x v="3"/>
    <x v="1"/>
  </r>
  <r>
    <x v="9890"/>
    <x v="3"/>
    <x v="1"/>
  </r>
  <r>
    <x v="9891"/>
    <x v="3"/>
    <x v="1"/>
  </r>
  <r>
    <x v="9892"/>
    <x v="2"/>
    <x v="1"/>
  </r>
  <r>
    <x v="9893"/>
    <x v="3"/>
    <x v="1"/>
  </r>
  <r>
    <x v="9894"/>
    <x v="0"/>
    <x v="1"/>
  </r>
  <r>
    <x v="9895"/>
    <x v="3"/>
    <x v="1"/>
  </r>
  <r>
    <x v="9896"/>
    <x v="3"/>
    <x v="1"/>
  </r>
  <r>
    <x v="9897"/>
    <x v="3"/>
    <x v="1"/>
  </r>
  <r>
    <x v="9898"/>
    <x v="3"/>
    <x v="1"/>
  </r>
  <r>
    <x v="9899"/>
    <x v="3"/>
    <x v="1"/>
  </r>
  <r>
    <x v="9900"/>
    <x v="2"/>
    <x v="1"/>
  </r>
  <r>
    <x v="9901"/>
    <x v="3"/>
    <x v="1"/>
  </r>
  <r>
    <x v="9902"/>
    <x v="3"/>
    <x v="1"/>
  </r>
  <r>
    <x v="9903"/>
    <x v="3"/>
    <x v="1"/>
  </r>
  <r>
    <x v="9904"/>
    <x v="1"/>
    <x v="1"/>
  </r>
  <r>
    <x v="9905"/>
    <x v="3"/>
    <x v="1"/>
  </r>
  <r>
    <x v="9906"/>
    <x v="2"/>
    <x v="1"/>
  </r>
  <r>
    <x v="9907"/>
    <x v="2"/>
    <x v="1"/>
  </r>
  <r>
    <x v="9908"/>
    <x v="2"/>
    <x v="1"/>
  </r>
  <r>
    <x v="9909"/>
    <x v="2"/>
    <x v="1"/>
  </r>
  <r>
    <x v="9910"/>
    <x v="3"/>
    <x v="1"/>
  </r>
  <r>
    <x v="9911"/>
    <x v="2"/>
    <x v="1"/>
  </r>
  <r>
    <x v="9912"/>
    <x v="2"/>
    <x v="1"/>
  </r>
  <r>
    <x v="9913"/>
    <x v="3"/>
    <x v="1"/>
  </r>
  <r>
    <x v="9914"/>
    <x v="2"/>
    <x v="1"/>
  </r>
  <r>
    <x v="9915"/>
    <x v="2"/>
    <x v="1"/>
  </r>
  <r>
    <x v="9916"/>
    <x v="3"/>
    <x v="1"/>
  </r>
  <r>
    <x v="9917"/>
    <x v="2"/>
    <x v="1"/>
  </r>
  <r>
    <x v="9918"/>
    <x v="3"/>
    <x v="1"/>
  </r>
  <r>
    <x v="9919"/>
    <x v="3"/>
    <x v="1"/>
  </r>
  <r>
    <x v="9920"/>
    <x v="2"/>
    <x v="1"/>
  </r>
  <r>
    <x v="9921"/>
    <x v="1"/>
    <x v="1"/>
  </r>
  <r>
    <x v="9922"/>
    <x v="2"/>
    <x v="1"/>
  </r>
  <r>
    <x v="9923"/>
    <x v="1"/>
    <x v="1"/>
  </r>
  <r>
    <x v="9924"/>
    <x v="2"/>
    <x v="1"/>
  </r>
  <r>
    <x v="9925"/>
    <x v="2"/>
    <x v="1"/>
  </r>
  <r>
    <x v="9926"/>
    <x v="2"/>
    <x v="1"/>
  </r>
  <r>
    <x v="9927"/>
    <x v="3"/>
    <x v="1"/>
  </r>
  <r>
    <x v="9928"/>
    <x v="2"/>
    <x v="1"/>
  </r>
  <r>
    <x v="9929"/>
    <x v="3"/>
    <x v="1"/>
  </r>
  <r>
    <x v="9930"/>
    <x v="2"/>
    <x v="1"/>
  </r>
  <r>
    <x v="3874"/>
    <x v="3"/>
    <x v="1"/>
  </r>
  <r>
    <x v="9931"/>
    <x v="3"/>
    <x v="1"/>
  </r>
  <r>
    <x v="9932"/>
    <x v="0"/>
    <x v="1"/>
  </r>
  <r>
    <x v="9933"/>
    <x v="0"/>
    <x v="1"/>
  </r>
  <r>
    <x v="4510"/>
    <x v="3"/>
    <x v="1"/>
  </r>
  <r>
    <x v="9934"/>
    <x v="1"/>
    <x v="1"/>
  </r>
  <r>
    <x v="9935"/>
    <x v="3"/>
    <x v="1"/>
  </r>
  <r>
    <x v="9936"/>
    <x v="3"/>
    <x v="1"/>
  </r>
  <r>
    <x v="9937"/>
    <x v="3"/>
    <x v="1"/>
  </r>
  <r>
    <x v="9938"/>
    <x v="2"/>
    <x v="1"/>
  </r>
  <r>
    <x v="9939"/>
    <x v="3"/>
    <x v="1"/>
  </r>
  <r>
    <x v="9940"/>
    <x v="2"/>
    <x v="1"/>
  </r>
  <r>
    <x v="9941"/>
    <x v="2"/>
    <x v="1"/>
  </r>
  <r>
    <x v="9942"/>
    <x v="2"/>
    <x v="1"/>
  </r>
  <r>
    <x v="9943"/>
    <x v="3"/>
    <x v="1"/>
  </r>
  <r>
    <x v="9944"/>
    <x v="2"/>
    <x v="1"/>
  </r>
  <r>
    <x v="9945"/>
    <x v="2"/>
    <x v="1"/>
  </r>
  <r>
    <x v="9946"/>
    <x v="2"/>
    <x v="1"/>
  </r>
  <r>
    <x v="9947"/>
    <x v="2"/>
    <x v="1"/>
  </r>
  <r>
    <x v="9948"/>
    <x v="2"/>
    <x v="1"/>
  </r>
  <r>
    <x v="9949"/>
    <x v="3"/>
    <x v="1"/>
  </r>
  <r>
    <x v="9950"/>
    <x v="3"/>
    <x v="1"/>
  </r>
  <r>
    <x v="9951"/>
    <x v="3"/>
    <x v="1"/>
  </r>
  <r>
    <x v="9952"/>
    <x v="2"/>
    <x v="1"/>
  </r>
  <r>
    <x v="9953"/>
    <x v="3"/>
    <x v="1"/>
  </r>
  <r>
    <x v="9954"/>
    <x v="3"/>
    <x v="1"/>
  </r>
  <r>
    <x v="9955"/>
    <x v="2"/>
    <x v="1"/>
  </r>
  <r>
    <x v="9956"/>
    <x v="0"/>
    <x v="1"/>
  </r>
  <r>
    <x v="9957"/>
    <x v="3"/>
    <x v="1"/>
  </r>
  <r>
    <x v="9958"/>
    <x v="2"/>
    <x v="1"/>
  </r>
  <r>
    <x v="9959"/>
    <x v="2"/>
    <x v="1"/>
  </r>
  <r>
    <x v="9960"/>
    <x v="2"/>
    <x v="1"/>
  </r>
  <r>
    <x v="9961"/>
    <x v="3"/>
    <x v="1"/>
  </r>
  <r>
    <x v="9962"/>
    <x v="3"/>
    <x v="1"/>
  </r>
  <r>
    <x v="9963"/>
    <x v="3"/>
    <x v="1"/>
  </r>
  <r>
    <x v="9964"/>
    <x v="3"/>
    <x v="1"/>
  </r>
  <r>
    <x v="9965"/>
    <x v="3"/>
    <x v="1"/>
  </r>
  <r>
    <x v="9966"/>
    <x v="2"/>
    <x v="1"/>
  </r>
  <r>
    <x v="9967"/>
    <x v="2"/>
    <x v="1"/>
  </r>
  <r>
    <x v="9968"/>
    <x v="3"/>
    <x v="1"/>
  </r>
  <r>
    <x v="9969"/>
    <x v="3"/>
    <x v="1"/>
  </r>
  <r>
    <x v="9970"/>
    <x v="2"/>
    <x v="1"/>
  </r>
  <r>
    <x v="9971"/>
    <x v="2"/>
    <x v="1"/>
  </r>
  <r>
    <x v="9972"/>
    <x v="2"/>
    <x v="1"/>
  </r>
  <r>
    <x v="9973"/>
    <x v="2"/>
    <x v="1"/>
  </r>
  <r>
    <x v="9974"/>
    <x v="3"/>
    <x v="1"/>
  </r>
  <r>
    <x v="9975"/>
    <x v="2"/>
    <x v="1"/>
  </r>
  <r>
    <x v="9976"/>
    <x v="2"/>
    <x v="1"/>
  </r>
  <r>
    <x v="9977"/>
    <x v="2"/>
    <x v="1"/>
  </r>
  <r>
    <x v="9978"/>
    <x v="3"/>
    <x v="1"/>
  </r>
  <r>
    <x v="9979"/>
    <x v="2"/>
    <x v="1"/>
  </r>
  <r>
    <x v="9980"/>
    <x v="2"/>
    <x v="1"/>
  </r>
  <r>
    <x v="9981"/>
    <x v="2"/>
    <x v="1"/>
  </r>
  <r>
    <x v="9982"/>
    <x v="3"/>
    <x v="1"/>
  </r>
  <r>
    <x v="9983"/>
    <x v="3"/>
    <x v="1"/>
  </r>
  <r>
    <x v="9984"/>
    <x v="0"/>
    <x v="1"/>
  </r>
  <r>
    <x v="9985"/>
    <x v="3"/>
    <x v="1"/>
  </r>
  <r>
    <x v="9986"/>
    <x v="3"/>
    <x v="1"/>
  </r>
  <r>
    <x v="9987"/>
    <x v="2"/>
    <x v="1"/>
  </r>
  <r>
    <x v="9988"/>
    <x v="3"/>
    <x v="1"/>
  </r>
  <r>
    <x v="9989"/>
    <x v="2"/>
    <x v="1"/>
  </r>
  <r>
    <x v="9990"/>
    <x v="3"/>
    <x v="1"/>
  </r>
  <r>
    <x v="9991"/>
    <x v="2"/>
    <x v="1"/>
  </r>
  <r>
    <x v="9992"/>
    <x v="0"/>
    <x v="1"/>
  </r>
  <r>
    <x v="9993"/>
    <x v="3"/>
    <x v="1"/>
  </r>
  <r>
    <x v="9994"/>
    <x v="2"/>
    <x v="1"/>
  </r>
  <r>
    <x v="9995"/>
    <x v="2"/>
    <x v="1"/>
  </r>
  <r>
    <x v="9996"/>
    <x v="2"/>
    <x v="1"/>
  </r>
  <r>
    <x v="9997"/>
    <x v="3"/>
    <x v="1"/>
  </r>
  <r>
    <x v="9998"/>
    <x v="0"/>
    <x v="1"/>
  </r>
  <r>
    <x v="9999"/>
    <x v="2"/>
    <x v="1"/>
  </r>
  <r>
    <x v="10000"/>
    <x v="2"/>
    <x v="1"/>
  </r>
  <r>
    <x v="10001"/>
    <x v="3"/>
    <x v="1"/>
  </r>
  <r>
    <x v="10002"/>
    <x v="3"/>
    <x v="1"/>
  </r>
  <r>
    <x v="10003"/>
    <x v="3"/>
    <x v="1"/>
  </r>
  <r>
    <x v="10004"/>
    <x v="0"/>
    <x v="1"/>
  </r>
  <r>
    <x v="6985"/>
    <x v="3"/>
    <x v="1"/>
  </r>
  <r>
    <x v="10005"/>
    <x v="2"/>
    <x v="1"/>
  </r>
  <r>
    <x v="10006"/>
    <x v="2"/>
    <x v="1"/>
  </r>
  <r>
    <x v="3890"/>
    <x v="3"/>
    <x v="1"/>
  </r>
  <r>
    <x v="10007"/>
    <x v="2"/>
    <x v="1"/>
  </r>
  <r>
    <x v="10008"/>
    <x v="3"/>
    <x v="1"/>
  </r>
  <r>
    <x v="10009"/>
    <x v="2"/>
    <x v="1"/>
  </r>
  <r>
    <x v="10010"/>
    <x v="2"/>
    <x v="1"/>
  </r>
  <r>
    <x v="10011"/>
    <x v="2"/>
    <x v="1"/>
  </r>
  <r>
    <x v="7866"/>
    <x v="3"/>
    <x v="1"/>
  </r>
  <r>
    <x v="10012"/>
    <x v="2"/>
    <x v="1"/>
  </r>
  <r>
    <x v="10013"/>
    <x v="2"/>
    <x v="1"/>
  </r>
  <r>
    <x v="8449"/>
    <x v="3"/>
    <x v="1"/>
  </r>
  <r>
    <x v="10014"/>
    <x v="3"/>
    <x v="1"/>
  </r>
  <r>
    <x v="10015"/>
    <x v="2"/>
    <x v="1"/>
  </r>
  <r>
    <x v="10016"/>
    <x v="3"/>
    <x v="1"/>
  </r>
  <r>
    <x v="10017"/>
    <x v="2"/>
    <x v="1"/>
  </r>
  <r>
    <x v="10018"/>
    <x v="3"/>
    <x v="1"/>
  </r>
  <r>
    <x v="10019"/>
    <x v="3"/>
    <x v="1"/>
  </r>
  <r>
    <x v="10020"/>
    <x v="2"/>
    <x v="1"/>
  </r>
  <r>
    <x v="10021"/>
    <x v="3"/>
    <x v="1"/>
  </r>
  <r>
    <x v="10022"/>
    <x v="2"/>
    <x v="1"/>
  </r>
  <r>
    <x v="10023"/>
    <x v="2"/>
    <x v="1"/>
  </r>
  <r>
    <x v="10024"/>
    <x v="2"/>
    <x v="1"/>
  </r>
  <r>
    <x v="10025"/>
    <x v="3"/>
    <x v="1"/>
  </r>
  <r>
    <x v="10026"/>
    <x v="2"/>
    <x v="1"/>
  </r>
  <r>
    <x v="10027"/>
    <x v="3"/>
    <x v="1"/>
  </r>
  <r>
    <x v="10028"/>
    <x v="2"/>
    <x v="1"/>
  </r>
  <r>
    <x v="10029"/>
    <x v="3"/>
    <x v="1"/>
  </r>
  <r>
    <x v="10030"/>
    <x v="3"/>
    <x v="1"/>
  </r>
  <r>
    <x v="10031"/>
    <x v="2"/>
    <x v="1"/>
  </r>
  <r>
    <x v="10032"/>
    <x v="2"/>
    <x v="1"/>
  </r>
  <r>
    <x v="10033"/>
    <x v="2"/>
    <x v="1"/>
  </r>
  <r>
    <x v="10034"/>
    <x v="3"/>
    <x v="1"/>
  </r>
  <r>
    <x v="10035"/>
    <x v="2"/>
    <x v="1"/>
  </r>
  <r>
    <x v="10036"/>
    <x v="2"/>
    <x v="1"/>
  </r>
  <r>
    <x v="10037"/>
    <x v="3"/>
    <x v="1"/>
  </r>
  <r>
    <x v="10038"/>
    <x v="0"/>
    <x v="1"/>
  </r>
  <r>
    <x v="10039"/>
    <x v="3"/>
    <x v="1"/>
  </r>
  <r>
    <x v="10040"/>
    <x v="2"/>
    <x v="1"/>
  </r>
  <r>
    <x v="10041"/>
    <x v="3"/>
    <x v="1"/>
  </r>
  <r>
    <x v="10042"/>
    <x v="3"/>
    <x v="1"/>
  </r>
  <r>
    <x v="10043"/>
    <x v="3"/>
    <x v="1"/>
  </r>
  <r>
    <x v="10044"/>
    <x v="2"/>
    <x v="1"/>
  </r>
  <r>
    <x v="10045"/>
    <x v="3"/>
    <x v="1"/>
  </r>
  <r>
    <x v="10046"/>
    <x v="3"/>
    <x v="1"/>
  </r>
  <r>
    <x v="10047"/>
    <x v="2"/>
    <x v="1"/>
  </r>
  <r>
    <x v="10048"/>
    <x v="3"/>
    <x v="1"/>
  </r>
  <r>
    <x v="10049"/>
    <x v="3"/>
    <x v="1"/>
  </r>
  <r>
    <x v="10050"/>
    <x v="3"/>
    <x v="1"/>
  </r>
  <r>
    <x v="10051"/>
    <x v="2"/>
    <x v="1"/>
  </r>
  <r>
    <x v="10052"/>
    <x v="3"/>
    <x v="1"/>
  </r>
  <r>
    <x v="10053"/>
    <x v="1"/>
    <x v="1"/>
  </r>
  <r>
    <x v="10054"/>
    <x v="2"/>
    <x v="1"/>
  </r>
  <r>
    <x v="10055"/>
    <x v="3"/>
    <x v="1"/>
  </r>
  <r>
    <x v="10056"/>
    <x v="0"/>
    <x v="1"/>
  </r>
  <r>
    <x v="287"/>
    <x v="3"/>
    <x v="1"/>
  </r>
  <r>
    <x v="10057"/>
    <x v="3"/>
    <x v="1"/>
  </r>
  <r>
    <x v="10058"/>
    <x v="3"/>
    <x v="1"/>
  </r>
  <r>
    <x v="10059"/>
    <x v="3"/>
    <x v="1"/>
  </r>
  <r>
    <x v="10060"/>
    <x v="2"/>
    <x v="1"/>
  </r>
  <r>
    <x v="10061"/>
    <x v="0"/>
    <x v="1"/>
  </r>
  <r>
    <x v="10062"/>
    <x v="3"/>
    <x v="1"/>
  </r>
  <r>
    <x v="10063"/>
    <x v="2"/>
    <x v="1"/>
  </r>
  <r>
    <x v="10064"/>
    <x v="3"/>
    <x v="1"/>
  </r>
  <r>
    <x v="10065"/>
    <x v="2"/>
    <x v="1"/>
  </r>
  <r>
    <x v="10066"/>
    <x v="0"/>
    <x v="1"/>
  </r>
  <r>
    <x v="10067"/>
    <x v="2"/>
    <x v="1"/>
  </r>
  <r>
    <x v="10068"/>
    <x v="1"/>
    <x v="1"/>
  </r>
  <r>
    <x v="10069"/>
    <x v="2"/>
    <x v="1"/>
  </r>
  <r>
    <x v="10070"/>
    <x v="3"/>
    <x v="1"/>
  </r>
  <r>
    <x v="10071"/>
    <x v="3"/>
    <x v="1"/>
  </r>
  <r>
    <x v="10072"/>
    <x v="2"/>
    <x v="1"/>
  </r>
  <r>
    <x v="10073"/>
    <x v="3"/>
    <x v="1"/>
  </r>
  <r>
    <x v="10074"/>
    <x v="2"/>
    <x v="1"/>
  </r>
  <r>
    <x v="10075"/>
    <x v="2"/>
    <x v="1"/>
  </r>
  <r>
    <x v="10076"/>
    <x v="3"/>
    <x v="1"/>
  </r>
  <r>
    <x v="10077"/>
    <x v="2"/>
    <x v="1"/>
  </r>
  <r>
    <x v="10078"/>
    <x v="1"/>
    <x v="1"/>
  </r>
  <r>
    <x v="10079"/>
    <x v="2"/>
    <x v="1"/>
  </r>
  <r>
    <x v="10080"/>
    <x v="2"/>
    <x v="1"/>
  </r>
  <r>
    <x v="10081"/>
    <x v="0"/>
    <x v="1"/>
  </r>
  <r>
    <x v="10082"/>
    <x v="3"/>
    <x v="1"/>
  </r>
  <r>
    <x v="10083"/>
    <x v="2"/>
    <x v="1"/>
  </r>
  <r>
    <x v="10084"/>
    <x v="0"/>
    <x v="1"/>
  </r>
  <r>
    <x v="10085"/>
    <x v="3"/>
    <x v="1"/>
  </r>
  <r>
    <x v="10086"/>
    <x v="3"/>
    <x v="1"/>
  </r>
  <r>
    <x v="10087"/>
    <x v="3"/>
    <x v="1"/>
  </r>
  <r>
    <x v="10088"/>
    <x v="0"/>
    <x v="1"/>
  </r>
  <r>
    <x v="10089"/>
    <x v="3"/>
    <x v="1"/>
  </r>
  <r>
    <x v="10090"/>
    <x v="2"/>
    <x v="1"/>
  </r>
  <r>
    <x v="10091"/>
    <x v="2"/>
    <x v="1"/>
  </r>
  <r>
    <x v="10092"/>
    <x v="3"/>
    <x v="1"/>
  </r>
  <r>
    <x v="10093"/>
    <x v="1"/>
    <x v="1"/>
  </r>
  <r>
    <x v="10094"/>
    <x v="3"/>
    <x v="1"/>
  </r>
  <r>
    <x v="4030"/>
    <x v="3"/>
    <x v="1"/>
  </r>
  <r>
    <x v="10095"/>
    <x v="2"/>
    <x v="1"/>
  </r>
  <r>
    <x v="6889"/>
    <x v="3"/>
    <x v="1"/>
  </r>
  <r>
    <x v="10096"/>
    <x v="0"/>
    <x v="1"/>
  </r>
  <r>
    <x v="10097"/>
    <x v="0"/>
    <x v="1"/>
  </r>
  <r>
    <x v="10098"/>
    <x v="2"/>
    <x v="1"/>
  </r>
  <r>
    <x v="10099"/>
    <x v="3"/>
    <x v="1"/>
  </r>
  <r>
    <x v="10100"/>
    <x v="2"/>
    <x v="1"/>
  </r>
  <r>
    <x v="10101"/>
    <x v="3"/>
    <x v="1"/>
  </r>
  <r>
    <x v="10102"/>
    <x v="3"/>
    <x v="1"/>
  </r>
  <r>
    <x v="10103"/>
    <x v="2"/>
    <x v="1"/>
  </r>
  <r>
    <x v="10104"/>
    <x v="2"/>
    <x v="1"/>
  </r>
  <r>
    <x v="10105"/>
    <x v="2"/>
    <x v="1"/>
  </r>
  <r>
    <x v="490"/>
    <x v="2"/>
    <x v="1"/>
  </r>
  <r>
    <x v="10106"/>
    <x v="3"/>
    <x v="1"/>
  </r>
  <r>
    <x v="10107"/>
    <x v="2"/>
    <x v="1"/>
  </r>
  <r>
    <x v="10108"/>
    <x v="2"/>
    <x v="1"/>
  </r>
  <r>
    <x v="10109"/>
    <x v="0"/>
    <x v="1"/>
  </r>
  <r>
    <x v="10110"/>
    <x v="3"/>
    <x v="1"/>
  </r>
  <r>
    <x v="10111"/>
    <x v="2"/>
    <x v="1"/>
  </r>
  <r>
    <x v="10112"/>
    <x v="0"/>
    <x v="1"/>
  </r>
  <r>
    <x v="10113"/>
    <x v="3"/>
    <x v="1"/>
  </r>
  <r>
    <x v="10114"/>
    <x v="2"/>
    <x v="1"/>
  </r>
  <r>
    <x v="10115"/>
    <x v="2"/>
    <x v="1"/>
  </r>
  <r>
    <x v="10116"/>
    <x v="0"/>
    <x v="1"/>
  </r>
  <r>
    <x v="10117"/>
    <x v="0"/>
    <x v="1"/>
  </r>
  <r>
    <x v="10118"/>
    <x v="0"/>
    <x v="1"/>
  </r>
  <r>
    <x v="10119"/>
    <x v="2"/>
    <x v="1"/>
  </r>
  <r>
    <x v="10120"/>
    <x v="2"/>
    <x v="1"/>
  </r>
  <r>
    <x v="10121"/>
    <x v="0"/>
    <x v="1"/>
  </r>
  <r>
    <x v="10122"/>
    <x v="2"/>
    <x v="1"/>
  </r>
  <r>
    <x v="10123"/>
    <x v="2"/>
    <x v="1"/>
  </r>
  <r>
    <x v="10124"/>
    <x v="3"/>
    <x v="1"/>
  </r>
  <r>
    <x v="10125"/>
    <x v="3"/>
    <x v="1"/>
  </r>
  <r>
    <x v="10126"/>
    <x v="2"/>
    <x v="1"/>
  </r>
  <r>
    <x v="2805"/>
    <x v="0"/>
    <x v="1"/>
  </r>
  <r>
    <x v="10127"/>
    <x v="2"/>
    <x v="1"/>
  </r>
  <r>
    <x v="10128"/>
    <x v="3"/>
    <x v="1"/>
  </r>
  <r>
    <x v="10129"/>
    <x v="3"/>
    <x v="1"/>
  </r>
  <r>
    <x v="10130"/>
    <x v="2"/>
    <x v="1"/>
  </r>
  <r>
    <x v="10131"/>
    <x v="2"/>
    <x v="1"/>
  </r>
  <r>
    <x v="10132"/>
    <x v="3"/>
    <x v="1"/>
  </r>
  <r>
    <x v="10133"/>
    <x v="1"/>
    <x v="1"/>
  </r>
  <r>
    <x v="10134"/>
    <x v="3"/>
    <x v="1"/>
  </r>
  <r>
    <x v="10135"/>
    <x v="3"/>
    <x v="1"/>
  </r>
  <r>
    <x v="10136"/>
    <x v="3"/>
    <x v="1"/>
  </r>
  <r>
    <x v="10137"/>
    <x v="2"/>
    <x v="1"/>
  </r>
  <r>
    <x v="10138"/>
    <x v="3"/>
    <x v="1"/>
  </r>
  <r>
    <x v="10139"/>
    <x v="3"/>
    <x v="1"/>
  </r>
  <r>
    <x v="10140"/>
    <x v="2"/>
    <x v="1"/>
  </r>
  <r>
    <x v="10141"/>
    <x v="2"/>
    <x v="1"/>
  </r>
  <r>
    <x v="10142"/>
    <x v="0"/>
    <x v="1"/>
  </r>
  <r>
    <x v="10143"/>
    <x v="2"/>
    <x v="1"/>
  </r>
  <r>
    <x v="10144"/>
    <x v="3"/>
    <x v="1"/>
  </r>
  <r>
    <x v="10145"/>
    <x v="0"/>
    <x v="1"/>
  </r>
  <r>
    <x v="10146"/>
    <x v="2"/>
    <x v="1"/>
  </r>
  <r>
    <x v="10147"/>
    <x v="3"/>
    <x v="1"/>
  </r>
  <r>
    <x v="10148"/>
    <x v="2"/>
    <x v="1"/>
  </r>
  <r>
    <x v="10149"/>
    <x v="0"/>
    <x v="1"/>
  </r>
  <r>
    <x v="10150"/>
    <x v="3"/>
    <x v="1"/>
  </r>
  <r>
    <x v="10151"/>
    <x v="2"/>
    <x v="1"/>
  </r>
  <r>
    <x v="10152"/>
    <x v="2"/>
    <x v="1"/>
  </r>
  <r>
    <x v="10153"/>
    <x v="2"/>
    <x v="1"/>
  </r>
  <r>
    <x v="10154"/>
    <x v="2"/>
    <x v="1"/>
  </r>
  <r>
    <x v="10155"/>
    <x v="0"/>
    <x v="1"/>
  </r>
  <r>
    <x v="10156"/>
    <x v="3"/>
    <x v="1"/>
  </r>
  <r>
    <x v="10157"/>
    <x v="2"/>
    <x v="1"/>
  </r>
  <r>
    <x v="10158"/>
    <x v="2"/>
    <x v="1"/>
  </r>
  <r>
    <x v="10159"/>
    <x v="0"/>
    <x v="1"/>
  </r>
  <r>
    <x v="10160"/>
    <x v="2"/>
    <x v="1"/>
  </r>
  <r>
    <x v="10161"/>
    <x v="1"/>
    <x v="1"/>
  </r>
  <r>
    <x v="10162"/>
    <x v="2"/>
    <x v="1"/>
  </r>
  <r>
    <x v="10163"/>
    <x v="3"/>
    <x v="1"/>
  </r>
  <r>
    <x v="10164"/>
    <x v="2"/>
    <x v="1"/>
  </r>
  <r>
    <x v="10165"/>
    <x v="3"/>
    <x v="1"/>
  </r>
  <r>
    <x v="10166"/>
    <x v="3"/>
    <x v="1"/>
  </r>
  <r>
    <x v="10167"/>
    <x v="3"/>
    <x v="1"/>
  </r>
  <r>
    <x v="10168"/>
    <x v="3"/>
    <x v="1"/>
  </r>
  <r>
    <x v="10169"/>
    <x v="3"/>
    <x v="1"/>
  </r>
  <r>
    <x v="10170"/>
    <x v="3"/>
    <x v="1"/>
  </r>
  <r>
    <x v="10171"/>
    <x v="2"/>
    <x v="1"/>
  </r>
  <r>
    <x v="10172"/>
    <x v="3"/>
    <x v="1"/>
  </r>
  <r>
    <x v="10173"/>
    <x v="3"/>
    <x v="1"/>
  </r>
  <r>
    <x v="10174"/>
    <x v="2"/>
    <x v="1"/>
  </r>
  <r>
    <x v="10175"/>
    <x v="0"/>
    <x v="1"/>
  </r>
  <r>
    <x v="10176"/>
    <x v="1"/>
    <x v="1"/>
  </r>
  <r>
    <x v="10177"/>
    <x v="2"/>
    <x v="1"/>
  </r>
  <r>
    <x v="10178"/>
    <x v="0"/>
    <x v="1"/>
  </r>
  <r>
    <x v="10179"/>
    <x v="3"/>
    <x v="1"/>
  </r>
  <r>
    <x v="10180"/>
    <x v="3"/>
    <x v="1"/>
  </r>
  <r>
    <x v="10181"/>
    <x v="2"/>
    <x v="1"/>
  </r>
  <r>
    <x v="10182"/>
    <x v="3"/>
    <x v="1"/>
  </r>
  <r>
    <x v="10183"/>
    <x v="1"/>
    <x v="1"/>
  </r>
  <r>
    <x v="10184"/>
    <x v="2"/>
    <x v="1"/>
  </r>
  <r>
    <x v="10185"/>
    <x v="2"/>
    <x v="1"/>
  </r>
  <r>
    <x v="10186"/>
    <x v="2"/>
    <x v="1"/>
  </r>
  <r>
    <x v="10187"/>
    <x v="3"/>
    <x v="1"/>
  </r>
  <r>
    <x v="10188"/>
    <x v="2"/>
    <x v="1"/>
  </r>
  <r>
    <x v="10189"/>
    <x v="2"/>
    <x v="1"/>
  </r>
  <r>
    <x v="10190"/>
    <x v="2"/>
    <x v="1"/>
  </r>
  <r>
    <x v="10191"/>
    <x v="2"/>
    <x v="1"/>
  </r>
  <r>
    <x v="10192"/>
    <x v="3"/>
    <x v="1"/>
  </r>
  <r>
    <x v="10193"/>
    <x v="2"/>
    <x v="1"/>
  </r>
  <r>
    <x v="10194"/>
    <x v="0"/>
    <x v="1"/>
  </r>
  <r>
    <x v="10195"/>
    <x v="3"/>
    <x v="1"/>
  </r>
  <r>
    <x v="10196"/>
    <x v="2"/>
    <x v="1"/>
  </r>
  <r>
    <x v="10197"/>
    <x v="3"/>
    <x v="1"/>
  </r>
  <r>
    <x v="10198"/>
    <x v="2"/>
    <x v="1"/>
  </r>
  <r>
    <x v="10199"/>
    <x v="3"/>
    <x v="1"/>
  </r>
  <r>
    <x v="10200"/>
    <x v="2"/>
    <x v="1"/>
  </r>
  <r>
    <x v="10201"/>
    <x v="0"/>
    <x v="1"/>
  </r>
  <r>
    <x v="10202"/>
    <x v="2"/>
    <x v="1"/>
  </r>
  <r>
    <x v="10203"/>
    <x v="2"/>
    <x v="1"/>
  </r>
  <r>
    <x v="10204"/>
    <x v="3"/>
    <x v="1"/>
  </r>
  <r>
    <x v="10205"/>
    <x v="3"/>
    <x v="1"/>
  </r>
  <r>
    <x v="10206"/>
    <x v="3"/>
    <x v="1"/>
  </r>
  <r>
    <x v="10207"/>
    <x v="3"/>
    <x v="1"/>
  </r>
  <r>
    <x v="10208"/>
    <x v="2"/>
    <x v="1"/>
  </r>
  <r>
    <x v="10209"/>
    <x v="2"/>
    <x v="1"/>
  </r>
  <r>
    <x v="10210"/>
    <x v="3"/>
    <x v="1"/>
  </r>
  <r>
    <x v="10211"/>
    <x v="2"/>
    <x v="1"/>
  </r>
  <r>
    <x v="10212"/>
    <x v="2"/>
    <x v="1"/>
  </r>
  <r>
    <x v="10213"/>
    <x v="3"/>
    <x v="1"/>
  </r>
  <r>
    <x v="9243"/>
    <x v="3"/>
    <x v="1"/>
  </r>
  <r>
    <x v="10214"/>
    <x v="3"/>
    <x v="1"/>
  </r>
  <r>
    <x v="10215"/>
    <x v="2"/>
    <x v="1"/>
  </r>
  <r>
    <x v="10216"/>
    <x v="2"/>
    <x v="1"/>
  </r>
  <r>
    <x v="10217"/>
    <x v="2"/>
    <x v="1"/>
  </r>
  <r>
    <x v="10218"/>
    <x v="3"/>
    <x v="1"/>
  </r>
  <r>
    <x v="10219"/>
    <x v="3"/>
    <x v="1"/>
  </r>
  <r>
    <x v="10220"/>
    <x v="3"/>
    <x v="1"/>
  </r>
  <r>
    <x v="10221"/>
    <x v="3"/>
    <x v="1"/>
  </r>
  <r>
    <x v="10222"/>
    <x v="0"/>
    <x v="1"/>
  </r>
  <r>
    <x v="10223"/>
    <x v="0"/>
    <x v="1"/>
  </r>
  <r>
    <x v="10224"/>
    <x v="1"/>
    <x v="1"/>
  </r>
  <r>
    <x v="10225"/>
    <x v="2"/>
    <x v="1"/>
  </r>
  <r>
    <x v="10226"/>
    <x v="2"/>
    <x v="1"/>
  </r>
  <r>
    <x v="10227"/>
    <x v="2"/>
    <x v="1"/>
  </r>
  <r>
    <x v="10228"/>
    <x v="2"/>
    <x v="1"/>
  </r>
  <r>
    <x v="10229"/>
    <x v="1"/>
    <x v="1"/>
  </r>
  <r>
    <x v="10230"/>
    <x v="3"/>
    <x v="1"/>
  </r>
  <r>
    <x v="10231"/>
    <x v="3"/>
    <x v="1"/>
  </r>
  <r>
    <x v="10232"/>
    <x v="1"/>
    <x v="1"/>
  </r>
  <r>
    <x v="10233"/>
    <x v="3"/>
    <x v="1"/>
  </r>
  <r>
    <x v="10234"/>
    <x v="2"/>
    <x v="1"/>
  </r>
  <r>
    <x v="10235"/>
    <x v="0"/>
    <x v="1"/>
  </r>
  <r>
    <x v="10236"/>
    <x v="3"/>
    <x v="1"/>
  </r>
  <r>
    <x v="10237"/>
    <x v="2"/>
    <x v="1"/>
  </r>
  <r>
    <x v="10238"/>
    <x v="3"/>
    <x v="1"/>
  </r>
  <r>
    <x v="10239"/>
    <x v="3"/>
    <x v="1"/>
  </r>
  <r>
    <x v="10240"/>
    <x v="2"/>
    <x v="1"/>
  </r>
  <r>
    <x v="10241"/>
    <x v="3"/>
    <x v="1"/>
  </r>
  <r>
    <x v="10242"/>
    <x v="0"/>
    <x v="1"/>
  </r>
  <r>
    <x v="10243"/>
    <x v="3"/>
    <x v="1"/>
  </r>
  <r>
    <x v="10244"/>
    <x v="2"/>
    <x v="1"/>
  </r>
  <r>
    <x v="10245"/>
    <x v="0"/>
    <x v="1"/>
  </r>
  <r>
    <x v="10246"/>
    <x v="3"/>
    <x v="1"/>
  </r>
  <r>
    <x v="10247"/>
    <x v="2"/>
    <x v="1"/>
  </r>
  <r>
    <x v="10248"/>
    <x v="0"/>
    <x v="1"/>
  </r>
  <r>
    <x v="10249"/>
    <x v="1"/>
    <x v="1"/>
  </r>
  <r>
    <x v="10250"/>
    <x v="2"/>
    <x v="1"/>
  </r>
  <r>
    <x v="10251"/>
    <x v="3"/>
    <x v="1"/>
  </r>
  <r>
    <x v="3492"/>
    <x v="3"/>
    <x v="1"/>
  </r>
  <r>
    <x v="10252"/>
    <x v="2"/>
    <x v="1"/>
  </r>
  <r>
    <x v="10253"/>
    <x v="2"/>
    <x v="1"/>
  </r>
  <r>
    <x v="10254"/>
    <x v="2"/>
    <x v="1"/>
  </r>
  <r>
    <x v="10255"/>
    <x v="3"/>
    <x v="1"/>
  </r>
  <r>
    <x v="10256"/>
    <x v="2"/>
    <x v="1"/>
  </r>
  <r>
    <x v="10257"/>
    <x v="3"/>
    <x v="1"/>
  </r>
  <r>
    <x v="10258"/>
    <x v="3"/>
    <x v="1"/>
  </r>
  <r>
    <x v="10259"/>
    <x v="2"/>
    <x v="1"/>
  </r>
  <r>
    <x v="10260"/>
    <x v="2"/>
    <x v="1"/>
  </r>
  <r>
    <x v="10261"/>
    <x v="0"/>
    <x v="1"/>
  </r>
  <r>
    <x v="10262"/>
    <x v="2"/>
    <x v="1"/>
  </r>
  <r>
    <x v="10263"/>
    <x v="2"/>
    <x v="1"/>
  </r>
  <r>
    <x v="10264"/>
    <x v="3"/>
    <x v="1"/>
  </r>
  <r>
    <x v="10265"/>
    <x v="3"/>
    <x v="1"/>
  </r>
  <r>
    <x v="10266"/>
    <x v="3"/>
    <x v="1"/>
  </r>
  <r>
    <x v="10267"/>
    <x v="3"/>
    <x v="1"/>
  </r>
  <r>
    <x v="10268"/>
    <x v="0"/>
    <x v="1"/>
  </r>
  <r>
    <x v="10269"/>
    <x v="2"/>
    <x v="1"/>
  </r>
  <r>
    <x v="10270"/>
    <x v="3"/>
    <x v="1"/>
  </r>
  <r>
    <x v="10271"/>
    <x v="0"/>
    <x v="1"/>
  </r>
  <r>
    <x v="10272"/>
    <x v="3"/>
    <x v="1"/>
  </r>
  <r>
    <x v="10273"/>
    <x v="3"/>
    <x v="1"/>
  </r>
  <r>
    <x v="10274"/>
    <x v="2"/>
    <x v="1"/>
  </r>
  <r>
    <x v="10275"/>
    <x v="2"/>
    <x v="1"/>
  </r>
  <r>
    <x v="10276"/>
    <x v="3"/>
    <x v="1"/>
  </r>
  <r>
    <x v="10277"/>
    <x v="2"/>
    <x v="1"/>
  </r>
  <r>
    <x v="10278"/>
    <x v="2"/>
    <x v="1"/>
  </r>
  <r>
    <x v="10279"/>
    <x v="3"/>
    <x v="1"/>
  </r>
  <r>
    <x v="10280"/>
    <x v="2"/>
    <x v="1"/>
  </r>
  <r>
    <x v="10281"/>
    <x v="3"/>
    <x v="1"/>
  </r>
  <r>
    <x v="10282"/>
    <x v="2"/>
    <x v="1"/>
  </r>
  <r>
    <x v="10283"/>
    <x v="2"/>
    <x v="1"/>
  </r>
  <r>
    <x v="10284"/>
    <x v="3"/>
    <x v="1"/>
  </r>
  <r>
    <x v="10285"/>
    <x v="1"/>
    <x v="1"/>
  </r>
  <r>
    <x v="10286"/>
    <x v="3"/>
    <x v="1"/>
  </r>
  <r>
    <x v="10287"/>
    <x v="3"/>
    <x v="1"/>
  </r>
  <r>
    <x v="10288"/>
    <x v="1"/>
    <x v="1"/>
  </r>
  <r>
    <x v="10289"/>
    <x v="2"/>
    <x v="1"/>
  </r>
  <r>
    <x v="10290"/>
    <x v="3"/>
    <x v="1"/>
  </r>
  <r>
    <x v="10291"/>
    <x v="0"/>
    <x v="1"/>
  </r>
  <r>
    <x v="10292"/>
    <x v="2"/>
    <x v="1"/>
  </r>
  <r>
    <x v="10293"/>
    <x v="3"/>
    <x v="1"/>
  </r>
  <r>
    <x v="10294"/>
    <x v="2"/>
    <x v="1"/>
  </r>
  <r>
    <x v="10295"/>
    <x v="3"/>
    <x v="1"/>
  </r>
  <r>
    <x v="10296"/>
    <x v="0"/>
    <x v="1"/>
  </r>
  <r>
    <x v="10297"/>
    <x v="2"/>
    <x v="1"/>
  </r>
  <r>
    <x v="10298"/>
    <x v="2"/>
    <x v="1"/>
  </r>
  <r>
    <x v="10299"/>
    <x v="2"/>
    <x v="1"/>
  </r>
  <r>
    <x v="10300"/>
    <x v="3"/>
    <x v="1"/>
  </r>
  <r>
    <x v="10301"/>
    <x v="0"/>
    <x v="1"/>
  </r>
  <r>
    <x v="10302"/>
    <x v="3"/>
    <x v="1"/>
  </r>
  <r>
    <x v="10303"/>
    <x v="3"/>
    <x v="1"/>
  </r>
  <r>
    <x v="10304"/>
    <x v="3"/>
    <x v="1"/>
  </r>
  <r>
    <x v="10305"/>
    <x v="0"/>
    <x v="1"/>
  </r>
  <r>
    <x v="10306"/>
    <x v="0"/>
    <x v="1"/>
  </r>
  <r>
    <x v="10307"/>
    <x v="1"/>
    <x v="1"/>
  </r>
  <r>
    <x v="10308"/>
    <x v="3"/>
    <x v="1"/>
  </r>
  <r>
    <x v="10309"/>
    <x v="2"/>
    <x v="1"/>
  </r>
  <r>
    <x v="10310"/>
    <x v="0"/>
    <x v="1"/>
  </r>
  <r>
    <x v="8815"/>
    <x v="3"/>
    <x v="1"/>
  </r>
  <r>
    <x v="10311"/>
    <x v="3"/>
    <x v="1"/>
  </r>
  <r>
    <x v="10312"/>
    <x v="3"/>
    <x v="1"/>
  </r>
  <r>
    <x v="10313"/>
    <x v="3"/>
    <x v="1"/>
  </r>
  <r>
    <x v="10314"/>
    <x v="2"/>
    <x v="1"/>
  </r>
  <r>
    <x v="10315"/>
    <x v="3"/>
    <x v="1"/>
  </r>
  <r>
    <x v="10316"/>
    <x v="2"/>
    <x v="1"/>
  </r>
  <r>
    <x v="10317"/>
    <x v="1"/>
    <x v="1"/>
  </r>
  <r>
    <x v="10318"/>
    <x v="3"/>
    <x v="1"/>
  </r>
  <r>
    <x v="10319"/>
    <x v="0"/>
    <x v="1"/>
  </r>
  <r>
    <x v="10320"/>
    <x v="3"/>
    <x v="1"/>
  </r>
  <r>
    <x v="10321"/>
    <x v="2"/>
    <x v="1"/>
  </r>
  <r>
    <x v="10322"/>
    <x v="0"/>
    <x v="1"/>
  </r>
  <r>
    <x v="10323"/>
    <x v="2"/>
    <x v="1"/>
  </r>
  <r>
    <x v="10324"/>
    <x v="0"/>
    <x v="1"/>
  </r>
  <r>
    <x v="10325"/>
    <x v="2"/>
    <x v="1"/>
  </r>
  <r>
    <x v="10326"/>
    <x v="3"/>
    <x v="1"/>
  </r>
  <r>
    <x v="10327"/>
    <x v="1"/>
    <x v="1"/>
  </r>
  <r>
    <x v="10328"/>
    <x v="2"/>
    <x v="1"/>
  </r>
  <r>
    <x v="10329"/>
    <x v="2"/>
    <x v="1"/>
  </r>
  <r>
    <x v="10330"/>
    <x v="3"/>
    <x v="1"/>
  </r>
  <r>
    <x v="10331"/>
    <x v="1"/>
    <x v="1"/>
  </r>
  <r>
    <x v="10332"/>
    <x v="0"/>
    <x v="1"/>
  </r>
  <r>
    <x v="10333"/>
    <x v="2"/>
    <x v="1"/>
  </r>
  <r>
    <x v="10334"/>
    <x v="2"/>
    <x v="1"/>
  </r>
  <r>
    <x v="10335"/>
    <x v="3"/>
    <x v="1"/>
  </r>
  <r>
    <x v="10336"/>
    <x v="3"/>
    <x v="1"/>
  </r>
  <r>
    <x v="10337"/>
    <x v="3"/>
    <x v="1"/>
  </r>
  <r>
    <x v="10338"/>
    <x v="3"/>
    <x v="1"/>
  </r>
  <r>
    <x v="10339"/>
    <x v="1"/>
    <x v="1"/>
  </r>
  <r>
    <x v="10340"/>
    <x v="3"/>
    <x v="1"/>
  </r>
  <r>
    <x v="10341"/>
    <x v="2"/>
    <x v="1"/>
  </r>
  <r>
    <x v="10342"/>
    <x v="3"/>
    <x v="1"/>
  </r>
  <r>
    <x v="10343"/>
    <x v="2"/>
    <x v="1"/>
  </r>
  <r>
    <x v="10344"/>
    <x v="2"/>
    <x v="1"/>
  </r>
  <r>
    <x v="10345"/>
    <x v="0"/>
    <x v="1"/>
  </r>
  <r>
    <x v="10346"/>
    <x v="3"/>
    <x v="1"/>
  </r>
  <r>
    <x v="10347"/>
    <x v="2"/>
    <x v="1"/>
  </r>
  <r>
    <x v="10348"/>
    <x v="3"/>
    <x v="1"/>
  </r>
  <r>
    <x v="10349"/>
    <x v="2"/>
    <x v="1"/>
  </r>
  <r>
    <x v="10350"/>
    <x v="3"/>
    <x v="1"/>
  </r>
  <r>
    <x v="10351"/>
    <x v="3"/>
    <x v="1"/>
  </r>
  <r>
    <x v="10352"/>
    <x v="3"/>
    <x v="1"/>
  </r>
  <r>
    <x v="10353"/>
    <x v="2"/>
    <x v="1"/>
  </r>
  <r>
    <x v="10354"/>
    <x v="0"/>
    <x v="1"/>
  </r>
  <r>
    <x v="10355"/>
    <x v="3"/>
    <x v="1"/>
  </r>
  <r>
    <x v="10356"/>
    <x v="3"/>
    <x v="1"/>
  </r>
  <r>
    <x v="10357"/>
    <x v="2"/>
    <x v="1"/>
  </r>
  <r>
    <x v="10358"/>
    <x v="3"/>
    <x v="1"/>
  </r>
  <r>
    <x v="10359"/>
    <x v="2"/>
    <x v="1"/>
  </r>
  <r>
    <x v="10360"/>
    <x v="2"/>
    <x v="1"/>
  </r>
  <r>
    <x v="10361"/>
    <x v="2"/>
    <x v="1"/>
  </r>
  <r>
    <x v="10362"/>
    <x v="2"/>
    <x v="1"/>
  </r>
  <r>
    <x v="10363"/>
    <x v="3"/>
    <x v="1"/>
  </r>
  <r>
    <x v="10364"/>
    <x v="3"/>
    <x v="1"/>
  </r>
  <r>
    <x v="10365"/>
    <x v="3"/>
    <x v="1"/>
  </r>
  <r>
    <x v="10366"/>
    <x v="0"/>
    <x v="1"/>
  </r>
  <r>
    <x v="10367"/>
    <x v="2"/>
    <x v="1"/>
  </r>
  <r>
    <x v="10368"/>
    <x v="1"/>
    <x v="1"/>
  </r>
  <r>
    <x v="10369"/>
    <x v="0"/>
    <x v="1"/>
  </r>
  <r>
    <x v="10370"/>
    <x v="2"/>
    <x v="1"/>
  </r>
  <r>
    <x v="10371"/>
    <x v="2"/>
    <x v="1"/>
  </r>
  <r>
    <x v="10372"/>
    <x v="3"/>
    <x v="1"/>
  </r>
  <r>
    <x v="10373"/>
    <x v="0"/>
    <x v="1"/>
  </r>
  <r>
    <x v="10374"/>
    <x v="3"/>
    <x v="1"/>
  </r>
  <r>
    <x v="10375"/>
    <x v="3"/>
    <x v="1"/>
  </r>
  <r>
    <x v="10376"/>
    <x v="2"/>
    <x v="1"/>
  </r>
  <r>
    <x v="10377"/>
    <x v="3"/>
    <x v="1"/>
  </r>
  <r>
    <x v="10378"/>
    <x v="2"/>
    <x v="1"/>
  </r>
  <r>
    <x v="10379"/>
    <x v="2"/>
    <x v="1"/>
  </r>
  <r>
    <x v="10380"/>
    <x v="2"/>
    <x v="1"/>
  </r>
  <r>
    <x v="9300"/>
    <x v="3"/>
    <x v="1"/>
  </r>
  <r>
    <x v="10381"/>
    <x v="3"/>
    <x v="1"/>
  </r>
  <r>
    <x v="10382"/>
    <x v="0"/>
    <x v="1"/>
  </r>
  <r>
    <x v="10383"/>
    <x v="2"/>
    <x v="1"/>
  </r>
  <r>
    <x v="10384"/>
    <x v="2"/>
    <x v="1"/>
  </r>
  <r>
    <x v="10385"/>
    <x v="2"/>
    <x v="1"/>
  </r>
  <r>
    <x v="10386"/>
    <x v="2"/>
    <x v="1"/>
  </r>
  <r>
    <x v="10387"/>
    <x v="2"/>
    <x v="1"/>
  </r>
  <r>
    <x v="10388"/>
    <x v="3"/>
    <x v="1"/>
  </r>
  <r>
    <x v="10389"/>
    <x v="0"/>
    <x v="1"/>
  </r>
  <r>
    <x v="10390"/>
    <x v="2"/>
    <x v="1"/>
  </r>
  <r>
    <x v="10391"/>
    <x v="3"/>
    <x v="1"/>
  </r>
  <r>
    <x v="10392"/>
    <x v="3"/>
    <x v="1"/>
  </r>
  <r>
    <x v="10393"/>
    <x v="2"/>
    <x v="1"/>
  </r>
  <r>
    <x v="10394"/>
    <x v="0"/>
    <x v="1"/>
  </r>
  <r>
    <x v="10395"/>
    <x v="2"/>
    <x v="1"/>
  </r>
  <r>
    <x v="10396"/>
    <x v="3"/>
    <x v="1"/>
  </r>
  <r>
    <x v="10397"/>
    <x v="2"/>
    <x v="1"/>
  </r>
  <r>
    <x v="10398"/>
    <x v="2"/>
    <x v="1"/>
  </r>
  <r>
    <x v="10399"/>
    <x v="2"/>
    <x v="1"/>
  </r>
  <r>
    <x v="10400"/>
    <x v="2"/>
    <x v="1"/>
  </r>
  <r>
    <x v="10401"/>
    <x v="3"/>
    <x v="1"/>
  </r>
  <r>
    <x v="10402"/>
    <x v="0"/>
    <x v="1"/>
  </r>
  <r>
    <x v="10403"/>
    <x v="2"/>
    <x v="1"/>
  </r>
  <r>
    <x v="10404"/>
    <x v="3"/>
    <x v="1"/>
  </r>
  <r>
    <x v="10405"/>
    <x v="3"/>
    <x v="1"/>
  </r>
  <r>
    <x v="10406"/>
    <x v="3"/>
    <x v="1"/>
  </r>
  <r>
    <x v="10407"/>
    <x v="3"/>
    <x v="1"/>
  </r>
  <r>
    <x v="6985"/>
    <x v="3"/>
    <x v="1"/>
  </r>
  <r>
    <x v="10408"/>
    <x v="2"/>
    <x v="1"/>
  </r>
  <r>
    <x v="10409"/>
    <x v="2"/>
    <x v="1"/>
  </r>
  <r>
    <x v="10410"/>
    <x v="3"/>
    <x v="1"/>
  </r>
  <r>
    <x v="10411"/>
    <x v="3"/>
    <x v="1"/>
  </r>
  <r>
    <x v="10412"/>
    <x v="2"/>
    <x v="1"/>
  </r>
  <r>
    <x v="10413"/>
    <x v="2"/>
    <x v="1"/>
  </r>
  <r>
    <x v="10414"/>
    <x v="3"/>
    <x v="1"/>
  </r>
  <r>
    <x v="10415"/>
    <x v="2"/>
    <x v="1"/>
  </r>
  <r>
    <x v="10416"/>
    <x v="3"/>
    <x v="1"/>
  </r>
  <r>
    <x v="10417"/>
    <x v="2"/>
    <x v="1"/>
  </r>
  <r>
    <x v="10418"/>
    <x v="3"/>
    <x v="1"/>
  </r>
  <r>
    <x v="10419"/>
    <x v="2"/>
    <x v="1"/>
  </r>
  <r>
    <x v="10420"/>
    <x v="1"/>
    <x v="1"/>
  </r>
  <r>
    <x v="10421"/>
    <x v="1"/>
    <x v="1"/>
  </r>
  <r>
    <x v="10422"/>
    <x v="3"/>
    <x v="1"/>
  </r>
  <r>
    <x v="10423"/>
    <x v="3"/>
    <x v="1"/>
  </r>
  <r>
    <x v="579"/>
    <x v="0"/>
    <x v="1"/>
  </r>
  <r>
    <x v="10424"/>
    <x v="3"/>
    <x v="1"/>
  </r>
  <r>
    <x v="10425"/>
    <x v="3"/>
    <x v="1"/>
  </r>
  <r>
    <x v="8091"/>
    <x v="3"/>
    <x v="1"/>
  </r>
  <r>
    <x v="10426"/>
    <x v="3"/>
    <x v="1"/>
  </r>
  <r>
    <x v="10427"/>
    <x v="2"/>
    <x v="1"/>
  </r>
  <r>
    <x v="10428"/>
    <x v="3"/>
    <x v="1"/>
  </r>
  <r>
    <x v="10429"/>
    <x v="3"/>
    <x v="1"/>
  </r>
  <r>
    <x v="3697"/>
    <x v="3"/>
    <x v="1"/>
  </r>
  <r>
    <x v="10430"/>
    <x v="3"/>
    <x v="1"/>
  </r>
  <r>
    <x v="10431"/>
    <x v="3"/>
    <x v="1"/>
  </r>
  <r>
    <x v="10432"/>
    <x v="3"/>
    <x v="1"/>
  </r>
  <r>
    <x v="10433"/>
    <x v="3"/>
    <x v="1"/>
  </r>
  <r>
    <x v="10434"/>
    <x v="3"/>
    <x v="1"/>
  </r>
  <r>
    <x v="10435"/>
    <x v="3"/>
    <x v="1"/>
  </r>
  <r>
    <x v="10436"/>
    <x v="3"/>
    <x v="1"/>
  </r>
  <r>
    <x v="10437"/>
    <x v="2"/>
    <x v="1"/>
  </r>
  <r>
    <x v="10438"/>
    <x v="2"/>
    <x v="1"/>
  </r>
  <r>
    <x v="10439"/>
    <x v="2"/>
    <x v="1"/>
  </r>
  <r>
    <x v="10440"/>
    <x v="2"/>
    <x v="1"/>
  </r>
  <r>
    <x v="10441"/>
    <x v="3"/>
    <x v="1"/>
  </r>
  <r>
    <x v="10442"/>
    <x v="2"/>
    <x v="1"/>
  </r>
  <r>
    <x v="10443"/>
    <x v="3"/>
    <x v="1"/>
  </r>
  <r>
    <x v="10444"/>
    <x v="0"/>
    <x v="1"/>
  </r>
  <r>
    <x v="10445"/>
    <x v="2"/>
    <x v="1"/>
  </r>
  <r>
    <x v="10446"/>
    <x v="1"/>
    <x v="1"/>
  </r>
  <r>
    <x v="10447"/>
    <x v="2"/>
    <x v="1"/>
  </r>
  <r>
    <x v="10448"/>
    <x v="0"/>
    <x v="1"/>
  </r>
  <r>
    <x v="10449"/>
    <x v="2"/>
    <x v="1"/>
  </r>
  <r>
    <x v="10450"/>
    <x v="2"/>
    <x v="1"/>
  </r>
  <r>
    <x v="10451"/>
    <x v="3"/>
    <x v="1"/>
  </r>
  <r>
    <x v="10452"/>
    <x v="3"/>
    <x v="1"/>
  </r>
  <r>
    <x v="10453"/>
    <x v="2"/>
    <x v="1"/>
  </r>
  <r>
    <x v="10454"/>
    <x v="2"/>
    <x v="1"/>
  </r>
  <r>
    <x v="10455"/>
    <x v="2"/>
    <x v="1"/>
  </r>
  <r>
    <x v="10456"/>
    <x v="2"/>
    <x v="1"/>
  </r>
  <r>
    <x v="10457"/>
    <x v="2"/>
    <x v="1"/>
  </r>
  <r>
    <x v="10458"/>
    <x v="0"/>
    <x v="1"/>
  </r>
  <r>
    <x v="10459"/>
    <x v="3"/>
    <x v="1"/>
  </r>
  <r>
    <x v="10460"/>
    <x v="2"/>
    <x v="1"/>
  </r>
  <r>
    <x v="10461"/>
    <x v="2"/>
    <x v="1"/>
  </r>
  <r>
    <x v="10462"/>
    <x v="2"/>
    <x v="1"/>
  </r>
  <r>
    <x v="10463"/>
    <x v="0"/>
    <x v="1"/>
  </r>
  <r>
    <x v="10464"/>
    <x v="3"/>
    <x v="1"/>
  </r>
  <r>
    <x v="10465"/>
    <x v="3"/>
    <x v="1"/>
  </r>
  <r>
    <x v="10466"/>
    <x v="3"/>
    <x v="1"/>
  </r>
  <r>
    <x v="10467"/>
    <x v="3"/>
    <x v="1"/>
  </r>
  <r>
    <x v="10468"/>
    <x v="2"/>
    <x v="1"/>
  </r>
  <r>
    <x v="10469"/>
    <x v="3"/>
    <x v="1"/>
  </r>
  <r>
    <x v="10470"/>
    <x v="2"/>
    <x v="1"/>
  </r>
  <r>
    <x v="10471"/>
    <x v="3"/>
    <x v="1"/>
  </r>
  <r>
    <x v="10472"/>
    <x v="3"/>
    <x v="1"/>
  </r>
  <r>
    <x v="10473"/>
    <x v="3"/>
    <x v="1"/>
  </r>
  <r>
    <x v="10474"/>
    <x v="1"/>
    <x v="1"/>
  </r>
  <r>
    <x v="10475"/>
    <x v="3"/>
    <x v="1"/>
  </r>
  <r>
    <x v="10476"/>
    <x v="0"/>
    <x v="1"/>
  </r>
  <r>
    <x v="10477"/>
    <x v="2"/>
    <x v="1"/>
  </r>
  <r>
    <x v="10478"/>
    <x v="2"/>
    <x v="1"/>
  </r>
  <r>
    <x v="10479"/>
    <x v="2"/>
    <x v="1"/>
  </r>
  <r>
    <x v="10480"/>
    <x v="2"/>
    <x v="1"/>
  </r>
  <r>
    <x v="10481"/>
    <x v="3"/>
    <x v="1"/>
  </r>
  <r>
    <x v="10482"/>
    <x v="2"/>
    <x v="1"/>
  </r>
  <r>
    <x v="10483"/>
    <x v="2"/>
    <x v="1"/>
  </r>
  <r>
    <x v="10484"/>
    <x v="0"/>
    <x v="1"/>
  </r>
  <r>
    <x v="10485"/>
    <x v="2"/>
    <x v="1"/>
  </r>
  <r>
    <x v="10486"/>
    <x v="2"/>
    <x v="1"/>
  </r>
  <r>
    <x v="10487"/>
    <x v="1"/>
    <x v="1"/>
  </r>
  <r>
    <x v="10488"/>
    <x v="2"/>
    <x v="1"/>
  </r>
  <r>
    <x v="10489"/>
    <x v="2"/>
    <x v="1"/>
  </r>
  <r>
    <x v="9048"/>
    <x v="3"/>
    <x v="1"/>
  </r>
  <r>
    <x v="10490"/>
    <x v="3"/>
    <x v="1"/>
  </r>
  <r>
    <x v="10491"/>
    <x v="2"/>
    <x v="1"/>
  </r>
  <r>
    <x v="10492"/>
    <x v="2"/>
    <x v="1"/>
  </r>
  <r>
    <x v="10493"/>
    <x v="0"/>
    <x v="1"/>
  </r>
  <r>
    <x v="10494"/>
    <x v="1"/>
    <x v="1"/>
  </r>
  <r>
    <x v="10495"/>
    <x v="1"/>
    <x v="1"/>
  </r>
  <r>
    <x v="10496"/>
    <x v="2"/>
    <x v="1"/>
  </r>
  <r>
    <x v="10497"/>
    <x v="3"/>
    <x v="1"/>
  </r>
  <r>
    <x v="10498"/>
    <x v="2"/>
    <x v="1"/>
  </r>
  <r>
    <x v="10499"/>
    <x v="2"/>
    <x v="1"/>
  </r>
  <r>
    <x v="10500"/>
    <x v="3"/>
    <x v="1"/>
  </r>
  <r>
    <x v="10501"/>
    <x v="3"/>
    <x v="1"/>
  </r>
  <r>
    <x v="10502"/>
    <x v="2"/>
    <x v="1"/>
  </r>
  <r>
    <x v="10503"/>
    <x v="2"/>
    <x v="1"/>
  </r>
  <r>
    <x v="267"/>
    <x v="3"/>
    <x v="1"/>
  </r>
  <r>
    <x v="10504"/>
    <x v="2"/>
    <x v="1"/>
  </r>
  <r>
    <x v="10505"/>
    <x v="3"/>
    <x v="1"/>
  </r>
  <r>
    <x v="10506"/>
    <x v="1"/>
    <x v="1"/>
  </r>
  <r>
    <x v="10507"/>
    <x v="2"/>
    <x v="1"/>
  </r>
  <r>
    <x v="10508"/>
    <x v="2"/>
    <x v="1"/>
  </r>
  <r>
    <x v="10509"/>
    <x v="2"/>
    <x v="1"/>
  </r>
  <r>
    <x v="10510"/>
    <x v="3"/>
    <x v="1"/>
  </r>
  <r>
    <x v="10511"/>
    <x v="2"/>
    <x v="1"/>
  </r>
  <r>
    <x v="10512"/>
    <x v="1"/>
    <x v="1"/>
  </r>
  <r>
    <x v="10513"/>
    <x v="2"/>
    <x v="1"/>
  </r>
  <r>
    <x v="10514"/>
    <x v="3"/>
    <x v="1"/>
  </r>
  <r>
    <x v="4131"/>
    <x v="3"/>
    <x v="1"/>
  </r>
  <r>
    <x v="10515"/>
    <x v="2"/>
    <x v="1"/>
  </r>
  <r>
    <x v="10516"/>
    <x v="3"/>
    <x v="1"/>
  </r>
  <r>
    <x v="10517"/>
    <x v="3"/>
    <x v="1"/>
  </r>
  <r>
    <x v="10518"/>
    <x v="3"/>
    <x v="1"/>
  </r>
  <r>
    <x v="10519"/>
    <x v="3"/>
    <x v="1"/>
  </r>
  <r>
    <x v="10520"/>
    <x v="2"/>
    <x v="1"/>
  </r>
  <r>
    <x v="10521"/>
    <x v="3"/>
    <x v="1"/>
  </r>
  <r>
    <x v="10522"/>
    <x v="3"/>
    <x v="1"/>
  </r>
  <r>
    <x v="10523"/>
    <x v="3"/>
    <x v="1"/>
  </r>
  <r>
    <x v="10524"/>
    <x v="3"/>
    <x v="1"/>
  </r>
  <r>
    <x v="10525"/>
    <x v="2"/>
    <x v="1"/>
  </r>
  <r>
    <x v="10526"/>
    <x v="0"/>
    <x v="1"/>
  </r>
  <r>
    <x v="10527"/>
    <x v="3"/>
    <x v="1"/>
  </r>
  <r>
    <x v="10528"/>
    <x v="2"/>
    <x v="1"/>
  </r>
  <r>
    <x v="10529"/>
    <x v="3"/>
    <x v="1"/>
  </r>
  <r>
    <x v="10530"/>
    <x v="0"/>
    <x v="1"/>
  </r>
  <r>
    <x v="10531"/>
    <x v="3"/>
    <x v="1"/>
  </r>
  <r>
    <x v="8847"/>
    <x v="3"/>
    <x v="1"/>
  </r>
  <r>
    <x v="10532"/>
    <x v="3"/>
    <x v="1"/>
  </r>
  <r>
    <x v="10533"/>
    <x v="2"/>
    <x v="1"/>
  </r>
  <r>
    <x v="10534"/>
    <x v="3"/>
    <x v="1"/>
  </r>
  <r>
    <x v="10535"/>
    <x v="0"/>
    <x v="1"/>
  </r>
  <r>
    <x v="10536"/>
    <x v="3"/>
    <x v="1"/>
  </r>
  <r>
    <x v="10537"/>
    <x v="3"/>
    <x v="1"/>
  </r>
  <r>
    <x v="10538"/>
    <x v="2"/>
    <x v="1"/>
  </r>
  <r>
    <x v="10539"/>
    <x v="2"/>
    <x v="1"/>
  </r>
  <r>
    <x v="3156"/>
    <x v="3"/>
    <x v="1"/>
  </r>
  <r>
    <x v="10540"/>
    <x v="0"/>
    <x v="1"/>
  </r>
  <r>
    <x v="10541"/>
    <x v="2"/>
    <x v="1"/>
  </r>
  <r>
    <x v="6838"/>
    <x v="3"/>
    <x v="1"/>
  </r>
  <r>
    <x v="10542"/>
    <x v="3"/>
    <x v="1"/>
  </r>
  <r>
    <x v="10543"/>
    <x v="2"/>
    <x v="1"/>
  </r>
  <r>
    <x v="10544"/>
    <x v="0"/>
    <x v="1"/>
  </r>
  <r>
    <x v="10545"/>
    <x v="0"/>
    <x v="1"/>
  </r>
  <r>
    <x v="10546"/>
    <x v="2"/>
    <x v="1"/>
  </r>
  <r>
    <x v="10547"/>
    <x v="3"/>
    <x v="1"/>
  </r>
  <r>
    <x v="10548"/>
    <x v="2"/>
    <x v="1"/>
  </r>
  <r>
    <x v="10549"/>
    <x v="3"/>
    <x v="1"/>
  </r>
  <r>
    <x v="10550"/>
    <x v="3"/>
    <x v="1"/>
  </r>
  <r>
    <x v="10551"/>
    <x v="3"/>
    <x v="1"/>
  </r>
  <r>
    <x v="10552"/>
    <x v="3"/>
    <x v="1"/>
  </r>
  <r>
    <x v="10553"/>
    <x v="3"/>
    <x v="1"/>
  </r>
  <r>
    <x v="10554"/>
    <x v="3"/>
    <x v="1"/>
  </r>
  <r>
    <x v="10555"/>
    <x v="2"/>
    <x v="1"/>
  </r>
  <r>
    <x v="10556"/>
    <x v="0"/>
    <x v="1"/>
  </r>
  <r>
    <x v="10557"/>
    <x v="1"/>
    <x v="1"/>
  </r>
  <r>
    <x v="10558"/>
    <x v="2"/>
    <x v="1"/>
  </r>
  <r>
    <x v="10559"/>
    <x v="3"/>
    <x v="1"/>
  </r>
  <r>
    <x v="10560"/>
    <x v="0"/>
    <x v="1"/>
  </r>
  <r>
    <x v="5271"/>
    <x v="3"/>
    <x v="1"/>
  </r>
  <r>
    <x v="10561"/>
    <x v="3"/>
    <x v="1"/>
  </r>
  <r>
    <x v="10562"/>
    <x v="3"/>
    <x v="1"/>
  </r>
  <r>
    <x v="10563"/>
    <x v="2"/>
    <x v="1"/>
  </r>
  <r>
    <x v="10564"/>
    <x v="2"/>
    <x v="1"/>
  </r>
  <r>
    <x v="10565"/>
    <x v="1"/>
    <x v="1"/>
  </r>
  <r>
    <x v="10566"/>
    <x v="3"/>
    <x v="1"/>
  </r>
  <r>
    <x v="10567"/>
    <x v="2"/>
    <x v="1"/>
  </r>
  <r>
    <x v="10568"/>
    <x v="3"/>
    <x v="1"/>
  </r>
  <r>
    <x v="10569"/>
    <x v="0"/>
    <x v="1"/>
  </r>
  <r>
    <x v="10570"/>
    <x v="2"/>
    <x v="1"/>
  </r>
  <r>
    <x v="10571"/>
    <x v="2"/>
    <x v="1"/>
  </r>
  <r>
    <x v="10572"/>
    <x v="2"/>
    <x v="1"/>
  </r>
  <r>
    <x v="10573"/>
    <x v="0"/>
    <x v="1"/>
  </r>
  <r>
    <x v="10574"/>
    <x v="3"/>
    <x v="1"/>
  </r>
  <r>
    <x v="10575"/>
    <x v="2"/>
    <x v="1"/>
  </r>
  <r>
    <x v="10576"/>
    <x v="2"/>
    <x v="1"/>
  </r>
  <r>
    <x v="10577"/>
    <x v="3"/>
    <x v="1"/>
  </r>
  <r>
    <x v="10578"/>
    <x v="3"/>
    <x v="1"/>
  </r>
  <r>
    <x v="10579"/>
    <x v="2"/>
    <x v="1"/>
  </r>
  <r>
    <x v="10580"/>
    <x v="2"/>
    <x v="1"/>
  </r>
  <r>
    <x v="10581"/>
    <x v="2"/>
    <x v="1"/>
  </r>
  <r>
    <x v="10582"/>
    <x v="3"/>
    <x v="1"/>
  </r>
  <r>
    <x v="10583"/>
    <x v="0"/>
    <x v="1"/>
  </r>
  <r>
    <x v="10584"/>
    <x v="1"/>
    <x v="1"/>
  </r>
  <r>
    <x v="10585"/>
    <x v="1"/>
    <x v="1"/>
  </r>
  <r>
    <x v="10586"/>
    <x v="0"/>
    <x v="1"/>
  </r>
  <r>
    <x v="10587"/>
    <x v="3"/>
    <x v="1"/>
  </r>
  <r>
    <x v="10588"/>
    <x v="3"/>
    <x v="1"/>
  </r>
  <r>
    <x v="10589"/>
    <x v="2"/>
    <x v="1"/>
  </r>
  <r>
    <x v="10590"/>
    <x v="3"/>
    <x v="1"/>
  </r>
  <r>
    <x v="10591"/>
    <x v="2"/>
    <x v="1"/>
  </r>
  <r>
    <x v="10592"/>
    <x v="2"/>
    <x v="1"/>
  </r>
  <r>
    <x v="10593"/>
    <x v="2"/>
    <x v="1"/>
  </r>
  <r>
    <x v="10594"/>
    <x v="2"/>
    <x v="1"/>
  </r>
  <r>
    <x v="10595"/>
    <x v="2"/>
    <x v="1"/>
  </r>
  <r>
    <x v="10596"/>
    <x v="0"/>
    <x v="1"/>
  </r>
  <r>
    <x v="10597"/>
    <x v="3"/>
    <x v="1"/>
  </r>
  <r>
    <x v="10598"/>
    <x v="2"/>
    <x v="1"/>
  </r>
  <r>
    <x v="10599"/>
    <x v="3"/>
    <x v="1"/>
  </r>
  <r>
    <x v="10600"/>
    <x v="3"/>
    <x v="1"/>
  </r>
  <r>
    <x v="10601"/>
    <x v="2"/>
    <x v="1"/>
  </r>
  <r>
    <x v="9328"/>
    <x v="3"/>
    <x v="1"/>
  </r>
  <r>
    <x v="10602"/>
    <x v="0"/>
    <x v="1"/>
  </r>
  <r>
    <x v="10603"/>
    <x v="2"/>
    <x v="1"/>
  </r>
  <r>
    <x v="10604"/>
    <x v="0"/>
    <x v="1"/>
  </r>
  <r>
    <x v="10605"/>
    <x v="2"/>
    <x v="1"/>
  </r>
  <r>
    <x v="10606"/>
    <x v="3"/>
    <x v="1"/>
  </r>
  <r>
    <x v="10607"/>
    <x v="3"/>
    <x v="1"/>
  </r>
  <r>
    <x v="10608"/>
    <x v="3"/>
    <x v="1"/>
  </r>
  <r>
    <x v="10609"/>
    <x v="3"/>
    <x v="1"/>
  </r>
  <r>
    <x v="10610"/>
    <x v="3"/>
    <x v="1"/>
  </r>
  <r>
    <x v="10611"/>
    <x v="3"/>
    <x v="1"/>
  </r>
  <r>
    <x v="10612"/>
    <x v="3"/>
    <x v="1"/>
  </r>
  <r>
    <x v="10613"/>
    <x v="2"/>
    <x v="1"/>
  </r>
  <r>
    <x v="10614"/>
    <x v="2"/>
    <x v="1"/>
  </r>
  <r>
    <x v="10615"/>
    <x v="0"/>
    <x v="1"/>
  </r>
  <r>
    <x v="10616"/>
    <x v="2"/>
    <x v="1"/>
  </r>
  <r>
    <x v="10617"/>
    <x v="3"/>
    <x v="1"/>
  </r>
  <r>
    <x v="10618"/>
    <x v="2"/>
    <x v="1"/>
  </r>
  <r>
    <x v="10619"/>
    <x v="0"/>
    <x v="1"/>
  </r>
  <r>
    <x v="10620"/>
    <x v="2"/>
    <x v="1"/>
  </r>
  <r>
    <x v="10621"/>
    <x v="3"/>
    <x v="1"/>
  </r>
  <r>
    <x v="10622"/>
    <x v="3"/>
    <x v="1"/>
  </r>
  <r>
    <x v="10623"/>
    <x v="3"/>
    <x v="1"/>
  </r>
  <r>
    <x v="10624"/>
    <x v="3"/>
    <x v="1"/>
  </r>
  <r>
    <x v="10625"/>
    <x v="2"/>
    <x v="1"/>
  </r>
  <r>
    <x v="10626"/>
    <x v="3"/>
    <x v="1"/>
  </r>
  <r>
    <x v="10627"/>
    <x v="3"/>
    <x v="1"/>
  </r>
  <r>
    <x v="10628"/>
    <x v="3"/>
    <x v="1"/>
  </r>
  <r>
    <x v="10629"/>
    <x v="2"/>
    <x v="1"/>
  </r>
  <r>
    <x v="10630"/>
    <x v="0"/>
    <x v="1"/>
  </r>
  <r>
    <x v="10038"/>
    <x v="0"/>
    <x v="1"/>
  </r>
  <r>
    <x v="10631"/>
    <x v="2"/>
    <x v="1"/>
  </r>
  <r>
    <x v="10632"/>
    <x v="2"/>
    <x v="1"/>
  </r>
  <r>
    <x v="10633"/>
    <x v="2"/>
    <x v="1"/>
  </r>
  <r>
    <x v="10634"/>
    <x v="3"/>
    <x v="1"/>
  </r>
  <r>
    <x v="10635"/>
    <x v="2"/>
    <x v="1"/>
  </r>
  <r>
    <x v="10636"/>
    <x v="0"/>
    <x v="1"/>
  </r>
  <r>
    <x v="10637"/>
    <x v="3"/>
    <x v="1"/>
  </r>
  <r>
    <x v="10638"/>
    <x v="3"/>
    <x v="1"/>
  </r>
  <r>
    <x v="10639"/>
    <x v="3"/>
    <x v="1"/>
  </r>
  <r>
    <x v="10640"/>
    <x v="2"/>
    <x v="1"/>
  </r>
  <r>
    <x v="10641"/>
    <x v="2"/>
    <x v="1"/>
  </r>
  <r>
    <x v="10642"/>
    <x v="3"/>
    <x v="1"/>
  </r>
  <r>
    <x v="10643"/>
    <x v="3"/>
    <x v="1"/>
  </r>
  <r>
    <x v="10644"/>
    <x v="3"/>
    <x v="1"/>
  </r>
  <r>
    <x v="10645"/>
    <x v="2"/>
    <x v="1"/>
  </r>
  <r>
    <x v="10646"/>
    <x v="2"/>
    <x v="1"/>
  </r>
  <r>
    <x v="10647"/>
    <x v="3"/>
    <x v="1"/>
  </r>
  <r>
    <x v="10648"/>
    <x v="3"/>
    <x v="1"/>
  </r>
  <r>
    <x v="10649"/>
    <x v="0"/>
    <x v="1"/>
  </r>
  <r>
    <x v="10650"/>
    <x v="2"/>
    <x v="1"/>
  </r>
  <r>
    <x v="10651"/>
    <x v="2"/>
    <x v="1"/>
  </r>
  <r>
    <x v="10652"/>
    <x v="3"/>
    <x v="1"/>
  </r>
  <r>
    <x v="10653"/>
    <x v="2"/>
    <x v="1"/>
  </r>
  <r>
    <x v="10654"/>
    <x v="2"/>
    <x v="1"/>
  </r>
  <r>
    <x v="8091"/>
    <x v="3"/>
    <x v="1"/>
  </r>
  <r>
    <x v="10655"/>
    <x v="0"/>
    <x v="1"/>
  </r>
  <r>
    <x v="10656"/>
    <x v="2"/>
    <x v="1"/>
  </r>
  <r>
    <x v="10657"/>
    <x v="2"/>
    <x v="1"/>
  </r>
  <r>
    <x v="10658"/>
    <x v="3"/>
    <x v="1"/>
  </r>
  <r>
    <x v="10659"/>
    <x v="2"/>
    <x v="1"/>
  </r>
  <r>
    <x v="3761"/>
    <x v="3"/>
    <x v="1"/>
  </r>
  <r>
    <x v="10660"/>
    <x v="3"/>
    <x v="1"/>
  </r>
  <r>
    <x v="10661"/>
    <x v="3"/>
    <x v="1"/>
  </r>
  <r>
    <x v="10662"/>
    <x v="3"/>
    <x v="1"/>
  </r>
  <r>
    <x v="10663"/>
    <x v="3"/>
    <x v="1"/>
  </r>
  <r>
    <x v="10664"/>
    <x v="2"/>
    <x v="1"/>
  </r>
  <r>
    <x v="10665"/>
    <x v="0"/>
    <x v="1"/>
  </r>
  <r>
    <x v="10666"/>
    <x v="2"/>
    <x v="1"/>
  </r>
  <r>
    <x v="10667"/>
    <x v="0"/>
    <x v="1"/>
  </r>
  <r>
    <x v="10668"/>
    <x v="2"/>
    <x v="1"/>
  </r>
  <r>
    <x v="10669"/>
    <x v="3"/>
    <x v="1"/>
  </r>
  <r>
    <x v="10670"/>
    <x v="3"/>
    <x v="1"/>
  </r>
  <r>
    <x v="10671"/>
    <x v="0"/>
    <x v="1"/>
  </r>
  <r>
    <x v="10672"/>
    <x v="2"/>
    <x v="1"/>
  </r>
  <r>
    <x v="10673"/>
    <x v="0"/>
    <x v="1"/>
  </r>
  <r>
    <x v="10674"/>
    <x v="3"/>
    <x v="1"/>
  </r>
  <r>
    <x v="10675"/>
    <x v="3"/>
    <x v="1"/>
  </r>
  <r>
    <x v="10676"/>
    <x v="2"/>
    <x v="1"/>
  </r>
  <r>
    <x v="10677"/>
    <x v="3"/>
    <x v="1"/>
  </r>
  <r>
    <x v="10678"/>
    <x v="3"/>
    <x v="1"/>
  </r>
  <r>
    <x v="10679"/>
    <x v="3"/>
    <x v="1"/>
  </r>
  <r>
    <x v="10680"/>
    <x v="2"/>
    <x v="1"/>
  </r>
  <r>
    <x v="10681"/>
    <x v="3"/>
    <x v="1"/>
  </r>
  <r>
    <x v="10682"/>
    <x v="3"/>
    <x v="1"/>
  </r>
  <r>
    <x v="10683"/>
    <x v="0"/>
    <x v="1"/>
  </r>
  <r>
    <x v="10684"/>
    <x v="2"/>
    <x v="1"/>
  </r>
  <r>
    <x v="4242"/>
    <x v="3"/>
    <x v="1"/>
  </r>
  <r>
    <x v="10685"/>
    <x v="2"/>
    <x v="1"/>
  </r>
  <r>
    <x v="10686"/>
    <x v="0"/>
    <x v="1"/>
  </r>
  <r>
    <x v="10687"/>
    <x v="1"/>
    <x v="1"/>
  </r>
  <r>
    <x v="10688"/>
    <x v="2"/>
    <x v="1"/>
  </r>
  <r>
    <x v="10689"/>
    <x v="2"/>
    <x v="1"/>
  </r>
  <r>
    <x v="10690"/>
    <x v="3"/>
    <x v="1"/>
  </r>
  <r>
    <x v="10691"/>
    <x v="3"/>
    <x v="1"/>
  </r>
  <r>
    <x v="10692"/>
    <x v="2"/>
    <x v="1"/>
  </r>
  <r>
    <x v="10693"/>
    <x v="1"/>
    <x v="1"/>
  </r>
  <r>
    <x v="10694"/>
    <x v="2"/>
    <x v="1"/>
  </r>
  <r>
    <x v="10695"/>
    <x v="2"/>
    <x v="1"/>
  </r>
  <r>
    <x v="10696"/>
    <x v="2"/>
    <x v="1"/>
  </r>
  <r>
    <x v="10697"/>
    <x v="3"/>
    <x v="1"/>
  </r>
  <r>
    <x v="10698"/>
    <x v="2"/>
    <x v="1"/>
  </r>
  <r>
    <x v="10699"/>
    <x v="0"/>
    <x v="1"/>
  </r>
  <r>
    <x v="10700"/>
    <x v="3"/>
    <x v="1"/>
  </r>
  <r>
    <x v="10701"/>
    <x v="2"/>
    <x v="1"/>
  </r>
  <r>
    <x v="10702"/>
    <x v="3"/>
    <x v="1"/>
  </r>
  <r>
    <x v="10703"/>
    <x v="0"/>
    <x v="1"/>
  </r>
  <r>
    <x v="10704"/>
    <x v="2"/>
    <x v="1"/>
  </r>
  <r>
    <x v="10705"/>
    <x v="2"/>
    <x v="1"/>
  </r>
  <r>
    <x v="10706"/>
    <x v="2"/>
    <x v="1"/>
  </r>
  <r>
    <x v="10707"/>
    <x v="2"/>
    <x v="1"/>
  </r>
  <r>
    <x v="10708"/>
    <x v="3"/>
    <x v="1"/>
  </r>
  <r>
    <x v="10709"/>
    <x v="3"/>
    <x v="1"/>
  </r>
  <r>
    <x v="10710"/>
    <x v="2"/>
    <x v="1"/>
  </r>
  <r>
    <x v="10711"/>
    <x v="2"/>
    <x v="1"/>
  </r>
  <r>
    <x v="10712"/>
    <x v="2"/>
    <x v="1"/>
  </r>
  <r>
    <x v="10713"/>
    <x v="2"/>
    <x v="1"/>
  </r>
  <r>
    <x v="10714"/>
    <x v="3"/>
    <x v="1"/>
  </r>
  <r>
    <x v="10715"/>
    <x v="3"/>
    <x v="1"/>
  </r>
  <r>
    <x v="10716"/>
    <x v="2"/>
    <x v="1"/>
  </r>
  <r>
    <x v="10717"/>
    <x v="2"/>
    <x v="1"/>
  </r>
  <r>
    <x v="10718"/>
    <x v="2"/>
    <x v="1"/>
  </r>
  <r>
    <x v="4781"/>
    <x v="3"/>
    <x v="1"/>
  </r>
  <r>
    <x v="10719"/>
    <x v="3"/>
    <x v="1"/>
  </r>
  <r>
    <x v="10720"/>
    <x v="3"/>
    <x v="1"/>
  </r>
  <r>
    <x v="10721"/>
    <x v="3"/>
    <x v="1"/>
  </r>
  <r>
    <x v="10722"/>
    <x v="3"/>
    <x v="1"/>
  </r>
  <r>
    <x v="10723"/>
    <x v="2"/>
    <x v="1"/>
  </r>
  <r>
    <x v="10724"/>
    <x v="2"/>
    <x v="1"/>
  </r>
  <r>
    <x v="10725"/>
    <x v="3"/>
    <x v="1"/>
  </r>
  <r>
    <x v="10726"/>
    <x v="3"/>
    <x v="1"/>
  </r>
  <r>
    <x v="10727"/>
    <x v="3"/>
    <x v="1"/>
  </r>
  <r>
    <x v="10728"/>
    <x v="3"/>
    <x v="1"/>
  </r>
  <r>
    <x v="10729"/>
    <x v="2"/>
    <x v="1"/>
  </r>
  <r>
    <x v="10730"/>
    <x v="2"/>
    <x v="1"/>
  </r>
  <r>
    <x v="10731"/>
    <x v="2"/>
    <x v="1"/>
  </r>
  <r>
    <x v="10732"/>
    <x v="3"/>
    <x v="1"/>
  </r>
  <r>
    <x v="10733"/>
    <x v="2"/>
    <x v="1"/>
  </r>
  <r>
    <x v="10734"/>
    <x v="3"/>
    <x v="1"/>
  </r>
  <r>
    <x v="10735"/>
    <x v="2"/>
    <x v="1"/>
  </r>
  <r>
    <x v="10736"/>
    <x v="1"/>
    <x v="1"/>
  </r>
  <r>
    <x v="10737"/>
    <x v="3"/>
    <x v="1"/>
  </r>
  <r>
    <x v="10738"/>
    <x v="2"/>
    <x v="1"/>
  </r>
  <r>
    <x v="10739"/>
    <x v="3"/>
    <x v="1"/>
  </r>
  <r>
    <x v="10740"/>
    <x v="2"/>
    <x v="1"/>
  </r>
  <r>
    <x v="10741"/>
    <x v="3"/>
    <x v="1"/>
  </r>
  <r>
    <x v="10742"/>
    <x v="3"/>
    <x v="1"/>
  </r>
  <r>
    <x v="10743"/>
    <x v="3"/>
    <x v="1"/>
  </r>
  <r>
    <x v="10744"/>
    <x v="3"/>
    <x v="1"/>
  </r>
  <r>
    <x v="10745"/>
    <x v="3"/>
    <x v="1"/>
  </r>
  <r>
    <x v="10746"/>
    <x v="3"/>
    <x v="1"/>
  </r>
  <r>
    <x v="10747"/>
    <x v="3"/>
    <x v="1"/>
  </r>
  <r>
    <x v="10748"/>
    <x v="0"/>
    <x v="1"/>
  </r>
  <r>
    <x v="10749"/>
    <x v="2"/>
    <x v="1"/>
  </r>
  <r>
    <x v="10750"/>
    <x v="2"/>
    <x v="1"/>
  </r>
  <r>
    <x v="10751"/>
    <x v="3"/>
    <x v="1"/>
  </r>
  <r>
    <x v="10752"/>
    <x v="2"/>
    <x v="1"/>
  </r>
  <r>
    <x v="10753"/>
    <x v="2"/>
    <x v="1"/>
  </r>
  <r>
    <x v="10754"/>
    <x v="3"/>
    <x v="1"/>
  </r>
  <r>
    <x v="7570"/>
    <x v="3"/>
    <x v="1"/>
  </r>
  <r>
    <x v="10755"/>
    <x v="3"/>
    <x v="1"/>
  </r>
  <r>
    <x v="10756"/>
    <x v="0"/>
    <x v="1"/>
  </r>
  <r>
    <x v="10757"/>
    <x v="2"/>
    <x v="1"/>
  </r>
  <r>
    <x v="10758"/>
    <x v="2"/>
    <x v="1"/>
  </r>
  <r>
    <x v="10759"/>
    <x v="3"/>
    <x v="1"/>
  </r>
  <r>
    <x v="10760"/>
    <x v="3"/>
    <x v="1"/>
  </r>
  <r>
    <x v="10761"/>
    <x v="2"/>
    <x v="1"/>
  </r>
  <r>
    <x v="10762"/>
    <x v="3"/>
    <x v="1"/>
  </r>
  <r>
    <x v="10763"/>
    <x v="3"/>
    <x v="1"/>
  </r>
  <r>
    <x v="10764"/>
    <x v="2"/>
    <x v="1"/>
  </r>
  <r>
    <x v="10765"/>
    <x v="3"/>
    <x v="1"/>
  </r>
  <r>
    <x v="10766"/>
    <x v="3"/>
    <x v="1"/>
  </r>
  <r>
    <x v="10767"/>
    <x v="2"/>
    <x v="1"/>
  </r>
  <r>
    <x v="10768"/>
    <x v="3"/>
    <x v="1"/>
  </r>
  <r>
    <x v="10769"/>
    <x v="2"/>
    <x v="1"/>
  </r>
  <r>
    <x v="10770"/>
    <x v="2"/>
    <x v="1"/>
  </r>
  <r>
    <x v="10771"/>
    <x v="0"/>
    <x v="1"/>
  </r>
  <r>
    <x v="10772"/>
    <x v="2"/>
    <x v="1"/>
  </r>
  <r>
    <x v="10773"/>
    <x v="3"/>
    <x v="1"/>
  </r>
  <r>
    <x v="10774"/>
    <x v="3"/>
    <x v="1"/>
  </r>
  <r>
    <x v="10775"/>
    <x v="2"/>
    <x v="1"/>
  </r>
  <r>
    <x v="10776"/>
    <x v="2"/>
    <x v="1"/>
  </r>
  <r>
    <x v="10777"/>
    <x v="2"/>
    <x v="1"/>
  </r>
  <r>
    <x v="10778"/>
    <x v="2"/>
    <x v="1"/>
  </r>
  <r>
    <x v="10779"/>
    <x v="2"/>
    <x v="1"/>
  </r>
  <r>
    <x v="10780"/>
    <x v="1"/>
    <x v="1"/>
  </r>
  <r>
    <x v="10781"/>
    <x v="0"/>
    <x v="1"/>
  </r>
  <r>
    <x v="10782"/>
    <x v="3"/>
    <x v="1"/>
  </r>
  <r>
    <x v="10783"/>
    <x v="0"/>
    <x v="1"/>
  </r>
  <r>
    <x v="10784"/>
    <x v="3"/>
    <x v="1"/>
  </r>
  <r>
    <x v="10785"/>
    <x v="3"/>
    <x v="1"/>
  </r>
  <r>
    <x v="10786"/>
    <x v="0"/>
    <x v="1"/>
  </r>
  <r>
    <x v="10787"/>
    <x v="3"/>
    <x v="1"/>
  </r>
  <r>
    <x v="10788"/>
    <x v="3"/>
    <x v="1"/>
  </r>
  <r>
    <x v="10789"/>
    <x v="3"/>
    <x v="1"/>
  </r>
  <r>
    <x v="10790"/>
    <x v="2"/>
    <x v="1"/>
  </r>
  <r>
    <x v="10791"/>
    <x v="2"/>
    <x v="1"/>
  </r>
  <r>
    <x v="10792"/>
    <x v="3"/>
    <x v="1"/>
  </r>
  <r>
    <x v="540"/>
    <x v="3"/>
    <x v="1"/>
  </r>
  <r>
    <x v="10793"/>
    <x v="2"/>
    <x v="1"/>
  </r>
  <r>
    <x v="10794"/>
    <x v="3"/>
    <x v="1"/>
  </r>
  <r>
    <x v="10795"/>
    <x v="3"/>
    <x v="1"/>
  </r>
  <r>
    <x v="10796"/>
    <x v="0"/>
    <x v="1"/>
  </r>
  <r>
    <x v="10797"/>
    <x v="1"/>
    <x v="1"/>
  </r>
  <r>
    <x v="10798"/>
    <x v="2"/>
    <x v="1"/>
  </r>
  <r>
    <x v="10799"/>
    <x v="3"/>
    <x v="1"/>
  </r>
  <r>
    <x v="10800"/>
    <x v="3"/>
    <x v="1"/>
  </r>
  <r>
    <x v="10801"/>
    <x v="3"/>
    <x v="1"/>
  </r>
  <r>
    <x v="10802"/>
    <x v="3"/>
    <x v="1"/>
  </r>
  <r>
    <x v="10803"/>
    <x v="2"/>
    <x v="1"/>
  </r>
  <r>
    <x v="10804"/>
    <x v="2"/>
    <x v="1"/>
  </r>
  <r>
    <x v="10805"/>
    <x v="2"/>
    <x v="1"/>
  </r>
  <r>
    <x v="10806"/>
    <x v="2"/>
    <x v="1"/>
  </r>
  <r>
    <x v="10807"/>
    <x v="3"/>
    <x v="1"/>
  </r>
  <r>
    <x v="10808"/>
    <x v="3"/>
    <x v="1"/>
  </r>
  <r>
    <x v="10809"/>
    <x v="2"/>
    <x v="1"/>
  </r>
  <r>
    <x v="10810"/>
    <x v="3"/>
    <x v="1"/>
  </r>
  <r>
    <x v="10811"/>
    <x v="2"/>
    <x v="1"/>
  </r>
  <r>
    <x v="10812"/>
    <x v="0"/>
    <x v="1"/>
  </r>
  <r>
    <x v="10813"/>
    <x v="3"/>
    <x v="1"/>
  </r>
  <r>
    <x v="10814"/>
    <x v="2"/>
    <x v="1"/>
  </r>
  <r>
    <x v="10815"/>
    <x v="2"/>
    <x v="1"/>
  </r>
  <r>
    <x v="10816"/>
    <x v="2"/>
    <x v="1"/>
  </r>
  <r>
    <x v="10817"/>
    <x v="3"/>
    <x v="1"/>
  </r>
  <r>
    <x v="8091"/>
    <x v="3"/>
    <x v="1"/>
  </r>
  <r>
    <x v="10818"/>
    <x v="3"/>
    <x v="1"/>
  </r>
  <r>
    <x v="10819"/>
    <x v="2"/>
    <x v="1"/>
  </r>
  <r>
    <x v="10820"/>
    <x v="2"/>
    <x v="1"/>
  </r>
  <r>
    <x v="10821"/>
    <x v="2"/>
    <x v="1"/>
  </r>
  <r>
    <x v="10822"/>
    <x v="2"/>
    <x v="1"/>
  </r>
  <r>
    <x v="10823"/>
    <x v="3"/>
    <x v="1"/>
  </r>
  <r>
    <x v="10824"/>
    <x v="3"/>
    <x v="1"/>
  </r>
  <r>
    <x v="10825"/>
    <x v="2"/>
    <x v="1"/>
  </r>
  <r>
    <x v="10826"/>
    <x v="3"/>
    <x v="1"/>
  </r>
  <r>
    <x v="10827"/>
    <x v="2"/>
    <x v="1"/>
  </r>
  <r>
    <x v="10828"/>
    <x v="2"/>
    <x v="1"/>
  </r>
  <r>
    <x v="10829"/>
    <x v="3"/>
    <x v="1"/>
  </r>
  <r>
    <x v="10830"/>
    <x v="0"/>
    <x v="1"/>
  </r>
  <r>
    <x v="10831"/>
    <x v="2"/>
    <x v="1"/>
  </r>
  <r>
    <x v="10832"/>
    <x v="2"/>
    <x v="1"/>
  </r>
  <r>
    <x v="10833"/>
    <x v="3"/>
    <x v="1"/>
  </r>
  <r>
    <x v="10834"/>
    <x v="3"/>
    <x v="1"/>
  </r>
  <r>
    <x v="10835"/>
    <x v="2"/>
    <x v="1"/>
  </r>
  <r>
    <x v="10836"/>
    <x v="2"/>
    <x v="1"/>
  </r>
  <r>
    <x v="10837"/>
    <x v="3"/>
    <x v="1"/>
  </r>
  <r>
    <x v="10838"/>
    <x v="3"/>
    <x v="1"/>
  </r>
  <r>
    <x v="10839"/>
    <x v="3"/>
    <x v="1"/>
  </r>
  <r>
    <x v="10840"/>
    <x v="3"/>
    <x v="1"/>
  </r>
  <r>
    <x v="10841"/>
    <x v="3"/>
    <x v="1"/>
  </r>
  <r>
    <x v="10842"/>
    <x v="3"/>
    <x v="1"/>
  </r>
  <r>
    <x v="10843"/>
    <x v="2"/>
    <x v="1"/>
  </r>
  <r>
    <x v="10844"/>
    <x v="1"/>
    <x v="1"/>
  </r>
  <r>
    <x v="10845"/>
    <x v="3"/>
    <x v="1"/>
  </r>
  <r>
    <x v="10846"/>
    <x v="3"/>
    <x v="1"/>
  </r>
  <r>
    <x v="10847"/>
    <x v="3"/>
    <x v="1"/>
  </r>
  <r>
    <x v="10848"/>
    <x v="3"/>
    <x v="1"/>
  </r>
  <r>
    <x v="10849"/>
    <x v="3"/>
    <x v="1"/>
  </r>
  <r>
    <x v="10850"/>
    <x v="1"/>
    <x v="1"/>
  </r>
  <r>
    <x v="10851"/>
    <x v="2"/>
    <x v="1"/>
  </r>
  <r>
    <x v="10852"/>
    <x v="2"/>
    <x v="1"/>
  </r>
  <r>
    <x v="10853"/>
    <x v="3"/>
    <x v="1"/>
  </r>
  <r>
    <x v="10854"/>
    <x v="2"/>
    <x v="1"/>
  </r>
  <r>
    <x v="10855"/>
    <x v="0"/>
    <x v="1"/>
  </r>
  <r>
    <x v="10856"/>
    <x v="0"/>
    <x v="1"/>
  </r>
  <r>
    <x v="10857"/>
    <x v="3"/>
    <x v="1"/>
  </r>
  <r>
    <x v="10858"/>
    <x v="2"/>
    <x v="1"/>
  </r>
  <r>
    <x v="10859"/>
    <x v="2"/>
    <x v="1"/>
  </r>
  <r>
    <x v="10860"/>
    <x v="2"/>
    <x v="1"/>
  </r>
  <r>
    <x v="6928"/>
    <x v="3"/>
    <x v="1"/>
  </r>
  <r>
    <x v="10861"/>
    <x v="2"/>
    <x v="1"/>
  </r>
  <r>
    <x v="10862"/>
    <x v="3"/>
    <x v="1"/>
  </r>
  <r>
    <x v="10863"/>
    <x v="2"/>
    <x v="1"/>
  </r>
  <r>
    <x v="10864"/>
    <x v="3"/>
    <x v="1"/>
  </r>
  <r>
    <x v="10865"/>
    <x v="3"/>
    <x v="1"/>
  </r>
  <r>
    <x v="10866"/>
    <x v="3"/>
    <x v="1"/>
  </r>
  <r>
    <x v="10429"/>
    <x v="3"/>
    <x v="1"/>
  </r>
  <r>
    <x v="10867"/>
    <x v="2"/>
    <x v="1"/>
  </r>
  <r>
    <x v="10868"/>
    <x v="2"/>
    <x v="1"/>
  </r>
  <r>
    <x v="10869"/>
    <x v="0"/>
    <x v="1"/>
  </r>
  <r>
    <x v="10870"/>
    <x v="3"/>
    <x v="1"/>
  </r>
  <r>
    <x v="10871"/>
    <x v="2"/>
    <x v="1"/>
  </r>
  <r>
    <x v="10872"/>
    <x v="2"/>
    <x v="1"/>
  </r>
  <r>
    <x v="10873"/>
    <x v="2"/>
    <x v="1"/>
  </r>
  <r>
    <x v="10874"/>
    <x v="0"/>
    <x v="1"/>
  </r>
  <r>
    <x v="10875"/>
    <x v="3"/>
    <x v="1"/>
  </r>
  <r>
    <x v="10876"/>
    <x v="2"/>
    <x v="1"/>
  </r>
  <r>
    <x v="10877"/>
    <x v="3"/>
    <x v="1"/>
  </r>
  <r>
    <x v="10878"/>
    <x v="2"/>
    <x v="1"/>
  </r>
  <r>
    <x v="10879"/>
    <x v="2"/>
    <x v="1"/>
  </r>
  <r>
    <x v="10880"/>
    <x v="2"/>
    <x v="1"/>
  </r>
  <r>
    <x v="10881"/>
    <x v="2"/>
    <x v="1"/>
  </r>
  <r>
    <x v="10882"/>
    <x v="2"/>
    <x v="1"/>
  </r>
  <r>
    <x v="10883"/>
    <x v="0"/>
    <x v="1"/>
  </r>
  <r>
    <x v="10884"/>
    <x v="0"/>
    <x v="1"/>
  </r>
  <r>
    <x v="10885"/>
    <x v="3"/>
    <x v="1"/>
  </r>
  <r>
    <x v="10886"/>
    <x v="2"/>
    <x v="1"/>
  </r>
  <r>
    <x v="10887"/>
    <x v="2"/>
    <x v="1"/>
  </r>
  <r>
    <x v="10888"/>
    <x v="0"/>
    <x v="1"/>
  </r>
  <r>
    <x v="10889"/>
    <x v="2"/>
    <x v="1"/>
  </r>
  <r>
    <x v="10890"/>
    <x v="2"/>
    <x v="1"/>
  </r>
  <r>
    <x v="10891"/>
    <x v="0"/>
    <x v="1"/>
  </r>
  <r>
    <x v="10892"/>
    <x v="2"/>
    <x v="1"/>
  </r>
  <r>
    <x v="10893"/>
    <x v="3"/>
    <x v="1"/>
  </r>
  <r>
    <x v="10894"/>
    <x v="2"/>
    <x v="1"/>
  </r>
  <r>
    <x v="10895"/>
    <x v="3"/>
    <x v="1"/>
  </r>
  <r>
    <x v="10896"/>
    <x v="2"/>
    <x v="1"/>
  </r>
  <r>
    <x v="10897"/>
    <x v="3"/>
    <x v="1"/>
  </r>
  <r>
    <x v="10898"/>
    <x v="2"/>
    <x v="1"/>
  </r>
  <r>
    <x v="10899"/>
    <x v="3"/>
    <x v="1"/>
  </r>
  <r>
    <x v="10900"/>
    <x v="3"/>
    <x v="1"/>
  </r>
  <r>
    <x v="10901"/>
    <x v="2"/>
    <x v="1"/>
  </r>
  <r>
    <x v="10902"/>
    <x v="3"/>
    <x v="1"/>
  </r>
  <r>
    <x v="10903"/>
    <x v="2"/>
    <x v="1"/>
  </r>
  <r>
    <x v="10904"/>
    <x v="2"/>
    <x v="1"/>
  </r>
  <r>
    <x v="10905"/>
    <x v="2"/>
    <x v="1"/>
  </r>
  <r>
    <x v="10906"/>
    <x v="2"/>
    <x v="1"/>
  </r>
  <r>
    <x v="10907"/>
    <x v="3"/>
    <x v="1"/>
  </r>
  <r>
    <x v="10908"/>
    <x v="3"/>
    <x v="1"/>
  </r>
  <r>
    <x v="10909"/>
    <x v="2"/>
    <x v="1"/>
  </r>
  <r>
    <x v="10910"/>
    <x v="3"/>
    <x v="1"/>
  </r>
  <r>
    <x v="10911"/>
    <x v="2"/>
    <x v="1"/>
  </r>
  <r>
    <x v="10912"/>
    <x v="3"/>
    <x v="1"/>
  </r>
  <r>
    <x v="10913"/>
    <x v="3"/>
    <x v="1"/>
  </r>
  <r>
    <x v="10914"/>
    <x v="3"/>
    <x v="1"/>
  </r>
  <r>
    <x v="10915"/>
    <x v="3"/>
    <x v="1"/>
  </r>
  <r>
    <x v="10916"/>
    <x v="0"/>
    <x v="1"/>
  </r>
  <r>
    <x v="10917"/>
    <x v="3"/>
    <x v="1"/>
  </r>
  <r>
    <x v="10918"/>
    <x v="3"/>
    <x v="1"/>
  </r>
  <r>
    <x v="10919"/>
    <x v="2"/>
    <x v="1"/>
  </r>
  <r>
    <x v="10920"/>
    <x v="3"/>
    <x v="1"/>
  </r>
  <r>
    <x v="10921"/>
    <x v="3"/>
    <x v="1"/>
  </r>
  <r>
    <x v="10922"/>
    <x v="0"/>
    <x v="1"/>
  </r>
  <r>
    <x v="10923"/>
    <x v="3"/>
    <x v="1"/>
  </r>
  <r>
    <x v="10924"/>
    <x v="2"/>
    <x v="1"/>
  </r>
  <r>
    <x v="10925"/>
    <x v="0"/>
    <x v="1"/>
  </r>
  <r>
    <x v="10926"/>
    <x v="0"/>
    <x v="1"/>
  </r>
  <r>
    <x v="10927"/>
    <x v="2"/>
    <x v="1"/>
  </r>
  <r>
    <x v="10928"/>
    <x v="2"/>
    <x v="1"/>
  </r>
  <r>
    <x v="10929"/>
    <x v="1"/>
    <x v="1"/>
  </r>
  <r>
    <x v="10930"/>
    <x v="3"/>
    <x v="1"/>
  </r>
  <r>
    <x v="10931"/>
    <x v="3"/>
    <x v="1"/>
  </r>
  <r>
    <x v="10932"/>
    <x v="2"/>
    <x v="1"/>
  </r>
  <r>
    <x v="10933"/>
    <x v="2"/>
    <x v="1"/>
  </r>
  <r>
    <x v="10934"/>
    <x v="3"/>
    <x v="1"/>
  </r>
  <r>
    <x v="10935"/>
    <x v="2"/>
    <x v="1"/>
  </r>
  <r>
    <x v="10936"/>
    <x v="2"/>
    <x v="1"/>
  </r>
  <r>
    <x v="10937"/>
    <x v="3"/>
    <x v="1"/>
  </r>
  <r>
    <x v="10938"/>
    <x v="3"/>
    <x v="1"/>
  </r>
  <r>
    <x v="10939"/>
    <x v="3"/>
    <x v="1"/>
  </r>
  <r>
    <x v="10940"/>
    <x v="2"/>
    <x v="1"/>
  </r>
  <r>
    <x v="10941"/>
    <x v="2"/>
    <x v="1"/>
  </r>
  <r>
    <x v="10942"/>
    <x v="3"/>
    <x v="1"/>
  </r>
  <r>
    <x v="10943"/>
    <x v="2"/>
    <x v="1"/>
  </r>
  <r>
    <x v="10944"/>
    <x v="3"/>
    <x v="1"/>
  </r>
  <r>
    <x v="10945"/>
    <x v="2"/>
    <x v="1"/>
  </r>
  <r>
    <x v="10946"/>
    <x v="2"/>
    <x v="1"/>
  </r>
  <r>
    <x v="10947"/>
    <x v="3"/>
    <x v="1"/>
  </r>
  <r>
    <x v="10948"/>
    <x v="0"/>
    <x v="1"/>
  </r>
  <r>
    <x v="10949"/>
    <x v="3"/>
    <x v="1"/>
  </r>
  <r>
    <x v="10950"/>
    <x v="2"/>
    <x v="1"/>
  </r>
  <r>
    <x v="10951"/>
    <x v="3"/>
    <x v="1"/>
  </r>
  <r>
    <x v="10952"/>
    <x v="3"/>
    <x v="1"/>
  </r>
  <r>
    <x v="10953"/>
    <x v="3"/>
    <x v="1"/>
  </r>
  <r>
    <x v="10954"/>
    <x v="3"/>
    <x v="1"/>
  </r>
  <r>
    <x v="10955"/>
    <x v="2"/>
    <x v="1"/>
  </r>
  <r>
    <x v="10956"/>
    <x v="2"/>
    <x v="1"/>
  </r>
  <r>
    <x v="10957"/>
    <x v="3"/>
    <x v="1"/>
  </r>
  <r>
    <x v="10958"/>
    <x v="2"/>
    <x v="1"/>
  </r>
  <r>
    <x v="10959"/>
    <x v="2"/>
    <x v="1"/>
  </r>
  <r>
    <x v="10960"/>
    <x v="2"/>
    <x v="1"/>
  </r>
  <r>
    <x v="10961"/>
    <x v="3"/>
    <x v="1"/>
  </r>
  <r>
    <x v="10962"/>
    <x v="1"/>
    <x v="1"/>
  </r>
  <r>
    <x v="10963"/>
    <x v="3"/>
    <x v="1"/>
  </r>
  <r>
    <x v="10964"/>
    <x v="3"/>
    <x v="1"/>
  </r>
  <r>
    <x v="10965"/>
    <x v="2"/>
    <x v="1"/>
  </r>
  <r>
    <x v="10966"/>
    <x v="2"/>
    <x v="1"/>
  </r>
  <r>
    <x v="10967"/>
    <x v="3"/>
    <x v="1"/>
  </r>
  <r>
    <x v="10968"/>
    <x v="2"/>
    <x v="1"/>
  </r>
  <r>
    <x v="10969"/>
    <x v="2"/>
    <x v="1"/>
  </r>
  <r>
    <x v="10970"/>
    <x v="3"/>
    <x v="1"/>
  </r>
  <r>
    <x v="10971"/>
    <x v="2"/>
    <x v="1"/>
  </r>
  <r>
    <x v="10972"/>
    <x v="0"/>
    <x v="1"/>
  </r>
  <r>
    <x v="10973"/>
    <x v="2"/>
    <x v="1"/>
  </r>
  <r>
    <x v="10974"/>
    <x v="2"/>
    <x v="1"/>
  </r>
  <r>
    <x v="10975"/>
    <x v="3"/>
    <x v="1"/>
  </r>
  <r>
    <x v="4343"/>
    <x v="3"/>
    <x v="1"/>
  </r>
  <r>
    <x v="10976"/>
    <x v="3"/>
    <x v="1"/>
  </r>
  <r>
    <x v="10977"/>
    <x v="0"/>
    <x v="1"/>
  </r>
  <r>
    <x v="10978"/>
    <x v="3"/>
    <x v="1"/>
  </r>
  <r>
    <x v="10979"/>
    <x v="3"/>
    <x v="1"/>
  </r>
  <r>
    <x v="10980"/>
    <x v="2"/>
    <x v="1"/>
  </r>
  <r>
    <x v="7169"/>
    <x v="3"/>
    <x v="1"/>
  </r>
  <r>
    <x v="10981"/>
    <x v="2"/>
    <x v="1"/>
  </r>
  <r>
    <x v="10982"/>
    <x v="3"/>
    <x v="1"/>
  </r>
  <r>
    <x v="10983"/>
    <x v="2"/>
    <x v="1"/>
  </r>
  <r>
    <x v="10984"/>
    <x v="3"/>
    <x v="1"/>
  </r>
  <r>
    <x v="10985"/>
    <x v="0"/>
    <x v="1"/>
  </r>
  <r>
    <x v="10986"/>
    <x v="3"/>
    <x v="1"/>
  </r>
  <r>
    <x v="10987"/>
    <x v="0"/>
    <x v="1"/>
  </r>
  <r>
    <x v="10988"/>
    <x v="2"/>
    <x v="1"/>
  </r>
  <r>
    <x v="10989"/>
    <x v="3"/>
    <x v="1"/>
  </r>
  <r>
    <x v="10990"/>
    <x v="2"/>
    <x v="1"/>
  </r>
  <r>
    <x v="10991"/>
    <x v="3"/>
    <x v="1"/>
  </r>
  <r>
    <x v="10992"/>
    <x v="2"/>
    <x v="1"/>
  </r>
  <r>
    <x v="10993"/>
    <x v="2"/>
    <x v="1"/>
  </r>
  <r>
    <x v="10994"/>
    <x v="2"/>
    <x v="1"/>
  </r>
  <r>
    <x v="10995"/>
    <x v="2"/>
    <x v="1"/>
  </r>
  <r>
    <x v="10996"/>
    <x v="2"/>
    <x v="1"/>
  </r>
  <r>
    <x v="10997"/>
    <x v="2"/>
    <x v="1"/>
  </r>
  <r>
    <x v="10998"/>
    <x v="3"/>
    <x v="1"/>
  </r>
  <r>
    <x v="10999"/>
    <x v="2"/>
    <x v="1"/>
  </r>
  <r>
    <x v="11000"/>
    <x v="3"/>
    <x v="1"/>
  </r>
  <r>
    <x v="11001"/>
    <x v="2"/>
    <x v="1"/>
  </r>
  <r>
    <x v="11002"/>
    <x v="2"/>
    <x v="1"/>
  </r>
  <r>
    <x v="11003"/>
    <x v="3"/>
    <x v="1"/>
  </r>
  <r>
    <x v="11004"/>
    <x v="2"/>
    <x v="1"/>
  </r>
  <r>
    <x v="11005"/>
    <x v="0"/>
    <x v="1"/>
  </r>
  <r>
    <x v="11006"/>
    <x v="2"/>
    <x v="1"/>
  </r>
  <r>
    <x v="11007"/>
    <x v="3"/>
    <x v="1"/>
  </r>
  <r>
    <x v="11008"/>
    <x v="2"/>
    <x v="1"/>
  </r>
  <r>
    <x v="11009"/>
    <x v="2"/>
    <x v="1"/>
  </r>
  <r>
    <x v="11010"/>
    <x v="3"/>
    <x v="1"/>
  </r>
  <r>
    <x v="11011"/>
    <x v="2"/>
    <x v="1"/>
  </r>
  <r>
    <x v="11012"/>
    <x v="3"/>
    <x v="1"/>
  </r>
  <r>
    <x v="11013"/>
    <x v="2"/>
    <x v="1"/>
  </r>
  <r>
    <x v="11014"/>
    <x v="1"/>
    <x v="1"/>
  </r>
  <r>
    <x v="11015"/>
    <x v="3"/>
    <x v="1"/>
  </r>
  <r>
    <x v="11016"/>
    <x v="3"/>
    <x v="1"/>
  </r>
  <r>
    <x v="11017"/>
    <x v="2"/>
    <x v="1"/>
  </r>
  <r>
    <x v="11018"/>
    <x v="3"/>
    <x v="1"/>
  </r>
  <r>
    <x v="11019"/>
    <x v="2"/>
    <x v="1"/>
  </r>
  <r>
    <x v="11020"/>
    <x v="3"/>
    <x v="1"/>
  </r>
  <r>
    <x v="11021"/>
    <x v="0"/>
    <x v="1"/>
  </r>
  <r>
    <x v="11022"/>
    <x v="2"/>
    <x v="1"/>
  </r>
  <r>
    <x v="11023"/>
    <x v="2"/>
    <x v="1"/>
  </r>
  <r>
    <x v="11024"/>
    <x v="3"/>
    <x v="1"/>
  </r>
  <r>
    <x v="11025"/>
    <x v="3"/>
    <x v="1"/>
  </r>
  <r>
    <x v="11026"/>
    <x v="3"/>
    <x v="1"/>
  </r>
  <r>
    <x v="11027"/>
    <x v="2"/>
    <x v="1"/>
  </r>
  <r>
    <x v="11028"/>
    <x v="2"/>
    <x v="1"/>
  </r>
  <r>
    <x v="11029"/>
    <x v="2"/>
    <x v="1"/>
  </r>
  <r>
    <x v="11030"/>
    <x v="2"/>
    <x v="1"/>
  </r>
  <r>
    <x v="11031"/>
    <x v="0"/>
    <x v="1"/>
  </r>
  <r>
    <x v="11032"/>
    <x v="3"/>
    <x v="1"/>
  </r>
  <r>
    <x v="9489"/>
    <x v="3"/>
    <x v="1"/>
  </r>
  <r>
    <x v="11033"/>
    <x v="0"/>
    <x v="1"/>
  </r>
  <r>
    <x v="11034"/>
    <x v="3"/>
    <x v="1"/>
  </r>
  <r>
    <x v="11035"/>
    <x v="2"/>
    <x v="1"/>
  </r>
  <r>
    <x v="11036"/>
    <x v="2"/>
    <x v="1"/>
  </r>
  <r>
    <x v="11037"/>
    <x v="2"/>
    <x v="1"/>
  </r>
  <r>
    <x v="11038"/>
    <x v="2"/>
    <x v="1"/>
  </r>
  <r>
    <x v="11039"/>
    <x v="2"/>
    <x v="1"/>
  </r>
  <r>
    <x v="11040"/>
    <x v="0"/>
    <x v="1"/>
  </r>
  <r>
    <x v="11041"/>
    <x v="2"/>
    <x v="1"/>
  </r>
  <r>
    <x v="11042"/>
    <x v="3"/>
    <x v="1"/>
  </r>
  <r>
    <x v="11043"/>
    <x v="3"/>
    <x v="1"/>
  </r>
  <r>
    <x v="11044"/>
    <x v="2"/>
    <x v="1"/>
  </r>
  <r>
    <x v="11045"/>
    <x v="3"/>
    <x v="1"/>
  </r>
  <r>
    <x v="11046"/>
    <x v="0"/>
    <x v="1"/>
  </r>
  <r>
    <x v="11047"/>
    <x v="2"/>
    <x v="1"/>
  </r>
  <r>
    <x v="11048"/>
    <x v="3"/>
    <x v="1"/>
  </r>
  <r>
    <x v="11049"/>
    <x v="3"/>
    <x v="1"/>
  </r>
  <r>
    <x v="11050"/>
    <x v="2"/>
    <x v="1"/>
  </r>
  <r>
    <x v="11051"/>
    <x v="2"/>
    <x v="1"/>
  </r>
  <r>
    <x v="11052"/>
    <x v="3"/>
    <x v="1"/>
  </r>
  <r>
    <x v="11053"/>
    <x v="2"/>
    <x v="1"/>
  </r>
  <r>
    <x v="11054"/>
    <x v="3"/>
    <x v="1"/>
  </r>
  <r>
    <x v="11055"/>
    <x v="2"/>
    <x v="1"/>
  </r>
  <r>
    <x v="11056"/>
    <x v="3"/>
    <x v="1"/>
  </r>
  <r>
    <x v="11057"/>
    <x v="2"/>
    <x v="1"/>
  </r>
  <r>
    <x v="7470"/>
    <x v="2"/>
    <x v="1"/>
  </r>
  <r>
    <x v="11058"/>
    <x v="2"/>
    <x v="1"/>
  </r>
  <r>
    <x v="11059"/>
    <x v="3"/>
    <x v="1"/>
  </r>
  <r>
    <x v="11060"/>
    <x v="2"/>
    <x v="1"/>
  </r>
  <r>
    <x v="11061"/>
    <x v="2"/>
    <x v="1"/>
  </r>
  <r>
    <x v="11062"/>
    <x v="2"/>
    <x v="1"/>
  </r>
  <r>
    <x v="11063"/>
    <x v="2"/>
    <x v="1"/>
  </r>
  <r>
    <x v="11064"/>
    <x v="2"/>
    <x v="1"/>
  </r>
  <r>
    <x v="11065"/>
    <x v="2"/>
    <x v="1"/>
  </r>
  <r>
    <x v="11066"/>
    <x v="2"/>
    <x v="1"/>
  </r>
  <r>
    <x v="11067"/>
    <x v="2"/>
    <x v="1"/>
  </r>
  <r>
    <x v="11068"/>
    <x v="2"/>
    <x v="1"/>
  </r>
  <r>
    <x v="11069"/>
    <x v="3"/>
    <x v="1"/>
  </r>
  <r>
    <x v="11070"/>
    <x v="0"/>
    <x v="1"/>
  </r>
  <r>
    <x v="11071"/>
    <x v="3"/>
    <x v="1"/>
  </r>
  <r>
    <x v="11072"/>
    <x v="2"/>
    <x v="1"/>
  </r>
  <r>
    <x v="11073"/>
    <x v="1"/>
    <x v="1"/>
  </r>
  <r>
    <x v="11074"/>
    <x v="2"/>
    <x v="1"/>
  </r>
  <r>
    <x v="11075"/>
    <x v="2"/>
    <x v="1"/>
  </r>
  <r>
    <x v="11076"/>
    <x v="2"/>
    <x v="1"/>
  </r>
  <r>
    <x v="11077"/>
    <x v="2"/>
    <x v="1"/>
  </r>
  <r>
    <x v="11078"/>
    <x v="2"/>
    <x v="1"/>
  </r>
  <r>
    <x v="11079"/>
    <x v="0"/>
    <x v="1"/>
  </r>
  <r>
    <x v="11080"/>
    <x v="3"/>
    <x v="1"/>
  </r>
  <r>
    <x v="11081"/>
    <x v="3"/>
    <x v="1"/>
  </r>
  <r>
    <x v="11082"/>
    <x v="3"/>
    <x v="1"/>
  </r>
  <r>
    <x v="11083"/>
    <x v="3"/>
    <x v="1"/>
  </r>
  <r>
    <x v="11084"/>
    <x v="2"/>
    <x v="1"/>
  </r>
  <r>
    <x v="11085"/>
    <x v="3"/>
    <x v="1"/>
  </r>
  <r>
    <x v="11086"/>
    <x v="3"/>
    <x v="1"/>
  </r>
  <r>
    <x v="11087"/>
    <x v="3"/>
    <x v="1"/>
  </r>
  <r>
    <x v="11088"/>
    <x v="2"/>
    <x v="1"/>
  </r>
  <r>
    <x v="11089"/>
    <x v="3"/>
    <x v="1"/>
  </r>
  <r>
    <x v="11090"/>
    <x v="2"/>
    <x v="1"/>
  </r>
  <r>
    <x v="11091"/>
    <x v="3"/>
    <x v="1"/>
  </r>
  <r>
    <x v="11092"/>
    <x v="2"/>
    <x v="1"/>
  </r>
  <r>
    <x v="11093"/>
    <x v="1"/>
    <x v="1"/>
  </r>
  <r>
    <x v="11094"/>
    <x v="3"/>
    <x v="1"/>
  </r>
  <r>
    <x v="11095"/>
    <x v="3"/>
    <x v="1"/>
  </r>
  <r>
    <x v="11096"/>
    <x v="3"/>
    <x v="1"/>
  </r>
  <r>
    <x v="11097"/>
    <x v="2"/>
    <x v="1"/>
  </r>
  <r>
    <x v="11098"/>
    <x v="2"/>
    <x v="1"/>
  </r>
  <r>
    <x v="11099"/>
    <x v="0"/>
    <x v="1"/>
  </r>
  <r>
    <x v="11100"/>
    <x v="2"/>
    <x v="1"/>
  </r>
  <r>
    <x v="11101"/>
    <x v="2"/>
    <x v="1"/>
  </r>
  <r>
    <x v="11102"/>
    <x v="2"/>
    <x v="1"/>
  </r>
  <r>
    <x v="11103"/>
    <x v="2"/>
    <x v="1"/>
  </r>
  <r>
    <x v="11104"/>
    <x v="2"/>
    <x v="1"/>
  </r>
  <r>
    <x v="11105"/>
    <x v="0"/>
    <x v="1"/>
  </r>
  <r>
    <x v="11106"/>
    <x v="3"/>
    <x v="1"/>
  </r>
  <r>
    <x v="11107"/>
    <x v="3"/>
    <x v="1"/>
  </r>
  <r>
    <x v="11108"/>
    <x v="3"/>
    <x v="1"/>
  </r>
  <r>
    <x v="11109"/>
    <x v="2"/>
    <x v="1"/>
  </r>
  <r>
    <x v="11110"/>
    <x v="3"/>
    <x v="1"/>
  </r>
  <r>
    <x v="11111"/>
    <x v="3"/>
    <x v="1"/>
  </r>
  <r>
    <x v="11112"/>
    <x v="3"/>
    <x v="1"/>
  </r>
  <r>
    <x v="11113"/>
    <x v="2"/>
    <x v="1"/>
  </r>
  <r>
    <x v="11114"/>
    <x v="2"/>
    <x v="1"/>
  </r>
  <r>
    <x v="11115"/>
    <x v="3"/>
    <x v="1"/>
  </r>
  <r>
    <x v="8418"/>
    <x v="3"/>
    <x v="1"/>
  </r>
  <r>
    <x v="11116"/>
    <x v="2"/>
    <x v="1"/>
  </r>
  <r>
    <x v="11117"/>
    <x v="3"/>
    <x v="1"/>
  </r>
  <r>
    <x v="11118"/>
    <x v="3"/>
    <x v="1"/>
  </r>
  <r>
    <x v="11119"/>
    <x v="0"/>
    <x v="1"/>
  </r>
  <r>
    <x v="11120"/>
    <x v="2"/>
    <x v="1"/>
  </r>
  <r>
    <x v="11121"/>
    <x v="2"/>
    <x v="1"/>
  </r>
  <r>
    <x v="11122"/>
    <x v="2"/>
    <x v="1"/>
  </r>
  <r>
    <x v="4343"/>
    <x v="3"/>
    <x v="1"/>
  </r>
  <r>
    <x v="11123"/>
    <x v="3"/>
    <x v="1"/>
  </r>
  <r>
    <x v="11124"/>
    <x v="0"/>
    <x v="1"/>
  </r>
  <r>
    <x v="11125"/>
    <x v="3"/>
    <x v="1"/>
  </r>
  <r>
    <x v="11126"/>
    <x v="3"/>
    <x v="1"/>
  </r>
  <r>
    <x v="11127"/>
    <x v="3"/>
    <x v="1"/>
  </r>
  <r>
    <x v="11128"/>
    <x v="2"/>
    <x v="1"/>
  </r>
  <r>
    <x v="11129"/>
    <x v="2"/>
    <x v="1"/>
  </r>
  <r>
    <x v="11130"/>
    <x v="3"/>
    <x v="1"/>
  </r>
  <r>
    <x v="11131"/>
    <x v="2"/>
    <x v="1"/>
  </r>
  <r>
    <x v="11132"/>
    <x v="2"/>
    <x v="1"/>
  </r>
  <r>
    <x v="11133"/>
    <x v="2"/>
    <x v="1"/>
  </r>
  <r>
    <x v="11134"/>
    <x v="2"/>
    <x v="1"/>
  </r>
  <r>
    <x v="11135"/>
    <x v="3"/>
    <x v="1"/>
  </r>
  <r>
    <x v="11136"/>
    <x v="3"/>
    <x v="1"/>
  </r>
  <r>
    <x v="11137"/>
    <x v="2"/>
    <x v="1"/>
  </r>
  <r>
    <x v="11138"/>
    <x v="3"/>
    <x v="1"/>
  </r>
  <r>
    <x v="11139"/>
    <x v="3"/>
    <x v="1"/>
  </r>
  <r>
    <x v="11140"/>
    <x v="1"/>
    <x v="1"/>
  </r>
  <r>
    <x v="11141"/>
    <x v="2"/>
    <x v="1"/>
  </r>
  <r>
    <x v="11142"/>
    <x v="3"/>
    <x v="1"/>
  </r>
  <r>
    <x v="11143"/>
    <x v="0"/>
    <x v="1"/>
  </r>
  <r>
    <x v="11144"/>
    <x v="3"/>
    <x v="1"/>
  </r>
  <r>
    <x v="11145"/>
    <x v="0"/>
    <x v="1"/>
  </r>
  <r>
    <x v="11146"/>
    <x v="0"/>
    <x v="1"/>
  </r>
  <r>
    <x v="11147"/>
    <x v="3"/>
    <x v="1"/>
  </r>
  <r>
    <x v="11148"/>
    <x v="2"/>
    <x v="1"/>
  </r>
  <r>
    <x v="11149"/>
    <x v="0"/>
    <x v="1"/>
  </r>
  <r>
    <x v="11150"/>
    <x v="3"/>
    <x v="1"/>
  </r>
  <r>
    <x v="11151"/>
    <x v="3"/>
    <x v="1"/>
  </r>
  <r>
    <x v="11152"/>
    <x v="2"/>
    <x v="1"/>
  </r>
  <r>
    <x v="11153"/>
    <x v="3"/>
    <x v="1"/>
  </r>
  <r>
    <x v="11154"/>
    <x v="2"/>
    <x v="1"/>
  </r>
  <r>
    <x v="11155"/>
    <x v="2"/>
    <x v="1"/>
  </r>
  <r>
    <x v="11156"/>
    <x v="0"/>
    <x v="1"/>
  </r>
  <r>
    <x v="11157"/>
    <x v="2"/>
    <x v="1"/>
  </r>
  <r>
    <x v="11158"/>
    <x v="3"/>
    <x v="1"/>
  </r>
  <r>
    <x v="11159"/>
    <x v="3"/>
    <x v="1"/>
  </r>
  <r>
    <x v="11160"/>
    <x v="3"/>
    <x v="1"/>
  </r>
  <r>
    <x v="11161"/>
    <x v="3"/>
    <x v="1"/>
  </r>
  <r>
    <x v="11162"/>
    <x v="3"/>
    <x v="1"/>
  </r>
  <r>
    <x v="11163"/>
    <x v="2"/>
    <x v="1"/>
  </r>
  <r>
    <x v="11164"/>
    <x v="0"/>
    <x v="1"/>
  </r>
  <r>
    <x v="11165"/>
    <x v="2"/>
    <x v="1"/>
  </r>
  <r>
    <x v="11166"/>
    <x v="1"/>
    <x v="1"/>
  </r>
  <r>
    <x v="11167"/>
    <x v="3"/>
    <x v="1"/>
  </r>
  <r>
    <x v="11168"/>
    <x v="1"/>
    <x v="1"/>
  </r>
  <r>
    <x v="11169"/>
    <x v="2"/>
    <x v="1"/>
  </r>
  <r>
    <x v="11170"/>
    <x v="2"/>
    <x v="1"/>
  </r>
  <r>
    <x v="11171"/>
    <x v="2"/>
    <x v="1"/>
  </r>
  <r>
    <x v="11172"/>
    <x v="3"/>
    <x v="1"/>
  </r>
  <r>
    <x v="11173"/>
    <x v="2"/>
    <x v="1"/>
  </r>
  <r>
    <x v="11174"/>
    <x v="3"/>
    <x v="1"/>
  </r>
  <r>
    <x v="11175"/>
    <x v="3"/>
    <x v="1"/>
  </r>
  <r>
    <x v="11176"/>
    <x v="3"/>
    <x v="1"/>
  </r>
  <r>
    <x v="11177"/>
    <x v="0"/>
    <x v="1"/>
  </r>
  <r>
    <x v="11178"/>
    <x v="3"/>
    <x v="1"/>
  </r>
  <r>
    <x v="11179"/>
    <x v="2"/>
    <x v="1"/>
  </r>
  <r>
    <x v="11180"/>
    <x v="2"/>
    <x v="1"/>
  </r>
  <r>
    <x v="11181"/>
    <x v="2"/>
    <x v="1"/>
  </r>
  <r>
    <x v="11182"/>
    <x v="3"/>
    <x v="1"/>
  </r>
  <r>
    <x v="11183"/>
    <x v="2"/>
    <x v="1"/>
  </r>
  <r>
    <x v="11184"/>
    <x v="1"/>
    <x v="1"/>
  </r>
  <r>
    <x v="11185"/>
    <x v="2"/>
    <x v="1"/>
  </r>
  <r>
    <x v="11186"/>
    <x v="2"/>
    <x v="1"/>
  </r>
  <r>
    <x v="11187"/>
    <x v="3"/>
    <x v="1"/>
  </r>
  <r>
    <x v="10034"/>
    <x v="3"/>
    <x v="1"/>
  </r>
  <r>
    <x v="11188"/>
    <x v="3"/>
    <x v="1"/>
  </r>
  <r>
    <x v="11189"/>
    <x v="2"/>
    <x v="1"/>
  </r>
  <r>
    <x v="11190"/>
    <x v="3"/>
    <x v="1"/>
  </r>
  <r>
    <x v="11191"/>
    <x v="2"/>
    <x v="1"/>
  </r>
  <r>
    <x v="11192"/>
    <x v="3"/>
    <x v="1"/>
  </r>
  <r>
    <x v="11193"/>
    <x v="2"/>
    <x v="1"/>
  </r>
  <r>
    <x v="11194"/>
    <x v="2"/>
    <x v="1"/>
  </r>
  <r>
    <x v="11195"/>
    <x v="2"/>
    <x v="1"/>
  </r>
  <r>
    <x v="11196"/>
    <x v="3"/>
    <x v="1"/>
  </r>
  <r>
    <x v="11197"/>
    <x v="2"/>
    <x v="1"/>
  </r>
  <r>
    <x v="11198"/>
    <x v="3"/>
    <x v="1"/>
  </r>
  <r>
    <x v="11199"/>
    <x v="2"/>
    <x v="1"/>
  </r>
  <r>
    <x v="11200"/>
    <x v="3"/>
    <x v="1"/>
  </r>
  <r>
    <x v="11201"/>
    <x v="2"/>
    <x v="1"/>
  </r>
  <r>
    <x v="11202"/>
    <x v="2"/>
    <x v="1"/>
  </r>
  <r>
    <x v="11203"/>
    <x v="2"/>
    <x v="1"/>
  </r>
  <r>
    <x v="11204"/>
    <x v="1"/>
    <x v="1"/>
  </r>
  <r>
    <x v="11205"/>
    <x v="3"/>
    <x v="1"/>
  </r>
  <r>
    <x v="11206"/>
    <x v="2"/>
    <x v="1"/>
  </r>
  <r>
    <x v="11207"/>
    <x v="2"/>
    <x v="1"/>
  </r>
  <r>
    <x v="11208"/>
    <x v="3"/>
    <x v="1"/>
  </r>
  <r>
    <x v="11209"/>
    <x v="2"/>
    <x v="1"/>
  </r>
  <r>
    <x v="11210"/>
    <x v="2"/>
    <x v="1"/>
  </r>
  <r>
    <x v="265"/>
    <x v="3"/>
    <x v="1"/>
  </r>
  <r>
    <x v="11211"/>
    <x v="3"/>
    <x v="1"/>
  </r>
  <r>
    <x v="11212"/>
    <x v="3"/>
    <x v="1"/>
  </r>
  <r>
    <x v="11213"/>
    <x v="3"/>
    <x v="1"/>
  </r>
  <r>
    <x v="11214"/>
    <x v="2"/>
    <x v="1"/>
  </r>
  <r>
    <x v="11215"/>
    <x v="3"/>
    <x v="1"/>
  </r>
  <r>
    <x v="11216"/>
    <x v="3"/>
    <x v="1"/>
  </r>
  <r>
    <x v="11217"/>
    <x v="3"/>
    <x v="1"/>
  </r>
  <r>
    <x v="11218"/>
    <x v="1"/>
    <x v="1"/>
  </r>
  <r>
    <x v="11219"/>
    <x v="3"/>
    <x v="1"/>
  </r>
  <r>
    <x v="11220"/>
    <x v="3"/>
    <x v="1"/>
  </r>
  <r>
    <x v="11221"/>
    <x v="3"/>
    <x v="1"/>
  </r>
  <r>
    <x v="11222"/>
    <x v="3"/>
    <x v="1"/>
  </r>
  <r>
    <x v="11223"/>
    <x v="3"/>
    <x v="1"/>
  </r>
  <r>
    <x v="11224"/>
    <x v="3"/>
    <x v="1"/>
  </r>
  <r>
    <x v="11225"/>
    <x v="3"/>
    <x v="1"/>
  </r>
  <r>
    <x v="11226"/>
    <x v="3"/>
    <x v="1"/>
  </r>
  <r>
    <x v="11227"/>
    <x v="2"/>
    <x v="1"/>
  </r>
  <r>
    <x v="11228"/>
    <x v="3"/>
    <x v="1"/>
  </r>
  <r>
    <x v="11229"/>
    <x v="0"/>
    <x v="1"/>
  </r>
  <r>
    <x v="11230"/>
    <x v="3"/>
    <x v="1"/>
  </r>
  <r>
    <x v="11231"/>
    <x v="2"/>
    <x v="1"/>
  </r>
  <r>
    <x v="11232"/>
    <x v="2"/>
    <x v="1"/>
  </r>
  <r>
    <x v="11233"/>
    <x v="2"/>
    <x v="1"/>
  </r>
  <r>
    <x v="11234"/>
    <x v="0"/>
    <x v="1"/>
  </r>
  <r>
    <x v="11235"/>
    <x v="2"/>
    <x v="1"/>
  </r>
  <r>
    <x v="11236"/>
    <x v="2"/>
    <x v="1"/>
  </r>
  <r>
    <x v="11237"/>
    <x v="3"/>
    <x v="1"/>
  </r>
  <r>
    <x v="11238"/>
    <x v="3"/>
    <x v="1"/>
  </r>
  <r>
    <x v="11239"/>
    <x v="3"/>
    <x v="1"/>
  </r>
  <r>
    <x v="11240"/>
    <x v="2"/>
    <x v="1"/>
  </r>
  <r>
    <x v="11241"/>
    <x v="2"/>
    <x v="1"/>
  </r>
  <r>
    <x v="11242"/>
    <x v="0"/>
    <x v="1"/>
  </r>
  <r>
    <x v="11243"/>
    <x v="2"/>
    <x v="1"/>
  </r>
  <r>
    <x v="11244"/>
    <x v="2"/>
    <x v="1"/>
  </r>
  <r>
    <x v="11245"/>
    <x v="3"/>
    <x v="1"/>
  </r>
  <r>
    <x v="11246"/>
    <x v="3"/>
    <x v="1"/>
  </r>
  <r>
    <x v="11247"/>
    <x v="3"/>
    <x v="1"/>
  </r>
  <r>
    <x v="11248"/>
    <x v="2"/>
    <x v="1"/>
  </r>
  <r>
    <x v="11249"/>
    <x v="2"/>
    <x v="1"/>
  </r>
  <r>
    <x v="11250"/>
    <x v="3"/>
    <x v="1"/>
  </r>
  <r>
    <x v="11251"/>
    <x v="2"/>
    <x v="1"/>
  </r>
  <r>
    <x v="11252"/>
    <x v="3"/>
    <x v="1"/>
  </r>
  <r>
    <x v="11253"/>
    <x v="2"/>
    <x v="1"/>
  </r>
  <r>
    <x v="11254"/>
    <x v="2"/>
    <x v="1"/>
  </r>
  <r>
    <x v="11255"/>
    <x v="2"/>
    <x v="1"/>
  </r>
  <r>
    <x v="11256"/>
    <x v="2"/>
    <x v="1"/>
  </r>
  <r>
    <x v="11257"/>
    <x v="3"/>
    <x v="1"/>
  </r>
  <r>
    <x v="11258"/>
    <x v="2"/>
    <x v="1"/>
  </r>
  <r>
    <x v="11259"/>
    <x v="2"/>
    <x v="1"/>
  </r>
  <r>
    <x v="11260"/>
    <x v="2"/>
    <x v="1"/>
  </r>
  <r>
    <x v="11261"/>
    <x v="3"/>
    <x v="1"/>
  </r>
  <r>
    <x v="11262"/>
    <x v="2"/>
    <x v="1"/>
  </r>
  <r>
    <x v="11263"/>
    <x v="3"/>
    <x v="1"/>
  </r>
  <r>
    <x v="11264"/>
    <x v="2"/>
    <x v="1"/>
  </r>
  <r>
    <x v="11265"/>
    <x v="3"/>
    <x v="1"/>
  </r>
  <r>
    <x v="11266"/>
    <x v="0"/>
    <x v="1"/>
  </r>
  <r>
    <x v="11267"/>
    <x v="2"/>
    <x v="1"/>
  </r>
  <r>
    <x v="11268"/>
    <x v="3"/>
    <x v="1"/>
  </r>
  <r>
    <x v="11269"/>
    <x v="2"/>
    <x v="1"/>
  </r>
  <r>
    <x v="11270"/>
    <x v="3"/>
    <x v="1"/>
  </r>
  <r>
    <x v="11271"/>
    <x v="3"/>
    <x v="1"/>
  </r>
  <r>
    <x v="11272"/>
    <x v="1"/>
    <x v="1"/>
  </r>
  <r>
    <x v="11273"/>
    <x v="3"/>
    <x v="1"/>
  </r>
  <r>
    <x v="11274"/>
    <x v="0"/>
    <x v="1"/>
  </r>
  <r>
    <x v="11275"/>
    <x v="3"/>
    <x v="1"/>
  </r>
  <r>
    <x v="11276"/>
    <x v="3"/>
    <x v="1"/>
  </r>
  <r>
    <x v="11277"/>
    <x v="3"/>
    <x v="1"/>
  </r>
  <r>
    <x v="11278"/>
    <x v="2"/>
    <x v="1"/>
  </r>
  <r>
    <x v="11279"/>
    <x v="3"/>
    <x v="1"/>
  </r>
  <r>
    <x v="11280"/>
    <x v="2"/>
    <x v="1"/>
  </r>
  <r>
    <x v="11281"/>
    <x v="2"/>
    <x v="1"/>
  </r>
  <r>
    <x v="11282"/>
    <x v="2"/>
    <x v="1"/>
  </r>
  <r>
    <x v="6587"/>
    <x v="3"/>
    <x v="1"/>
  </r>
  <r>
    <x v="11283"/>
    <x v="2"/>
    <x v="1"/>
  </r>
  <r>
    <x v="11284"/>
    <x v="1"/>
    <x v="1"/>
  </r>
  <r>
    <x v="11285"/>
    <x v="2"/>
    <x v="1"/>
  </r>
  <r>
    <x v="11286"/>
    <x v="2"/>
    <x v="1"/>
  </r>
  <r>
    <x v="11287"/>
    <x v="2"/>
    <x v="1"/>
  </r>
  <r>
    <x v="11288"/>
    <x v="3"/>
    <x v="1"/>
  </r>
  <r>
    <x v="11289"/>
    <x v="2"/>
    <x v="1"/>
  </r>
  <r>
    <x v="11290"/>
    <x v="2"/>
    <x v="1"/>
  </r>
  <r>
    <x v="11291"/>
    <x v="2"/>
    <x v="1"/>
  </r>
  <r>
    <x v="11292"/>
    <x v="3"/>
    <x v="1"/>
  </r>
  <r>
    <x v="11293"/>
    <x v="2"/>
    <x v="1"/>
  </r>
  <r>
    <x v="11294"/>
    <x v="3"/>
    <x v="1"/>
  </r>
  <r>
    <x v="11295"/>
    <x v="2"/>
    <x v="1"/>
  </r>
  <r>
    <x v="11296"/>
    <x v="2"/>
    <x v="1"/>
  </r>
  <r>
    <x v="11297"/>
    <x v="3"/>
    <x v="1"/>
  </r>
  <r>
    <x v="11298"/>
    <x v="3"/>
    <x v="1"/>
  </r>
  <r>
    <x v="11299"/>
    <x v="3"/>
    <x v="1"/>
  </r>
  <r>
    <x v="11300"/>
    <x v="2"/>
    <x v="1"/>
  </r>
  <r>
    <x v="11301"/>
    <x v="3"/>
    <x v="1"/>
  </r>
  <r>
    <x v="11302"/>
    <x v="2"/>
    <x v="1"/>
  </r>
  <r>
    <x v="11303"/>
    <x v="3"/>
    <x v="1"/>
  </r>
  <r>
    <x v="11304"/>
    <x v="2"/>
    <x v="1"/>
  </r>
  <r>
    <x v="11305"/>
    <x v="2"/>
    <x v="1"/>
  </r>
  <r>
    <x v="11306"/>
    <x v="2"/>
    <x v="1"/>
  </r>
  <r>
    <x v="11307"/>
    <x v="3"/>
    <x v="1"/>
  </r>
  <r>
    <x v="11308"/>
    <x v="2"/>
    <x v="1"/>
  </r>
  <r>
    <x v="11309"/>
    <x v="3"/>
    <x v="1"/>
  </r>
  <r>
    <x v="11310"/>
    <x v="2"/>
    <x v="1"/>
  </r>
  <r>
    <x v="4131"/>
    <x v="3"/>
    <x v="1"/>
  </r>
  <r>
    <x v="11311"/>
    <x v="3"/>
    <x v="1"/>
  </r>
  <r>
    <x v="11312"/>
    <x v="2"/>
    <x v="1"/>
  </r>
  <r>
    <x v="11313"/>
    <x v="1"/>
    <x v="1"/>
  </r>
  <r>
    <x v="11314"/>
    <x v="3"/>
    <x v="1"/>
  </r>
  <r>
    <x v="11315"/>
    <x v="1"/>
    <x v="1"/>
  </r>
  <r>
    <x v="11316"/>
    <x v="2"/>
    <x v="1"/>
  </r>
  <r>
    <x v="11317"/>
    <x v="3"/>
    <x v="1"/>
  </r>
  <r>
    <x v="11318"/>
    <x v="2"/>
    <x v="1"/>
  </r>
  <r>
    <x v="11319"/>
    <x v="2"/>
    <x v="1"/>
  </r>
  <r>
    <x v="11320"/>
    <x v="2"/>
    <x v="1"/>
  </r>
  <r>
    <x v="11321"/>
    <x v="3"/>
    <x v="1"/>
  </r>
  <r>
    <x v="11322"/>
    <x v="3"/>
    <x v="1"/>
  </r>
  <r>
    <x v="11323"/>
    <x v="2"/>
    <x v="1"/>
  </r>
  <r>
    <x v="11324"/>
    <x v="2"/>
    <x v="1"/>
  </r>
  <r>
    <x v="11325"/>
    <x v="2"/>
    <x v="1"/>
  </r>
  <r>
    <x v="11326"/>
    <x v="2"/>
    <x v="1"/>
  </r>
  <r>
    <x v="11327"/>
    <x v="1"/>
    <x v="1"/>
  </r>
  <r>
    <x v="11328"/>
    <x v="0"/>
    <x v="1"/>
  </r>
  <r>
    <x v="11329"/>
    <x v="0"/>
    <x v="1"/>
  </r>
  <r>
    <x v="11330"/>
    <x v="2"/>
    <x v="1"/>
  </r>
  <r>
    <x v="11331"/>
    <x v="2"/>
    <x v="1"/>
  </r>
  <r>
    <x v="11332"/>
    <x v="2"/>
    <x v="1"/>
  </r>
  <r>
    <x v="11333"/>
    <x v="3"/>
    <x v="1"/>
  </r>
  <r>
    <x v="11334"/>
    <x v="0"/>
    <x v="1"/>
  </r>
  <r>
    <x v="11335"/>
    <x v="2"/>
    <x v="1"/>
  </r>
  <r>
    <x v="11336"/>
    <x v="2"/>
    <x v="1"/>
  </r>
  <r>
    <x v="11337"/>
    <x v="2"/>
    <x v="1"/>
  </r>
  <r>
    <x v="11338"/>
    <x v="2"/>
    <x v="1"/>
  </r>
  <r>
    <x v="11339"/>
    <x v="2"/>
    <x v="1"/>
  </r>
  <r>
    <x v="11340"/>
    <x v="2"/>
    <x v="1"/>
  </r>
  <r>
    <x v="11341"/>
    <x v="2"/>
    <x v="1"/>
  </r>
  <r>
    <x v="11342"/>
    <x v="0"/>
    <x v="1"/>
  </r>
  <r>
    <x v="11343"/>
    <x v="3"/>
    <x v="1"/>
  </r>
  <r>
    <x v="11344"/>
    <x v="2"/>
    <x v="1"/>
  </r>
  <r>
    <x v="11345"/>
    <x v="2"/>
    <x v="1"/>
  </r>
  <r>
    <x v="11346"/>
    <x v="3"/>
    <x v="1"/>
  </r>
  <r>
    <x v="11347"/>
    <x v="2"/>
    <x v="1"/>
  </r>
  <r>
    <x v="11348"/>
    <x v="2"/>
    <x v="1"/>
  </r>
  <r>
    <x v="11349"/>
    <x v="3"/>
    <x v="1"/>
  </r>
  <r>
    <x v="10046"/>
    <x v="3"/>
    <x v="1"/>
  </r>
  <r>
    <x v="11350"/>
    <x v="3"/>
    <x v="1"/>
  </r>
  <r>
    <x v="11351"/>
    <x v="2"/>
    <x v="1"/>
  </r>
  <r>
    <x v="11352"/>
    <x v="3"/>
    <x v="1"/>
  </r>
  <r>
    <x v="11353"/>
    <x v="3"/>
    <x v="1"/>
  </r>
  <r>
    <x v="11354"/>
    <x v="2"/>
    <x v="1"/>
  </r>
  <r>
    <x v="11355"/>
    <x v="3"/>
    <x v="1"/>
  </r>
  <r>
    <x v="11356"/>
    <x v="3"/>
    <x v="1"/>
  </r>
  <r>
    <x v="11357"/>
    <x v="2"/>
    <x v="1"/>
  </r>
  <r>
    <x v="11358"/>
    <x v="3"/>
    <x v="1"/>
  </r>
  <r>
    <x v="11359"/>
    <x v="3"/>
    <x v="1"/>
  </r>
  <r>
    <x v="11360"/>
    <x v="3"/>
    <x v="1"/>
  </r>
  <r>
    <x v="11361"/>
    <x v="3"/>
    <x v="1"/>
  </r>
  <r>
    <x v="11362"/>
    <x v="3"/>
    <x v="1"/>
  </r>
  <r>
    <x v="11363"/>
    <x v="3"/>
    <x v="1"/>
  </r>
  <r>
    <x v="11364"/>
    <x v="3"/>
    <x v="1"/>
  </r>
  <r>
    <x v="11365"/>
    <x v="3"/>
    <x v="1"/>
  </r>
  <r>
    <x v="11366"/>
    <x v="3"/>
    <x v="1"/>
  </r>
  <r>
    <x v="11367"/>
    <x v="2"/>
    <x v="1"/>
  </r>
  <r>
    <x v="11368"/>
    <x v="2"/>
    <x v="1"/>
  </r>
  <r>
    <x v="11369"/>
    <x v="2"/>
    <x v="1"/>
  </r>
  <r>
    <x v="11370"/>
    <x v="2"/>
    <x v="1"/>
  </r>
  <r>
    <x v="11371"/>
    <x v="2"/>
    <x v="1"/>
  </r>
  <r>
    <x v="11372"/>
    <x v="2"/>
    <x v="1"/>
  </r>
  <r>
    <x v="11373"/>
    <x v="2"/>
    <x v="1"/>
  </r>
  <r>
    <x v="11374"/>
    <x v="0"/>
    <x v="1"/>
  </r>
  <r>
    <x v="11375"/>
    <x v="2"/>
    <x v="1"/>
  </r>
  <r>
    <x v="11376"/>
    <x v="2"/>
    <x v="1"/>
  </r>
  <r>
    <x v="11377"/>
    <x v="3"/>
    <x v="1"/>
  </r>
  <r>
    <x v="11378"/>
    <x v="2"/>
    <x v="1"/>
  </r>
  <r>
    <x v="11379"/>
    <x v="3"/>
    <x v="1"/>
  </r>
  <r>
    <x v="11380"/>
    <x v="3"/>
    <x v="1"/>
  </r>
  <r>
    <x v="11381"/>
    <x v="2"/>
    <x v="1"/>
  </r>
  <r>
    <x v="6650"/>
    <x v="3"/>
    <x v="1"/>
  </r>
  <r>
    <x v="11382"/>
    <x v="0"/>
    <x v="1"/>
  </r>
  <r>
    <x v="11383"/>
    <x v="3"/>
    <x v="1"/>
  </r>
  <r>
    <x v="11384"/>
    <x v="3"/>
    <x v="1"/>
  </r>
  <r>
    <x v="11385"/>
    <x v="3"/>
    <x v="1"/>
  </r>
  <r>
    <x v="11386"/>
    <x v="3"/>
    <x v="1"/>
  </r>
  <r>
    <x v="11387"/>
    <x v="3"/>
    <x v="1"/>
  </r>
  <r>
    <x v="10691"/>
    <x v="3"/>
    <x v="1"/>
  </r>
  <r>
    <x v="11388"/>
    <x v="3"/>
    <x v="1"/>
  </r>
  <r>
    <x v="11389"/>
    <x v="3"/>
    <x v="1"/>
  </r>
  <r>
    <x v="11390"/>
    <x v="3"/>
    <x v="1"/>
  </r>
  <r>
    <x v="11391"/>
    <x v="3"/>
    <x v="1"/>
  </r>
  <r>
    <x v="11392"/>
    <x v="2"/>
    <x v="1"/>
  </r>
  <r>
    <x v="11393"/>
    <x v="3"/>
    <x v="1"/>
  </r>
  <r>
    <x v="11394"/>
    <x v="2"/>
    <x v="1"/>
  </r>
  <r>
    <x v="11395"/>
    <x v="3"/>
    <x v="1"/>
  </r>
  <r>
    <x v="11396"/>
    <x v="3"/>
    <x v="1"/>
  </r>
  <r>
    <x v="11397"/>
    <x v="3"/>
    <x v="1"/>
  </r>
  <r>
    <x v="11398"/>
    <x v="3"/>
    <x v="1"/>
  </r>
  <r>
    <x v="11399"/>
    <x v="0"/>
    <x v="1"/>
  </r>
  <r>
    <x v="9248"/>
    <x v="3"/>
    <x v="1"/>
  </r>
  <r>
    <x v="11400"/>
    <x v="3"/>
    <x v="1"/>
  </r>
  <r>
    <x v="11401"/>
    <x v="3"/>
    <x v="1"/>
  </r>
  <r>
    <x v="11402"/>
    <x v="2"/>
    <x v="1"/>
  </r>
  <r>
    <x v="11403"/>
    <x v="3"/>
    <x v="1"/>
  </r>
  <r>
    <x v="11404"/>
    <x v="2"/>
    <x v="1"/>
  </r>
  <r>
    <x v="11405"/>
    <x v="3"/>
    <x v="1"/>
  </r>
  <r>
    <x v="11406"/>
    <x v="3"/>
    <x v="1"/>
  </r>
  <r>
    <x v="11407"/>
    <x v="2"/>
    <x v="1"/>
  </r>
  <r>
    <x v="11408"/>
    <x v="3"/>
    <x v="1"/>
  </r>
  <r>
    <x v="540"/>
    <x v="3"/>
    <x v="1"/>
  </r>
  <r>
    <x v="11409"/>
    <x v="3"/>
    <x v="1"/>
  </r>
  <r>
    <x v="11410"/>
    <x v="2"/>
    <x v="1"/>
  </r>
  <r>
    <x v="11411"/>
    <x v="3"/>
    <x v="1"/>
  </r>
  <r>
    <x v="11412"/>
    <x v="2"/>
    <x v="1"/>
  </r>
  <r>
    <x v="11413"/>
    <x v="2"/>
    <x v="1"/>
  </r>
  <r>
    <x v="11414"/>
    <x v="2"/>
    <x v="1"/>
  </r>
  <r>
    <x v="11415"/>
    <x v="3"/>
    <x v="1"/>
  </r>
  <r>
    <x v="11416"/>
    <x v="0"/>
    <x v="1"/>
  </r>
  <r>
    <x v="11417"/>
    <x v="2"/>
    <x v="1"/>
  </r>
  <r>
    <x v="11418"/>
    <x v="2"/>
    <x v="1"/>
  </r>
  <r>
    <x v="11419"/>
    <x v="3"/>
    <x v="1"/>
  </r>
  <r>
    <x v="11420"/>
    <x v="3"/>
    <x v="1"/>
  </r>
  <r>
    <x v="11421"/>
    <x v="2"/>
    <x v="1"/>
  </r>
  <r>
    <x v="11422"/>
    <x v="3"/>
    <x v="1"/>
  </r>
  <r>
    <x v="11423"/>
    <x v="2"/>
    <x v="1"/>
  </r>
  <r>
    <x v="11424"/>
    <x v="0"/>
    <x v="1"/>
  </r>
  <r>
    <x v="11425"/>
    <x v="3"/>
    <x v="1"/>
  </r>
  <r>
    <x v="11426"/>
    <x v="2"/>
    <x v="1"/>
  </r>
  <r>
    <x v="11427"/>
    <x v="3"/>
    <x v="1"/>
  </r>
  <r>
    <x v="11428"/>
    <x v="3"/>
    <x v="1"/>
  </r>
  <r>
    <x v="11429"/>
    <x v="3"/>
    <x v="1"/>
  </r>
  <r>
    <x v="11430"/>
    <x v="2"/>
    <x v="1"/>
  </r>
  <r>
    <x v="11431"/>
    <x v="1"/>
    <x v="1"/>
  </r>
  <r>
    <x v="11432"/>
    <x v="0"/>
    <x v="1"/>
  </r>
  <r>
    <x v="11433"/>
    <x v="3"/>
    <x v="1"/>
  </r>
  <r>
    <x v="11434"/>
    <x v="3"/>
    <x v="1"/>
  </r>
  <r>
    <x v="11435"/>
    <x v="2"/>
    <x v="1"/>
  </r>
  <r>
    <x v="11436"/>
    <x v="2"/>
    <x v="1"/>
  </r>
  <r>
    <x v="11437"/>
    <x v="2"/>
    <x v="1"/>
  </r>
  <r>
    <x v="11438"/>
    <x v="3"/>
    <x v="1"/>
  </r>
  <r>
    <x v="11439"/>
    <x v="3"/>
    <x v="1"/>
  </r>
  <r>
    <x v="11440"/>
    <x v="3"/>
    <x v="1"/>
  </r>
  <r>
    <x v="11441"/>
    <x v="2"/>
    <x v="1"/>
  </r>
  <r>
    <x v="11442"/>
    <x v="2"/>
    <x v="1"/>
  </r>
  <r>
    <x v="11443"/>
    <x v="3"/>
    <x v="1"/>
  </r>
  <r>
    <x v="11444"/>
    <x v="2"/>
    <x v="1"/>
  </r>
  <r>
    <x v="11445"/>
    <x v="3"/>
    <x v="1"/>
  </r>
  <r>
    <x v="11446"/>
    <x v="3"/>
    <x v="1"/>
  </r>
  <r>
    <x v="11447"/>
    <x v="2"/>
    <x v="1"/>
  </r>
  <r>
    <x v="11448"/>
    <x v="3"/>
    <x v="1"/>
  </r>
  <r>
    <x v="11449"/>
    <x v="2"/>
    <x v="1"/>
  </r>
  <r>
    <x v="11450"/>
    <x v="2"/>
    <x v="1"/>
  </r>
  <r>
    <x v="11451"/>
    <x v="2"/>
    <x v="1"/>
  </r>
  <r>
    <x v="11452"/>
    <x v="3"/>
    <x v="1"/>
  </r>
  <r>
    <x v="11453"/>
    <x v="1"/>
    <x v="1"/>
  </r>
  <r>
    <x v="11454"/>
    <x v="2"/>
    <x v="1"/>
  </r>
  <r>
    <x v="11455"/>
    <x v="2"/>
    <x v="1"/>
  </r>
  <r>
    <x v="11456"/>
    <x v="0"/>
    <x v="1"/>
  </r>
  <r>
    <x v="11457"/>
    <x v="2"/>
    <x v="1"/>
  </r>
  <r>
    <x v="11458"/>
    <x v="2"/>
    <x v="1"/>
  </r>
  <r>
    <x v="11459"/>
    <x v="3"/>
    <x v="1"/>
  </r>
  <r>
    <x v="11460"/>
    <x v="2"/>
    <x v="1"/>
  </r>
  <r>
    <x v="11461"/>
    <x v="2"/>
    <x v="1"/>
  </r>
  <r>
    <x v="11462"/>
    <x v="2"/>
    <x v="1"/>
  </r>
  <r>
    <x v="11463"/>
    <x v="3"/>
    <x v="1"/>
  </r>
  <r>
    <x v="11464"/>
    <x v="1"/>
    <x v="1"/>
  </r>
  <r>
    <x v="11465"/>
    <x v="2"/>
    <x v="1"/>
  </r>
  <r>
    <x v="11466"/>
    <x v="3"/>
    <x v="1"/>
  </r>
  <r>
    <x v="11467"/>
    <x v="2"/>
    <x v="1"/>
  </r>
  <r>
    <x v="11468"/>
    <x v="3"/>
    <x v="1"/>
  </r>
  <r>
    <x v="11469"/>
    <x v="0"/>
    <x v="1"/>
  </r>
  <r>
    <x v="11470"/>
    <x v="3"/>
    <x v="1"/>
  </r>
  <r>
    <x v="11471"/>
    <x v="2"/>
    <x v="1"/>
  </r>
  <r>
    <x v="11472"/>
    <x v="3"/>
    <x v="1"/>
  </r>
  <r>
    <x v="11473"/>
    <x v="3"/>
    <x v="1"/>
  </r>
  <r>
    <x v="11474"/>
    <x v="3"/>
    <x v="1"/>
  </r>
  <r>
    <x v="11475"/>
    <x v="3"/>
    <x v="1"/>
  </r>
  <r>
    <x v="11476"/>
    <x v="3"/>
    <x v="1"/>
  </r>
  <r>
    <x v="11477"/>
    <x v="3"/>
    <x v="1"/>
  </r>
  <r>
    <x v="11478"/>
    <x v="3"/>
    <x v="1"/>
  </r>
  <r>
    <x v="11479"/>
    <x v="3"/>
    <x v="1"/>
  </r>
  <r>
    <x v="11480"/>
    <x v="3"/>
    <x v="1"/>
  </r>
  <r>
    <x v="11481"/>
    <x v="3"/>
    <x v="1"/>
  </r>
  <r>
    <x v="11482"/>
    <x v="2"/>
    <x v="1"/>
  </r>
  <r>
    <x v="11483"/>
    <x v="0"/>
    <x v="1"/>
  </r>
  <r>
    <x v="11484"/>
    <x v="3"/>
    <x v="1"/>
  </r>
  <r>
    <x v="11485"/>
    <x v="2"/>
    <x v="1"/>
  </r>
  <r>
    <x v="11486"/>
    <x v="0"/>
    <x v="1"/>
  </r>
  <r>
    <x v="11487"/>
    <x v="2"/>
    <x v="1"/>
  </r>
  <r>
    <x v="11488"/>
    <x v="2"/>
    <x v="1"/>
  </r>
  <r>
    <x v="11489"/>
    <x v="3"/>
    <x v="1"/>
  </r>
  <r>
    <x v="11490"/>
    <x v="2"/>
    <x v="1"/>
  </r>
  <r>
    <x v="11491"/>
    <x v="2"/>
    <x v="1"/>
  </r>
  <r>
    <x v="11492"/>
    <x v="3"/>
    <x v="1"/>
  </r>
  <r>
    <x v="11493"/>
    <x v="3"/>
    <x v="1"/>
  </r>
  <r>
    <x v="11494"/>
    <x v="2"/>
    <x v="1"/>
  </r>
  <r>
    <x v="11495"/>
    <x v="2"/>
    <x v="1"/>
  </r>
  <r>
    <x v="11496"/>
    <x v="2"/>
    <x v="1"/>
  </r>
  <r>
    <x v="11497"/>
    <x v="2"/>
    <x v="1"/>
  </r>
  <r>
    <x v="11498"/>
    <x v="2"/>
    <x v="1"/>
  </r>
  <r>
    <x v="3356"/>
    <x v="3"/>
    <x v="1"/>
  </r>
  <r>
    <x v="11499"/>
    <x v="3"/>
    <x v="1"/>
  </r>
  <r>
    <x v="11500"/>
    <x v="2"/>
    <x v="1"/>
  </r>
  <r>
    <x v="11501"/>
    <x v="3"/>
    <x v="1"/>
  </r>
  <r>
    <x v="11502"/>
    <x v="3"/>
    <x v="1"/>
  </r>
  <r>
    <x v="11503"/>
    <x v="2"/>
    <x v="1"/>
  </r>
  <r>
    <x v="11504"/>
    <x v="3"/>
    <x v="1"/>
  </r>
  <r>
    <x v="11505"/>
    <x v="2"/>
    <x v="1"/>
  </r>
  <r>
    <x v="11506"/>
    <x v="2"/>
    <x v="1"/>
  </r>
  <r>
    <x v="11507"/>
    <x v="3"/>
    <x v="1"/>
  </r>
  <r>
    <x v="11508"/>
    <x v="3"/>
    <x v="1"/>
  </r>
  <r>
    <x v="11509"/>
    <x v="2"/>
    <x v="1"/>
  </r>
  <r>
    <x v="11510"/>
    <x v="3"/>
    <x v="1"/>
  </r>
  <r>
    <x v="11511"/>
    <x v="0"/>
    <x v="1"/>
  </r>
  <r>
    <x v="11512"/>
    <x v="0"/>
    <x v="1"/>
  </r>
  <r>
    <x v="11513"/>
    <x v="2"/>
    <x v="1"/>
  </r>
  <r>
    <x v="11514"/>
    <x v="2"/>
    <x v="1"/>
  </r>
  <r>
    <x v="11515"/>
    <x v="2"/>
    <x v="1"/>
  </r>
  <r>
    <x v="11516"/>
    <x v="3"/>
    <x v="1"/>
  </r>
  <r>
    <x v="11517"/>
    <x v="0"/>
    <x v="1"/>
  </r>
  <r>
    <x v="11518"/>
    <x v="0"/>
    <x v="1"/>
  </r>
  <r>
    <x v="11519"/>
    <x v="3"/>
    <x v="1"/>
  </r>
  <r>
    <x v="11520"/>
    <x v="2"/>
    <x v="1"/>
  </r>
  <r>
    <x v="11521"/>
    <x v="3"/>
    <x v="1"/>
  </r>
  <r>
    <x v="11522"/>
    <x v="3"/>
    <x v="1"/>
  </r>
  <r>
    <x v="11523"/>
    <x v="0"/>
    <x v="1"/>
  </r>
  <r>
    <x v="11524"/>
    <x v="3"/>
    <x v="1"/>
  </r>
  <r>
    <x v="11525"/>
    <x v="0"/>
    <x v="1"/>
  </r>
  <r>
    <x v="6650"/>
    <x v="3"/>
    <x v="1"/>
  </r>
  <r>
    <x v="11526"/>
    <x v="2"/>
    <x v="1"/>
  </r>
  <r>
    <x v="11527"/>
    <x v="1"/>
    <x v="1"/>
  </r>
  <r>
    <x v="11528"/>
    <x v="0"/>
    <x v="1"/>
  </r>
  <r>
    <x v="11529"/>
    <x v="0"/>
    <x v="1"/>
  </r>
  <r>
    <x v="11530"/>
    <x v="3"/>
    <x v="1"/>
  </r>
  <r>
    <x v="11531"/>
    <x v="3"/>
    <x v="1"/>
  </r>
  <r>
    <x v="11532"/>
    <x v="3"/>
    <x v="1"/>
  </r>
  <r>
    <x v="11533"/>
    <x v="3"/>
    <x v="1"/>
  </r>
  <r>
    <x v="11534"/>
    <x v="3"/>
    <x v="1"/>
  </r>
  <r>
    <x v="11535"/>
    <x v="0"/>
    <x v="1"/>
  </r>
  <r>
    <x v="11536"/>
    <x v="2"/>
    <x v="1"/>
  </r>
  <r>
    <x v="11537"/>
    <x v="2"/>
    <x v="1"/>
  </r>
  <r>
    <x v="11538"/>
    <x v="2"/>
    <x v="1"/>
  </r>
  <r>
    <x v="11539"/>
    <x v="3"/>
    <x v="1"/>
  </r>
  <r>
    <x v="11540"/>
    <x v="2"/>
    <x v="1"/>
  </r>
  <r>
    <x v="11541"/>
    <x v="3"/>
    <x v="1"/>
  </r>
  <r>
    <x v="11542"/>
    <x v="3"/>
    <x v="1"/>
  </r>
  <r>
    <x v="11543"/>
    <x v="3"/>
    <x v="1"/>
  </r>
  <r>
    <x v="11544"/>
    <x v="3"/>
    <x v="1"/>
  </r>
  <r>
    <x v="11545"/>
    <x v="3"/>
    <x v="1"/>
  </r>
  <r>
    <x v="11546"/>
    <x v="0"/>
    <x v="1"/>
  </r>
  <r>
    <x v="11547"/>
    <x v="2"/>
    <x v="1"/>
  </r>
  <r>
    <x v="11548"/>
    <x v="3"/>
    <x v="1"/>
  </r>
  <r>
    <x v="11549"/>
    <x v="0"/>
    <x v="1"/>
  </r>
  <r>
    <x v="11550"/>
    <x v="3"/>
    <x v="1"/>
  </r>
  <r>
    <x v="11551"/>
    <x v="2"/>
    <x v="1"/>
  </r>
  <r>
    <x v="11552"/>
    <x v="3"/>
    <x v="1"/>
  </r>
  <r>
    <x v="11553"/>
    <x v="2"/>
    <x v="1"/>
  </r>
  <r>
    <x v="11554"/>
    <x v="2"/>
    <x v="1"/>
  </r>
  <r>
    <x v="11555"/>
    <x v="3"/>
    <x v="1"/>
  </r>
  <r>
    <x v="11556"/>
    <x v="3"/>
    <x v="1"/>
  </r>
  <r>
    <x v="11557"/>
    <x v="2"/>
    <x v="1"/>
  </r>
  <r>
    <x v="11558"/>
    <x v="3"/>
    <x v="1"/>
  </r>
  <r>
    <x v="11559"/>
    <x v="2"/>
    <x v="1"/>
  </r>
  <r>
    <x v="11560"/>
    <x v="3"/>
    <x v="1"/>
  </r>
  <r>
    <x v="11561"/>
    <x v="3"/>
    <x v="1"/>
  </r>
  <r>
    <x v="11562"/>
    <x v="0"/>
    <x v="1"/>
  </r>
  <r>
    <x v="11563"/>
    <x v="2"/>
    <x v="1"/>
  </r>
  <r>
    <x v="11564"/>
    <x v="2"/>
    <x v="1"/>
  </r>
  <r>
    <x v="11565"/>
    <x v="3"/>
    <x v="1"/>
  </r>
  <r>
    <x v="11566"/>
    <x v="3"/>
    <x v="1"/>
  </r>
  <r>
    <x v="11567"/>
    <x v="3"/>
    <x v="1"/>
  </r>
  <r>
    <x v="10766"/>
    <x v="3"/>
    <x v="1"/>
  </r>
  <r>
    <x v="11568"/>
    <x v="3"/>
    <x v="1"/>
  </r>
  <r>
    <x v="11569"/>
    <x v="2"/>
    <x v="1"/>
  </r>
  <r>
    <x v="11570"/>
    <x v="3"/>
    <x v="1"/>
  </r>
  <r>
    <x v="11571"/>
    <x v="2"/>
    <x v="1"/>
  </r>
  <r>
    <x v="11572"/>
    <x v="3"/>
    <x v="1"/>
  </r>
  <r>
    <x v="11573"/>
    <x v="2"/>
    <x v="1"/>
  </r>
  <r>
    <x v="11574"/>
    <x v="3"/>
    <x v="1"/>
  </r>
  <r>
    <x v="11575"/>
    <x v="3"/>
    <x v="1"/>
  </r>
  <r>
    <x v="8479"/>
    <x v="3"/>
    <x v="1"/>
  </r>
  <r>
    <x v="11576"/>
    <x v="2"/>
    <x v="1"/>
  </r>
  <r>
    <x v="11577"/>
    <x v="2"/>
    <x v="1"/>
  </r>
  <r>
    <x v="11578"/>
    <x v="2"/>
    <x v="1"/>
  </r>
  <r>
    <x v="11579"/>
    <x v="2"/>
    <x v="1"/>
  </r>
  <r>
    <x v="11580"/>
    <x v="2"/>
    <x v="1"/>
  </r>
  <r>
    <x v="11581"/>
    <x v="3"/>
    <x v="1"/>
  </r>
  <r>
    <x v="11582"/>
    <x v="3"/>
    <x v="1"/>
  </r>
  <r>
    <x v="11583"/>
    <x v="3"/>
    <x v="1"/>
  </r>
  <r>
    <x v="11584"/>
    <x v="3"/>
    <x v="1"/>
  </r>
  <r>
    <x v="11585"/>
    <x v="2"/>
    <x v="1"/>
  </r>
  <r>
    <x v="11586"/>
    <x v="2"/>
    <x v="1"/>
  </r>
  <r>
    <x v="11587"/>
    <x v="2"/>
    <x v="1"/>
  </r>
  <r>
    <x v="11588"/>
    <x v="3"/>
    <x v="1"/>
  </r>
  <r>
    <x v="11589"/>
    <x v="2"/>
    <x v="1"/>
  </r>
  <r>
    <x v="11590"/>
    <x v="3"/>
    <x v="1"/>
  </r>
  <r>
    <x v="11591"/>
    <x v="3"/>
    <x v="1"/>
  </r>
  <r>
    <x v="11592"/>
    <x v="2"/>
    <x v="1"/>
  </r>
  <r>
    <x v="11593"/>
    <x v="3"/>
    <x v="1"/>
  </r>
  <r>
    <x v="11594"/>
    <x v="2"/>
    <x v="1"/>
  </r>
  <r>
    <x v="11595"/>
    <x v="1"/>
    <x v="1"/>
  </r>
  <r>
    <x v="11596"/>
    <x v="3"/>
    <x v="1"/>
  </r>
  <r>
    <x v="11597"/>
    <x v="3"/>
    <x v="1"/>
  </r>
  <r>
    <x v="11598"/>
    <x v="2"/>
    <x v="1"/>
  </r>
  <r>
    <x v="11599"/>
    <x v="2"/>
    <x v="1"/>
  </r>
  <r>
    <x v="11600"/>
    <x v="0"/>
    <x v="1"/>
  </r>
  <r>
    <x v="11601"/>
    <x v="2"/>
    <x v="1"/>
  </r>
  <r>
    <x v="11602"/>
    <x v="2"/>
    <x v="1"/>
  </r>
  <r>
    <x v="11603"/>
    <x v="2"/>
    <x v="1"/>
  </r>
  <r>
    <x v="11604"/>
    <x v="3"/>
    <x v="1"/>
  </r>
  <r>
    <x v="11605"/>
    <x v="3"/>
    <x v="1"/>
  </r>
  <r>
    <x v="11606"/>
    <x v="3"/>
    <x v="1"/>
  </r>
  <r>
    <x v="11607"/>
    <x v="0"/>
    <x v="1"/>
  </r>
  <r>
    <x v="11608"/>
    <x v="3"/>
    <x v="1"/>
  </r>
  <r>
    <x v="11609"/>
    <x v="3"/>
    <x v="1"/>
  </r>
  <r>
    <x v="11610"/>
    <x v="2"/>
    <x v="1"/>
  </r>
  <r>
    <x v="11611"/>
    <x v="2"/>
    <x v="1"/>
  </r>
  <r>
    <x v="11612"/>
    <x v="3"/>
    <x v="1"/>
  </r>
  <r>
    <x v="11613"/>
    <x v="2"/>
    <x v="1"/>
  </r>
  <r>
    <x v="11614"/>
    <x v="0"/>
    <x v="1"/>
  </r>
  <r>
    <x v="11615"/>
    <x v="2"/>
    <x v="1"/>
  </r>
  <r>
    <x v="11616"/>
    <x v="2"/>
    <x v="1"/>
  </r>
  <r>
    <x v="11617"/>
    <x v="2"/>
    <x v="1"/>
  </r>
  <r>
    <x v="11618"/>
    <x v="2"/>
    <x v="1"/>
  </r>
  <r>
    <x v="11619"/>
    <x v="3"/>
    <x v="1"/>
  </r>
  <r>
    <x v="11620"/>
    <x v="2"/>
    <x v="1"/>
  </r>
  <r>
    <x v="11621"/>
    <x v="3"/>
    <x v="1"/>
  </r>
  <r>
    <x v="11622"/>
    <x v="1"/>
    <x v="1"/>
  </r>
  <r>
    <x v="11623"/>
    <x v="3"/>
    <x v="1"/>
  </r>
  <r>
    <x v="11624"/>
    <x v="3"/>
    <x v="1"/>
  </r>
  <r>
    <x v="11625"/>
    <x v="2"/>
    <x v="1"/>
  </r>
  <r>
    <x v="11626"/>
    <x v="0"/>
    <x v="1"/>
  </r>
  <r>
    <x v="11627"/>
    <x v="2"/>
    <x v="1"/>
  </r>
  <r>
    <x v="11628"/>
    <x v="3"/>
    <x v="1"/>
  </r>
  <r>
    <x v="11629"/>
    <x v="2"/>
    <x v="1"/>
  </r>
  <r>
    <x v="11630"/>
    <x v="2"/>
    <x v="1"/>
  </r>
  <r>
    <x v="11631"/>
    <x v="0"/>
    <x v="1"/>
  </r>
  <r>
    <x v="11632"/>
    <x v="3"/>
    <x v="1"/>
  </r>
  <r>
    <x v="11633"/>
    <x v="2"/>
    <x v="1"/>
  </r>
  <r>
    <x v="11634"/>
    <x v="2"/>
    <x v="1"/>
  </r>
  <r>
    <x v="11635"/>
    <x v="2"/>
    <x v="1"/>
  </r>
  <r>
    <x v="11636"/>
    <x v="1"/>
    <x v="1"/>
  </r>
  <r>
    <x v="11637"/>
    <x v="2"/>
    <x v="1"/>
  </r>
  <r>
    <x v="11638"/>
    <x v="3"/>
    <x v="1"/>
  </r>
  <r>
    <x v="11639"/>
    <x v="3"/>
    <x v="1"/>
  </r>
  <r>
    <x v="11640"/>
    <x v="3"/>
    <x v="1"/>
  </r>
  <r>
    <x v="11641"/>
    <x v="2"/>
    <x v="1"/>
  </r>
  <r>
    <x v="11642"/>
    <x v="2"/>
    <x v="1"/>
  </r>
  <r>
    <x v="11643"/>
    <x v="0"/>
    <x v="1"/>
  </r>
  <r>
    <x v="11644"/>
    <x v="3"/>
    <x v="1"/>
  </r>
  <r>
    <x v="11645"/>
    <x v="3"/>
    <x v="1"/>
  </r>
  <r>
    <x v="11646"/>
    <x v="3"/>
    <x v="1"/>
  </r>
  <r>
    <x v="11647"/>
    <x v="3"/>
    <x v="1"/>
  </r>
  <r>
    <x v="11648"/>
    <x v="1"/>
    <x v="1"/>
  </r>
  <r>
    <x v="11649"/>
    <x v="2"/>
    <x v="1"/>
  </r>
  <r>
    <x v="11650"/>
    <x v="0"/>
    <x v="1"/>
  </r>
  <r>
    <x v="11651"/>
    <x v="2"/>
    <x v="1"/>
  </r>
  <r>
    <x v="11652"/>
    <x v="2"/>
    <x v="1"/>
  </r>
  <r>
    <x v="11653"/>
    <x v="3"/>
    <x v="1"/>
  </r>
  <r>
    <x v="11654"/>
    <x v="2"/>
    <x v="1"/>
  </r>
  <r>
    <x v="11655"/>
    <x v="2"/>
    <x v="1"/>
  </r>
  <r>
    <x v="11656"/>
    <x v="3"/>
    <x v="1"/>
  </r>
  <r>
    <x v="11657"/>
    <x v="3"/>
    <x v="1"/>
  </r>
  <r>
    <x v="11658"/>
    <x v="2"/>
    <x v="1"/>
  </r>
  <r>
    <x v="11659"/>
    <x v="3"/>
    <x v="1"/>
  </r>
  <r>
    <x v="11660"/>
    <x v="1"/>
    <x v="1"/>
  </r>
  <r>
    <x v="11661"/>
    <x v="2"/>
    <x v="1"/>
  </r>
  <r>
    <x v="11662"/>
    <x v="3"/>
    <x v="1"/>
  </r>
  <r>
    <x v="11663"/>
    <x v="3"/>
    <x v="1"/>
  </r>
  <r>
    <x v="11664"/>
    <x v="3"/>
    <x v="1"/>
  </r>
  <r>
    <x v="11665"/>
    <x v="2"/>
    <x v="1"/>
  </r>
  <r>
    <x v="11666"/>
    <x v="3"/>
    <x v="1"/>
  </r>
  <r>
    <x v="11667"/>
    <x v="2"/>
    <x v="1"/>
  </r>
  <r>
    <x v="11668"/>
    <x v="0"/>
    <x v="1"/>
  </r>
  <r>
    <x v="11669"/>
    <x v="2"/>
    <x v="1"/>
  </r>
  <r>
    <x v="11670"/>
    <x v="3"/>
    <x v="1"/>
  </r>
  <r>
    <x v="11671"/>
    <x v="2"/>
    <x v="1"/>
  </r>
  <r>
    <x v="11672"/>
    <x v="3"/>
    <x v="1"/>
  </r>
  <r>
    <x v="11673"/>
    <x v="3"/>
    <x v="1"/>
  </r>
  <r>
    <x v="11674"/>
    <x v="2"/>
    <x v="1"/>
  </r>
  <r>
    <x v="11675"/>
    <x v="2"/>
    <x v="1"/>
  </r>
  <r>
    <x v="11676"/>
    <x v="2"/>
    <x v="1"/>
  </r>
  <r>
    <x v="11677"/>
    <x v="2"/>
    <x v="1"/>
  </r>
  <r>
    <x v="11678"/>
    <x v="2"/>
    <x v="1"/>
  </r>
  <r>
    <x v="220"/>
    <x v="3"/>
    <x v="1"/>
  </r>
  <r>
    <x v="11679"/>
    <x v="3"/>
    <x v="1"/>
  </r>
  <r>
    <x v="11680"/>
    <x v="0"/>
    <x v="1"/>
  </r>
  <r>
    <x v="11681"/>
    <x v="3"/>
    <x v="1"/>
  </r>
  <r>
    <x v="11682"/>
    <x v="2"/>
    <x v="1"/>
  </r>
  <r>
    <x v="11683"/>
    <x v="3"/>
    <x v="1"/>
  </r>
  <r>
    <x v="11684"/>
    <x v="3"/>
    <x v="1"/>
  </r>
  <r>
    <x v="11685"/>
    <x v="2"/>
    <x v="1"/>
  </r>
  <r>
    <x v="11686"/>
    <x v="0"/>
    <x v="1"/>
  </r>
  <r>
    <x v="11687"/>
    <x v="2"/>
    <x v="1"/>
  </r>
  <r>
    <x v="11688"/>
    <x v="3"/>
    <x v="1"/>
  </r>
  <r>
    <x v="11689"/>
    <x v="2"/>
    <x v="1"/>
  </r>
  <r>
    <x v="11690"/>
    <x v="3"/>
    <x v="1"/>
  </r>
  <r>
    <x v="11691"/>
    <x v="1"/>
    <x v="1"/>
  </r>
  <r>
    <x v="11692"/>
    <x v="3"/>
    <x v="1"/>
  </r>
  <r>
    <x v="11693"/>
    <x v="2"/>
    <x v="1"/>
  </r>
  <r>
    <x v="11694"/>
    <x v="3"/>
    <x v="1"/>
  </r>
  <r>
    <x v="11695"/>
    <x v="2"/>
    <x v="1"/>
  </r>
  <r>
    <x v="11696"/>
    <x v="2"/>
    <x v="1"/>
  </r>
  <r>
    <x v="11697"/>
    <x v="3"/>
    <x v="1"/>
  </r>
  <r>
    <x v="11698"/>
    <x v="2"/>
    <x v="1"/>
  </r>
  <r>
    <x v="11699"/>
    <x v="2"/>
    <x v="1"/>
  </r>
  <r>
    <x v="11700"/>
    <x v="2"/>
    <x v="1"/>
  </r>
  <r>
    <x v="11701"/>
    <x v="3"/>
    <x v="1"/>
  </r>
  <r>
    <x v="11702"/>
    <x v="2"/>
    <x v="1"/>
  </r>
  <r>
    <x v="11703"/>
    <x v="2"/>
    <x v="1"/>
  </r>
  <r>
    <x v="11704"/>
    <x v="1"/>
    <x v="1"/>
  </r>
  <r>
    <x v="11705"/>
    <x v="3"/>
    <x v="1"/>
  </r>
  <r>
    <x v="11706"/>
    <x v="2"/>
    <x v="1"/>
  </r>
  <r>
    <x v="11707"/>
    <x v="3"/>
    <x v="1"/>
  </r>
  <r>
    <x v="11708"/>
    <x v="3"/>
    <x v="1"/>
  </r>
  <r>
    <x v="11709"/>
    <x v="2"/>
    <x v="1"/>
  </r>
  <r>
    <x v="11710"/>
    <x v="2"/>
    <x v="1"/>
  </r>
  <r>
    <x v="3415"/>
    <x v="3"/>
    <x v="1"/>
  </r>
  <r>
    <x v="11711"/>
    <x v="2"/>
    <x v="1"/>
  </r>
  <r>
    <x v="11712"/>
    <x v="3"/>
    <x v="1"/>
  </r>
  <r>
    <x v="11713"/>
    <x v="2"/>
    <x v="1"/>
  </r>
  <r>
    <x v="11714"/>
    <x v="3"/>
    <x v="1"/>
  </r>
  <r>
    <x v="11715"/>
    <x v="2"/>
    <x v="1"/>
  </r>
  <r>
    <x v="11716"/>
    <x v="2"/>
    <x v="1"/>
  </r>
  <r>
    <x v="11717"/>
    <x v="3"/>
    <x v="1"/>
  </r>
  <r>
    <x v="11718"/>
    <x v="2"/>
    <x v="1"/>
  </r>
  <r>
    <x v="11719"/>
    <x v="3"/>
    <x v="1"/>
  </r>
  <r>
    <x v="11720"/>
    <x v="0"/>
    <x v="1"/>
  </r>
  <r>
    <x v="11721"/>
    <x v="3"/>
    <x v="1"/>
  </r>
  <r>
    <x v="11722"/>
    <x v="0"/>
    <x v="1"/>
  </r>
  <r>
    <x v="11723"/>
    <x v="3"/>
    <x v="1"/>
  </r>
  <r>
    <x v="11724"/>
    <x v="0"/>
    <x v="1"/>
  </r>
  <r>
    <x v="11725"/>
    <x v="2"/>
    <x v="1"/>
  </r>
  <r>
    <x v="11726"/>
    <x v="2"/>
    <x v="1"/>
  </r>
  <r>
    <x v="11727"/>
    <x v="2"/>
    <x v="1"/>
  </r>
  <r>
    <x v="11728"/>
    <x v="2"/>
    <x v="1"/>
  </r>
  <r>
    <x v="11729"/>
    <x v="2"/>
    <x v="1"/>
  </r>
  <r>
    <x v="11730"/>
    <x v="3"/>
    <x v="1"/>
  </r>
  <r>
    <x v="11731"/>
    <x v="0"/>
    <x v="1"/>
  </r>
  <r>
    <x v="11732"/>
    <x v="2"/>
    <x v="1"/>
  </r>
  <r>
    <x v="11733"/>
    <x v="2"/>
    <x v="1"/>
  </r>
  <r>
    <x v="11734"/>
    <x v="2"/>
    <x v="1"/>
  </r>
  <r>
    <x v="11735"/>
    <x v="0"/>
    <x v="1"/>
  </r>
  <r>
    <x v="11736"/>
    <x v="3"/>
    <x v="1"/>
  </r>
  <r>
    <x v="11737"/>
    <x v="3"/>
    <x v="1"/>
  </r>
  <r>
    <x v="11738"/>
    <x v="2"/>
    <x v="1"/>
  </r>
  <r>
    <x v="11739"/>
    <x v="3"/>
    <x v="1"/>
  </r>
  <r>
    <x v="11740"/>
    <x v="2"/>
    <x v="1"/>
  </r>
  <r>
    <x v="11741"/>
    <x v="0"/>
    <x v="1"/>
  </r>
  <r>
    <x v="11742"/>
    <x v="0"/>
    <x v="1"/>
  </r>
  <r>
    <x v="11743"/>
    <x v="3"/>
    <x v="1"/>
  </r>
  <r>
    <x v="11744"/>
    <x v="0"/>
    <x v="1"/>
  </r>
  <r>
    <x v="11745"/>
    <x v="3"/>
    <x v="1"/>
  </r>
  <r>
    <x v="11746"/>
    <x v="2"/>
    <x v="1"/>
  </r>
  <r>
    <x v="11747"/>
    <x v="3"/>
    <x v="1"/>
  </r>
  <r>
    <x v="11748"/>
    <x v="3"/>
    <x v="1"/>
  </r>
  <r>
    <x v="11749"/>
    <x v="2"/>
    <x v="1"/>
  </r>
  <r>
    <x v="11750"/>
    <x v="3"/>
    <x v="1"/>
  </r>
  <r>
    <x v="11751"/>
    <x v="3"/>
    <x v="1"/>
  </r>
  <r>
    <x v="11752"/>
    <x v="3"/>
    <x v="1"/>
  </r>
  <r>
    <x v="11753"/>
    <x v="3"/>
    <x v="1"/>
  </r>
  <r>
    <x v="11754"/>
    <x v="2"/>
    <x v="1"/>
  </r>
  <r>
    <x v="11755"/>
    <x v="3"/>
    <x v="1"/>
  </r>
  <r>
    <x v="11756"/>
    <x v="3"/>
    <x v="1"/>
  </r>
  <r>
    <x v="11757"/>
    <x v="2"/>
    <x v="1"/>
  </r>
  <r>
    <x v="11758"/>
    <x v="2"/>
    <x v="1"/>
  </r>
  <r>
    <x v="11759"/>
    <x v="1"/>
    <x v="1"/>
  </r>
  <r>
    <x v="11760"/>
    <x v="2"/>
    <x v="1"/>
  </r>
  <r>
    <x v="11761"/>
    <x v="2"/>
    <x v="1"/>
  </r>
  <r>
    <x v="11762"/>
    <x v="3"/>
    <x v="1"/>
  </r>
  <r>
    <x v="11763"/>
    <x v="2"/>
    <x v="1"/>
  </r>
  <r>
    <x v="11764"/>
    <x v="2"/>
    <x v="1"/>
  </r>
  <r>
    <x v="11765"/>
    <x v="3"/>
    <x v="1"/>
  </r>
  <r>
    <x v="11766"/>
    <x v="3"/>
    <x v="1"/>
  </r>
  <r>
    <x v="11767"/>
    <x v="3"/>
    <x v="1"/>
  </r>
  <r>
    <x v="11768"/>
    <x v="2"/>
    <x v="1"/>
  </r>
  <r>
    <x v="11769"/>
    <x v="3"/>
    <x v="1"/>
  </r>
  <r>
    <x v="11770"/>
    <x v="2"/>
    <x v="1"/>
  </r>
  <r>
    <x v="11771"/>
    <x v="2"/>
    <x v="1"/>
  </r>
  <r>
    <x v="11772"/>
    <x v="3"/>
    <x v="1"/>
  </r>
  <r>
    <x v="11773"/>
    <x v="2"/>
    <x v="1"/>
  </r>
  <r>
    <x v="11774"/>
    <x v="2"/>
    <x v="1"/>
  </r>
  <r>
    <x v="11775"/>
    <x v="1"/>
    <x v="1"/>
  </r>
  <r>
    <x v="11776"/>
    <x v="3"/>
    <x v="1"/>
  </r>
  <r>
    <x v="11777"/>
    <x v="2"/>
    <x v="1"/>
  </r>
  <r>
    <x v="11778"/>
    <x v="3"/>
    <x v="1"/>
  </r>
  <r>
    <x v="11779"/>
    <x v="3"/>
    <x v="1"/>
  </r>
  <r>
    <x v="11780"/>
    <x v="2"/>
    <x v="1"/>
  </r>
  <r>
    <x v="11781"/>
    <x v="3"/>
    <x v="1"/>
  </r>
  <r>
    <x v="11782"/>
    <x v="3"/>
    <x v="1"/>
  </r>
  <r>
    <x v="11783"/>
    <x v="2"/>
    <x v="1"/>
  </r>
  <r>
    <x v="11784"/>
    <x v="2"/>
    <x v="1"/>
  </r>
  <r>
    <x v="11785"/>
    <x v="2"/>
    <x v="1"/>
  </r>
  <r>
    <x v="11786"/>
    <x v="2"/>
    <x v="1"/>
  </r>
  <r>
    <x v="11787"/>
    <x v="3"/>
    <x v="1"/>
  </r>
  <r>
    <x v="11788"/>
    <x v="2"/>
    <x v="1"/>
  </r>
  <r>
    <x v="11789"/>
    <x v="2"/>
    <x v="1"/>
  </r>
  <r>
    <x v="11790"/>
    <x v="0"/>
    <x v="1"/>
  </r>
  <r>
    <x v="11791"/>
    <x v="2"/>
    <x v="1"/>
  </r>
  <r>
    <x v="6447"/>
    <x v="3"/>
    <x v="1"/>
  </r>
  <r>
    <x v="11792"/>
    <x v="3"/>
    <x v="1"/>
  </r>
  <r>
    <x v="11793"/>
    <x v="3"/>
    <x v="1"/>
  </r>
  <r>
    <x v="11794"/>
    <x v="3"/>
    <x v="1"/>
  </r>
  <r>
    <x v="11795"/>
    <x v="2"/>
    <x v="1"/>
  </r>
  <r>
    <x v="11796"/>
    <x v="1"/>
    <x v="1"/>
  </r>
  <r>
    <x v="11797"/>
    <x v="2"/>
    <x v="1"/>
  </r>
  <r>
    <x v="11798"/>
    <x v="3"/>
    <x v="1"/>
  </r>
  <r>
    <x v="11799"/>
    <x v="3"/>
    <x v="1"/>
  </r>
  <r>
    <x v="11800"/>
    <x v="2"/>
    <x v="1"/>
  </r>
  <r>
    <x v="11801"/>
    <x v="3"/>
    <x v="1"/>
  </r>
  <r>
    <x v="11802"/>
    <x v="2"/>
    <x v="1"/>
  </r>
  <r>
    <x v="7083"/>
    <x v="3"/>
    <x v="1"/>
  </r>
  <r>
    <x v="11803"/>
    <x v="2"/>
    <x v="1"/>
  </r>
  <r>
    <x v="11804"/>
    <x v="2"/>
    <x v="1"/>
  </r>
  <r>
    <x v="11805"/>
    <x v="3"/>
    <x v="1"/>
  </r>
  <r>
    <x v="11806"/>
    <x v="3"/>
    <x v="1"/>
  </r>
  <r>
    <x v="11807"/>
    <x v="3"/>
    <x v="1"/>
  </r>
  <r>
    <x v="11808"/>
    <x v="2"/>
    <x v="1"/>
  </r>
  <r>
    <x v="11809"/>
    <x v="0"/>
    <x v="1"/>
  </r>
  <r>
    <x v="11810"/>
    <x v="3"/>
    <x v="1"/>
  </r>
  <r>
    <x v="11811"/>
    <x v="3"/>
    <x v="1"/>
  </r>
  <r>
    <x v="11812"/>
    <x v="2"/>
    <x v="1"/>
  </r>
  <r>
    <x v="11813"/>
    <x v="3"/>
    <x v="1"/>
  </r>
  <r>
    <x v="11814"/>
    <x v="2"/>
    <x v="1"/>
  </r>
  <r>
    <x v="11815"/>
    <x v="3"/>
    <x v="1"/>
  </r>
  <r>
    <x v="11816"/>
    <x v="3"/>
    <x v="1"/>
  </r>
  <r>
    <x v="11817"/>
    <x v="3"/>
    <x v="1"/>
  </r>
  <r>
    <x v="11818"/>
    <x v="3"/>
    <x v="1"/>
  </r>
  <r>
    <x v="11819"/>
    <x v="2"/>
    <x v="1"/>
  </r>
  <r>
    <x v="11820"/>
    <x v="3"/>
    <x v="1"/>
  </r>
  <r>
    <x v="11821"/>
    <x v="2"/>
    <x v="1"/>
  </r>
  <r>
    <x v="11822"/>
    <x v="2"/>
    <x v="1"/>
  </r>
  <r>
    <x v="11823"/>
    <x v="3"/>
    <x v="1"/>
  </r>
  <r>
    <x v="11824"/>
    <x v="3"/>
    <x v="1"/>
  </r>
  <r>
    <x v="11825"/>
    <x v="2"/>
    <x v="1"/>
  </r>
  <r>
    <x v="11826"/>
    <x v="3"/>
    <x v="1"/>
  </r>
  <r>
    <x v="11827"/>
    <x v="3"/>
    <x v="1"/>
  </r>
  <r>
    <x v="11828"/>
    <x v="3"/>
    <x v="1"/>
  </r>
  <r>
    <x v="11829"/>
    <x v="2"/>
    <x v="1"/>
  </r>
  <r>
    <x v="11830"/>
    <x v="3"/>
    <x v="1"/>
  </r>
  <r>
    <x v="11831"/>
    <x v="3"/>
    <x v="1"/>
  </r>
  <r>
    <x v="11832"/>
    <x v="2"/>
    <x v="1"/>
  </r>
  <r>
    <x v="11833"/>
    <x v="3"/>
    <x v="1"/>
  </r>
  <r>
    <x v="11834"/>
    <x v="3"/>
    <x v="1"/>
  </r>
  <r>
    <x v="11835"/>
    <x v="2"/>
    <x v="1"/>
  </r>
  <r>
    <x v="11836"/>
    <x v="3"/>
    <x v="1"/>
  </r>
  <r>
    <x v="11837"/>
    <x v="2"/>
    <x v="1"/>
  </r>
  <r>
    <x v="11838"/>
    <x v="2"/>
    <x v="1"/>
  </r>
  <r>
    <x v="11839"/>
    <x v="2"/>
    <x v="1"/>
  </r>
  <r>
    <x v="11840"/>
    <x v="3"/>
    <x v="1"/>
  </r>
  <r>
    <x v="11841"/>
    <x v="2"/>
    <x v="1"/>
  </r>
  <r>
    <x v="11842"/>
    <x v="2"/>
    <x v="1"/>
  </r>
  <r>
    <x v="11843"/>
    <x v="3"/>
    <x v="1"/>
  </r>
  <r>
    <x v="11844"/>
    <x v="3"/>
    <x v="1"/>
  </r>
  <r>
    <x v="11845"/>
    <x v="2"/>
    <x v="1"/>
  </r>
  <r>
    <x v="11846"/>
    <x v="2"/>
    <x v="1"/>
  </r>
  <r>
    <x v="11847"/>
    <x v="3"/>
    <x v="1"/>
  </r>
  <r>
    <x v="11848"/>
    <x v="2"/>
    <x v="1"/>
  </r>
  <r>
    <x v="11849"/>
    <x v="3"/>
    <x v="1"/>
  </r>
  <r>
    <x v="11850"/>
    <x v="2"/>
    <x v="1"/>
  </r>
  <r>
    <x v="11851"/>
    <x v="3"/>
    <x v="1"/>
  </r>
  <r>
    <x v="11852"/>
    <x v="3"/>
    <x v="1"/>
  </r>
  <r>
    <x v="11853"/>
    <x v="2"/>
    <x v="1"/>
  </r>
  <r>
    <x v="11854"/>
    <x v="3"/>
    <x v="1"/>
  </r>
  <r>
    <x v="5304"/>
    <x v="3"/>
    <x v="1"/>
  </r>
  <r>
    <x v="11855"/>
    <x v="2"/>
    <x v="1"/>
  </r>
  <r>
    <x v="11856"/>
    <x v="0"/>
    <x v="1"/>
  </r>
  <r>
    <x v="4131"/>
    <x v="3"/>
    <x v="1"/>
  </r>
  <r>
    <x v="11857"/>
    <x v="3"/>
    <x v="1"/>
  </r>
  <r>
    <x v="11858"/>
    <x v="3"/>
    <x v="1"/>
  </r>
  <r>
    <x v="11859"/>
    <x v="2"/>
    <x v="1"/>
  </r>
  <r>
    <x v="11860"/>
    <x v="2"/>
    <x v="1"/>
  </r>
  <r>
    <x v="11861"/>
    <x v="1"/>
    <x v="1"/>
  </r>
  <r>
    <x v="11862"/>
    <x v="3"/>
    <x v="1"/>
  </r>
  <r>
    <x v="11863"/>
    <x v="2"/>
    <x v="1"/>
  </r>
  <r>
    <x v="11864"/>
    <x v="0"/>
    <x v="1"/>
  </r>
  <r>
    <x v="11865"/>
    <x v="3"/>
    <x v="1"/>
  </r>
  <r>
    <x v="11866"/>
    <x v="2"/>
    <x v="1"/>
  </r>
  <r>
    <x v="11867"/>
    <x v="3"/>
    <x v="1"/>
  </r>
  <r>
    <x v="11868"/>
    <x v="2"/>
    <x v="1"/>
  </r>
  <r>
    <x v="11869"/>
    <x v="3"/>
    <x v="1"/>
  </r>
  <r>
    <x v="11870"/>
    <x v="2"/>
    <x v="1"/>
  </r>
  <r>
    <x v="11871"/>
    <x v="0"/>
    <x v="1"/>
  </r>
  <r>
    <x v="11872"/>
    <x v="3"/>
    <x v="1"/>
  </r>
  <r>
    <x v="11873"/>
    <x v="0"/>
    <x v="1"/>
  </r>
  <r>
    <x v="11874"/>
    <x v="2"/>
    <x v="1"/>
  </r>
  <r>
    <x v="11875"/>
    <x v="2"/>
    <x v="1"/>
  </r>
  <r>
    <x v="11876"/>
    <x v="3"/>
    <x v="1"/>
  </r>
  <r>
    <x v="11877"/>
    <x v="2"/>
    <x v="1"/>
  </r>
  <r>
    <x v="11878"/>
    <x v="3"/>
    <x v="1"/>
  </r>
  <r>
    <x v="11879"/>
    <x v="2"/>
    <x v="1"/>
  </r>
  <r>
    <x v="11880"/>
    <x v="2"/>
    <x v="1"/>
  </r>
  <r>
    <x v="11881"/>
    <x v="3"/>
    <x v="1"/>
  </r>
  <r>
    <x v="11882"/>
    <x v="2"/>
    <x v="1"/>
  </r>
  <r>
    <x v="11883"/>
    <x v="3"/>
    <x v="1"/>
  </r>
  <r>
    <x v="11884"/>
    <x v="2"/>
    <x v="1"/>
  </r>
  <r>
    <x v="11885"/>
    <x v="1"/>
    <x v="1"/>
  </r>
  <r>
    <x v="11886"/>
    <x v="0"/>
    <x v="1"/>
  </r>
  <r>
    <x v="11887"/>
    <x v="2"/>
    <x v="1"/>
  </r>
  <r>
    <x v="11888"/>
    <x v="3"/>
    <x v="1"/>
  </r>
  <r>
    <x v="11889"/>
    <x v="2"/>
    <x v="1"/>
  </r>
  <r>
    <x v="11890"/>
    <x v="2"/>
    <x v="1"/>
  </r>
  <r>
    <x v="11891"/>
    <x v="0"/>
    <x v="1"/>
  </r>
  <r>
    <x v="11892"/>
    <x v="2"/>
    <x v="1"/>
  </r>
  <r>
    <x v="11893"/>
    <x v="3"/>
    <x v="1"/>
  </r>
  <r>
    <x v="11894"/>
    <x v="3"/>
    <x v="1"/>
  </r>
  <r>
    <x v="11895"/>
    <x v="2"/>
    <x v="1"/>
  </r>
  <r>
    <x v="11896"/>
    <x v="2"/>
    <x v="1"/>
  </r>
  <r>
    <x v="11897"/>
    <x v="3"/>
    <x v="1"/>
  </r>
  <r>
    <x v="11898"/>
    <x v="2"/>
    <x v="1"/>
  </r>
  <r>
    <x v="11899"/>
    <x v="2"/>
    <x v="1"/>
  </r>
  <r>
    <x v="11900"/>
    <x v="3"/>
    <x v="1"/>
  </r>
  <r>
    <x v="11901"/>
    <x v="2"/>
    <x v="1"/>
  </r>
  <r>
    <x v="11902"/>
    <x v="3"/>
    <x v="1"/>
  </r>
  <r>
    <x v="11903"/>
    <x v="2"/>
    <x v="1"/>
  </r>
  <r>
    <x v="11904"/>
    <x v="2"/>
    <x v="1"/>
  </r>
  <r>
    <x v="11905"/>
    <x v="3"/>
    <x v="1"/>
  </r>
  <r>
    <x v="11906"/>
    <x v="3"/>
    <x v="1"/>
  </r>
  <r>
    <x v="11907"/>
    <x v="2"/>
    <x v="1"/>
  </r>
  <r>
    <x v="11908"/>
    <x v="3"/>
    <x v="1"/>
  </r>
  <r>
    <x v="11909"/>
    <x v="3"/>
    <x v="1"/>
  </r>
  <r>
    <x v="11910"/>
    <x v="2"/>
    <x v="1"/>
  </r>
  <r>
    <x v="11911"/>
    <x v="2"/>
    <x v="1"/>
  </r>
  <r>
    <x v="11912"/>
    <x v="3"/>
    <x v="1"/>
  </r>
  <r>
    <x v="11913"/>
    <x v="3"/>
    <x v="1"/>
  </r>
  <r>
    <x v="11914"/>
    <x v="3"/>
    <x v="1"/>
  </r>
  <r>
    <x v="11915"/>
    <x v="2"/>
    <x v="1"/>
  </r>
  <r>
    <x v="11916"/>
    <x v="2"/>
    <x v="1"/>
  </r>
  <r>
    <x v="11917"/>
    <x v="2"/>
    <x v="1"/>
  </r>
  <r>
    <x v="11918"/>
    <x v="1"/>
    <x v="1"/>
  </r>
  <r>
    <x v="11919"/>
    <x v="2"/>
    <x v="1"/>
  </r>
  <r>
    <x v="11920"/>
    <x v="0"/>
    <x v="1"/>
  </r>
  <r>
    <x v="11921"/>
    <x v="3"/>
    <x v="1"/>
  </r>
  <r>
    <x v="11922"/>
    <x v="3"/>
    <x v="1"/>
  </r>
  <r>
    <x v="11923"/>
    <x v="2"/>
    <x v="1"/>
  </r>
  <r>
    <x v="11924"/>
    <x v="3"/>
    <x v="1"/>
  </r>
  <r>
    <x v="11925"/>
    <x v="3"/>
    <x v="1"/>
  </r>
  <r>
    <x v="11926"/>
    <x v="2"/>
    <x v="1"/>
  </r>
  <r>
    <x v="11927"/>
    <x v="2"/>
    <x v="1"/>
  </r>
  <r>
    <x v="11928"/>
    <x v="2"/>
    <x v="1"/>
  </r>
  <r>
    <x v="11929"/>
    <x v="1"/>
    <x v="1"/>
  </r>
  <r>
    <x v="11930"/>
    <x v="0"/>
    <x v="1"/>
  </r>
  <r>
    <x v="11931"/>
    <x v="2"/>
    <x v="1"/>
  </r>
  <r>
    <x v="11932"/>
    <x v="2"/>
    <x v="1"/>
  </r>
  <r>
    <x v="11933"/>
    <x v="0"/>
    <x v="1"/>
  </r>
  <r>
    <x v="11934"/>
    <x v="0"/>
    <x v="1"/>
  </r>
  <r>
    <x v="11935"/>
    <x v="2"/>
    <x v="1"/>
  </r>
  <r>
    <x v="11936"/>
    <x v="2"/>
    <x v="1"/>
  </r>
  <r>
    <x v="11937"/>
    <x v="2"/>
    <x v="1"/>
  </r>
  <r>
    <x v="11938"/>
    <x v="2"/>
    <x v="1"/>
  </r>
  <r>
    <x v="11939"/>
    <x v="2"/>
    <x v="1"/>
  </r>
  <r>
    <x v="11940"/>
    <x v="0"/>
    <x v="1"/>
  </r>
  <r>
    <x v="11941"/>
    <x v="2"/>
    <x v="1"/>
  </r>
  <r>
    <x v="11942"/>
    <x v="3"/>
    <x v="1"/>
  </r>
  <r>
    <x v="11943"/>
    <x v="3"/>
    <x v="1"/>
  </r>
  <r>
    <x v="11944"/>
    <x v="1"/>
    <x v="1"/>
  </r>
  <r>
    <x v="11945"/>
    <x v="2"/>
    <x v="1"/>
  </r>
  <r>
    <x v="4680"/>
    <x v="3"/>
    <x v="1"/>
  </r>
  <r>
    <x v="11946"/>
    <x v="3"/>
    <x v="1"/>
  </r>
  <r>
    <x v="11947"/>
    <x v="3"/>
    <x v="1"/>
  </r>
  <r>
    <x v="11948"/>
    <x v="0"/>
    <x v="1"/>
  </r>
  <r>
    <x v="11949"/>
    <x v="2"/>
    <x v="1"/>
  </r>
  <r>
    <x v="11950"/>
    <x v="3"/>
    <x v="1"/>
  </r>
  <r>
    <x v="11951"/>
    <x v="2"/>
    <x v="1"/>
  </r>
  <r>
    <x v="11952"/>
    <x v="3"/>
    <x v="1"/>
  </r>
  <r>
    <x v="11953"/>
    <x v="0"/>
    <x v="1"/>
  </r>
  <r>
    <x v="11954"/>
    <x v="0"/>
    <x v="1"/>
  </r>
  <r>
    <x v="11955"/>
    <x v="2"/>
    <x v="1"/>
  </r>
  <r>
    <x v="11956"/>
    <x v="2"/>
    <x v="1"/>
  </r>
  <r>
    <x v="11957"/>
    <x v="0"/>
    <x v="1"/>
  </r>
  <r>
    <x v="11958"/>
    <x v="3"/>
    <x v="1"/>
  </r>
  <r>
    <x v="11959"/>
    <x v="0"/>
    <x v="1"/>
  </r>
  <r>
    <x v="11960"/>
    <x v="2"/>
    <x v="1"/>
  </r>
  <r>
    <x v="11961"/>
    <x v="1"/>
    <x v="1"/>
  </r>
  <r>
    <x v="11962"/>
    <x v="3"/>
    <x v="1"/>
  </r>
  <r>
    <x v="11963"/>
    <x v="2"/>
    <x v="1"/>
  </r>
  <r>
    <x v="11964"/>
    <x v="2"/>
    <x v="1"/>
  </r>
  <r>
    <x v="11965"/>
    <x v="3"/>
    <x v="1"/>
  </r>
  <r>
    <x v="11966"/>
    <x v="2"/>
    <x v="1"/>
  </r>
  <r>
    <x v="11967"/>
    <x v="2"/>
    <x v="1"/>
  </r>
  <r>
    <x v="11968"/>
    <x v="3"/>
    <x v="1"/>
  </r>
  <r>
    <x v="11969"/>
    <x v="2"/>
    <x v="1"/>
  </r>
  <r>
    <x v="11970"/>
    <x v="3"/>
    <x v="1"/>
  </r>
  <r>
    <x v="11971"/>
    <x v="2"/>
    <x v="1"/>
  </r>
  <r>
    <x v="11972"/>
    <x v="3"/>
    <x v="1"/>
  </r>
  <r>
    <x v="11973"/>
    <x v="3"/>
    <x v="1"/>
  </r>
  <r>
    <x v="11974"/>
    <x v="3"/>
    <x v="1"/>
  </r>
  <r>
    <x v="11975"/>
    <x v="2"/>
    <x v="1"/>
  </r>
  <r>
    <x v="11976"/>
    <x v="3"/>
    <x v="1"/>
  </r>
  <r>
    <x v="11977"/>
    <x v="1"/>
    <x v="1"/>
  </r>
  <r>
    <x v="11978"/>
    <x v="2"/>
    <x v="1"/>
  </r>
  <r>
    <x v="3405"/>
    <x v="0"/>
    <x v="1"/>
  </r>
  <r>
    <x v="11979"/>
    <x v="0"/>
    <x v="1"/>
  </r>
  <r>
    <x v="11980"/>
    <x v="2"/>
    <x v="1"/>
  </r>
  <r>
    <x v="11981"/>
    <x v="3"/>
    <x v="1"/>
  </r>
  <r>
    <x v="11982"/>
    <x v="3"/>
    <x v="1"/>
  </r>
  <r>
    <x v="11983"/>
    <x v="3"/>
    <x v="1"/>
  </r>
  <r>
    <x v="11984"/>
    <x v="3"/>
    <x v="1"/>
  </r>
  <r>
    <x v="11985"/>
    <x v="3"/>
    <x v="1"/>
  </r>
  <r>
    <x v="11986"/>
    <x v="2"/>
    <x v="1"/>
  </r>
  <r>
    <x v="11987"/>
    <x v="2"/>
    <x v="1"/>
  </r>
  <r>
    <x v="3011"/>
    <x v="3"/>
    <x v="1"/>
  </r>
  <r>
    <x v="11988"/>
    <x v="2"/>
    <x v="1"/>
  </r>
  <r>
    <x v="11989"/>
    <x v="3"/>
    <x v="1"/>
  </r>
  <r>
    <x v="11990"/>
    <x v="2"/>
    <x v="1"/>
  </r>
  <r>
    <x v="11991"/>
    <x v="2"/>
    <x v="1"/>
  </r>
  <r>
    <x v="11992"/>
    <x v="3"/>
    <x v="1"/>
  </r>
  <r>
    <x v="11993"/>
    <x v="2"/>
    <x v="1"/>
  </r>
  <r>
    <x v="11994"/>
    <x v="2"/>
    <x v="1"/>
  </r>
  <r>
    <x v="10923"/>
    <x v="3"/>
    <x v="1"/>
  </r>
  <r>
    <x v="11995"/>
    <x v="3"/>
    <x v="1"/>
  </r>
  <r>
    <x v="11996"/>
    <x v="2"/>
    <x v="1"/>
  </r>
  <r>
    <x v="11997"/>
    <x v="1"/>
    <x v="1"/>
  </r>
  <r>
    <x v="11998"/>
    <x v="3"/>
    <x v="1"/>
  </r>
  <r>
    <x v="11999"/>
    <x v="3"/>
    <x v="1"/>
  </r>
  <r>
    <x v="12000"/>
    <x v="2"/>
    <x v="1"/>
  </r>
  <r>
    <x v="12001"/>
    <x v="2"/>
    <x v="1"/>
  </r>
  <r>
    <x v="12002"/>
    <x v="3"/>
    <x v="1"/>
  </r>
  <r>
    <x v="12003"/>
    <x v="3"/>
    <x v="1"/>
  </r>
  <r>
    <x v="12004"/>
    <x v="3"/>
    <x v="1"/>
  </r>
  <r>
    <x v="12005"/>
    <x v="2"/>
    <x v="1"/>
  </r>
  <r>
    <x v="12006"/>
    <x v="3"/>
    <x v="1"/>
  </r>
  <r>
    <x v="12007"/>
    <x v="2"/>
    <x v="1"/>
  </r>
  <r>
    <x v="12008"/>
    <x v="0"/>
    <x v="1"/>
  </r>
  <r>
    <x v="12009"/>
    <x v="3"/>
    <x v="1"/>
  </r>
  <r>
    <x v="12010"/>
    <x v="2"/>
    <x v="1"/>
  </r>
  <r>
    <x v="12011"/>
    <x v="3"/>
    <x v="1"/>
  </r>
  <r>
    <x v="12012"/>
    <x v="0"/>
    <x v="1"/>
  </r>
  <r>
    <x v="12013"/>
    <x v="2"/>
    <x v="1"/>
  </r>
  <r>
    <x v="12014"/>
    <x v="3"/>
    <x v="1"/>
  </r>
  <r>
    <x v="12015"/>
    <x v="2"/>
    <x v="1"/>
  </r>
  <r>
    <x v="12016"/>
    <x v="3"/>
    <x v="1"/>
  </r>
  <r>
    <x v="12017"/>
    <x v="2"/>
    <x v="1"/>
  </r>
  <r>
    <x v="12018"/>
    <x v="2"/>
    <x v="1"/>
  </r>
  <r>
    <x v="12019"/>
    <x v="3"/>
    <x v="1"/>
  </r>
  <r>
    <x v="12020"/>
    <x v="2"/>
    <x v="1"/>
  </r>
  <r>
    <x v="12021"/>
    <x v="3"/>
    <x v="1"/>
  </r>
  <r>
    <x v="12022"/>
    <x v="3"/>
    <x v="1"/>
  </r>
  <r>
    <x v="12023"/>
    <x v="2"/>
    <x v="1"/>
  </r>
  <r>
    <x v="12024"/>
    <x v="2"/>
    <x v="1"/>
  </r>
  <r>
    <x v="12025"/>
    <x v="3"/>
    <x v="1"/>
  </r>
  <r>
    <x v="12026"/>
    <x v="3"/>
    <x v="1"/>
  </r>
  <r>
    <x v="12027"/>
    <x v="3"/>
    <x v="1"/>
  </r>
  <r>
    <x v="12028"/>
    <x v="2"/>
    <x v="1"/>
  </r>
  <r>
    <x v="12029"/>
    <x v="2"/>
    <x v="1"/>
  </r>
  <r>
    <x v="12030"/>
    <x v="2"/>
    <x v="1"/>
  </r>
  <r>
    <x v="12031"/>
    <x v="3"/>
    <x v="1"/>
  </r>
  <r>
    <x v="12032"/>
    <x v="2"/>
    <x v="1"/>
  </r>
  <r>
    <x v="12033"/>
    <x v="3"/>
    <x v="1"/>
  </r>
  <r>
    <x v="12034"/>
    <x v="0"/>
    <x v="1"/>
  </r>
  <r>
    <x v="12035"/>
    <x v="2"/>
    <x v="1"/>
  </r>
  <r>
    <x v="12036"/>
    <x v="3"/>
    <x v="1"/>
  </r>
  <r>
    <x v="12037"/>
    <x v="3"/>
    <x v="1"/>
  </r>
  <r>
    <x v="12038"/>
    <x v="2"/>
    <x v="1"/>
  </r>
  <r>
    <x v="12039"/>
    <x v="3"/>
    <x v="1"/>
  </r>
  <r>
    <x v="12040"/>
    <x v="3"/>
    <x v="1"/>
  </r>
  <r>
    <x v="12041"/>
    <x v="0"/>
    <x v="1"/>
  </r>
  <r>
    <x v="12042"/>
    <x v="2"/>
    <x v="1"/>
  </r>
  <r>
    <x v="12043"/>
    <x v="0"/>
    <x v="1"/>
  </r>
  <r>
    <x v="12044"/>
    <x v="3"/>
    <x v="1"/>
  </r>
  <r>
    <x v="12045"/>
    <x v="2"/>
    <x v="1"/>
  </r>
  <r>
    <x v="12046"/>
    <x v="1"/>
    <x v="1"/>
  </r>
  <r>
    <x v="12047"/>
    <x v="3"/>
    <x v="1"/>
  </r>
  <r>
    <x v="12048"/>
    <x v="2"/>
    <x v="1"/>
  </r>
  <r>
    <x v="12049"/>
    <x v="2"/>
    <x v="1"/>
  </r>
  <r>
    <x v="12050"/>
    <x v="2"/>
    <x v="1"/>
  </r>
  <r>
    <x v="12051"/>
    <x v="2"/>
    <x v="1"/>
  </r>
  <r>
    <x v="12052"/>
    <x v="0"/>
    <x v="1"/>
  </r>
  <r>
    <x v="12053"/>
    <x v="3"/>
    <x v="1"/>
  </r>
  <r>
    <x v="12054"/>
    <x v="2"/>
    <x v="1"/>
  </r>
  <r>
    <x v="12055"/>
    <x v="3"/>
    <x v="1"/>
  </r>
  <r>
    <x v="12056"/>
    <x v="3"/>
    <x v="1"/>
  </r>
  <r>
    <x v="12057"/>
    <x v="0"/>
    <x v="1"/>
  </r>
  <r>
    <x v="12058"/>
    <x v="3"/>
    <x v="1"/>
  </r>
  <r>
    <x v="12059"/>
    <x v="2"/>
    <x v="1"/>
  </r>
  <r>
    <x v="12060"/>
    <x v="3"/>
    <x v="1"/>
  </r>
  <r>
    <x v="12061"/>
    <x v="2"/>
    <x v="1"/>
  </r>
  <r>
    <x v="12062"/>
    <x v="2"/>
    <x v="1"/>
  </r>
  <r>
    <x v="12063"/>
    <x v="1"/>
    <x v="1"/>
  </r>
  <r>
    <x v="12064"/>
    <x v="3"/>
    <x v="1"/>
  </r>
  <r>
    <x v="12065"/>
    <x v="3"/>
    <x v="1"/>
  </r>
  <r>
    <x v="12066"/>
    <x v="0"/>
    <x v="1"/>
  </r>
  <r>
    <x v="12067"/>
    <x v="2"/>
    <x v="1"/>
  </r>
  <r>
    <x v="12068"/>
    <x v="2"/>
    <x v="1"/>
  </r>
  <r>
    <x v="12069"/>
    <x v="3"/>
    <x v="1"/>
  </r>
  <r>
    <x v="12070"/>
    <x v="2"/>
    <x v="1"/>
  </r>
  <r>
    <x v="12071"/>
    <x v="3"/>
    <x v="1"/>
  </r>
  <r>
    <x v="12072"/>
    <x v="2"/>
    <x v="1"/>
  </r>
  <r>
    <x v="12073"/>
    <x v="3"/>
    <x v="1"/>
  </r>
  <r>
    <x v="12074"/>
    <x v="2"/>
    <x v="1"/>
  </r>
  <r>
    <x v="12075"/>
    <x v="2"/>
    <x v="1"/>
  </r>
  <r>
    <x v="12076"/>
    <x v="2"/>
    <x v="1"/>
  </r>
  <r>
    <x v="12077"/>
    <x v="2"/>
    <x v="1"/>
  </r>
  <r>
    <x v="12078"/>
    <x v="2"/>
    <x v="1"/>
  </r>
  <r>
    <x v="12079"/>
    <x v="2"/>
    <x v="1"/>
  </r>
  <r>
    <x v="12080"/>
    <x v="2"/>
    <x v="1"/>
  </r>
  <r>
    <x v="12081"/>
    <x v="3"/>
    <x v="1"/>
  </r>
  <r>
    <x v="12082"/>
    <x v="2"/>
    <x v="1"/>
  </r>
  <r>
    <x v="12083"/>
    <x v="2"/>
    <x v="1"/>
  </r>
  <r>
    <x v="12084"/>
    <x v="3"/>
    <x v="1"/>
  </r>
  <r>
    <x v="12085"/>
    <x v="3"/>
    <x v="1"/>
  </r>
  <r>
    <x v="12086"/>
    <x v="2"/>
    <x v="1"/>
  </r>
  <r>
    <x v="12087"/>
    <x v="3"/>
    <x v="1"/>
  </r>
  <r>
    <x v="12088"/>
    <x v="3"/>
    <x v="1"/>
  </r>
  <r>
    <x v="12089"/>
    <x v="3"/>
    <x v="1"/>
  </r>
  <r>
    <x v="12090"/>
    <x v="2"/>
    <x v="1"/>
  </r>
  <r>
    <x v="12091"/>
    <x v="2"/>
    <x v="1"/>
  </r>
  <r>
    <x v="12092"/>
    <x v="3"/>
    <x v="1"/>
  </r>
  <r>
    <x v="12093"/>
    <x v="2"/>
    <x v="1"/>
  </r>
  <r>
    <x v="12094"/>
    <x v="3"/>
    <x v="1"/>
  </r>
  <r>
    <x v="12095"/>
    <x v="2"/>
    <x v="1"/>
  </r>
  <r>
    <x v="12096"/>
    <x v="2"/>
    <x v="1"/>
  </r>
  <r>
    <x v="12097"/>
    <x v="3"/>
    <x v="1"/>
  </r>
  <r>
    <x v="12098"/>
    <x v="3"/>
    <x v="1"/>
  </r>
  <r>
    <x v="12099"/>
    <x v="3"/>
    <x v="1"/>
  </r>
  <r>
    <x v="12100"/>
    <x v="2"/>
    <x v="1"/>
  </r>
  <r>
    <x v="12101"/>
    <x v="2"/>
    <x v="1"/>
  </r>
  <r>
    <x v="12102"/>
    <x v="3"/>
    <x v="1"/>
  </r>
  <r>
    <x v="12103"/>
    <x v="3"/>
    <x v="1"/>
  </r>
  <r>
    <x v="12104"/>
    <x v="1"/>
    <x v="1"/>
  </r>
  <r>
    <x v="12105"/>
    <x v="2"/>
    <x v="1"/>
  </r>
  <r>
    <x v="12106"/>
    <x v="2"/>
    <x v="1"/>
  </r>
  <r>
    <x v="12107"/>
    <x v="2"/>
    <x v="1"/>
  </r>
  <r>
    <x v="12108"/>
    <x v="3"/>
    <x v="1"/>
  </r>
  <r>
    <x v="12109"/>
    <x v="0"/>
    <x v="1"/>
  </r>
  <r>
    <x v="12110"/>
    <x v="2"/>
    <x v="1"/>
  </r>
  <r>
    <x v="12111"/>
    <x v="2"/>
    <x v="1"/>
  </r>
  <r>
    <x v="12112"/>
    <x v="2"/>
    <x v="1"/>
  </r>
  <r>
    <x v="12113"/>
    <x v="0"/>
    <x v="1"/>
  </r>
  <r>
    <x v="12114"/>
    <x v="3"/>
    <x v="1"/>
  </r>
  <r>
    <x v="12115"/>
    <x v="2"/>
    <x v="1"/>
  </r>
  <r>
    <x v="12116"/>
    <x v="3"/>
    <x v="1"/>
  </r>
  <r>
    <x v="12117"/>
    <x v="3"/>
    <x v="1"/>
  </r>
  <r>
    <x v="12118"/>
    <x v="0"/>
    <x v="1"/>
  </r>
  <r>
    <x v="12119"/>
    <x v="2"/>
    <x v="1"/>
  </r>
  <r>
    <x v="12120"/>
    <x v="2"/>
    <x v="1"/>
  </r>
  <r>
    <x v="12121"/>
    <x v="3"/>
    <x v="1"/>
  </r>
  <r>
    <x v="12122"/>
    <x v="3"/>
    <x v="1"/>
  </r>
  <r>
    <x v="12123"/>
    <x v="2"/>
    <x v="1"/>
  </r>
  <r>
    <x v="12124"/>
    <x v="2"/>
    <x v="1"/>
  </r>
  <r>
    <x v="12125"/>
    <x v="2"/>
    <x v="1"/>
  </r>
  <r>
    <x v="12126"/>
    <x v="3"/>
    <x v="1"/>
  </r>
  <r>
    <x v="12127"/>
    <x v="3"/>
    <x v="1"/>
  </r>
  <r>
    <x v="12128"/>
    <x v="0"/>
    <x v="1"/>
  </r>
  <r>
    <x v="12129"/>
    <x v="3"/>
    <x v="1"/>
  </r>
  <r>
    <x v="12130"/>
    <x v="3"/>
    <x v="1"/>
  </r>
  <r>
    <x v="12131"/>
    <x v="0"/>
    <x v="1"/>
  </r>
  <r>
    <x v="12132"/>
    <x v="0"/>
    <x v="1"/>
  </r>
  <r>
    <x v="12133"/>
    <x v="2"/>
    <x v="1"/>
  </r>
  <r>
    <x v="12134"/>
    <x v="3"/>
    <x v="1"/>
  </r>
  <r>
    <x v="12135"/>
    <x v="3"/>
    <x v="1"/>
  </r>
  <r>
    <x v="12136"/>
    <x v="2"/>
    <x v="1"/>
  </r>
  <r>
    <x v="12137"/>
    <x v="3"/>
    <x v="1"/>
  </r>
  <r>
    <x v="12138"/>
    <x v="2"/>
    <x v="1"/>
  </r>
  <r>
    <x v="12139"/>
    <x v="3"/>
    <x v="1"/>
  </r>
  <r>
    <x v="4546"/>
    <x v="3"/>
    <x v="1"/>
  </r>
  <r>
    <x v="12140"/>
    <x v="2"/>
    <x v="1"/>
  </r>
  <r>
    <x v="12141"/>
    <x v="3"/>
    <x v="1"/>
  </r>
  <r>
    <x v="12142"/>
    <x v="3"/>
    <x v="1"/>
  </r>
  <r>
    <x v="12143"/>
    <x v="2"/>
    <x v="1"/>
  </r>
  <r>
    <x v="12144"/>
    <x v="3"/>
    <x v="1"/>
  </r>
  <r>
    <x v="12145"/>
    <x v="2"/>
    <x v="1"/>
  </r>
  <r>
    <x v="12146"/>
    <x v="2"/>
    <x v="1"/>
  </r>
  <r>
    <x v="12147"/>
    <x v="3"/>
    <x v="1"/>
  </r>
  <r>
    <x v="12148"/>
    <x v="0"/>
    <x v="1"/>
  </r>
  <r>
    <x v="12149"/>
    <x v="0"/>
    <x v="1"/>
  </r>
  <r>
    <x v="12150"/>
    <x v="3"/>
    <x v="1"/>
  </r>
  <r>
    <x v="12151"/>
    <x v="2"/>
    <x v="1"/>
  </r>
  <r>
    <x v="12152"/>
    <x v="2"/>
    <x v="1"/>
  </r>
  <r>
    <x v="12153"/>
    <x v="0"/>
    <x v="1"/>
  </r>
  <r>
    <x v="4376"/>
    <x v="3"/>
    <x v="1"/>
  </r>
  <r>
    <x v="12154"/>
    <x v="3"/>
    <x v="1"/>
  </r>
  <r>
    <x v="12155"/>
    <x v="2"/>
    <x v="1"/>
  </r>
  <r>
    <x v="12156"/>
    <x v="3"/>
    <x v="1"/>
  </r>
  <r>
    <x v="12157"/>
    <x v="2"/>
    <x v="1"/>
  </r>
  <r>
    <x v="12158"/>
    <x v="2"/>
    <x v="1"/>
  </r>
  <r>
    <x v="12159"/>
    <x v="2"/>
    <x v="1"/>
  </r>
  <r>
    <x v="12160"/>
    <x v="3"/>
    <x v="1"/>
  </r>
  <r>
    <x v="12161"/>
    <x v="3"/>
    <x v="1"/>
  </r>
  <r>
    <x v="12162"/>
    <x v="3"/>
    <x v="1"/>
  </r>
  <r>
    <x v="12163"/>
    <x v="2"/>
    <x v="1"/>
  </r>
  <r>
    <x v="12164"/>
    <x v="3"/>
    <x v="1"/>
  </r>
  <r>
    <x v="12165"/>
    <x v="3"/>
    <x v="1"/>
  </r>
  <r>
    <x v="12166"/>
    <x v="2"/>
    <x v="1"/>
  </r>
  <r>
    <x v="12167"/>
    <x v="2"/>
    <x v="1"/>
  </r>
  <r>
    <x v="12168"/>
    <x v="2"/>
    <x v="1"/>
  </r>
  <r>
    <x v="12169"/>
    <x v="3"/>
    <x v="1"/>
  </r>
  <r>
    <x v="12170"/>
    <x v="3"/>
    <x v="1"/>
  </r>
  <r>
    <x v="12171"/>
    <x v="3"/>
    <x v="1"/>
  </r>
  <r>
    <x v="12172"/>
    <x v="2"/>
    <x v="1"/>
  </r>
  <r>
    <x v="12173"/>
    <x v="2"/>
    <x v="1"/>
  </r>
  <r>
    <x v="12174"/>
    <x v="3"/>
    <x v="1"/>
  </r>
  <r>
    <x v="12175"/>
    <x v="3"/>
    <x v="1"/>
  </r>
  <r>
    <x v="6838"/>
    <x v="3"/>
    <x v="1"/>
  </r>
  <r>
    <x v="12176"/>
    <x v="2"/>
    <x v="1"/>
  </r>
  <r>
    <x v="12177"/>
    <x v="2"/>
    <x v="1"/>
  </r>
  <r>
    <x v="12178"/>
    <x v="0"/>
    <x v="1"/>
  </r>
  <r>
    <x v="12179"/>
    <x v="3"/>
    <x v="1"/>
  </r>
  <r>
    <x v="12180"/>
    <x v="2"/>
    <x v="1"/>
  </r>
  <r>
    <x v="12181"/>
    <x v="2"/>
    <x v="1"/>
  </r>
  <r>
    <x v="12182"/>
    <x v="2"/>
    <x v="1"/>
  </r>
  <r>
    <x v="12183"/>
    <x v="3"/>
    <x v="1"/>
  </r>
  <r>
    <x v="12184"/>
    <x v="0"/>
    <x v="1"/>
  </r>
  <r>
    <x v="12185"/>
    <x v="3"/>
    <x v="1"/>
  </r>
  <r>
    <x v="12186"/>
    <x v="3"/>
    <x v="1"/>
  </r>
  <r>
    <x v="12187"/>
    <x v="3"/>
    <x v="1"/>
  </r>
  <r>
    <x v="12188"/>
    <x v="2"/>
    <x v="1"/>
  </r>
  <r>
    <x v="12189"/>
    <x v="2"/>
    <x v="1"/>
  </r>
  <r>
    <x v="12190"/>
    <x v="3"/>
    <x v="1"/>
  </r>
  <r>
    <x v="12191"/>
    <x v="2"/>
    <x v="1"/>
  </r>
  <r>
    <x v="12192"/>
    <x v="2"/>
    <x v="1"/>
  </r>
  <r>
    <x v="12193"/>
    <x v="2"/>
    <x v="1"/>
  </r>
  <r>
    <x v="12194"/>
    <x v="3"/>
    <x v="1"/>
  </r>
  <r>
    <x v="12195"/>
    <x v="2"/>
    <x v="1"/>
  </r>
  <r>
    <x v="12196"/>
    <x v="0"/>
    <x v="1"/>
  </r>
  <r>
    <x v="12197"/>
    <x v="0"/>
    <x v="1"/>
  </r>
  <r>
    <x v="12198"/>
    <x v="3"/>
    <x v="1"/>
  </r>
  <r>
    <x v="12199"/>
    <x v="2"/>
    <x v="1"/>
  </r>
  <r>
    <x v="12200"/>
    <x v="3"/>
    <x v="1"/>
  </r>
  <r>
    <x v="12201"/>
    <x v="0"/>
    <x v="1"/>
  </r>
  <r>
    <x v="12202"/>
    <x v="2"/>
    <x v="1"/>
  </r>
  <r>
    <x v="12203"/>
    <x v="3"/>
    <x v="1"/>
  </r>
  <r>
    <x v="12204"/>
    <x v="0"/>
    <x v="1"/>
  </r>
  <r>
    <x v="12205"/>
    <x v="1"/>
    <x v="1"/>
  </r>
  <r>
    <x v="12206"/>
    <x v="3"/>
    <x v="1"/>
  </r>
  <r>
    <x v="12207"/>
    <x v="3"/>
    <x v="1"/>
  </r>
  <r>
    <x v="12208"/>
    <x v="3"/>
    <x v="1"/>
  </r>
  <r>
    <x v="12209"/>
    <x v="3"/>
    <x v="1"/>
  </r>
  <r>
    <x v="12210"/>
    <x v="2"/>
    <x v="1"/>
  </r>
  <r>
    <x v="12211"/>
    <x v="2"/>
    <x v="1"/>
  </r>
  <r>
    <x v="12212"/>
    <x v="3"/>
    <x v="1"/>
  </r>
  <r>
    <x v="12213"/>
    <x v="2"/>
    <x v="1"/>
  </r>
  <r>
    <x v="12214"/>
    <x v="2"/>
    <x v="1"/>
  </r>
  <r>
    <x v="12215"/>
    <x v="3"/>
    <x v="1"/>
  </r>
  <r>
    <x v="12216"/>
    <x v="0"/>
    <x v="1"/>
  </r>
  <r>
    <x v="12217"/>
    <x v="3"/>
    <x v="1"/>
  </r>
  <r>
    <x v="12218"/>
    <x v="2"/>
    <x v="1"/>
  </r>
  <r>
    <x v="12219"/>
    <x v="2"/>
    <x v="1"/>
  </r>
  <r>
    <x v="12220"/>
    <x v="2"/>
    <x v="1"/>
  </r>
  <r>
    <x v="12221"/>
    <x v="2"/>
    <x v="1"/>
  </r>
  <r>
    <x v="12222"/>
    <x v="2"/>
    <x v="1"/>
  </r>
  <r>
    <x v="12223"/>
    <x v="3"/>
    <x v="1"/>
  </r>
  <r>
    <x v="12224"/>
    <x v="3"/>
    <x v="1"/>
  </r>
  <r>
    <x v="12225"/>
    <x v="1"/>
    <x v="1"/>
  </r>
  <r>
    <x v="12226"/>
    <x v="2"/>
    <x v="1"/>
  </r>
  <r>
    <x v="12227"/>
    <x v="3"/>
    <x v="1"/>
  </r>
  <r>
    <x v="12228"/>
    <x v="3"/>
    <x v="1"/>
  </r>
  <r>
    <x v="12229"/>
    <x v="3"/>
    <x v="1"/>
  </r>
  <r>
    <x v="12230"/>
    <x v="2"/>
    <x v="1"/>
  </r>
  <r>
    <x v="12231"/>
    <x v="2"/>
    <x v="1"/>
  </r>
  <r>
    <x v="12232"/>
    <x v="2"/>
    <x v="1"/>
  </r>
  <r>
    <x v="12233"/>
    <x v="3"/>
    <x v="1"/>
  </r>
  <r>
    <x v="12234"/>
    <x v="2"/>
    <x v="1"/>
  </r>
  <r>
    <x v="12235"/>
    <x v="3"/>
    <x v="1"/>
  </r>
  <r>
    <x v="12236"/>
    <x v="2"/>
    <x v="1"/>
  </r>
  <r>
    <x v="12237"/>
    <x v="2"/>
    <x v="1"/>
  </r>
  <r>
    <x v="12238"/>
    <x v="0"/>
    <x v="1"/>
  </r>
  <r>
    <x v="12239"/>
    <x v="2"/>
    <x v="1"/>
  </r>
  <r>
    <x v="12240"/>
    <x v="2"/>
    <x v="1"/>
  </r>
  <r>
    <x v="12241"/>
    <x v="2"/>
    <x v="1"/>
  </r>
  <r>
    <x v="12242"/>
    <x v="3"/>
    <x v="1"/>
  </r>
  <r>
    <x v="12243"/>
    <x v="2"/>
    <x v="1"/>
  </r>
  <r>
    <x v="12244"/>
    <x v="3"/>
    <x v="1"/>
  </r>
  <r>
    <x v="12245"/>
    <x v="2"/>
    <x v="1"/>
  </r>
  <r>
    <x v="12246"/>
    <x v="3"/>
    <x v="1"/>
  </r>
  <r>
    <x v="12247"/>
    <x v="3"/>
    <x v="1"/>
  </r>
  <r>
    <x v="4131"/>
    <x v="3"/>
    <x v="1"/>
  </r>
  <r>
    <x v="12248"/>
    <x v="2"/>
    <x v="1"/>
  </r>
  <r>
    <x v="12249"/>
    <x v="0"/>
    <x v="1"/>
  </r>
  <r>
    <x v="12250"/>
    <x v="1"/>
    <x v="1"/>
  </r>
  <r>
    <x v="12251"/>
    <x v="2"/>
    <x v="1"/>
  </r>
  <r>
    <x v="12252"/>
    <x v="3"/>
    <x v="1"/>
  </r>
  <r>
    <x v="12253"/>
    <x v="0"/>
    <x v="1"/>
  </r>
  <r>
    <x v="12254"/>
    <x v="3"/>
    <x v="1"/>
  </r>
  <r>
    <x v="12255"/>
    <x v="2"/>
    <x v="1"/>
  </r>
  <r>
    <x v="12256"/>
    <x v="3"/>
    <x v="1"/>
  </r>
  <r>
    <x v="12257"/>
    <x v="2"/>
    <x v="1"/>
  </r>
  <r>
    <x v="12258"/>
    <x v="2"/>
    <x v="1"/>
  </r>
  <r>
    <x v="12259"/>
    <x v="3"/>
    <x v="1"/>
  </r>
  <r>
    <x v="12260"/>
    <x v="3"/>
    <x v="1"/>
  </r>
  <r>
    <x v="12261"/>
    <x v="2"/>
    <x v="1"/>
  </r>
  <r>
    <x v="12262"/>
    <x v="0"/>
    <x v="1"/>
  </r>
  <r>
    <x v="12263"/>
    <x v="0"/>
    <x v="1"/>
  </r>
  <r>
    <x v="12264"/>
    <x v="2"/>
    <x v="1"/>
  </r>
  <r>
    <x v="12265"/>
    <x v="3"/>
    <x v="1"/>
  </r>
  <r>
    <x v="12266"/>
    <x v="3"/>
    <x v="1"/>
  </r>
  <r>
    <x v="12267"/>
    <x v="2"/>
    <x v="1"/>
  </r>
  <r>
    <x v="12268"/>
    <x v="2"/>
    <x v="1"/>
  </r>
  <r>
    <x v="12269"/>
    <x v="2"/>
    <x v="1"/>
  </r>
  <r>
    <x v="12270"/>
    <x v="2"/>
    <x v="1"/>
  </r>
  <r>
    <x v="12271"/>
    <x v="2"/>
    <x v="1"/>
  </r>
  <r>
    <x v="12272"/>
    <x v="3"/>
    <x v="1"/>
  </r>
  <r>
    <x v="12273"/>
    <x v="2"/>
    <x v="1"/>
  </r>
  <r>
    <x v="12274"/>
    <x v="2"/>
    <x v="1"/>
  </r>
  <r>
    <x v="12275"/>
    <x v="2"/>
    <x v="1"/>
  </r>
  <r>
    <x v="12276"/>
    <x v="3"/>
    <x v="1"/>
  </r>
  <r>
    <x v="12277"/>
    <x v="2"/>
    <x v="1"/>
  </r>
  <r>
    <x v="12278"/>
    <x v="2"/>
    <x v="1"/>
  </r>
  <r>
    <x v="12279"/>
    <x v="2"/>
    <x v="1"/>
  </r>
  <r>
    <x v="12280"/>
    <x v="3"/>
    <x v="1"/>
  </r>
  <r>
    <x v="12281"/>
    <x v="2"/>
    <x v="1"/>
  </r>
  <r>
    <x v="12282"/>
    <x v="2"/>
    <x v="1"/>
  </r>
  <r>
    <x v="12283"/>
    <x v="1"/>
    <x v="1"/>
  </r>
  <r>
    <x v="12284"/>
    <x v="0"/>
    <x v="1"/>
  </r>
  <r>
    <x v="12285"/>
    <x v="0"/>
    <x v="1"/>
  </r>
  <r>
    <x v="12286"/>
    <x v="0"/>
    <x v="1"/>
  </r>
  <r>
    <x v="12287"/>
    <x v="1"/>
    <x v="1"/>
  </r>
  <r>
    <x v="12288"/>
    <x v="3"/>
    <x v="1"/>
  </r>
  <r>
    <x v="12289"/>
    <x v="3"/>
    <x v="1"/>
  </r>
  <r>
    <x v="12290"/>
    <x v="2"/>
    <x v="1"/>
  </r>
  <r>
    <x v="12291"/>
    <x v="3"/>
    <x v="1"/>
  </r>
  <r>
    <x v="12292"/>
    <x v="3"/>
    <x v="1"/>
  </r>
  <r>
    <x v="12293"/>
    <x v="1"/>
    <x v="1"/>
  </r>
  <r>
    <x v="12294"/>
    <x v="3"/>
    <x v="1"/>
  </r>
  <r>
    <x v="12295"/>
    <x v="2"/>
    <x v="1"/>
  </r>
  <r>
    <x v="12296"/>
    <x v="3"/>
    <x v="1"/>
  </r>
  <r>
    <x v="12297"/>
    <x v="2"/>
    <x v="1"/>
  </r>
  <r>
    <x v="12298"/>
    <x v="3"/>
    <x v="1"/>
  </r>
  <r>
    <x v="12299"/>
    <x v="3"/>
    <x v="1"/>
  </r>
  <r>
    <x v="12300"/>
    <x v="3"/>
    <x v="1"/>
  </r>
  <r>
    <x v="12301"/>
    <x v="2"/>
    <x v="1"/>
  </r>
  <r>
    <x v="12302"/>
    <x v="0"/>
    <x v="1"/>
  </r>
  <r>
    <x v="12303"/>
    <x v="3"/>
    <x v="1"/>
  </r>
  <r>
    <x v="12304"/>
    <x v="3"/>
    <x v="1"/>
  </r>
  <r>
    <x v="12305"/>
    <x v="3"/>
    <x v="1"/>
  </r>
  <r>
    <x v="12306"/>
    <x v="2"/>
    <x v="1"/>
  </r>
  <r>
    <x v="12307"/>
    <x v="1"/>
    <x v="1"/>
  </r>
  <r>
    <x v="12308"/>
    <x v="1"/>
    <x v="1"/>
  </r>
  <r>
    <x v="12309"/>
    <x v="1"/>
    <x v="1"/>
  </r>
  <r>
    <x v="6247"/>
    <x v="3"/>
    <x v="1"/>
  </r>
  <r>
    <x v="12310"/>
    <x v="0"/>
    <x v="1"/>
  </r>
  <r>
    <x v="12311"/>
    <x v="2"/>
    <x v="1"/>
  </r>
  <r>
    <x v="12312"/>
    <x v="3"/>
    <x v="1"/>
  </r>
  <r>
    <x v="12313"/>
    <x v="3"/>
    <x v="1"/>
  </r>
  <r>
    <x v="12314"/>
    <x v="2"/>
    <x v="1"/>
  </r>
  <r>
    <x v="12315"/>
    <x v="3"/>
    <x v="1"/>
  </r>
  <r>
    <x v="12316"/>
    <x v="3"/>
    <x v="1"/>
  </r>
  <r>
    <x v="12317"/>
    <x v="2"/>
    <x v="1"/>
  </r>
  <r>
    <x v="12318"/>
    <x v="2"/>
    <x v="1"/>
  </r>
  <r>
    <x v="12319"/>
    <x v="3"/>
    <x v="1"/>
  </r>
  <r>
    <x v="12320"/>
    <x v="2"/>
    <x v="1"/>
  </r>
  <r>
    <x v="12321"/>
    <x v="1"/>
    <x v="1"/>
  </r>
  <r>
    <x v="12322"/>
    <x v="2"/>
    <x v="1"/>
  </r>
  <r>
    <x v="12323"/>
    <x v="2"/>
    <x v="1"/>
  </r>
  <r>
    <x v="12324"/>
    <x v="2"/>
    <x v="1"/>
  </r>
  <r>
    <x v="12325"/>
    <x v="1"/>
    <x v="1"/>
  </r>
  <r>
    <x v="12326"/>
    <x v="2"/>
    <x v="1"/>
  </r>
  <r>
    <x v="12327"/>
    <x v="2"/>
    <x v="1"/>
  </r>
  <r>
    <x v="12328"/>
    <x v="3"/>
    <x v="1"/>
  </r>
  <r>
    <x v="12329"/>
    <x v="2"/>
    <x v="1"/>
  </r>
  <r>
    <x v="12330"/>
    <x v="3"/>
    <x v="1"/>
  </r>
  <r>
    <x v="12331"/>
    <x v="2"/>
    <x v="1"/>
  </r>
  <r>
    <x v="12332"/>
    <x v="2"/>
    <x v="1"/>
  </r>
  <r>
    <x v="12333"/>
    <x v="1"/>
    <x v="1"/>
  </r>
  <r>
    <x v="12334"/>
    <x v="2"/>
    <x v="1"/>
  </r>
  <r>
    <x v="12335"/>
    <x v="1"/>
    <x v="1"/>
  </r>
  <r>
    <x v="12336"/>
    <x v="3"/>
    <x v="1"/>
  </r>
  <r>
    <x v="12337"/>
    <x v="3"/>
    <x v="1"/>
  </r>
  <r>
    <x v="12338"/>
    <x v="3"/>
    <x v="1"/>
  </r>
  <r>
    <x v="12339"/>
    <x v="2"/>
    <x v="1"/>
  </r>
  <r>
    <x v="12340"/>
    <x v="2"/>
    <x v="1"/>
  </r>
  <r>
    <x v="12341"/>
    <x v="3"/>
    <x v="1"/>
  </r>
  <r>
    <x v="12342"/>
    <x v="0"/>
    <x v="1"/>
  </r>
  <r>
    <x v="12343"/>
    <x v="0"/>
    <x v="1"/>
  </r>
  <r>
    <x v="12344"/>
    <x v="3"/>
    <x v="1"/>
  </r>
  <r>
    <x v="12345"/>
    <x v="3"/>
    <x v="1"/>
  </r>
  <r>
    <x v="12346"/>
    <x v="1"/>
    <x v="1"/>
  </r>
  <r>
    <x v="12347"/>
    <x v="2"/>
    <x v="1"/>
  </r>
  <r>
    <x v="12348"/>
    <x v="2"/>
    <x v="1"/>
  </r>
  <r>
    <x v="12349"/>
    <x v="2"/>
    <x v="1"/>
  </r>
  <r>
    <x v="12350"/>
    <x v="3"/>
    <x v="1"/>
  </r>
  <r>
    <x v="12351"/>
    <x v="3"/>
    <x v="1"/>
  </r>
  <r>
    <x v="12352"/>
    <x v="2"/>
    <x v="1"/>
  </r>
  <r>
    <x v="12353"/>
    <x v="2"/>
    <x v="1"/>
  </r>
  <r>
    <x v="12354"/>
    <x v="3"/>
    <x v="1"/>
  </r>
  <r>
    <x v="12355"/>
    <x v="0"/>
    <x v="1"/>
  </r>
  <r>
    <x v="12356"/>
    <x v="2"/>
    <x v="1"/>
  </r>
  <r>
    <x v="12357"/>
    <x v="3"/>
    <x v="1"/>
  </r>
  <r>
    <x v="12358"/>
    <x v="3"/>
    <x v="1"/>
  </r>
  <r>
    <x v="12359"/>
    <x v="2"/>
    <x v="1"/>
  </r>
  <r>
    <x v="9098"/>
    <x v="3"/>
    <x v="1"/>
  </r>
  <r>
    <x v="12360"/>
    <x v="2"/>
    <x v="1"/>
  </r>
  <r>
    <x v="12361"/>
    <x v="2"/>
    <x v="1"/>
  </r>
  <r>
    <x v="12362"/>
    <x v="3"/>
    <x v="1"/>
  </r>
  <r>
    <x v="12363"/>
    <x v="2"/>
    <x v="1"/>
  </r>
  <r>
    <x v="12364"/>
    <x v="3"/>
    <x v="1"/>
  </r>
  <r>
    <x v="12365"/>
    <x v="3"/>
    <x v="1"/>
  </r>
  <r>
    <x v="12366"/>
    <x v="3"/>
    <x v="1"/>
  </r>
  <r>
    <x v="12367"/>
    <x v="2"/>
    <x v="1"/>
  </r>
  <r>
    <x v="12368"/>
    <x v="2"/>
    <x v="1"/>
  </r>
  <r>
    <x v="12369"/>
    <x v="2"/>
    <x v="1"/>
  </r>
  <r>
    <x v="12370"/>
    <x v="3"/>
    <x v="1"/>
  </r>
  <r>
    <x v="12371"/>
    <x v="2"/>
    <x v="1"/>
  </r>
  <r>
    <x v="12372"/>
    <x v="3"/>
    <x v="1"/>
  </r>
  <r>
    <x v="12373"/>
    <x v="3"/>
    <x v="1"/>
  </r>
  <r>
    <x v="12374"/>
    <x v="3"/>
    <x v="1"/>
  </r>
  <r>
    <x v="12375"/>
    <x v="2"/>
    <x v="1"/>
  </r>
  <r>
    <x v="12376"/>
    <x v="3"/>
    <x v="1"/>
  </r>
  <r>
    <x v="12377"/>
    <x v="0"/>
    <x v="1"/>
  </r>
  <r>
    <x v="12378"/>
    <x v="2"/>
    <x v="1"/>
  </r>
  <r>
    <x v="12379"/>
    <x v="2"/>
    <x v="1"/>
  </r>
  <r>
    <x v="12380"/>
    <x v="3"/>
    <x v="1"/>
  </r>
  <r>
    <x v="12381"/>
    <x v="3"/>
    <x v="1"/>
  </r>
  <r>
    <x v="12382"/>
    <x v="2"/>
    <x v="1"/>
  </r>
  <r>
    <x v="12383"/>
    <x v="2"/>
    <x v="1"/>
  </r>
  <r>
    <x v="12384"/>
    <x v="2"/>
    <x v="1"/>
  </r>
  <r>
    <x v="12385"/>
    <x v="0"/>
    <x v="1"/>
  </r>
  <r>
    <x v="12386"/>
    <x v="3"/>
    <x v="1"/>
  </r>
  <r>
    <x v="12387"/>
    <x v="1"/>
    <x v="1"/>
  </r>
  <r>
    <x v="12388"/>
    <x v="1"/>
    <x v="1"/>
  </r>
  <r>
    <x v="12389"/>
    <x v="3"/>
    <x v="1"/>
  </r>
  <r>
    <x v="12390"/>
    <x v="2"/>
    <x v="1"/>
  </r>
  <r>
    <x v="12391"/>
    <x v="3"/>
    <x v="1"/>
  </r>
  <r>
    <x v="12392"/>
    <x v="3"/>
    <x v="1"/>
  </r>
  <r>
    <x v="12393"/>
    <x v="3"/>
    <x v="1"/>
  </r>
  <r>
    <x v="12394"/>
    <x v="3"/>
    <x v="1"/>
  </r>
  <r>
    <x v="12395"/>
    <x v="2"/>
    <x v="1"/>
  </r>
  <r>
    <x v="12396"/>
    <x v="2"/>
    <x v="1"/>
  </r>
  <r>
    <x v="12397"/>
    <x v="3"/>
    <x v="1"/>
  </r>
  <r>
    <x v="12398"/>
    <x v="2"/>
    <x v="1"/>
  </r>
  <r>
    <x v="12399"/>
    <x v="2"/>
    <x v="1"/>
  </r>
  <r>
    <x v="12400"/>
    <x v="3"/>
    <x v="1"/>
  </r>
  <r>
    <x v="12401"/>
    <x v="3"/>
    <x v="1"/>
  </r>
  <r>
    <x v="12402"/>
    <x v="3"/>
    <x v="1"/>
  </r>
  <r>
    <x v="12403"/>
    <x v="2"/>
    <x v="1"/>
  </r>
  <r>
    <x v="12404"/>
    <x v="3"/>
    <x v="1"/>
  </r>
  <r>
    <x v="4776"/>
    <x v="3"/>
    <x v="1"/>
  </r>
  <r>
    <x v="12405"/>
    <x v="2"/>
    <x v="1"/>
  </r>
  <r>
    <x v="12406"/>
    <x v="3"/>
    <x v="1"/>
  </r>
  <r>
    <x v="12407"/>
    <x v="2"/>
    <x v="1"/>
  </r>
  <r>
    <x v="12408"/>
    <x v="3"/>
    <x v="1"/>
  </r>
  <r>
    <x v="12409"/>
    <x v="3"/>
    <x v="1"/>
  </r>
  <r>
    <x v="12410"/>
    <x v="3"/>
    <x v="1"/>
  </r>
  <r>
    <x v="12411"/>
    <x v="2"/>
    <x v="1"/>
  </r>
  <r>
    <x v="12412"/>
    <x v="2"/>
    <x v="1"/>
  </r>
  <r>
    <x v="12413"/>
    <x v="0"/>
    <x v="1"/>
  </r>
  <r>
    <x v="12414"/>
    <x v="2"/>
    <x v="1"/>
  </r>
  <r>
    <x v="12415"/>
    <x v="3"/>
    <x v="1"/>
  </r>
  <r>
    <x v="12416"/>
    <x v="2"/>
    <x v="1"/>
  </r>
  <r>
    <x v="12417"/>
    <x v="2"/>
    <x v="1"/>
  </r>
  <r>
    <x v="12418"/>
    <x v="0"/>
    <x v="1"/>
  </r>
  <r>
    <x v="12419"/>
    <x v="2"/>
    <x v="1"/>
  </r>
  <r>
    <x v="12420"/>
    <x v="2"/>
    <x v="1"/>
  </r>
  <r>
    <x v="12421"/>
    <x v="2"/>
    <x v="1"/>
  </r>
  <r>
    <x v="12422"/>
    <x v="2"/>
    <x v="1"/>
  </r>
  <r>
    <x v="12423"/>
    <x v="3"/>
    <x v="1"/>
  </r>
  <r>
    <x v="12424"/>
    <x v="2"/>
    <x v="1"/>
  </r>
  <r>
    <x v="12425"/>
    <x v="2"/>
    <x v="1"/>
  </r>
  <r>
    <x v="12426"/>
    <x v="2"/>
    <x v="1"/>
  </r>
  <r>
    <x v="12427"/>
    <x v="0"/>
    <x v="1"/>
  </r>
  <r>
    <x v="12428"/>
    <x v="2"/>
    <x v="1"/>
  </r>
  <r>
    <x v="12429"/>
    <x v="2"/>
    <x v="1"/>
  </r>
  <r>
    <x v="12430"/>
    <x v="2"/>
    <x v="1"/>
  </r>
  <r>
    <x v="12431"/>
    <x v="2"/>
    <x v="1"/>
  </r>
  <r>
    <x v="12432"/>
    <x v="3"/>
    <x v="1"/>
  </r>
  <r>
    <x v="12433"/>
    <x v="2"/>
    <x v="1"/>
  </r>
  <r>
    <x v="12434"/>
    <x v="2"/>
    <x v="1"/>
  </r>
  <r>
    <x v="12435"/>
    <x v="3"/>
    <x v="1"/>
  </r>
  <r>
    <x v="12436"/>
    <x v="2"/>
    <x v="1"/>
  </r>
  <r>
    <x v="12437"/>
    <x v="0"/>
    <x v="1"/>
  </r>
  <r>
    <x v="12438"/>
    <x v="3"/>
    <x v="1"/>
  </r>
  <r>
    <x v="12439"/>
    <x v="1"/>
    <x v="1"/>
  </r>
  <r>
    <x v="12440"/>
    <x v="3"/>
    <x v="1"/>
  </r>
  <r>
    <x v="12441"/>
    <x v="1"/>
    <x v="1"/>
  </r>
  <r>
    <x v="12442"/>
    <x v="0"/>
    <x v="1"/>
  </r>
  <r>
    <x v="12443"/>
    <x v="2"/>
    <x v="1"/>
  </r>
  <r>
    <x v="12444"/>
    <x v="0"/>
    <x v="1"/>
  </r>
  <r>
    <x v="12445"/>
    <x v="2"/>
    <x v="1"/>
  </r>
  <r>
    <x v="12446"/>
    <x v="2"/>
    <x v="1"/>
  </r>
  <r>
    <x v="12447"/>
    <x v="3"/>
    <x v="1"/>
  </r>
  <r>
    <x v="7110"/>
    <x v="3"/>
    <x v="1"/>
  </r>
  <r>
    <x v="12448"/>
    <x v="2"/>
    <x v="1"/>
  </r>
  <r>
    <x v="12449"/>
    <x v="0"/>
    <x v="1"/>
  </r>
  <r>
    <x v="12450"/>
    <x v="0"/>
    <x v="1"/>
  </r>
  <r>
    <x v="12451"/>
    <x v="2"/>
    <x v="1"/>
  </r>
  <r>
    <x v="12452"/>
    <x v="2"/>
    <x v="1"/>
  </r>
  <r>
    <x v="12453"/>
    <x v="2"/>
    <x v="1"/>
  </r>
  <r>
    <x v="12454"/>
    <x v="3"/>
    <x v="1"/>
  </r>
  <r>
    <x v="12455"/>
    <x v="3"/>
    <x v="1"/>
  </r>
  <r>
    <x v="12456"/>
    <x v="2"/>
    <x v="1"/>
  </r>
  <r>
    <x v="12457"/>
    <x v="3"/>
    <x v="1"/>
  </r>
  <r>
    <x v="12458"/>
    <x v="2"/>
    <x v="1"/>
  </r>
  <r>
    <x v="12459"/>
    <x v="3"/>
    <x v="1"/>
  </r>
  <r>
    <x v="12460"/>
    <x v="0"/>
    <x v="1"/>
  </r>
  <r>
    <x v="12461"/>
    <x v="2"/>
    <x v="1"/>
  </r>
  <r>
    <x v="12462"/>
    <x v="2"/>
    <x v="1"/>
  </r>
  <r>
    <x v="12463"/>
    <x v="0"/>
    <x v="1"/>
  </r>
  <r>
    <x v="12464"/>
    <x v="2"/>
    <x v="1"/>
  </r>
  <r>
    <x v="12465"/>
    <x v="2"/>
    <x v="1"/>
  </r>
  <r>
    <x v="12466"/>
    <x v="2"/>
    <x v="1"/>
  </r>
  <r>
    <x v="12467"/>
    <x v="2"/>
    <x v="1"/>
  </r>
  <r>
    <x v="12468"/>
    <x v="1"/>
    <x v="1"/>
  </r>
  <r>
    <x v="12469"/>
    <x v="3"/>
    <x v="1"/>
  </r>
  <r>
    <x v="12470"/>
    <x v="3"/>
    <x v="1"/>
  </r>
  <r>
    <x v="12471"/>
    <x v="3"/>
    <x v="1"/>
  </r>
  <r>
    <x v="12472"/>
    <x v="0"/>
    <x v="1"/>
  </r>
  <r>
    <x v="12473"/>
    <x v="2"/>
    <x v="1"/>
  </r>
  <r>
    <x v="12474"/>
    <x v="3"/>
    <x v="1"/>
  </r>
  <r>
    <x v="12475"/>
    <x v="2"/>
    <x v="1"/>
  </r>
  <r>
    <x v="12476"/>
    <x v="0"/>
    <x v="1"/>
  </r>
  <r>
    <x v="12477"/>
    <x v="0"/>
    <x v="1"/>
  </r>
  <r>
    <x v="12478"/>
    <x v="3"/>
    <x v="1"/>
  </r>
  <r>
    <x v="12479"/>
    <x v="1"/>
    <x v="1"/>
  </r>
  <r>
    <x v="12480"/>
    <x v="2"/>
    <x v="1"/>
  </r>
  <r>
    <x v="12481"/>
    <x v="3"/>
    <x v="1"/>
  </r>
  <r>
    <x v="12482"/>
    <x v="1"/>
    <x v="1"/>
  </r>
  <r>
    <x v="12483"/>
    <x v="2"/>
    <x v="1"/>
  </r>
  <r>
    <x v="12484"/>
    <x v="2"/>
    <x v="1"/>
  </r>
  <r>
    <x v="12485"/>
    <x v="2"/>
    <x v="1"/>
  </r>
  <r>
    <x v="12486"/>
    <x v="2"/>
    <x v="1"/>
  </r>
  <r>
    <x v="12487"/>
    <x v="2"/>
    <x v="1"/>
  </r>
  <r>
    <x v="12488"/>
    <x v="3"/>
    <x v="1"/>
  </r>
  <r>
    <x v="12489"/>
    <x v="2"/>
    <x v="1"/>
  </r>
  <r>
    <x v="12490"/>
    <x v="3"/>
    <x v="1"/>
  </r>
  <r>
    <x v="12491"/>
    <x v="2"/>
    <x v="1"/>
  </r>
  <r>
    <x v="12492"/>
    <x v="3"/>
    <x v="1"/>
  </r>
  <r>
    <x v="12493"/>
    <x v="3"/>
    <x v="1"/>
  </r>
  <r>
    <x v="12494"/>
    <x v="2"/>
    <x v="1"/>
  </r>
  <r>
    <x v="12495"/>
    <x v="0"/>
    <x v="1"/>
  </r>
  <r>
    <x v="12496"/>
    <x v="3"/>
    <x v="1"/>
  </r>
  <r>
    <x v="12497"/>
    <x v="0"/>
    <x v="1"/>
  </r>
  <r>
    <x v="12498"/>
    <x v="3"/>
    <x v="1"/>
  </r>
  <r>
    <x v="12499"/>
    <x v="0"/>
    <x v="1"/>
  </r>
  <r>
    <x v="12500"/>
    <x v="0"/>
    <x v="1"/>
  </r>
  <r>
    <x v="12501"/>
    <x v="2"/>
    <x v="1"/>
  </r>
  <r>
    <x v="12502"/>
    <x v="0"/>
    <x v="1"/>
  </r>
  <r>
    <x v="12503"/>
    <x v="3"/>
    <x v="1"/>
  </r>
  <r>
    <x v="12504"/>
    <x v="3"/>
    <x v="1"/>
  </r>
  <r>
    <x v="12505"/>
    <x v="2"/>
    <x v="1"/>
  </r>
  <r>
    <x v="12506"/>
    <x v="3"/>
    <x v="1"/>
  </r>
  <r>
    <x v="12507"/>
    <x v="2"/>
    <x v="1"/>
  </r>
  <r>
    <x v="12508"/>
    <x v="3"/>
    <x v="1"/>
  </r>
  <r>
    <x v="12509"/>
    <x v="2"/>
    <x v="1"/>
  </r>
  <r>
    <x v="12510"/>
    <x v="3"/>
    <x v="1"/>
  </r>
  <r>
    <x v="12511"/>
    <x v="2"/>
    <x v="1"/>
  </r>
  <r>
    <x v="12512"/>
    <x v="2"/>
    <x v="1"/>
  </r>
  <r>
    <x v="12513"/>
    <x v="2"/>
    <x v="1"/>
  </r>
  <r>
    <x v="12514"/>
    <x v="2"/>
    <x v="1"/>
  </r>
  <r>
    <x v="12515"/>
    <x v="2"/>
    <x v="1"/>
  </r>
  <r>
    <x v="12516"/>
    <x v="2"/>
    <x v="1"/>
  </r>
  <r>
    <x v="12517"/>
    <x v="2"/>
    <x v="1"/>
  </r>
  <r>
    <x v="12518"/>
    <x v="2"/>
    <x v="1"/>
  </r>
  <r>
    <x v="12519"/>
    <x v="0"/>
    <x v="1"/>
  </r>
  <r>
    <x v="12520"/>
    <x v="2"/>
    <x v="1"/>
  </r>
  <r>
    <x v="12521"/>
    <x v="3"/>
    <x v="1"/>
  </r>
  <r>
    <x v="12522"/>
    <x v="3"/>
    <x v="1"/>
  </r>
  <r>
    <x v="12523"/>
    <x v="2"/>
    <x v="1"/>
  </r>
  <r>
    <x v="12524"/>
    <x v="2"/>
    <x v="1"/>
  </r>
  <r>
    <x v="3011"/>
    <x v="3"/>
    <x v="1"/>
  </r>
  <r>
    <x v="12525"/>
    <x v="1"/>
    <x v="1"/>
  </r>
  <r>
    <x v="12526"/>
    <x v="3"/>
    <x v="1"/>
  </r>
  <r>
    <x v="12527"/>
    <x v="2"/>
    <x v="1"/>
  </r>
  <r>
    <x v="12528"/>
    <x v="2"/>
    <x v="1"/>
  </r>
  <r>
    <x v="12529"/>
    <x v="3"/>
    <x v="1"/>
  </r>
  <r>
    <x v="12530"/>
    <x v="2"/>
    <x v="1"/>
  </r>
  <r>
    <x v="12531"/>
    <x v="1"/>
    <x v="1"/>
  </r>
  <r>
    <x v="12532"/>
    <x v="3"/>
    <x v="1"/>
  </r>
  <r>
    <x v="12533"/>
    <x v="2"/>
    <x v="1"/>
  </r>
  <r>
    <x v="12534"/>
    <x v="3"/>
    <x v="1"/>
  </r>
  <r>
    <x v="12535"/>
    <x v="3"/>
    <x v="1"/>
  </r>
  <r>
    <x v="12536"/>
    <x v="2"/>
    <x v="1"/>
  </r>
  <r>
    <x v="12537"/>
    <x v="1"/>
    <x v="1"/>
  </r>
  <r>
    <x v="12538"/>
    <x v="3"/>
    <x v="1"/>
  </r>
  <r>
    <x v="12539"/>
    <x v="2"/>
    <x v="1"/>
  </r>
  <r>
    <x v="12540"/>
    <x v="3"/>
    <x v="1"/>
  </r>
  <r>
    <x v="12541"/>
    <x v="2"/>
    <x v="1"/>
  </r>
  <r>
    <x v="12542"/>
    <x v="3"/>
    <x v="1"/>
  </r>
  <r>
    <x v="12543"/>
    <x v="2"/>
    <x v="1"/>
  </r>
  <r>
    <x v="12544"/>
    <x v="2"/>
    <x v="1"/>
  </r>
  <r>
    <x v="12545"/>
    <x v="3"/>
    <x v="1"/>
  </r>
  <r>
    <x v="12546"/>
    <x v="3"/>
    <x v="1"/>
  </r>
  <r>
    <x v="12547"/>
    <x v="2"/>
    <x v="1"/>
  </r>
  <r>
    <x v="12548"/>
    <x v="0"/>
    <x v="1"/>
  </r>
  <r>
    <x v="12549"/>
    <x v="2"/>
    <x v="1"/>
  </r>
  <r>
    <x v="12550"/>
    <x v="3"/>
    <x v="1"/>
  </r>
  <r>
    <x v="12551"/>
    <x v="3"/>
    <x v="1"/>
  </r>
  <r>
    <x v="12552"/>
    <x v="3"/>
    <x v="1"/>
  </r>
  <r>
    <x v="12553"/>
    <x v="3"/>
    <x v="1"/>
  </r>
  <r>
    <x v="12554"/>
    <x v="3"/>
    <x v="1"/>
  </r>
  <r>
    <x v="12555"/>
    <x v="3"/>
    <x v="1"/>
  </r>
  <r>
    <x v="12556"/>
    <x v="3"/>
    <x v="1"/>
  </r>
  <r>
    <x v="12557"/>
    <x v="3"/>
    <x v="1"/>
  </r>
  <r>
    <x v="12558"/>
    <x v="3"/>
    <x v="1"/>
  </r>
  <r>
    <x v="12559"/>
    <x v="3"/>
    <x v="1"/>
  </r>
  <r>
    <x v="12560"/>
    <x v="2"/>
    <x v="1"/>
  </r>
  <r>
    <x v="12561"/>
    <x v="1"/>
    <x v="1"/>
  </r>
  <r>
    <x v="12562"/>
    <x v="2"/>
    <x v="1"/>
  </r>
  <r>
    <x v="12563"/>
    <x v="3"/>
    <x v="1"/>
  </r>
  <r>
    <x v="12564"/>
    <x v="2"/>
    <x v="1"/>
  </r>
  <r>
    <x v="12565"/>
    <x v="3"/>
    <x v="1"/>
  </r>
  <r>
    <x v="12566"/>
    <x v="3"/>
    <x v="1"/>
  </r>
  <r>
    <x v="12567"/>
    <x v="3"/>
    <x v="1"/>
  </r>
  <r>
    <x v="12568"/>
    <x v="1"/>
    <x v="1"/>
  </r>
  <r>
    <x v="12569"/>
    <x v="3"/>
    <x v="1"/>
  </r>
  <r>
    <x v="12570"/>
    <x v="3"/>
    <x v="1"/>
  </r>
  <r>
    <x v="12571"/>
    <x v="2"/>
    <x v="1"/>
  </r>
  <r>
    <x v="12572"/>
    <x v="3"/>
    <x v="1"/>
  </r>
  <r>
    <x v="12573"/>
    <x v="2"/>
    <x v="1"/>
  </r>
  <r>
    <x v="3315"/>
    <x v="0"/>
    <x v="1"/>
  </r>
  <r>
    <x v="12574"/>
    <x v="3"/>
    <x v="1"/>
  </r>
  <r>
    <x v="12575"/>
    <x v="0"/>
    <x v="1"/>
  </r>
  <r>
    <x v="12576"/>
    <x v="3"/>
    <x v="1"/>
  </r>
  <r>
    <x v="12577"/>
    <x v="0"/>
    <x v="1"/>
  </r>
  <r>
    <x v="12578"/>
    <x v="2"/>
    <x v="1"/>
  </r>
  <r>
    <x v="12579"/>
    <x v="3"/>
    <x v="1"/>
  </r>
  <r>
    <x v="12580"/>
    <x v="3"/>
    <x v="1"/>
  </r>
  <r>
    <x v="12581"/>
    <x v="3"/>
    <x v="1"/>
  </r>
  <r>
    <x v="12582"/>
    <x v="3"/>
    <x v="1"/>
  </r>
  <r>
    <x v="12583"/>
    <x v="2"/>
    <x v="1"/>
  </r>
  <r>
    <x v="12584"/>
    <x v="3"/>
    <x v="1"/>
  </r>
  <r>
    <x v="12585"/>
    <x v="1"/>
    <x v="1"/>
  </r>
  <r>
    <x v="12586"/>
    <x v="2"/>
    <x v="1"/>
  </r>
  <r>
    <x v="12587"/>
    <x v="2"/>
    <x v="1"/>
  </r>
  <r>
    <x v="12588"/>
    <x v="3"/>
    <x v="1"/>
  </r>
  <r>
    <x v="12589"/>
    <x v="2"/>
    <x v="1"/>
  </r>
  <r>
    <x v="12590"/>
    <x v="0"/>
    <x v="1"/>
  </r>
  <r>
    <x v="12591"/>
    <x v="3"/>
    <x v="1"/>
  </r>
  <r>
    <x v="12592"/>
    <x v="3"/>
    <x v="1"/>
  </r>
  <r>
    <x v="12593"/>
    <x v="2"/>
    <x v="1"/>
  </r>
  <r>
    <x v="12594"/>
    <x v="3"/>
    <x v="1"/>
  </r>
  <r>
    <x v="12595"/>
    <x v="3"/>
    <x v="1"/>
  </r>
  <r>
    <x v="12596"/>
    <x v="3"/>
    <x v="1"/>
  </r>
  <r>
    <x v="12597"/>
    <x v="0"/>
    <x v="1"/>
  </r>
  <r>
    <x v="12598"/>
    <x v="0"/>
    <x v="1"/>
  </r>
  <r>
    <x v="12599"/>
    <x v="1"/>
    <x v="1"/>
  </r>
  <r>
    <x v="12600"/>
    <x v="2"/>
    <x v="1"/>
  </r>
  <r>
    <x v="12601"/>
    <x v="2"/>
    <x v="1"/>
  </r>
  <r>
    <x v="12602"/>
    <x v="3"/>
    <x v="1"/>
  </r>
  <r>
    <x v="12603"/>
    <x v="3"/>
    <x v="1"/>
  </r>
  <r>
    <x v="12604"/>
    <x v="3"/>
    <x v="1"/>
  </r>
  <r>
    <x v="12605"/>
    <x v="0"/>
    <x v="1"/>
  </r>
  <r>
    <x v="12606"/>
    <x v="3"/>
    <x v="1"/>
  </r>
  <r>
    <x v="12607"/>
    <x v="2"/>
    <x v="1"/>
  </r>
  <r>
    <x v="12608"/>
    <x v="3"/>
    <x v="1"/>
  </r>
  <r>
    <x v="12609"/>
    <x v="2"/>
    <x v="1"/>
  </r>
  <r>
    <x v="12610"/>
    <x v="3"/>
    <x v="1"/>
  </r>
  <r>
    <x v="12611"/>
    <x v="3"/>
    <x v="1"/>
  </r>
  <r>
    <x v="12612"/>
    <x v="3"/>
    <x v="1"/>
  </r>
  <r>
    <x v="12613"/>
    <x v="3"/>
    <x v="1"/>
  </r>
  <r>
    <x v="12614"/>
    <x v="2"/>
    <x v="1"/>
  </r>
  <r>
    <x v="12615"/>
    <x v="2"/>
    <x v="1"/>
  </r>
  <r>
    <x v="12616"/>
    <x v="1"/>
    <x v="1"/>
  </r>
  <r>
    <x v="12617"/>
    <x v="1"/>
    <x v="1"/>
  </r>
  <r>
    <x v="12618"/>
    <x v="3"/>
    <x v="1"/>
  </r>
  <r>
    <x v="12619"/>
    <x v="2"/>
    <x v="1"/>
  </r>
  <r>
    <x v="12620"/>
    <x v="3"/>
    <x v="1"/>
  </r>
  <r>
    <x v="12621"/>
    <x v="2"/>
    <x v="1"/>
  </r>
  <r>
    <x v="12622"/>
    <x v="2"/>
    <x v="1"/>
  </r>
  <r>
    <x v="12623"/>
    <x v="3"/>
    <x v="1"/>
  </r>
  <r>
    <x v="12624"/>
    <x v="3"/>
    <x v="1"/>
  </r>
  <r>
    <x v="12625"/>
    <x v="3"/>
    <x v="1"/>
  </r>
  <r>
    <x v="12626"/>
    <x v="3"/>
    <x v="1"/>
  </r>
  <r>
    <x v="12627"/>
    <x v="3"/>
    <x v="1"/>
  </r>
  <r>
    <x v="12628"/>
    <x v="3"/>
    <x v="1"/>
  </r>
  <r>
    <x v="12629"/>
    <x v="1"/>
    <x v="1"/>
  </r>
  <r>
    <x v="12630"/>
    <x v="3"/>
    <x v="1"/>
  </r>
  <r>
    <x v="12631"/>
    <x v="3"/>
    <x v="1"/>
  </r>
  <r>
    <x v="12632"/>
    <x v="3"/>
    <x v="1"/>
  </r>
  <r>
    <x v="12633"/>
    <x v="3"/>
    <x v="1"/>
  </r>
  <r>
    <x v="12634"/>
    <x v="2"/>
    <x v="1"/>
  </r>
  <r>
    <x v="12635"/>
    <x v="2"/>
    <x v="1"/>
  </r>
  <r>
    <x v="12636"/>
    <x v="3"/>
    <x v="1"/>
  </r>
  <r>
    <x v="12637"/>
    <x v="2"/>
    <x v="1"/>
  </r>
  <r>
    <x v="12638"/>
    <x v="2"/>
    <x v="1"/>
  </r>
  <r>
    <x v="12639"/>
    <x v="2"/>
    <x v="1"/>
  </r>
  <r>
    <x v="12640"/>
    <x v="2"/>
    <x v="1"/>
  </r>
  <r>
    <x v="12641"/>
    <x v="2"/>
    <x v="1"/>
  </r>
  <r>
    <x v="12642"/>
    <x v="2"/>
    <x v="1"/>
  </r>
  <r>
    <x v="12643"/>
    <x v="2"/>
    <x v="1"/>
  </r>
  <r>
    <x v="12644"/>
    <x v="3"/>
    <x v="1"/>
  </r>
  <r>
    <x v="12645"/>
    <x v="2"/>
    <x v="1"/>
  </r>
  <r>
    <x v="12646"/>
    <x v="3"/>
    <x v="1"/>
  </r>
  <r>
    <x v="12647"/>
    <x v="3"/>
    <x v="1"/>
  </r>
  <r>
    <x v="12648"/>
    <x v="2"/>
    <x v="1"/>
  </r>
  <r>
    <x v="12649"/>
    <x v="3"/>
    <x v="1"/>
  </r>
  <r>
    <x v="12650"/>
    <x v="3"/>
    <x v="1"/>
  </r>
  <r>
    <x v="12651"/>
    <x v="3"/>
    <x v="1"/>
  </r>
  <r>
    <x v="12652"/>
    <x v="3"/>
    <x v="1"/>
  </r>
  <r>
    <x v="12653"/>
    <x v="3"/>
    <x v="1"/>
  </r>
  <r>
    <x v="12654"/>
    <x v="2"/>
    <x v="1"/>
  </r>
  <r>
    <x v="12655"/>
    <x v="2"/>
    <x v="1"/>
  </r>
  <r>
    <x v="12656"/>
    <x v="3"/>
    <x v="1"/>
  </r>
  <r>
    <x v="12657"/>
    <x v="2"/>
    <x v="1"/>
  </r>
  <r>
    <x v="12658"/>
    <x v="3"/>
    <x v="1"/>
  </r>
  <r>
    <x v="12659"/>
    <x v="2"/>
    <x v="1"/>
  </r>
  <r>
    <x v="12660"/>
    <x v="3"/>
    <x v="1"/>
  </r>
  <r>
    <x v="6524"/>
    <x v="3"/>
    <x v="1"/>
  </r>
  <r>
    <x v="12661"/>
    <x v="3"/>
    <x v="1"/>
  </r>
  <r>
    <x v="12662"/>
    <x v="3"/>
    <x v="1"/>
  </r>
  <r>
    <x v="11349"/>
    <x v="3"/>
    <x v="1"/>
  </r>
  <r>
    <x v="12663"/>
    <x v="3"/>
    <x v="1"/>
  </r>
  <r>
    <x v="12664"/>
    <x v="1"/>
    <x v="1"/>
  </r>
  <r>
    <x v="12665"/>
    <x v="3"/>
    <x v="1"/>
  </r>
  <r>
    <x v="12666"/>
    <x v="3"/>
    <x v="1"/>
  </r>
  <r>
    <x v="12667"/>
    <x v="2"/>
    <x v="1"/>
  </r>
  <r>
    <x v="12668"/>
    <x v="0"/>
    <x v="1"/>
  </r>
  <r>
    <x v="12669"/>
    <x v="2"/>
    <x v="1"/>
  </r>
  <r>
    <x v="12670"/>
    <x v="3"/>
    <x v="1"/>
  </r>
  <r>
    <x v="12671"/>
    <x v="3"/>
    <x v="1"/>
  </r>
  <r>
    <x v="12672"/>
    <x v="2"/>
    <x v="1"/>
  </r>
  <r>
    <x v="12673"/>
    <x v="0"/>
    <x v="1"/>
  </r>
  <r>
    <x v="12674"/>
    <x v="1"/>
    <x v="1"/>
  </r>
  <r>
    <x v="12675"/>
    <x v="0"/>
    <x v="1"/>
  </r>
  <r>
    <x v="12676"/>
    <x v="3"/>
    <x v="1"/>
  </r>
  <r>
    <x v="12677"/>
    <x v="3"/>
    <x v="1"/>
  </r>
  <r>
    <x v="12678"/>
    <x v="3"/>
    <x v="1"/>
  </r>
  <r>
    <x v="12679"/>
    <x v="3"/>
    <x v="1"/>
  </r>
  <r>
    <x v="12680"/>
    <x v="2"/>
    <x v="1"/>
  </r>
  <r>
    <x v="12681"/>
    <x v="2"/>
    <x v="1"/>
  </r>
  <r>
    <x v="12682"/>
    <x v="0"/>
    <x v="1"/>
  </r>
  <r>
    <x v="12683"/>
    <x v="2"/>
    <x v="1"/>
  </r>
  <r>
    <x v="12684"/>
    <x v="3"/>
    <x v="1"/>
  </r>
  <r>
    <x v="12685"/>
    <x v="3"/>
    <x v="1"/>
  </r>
  <r>
    <x v="12686"/>
    <x v="2"/>
    <x v="1"/>
  </r>
  <r>
    <x v="12687"/>
    <x v="0"/>
    <x v="1"/>
  </r>
  <r>
    <x v="12688"/>
    <x v="3"/>
    <x v="1"/>
  </r>
  <r>
    <x v="12689"/>
    <x v="2"/>
    <x v="1"/>
  </r>
  <r>
    <x v="12690"/>
    <x v="0"/>
    <x v="1"/>
  </r>
  <r>
    <x v="12691"/>
    <x v="3"/>
    <x v="1"/>
  </r>
  <r>
    <x v="12692"/>
    <x v="1"/>
    <x v="1"/>
  </r>
  <r>
    <x v="12693"/>
    <x v="3"/>
    <x v="1"/>
  </r>
  <r>
    <x v="12694"/>
    <x v="2"/>
    <x v="1"/>
  </r>
  <r>
    <x v="12695"/>
    <x v="3"/>
    <x v="1"/>
  </r>
  <r>
    <x v="12696"/>
    <x v="2"/>
    <x v="1"/>
  </r>
  <r>
    <x v="12697"/>
    <x v="1"/>
    <x v="1"/>
  </r>
  <r>
    <x v="12698"/>
    <x v="3"/>
    <x v="1"/>
  </r>
  <r>
    <x v="12699"/>
    <x v="2"/>
    <x v="1"/>
  </r>
  <r>
    <x v="12700"/>
    <x v="2"/>
    <x v="1"/>
  </r>
  <r>
    <x v="12701"/>
    <x v="2"/>
    <x v="1"/>
  </r>
  <r>
    <x v="12702"/>
    <x v="3"/>
    <x v="1"/>
  </r>
  <r>
    <x v="12703"/>
    <x v="0"/>
    <x v="1"/>
  </r>
  <r>
    <x v="12704"/>
    <x v="2"/>
    <x v="1"/>
  </r>
  <r>
    <x v="12705"/>
    <x v="3"/>
    <x v="1"/>
  </r>
  <r>
    <x v="12706"/>
    <x v="2"/>
    <x v="1"/>
  </r>
  <r>
    <x v="12707"/>
    <x v="0"/>
    <x v="1"/>
  </r>
  <r>
    <x v="12708"/>
    <x v="3"/>
    <x v="1"/>
  </r>
  <r>
    <x v="12709"/>
    <x v="0"/>
    <x v="1"/>
  </r>
  <r>
    <x v="12710"/>
    <x v="2"/>
    <x v="1"/>
  </r>
  <r>
    <x v="10337"/>
    <x v="3"/>
    <x v="1"/>
  </r>
  <r>
    <x v="3405"/>
    <x v="0"/>
    <x v="1"/>
  </r>
  <r>
    <x v="12711"/>
    <x v="2"/>
    <x v="1"/>
  </r>
  <r>
    <x v="12712"/>
    <x v="3"/>
    <x v="1"/>
  </r>
  <r>
    <x v="12713"/>
    <x v="2"/>
    <x v="1"/>
  </r>
  <r>
    <x v="12714"/>
    <x v="3"/>
    <x v="1"/>
  </r>
  <r>
    <x v="12715"/>
    <x v="3"/>
    <x v="1"/>
  </r>
  <r>
    <x v="12716"/>
    <x v="3"/>
    <x v="1"/>
  </r>
  <r>
    <x v="12717"/>
    <x v="3"/>
    <x v="1"/>
  </r>
  <r>
    <x v="12718"/>
    <x v="3"/>
    <x v="1"/>
  </r>
  <r>
    <x v="12719"/>
    <x v="2"/>
    <x v="1"/>
  </r>
  <r>
    <x v="12720"/>
    <x v="2"/>
    <x v="1"/>
  </r>
  <r>
    <x v="12721"/>
    <x v="1"/>
    <x v="1"/>
  </r>
  <r>
    <x v="12722"/>
    <x v="2"/>
    <x v="1"/>
  </r>
  <r>
    <x v="12723"/>
    <x v="3"/>
    <x v="1"/>
  </r>
  <r>
    <x v="12724"/>
    <x v="2"/>
    <x v="1"/>
  </r>
  <r>
    <x v="12725"/>
    <x v="2"/>
    <x v="1"/>
  </r>
  <r>
    <x v="12726"/>
    <x v="3"/>
    <x v="1"/>
  </r>
  <r>
    <x v="12727"/>
    <x v="2"/>
    <x v="1"/>
  </r>
  <r>
    <x v="12728"/>
    <x v="3"/>
    <x v="1"/>
  </r>
  <r>
    <x v="12729"/>
    <x v="3"/>
    <x v="1"/>
  </r>
  <r>
    <x v="12730"/>
    <x v="3"/>
    <x v="1"/>
  </r>
  <r>
    <x v="12731"/>
    <x v="3"/>
    <x v="1"/>
  </r>
  <r>
    <x v="12732"/>
    <x v="0"/>
    <x v="1"/>
  </r>
  <r>
    <x v="12733"/>
    <x v="3"/>
    <x v="1"/>
  </r>
  <r>
    <x v="12734"/>
    <x v="2"/>
    <x v="1"/>
  </r>
  <r>
    <x v="12735"/>
    <x v="2"/>
    <x v="1"/>
  </r>
  <r>
    <x v="12736"/>
    <x v="3"/>
    <x v="1"/>
  </r>
  <r>
    <x v="12737"/>
    <x v="2"/>
    <x v="1"/>
  </r>
  <r>
    <x v="12738"/>
    <x v="2"/>
    <x v="1"/>
  </r>
  <r>
    <x v="12739"/>
    <x v="2"/>
    <x v="1"/>
  </r>
  <r>
    <x v="12740"/>
    <x v="0"/>
    <x v="1"/>
  </r>
  <r>
    <x v="12741"/>
    <x v="2"/>
    <x v="1"/>
  </r>
  <r>
    <x v="12742"/>
    <x v="2"/>
    <x v="1"/>
  </r>
  <r>
    <x v="12743"/>
    <x v="0"/>
    <x v="1"/>
  </r>
  <r>
    <x v="12744"/>
    <x v="2"/>
    <x v="1"/>
  </r>
  <r>
    <x v="12745"/>
    <x v="2"/>
    <x v="1"/>
  </r>
  <r>
    <x v="12746"/>
    <x v="3"/>
    <x v="1"/>
  </r>
  <r>
    <x v="12747"/>
    <x v="3"/>
    <x v="1"/>
  </r>
  <r>
    <x v="2088"/>
    <x v="2"/>
    <x v="1"/>
  </r>
  <r>
    <x v="12748"/>
    <x v="2"/>
    <x v="1"/>
  </r>
  <r>
    <x v="12749"/>
    <x v="2"/>
    <x v="1"/>
  </r>
  <r>
    <x v="12750"/>
    <x v="2"/>
    <x v="1"/>
  </r>
  <r>
    <x v="12751"/>
    <x v="0"/>
    <x v="1"/>
  </r>
  <r>
    <x v="12752"/>
    <x v="3"/>
    <x v="1"/>
  </r>
  <r>
    <x v="12753"/>
    <x v="2"/>
    <x v="1"/>
  </r>
  <r>
    <x v="12754"/>
    <x v="3"/>
    <x v="1"/>
  </r>
  <r>
    <x v="12755"/>
    <x v="2"/>
    <x v="1"/>
  </r>
  <r>
    <x v="12756"/>
    <x v="2"/>
    <x v="1"/>
  </r>
  <r>
    <x v="12757"/>
    <x v="2"/>
    <x v="1"/>
  </r>
  <r>
    <x v="5659"/>
    <x v="3"/>
    <x v="1"/>
  </r>
  <r>
    <x v="12758"/>
    <x v="2"/>
    <x v="1"/>
  </r>
  <r>
    <x v="12759"/>
    <x v="3"/>
    <x v="1"/>
  </r>
  <r>
    <x v="12760"/>
    <x v="3"/>
    <x v="1"/>
  </r>
  <r>
    <x v="12761"/>
    <x v="3"/>
    <x v="1"/>
  </r>
  <r>
    <x v="12762"/>
    <x v="2"/>
    <x v="1"/>
  </r>
  <r>
    <x v="12763"/>
    <x v="2"/>
    <x v="1"/>
  </r>
  <r>
    <x v="12764"/>
    <x v="3"/>
    <x v="1"/>
  </r>
  <r>
    <x v="12765"/>
    <x v="3"/>
    <x v="1"/>
  </r>
  <r>
    <x v="12766"/>
    <x v="2"/>
    <x v="1"/>
  </r>
  <r>
    <x v="12767"/>
    <x v="3"/>
    <x v="1"/>
  </r>
  <r>
    <x v="12768"/>
    <x v="2"/>
    <x v="1"/>
  </r>
  <r>
    <x v="12769"/>
    <x v="2"/>
    <x v="1"/>
  </r>
  <r>
    <x v="12770"/>
    <x v="1"/>
    <x v="1"/>
  </r>
  <r>
    <x v="12771"/>
    <x v="3"/>
    <x v="1"/>
  </r>
  <r>
    <x v="12772"/>
    <x v="1"/>
    <x v="1"/>
  </r>
  <r>
    <x v="12773"/>
    <x v="2"/>
    <x v="1"/>
  </r>
  <r>
    <x v="12774"/>
    <x v="0"/>
    <x v="1"/>
  </r>
  <r>
    <x v="12775"/>
    <x v="2"/>
    <x v="1"/>
  </r>
  <r>
    <x v="12776"/>
    <x v="2"/>
    <x v="1"/>
  </r>
  <r>
    <x v="12777"/>
    <x v="3"/>
    <x v="1"/>
  </r>
  <r>
    <x v="12778"/>
    <x v="2"/>
    <x v="1"/>
  </r>
  <r>
    <x v="12779"/>
    <x v="3"/>
    <x v="1"/>
  </r>
  <r>
    <x v="12780"/>
    <x v="2"/>
    <x v="1"/>
  </r>
  <r>
    <x v="12781"/>
    <x v="2"/>
    <x v="1"/>
  </r>
  <r>
    <x v="12782"/>
    <x v="3"/>
    <x v="1"/>
  </r>
  <r>
    <x v="12783"/>
    <x v="3"/>
    <x v="1"/>
  </r>
  <r>
    <x v="12784"/>
    <x v="3"/>
    <x v="1"/>
  </r>
  <r>
    <x v="12785"/>
    <x v="3"/>
    <x v="1"/>
  </r>
  <r>
    <x v="12786"/>
    <x v="0"/>
    <x v="1"/>
  </r>
  <r>
    <x v="12787"/>
    <x v="2"/>
    <x v="1"/>
  </r>
  <r>
    <x v="12788"/>
    <x v="2"/>
    <x v="1"/>
  </r>
  <r>
    <x v="12789"/>
    <x v="2"/>
    <x v="1"/>
  </r>
  <r>
    <x v="12790"/>
    <x v="3"/>
    <x v="1"/>
  </r>
  <r>
    <x v="12791"/>
    <x v="3"/>
    <x v="1"/>
  </r>
  <r>
    <x v="12792"/>
    <x v="2"/>
    <x v="1"/>
  </r>
  <r>
    <x v="12793"/>
    <x v="3"/>
    <x v="1"/>
  </r>
  <r>
    <x v="12794"/>
    <x v="2"/>
    <x v="1"/>
  </r>
  <r>
    <x v="12795"/>
    <x v="2"/>
    <x v="1"/>
  </r>
  <r>
    <x v="12796"/>
    <x v="3"/>
    <x v="1"/>
  </r>
  <r>
    <x v="12797"/>
    <x v="2"/>
    <x v="1"/>
  </r>
  <r>
    <x v="12798"/>
    <x v="2"/>
    <x v="1"/>
  </r>
  <r>
    <x v="12799"/>
    <x v="2"/>
    <x v="1"/>
  </r>
  <r>
    <x v="1809"/>
    <x v="2"/>
    <x v="1"/>
  </r>
  <r>
    <x v="12800"/>
    <x v="3"/>
    <x v="1"/>
  </r>
  <r>
    <x v="12801"/>
    <x v="2"/>
    <x v="1"/>
  </r>
  <r>
    <x v="12802"/>
    <x v="2"/>
    <x v="1"/>
  </r>
  <r>
    <x v="12803"/>
    <x v="2"/>
    <x v="1"/>
  </r>
  <r>
    <x v="2982"/>
    <x v="3"/>
    <x v="1"/>
  </r>
  <r>
    <x v="12804"/>
    <x v="1"/>
    <x v="1"/>
  </r>
  <r>
    <x v="12805"/>
    <x v="3"/>
    <x v="1"/>
  </r>
  <r>
    <x v="12806"/>
    <x v="3"/>
    <x v="1"/>
  </r>
  <r>
    <x v="12807"/>
    <x v="0"/>
    <x v="1"/>
  </r>
  <r>
    <x v="12808"/>
    <x v="3"/>
    <x v="1"/>
  </r>
  <r>
    <x v="12809"/>
    <x v="2"/>
    <x v="1"/>
  </r>
  <r>
    <x v="12810"/>
    <x v="2"/>
    <x v="1"/>
  </r>
  <r>
    <x v="12811"/>
    <x v="3"/>
    <x v="1"/>
  </r>
  <r>
    <x v="12812"/>
    <x v="0"/>
    <x v="1"/>
  </r>
  <r>
    <x v="12813"/>
    <x v="0"/>
    <x v="1"/>
  </r>
  <r>
    <x v="12814"/>
    <x v="1"/>
    <x v="1"/>
  </r>
  <r>
    <x v="12815"/>
    <x v="3"/>
    <x v="1"/>
  </r>
  <r>
    <x v="12816"/>
    <x v="0"/>
    <x v="1"/>
  </r>
  <r>
    <x v="12817"/>
    <x v="3"/>
    <x v="1"/>
  </r>
  <r>
    <x v="12818"/>
    <x v="2"/>
    <x v="1"/>
  </r>
  <r>
    <x v="9117"/>
    <x v="3"/>
    <x v="1"/>
  </r>
  <r>
    <x v="12819"/>
    <x v="0"/>
    <x v="1"/>
  </r>
  <r>
    <x v="12820"/>
    <x v="0"/>
    <x v="1"/>
  </r>
  <r>
    <x v="12821"/>
    <x v="2"/>
    <x v="1"/>
  </r>
  <r>
    <x v="12822"/>
    <x v="0"/>
    <x v="1"/>
  </r>
  <r>
    <x v="12823"/>
    <x v="2"/>
    <x v="1"/>
  </r>
  <r>
    <x v="12824"/>
    <x v="2"/>
    <x v="1"/>
  </r>
  <r>
    <x v="12825"/>
    <x v="3"/>
    <x v="1"/>
  </r>
  <r>
    <x v="12826"/>
    <x v="1"/>
    <x v="1"/>
  </r>
  <r>
    <x v="12827"/>
    <x v="1"/>
    <x v="1"/>
  </r>
  <r>
    <x v="12828"/>
    <x v="3"/>
    <x v="1"/>
  </r>
  <r>
    <x v="12829"/>
    <x v="2"/>
    <x v="1"/>
  </r>
  <r>
    <x v="12830"/>
    <x v="3"/>
    <x v="1"/>
  </r>
  <r>
    <x v="12831"/>
    <x v="3"/>
    <x v="1"/>
  </r>
  <r>
    <x v="12832"/>
    <x v="3"/>
    <x v="1"/>
  </r>
  <r>
    <x v="12833"/>
    <x v="3"/>
    <x v="1"/>
  </r>
  <r>
    <x v="12834"/>
    <x v="3"/>
    <x v="1"/>
  </r>
  <r>
    <x v="12835"/>
    <x v="3"/>
    <x v="1"/>
  </r>
  <r>
    <x v="12836"/>
    <x v="2"/>
    <x v="1"/>
  </r>
  <r>
    <x v="12837"/>
    <x v="1"/>
    <x v="1"/>
  </r>
  <r>
    <x v="12838"/>
    <x v="3"/>
    <x v="1"/>
  </r>
  <r>
    <x v="12839"/>
    <x v="2"/>
    <x v="1"/>
  </r>
  <r>
    <x v="12840"/>
    <x v="2"/>
    <x v="1"/>
  </r>
  <r>
    <x v="12841"/>
    <x v="2"/>
    <x v="1"/>
  </r>
  <r>
    <x v="12842"/>
    <x v="2"/>
    <x v="1"/>
  </r>
  <r>
    <x v="12843"/>
    <x v="3"/>
    <x v="1"/>
  </r>
  <r>
    <x v="12844"/>
    <x v="3"/>
    <x v="1"/>
  </r>
  <r>
    <x v="12845"/>
    <x v="2"/>
    <x v="1"/>
  </r>
  <r>
    <x v="12846"/>
    <x v="3"/>
    <x v="1"/>
  </r>
  <r>
    <x v="12847"/>
    <x v="2"/>
    <x v="1"/>
  </r>
  <r>
    <x v="12848"/>
    <x v="2"/>
    <x v="1"/>
  </r>
  <r>
    <x v="12849"/>
    <x v="3"/>
    <x v="1"/>
  </r>
  <r>
    <x v="12850"/>
    <x v="2"/>
    <x v="1"/>
  </r>
  <r>
    <x v="12851"/>
    <x v="3"/>
    <x v="1"/>
  </r>
  <r>
    <x v="12852"/>
    <x v="3"/>
    <x v="1"/>
  </r>
  <r>
    <x v="12853"/>
    <x v="0"/>
    <x v="1"/>
  </r>
  <r>
    <x v="12854"/>
    <x v="3"/>
    <x v="1"/>
  </r>
  <r>
    <x v="12855"/>
    <x v="2"/>
    <x v="1"/>
  </r>
  <r>
    <x v="12856"/>
    <x v="3"/>
    <x v="1"/>
  </r>
  <r>
    <x v="12857"/>
    <x v="3"/>
    <x v="1"/>
  </r>
  <r>
    <x v="12858"/>
    <x v="3"/>
    <x v="1"/>
  </r>
  <r>
    <x v="12859"/>
    <x v="3"/>
    <x v="1"/>
  </r>
  <r>
    <x v="12860"/>
    <x v="2"/>
    <x v="1"/>
  </r>
  <r>
    <x v="12861"/>
    <x v="3"/>
    <x v="1"/>
  </r>
  <r>
    <x v="12862"/>
    <x v="2"/>
    <x v="1"/>
  </r>
  <r>
    <x v="12863"/>
    <x v="2"/>
    <x v="1"/>
  </r>
  <r>
    <x v="12864"/>
    <x v="2"/>
    <x v="1"/>
  </r>
  <r>
    <x v="12865"/>
    <x v="2"/>
    <x v="1"/>
  </r>
  <r>
    <x v="12866"/>
    <x v="2"/>
    <x v="1"/>
  </r>
  <r>
    <x v="12867"/>
    <x v="1"/>
    <x v="1"/>
  </r>
  <r>
    <x v="12868"/>
    <x v="2"/>
    <x v="1"/>
  </r>
  <r>
    <x v="12869"/>
    <x v="3"/>
    <x v="1"/>
  </r>
  <r>
    <x v="12870"/>
    <x v="2"/>
    <x v="1"/>
  </r>
  <r>
    <x v="12871"/>
    <x v="2"/>
    <x v="1"/>
  </r>
  <r>
    <x v="12872"/>
    <x v="2"/>
    <x v="1"/>
  </r>
  <r>
    <x v="12873"/>
    <x v="3"/>
    <x v="1"/>
  </r>
  <r>
    <x v="12874"/>
    <x v="1"/>
    <x v="1"/>
  </r>
  <r>
    <x v="12875"/>
    <x v="2"/>
    <x v="1"/>
  </r>
  <r>
    <x v="12876"/>
    <x v="3"/>
    <x v="1"/>
  </r>
  <r>
    <x v="12877"/>
    <x v="1"/>
    <x v="1"/>
  </r>
  <r>
    <x v="12878"/>
    <x v="2"/>
    <x v="1"/>
  </r>
  <r>
    <x v="12879"/>
    <x v="2"/>
    <x v="1"/>
  </r>
  <r>
    <x v="12880"/>
    <x v="3"/>
    <x v="1"/>
  </r>
  <r>
    <x v="12881"/>
    <x v="3"/>
    <x v="1"/>
  </r>
  <r>
    <x v="12882"/>
    <x v="3"/>
    <x v="1"/>
  </r>
  <r>
    <x v="12883"/>
    <x v="0"/>
    <x v="1"/>
  </r>
  <r>
    <x v="12884"/>
    <x v="3"/>
    <x v="1"/>
  </r>
  <r>
    <x v="12885"/>
    <x v="2"/>
    <x v="1"/>
  </r>
  <r>
    <x v="8205"/>
    <x v="3"/>
    <x v="1"/>
  </r>
  <r>
    <x v="12886"/>
    <x v="3"/>
    <x v="1"/>
  </r>
  <r>
    <x v="12887"/>
    <x v="3"/>
    <x v="1"/>
  </r>
  <r>
    <x v="12888"/>
    <x v="0"/>
    <x v="1"/>
  </r>
  <r>
    <x v="12889"/>
    <x v="2"/>
    <x v="1"/>
  </r>
  <r>
    <x v="12890"/>
    <x v="3"/>
    <x v="1"/>
  </r>
  <r>
    <x v="12891"/>
    <x v="3"/>
    <x v="1"/>
  </r>
  <r>
    <x v="12892"/>
    <x v="0"/>
    <x v="1"/>
  </r>
  <r>
    <x v="12893"/>
    <x v="0"/>
    <x v="1"/>
  </r>
  <r>
    <x v="12894"/>
    <x v="2"/>
    <x v="1"/>
  </r>
  <r>
    <x v="12895"/>
    <x v="2"/>
    <x v="1"/>
  </r>
  <r>
    <x v="12896"/>
    <x v="3"/>
    <x v="1"/>
  </r>
  <r>
    <x v="12897"/>
    <x v="3"/>
    <x v="1"/>
  </r>
  <r>
    <x v="12898"/>
    <x v="3"/>
    <x v="1"/>
  </r>
  <r>
    <x v="12899"/>
    <x v="2"/>
    <x v="1"/>
  </r>
  <r>
    <x v="12900"/>
    <x v="2"/>
    <x v="1"/>
  </r>
  <r>
    <x v="12901"/>
    <x v="2"/>
    <x v="1"/>
  </r>
  <r>
    <x v="12902"/>
    <x v="3"/>
    <x v="1"/>
  </r>
  <r>
    <x v="12903"/>
    <x v="2"/>
    <x v="1"/>
  </r>
  <r>
    <x v="12904"/>
    <x v="0"/>
    <x v="1"/>
  </r>
  <r>
    <x v="12905"/>
    <x v="3"/>
    <x v="1"/>
  </r>
  <r>
    <x v="12906"/>
    <x v="2"/>
    <x v="1"/>
  </r>
  <r>
    <x v="12907"/>
    <x v="2"/>
    <x v="1"/>
  </r>
  <r>
    <x v="12908"/>
    <x v="2"/>
    <x v="1"/>
  </r>
  <r>
    <x v="12909"/>
    <x v="2"/>
    <x v="1"/>
  </r>
  <r>
    <x v="12910"/>
    <x v="3"/>
    <x v="1"/>
  </r>
  <r>
    <x v="12911"/>
    <x v="2"/>
    <x v="1"/>
  </r>
  <r>
    <x v="12912"/>
    <x v="3"/>
    <x v="1"/>
  </r>
  <r>
    <x v="12913"/>
    <x v="2"/>
    <x v="1"/>
  </r>
  <r>
    <x v="12914"/>
    <x v="3"/>
    <x v="1"/>
  </r>
  <r>
    <x v="12915"/>
    <x v="0"/>
    <x v="1"/>
  </r>
  <r>
    <x v="12916"/>
    <x v="3"/>
    <x v="1"/>
  </r>
  <r>
    <x v="12917"/>
    <x v="2"/>
    <x v="1"/>
  </r>
  <r>
    <x v="12918"/>
    <x v="2"/>
    <x v="1"/>
  </r>
  <r>
    <x v="12919"/>
    <x v="0"/>
    <x v="1"/>
  </r>
  <r>
    <x v="12920"/>
    <x v="2"/>
    <x v="1"/>
  </r>
  <r>
    <x v="12921"/>
    <x v="2"/>
    <x v="1"/>
  </r>
  <r>
    <x v="12922"/>
    <x v="2"/>
    <x v="1"/>
  </r>
  <r>
    <x v="12923"/>
    <x v="2"/>
    <x v="1"/>
  </r>
  <r>
    <x v="12924"/>
    <x v="0"/>
    <x v="1"/>
  </r>
  <r>
    <x v="12925"/>
    <x v="0"/>
    <x v="1"/>
  </r>
  <r>
    <x v="12926"/>
    <x v="2"/>
    <x v="1"/>
  </r>
  <r>
    <x v="12927"/>
    <x v="3"/>
    <x v="1"/>
  </r>
  <r>
    <x v="12928"/>
    <x v="3"/>
    <x v="1"/>
  </r>
  <r>
    <x v="12929"/>
    <x v="3"/>
    <x v="1"/>
  </r>
  <r>
    <x v="12930"/>
    <x v="2"/>
    <x v="1"/>
  </r>
  <r>
    <x v="12931"/>
    <x v="1"/>
    <x v="1"/>
  </r>
  <r>
    <x v="12932"/>
    <x v="2"/>
    <x v="1"/>
  </r>
  <r>
    <x v="12933"/>
    <x v="2"/>
    <x v="1"/>
  </r>
  <r>
    <x v="12934"/>
    <x v="2"/>
    <x v="1"/>
  </r>
  <r>
    <x v="12935"/>
    <x v="1"/>
    <x v="1"/>
  </r>
  <r>
    <x v="12936"/>
    <x v="3"/>
    <x v="1"/>
  </r>
  <r>
    <x v="12937"/>
    <x v="2"/>
    <x v="1"/>
  </r>
  <r>
    <x v="12938"/>
    <x v="3"/>
    <x v="1"/>
  </r>
  <r>
    <x v="12939"/>
    <x v="3"/>
    <x v="1"/>
  </r>
  <r>
    <x v="12940"/>
    <x v="3"/>
    <x v="1"/>
  </r>
  <r>
    <x v="12941"/>
    <x v="0"/>
    <x v="1"/>
  </r>
  <r>
    <x v="12942"/>
    <x v="3"/>
    <x v="1"/>
  </r>
  <r>
    <x v="12943"/>
    <x v="2"/>
    <x v="1"/>
  </r>
  <r>
    <x v="12944"/>
    <x v="3"/>
    <x v="1"/>
  </r>
  <r>
    <x v="12945"/>
    <x v="2"/>
    <x v="1"/>
  </r>
  <r>
    <x v="12946"/>
    <x v="1"/>
    <x v="1"/>
  </r>
  <r>
    <x v="12947"/>
    <x v="1"/>
    <x v="1"/>
  </r>
  <r>
    <x v="12948"/>
    <x v="2"/>
    <x v="1"/>
  </r>
  <r>
    <x v="12949"/>
    <x v="3"/>
    <x v="1"/>
  </r>
  <r>
    <x v="12950"/>
    <x v="3"/>
    <x v="1"/>
  </r>
  <r>
    <x v="12951"/>
    <x v="3"/>
    <x v="1"/>
  </r>
  <r>
    <x v="7517"/>
    <x v="3"/>
    <x v="1"/>
  </r>
  <r>
    <x v="12952"/>
    <x v="3"/>
    <x v="1"/>
  </r>
  <r>
    <x v="12953"/>
    <x v="2"/>
    <x v="1"/>
  </r>
  <r>
    <x v="12954"/>
    <x v="3"/>
    <x v="1"/>
  </r>
  <r>
    <x v="12955"/>
    <x v="3"/>
    <x v="1"/>
  </r>
  <r>
    <x v="12956"/>
    <x v="3"/>
    <x v="1"/>
  </r>
  <r>
    <x v="12957"/>
    <x v="3"/>
    <x v="1"/>
  </r>
  <r>
    <x v="12958"/>
    <x v="3"/>
    <x v="1"/>
  </r>
  <r>
    <x v="12959"/>
    <x v="2"/>
    <x v="1"/>
  </r>
  <r>
    <x v="12960"/>
    <x v="2"/>
    <x v="1"/>
  </r>
  <r>
    <x v="12961"/>
    <x v="3"/>
    <x v="1"/>
  </r>
  <r>
    <x v="12962"/>
    <x v="3"/>
    <x v="1"/>
  </r>
  <r>
    <x v="12963"/>
    <x v="1"/>
    <x v="1"/>
  </r>
  <r>
    <x v="12964"/>
    <x v="0"/>
    <x v="1"/>
  </r>
  <r>
    <x v="12965"/>
    <x v="3"/>
    <x v="1"/>
  </r>
  <r>
    <x v="12966"/>
    <x v="2"/>
    <x v="1"/>
  </r>
  <r>
    <x v="12967"/>
    <x v="0"/>
    <x v="1"/>
  </r>
  <r>
    <x v="12968"/>
    <x v="2"/>
    <x v="1"/>
  </r>
  <r>
    <x v="12969"/>
    <x v="2"/>
    <x v="1"/>
  </r>
  <r>
    <x v="12970"/>
    <x v="2"/>
    <x v="1"/>
  </r>
  <r>
    <x v="12971"/>
    <x v="2"/>
    <x v="1"/>
  </r>
  <r>
    <x v="12972"/>
    <x v="2"/>
    <x v="1"/>
  </r>
  <r>
    <x v="12973"/>
    <x v="3"/>
    <x v="1"/>
  </r>
  <r>
    <x v="12974"/>
    <x v="0"/>
    <x v="1"/>
  </r>
  <r>
    <x v="12975"/>
    <x v="0"/>
    <x v="1"/>
  </r>
  <r>
    <x v="12976"/>
    <x v="0"/>
    <x v="1"/>
  </r>
  <r>
    <x v="12977"/>
    <x v="3"/>
    <x v="1"/>
  </r>
  <r>
    <x v="12978"/>
    <x v="1"/>
    <x v="1"/>
  </r>
  <r>
    <x v="12979"/>
    <x v="1"/>
    <x v="1"/>
  </r>
  <r>
    <x v="12980"/>
    <x v="1"/>
    <x v="1"/>
  </r>
  <r>
    <x v="12981"/>
    <x v="0"/>
    <x v="1"/>
  </r>
  <r>
    <x v="12982"/>
    <x v="1"/>
    <x v="1"/>
  </r>
  <r>
    <x v="12983"/>
    <x v="0"/>
    <x v="1"/>
  </r>
  <r>
    <x v="12984"/>
    <x v="3"/>
    <x v="1"/>
  </r>
  <r>
    <x v="12985"/>
    <x v="3"/>
    <x v="1"/>
  </r>
  <r>
    <x v="12986"/>
    <x v="0"/>
    <x v="1"/>
  </r>
  <r>
    <x v="12987"/>
    <x v="2"/>
    <x v="1"/>
  </r>
  <r>
    <x v="12988"/>
    <x v="3"/>
    <x v="1"/>
  </r>
  <r>
    <x v="12989"/>
    <x v="2"/>
    <x v="1"/>
  </r>
  <r>
    <x v="12990"/>
    <x v="2"/>
    <x v="1"/>
  </r>
  <r>
    <x v="12991"/>
    <x v="2"/>
    <x v="1"/>
  </r>
  <r>
    <x v="12992"/>
    <x v="2"/>
    <x v="1"/>
  </r>
  <r>
    <x v="12993"/>
    <x v="2"/>
    <x v="1"/>
  </r>
  <r>
    <x v="12994"/>
    <x v="1"/>
    <x v="1"/>
  </r>
  <r>
    <x v="12995"/>
    <x v="3"/>
    <x v="1"/>
  </r>
  <r>
    <x v="12996"/>
    <x v="2"/>
    <x v="1"/>
  </r>
  <r>
    <x v="12997"/>
    <x v="2"/>
    <x v="1"/>
  </r>
  <r>
    <x v="12998"/>
    <x v="3"/>
    <x v="1"/>
  </r>
  <r>
    <x v="12999"/>
    <x v="3"/>
    <x v="1"/>
  </r>
  <r>
    <x v="13000"/>
    <x v="3"/>
    <x v="1"/>
  </r>
  <r>
    <x v="13001"/>
    <x v="3"/>
    <x v="1"/>
  </r>
  <r>
    <x v="13002"/>
    <x v="2"/>
    <x v="1"/>
  </r>
  <r>
    <x v="13003"/>
    <x v="2"/>
    <x v="1"/>
  </r>
  <r>
    <x v="13004"/>
    <x v="3"/>
    <x v="1"/>
  </r>
  <r>
    <x v="13005"/>
    <x v="2"/>
    <x v="1"/>
  </r>
  <r>
    <x v="13006"/>
    <x v="2"/>
    <x v="1"/>
  </r>
  <r>
    <x v="13007"/>
    <x v="3"/>
    <x v="1"/>
  </r>
  <r>
    <x v="13008"/>
    <x v="2"/>
    <x v="1"/>
  </r>
  <r>
    <x v="13009"/>
    <x v="2"/>
    <x v="1"/>
  </r>
  <r>
    <x v="13010"/>
    <x v="2"/>
    <x v="1"/>
  </r>
  <r>
    <x v="13011"/>
    <x v="3"/>
    <x v="1"/>
  </r>
  <r>
    <x v="13012"/>
    <x v="2"/>
    <x v="1"/>
  </r>
  <r>
    <x v="13013"/>
    <x v="2"/>
    <x v="1"/>
  </r>
  <r>
    <x v="4295"/>
    <x v="3"/>
    <x v="1"/>
  </r>
  <r>
    <x v="13014"/>
    <x v="2"/>
    <x v="1"/>
  </r>
  <r>
    <x v="13015"/>
    <x v="2"/>
    <x v="1"/>
  </r>
  <r>
    <x v="13016"/>
    <x v="2"/>
    <x v="1"/>
  </r>
  <r>
    <x v="13017"/>
    <x v="2"/>
    <x v="1"/>
  </r>
  <r>
    <x v="13018"/>
    <x v="2"/>
    <x v="1"/>
  </r>
  <r>
    <x v="13019"/>
    <x v="3"/>
    <x v="1"/>
  </r>
  <r>
    <x v="13020"/>
    <x v="2"/>
    <x v="1"/>
  </r>
  <r>
    <x v="13021"/>
    <x v="2"/>
    <x v="1"/>
  </r>
  <r>
    <x v="13022"/>
    <x v="2"/>
    <x v="1"/>
  </r>
  <r>
    <x v="13023"/>
    <x v="2"/>
    <x v="1"/>
  </r>
  <r>
    <x v="13024"/>
    <x v="0"/>
    <x v="1"/>
  </r>
  <r>
    <x v="13025"/>
    <x v="3"/>
    <x v="1"/>
  </r>
  <r>
    <x v="13026"/>
    <x v="3"/>
    <x v="1"/>
  </r>
  <r>
    <x v="13027"/>
    <x v="2"/>
    <x v="1"/>
  </r>
  <r>
    <x v="13028"/>
    <x v="3"/>
    <x v="1"/>
  </r>
  <r>
    <x v="13029"/>
    <x v="3"/>
    <x v="1"/>
  </r>
  <r>
    <x v="13030"/>
    <x v="2"/>
    <x v="1"/>
  </r>
  <r>
    <x v="13031"/>
    <x v="2"/>
    <x v="1"/>
  </r>
  <r>
    <x v="13032"/>
    <x v="3"/>
    <x v="1"/>
  </r>
  <r>
    <x v="13033"/>
    <x v="2"/>
    <x v="1"/>
  </r>
  <r>
    <x v="13034"/>
    <x v="2"/>
    <x v="1"/>
  </r>
  <r>
    <x v="13035"/>
    <x v="2"/>
    <x v="1"/>
  </r>
  <r>
    <x v="13036"/>
    <x v="3"/>
    <x v="1"/>
  </r>
  <r>
    <x v="13037"/>
    <x v="2"/>
    <x v="1"/>
  </r>
  <r>
    <x v="13038"/>
    <x v="3"/>
    <x v="1"/>
  </r>
  <r>
    <x v="13039"/>
    <x v="1"/>
    <x v="1"/>
  </r>
  <r>
    <x v="13040"/>
    <x v="2"/>
    <x v="1"/>
  </r>
  <r>
    <x v="13041"/>
    <x v="2"/>
    <x v="1"/>
  </r>
  <r>
    <x v="13042"/>
    <x v="3"/>
    <x v="1"/>
  </r>
  <r>
    <x v="13043"/>
    <x v="3"/>
    <x v="1"/>
  </r>
  <r>
    <x v="13044"/>
    <x v="0"/>
    <x v="1"/>
  </r>
  <r>
    <x v="13045"/>
    <x v="2"/>
    <x v="1"/>
  </r>
  <r>
    <x v="13046"/>
    <x v="3"/>
    <x v="1"/>
  </r>
  <r>
    <x v="13047"/>
    <x v="3"/>
    <x v="1"/>
  </r>
  <r>
    <x v="13048"/>
    <x v="2"/>
    <x v="1"/>
  </r>
  <r>
    <x v="13049"/>
    <x v="0"/>
    <x v="1"/>
  </r>
  <r>
    <x v="13050"/>
    <x v="2"/>
    <x v="1"/>
  </r>
  <r>
    <x v="13051"/>
    <x v="3"/>
    <x v="1"/>
  </r>
  <r>
    <x v="13052"/>
    <x v="0"/>
    <x v="1"/>
  </r>
  <r>
    <x v="13053"/>
    <x v="2"/>
    <x v="1"/>
  </r>
  <r>
    <x v="13054"/>
    <x v="2"/>
    <x v="1"/>
  </r>
  <r>
    <x v="13055"/>
    <x v="2"/>
    <x v="1"/>
  </r>
  <r>
    <x v="13056"/>
    <x v="0"/>
    <x v="1"/>
  </r>
  <r>
    <x v="13057"/>
    <x v="2"/>
    <x v="1"/>
  </r>
  <r>
    <x v="13058"/>
    <x v="2"/>
    <x v="1"/>
  </r>
  <r>
    <x v="13059"/>
    <x v="3"/>
    <x v="1"/>
  </r>
  <r>
    <x v="13060"/>
    <x v="2"/>
    <x v="1"/>
  </r>
  <r>
    <x v="13061"/>
    <x v="3"/>
    <x v="1"/>
  </r>
  <r>
    <x v="13062"/>
    <x v="2"/>
    <x v="1"/>
  </r>
  <r>
    <x v="13063"/>
    <x v="2"/>
    <x v="1"/>
  </r>
  <r>
    <x v="13064"/>
    <x v="3"/>
    <x v="1"/>
  </r>
  <r>
    <x v="13065"/>
    <x v="2"/>
    <x v="1"/>
  </r>
  <r>
    <x v="13066"/>
    <x v="2"/>
    <x v="1"/>
  </r>
  <r>
    <x v="13067"/>
    <x v="2"/>
    <x v="1"/>
  </r>
  <r>
    <x v="13068"/>
    <x v="3"/>
    <x v="1"/>
  </r>
  <r>
    <x v="13069"/>
    <x v="2"/>
    <x v="1"/>
  </r>
  <r>
    <x v="13070"/>
    <x v="3"/>
    <x v="1"/>
  </r>
  <r>
    <x v="13071"/>
    <x v="2"/>
    <x v="1"/>
  </r>
  <r>
    <x v="13072"/>
    <x v="0"/>
    <x v="1"/>
  </r>
  <r>
    <x v="13073"/>
    <x v="1"/>
    <x v="1"/>
  </r>
  <r>
    <x v="13074"/>
    <x v="2"/>
    <x v="1"/>
  </r>
  <r>
    <x v="13075"/>
    <x v="3"/>
    <x v="1"/>
  </r>
  <r>
    <x v="13076"/>
    <x v="1"/>
    <x v="1"/>
  </r>
  <r>
    <x v="13077"/>
    <x v="3"/>
    <x v="1"/>
  </r>
  <r>
    <x v="13078"/>
    <x v="3"/>
    <x v="1"/>
  </r>
  <r>
    <x v="13079"/>
    <x v="3"/>
    <x v="1"/>
  </r>
  <r>
    <x v="13080"/>
    <x v="2"/>
    <x v="1"/>
  </r>
  <r>
    <x v="13081"/>
    <x v="2"/>
    <x v="1"/>
  </r>
  <r>
    <x v="13082"/>
    <x v="3"/>
    <x v="1"/>
  </r>
  <r>
    <x v="13083"/>
    <x v="2"/>
    <x v="1"/>
  </r>
  <r>
    <x v="13084"/>
    <x v="2"/>
    <x v="1"/>
  </r>
  <r>
    <x v="13085"/>
    <x v="2"/>
    <x v="1"/>
  </r>
  <r>
    <x v="13086"/>
    <x v="2"/>
    <x v="1"/>
  </r>
  <r>
    <x v="13087"/>
    <x v="3"/>
    <x v="1"/>
  </r>
  <r>
    <x v="13088"/>
    <x v="2"/>
    <x v="1"/>
  </r>
  <r>
    <x v="13089"/>
    <x v="2"/>
    <x v="1"/>
  </r>
  <r>
    <x v="13090"/>
    <x v="3"/>
    <x v="1"/>
  </r>
  <r>
    <x v="13091"/>
    <x v="3"/>
    <x v="1"/>
  </r>
  <r>
    <x v="13092"/>
    <x v="3"/>
    <x v="1"/>
  </r>
  <r>
    <x v="13093"/>
    <x v="3"/>
    <x v="1"/>
  </r>
  <r>
    <x v="13094"/>
    <x v="3"/>
    <x v="1"/>
  </r>
  <r>
    <x v="13095"/>
    <x v="3"/>
    <x v="1"/>
  </r>
  <r>
    <x v="13096"/>
    <x v="0"/>
    <x v="1"/>
  </r>
  <r>
    <x v="13097"/>
    <x v="3"/>
    <x v="1"/>
  </r>
  <r>
    <x v="13098"/>
    <x v="3"/>
    <x v="1"/>
  </r>
  <r>
    <x v="13099"/>
    <x v="0"/>
    <x v="1"/>
  </r>
  <r>
    <x v="13100"/>
    <x v="2"/>
    <x v="1"/>
  </r>
  <r>
    <x v="13101"/>
    <x v="3"/>
    <x v="1"/>
  </r>
  <r>
    <x v="13102"/>
    <x v="3"/>
    <x v="1"/>
  </r>
  <r>
    <x v="13103"/>
    <x v="3"/>
    <x v="1"/>
  </r>
  <r>
    <x v="13104"/>
    <x v="2"/>
    <x v="1"/>
  </r>
  <r>
    <x v="13105"/>
    <x v="2"/>
    <x v="1"/>
  </r>
  <r>
    <x v="13106"/>
    <x v="2"/>
    <x v="1"/>
  </r>
  <r>
    <x v="13107"/>
    <x v="3"/>
    <x v="1"/>
  </r>
  <r>
    <x v="13108"/>
    <x v="3"/>
    <x v="1"/>
  </r>
  <r>
    <x v="13109"/>
    <x v="0"/>
    <x v="1"/>
  </r>
  <r>
    <x v="13110"/>
    <x v="2"/>
    <x v="1"/>
  </r>
  <r>
    <x v="13111"/>
    <x v="2"/>
    <x v="1"/>
  </r>
  <r>
    <x v="13112"/>
    <x v="0"/>
    <x v="1"/>
  </r>
  <r>
    <x v="13113"/>
    <x v="3"/>
    <x v="1"/>
  </r>
  <r>
    <x v="13114"/>
    <x v="3"/>
    <x v="1"/>
  </r>
  <r>
    <x v="13115"/>
    <x v="3"/>
    <x v="1"/>
  </r>
  <r>
    <x v="13116"/>
    <x v="3"/>
    <x v="1"/>
  </r>
  <r>
    <x v="13117"/>
    <x v="3"/>
    <x v="1"/>
  </r>
  <r>
    <x v="13118"/>
    <x v="1"/>
    <x v="1"/>
  </r>
  <r>
    <x v="13119"/>
    <x v="0"/>
    <x v="1"/>
  </r>
  <r>
    <x v="13120"/>
    <x v="3"/>
    <x v="1"/>
  </r>
  <r>
    <x v="13121"/>
    <x v="0"/>
    <x v="1"/>
  </r>
  <r>
    <x v="13122"/>
    <x v="0"/>
    <x v="1"/>
  </r>
  <r>
    <x v="13123"/>
    <x v="2"/>
    <x v="1"/>
  </r>
  <r>
    <x v="13124"/>
    <x v="3"/>
    <x v="1"/>
  </r>
  <r>
    <x v="13125"/>
    <x v="2"/>
    <x v="1"/>
  </r>
  <r>
    <x v="13126"/>
    <x v="3"/>
    <x v="1"/>
  </r>
  <r>
    <x v="13127"/>
    <x v="2"/>
    <x v="1"/>
  </r>
  <r>
    <x v="13128"/>
    <x v="2"/>
    <x v="1"/>
  </r>
  <r>
    <x v="13129"/>
    <x v="3"/>
    <x v="1"/>
  </r>
  <r>
    <x v="13130"/>
    <x v="2"/>
    <x v="1"/>
  </r>
  <r>
    <x v="13131"/>
    <x v="0"/>
    <x v="1"/>
  </r>
  <r>
    <x v="13132"/>
    <x v="3"/>
    <x v="1"/>
  </r>
  <r>
    <x v="13133"/>
    <x v="3"/>
    <x v="1"/>
  </r>
  <r>
    <x v="13134"/>
    <x v="2"/>
    <x v="1"/>
  </r>
  <r>
    <x v="13135"/>
    <x v="2"/>
    <x v="1"/>
  </r>
  <r>
    <x v="13136"/>
    <x v="3"/>
    <x v="1"/>
  </r>
  <r>
    <x v="13137"/>
    <x v="2"/>
    <x v="1"/>
  </r>
  <r>
    <x v="13138"/>
    <x v="2"/>
    <x v="1"/>
  </r>
  <r>
    <x v="13139"/>
    <x v="2"/>
    <x v="1"/>
  </r>
  <r>
    <x v="13140"/>
    <x v="3"/>
    <x v="1"/>
  </r>
  <r>
    <x v="13141"/>
    <x v="3"/>
    <x v="1"/>
  </r>
  <r>
    <x v="13142"/>
    <x v="3"/>
    <x v="1"/>
  </r>
  <r>
    <x v="13143"/>
    <x v="2"/>
    <x v="1"/>
  </r>
  <r>
    <x v="13144"/>
    <x v="3"/>
    <x v="1"/>
  </r>
  <r>
    <x v="13145"/>
    <x v="2"/>
    <x v="1"/>
  </r>
  <r>
    <x v="13146"/>
    <x v="3"/>
    <x v="1"/>
  </r>
  <r>
    <x v="13147"/>
    <x v="0"/>
    <x v="1"/>
  </r>
  <r>
    <x v="13148"/>
    <x v="1"/>
    <x v="1"/>
  </r>
  <r>
    <x v="13149"/>
    <x v="3"/>
    <x v="1"/>
  </r>
  <r>
    <x v="13150"/>
    <x v="2"/>
    <x v="1"/>
  </r>
  <r>
    <x v="13151"/>
    <x v="2"/>
    <x v="1"/>
  </r>
  <r>
    <x v="13152"/>
    <x v="3"/>
    <x v="1"/>
  </r>
  <r>
    <x v="13153"/>
    <x v="3"/>
    <x v="1"/>
  </r>
  <r>
    <x v="13154"/>
    <x v="3"/>
    <x v="1"/>
  </r>
  <r>
    <x v="13155"/>
    <x v="3"/>
    <x v="1"/>
  </r>
  <r>
    <x v="13156"/>
    <x v="2"/>
    <x v="1"/>
  </r>
  <r>
    <x v="13157"/>
    <x v="0"/>
    <x v="1"/>
  </r>
  <r>
    <x v="13158"/>
    <x v="3"/>
    <x v="1"/>
  </r>
  <r>
    <x v="13159"/>
    <x v="2"/>
    <x v="1"/>
  </r>
  <r>
    <x v="13160"/>
    <x v="3"/>
    <x v="1"/>
  </r>
  <r>
    <x v="13161"/>
    <x v="3"/>
    <x v="1"/>
  </r>
  <r>
    <x v="13162"/>
    <x v="3"/>
    <x v="1"/>
  </r>
  <r>
    <x v="13163"/>
    <x v="2"/>
    <x v="1"/>
  </r>
  <r>
    <x v="13164"/>
    <x v="2"/>
    <x v="1"/>
  </r>
  <r>
    <x v="13165"/>
    <x v="3"/>
    <x v="1"/>
  </r>
  <r>
    <x v="13166"/>
    <x v="2"/>
    <x v="1"/>
  </r>
  <r>
    <x v="13167"/>
    <x v="1"/>
    <x v="1"/>
  </r>
  <r>
    <x v="13168"/>
    <x v="3"/>
    <x v="1"/>
  </r>
  <r>
    <x v="13169"/>
    <x v="3"/>
    <x v="1"/>
  </r>
  <r>
    <x v="13170"/>
    <x v="3"/>
    <x v="1"/>
  </r>
  <r>
    <x v="13171"/>
    <x v="2"/>
    <x v="1"/>
  </r>
  <r>
    <x v="13172"/>
    <x v="0"/>
    <x v="1"/>
  </r>
  <r>
    <x v="13173"/>
    <x v="2"/>
    <x v="1"/>
  </r>
  <r>
    <x v="13174"/>
    <x v="3"/>
    <x v="1"/>
  </r>
  <r>
    <x v="13175"/>
    <x v="3"/>
    <x v="1"/>
  </r>
  <r>
    <x v="13176"/>
    <x v="3"/>
    <x v="1"/>
  </r>
  <r>
    <x v="13177"/>
    <x v="2"/>
    <x v="1"/>
  </r>
  <r>
    <x v="13178"/>
    <x v="3"/>
    <x v="1"/>
  </r>
  <r>
    <x v="13179"/>
    <x v="0"/>
    <x v="1"/>
  </r>
  <r>
    <x v="13180"/>
    <x v="2"/>
    <x v="1"/>
  </r>
  <r>
    <x v="13181"/>
    <x v="2"/>
    <x v="1"/>
  </r>
  <r>
    <x v="13182"/>
    <x v="3"/>
    <x v="1"/>
  </r>
  <r>
    <x v="13183"/>
    <x v="2"/>
    <x v="1"/>
  </r>
  <r>
    <x v="13184"/>
    <x v="0"/>
    <x v="1"/>
  </r>
  <r>
    <x v="13185"/>
    <x v="3"/>
    <x v="1"/>
  </r>
  <r>
    <x v="13186"/>
    <x v="3"/>
    <x v="1"/>
  </r>
  <r>
    <x v="13187"/>
    <x v="2"/>
    <x v="1"/>
  </r>
  <r>
    <x v="13188"/>
    <x v="2"/>
    <x v="1"/>
  </r>
  <r>
    <x v="13189"/>
    <x v="2"/>
    <x v="1"/>
  </r>
  <r>
    <x v="13190"/>
    <x v="2"/>
    <x v="1"/>
  </r>
  <r>
    <x v="13191"/>
    <x v="3"/>
    <x v="1"/>
  </r>
  <r>
    <x v="13192"/>
    <x v="0"/>
    <x v="1"/>
  </r>
  <r>
    <x v="13193"/>
    <x v="0"/>
    <x v="1"/>
  </r>
  <r>
    <x v="13194"/>
    <x v="0"/>
    <x v="1"/>
  </r>
  <r>
    <x v="13195"/>
    <x v="3"/>
    <x v="1"/>
  </r>
  <r>
    <x v="13196"/>
    <x v="3"/>
    <x v="1"/>
  </r>
  <r>
    <x v="13197"/>
    <x v="3"/>
    <x v="1"/>
  </r>
  <r>
    <x v="13198"/>
    <x v="3"/>
    <x v="1"/>
  </r>
  <r>
    <x v="13199"/>
    <x v="2"/>
    <x v="1"/>
  </r>
  <r>
    <x v="13200"/>
    <x v="0"/>
    <x v="1"/>
  </r>
  <r>
    <x v="13201"/>
    <x v="2"/>
    <x v="1"/>
  </r>
  <r>
    <x v="13202"/>
    <x v="3"/>
    <x v="1"/>
  </r>
  <r>
    <x v="13203"/>
    <x v="2"/>
    <x v="1"/>
  </r>
  <r>
    <x v="13204"/>
    <x v="3"/>
    <x v="1"/>
  </r>
  <r>
    <x v="13205"/>
    <x v="3"/>
    <x v="1"/>
  </r>
  <r>
    <x v="13206"/>
    <x v="3"/>
    <x v="1"/>
  </r>
  <r>
    <x v="13207"/>
    <x v="2"/>
    <x v="1"/>
  </r>
  <r>
    <x v="13208"/>
    <x v="2"/>
    <x v="1"/>
  </r>
  <r>
    <x v="13209"/>
    <x v="2"/>
    <x v="1"/>
  </r>
  <r>
    <x v="13210"/>
    <x v="3"/>
    <x v="1"/>
  </r>
  <r>
    <x v="13211"/>
    <x v="3"/>
    <x v="1"/>
  </r>
  <r>
    <x v="13212"/>
    <x v="2"/>
    <x v="1"/>
  </r>
  <r>
    <x v="13213"/>
    <x v="0"/>
    <x v="1"/>
  </r>
  <r>
    <x v="12073"/>
    <x v="3"/>
    <x v="1"/>
  </r>
  <r>
    <x v="13214"/>
    <x v="3"/>
    <x v="1"/>
  </r>
  <r>
    <x v="13215"/>
    <x v="2"/>
    <x v="1"/>
  </r>
  <r>
    <x v="13216"/>
    <x v="2"/>
    <x v="1"/>
  </r>
  <r>
    <x v="13217"/>
    <x v="3"/>
    <x v="1"/>
  </r>
  <r>
    <x v="13218"/>
    <x v="3"/>
    <x v="1"/>
  </r>
  <r>
    <x v="13219"/>
    <x v="3"/>
    <x v="1"/>
  </r>
  <r>
    <x v="13220"/>
    <x v="3"/>
    <x v="1"/>
  </r>
  <r>
    <x v="13221"/>
    <x v="2"/>
    <x v="1"/>
  </r>
  <r>
    <x v="13222"/>
    <x v="3"/>
    <x v="1"/>
  </r>
  <r>
    <x v="13223"/>
    <x v="2"/>
    <x v="1"/>
  </r>
  <r>
    <x v="13224"/>
    <x v="3"/>
    <x v="1"/>
  </r>
  <r>
    <x v="13225"/>
    <x v="3"/>
    <x v="1"/>
  </r>
  <r>
    <x v="13226"/>
    <x v="2"/>
    <x v="1"/>
  </r>
  <r>
    <x v="13227"/>
    <x v="3"/>
    <x v="1"/>
  </r>
  <r>
    <x v="13228"/>
    <x v="3"/>
    <x v="1"/>
  </r>
  <r>
    <x v="13229"/>
    <x v="1"/>
    <x v="1"/>
  </r>
  <r>
    <x v="13230"/>
    <x v="3"/>
    <x v="1"/>
  </r>
  <r>
    <x v="13231"/>
    <x v="2"/>
    <x v="1"/>
  </r>
  <r>
    <x v="12298"/>
    <x v="3"/>
    <x v="1"/>
  </r>
  <r>
    <x v="13232"/>
    <x v="3"/>
    <x v="1"/>
  </r>
  <r>
    <x v="13233"/>
    <x v="1"/>
    <x v="1"/>
  </r>
  <r>
    <x v="13234"/>
    <x v="2"/>
    <x v="1"/>
  </r>
  <r>
    <x v="13235"/>
    <x v="3"/>
    <x v="1"/>
  </r>
  <r>
    <x v="13236"/>
    <x v="3"/>
    <x v="1"/>
  </r>
  <r>
    <x v="13237"/>
    <x v="1"/>
    <x v="1"/>
  </r>
  <r>
    <x v="13238"/>
    <x v="2"/>
    <x v="1"/>
  </r>
  <r>
    <x v="13239"/>
    <x v="2"/>
    <x v="1"/>
  </r>
  <r>
    <x v="13240"/>
    <x v="3"/>
    <x v="1"/>
  </r>
  <r>
    <x v="13241"/>
    <x v="2"/>
    <x v="1"/>
  </r>
  <r>
    <x v="7470"/>
    <x v="2"/>
    <x v="1"/>
  </r>
  <r>
    <x v="13242"/>
    <x v="2"/>
    <x v="1"/>
  </r>
  <r>
    <x v="13243"/>
    <x v="3"/>
    <x v="1"/>
  </r>
  <r>
    <x v="13244"/>
    <x v="2"/>
    <x v="1"/>
  </r>
  <r>
    <x v="13245"/>
    <x v="2"/>
    <x v="1"/>
  </r>
  <r>
    <x v="13246"/>
    <x v="3"/>
    <x v="1"/>
  </r>
  <r>
    <x v="13247"/>
    <x v="3"/>
    <x v="1"/>
  </r>
  <r>
    <x v="13248"/>
    <x v="3"/>
    <x v="1"/>
  </r>
  <r>
    <x v="13249"/>
    <x v="1"/>
    <x v="1"/>
  </r>
  <r>
    <x v="13250"/>
    <x v="0"/>
    <x v="1"/>
  </r>
  <r>
    <x v="13251"/>
    <x v="3"/>
    <x v="1"/>
  </r>
  <r>
    <x v="13252"/>
    <x v="0"/>
    <x v="1"/>
  </r>
  <r>
    <x v="13253"/>
    <x v="3"/>
    <x v="1"/>
  </r>
  <r>
    <x v="13254"/>
    <x v="2"/>
    <x v="1"/>
  </r>
  <r>
    <x v="13255"/>
    <x v="0"/>
    <x v="1"/>
  </r>
  <r>
    <x v="13256"/>
    <x v="2"/>
    <x v="1"/>
  </r>
  <r>
    <x v="13257"/>
    <x v="2"/>
    <x v="1"/>
  </r>
  <r>
    <x v="13258"/>
    <x v="3"/>
    <x v="1"/>
  </r>
  <r>
    <x v="13259"/>
    <x v="2"/>
    <x v="1"/>
  </r>
  <r>
    <x v="13260"/>
    <x v="3"/>
    <x v="1"/>
  </r>
  <r>
    <x v="13261"/>
    <x v="3"/>
    <x v="1"/>
  </r>
  <r>
    <x v="13262"/>
    <x v="3"/>
    <x v="1"/>
  </r>
  <r>
    <x v="13263"/>
    <x v="3"/>
    <x v="1"/>
  </r>
  <r>
    <x v="13264"/>
    <x v="3"/>
    <x v="1"/>
  </r>
  <r>
    <x v="13265"/>
    <x v="2"/>
    <x v="1"/>
  </r>
  <r>
    <x v="13266"/>
    <x v="2"/>
    <x v="1"/>
  </r>
  <r>
    <x v="13267"/>
    <x v="2"/>
    <x v="1"/>
  </r>
  <r>
    <x v="13268"/>
    <x v="3"/>
    <x v="1"/>
  </r>
  <r>
    <x v="13269"/>
    <x v="2"/>
    <x v="1"/>
  </r>
  <r>
    <x v="13270"/>
    <x v="3"/>
    <x v="1"/>
  </r>
  <r>
    <x v="9226"/>
    <x v="3"/>
    <x v="1"/>
  </r>
  <r>
    <x v="13271"/>
    <x v="3"/>
    <x v="1"/>
  </r>
  <r>
    <x v="13272"/>
    <x v="0"/>
    <x v="1"/>
  </r>
  <r>
    <x v="13273"/>
    <x v="3"/>
    <x v="1"/>
  </r>
  <r>
    <x v="13274"/>
    <x v="2"/>
    <x v="1"/>
  </r>
  <r>
    <x v="13275"/>
    <x v="3"/>
    <x v="1"/>
  </r>
  <r>
    <x v="13276"/>
    <x v="3"/>
    <x v="1"/>
  </r>
  <r>
    <x v="579"/>
    <x v="0"/>
    <x v="1"/>
  </r>
  <r>
    <x v="13277"/>
    <x v="2"/>
    <x v="1"/>
  </r>
  <r>
    <x v="13278"/>
    <x v="2"/>
    <x v="1"/>
  </r>
  <r>
    <x v="13279"/>
    <x v="2"/>
    <x v="1"/>
  </r>
  <r>
    <x v="13280"/>
    <x v="1"/>
    <x v="1"/>
  </r>
  <r>
    <x v="13281"/>
    <x v="3"/>
    <x v="1"/>
  </r>
  <r>
    <x v="13282"/>
    <x v="0"/>
    <x v="1"/>
  </r>
  <r>
    <x v="13283"/>
    <x v="0"/>
    <x v="1"/>
  </r>
  <r>
    <x v="13284"/>
    <x v="3"/>
    <x v="1"/>
  </r>
  <r>
    <x v="13285"/>
    <x v="2"/>
    <x v="1"/>
  </r>
  <r>
    <x v="13286"/>
    <x v="3"/>
    <x v="1"/>
  </r>
  <r>
    <x v="13287"/>
    <x v="3"/>
    <x v="1"/>
  </r>
  <r>
    <x v="13288"/>
    <x v="2"/>
    <x v="1"/>
  </r>
  <r>
    <x v="13289"/>
    <x v="2"/>
    <x v="1"/>
  </r>
  <r>
    <x v="13290"/>
    <x v="2"/>
    <x v="1"/>
  </r>
  <r>
    <x v="13291"/>
    <x v="2"/>
    <x v="1"/>
  </r>
  <r>
    <x v="13292"/>
    <x v="2"/>
    <x v="1"/>
  </r>
  <r>
    <x v="13293"/>
    <x v="3"/>
    <x v="1"/>
  </r>
  <r>
    <x v="13294"/>
    <x v="0"/>
    <x v="1"/>
  </r>
  <r>
    <x v="13295"/>
    <x v="3"/>
    <x v="1"/>
  </r>
  <r>
    <x v="13296"/>
    <x v="2"/>
    <x v="1"/>
  </r>
  <r>
    <x v="13297"/>
    <x v="3"/>
    <x v="1"/>
  </r>
  <r>
    <x v="13298"/>
    <x v="2"/>
    <x v="1"/>
  </r>
  <r>
    <x v="13299"/>
    <x v="2"/>
    <x v="1"/>
  </r>
  <r>
    <x v="13300"/>
    <x v="2"/>
    <x v="1"/>
  </r>
  <r>
    <x v="13301"/>
    <x v="2"/>
    <x v="1"/>
  </r>
  <r>
    <x v="13302"/>
    <x v="2"/>
    <x v="1"/>
  </r>
  <r>
    <x v="13303"/>
    <x v="0"/>
    <x v="1"/>
  </r>
  <r>
    <x v="13304"/>
    <x v="2"/>
    <x v="1"/>
  </r>
  <r>
    <x v="13305"/>
    <x v="3"/>
    <x v="1"/>
  </r>
  <r>
    <x v="13306"/>
    <x v="2"/>
    <x v="1"/>
  </r>
  <r>
    <x v="13307"/>
    <x v="3"/>
    <x v="1"/>
  </r>
  <r>
    <x v="13308"/>
    <x v="3"/>
    <x v="1"/>
  </r>
  <r>
    <x v="13309"/>
    <x v="2"/>
    <x v="1"/>
  </r>
  <r>
    <x v="13310"/>
    <x v="0"/>
    <x v="1"/>
  </r>
  <r>
    <x v="13311"/>
    <x v="2"/>
    <x v="1"/>
  </r>
  <r>
    <x v="13312"/>
    <x v="2"/>
    <x v="1"/>
  </r>
  <r>
    <x v="13313"/>
    <x v="2"/>
    <x v="1"/>
  </r>
  <r>
    <x v="13314"/>
    <x v="2"/>
    <x v="1"/>
  </r>
  <r>
    <x v="13315"/>
    <x v="3"/>
    <x v="1"/>
  </r>
  <r>
    <x v="8948"/>
    <x v="3"/>
    <x v="1"/>
  </r>
  <r>
    <x v="13316"/>
    <x v="3"/>
    <x v="1"/>
  </r>
  <r>
    <x v="13317"/>
    <x v="2"/>
    <x v="1"/>
  </r>
  <r>
    <x v="13318"/>
    <x v="2"/>
    <x v="1"/>
  </r>
  <r>
    <x v="13319"/>
    <x v="3"/>
    <x v="1"/>
  </r>
  <r>
    <x v="13320"/>
    <x v="2"/>
    <x v="1"/>
  </r>
  <r>
    <x v="13321"/>
    <x v="2"/>
    <x v="1"/>
  </r>
  <r>
    <x v="13322"/>
    <x v="3"/>
    <x v="1"/>
  </r>
  <r>
    <x v="13323"/>
    <x v="3"/>
    <x v="1"/>
  </r>
  <r>
    <x v="13324"/>
    <x v="3"/>
    <x v="1"/>
  </r>
  <r>
    <x v="13325"/>
    <x v="2"/>
    <x v="1"/>
  </r>
  <r>
    <x v="13326"/>
    <x v="2"/>
    <x v="1"/>
  </r>
  <r>
    <x v="13327"/>
    <x v="2"/>
    <x v="1"/>
  </r>
  <r>
    <x v="13328"/>
    <x v="2"/>
    <x v="1"/>
  </r>
  <r>
    <x v="13329"/>
    <x v="0"/>
    <x v="1"/>
  </r>
  <r>
    <x v="13330"/>
    <x v="3"/>
    <x v="1"/>
  </r>
  <r>
    <x v="13331"/>
    <x v="2"/>
    <x v="1"/>
  </r>
  <r>
    <x v="13332"/>
    <x v="0"/>
    <x v="1"/>
  </r>
  <r>
    <x v="13333"/>
    <x v="3"/>
    <x v="1"/>
  </r>
  <r>
    <x v="13334"/>
    <x v="3"/>
    <x v="1"/>
  </r>
  <r>
    <x v="13335"/>
    <x v="0"/>
    <x v="1"/>
  </r>
  <r>
    <x v="13336"/>
    <x v="3"/>
    <x v="1"/>
  </r>
  <r>
    <x v="13337"/>
    <x v="3"/>
    <x v="1"/>
  </r>
  <r>
    <x v="13338"/>
    <x v="2"/>
    <x v="1"/>
  </r>
  <r>
    <x v="13339"/>
    <x v="2"/>
    <x v="1"/>
  </r>
  <r>
    <x v="13340"/>
    <x v="2"/>
    <x v="1"/>
  </r>
  <r>
    <x v="13341"/>
    <x v="2"/>
    <x v="1"/>
  </r>
  <r>
    <x v="13342"/>
    <x v="3"/>
    <x v="1"/>
  </r>
  <r>
    <x v="13343"/>
    <x v="2"/>
    <x v="1"/>
  </r>
  <r>
    <x v="13344"/>
    <x v="2"/>
    <x v="1"/>
  </r>
  <r>
    <x v="13345"/>
    <x v="2"/>
    <x v="1"/>
  </r>
  <r>
    <x v="13346"/>
    <x v="2"/>
    <x v="1"/>
  </r>
  <r>
    <x v="13347"/>
    <x v="0"/>
    <x v="1"/>
  </r>
  <r>
    <x v="13348"/>
    <x v="3"/>
    <x v="1"/>
  </r>
  <r>
    <x v="13349"/>
    <x v="3"/>
    <x v="1"/>
  </r>
  <r>
    <x v="13350"/>
    <x v="0"/>
    <x v="1"/>
  </r>
  <r>
    <x v="13351"/>
    <x v="3"/>
    <x v="1"/>
  </r>
  <r>
    <x v="13352"/>
    <x v="2"/>
    <x v="1"/>
  </r>
  <r>
    <x v="13353"/>
    <x v="2"/>
    <x v="1"/>
  </r>
  <r>
    <x v="12927"/>
    <x v="3"/>
    <x v="1"/>
  </r>
  <r>
    <x v="13354"/>
    <x v="3"/>
    <x v="1"/>
  </r>
  <r>
    <x v="13355"/>
    <x v="3"/>
    <x v="1"/>
  </r>
  <r>
    <x v="13356"/>
    <x v="0"/>
    <x v="1"/>
  </r>
  <r>
    <x v="13357"/>
    <x v="3"/>
    <x v="1"/>
  </r>
  <r>
    <x v="13358"/>
    <x v="3"/>
    <x v="1"/>
  </r>
  <r>
    <x v="13359"/>
    <x v="1"/>
    <x v="1"/>
  </r>
  <r>
    <x v="9117"/>
    <x v="3"/>
    <x v="1"/>
  </r>
  <r>
    <x v="13360"/>
    <x v="0"/>
    <x v="1"/>
  </r>
  <r>
    <x v="13361"/>
    <x v="0"/>
    <x v="1"/>
  </r>
  <r>
    <x v="13362"/>
    <x v="2"/>
    <x v="1"/>
  </r>
  <r>
    <x v="13363"/>
    <x v="3"/>
    <x v="1"/>
  </r>
  <r>
    <x v="13364"/>
    <x v="2"/>
    <x v="1"/>
  </r>
  <r>
    <x v="13365"/>
    <x v="2"/>
    <x v="1"/>
  </r>
  <r>
    <x v="13366"/>
    <x v="2"/>
    <x v="1"/>
  </r>
  <r>
    <x v="13367"/>
    <x v="3"/>
    <x v="1"/>
  </r>
  <r>
    <x v="4522"/>
    <x v="3"/>
    <x v="1"/>
  </r>
  <r>
    <x v="13368"/>
    <x v="3"/>
    <x v="1"/>
  </r>
  <r>
    <x v="13369"/>
    <x v="3"/>
    <x v="1"/>
  </r>
  <r>
    <x v="13370"/>
    <x v="2"/>
    <x v="1"/>
  </r>
  <r>
    <x v="13371"/>
    <x v="3"/>
    <x v="1"/>
  </r>
  <r>
    <x v="13372"/>
    <x v="2"/>
    <x v="1"/>
  </r>
  <r>
    <x v="13373"/>
    <x v="0"/>
    <x v="1"/>
  </r>
  <r>
    <x v="13374"/>
    <x v="3"/>
    <x v="1"/>
  </r>
  <r>
    <x v="13375"/>
    <x v="3"/>
    <x v="1"/>
  </r>
  <r>
    <x v="7205"/>
    <x v="3"/>
    <x v="1"/>
  </r>
  <r>
    <x v="13376"/>
    <x v="2"/>
    <x v="1"/>
  </r>
  <r>
    <x v="11274"/>
    <x v="0"/>
    <x v="1"/>
  </r>
  <r>
    <x v="13377"/>
    <x v="3"/>
    <x v="1"/>
  </r>
  <r>
    <x v="13378"/>
    <x v="2"/>
    <x v="1"/>
  </r>
  <r>
    <x v="13379"/>
    <x v="0"/>
    <x v="1"/>
  </r>
  <r>
    <x v="13380"/>
    <x v="2"/>
    <x v="1"/>
  </r>
  <r>
    <x v="13381"/>
    <x v="3"/>
    <x v="1"/>
  </r>
  <r>
    <x v="13382"/>
    <x v="0"/>
    <x v="1"/>
  </r>
  <r>
    <x v="13383"/>
    <x v="3"/>
    <x v="1"/>
  </r>
  <r>
    <x v="13384"/>
    <x v="2"/>
    <x v="1"/>
  </r>
  <r>
    <x v="13385"/>
    <x v="2"/>
    <x v="1"/>
  </r>
  <r>
    <x v="13386"/>
    <x v="2"/>
    <x v="1"/>
  </r>
  <r>
    <x v="13387"/>
    <x v="2"/>
    <x v="1"/>
  </r>
  <r>
    <x v="13388"/>
    <x v="0"/>
    <x v="1"/>
  </r>
  <r>
    <x v="13389"/>
    <x v="3"/>
    <x v="1"/>
  </r>
  <r>
    <x v="13390"/>
    <x v="3"/>
    <x v="1"/>
  </r>
  <r>
    <x v="13391"/>
    <x v="2"/>
    <x v="1"/>
  </r>
  <r>
    <x v="13392"/>
    <x v="0"/>
    <x v="1"/>
  </r>
  <r>
    <x v="13393"/>
    <x v="2"/>
    <x v="1"/>
  </r>
  <r>
    <x v="13394"/>
    <x v="2"/>
    <x v="1"/>
  </r>
  <r>
    <x v="13395"/>
    <x v="2"/>
    <x v="1"/>
  </r>
  <r>
    <x v="13396"/>
    <x v="3"/>
    <x v="1"/>
  </r>
  <r>
    <x v="13397"/>
    <x v="2"/>
    <x v="1"/>
  </r>
  <r>
    <x v="13398"/>
    <x v="1"/>
    <x v="1"/>
  </r>
  <r>
    <x v="13399"/>
    <x v="2"/>
    <x v="1"/>
  </r>
  <r>
    <x v="13400"/>
    <x v="3"/>
    <x v="1"/>
  </r>
  <r>
    <x v="13401"/>
    <x v="3"/>
    <x v="1"/>
  </r>
  <r>
    <x v="13402"/>
    <x v="1"/>
    <x v="1"/>
  </r>
  <r>
    <x v="13403"/>
    <x v="2"/>
    <x v="1"/>
  </r>
  <r>
    <x v="13404"/>
    <x v="2"/>
    <x v="1"/>
  </r>
  <r>
    <x v="12299"/>
    <x v="3"/>
    <x v="1"/>
  </r>
  <r>
    <x v="13405"/>
    <x v="2"/>
    <x v="1"/>
  </r>
  <r>
    <x v="13406"/>
    <x v="3"/>
    <x v="1"/>
  </r>
  <r>
    <x v="13407"/>
    <x v="3"/>
    <x v="1"/>
  </r>
  <r>
    <x v="13408"/>
    <x v="2"/>
    <x v="1"/>
  </r>
  <r>
    <x v="13409"/>
    <x v="2"/>
    <x v="1"/>
  </r>
  <r>
    <x v="13410"/>
    <x v="2"/>
    <x v="1"/>
  </r>
  <r>
    <x v="13411"/>
    <x v="3"/>
    <x v="1"/>
  </r>
  <r>
    <x v="13412"/>
    <x v="2"/>
    <x v="1"/>
  </r>
  <r>
    <x v="13413"/>
    <x v="2"/>
    <x v="1"/>
  </r>
  <r>
    <x v="13414"/>
    <x v="3"/>
    <x v="1"/>
  </r>
  <r>
    <x v="13415"/>
    <x v="3"/>
    <x v="1"/>
  </r>
  <r>
    <x v="13416"/>
    <x v="2"/>
    <x v="1"/>
  </r>
  <r>
    <x v="13417"/>
    <x v="3"/>
    <x v="1"/>
  </r>
  <r>
    <x v="13418"/>
    <x v="3"/>
    <x v="1"/>
  </r>
  <r>
    <x v="13419"/>
    <x v="3"/>
    <x v="1"/>
  </r>
  <r>
    <x v="9391"/>
    <x v="3"/>
    <x v="1"/>
  </r>
  <r>
    <x v="13420"/>
    <x v="3"/>
    <x v="1"/>
  </r>
  <r>
    <x v="13421"/>
    <x v="2"/>
    <x v="1"/>
  </r>
  <r>
    <x v="13422"/>
    <x v="3"/>
    <x v="1"/>
  </r>
  <r>
    <x v="13423"/>
    <x v="3"/>
    <x v="1"/>
  </r>
  <r>
    <x v="13424"/>
    <x v="2"/>
    <x v="1"/>
  </r>
  <r>
    <x v="13425"/>
    <x v="2"/>
    <x v="1"/>
  </r>
  <r>
    <x v="13426"/>
    <x v="2"/>
    <x v="1"/>
  </r>
  <r>
    <x v="13427"/>
    <x v="3"/>
    <x v="1"/>
  </r>
  <r>
    <x v="13428"/>
    <x v="2"/>
    <x v="1"/>
  </r>
  <r>
    <x v="13429"/>
    <x v="2"/>
    <x v="1"/>
  </r>
  <r>
    <x v="13430"/>
    <x v="2"/>
    <x v="1"/>
  </r>
  <r>
    <x v="13431"/>
    <x v="2"/>
    <x v="1"/>
  </r>
  <r>
    <x v="13432"/>
    <x v="3"/>
    <x v="1"/>
  </r>
  <r>
    <x v="13433"/>
    <x v="3"/>
    <x v="1"/>
  </r>
  <r>
    <x v="13434"/>
    <x v="2"/>
    <x v="1"/>
  </r>
  <r>
    <x v="13435"/>
    <x v="3"/>
    <x v="1"/>
  </r>
  <r>
    <x v="13436"/>
    <x v="2"/>
    <x v="1"/>
  </r>
  <r>
    <x v="13437"/>
    <x v="3"/>
    <x v="1"/>
  </r>
  <r>
    <x v="13438"/>
    <x v="3"/>
    <x v="1"/>
  </r>
  <r>
    <x v="13439"/>
    <x v="2"/>
    <x v="1"/>
  </r>
  <r>
    <x v="13440"/>
    <x v="3"/>
    <x v="1"/>
  </r>
  <r>
    <x v="13441"/>
    <x v="3"/>
    <x v="1"/>
  </r>
  <r>
    <x v="13442"/>
    <x v="3"/>
    <x v="1"/>
  </r>
  <r>
    <x v="13443"/>
    <x v="3"/>
    <x v="1"/>
  </r>
  <r>
    <x v="13444"/>
    <x v="0"/>
    <x v="1"/>
  </r>
  <r>
    <x v="13445"/>
    <x v="2"/>
    <x v="1"/>
  </r>
  <r>
    <x v="13446"/>
    <x v="3"/>
    <x v="1"/>
  </r>
  <r>
    <x v="13447"/>
    <x v="0"/>
    <x v="1"/>
  </r>
  <r>
    <x v="8201"/>
    <x v="3"/>
    <x v="1"/>
  </r>
  <r>
    <x v="13448"/>
    <x v="0"/>
    <x v="1"/>
  </r>
  <r>
    <x v="13449"/>
    <x v="2"/>
    <x v="1"/>
  </r>
  <r>
    <x v="13450"/>
    <x v="3"/>
    <x v="1"/>
  </r>
  <r>
    <x v="13451"/>
    <x v="2"/>
    <x v="1"/>
  </r>
  <r>
    <x v="13452"/>
    <x v="2"/>
    <x v="1"/>
  </r>
  <r>
    <x v="13453"/>
    <x v="2"/>
    <x v="1"/>
  </r>
  <r>
    <x v="13454"/>
    <x v="2"/>
    <x v="1"/>
  </r>
  <r>
    <x v="13455"/>
    <x v="3"/>
    <x v="1"/>
  </r>
  <r>
    <x v="13456"/>
    <x v="3"/>
    <x v="1"/>
  </r>
  <r>
    <x v="13457"/>
    <x v="2"/>
    <x v="1"/>
  </r>
  <r>
    <x v="13458"/>
    <x v="3"/>
    <x v="1"/>
  </r>
  <r>
    <x v="13459"/>
    <x v="0"/>
    <x v="1"/>
  </r>
  <r>
    <x v="13460"/>
    <x v="2"/>
    <x v="1"/>
  </r>
  <r>
    <x v="13461"/>
    <x v="0"/>
    <x v="1"/>
  </r>
  <r>
    <x v="13462"/>
    <x v="2"/>
    <x v="1"/>
  </r>
  <r>
    <x v="13463"/>
    <x v="2"/>
    <x v="1"/>
  </r>
  <r>
    <x v="13464"/>
    <x v="3"/>
    <x v="1"/>
  </r>
  <r>
    <x v="13465"/>
    <x v="3"/>
    <x v="1"/>
  </r>
  <r>
    <x v="13466"/>
    <x v="3"/>
    <x v="1"/>
  </r>
  <r>
    <x v="13467"/>
    <x v="3"/>
    <x v="1"/>
  </r>
  <r>
    <x v="13468"/>
    <x v="3"/>
    <x v="1"/>
  </r>
  <r>
    <x v="13469"/>
    <x v="2"/>
    <x v="1"/>
  </r>
  <r>
    <x v="13470"/>
    <x v="2"/>
    <x v="1"/>
  </r>
  <r>
    <x v="13471"/>
    <x v="2"/>
    <x v="1"/>
  </r>
  <r>
    <x v="13472"/>
    <x v="2"/>
    <x v="1"/>
  </r>
  <r>
    <x v="13473"/>
    <x v="2"/>
    <x v="1"/>
  </r>
  <r>
    <x v="13474"/>
    <x v="3"/>
    <x v="1"/>
  </r>
  <r>
    <x v="13475"/>
    <x v="2"/>
    <x v="1"/>
  </r>
  <r>
    <x v="13476"/>
    <x v="0"/>
    <x v="1"/>
  </r>
  <r>
    <x v="13477"/>
    <x v="3"/>
    <x v="1"/>
  </r>
  <r>
    <x v="13478"/>
    <x v="3"/>
    <x v="1"/>
  </r>
  <r>
    <x v="13479"/>
    <x v="2"/>
    <x v="1"/>
  </r>
  <r>
    <x v="13480"/>
    <x v="3"/>
    <x v="1"/>
  </r>
  <r>
    <x v="13481"/>
    <x v="1"/>
    <x v="1"/>
  </r>
  <r>
    <x v="13482"/>
    <x v="1"/>
    <x v="1"/>
  </r>
  <r>
    <x v="13483"/>
    <x v="3"/>
    <x v="1"/>
  </r>
  <r>
    <x v="13484"/>
    <x v="3"/>
    <x v="1"/>
  </r>
  <r>
    <x v="13485"/>
    <x v="2"/>
    <x v="1"/>
  </r>
  <r>
    <x v="13486"/>
    <x v="0"/>
    <x v="1"/>
  </r>
  <r>
    <x v="13487"/>
    <x v="3"/>
    <x v="1"/>
  </r>
  <r>
    <x v="13488"/>
    <x v="3"/>
    <x v="1"/>
  </r>
  <r>
    <x v="13489"/>
    <x v="2"/>
    <x v="1"/>
  </r>
  <r>
    <x v="13490"/>
    <x v="1"/>
    <x v="1"/>
  </r>
  <r>
    <x v="13491"/>
    <x v="2"/>
    <x v="1"/>
  </r>
  <r>
    <x v="13492"/>
    <x v="3"/>
    <x v="1"/>
  </r>
  <r>
    <x v="13493"/>
    <x v="2"/>
    <x v="1"/>
  </r>
  <r>
    <x v="13494"/>
    <x v="1"/>
    <x v="1"/>
  </r>
  <r>
    <x v="13495"/>
    <x v="3"/>
    <x v="1"/>
  </r>
  <r>
    <x v="13496"/>
    <x v="0"/>
    <x v="1"/>
  </r>
  <r>
    <x v="13497"/>
    <x v="2"/>
    <x v="1"/>
  </r>
  <r>
    <x v="13498"/>
    <x v="3"/>
    <x v="1"/>
  </r>
  <r>
    <x v="13499"/>
    <x v="2"/>
    <x v="1"/>
  </r>
  <r>
    <x v="13500"/>
    <x v="2"/>
    <x v="1"/>
  </r>
  <r>
    <x v="13501"/>
    <x v="3"/>
    <x v="1"/>
  </r>
  <r>
    <x v="13502"/>
    <x v="3"/>
    <x v="1"/>
  </r>
  <r>
    <x v="13503"/>
    <x v="3"/>
    <x v="1"/>
  </r>
  <r>
    <x v="13504"/>
    <x v="2"/>
    <x v="1"/>
  </r>
  <r>
    <x v="13505"/>
    <x v="2"/>
    <x v="1"/>
  </r>
  <r>
    <x v="13506"/>
    <x v="2"/>
    <x v="1"/>
  </r>
  <r>
    <x v="13507"/>
    <x v="2"/>
    <x v="1"/>
  </r>
  <r>
    <x v="13508"/>
    <x v="3"/>
    <x v="1"/>
  </r>
  <r>
    <x v="13509"/>
    <x v="2"/>
    <x v="1"/>
  </r>
  <r>
    <x v="13510"/>
    <x v="3"/>
    <x v="1"/>
  </r>
  <r>
    <x v="3603"/>
    <x v="3"/>
    <x v="1"/>
  </r>
  <r>
    <x v="13511"/>
    <x v="3"/>
    <x v="1"/>
  </r>
  <r>
    <x v="10964"/>
    <x v="3"/>
    <x v="1"/>
  </r>
  <r>
    <x v="13512"/>
    <x v="2"/>
    <x v="1"/>
  </r>
  <r>
    <x v="13513"/>
    <x v="3"/>
    <x v="1"/>
  </r>
  <r>
    <x v="13514"/>
    <x v="2"/>
    <x v="1"/>
  </r>
  <r>
    <x v="13515"/>
    <x v="3"/>
    <x v="1"/>
  </r>
  <r>
    <x v="13516"/>
    <x v="3"/>
    <x v="1"/>
  </r>
  <r>
    <x v="13517"/>
    <x v="3"/>
    <x v="1"/>
  </r>
  <r>
    <x v="13518"/>
    <x v="2"/>
    <x v="1"/>
  </r>
  <r>
    <x v="13519"/>
    <x v="2"/>
    <x v="1"/>
  </r>
  <r>
    <x v="13520"/>
    <x v="2"/>
    <x v="1"/>
  </r>
  <r>
    <x v="13521"/>
    <x v="3"/>
    <x v="1"/>
  </r>
  <r>
    <x v="13522"/>
    <x v="0"/>
    <x v="1"/>
  </r>
  <r>
    <x v="13523"/>
    <x v="3"/>
    <x v="1"/>
  </r>
  <r>
    <x v="13524"/>
    <x v="2"/>
    <x v="1"/>
  </r>
  <r>
    <x v="13525"/>
    <x v="2"/>
    <x v="1"/>
  </r>
  <r>
    <x v="266"/>
    <x v="3"/>
    <x v="1"/>
  </r>
  <r>
    <x v="13526"/>
    <x v="2"/>
    <x v="1"/>
  </r>
  <r>
    <x v="13527"/>
    <x v="3"/>
    <x v="1"/>
  </r>
  <r>
    <x v="13528"/>
    <x v="2"/>
    <x v="1"/>
  </r>
  <r>
    <x v="13529"/>
    <x v="3"/>
    <x v="1"/>
  </r>
  <r>
    <x v="13530"/>
    <x v="2"/>
    <x v="1"/>
  </r>
  <r>
    <x v="13531"/>
    <x v="2"/>
    <x v="1"/>
  </r>
  <r>
    <x v="13532"/>
    <x v="3"/>
    <x v="1"/>
  </r>
  <r>
    <x v="13533"/>
    <x v="3"/>
    <x v="1"/>
  </r>
  <r>
    <x v="13534"/>
    <x v="3"/>
    <x v="1"/>
  </r>
  <r>
    <x v="13535"/>
    <x v="3"/>
    <x v="1"/>
  </r>
  <r>
    <x v="13536"/>
    <x v="2"/>
    <x v="1"/>
  </r>
  <r>
    <x v="13537"/>
    <x v="0"/>
    <x v="1"/>
  </r>
  <r>
    <x v="13538"/>
    <x v="2"/>
    <x v="1"/>
  </r>
  <r>
    <x v="13539"/>
    <x v="2"/>
    <x v="1"/>
  </r>
  <r>
    <x v="13540"/>
    <x v="3"/>
    <x v="1"/>
  </r>
  <r>
    <x v="13541"/>
    <x v="2"/>
    <x v="1"/>
  </r>
  <r>
    <x v="13542"/>
    <x v="3"/>
    <x v="1"/>
  </r>
  <r>
    <x v="13543"/>
    <x v="3"/>
    <x v="1"/>
  </r>
  <r>
    <x v="13544"/>
    <x v="3"/>
    <x v="1"/>
  </r>
  <r>
    <x v="13545"/>
    <x v="3"/>
    <x v="1"/>
  </r>
  <r>
    <x v="13546"/>
    <x v="3"/>
    <x v="1"/>
  </r>
  <r>
    <x v="13547"/>
    <x v="0"/>
    <x v="1"/>
  </r>
  <r>
    <x v="13548"/>
    <x v="2"/>
    <x v="1"/>
  </r>
  <r>
    <x v="13549"/>
    <x v="3"/>
    <x v="1"/>
  </r>
  <r>
    <x v="13550"/>
    <x v="2"/>
    <x v="1"/>
  </r>
  <r>
    <x v="13551"/>
    <x v="2"/>
    <x v="1"/>
  </r>
  <r>
    <x v="13552"/>
    <x v="2"/>
    <x v="1"/>
  </r>
  <r>
    <x v="13553"/>
    <x v="3"/>
    <x v="1"/>
  </r>
  <r>
    <x v="13554"/>
    <x v="2"/>
    <x v="1"/>
  </r>
  <r>
    <x v="13555"/>
    <x v="3"/>
    <x v="1"/>
  </r>
  <r>
    <x v="13556"/>
    <x v="3"/>
    <x v="1"/>
  </r>
  <r>
    <x v="13557"/>
    <x v="3"/>
    <x v="1"/>
  </r>
  <r>
    <x v="13558"/>
    <x v="2"/>
    <x v="1"/>
  </r>
  <r>
    <x v="13559"/>
    <x v="3"/>
    <x v="1"/>
  </r>
  <r>
    <x v="13560"/>
    <x v="3"/>
    <x v="1"/>
  </r>
  <r>
    <x v="12470"/>
    <x v="3"/>
    <x v="1"/>
  </r>
  <r>
    <x v="13561"/>
    <x v="2"/>
    <x v="1"/>
  </r>
  <r>
    <x v="13562"/>
    <x v="2"/>
    <x v="1"/>
  </r>
  <r>
    <x v="13563"/>
    <x v="2"/>
    <x v="1"/>
  </r>
  <r>
    <x v="13564"/>
    <x v="3"/>
    <x v="1"/>
  </r>
  <r>
    <x v="13565"/>
    <x v="3"/>
    <x v="1"/>
  </r>
  <r>
    <x v="13566"/>
    <x v="3"/>
    <x v="1"/>
  </r>
  <r>
    <x v="13567"/>
    <x v="1"/>
    <x v="1"/>
  </r>
  <r>
    <x v="13568"/>
    <x v="3"/>
    <x v="1"/>
  </r>
  <r>
    <x v="13569"/>
    <x v="2"/>
    <x v="1"/>
  </r>
  <r>
    <x v="13570"/>
    <x v="3"/>
    <x v="1"/>
  </r>
  <r>
    <x v="13571"/>
    <x v="2"/>
    <x v="1"/>
  </r>
  <r>
    <x v="13572"/>
    <x v="2"/>
    <x v="1"/>
  </r>
  <r>
    <x v="13573"/>
    <x v="2"/>
    <x v="1"/>
  </r>
  <r>
    <x v="13574"/>
    <x v="2"/>
    <x v="1"/>
  </r>
  <r>
    <x v="13575"/>
    <x v="2"/>
    <x v="1"/>
  </r>
  <r>
    <x v="13576"/>
    <x v="3"/>
    <x v="1"/>
  </r>
  <r>
    <x v="13577"/>
    <x v="3"/>
    <x v="1"/>
  </r>
  <r>
    <x v="13578"/>
    <x v="2"/>
    <x v="1"/>
  </r>
  <r>
    <x v="13579"/>
    <x v="2"/>
    <x v="1"/>
  </r>
  <r>
    <x v="13580"/>
    <x v="3"/>
    <x v="1"/>
  </r>
  <r>
    <x v="13581"/>
    <x v="2"/>
    <x v="1"/>
  </r>
  <r>
    <x v="13582"/>
    <x v="3"/>
    <x v="1"/>
  </r>
  <r>
    <x v="13583"/>
    <x v="1"/>
    <x v="1"/>
  </r>
  <r>
    <x v="13584"/>
    <x v="2"/>
    <x v="1"/>
  </r>
  <r>
    <x v="13585"/>
    <x v="2"/>
    <x v="1"/>
  </r>
  <r>
    <x v="13586"/>
    <x v="2"/>
    <x v="1"/>
  </r>
  <r>
    <x v="13587"/>
    <x v="2"/>
    <x v="1"/>
  </r>
  <r>
    <x v="13588"/>
    <x v="3"/>
    <x v="1"/>
  </r>
  <r>
    <x v="13589"/>
    <x v="1"/>
    <x v="1"/>
  </r>
  <r>
    <x v="13590"/>
    <x v="3"/>
    <x v="1"/>
  </r>
  <r>
    <x v="13591"/>
    <x v="0"/>
    <x v="1"/>
  </r>
  <r>
    <x v="13592"/>
    <x v="2"/>
    <x v="1"/>
  </r>
  <r>
    <x v="13593"/>
    <x v="3"/>
    <x v="1"/>
  </r>
  <r>
    <x v="13594"/>
    <x v="2"/>
    <x v="1"/>
  </r>
  <r>
    <x v="13595"/>
    <x v="2"/>
    <x v="1"/>
  </r>
  <r>
    <x v="13596"/>
    <x v="3"/>
    <x v="1"/>
  </r>
  <r>
    <x v="13597"/>
    <x v="0"/>
    <x v="1"/>
  </r>
  <r>
    <x v="13598"/>
    <x v="3"/>
    <x v="1"/>
  </r>
  <r>
    <x v="13599"/>
    <x v="0"/>
    <x v="1"/>
  </r>
  <r>
    <x v="13600"/>
    <x v="3"/>
    <x v="1"/>
  </r>
  <r>
    <x v="13601"/>
    <x v="0"/>
    <x v="1"/>
  </r>
  <r>
    <x v="13602"/>
    <x v="2"/>
    <x v="1"/>
  </r>
  <r>
    <x v="13603"/>
    <x v="3"/>
    <x v="1"/>
  </r>
  <r>
    <x v="13604"/>
    <x v="2"/>
    <x v="1"/>
  </r>
  <r>
    <x v="13605"/>
    <x v="3"/>
    <x v="1"/>
  </r>
  <r>
    <x v="13606"/>
    <x v="2"/>
    <x v="1"/>
  </r>
  <r>
    <x v="13607"/>
    <x v="2"/>
    <x v="1"/>
  </r>
  <r>
    <x v="13608"/>
    <x v="2"/>
    <x v="1"/>
  </r>
  <r>
    <x v="13609"/>
    <x v="3"/>
    <x v="1"/>
  </r>
  <r>
    <x v="13610"/>
    <x v="2"/>
    <x v="1"/>
  </r>
  <r>
    <x v="13611"/>
    <x v="3"/>
    <x v="1"/>
  </r>
  <r>
    <x v="13612"/>
    <x v="0"/>
    <x v="1"/>
  </r>
  <r>
    <x v="13613"/>
    <x v="3"/>
    <x v="1"/>
  </r>
  <r>
    <x v="13614"/>
    <x v="3"/>
    <x v="1"/>
  </r>
  <r>
    <x v="13615"/>
    <x v="2"/>
    <x v="1"/>
  </r>
  <r>
    <x v="13616"/>
    <x v="2"/>
    <x v="1"/>
  </r>
  <r>
    <x v="13617"/>
    <x v="0"/>
    <x v="1"/>
  </r>
  <r>
    <x v="13618"/>
    <x v="3"/>
    <x v="1"/>
  </r>
  <r>
    <x v="13619"/>
    <x v="3"/>
    <x v="1"/>
  </r>
  <r>
    <x v="13620"/>
    <x v="0"/>
    <x v="1"/>
  </r>
  <r>
    <x v="13621"/>
    <x v="2"/>
    <x v="1"/>
  </r>
  <r>
    <x v="13622"/>
    <x v="2"/>
    <x v="1"/>
  </r>
  <r>
    <x v="13623"/>
    <x v="3"/>
    <x v="1"/>
  </r>
  <r>
    <x v="13624"/>
    <x v="3"/>
    <x v="1"/>
  </r>
  <r>
    <x v="13625"/>
    <x v="2"/>
    <x v="1"/>
  </r>
  <r>
    <x v="13626"/>
    <x v="2"/>
    <x v="1"/>
  </r>
  <r>
    <x v="8161"/>
    <x v="3"/>
    <x v="1"/>
  </r>
  <r>
    <x v="13627"/>
    <x v="0"/>
    <x v="1"/>
  </r>
  <r>
    <x v="13628"/>
    <x v="2"/>
    <x v="1"/>
  </r>
  <r>
    <x v="13629"/>
    <x v="3"/>
    <x v="1"/>
  </r>
  <r>
    <x v="13630"/>
    <x v="3"/>
    <x v="1"/>
  </r>
  <r>
    <x v="13631"/>
    <x v="2"/>
    <x v="1"/>
  </r>
  <r>
    <x v="13632"/>
    <x v="3"/>
    <x v="1"/>
  </r>
  <r>
    <x v="13633"/>
    <x v="2"/>
    <x v="1"/>
  </r>
  <r>
    <x v="13634"/>
    <x v="3"/>
    <x v="1"/>
  </r>
  <r>
    <x v="13635"/>
    <x v="2"/>
    <x v="1"/>
  </r>
  <r>
    <x v="4946"/>
    <x v="3"/>
    <x v="1"/>
  </r>
  <r>
    <x v="13636"/>
    <x v="2"/>
    <x v="1"/>
  </r>
  <r>
    <x v="13637"/>
    <x v="3"/>
    <x v="1"/>
  </r>
  <r>
    <x v="13638"/>
    <x v="3"/>
    <x v="1"/>
  </r>
  <r>
    <x v="13639"/>
    <x v="2"/>
    <x v="1"/>
  </r>
  <r>
    <x v="13640"/>
    <x v="3"/>
    <x v="1"/>
  </r>
  <r>
    <x v="13641"/>
    <x v="0"/>
    <x v="1"/>
  </r>
  <r>
    <x v="13642"/>
    <x v="0"/>
    <x v="1"/>
  </r>
  <r>
    <x v="13643"/>
    <x v="2"/>
    <x v="1"/>
  </r>
  <r>
    <x v="13644"/>
    <x v="3"/>
    <x v="1"/>
  </r>
  <r>
    <x v="13645"/>
    <x v="2"/>
    <x v="1"/>
  </r>
  <r>
    <x v="13646"/>
    <x v="2"/>
    <x v="1"/>
  </r>
  <r>
    <x v="13647"/>
    <x v="3"/>
    <x v="1"/>
  </r>
  <r>
    <x v="13648"/>
    <x v="3"/>
    <x v="1"/>
  </r>
  <r>
    <x v="13649"/>
    <x v="2"/>
    <x v="1"/>
  </r>
  <r>
    <x v="13650"/>
    <x v="3"/>
    <x v="1"/>
  </r>
  <r>
    <x v="13651"/>
    <x v="3"/>
    <x v="1"/>
  </r>
  <r>
    <x v="13652"/>
    <x v="2"/>
    <x v="1"/>
  </r>
  <r>
    <x v="13653"/>
    <x v="2"/>
    <x v="1"/>
  </r>
  <r>
    <x v="13654"/>
    <x v="1"/>
    <x v="1"/>
  </r>
  <r>
    <x v="13655"/>
    <x v="0"/>
    <x v="1"/>
  </r>
  <r>
    <x v="13656"/>
    <x v="3"/>
    <x v="1"/>
  </r>
  <r>
    <x v="13657"/>
    <x v="3"/>
    <x v="1"/>
  </r>
  <r>
    <x v="13658"/>
    <x v="2"/>
    <x v="1"/>
  </r>
  <r>
    <x v="13659"/>
    <x v="3"/>
    <x v="1"/>
  </r>
  <r>
    <x v="13660"/>
    <x v="3"/>
    <x v="1"/>
  </r>
  <r>
    <x v="13661"/>
    <x v="0"/>
    <x v="1"/>
  </r>
  <r>
    <x v="13662"/>
    <x v="3"/>
    <x v="1"/>
  </r>
  <r>
    <x v="13663"/>
    <x v="3"/>
    <x v="1"/>
  </r>
  <r>
    <x v="13664"/>
    <x v="0"/>
    <x v="1"/>
  </r>
  <r>
    <x v="13665"/>
    <x v="3"/>
    <x v="1"/>
  </r>
  <r>
    <x v="13666"/>
    <x v="0"/>
    <x v="1"/>
  </r>
  <r>
    <x v="13667"/>
    <x v="1"/>
    <x v="1"/>
  </r>
  <r>
    <x v="13668"/>
    <x v="3"/>
    <x v="1"/>
  </r>
  <r>
    <x v="13669"/>
    <x v="3"/>
    <x v="1"/>
  </r>
  <r>
    <x v="13670"/>
    <x v="2"/>
    <x v="1"/>
  </r>
  <r>
    <x v="13671"/>
    <x v="3"/>
    <x v="1"/>
  </r>
  <r>
    <x v="13672"/>
    <x v="3"/>
    <x v="1"/>
  </r>
  <r>
    <x v="13673"/>
    <x v="3"/>
    <x v="1"/>
  </r>
  <r>
    <x v="13674"/>
    <x v="3"/>
    <x v="1"/>
  </r>
  <r>
    <x v="13675"/>
    <x v="3"/>
    <x v="1"/>
  </r>
  <r>
    <x v="13676"/>
    <x v="2"/>
    <x v="1"/>
  </r>
  <r>
    <x v="13677"/>
    <x v="3"/>
    <x v="1"/>
  </r>
  <r>
    <x v="13678"/>
    <x v="2"/>
    <x v="1"/>
  </r>
  <r>
    <x v="13679"/>
    <x v="2"/>
    <x v="1"/>
  </r>
  <r>
    <x v="646"/>
    <x v="2"/>
    <x v="1"/>
  </r>
  <r>
    <x v="13680"/>
    <x v="2"/>
    <x v="1"/>
  </r>
  <r>
    <x v="13681"/>
    <x v="3"/>
    <x v="1"/>
  </r>
  <r>
    <x v="13682"/>
    <x v="3"/>
    <x v="1"/>
  </r>
  <r>
    <x v="13683"/>
    <x v="3"/>
    <x v="1"/>
  </r>
  <r>
    <x v="13684"/>
    <x v="0"/>
    <x v="1"/>
  </r>
  <r>
    <x v="13685"/>
    <x v="3"/>
    <x v="1"/>
  </r>
  <r>
    <x v="13686"/>
    <x v="0"/>
    <x v="1"/>
  </r>
  <r>
    <x v="13687"/>
    <x v="3"/>
    <x v="1"/>
  </r>
  <r>
    <x v="13688"/>
    <x v="0"/>
    <x v="1"/>
  </r>
  <r>
    <x v="13689"/>
    <x v="2"/>
    <x v="1"/>
  </r>
  <r>
    <x v="13690"/>
    <x v="0"/>
    <x v="1"/>
  </r>
  <r>
    <x v="13691"/>
    <x v="2"/>
    <x v="1"/>
  </r>
  <r>
    <x v="13692"/>
    <x v="0"/>
    <x v="1"/>
  </r>
  <r>
    <x v="13693"/>
    <x v="2"/>
    <x v="1"/>
  </r>
  <r>
    <x v="13694"/>
    <x v="2"/>
    <x v="1"/>
  </r>
  <r>
    <x v="13695"/>
    <x v="3"/>
    <x v="1"/>
  </r>
  <r>
    <x v="13696"/>
    <x v="3"/>
    <x v="1"/>
  </r>
  <r>
    <x v="13697"/>
    <x v="2"/>
    <x v="1"/>
  </r>
  <r>
    <x v="13698"/>
    <x v="3"/>
    <x v="1"/>
  </r>
  <r>
    <x v="13699"/>
    <x v="3"/>
    <x v="1"/>
  </r>
  <r>
    <x v="13700"/>
    <x v="3"/>
    <x v="1"/>
  </r>
  <r>
    <x v="13701"/>
    <x v="2"/>
    <x v="1"/>
  </r>
  <r>
    <x v="227"/>
    <x v="2"/>
    <x v="1"/>
  </r>
  <r>
    <x v="13702"/>
    <x v="2"/>
    <x v="1"/>
  </r>
  <r>
    <x v="13703"/>
    <x v="3"/>
    <x v="1"/>
  </r>
  <r>
    <x v="13704"/>
    <x v="2"/>
    <x v="1"/>
  </r>
  <r>
    <x v="13705"/>
    <x v="2"/>
    <x v="1"/>
  </r>
  <r>
    <x v="13706"/>
    <x v="2"/>
    <x v="1"/>
  </r>
  <r>
    <x v="13707"/>
    <x v="3"/>
    <x v="1"/>
  </r>
  <r>
    <x v="13708"/>
    <x v="3"/>
    <x v="1"/>
  </r>
  <r>
    <x v="13709"/>
    <x v="2"/>
    <x v="1"/>
  </r>
  <r>
    <x v="13710"/>
    <x v="3"/>
    <x v="1"/>
  </r>
  <r>
    <x v="13711"/>
    <x v="2"/>
    <x v="1"/>
  </r>
  <r>
    <x v="13712"/>
    <x v="2"/>
    <x v="1"/>
  </r>
  <r>
    <x v="13713"/>
    <x v="2"/>
    <x v="1"/>
  </r>
  <r>
    <x v="13714"/>
    <x v="1"/>
    <x v="1"/>
  </r>
  <r>
    <x v="13715"/>
    <x v="3"/>
    <x v="1"/>
  </r>
  <r>
    <x v="13716"/>
    <x v="0"/>
    <x v="1"/>
  </r>
  <r>
    <x v="13717"/>
    <x v="2"/>
    <x v="1"/>
  </r>
  <r>
    <x v="13718"/>
    <x v="2"/>
    <x v="1"/>
  </r>
  <r>
    <x v="13719"/>
    <x v="2"/>
    <x v="1"/>
  </r>
  <r>
    <x v="13720"/>
    <x v="3"/>
    <x v="1"/>
  </r>
  <r>
    <x v="13721"/>
    <x v="3"/>
    <x v="1"/>
  </r>
  <r>
    <x v="13722"/>
    <x v="3"/>
    <x v="1"/>
  </r>
  <r>
    <x v="13723"/>
    <x v="2"/>
    <x v="1"/>
  </r>
  <r>
    <x v="13724"/>
    <x v="1"/>
    <x v="1"/>
  </r>
  <r>
    <x v="13725"/>
    <x v="2"/>
    <x v="1"/>
  </r>
  <r>
    <x v="13726"/>
    <x v="2"/>
    <x v="1"/>
  </r>
  <r>
    <x v="13727"/>
    <x v="3"/>
    <x v="1"/>
  </r>
  <r>
    <x v="13728"/>
    <x v="2"/>
    <x v="1"/>
  </r>
  <r>
    <x v="13729"/>
    <x v="3"/>
    <x v="1"/>
  </r>
  <r>
    <x v="13730"/>
    <x v="2"/>
    <x v="1"/>
  </r>
  <r>
    <x v="13731"/>
    <x v="2"/>
    <x v="1"/>
  </r>
  <r>
    <x v="13732"/>
    <x v="2"/>
    <x v="1"/>
  </r>
  <r>
    <x v="13733"/>
    <x v="3"/>
    <x v="1"/>
  </r>
  <r>
    <x v="13734"/>
    <x v="2"/>
    <x v="1"/>
  </r>
  <r>
    <x v="13735"/>
    <x v="3"/>
    <x v="1"/>
  </r>
  <r>
    <x v="13736"/>
    <x v="3"/>
    <x v="1"/>
  </r>
  <r>
    <x v="13737"/>
    <x v="3"/>
    <x v="1"/>
  </r>
  <r>
    <x v="13738"/>
    <x v="3"/>
    <x v="1"/>
  </r>
  <r>
    <x v="13739"/>
    <x v="3"/>
    <x v="1"/>
  </r>
  <r>
    <x v="13740"/>
    <x v="2"/>
    <x v="1"/>
  </r>
  <r>
    <x v="13741"/>
    <x v="3"/>
    <x v="1"/>
  </r>
  <r>
    <x v="13742"/>
    <x v="3"/>
    <x v="1"/>
  </r>
  <r>
    <x v="13743"/>
    <x v="3"/>
    <x v="1"/>
  </r>
  <r>
    <x v="13744"/>
    <x v="3"/>
    <x v="1"/>
  </r>
  <r>
    <x v="13745"/>
    <x v="0"/>
    <x v="1"/>
  </r>
  <r>
    <x v="13746"/>
    <x v="2"/>
    <x v="1"/>
  </r>
  <r>
    <x v="13747"/>
    <x v="2"/>
    <x v="1"/>
  </r>
  <r>
    <x v="13748"/>
    <x v="2"/>
    <x v="1"/>
  </r>
  <r>
    <x v="13749"/>
    <x v="3"/>
    <x v="1"/>
  </r>
  <r>
    <x v="13750"/>
    <x v="3"/>
    <x v="1"/>
  </r>
  <r>
    <x v="13751"/>
    <x v="2"/>
    <x v="1"/>
  </r>
  <r>
    <x v="13752"/>
    <x v="3"/>
    <x v="1"/>
  </r>
  <r>
    <x v="13753"/>
    <x v="3"/>
    <x v="1"/>
  </r>
  <r>
    <x v="13754"/>
    <x v="0"/>
    <x v="1"/>
  </r>
  <r>
    <x v="13755"/>
    <x v="2"/>
    <x v="1"/>
  </r>
  <r>
    <x v="13756"/>
    <x v="2"/>
    <x v="1"/>
  </r>
  <r>
    <x v="13757"/>
    <x v="2"/>
    <x v="1"/>
  </r>
  <r>
    <x v="13758"/>
    <x v="1"/>
    <x v="1"/>
  </r>
  <r>
    <x v="13759"/>
    <x v="3"/>
    <x v="1"/>
  </r>
  <r>
    <x v="13760"/>
    <x v="3"/>
    <x v="1"/>
  </r>
  <r>
    <x v="13761"/>
    <x v="0"/>
    <x v="1"/>
  </r>
  <r>
    <x v="13762"/>
    <x v="3"/>
    <x v="1"/>
  </r>
  <r>
    <x v="13763"/>
    <x v="2"/>
    <x v="1"/>
  </r>
  <r>
    <x v="13764"/>
    <x v="2"/>
    <x v="1"/>
  </r>
  <r>
    <x v="13765"/>
    <x v="3"/>
    <x v="1"/>
  </r>
  <r>
    <x v="13766"/>
    <x v="0"/>
    <x v="1"/>
  </r>
  <r>
    <x v="10848"/>
    <x v="3"/>
    <x v="1"/>
  </r>
  <r>
    <x v="13767"/>
    <x v="3"/>
    <x v="1"/>
  </r>
  <r>
    <x v="13768"/>
    <x v="3"/>
    <x v="1"/>
  </r>
  <r>
    <x v="13769"/>
    <x v="3"/>
    <x v="1"/>
  </r>
  <r>
    <x v="13770"/>
    <x v="3"/>
    <x v="1"/>
  </r>
  <r>
    <x v="13771"/>
    <x v="2"/>
    <x v="1"/>
  </r>
  <r>
    <x v="13772"/>
    <x v="0"/>
    <x v="1"/>
  </r>
  <r>
    <x v="13773"/>
    <x v="2"/>
    <x v="1"/>
  </r>
  <r>
    <x v="13774"/>
    <x v="2"/>
    <x v="1"/>
  </r>
  <r>
    <x v="13775"/>
    <x v="3"/>
    <x v="1"/>
  </r>
  <r>
    <x v="13776"/>
    <x v="2"/>
    <x v="1"/>
  </r>
  <r>
    <x v="13777"/>
    <x v="2"/>
    <x v="1"/>
  </r>
  <r>
    <x v="13778"/>
    <x v="1"/>
    <x v="1"/>
  </r>
  <r>
    <x v="13779"/>
    <x v="3"/>
    <x v="1"/>
  </r>
  <r>
    <x v="13780"/>
    <x v="0"/>
    <x v="1"/>
  </r>
  <r>
    <x v="13781"/>
    <x v="2"/>
    <x v="1"/>
  </r>
  <r>
    <x v="13782"/>
    <x v="2"/>
    <x v="1"/>
  </r>
  <r>
    <x v="13783"/>
    <x v="0"/>
    <x v="1"/>
  </r>
  <r>
    <x v="13784"/>
    <x v="3"/>
    <x v="1"/>
  </r>
  <r>
    <x v="13785"/>
    <x v="1"/>
    <x v="1"/>
  </r>
  <r>
    <x v="13786"/>
    <x v="2"/>
    <x v="1"/>
  </r>
  <r>
    <x v="13787"/>
    <x v="3"/>
    <x v="1"/>
  </r>
  <r>
    <x v="13788"/>
    <x v="3"/>
    <x v="1"/>
  </r>
  <r>
    <x v="13789"/>
    <x v="2"/>
    <x v="1"/>
  </r>
  <r>
    <x v="13790"/>
    <x v="2"/>
    <x v="1"/>
  </r>
  <r>
    <x v="13791"/>
    <x v="3"/>
    <x v="1"/>
  </r>
  <r>
    <x v="13792"/>
    <x v="1"/>
    <x v="1"/>
  </r>
  <r>
    <x v="8228"/>
    <x v="3"/>
    <x v="1"/>
  </r>
  <r>
    <x v="13793"/>
    <x v="0"/>
    <x v="1"/>
  </r>
  <r>
    <x v="13794"/>
    <x v="0"/>
    <x v="1"/>
  </r>
  <r>
    <x v="13224"/>
    <x v="3"/>
    <x v="1"/>
  </r>
  <r>
    <x v="13795"/>
    <x v="3"/>
    <x v="1"/>
  </r>
  <r>
    <x v="13796"/>
    <x v="3"/>
    <x v="1"/>
  </r>
  <r>
    <x v="13797"/>
    <x v="0"/>
    <x v="1"/>
  </r>
  <r>
    <x v="13798"/>
    <x v="2"/>
    <x v="1"/>
  </r>
  <r>
    <x v="13799"/>
    <x v="0"/>
    <x v="1"/>
  </r>
  <r>
    <x v="10102"/>
    <x v="3"/>
    <x v="1"/>
  </r>
  <r>
    <x v="13800"/>
    <x v="2"/>
    <x v="1"/>
  </r>
  <r>
    <x v="13801"/>
    <x v="3"/>
    <x v="1"/>
  </r>
  <r>
    <x v="13802"/>
    <x v="2"/>
    <x v="1"/>
  </r>
  <r>
    <x v="13803"/>
    <x v="3"/>
    <x v="1"/>
  </r>
  <r>
    <x v="13804"/>
    <x v="3"/>
    <x v="1"/>
  </r>
  <r>
    <x v="13805"/>
    <x v="2"/>
    <x v="1"/>
  </r>
  <r>
    <x v="13806"/>
    <x v="2"/>
    <x v="1"/>
  </r>
  <r>
    <x v="13807"/>
    <x v="1"/>
    <x v="1"/>
  </r>
  <r>
    <x v="13808"/>
    <x v="3"/>
    <x v="1"/>
  </r>
  <r>
    <x v="13809"/>
    <x v="2"/>
    <x v="1"/>
  </r>
  <r>
    <x v="13810"/>
    <x v="0"/>
    <x v="1"/>
  </r>
  <r>
    <x v="13811"/>
    <x v="2"/>
    <x v="1"/>
  </r>
  <r>
    <x v="13812"/>
    <x v="3"/>
    <x v="1"/>
  </r>
  <r>
    <x v="13813"/>
    <x v="2"/>
    <x v="1"/>
  </r>
  <r>
    <x v="6529"/>
    <x v="3"/>
    <x v="1"/>
  </r>
  <r>
    <x v="13814"/>
    <x v="2"/>
    <x v="1"/>
  </r>
  <r>
    <x v="13815"/>
    <x v="1"/>
    <x v="1"/>
  </r>
  <r>
    <x v="13816"/>
    <x v="3"/>
    <x v="1"/>
  </r>
  <r>
    <x v="13817"/>
    <x v="2"/>
    <x v="1"/>
  </r>
  <r>
    <x v="13818"/>
    <x v="3"/>
    <x v="1"/>
  </r>
  <r>
    <x v="13819"/>
    <x v="2"/>
    <x v="1"/>
  </r>
  <r>
    <x v="13820"/>
    <x v="3"/>
    <x v="1"/>
  </r>
  <r>
    <x v="13821"/>
    <x v="2"/>
    <x v="1"/>
  </r>
  <r>
    <x v="13822"/>
    <x v="3"/>
    <x v="1"/>
  </r>
  <r>
    <x v="13823"/>
    <x v="2"/>
    <x v="1"/>
  </r>
  <r>
    <x v="13824"/>
    <x v="2"/>
    <x v="1"/>
  </r>
  <r>
    <x v="13825"/>
    <x v="2"/>
    <x v="1"/>
  </r>
  <r>
    <x v="13826"/>
    <x v="2"/>
    <x v="1"/>
  </r>
  <r>
    <x v="13827"/>
    <x v="3"/>
    <x v="1"/>
  </r>
  <r>
    <x v="13828"/>
    <x v="3"/>
    <x v="1"/>
  </r>
  <r>
    <x v="13829"/>
    <x v="2"/>
    <x v="1"/>
  </r>
  <r>
    <x v="13830"/>
    <x v="0"/>
    <x v="1"/>
  </r>
  <r>
    <x v="13831"/>
    <x v="3"/>
    <x v="1"/>
  </r>
  <r>
    <x v="13832"/>
    <x v="3"/>
    <x v="1"/>
  </r>
  <r>
    <x v="13833"/>
    <x v="2"/>
    <x v="1"/>
  </r>
  <r>
    <x v="13834"/>
    <x v="3"/>
    <x v="1"/>
  </r>
  <r>
    <x v="13835"/>
    <x v="3"/>
    <x v="1"/>
  </r>
  <r>
    <x v="13836"/>
    <x v="2"/>
    <x v="1"/>
  </r>
  <r>
    <x v="13837"/>
    <x v="3"/>
    <x v="1"/>
  </r>
  <r>
    <x v="13838"/>
    <x v="3"/>
    <x v="1"/>
  </r>
  <r>
    <x v="13839"/>
    <x v="2"/>
    <x v="1"/>
  </r>
  <r>
    <x v="13840"/>
    <x v="0"/>
    <x v="1"/>
  </r>
  <r>
    <x v="13841"/>
    <x v="3"/>
    <x v="1"/>
  </r>
  <r>
    <x v="13842"/>
    <x v="3"/>
    <x v="1"/>
  </r>
  <r>
    <x v="13843"/>
    <x v="1"/>
    <x v="1"/>
  </r>
  <r>
    <x v="13844"/>
    <x v="0"/>
    <x v="1"/>
  </r>
  <r>
    <x v="13845"/>
    <x v="3"/>
    <x v="1"/>
  </r>
  <r>
    <x v="13846"/>
    <x v="2"/>
    <x v="1"/>
  </r>
  <r>
    <x v="13847"/>
    <x v="2"/>
    <x v="1"/>
  </r>
  <r>
    <x v="13848"/>
    <x v="3"/>
    <x v="1"/>
  </r>
  <r>
    <x v="13849"/>
    <x v="3"/>
    <x v="1"/>
  </r>
  <r>
    <x v="13850"/>
    <x v="3"/>
    <x v="1"/>
  </r>
  <r>
    <x v="13851"/>
    <x v="2"/>
    <x v="1"/>
  </r>
  <r>
    <x v="13852"/>
    <x v="3"/>
    <x v="1"/>
  </r>
  <r>
    <x v="13853"/>
    <x v="2"/>
    <x v="1"/>
  </r>
  <r>
    <x v="13854"/>
    <x v="3"/>
    <x v="1"/>
  </r>
  <r>
    <x v="13855"/>
    <x v="0"/>
    <x v="1"/>
  </r>
  <r>
    <x v="13856"/>
    <x v="2"/>
    <x v="1"/>
  </r>
  <r>
    <x v="13857"/>
    <x v="3"/>
    <x v="1"/>
  </r>
  <r>
    <x v="13858"/>
    <x v="3"/>
    <x v="1"/>
  </r>
  <r>
    <x v="13859"/>
    <x v="0"/>
    <x v="1"/>
  </r>
  <r>
    <x v="13860"/>
    <x v="3"/>
    <x v="1"/>
  </r>
  <r>
    <x v="13861"/>
    <x v="2"/>
    <x v="1"/>
  </r>
  <r>
    <x v="13862"/>
    <x v="0"/>
    <x v="1"/>
  </r>
  <r>
    <x v="13863"/>
    <x v="3"/>
    <x v="1"/>
  </r>
  <r>
    <x v="13864"/>
    <x v="3"/>
    <x v="1"/>
  </r>
  <r>
    <x v="11813"/>
    <x v="3"/>
    <x v="1"/>
  </r>
  <r>
    <x v="13865"/>
    <x v="3"/>
    <x v="1"/>
  </r>
  <r>
    <x v="13866"/>
    <x v="0"/>
    <x v="1"/>
  </r>
  <r>
    <x v="13867"/>
    <x v="3"/>
    <x v="1"/>
  </r>
  <r>
    <x v="13868"/>
    <x v="2"/>
    <x v="1"/>
  </r>
  <r>
    <x v="13869"/>
    <x v="2"/>
    <x v="1"/>
  </r>
  <r>
    <x v="13870"/>
    <x v="3"/>
    <x v="1"/>
  </r>
  <r>
    <x v="13871"/>
    <x v="2"/>
    <x v="1"/>
  </r>
  <r>
    <x v="13872"/>
    <x v="3"/>
    <x v="1"/>
  </r>
  <r>
    <x v="13873"/>
    <x v="3"/>
    <x v="1"/>
  </r>
  <r>
    <x v="13874"/>
    <x v="2"/>
    <x v="1"/>
  </r>
  <r>
    <x v="13875"/>
    <x v="2"/>
    <x v="1"/>
  </r>
  <r>
    <x v="13876"/>
    <x v="2"/>
    <x v="1"/>
  </r>
  <r>
    <x v="266"/>
    <x v="3"/>
    <x v="1"/>
  </r>
  <r>
    <x v="13877"/>
    <x v="2"/>
    <x v="1"/>
  </r>
  <r>
    <x v="13878"/>
    <x v="3"/>
    <x v="1"/>
  </r>
  <r>
    <x v="13879"/>
    <x v="3"/>
    <x v="1"/>
  </r>
  <r>
    <x v="13880"/>
    <x v="2"/>
    <x v="1"/>
  </r>
  <r>
    <x v="13881"/>
    <x v="2"/>
    <x v="1"/>
  </r>
  <r>
    <x v="13882"/>
    <x v="2"/>
    <x v="1"/>
  </r>
  <r>
    <x v="13883"/>
    <x v="3"/>
    <x v="1"/>
  </r>
  <r>
    <x v="13884"/>
    <x v="3"/>
    <x v="1"/>
  </r>
  <r>
    <x v="13885"/>
    <x v="2"/>
    <x v="1"/>
  </r>
  <r>
    <x v="11452"/>
    <x v="3"/>
    <x v="1"/>
  </r>
  <r>
    <x v="13886"/>
    <x v="3"/>
    <x v="1"/>
  </r>
  <r>
    <x v="13887"/>
    <x v="3"/>
    <x v="1"/>
  </r>
  <r>
    <x v="13888"/>
    <x v="2"/>
    <x v="1"/>
  </r>
  <r>
    <x v="13889"/>
    <x v="0"/>
    <x v="1"/>
  </r>
  <r>
    <x v="13890"/>
    <x v="3"/>
    <x v="1"/>
  </r>
  <r>
    <x v="13891"/>
    <x v="3"/>
    <x v="1"/>
  </r>
  <r>
    <x v="13892"/>
    <x v="1"/>
    <x v="1"/>
  </r>
  <r>
    <x v="13893"/>
    <x v="2"/>
    <x v="1"/>
  </r>
  <r>
    <x v="13894"/>
    <x v="2"/>
    <x v="1"/>
  </r>
  <r>
    <x v="13895"/>
    <x v="2"/>
    <x v="1"/>
  </r>
  <r>
    <x v="13896"/>
    <x v="1"/>
    <x v="1"/>
  </r>
  <r>
    <x v="13897"/>
    <x v="2"/>
    <x v="1"/>
  </r>
  <r>
    <x v="13898"/>
    <x v="2"/>
    <x v="1"/>
  </r>
  <r>
    <x v="13899"/>
    <x v="1"/>
    <x v="1"/>
  </r>
  <r>
    <x v="13900"/>
    <x v="3"/>
    <x v="1"/>
  </r>
  <r>
    <x v="3697"/>
    <x v="3"/>
    <x v="1"/>
  </r>
  <r>
    <x v="13901"/>
    <x v="2"/>
    <x v="1"/>
  </r>
  <r>
    <x v="13902"/>
    <x v="3"/>
    <x v="1"/>
  </r>
  <r>
    <x v="13903"/>
    <x v="0"/>
    <x v="1"/>
  </r>
  <r>
    <x v="13904"/>
    <x v="1"/>
    <x v="1"/>
  </r>
  <r>
    <x v="13905"/>
    <x v="2"/>
    <x v="1"/>
  </r>
  <r>
    <x v="13906"/>
    <x v="3"/>
    <x v="1"/>
  </r>
  <r>
    <x v="13907"/>
    <x v="3"/>
    <x v="1"/>
  </r>
  <r>
    <x v="13908"/>
    <x v="3"/>
    <x v="1"/>
  </r>
  <r>
    <x v="13909"/>
    <x v="3"/>
    <x v="1"/>
  </r>
  <r>
    <x v="13910"/>
    <x v="3"/>
    <x v="1"/>
  </r>
  <r>
    <x v="13911"/>
    <x v="2"/>
    <x v="1"/>
  </r>
  <r>
    <x v="13912"/>
    <x v="2"/>
    <x v="1"/>
  </r>
  <r>
    <x v="13913"/>
    <x v="3"/>
    <x v="1"/>
  </r>
  <r>
    <x v="13914"/>
    <x v="2"/>
    <x v="1"/>
  </r>
  <r>
    <x v="13915"/>
    <x v="2"/>
    <x v="1"/>
  </r>
  <r>
    <x v="13916"/>
    <x v="3"/>
    <x v="1"/>
  </r>
  <r>
    <x v="13917"/>
    <x v="3"/>
    <x v="1"/>
  </r>
  <r>
    <x v="13918"/>
    <x v="2"/>
    <x v="1"/>
  </r>
  <r>
    <x v="13919"/>
    <x v="3"/>
    <x v="1"/>
  </r>
  <r>
    <x v="13920"/>
    <x v="1"/>
    <x v="1"/>
  </r>
  <r>
    <x v="13921"/>
    <x v="3"/>
    <x v="1"/>
  </r>
  <r>
    <x v="4887"/>
    <x v="3"/>
    <x v="1"/>
  </r>
  <r>
    <x v="13922"/>
    <x v="2"/>
    <x v="1"/>
  </r>
  <r>
    <x v="13923"/>
    <x v="3"/>
    <x v="1"/>
  </r>
  <r>
    <x v="13924"/>
    <x v="2"/>
    <x v="1"/>
  </r>
  <r>
    <x v="13925"/>
    <x v="2"/>
    <x v="1"/>
  </r>
  <r>
    <x v="13926"/>
    <x v="2"/>
    <x v="1"/>
  </r>
  <r>
    <x v="13927"/>
    <x v="2"/>
    <x v="1"/>
  </r>
  <r>
    <x v="13928"/>
    <x v="2"/>
    <x v="1"/>
  </r>
  <r>
    <x v="13929"/>
    <x v="2"/>
    <x v="1"/>
  </r>
  <r>
    <x v="13930"/>
    <x v="3"/>
    <x v="1"/>
  </r>
  <r>
    <x v="13931"/>
    <x v="3"/>
    <x v="1"/>
  </r>
  <r>
    <x v="13932"/>
    <x v="3"/>
    <x v="1"/>
  </r>
  <r>
    <x v="13933"/>
    <x v="3"/>
    <x v="1"/>
  </r>
  <r>
    <x v="13934"/>
    <x v="2"/>
    <x v="1"/>
  </r>
  <r>
    <x v="13935"/>
    <x v="0"/>
    <x v="1"/>
  </r>
  <r>
    <x v="13936"/>
    <x v="1"/>
    <x v="1"/>
  </r>
  <r>
    <x v="13937"/>
    <x v="0"/>
    <x v="1"/>
  </r>
  <r>
    <x v="13938"/>
    <x v="2"/>
    <x v="1"/>
  </r>
  <r>
    <x v="13939"/>
    <x v="3"/>
    <x v="1"/>
  </r>
  <r>
    <x v="13940"/>
    <x v="2"/>
    <x v="1"/>
  </r>
  <r>
    <x v="13941"/>
    <x v="2"/>
    <x v="1"/>
  </r>
  <r>
    <x v="13942"/>
    <x v="2"/>
    <x v="1"/>
  </r>
  <r>
    <x v="13943"/>
    <x v="2"/>
    <x v="1"/>
  </r>
  <r>
    <x v="13944"/>
    <x v="3"/>
    <x v="1"/>
  </r>
  <r>
    <x v="13945"/>
    <x v="3"/>
    <x v="1"/>
  </r>
  <r>
    <x v="13946"/>
    <x v="2"/>
    <x v="1"/>
  </r>
  <r>
    <x v="13947"/>
    <x v="2"/>
    <x v="1"/>
  </r>
  <r>
    <x v="13948"/>
    <x v="2"/>
    <x v="1"/>
  </r>
  <r>
    <x v="13949"/>
    <x v="3"/>
    <x v="1"/>
  </r>
  <r>
    <x v="13950"/>
    <x v="3"/>
    <x v="1"/>
  </r>
  <r>
    <x v="13951"/>
    <x v="3"/>
    <x v="1"/>
  </r>
  <r>
    <x v="13952"/>
    <x v="0"/>
    <x v="1"/>
  </r>
  <r>
    <x v="13953"/>
    <x v="2"/>
    <x v="1"/>
  </r>
  <r>
    <x v="13954"/>
    <x v="2"/>
    <x v="1"/>
  </r>
  <r>
    <x v="11108"/>
    <x v="3"/>
    <x v="1"/>
  </r>
  <r>
    <x v="13955"/>
    <x v="2"/>
    <x v="1"/>
  </r>
  <r>
    <x v="13956"/>
    <x v="2"/>
    <x v="1"/>
  </r>
  <r>
    <x v="13957"/>
    <x v="3"/>
    <x v="1"/>
  </r>
  <r>
    <x v="13958"/>
    <x v="2"/>
    <x v="1"/>
  </r>
  <r>
    <x v="13959"/>
    <x v="2"/>
    <x v="1"/>
  </r>
  <r>
    <x v="13960"/>
    <x v="2"/>
    <x v="1"/>
  </r>
  <r>
    <x v="13961"/>
    <x v="2"/>
    <x v="1"/>
  </r>
  <r>
    <x v="13962"/>
    <x v="3"/>
    <x v="1"/>
  </r>
  <r>
    <x v="13963"/>
    <x v="3"/>
    <x v="1"/>
  </r>
  <r>
    <x v="13964"/>
    <x v="2"/>
    <x v="1"/>
  </r>
  <r>
    <x v="13965"/>
    <x v="3"/>
    <x v="1"/>
  </r>
  <r>
    <x v="13966"/>
    <x v="2"/>
    <x v="1"/>
  </r>
  <r>
    <x v="266"/>
    <x v="3"/>
    <x v="1"/>
  </r>
  <r>
    <x v="13967"/>
    <x v="3"/>
    <x v="1"/>
  </r>
  <r>
    <x v="13968"/>
    <x v="3"/>
    <x v="1"/>
  </r>
  <r>
    <x v="13969"/>
    <x v="2"/>
    <x v="1"/>
  </r>
  <r>
    <x v="13970"/>
    <x v="2"/>
    <x v="1"/>
  </r>
  <r>
    <x v="13971"/>
    <x v="3"/>
    <x v="1"/>
  </r>
  <r>
    <x v="13972"/>
    <x v="2"/>
    <x v="1"/>
  </r>
  <r>
    <x v="13973"/>
    <x v="0"/>
    <x v="1"/>
  </r>
  <r>
    <x v="11108"/>
    <x v="3"/>
    <x v="1"/>
  </r>
  <r>
    <x v="13974"/>
    <x v="3"/>
    <x v="1"/>
  </r>
  <r>
    <x v="13975"/>
    <x v="2"/>
    <x v="1"/>
  </r>
  <r>
    <x v="13976"/>
    <x v="2"/>
    <x v="1"/>
  </r>
  <r>
    <x v="13977"/>
    <x v="3"/>
    <x v="1"/>
  </r>
  <r>
    <x v="13978"/>
    <x v="3"/>
    <x v="1"/>
  </r>
  <r>
    <x v="13979"/>
    <x v="2"/>
    <x v="1"/>
  </r>
  <r>
    <x v="13980"/>
    <x v="3"/>
    <x v="1"/>
  </r>
  <r>
    <x v="13981"/>
    <x v="0"/>
    <x v="1"/>
  </r>
  <r>
    <x v="13982"/>
    <x v="2"/>
    <x v="1"/>
  </r>
  <r>
    <x v="13983"/>
    <x v="3"/>
    <x v="1"/>
  </r>
  <r>
    <x v="13984"/>
    <x v="3"/>
    <x v="1"/>
  </r>
  <r>
    <x v="13985"/>
    <x v="2"/>
    <x v="1"/>
  </r>
  <r>
    <x v="13986"/>
    <x v="3"/>
    <x v="1"/>
  </r>
  <r>
    <x v="13987"/>
    <x v="3"/>
    <x v="1"/>
  </r>
  <r>
    <x v="13988"/>
    <x v="3"/>
    <x v="1"/>
  </r>
  <r>
    <x v="13989"/>
    <x v="3"/>
    <x v="1"/>
  </r>
  <r>
    <x v="13990"/>
    <x v="2"/>
    <x v="1"/>
  </r>
  <r>
    <x v="13991"/>
    <x v="3"/>
    <x v="1"/>
  </r>
  <r>
    <x v="13992"/>
    <x v="2"/>
    <x v="1"/>
  </r>
  <r>
    <x v="13993"/>
    <x v="2"/>
    <x v="1"/>
  </r>
  <r>
    <x v="13994"/>
    <x v="2"/>
    <x v="1"/>
  </r>
  <r>
    <x v="13995"/>
    <x v="3"/>
    <x v="1"/>
  </r>
  <r>
    <x v="13996"/>
    <x v="0"/>
    <x v="1"/>
  </r>
  <r>
    <x v="13997"/>
    <x v="2"/>
    <x v="1"/>
  </r>
  <r>
    <x v="13998"/>
    <x v="3"/>
    <x v="1"/>
  </r>
  <r>
    <x v="13999"/>
    <x v="2"/>
    <x v="1"/>
  </r>
  <r>
    <x v="14000"/>
    <x v="3"/>
    <x v="1"/>
  </r>
  <r>
    <x v="14001"/>
    <x v="2"/>
    <x v="1"/>
  </r>
  <r>
    <x v="14002"/>
    <x v="2"/>
    <x v="1"/>
  </r>
  <r>
    <x v="14003"/>
    <x v="2"/>
    <x v="1"/>
  </r>
  <r>
    <x v="14004"/>
    <x v="2"/>
    <x v="1"/>
  </r>
  <r>
    <x v="14005"/>
    <x v="3"/>
    <x v="1"/>
  </r>
  <r>
    <x v="14006"/>
    <x v="3"/>
    <x v="1"/>
  </r>
  <r>
    <x v="14007"/>
    <x v="3"/>
    <x v="1"/>
  </r>
  <r>
    <x v="14008"/>
    <x v="2"/>
    <x v="1"/>
  </r>
  <r>
    <x v="14009"/>
    <x v="2"/>
    <x v="1"/>
  </r>
  <r>
    <x v="5840"/>
    <x v="3"/>
    <x v="1"/>
  </r>
  <r>
    <x v="14010"/>
    <x v="2"/>
    <x v="1"/>
  </r>
  <r>
    <x v="14011"/>
    <x v="2"/>
    <x v="1"/>
  </r>
  <r>
    <x v="14012"/>
    <x v="3"/>
    <x v="1"/>
  </r>
  <r>
    <x v="14013"/>
    <x v="3"/>
    <x v="1"/>
  </r>
  <r>
    <x v="14014"/>
    <x v="3"/>
    <x v="1"/>
  </r>
  <r>
    <x v="14015"/>
    <x v="3"/>
    <x v="1"/>
  </r>
  <r>
    <x v="14016"/>
    <x v="3"/>
    <x v="1"/>
  </r>
  <r>
    <x v="14017"/>
    <x v="3"/>
    <x v="1"/>
  </r>
  <r>
    <x v="14018"/>
    <x v="3"/>
    <x v="1"/>
  </r>
  <r>
    <x v="14019"/>
    <x v="2"/>
    <x v="1"/>
  </r>
  <r>
    <x v="14020"/>
    <x v="0"/>
    <x v="1"/>
  </r>
  <r>
    <x v="14021"/>
    <x v="2"/>
    <x v="1"/>
  </r>
  <r>
    <x v="14022"/>
    <x v="1"/>
    <x v="1"/>
  </r>
  <r>
    <x v="14023"/>
    <x v="3"/>
    <x v="1"/>
  </r>
  <r>
    <x v="14024"/>
    <x v="0"/>
    <x v="1"/>
  </r>
  <r>
    <x v="14025"/>
    <x v="3"/>
    <x v="1"/>
  </r>
  <r>
    <x v="14026"/>
    <x v="2"/>
    <x v="1"/>
  </r>
  <r>
    <x v="14027"/>
    <x v="3"/>
    <x v="1"/>
  </r>
  <r>
    <x v="14028"/>
    <x v="3"/>
    <x v="1"/>
  </r>
  <r>
    <x v="14029"/>
    <x v="2"/>
    <x v="1"/>
  </r>
  <r>
    <x v="14030"/>
    <x v="2"/>
    <x v="1"/>
  </r>
  <r>
    <x v="14031"/>
    <x v="2"/>
    <x v="1"/>
  </r>
  <r>
    <x v="14032"/>
    <x v="1"/>
    <x v="1"/>
  </r>
  <r>
    <x v="14033"/>
    <x v="2"/>
    <x v="1"/>
  </r>
  <r>
    <x v="14034"/>
    <x v="2"/>
    <x v="1"/>
  </r>
  <r>
    <x v="14035"/>
    <x v="2"/>
    <x v="1"/>
  </r>
  <r>
    <x v="3405"/>
    <x v="0"/>
    <x v="1"/>
  </r>
  <r>
    <x v="14036"/>
    <x v="2"/>
    <x v="1"/>
  </r>
  <r>
    <x v="14037"/>
    <x v="2"/>
    <x v="1"/>
  </r>
  <r>
    <x v="14038"/>
    <x v="1"/>
    <x v="1"/>
  </r>
  <r>
    <x v="14039"/>
    <x v="3"/>
    <x v="1"/>
  </r>
  <r>
    <x v="14040"/>
    <x v="2"/>
    <x v="1"/>
  </r>
  <r>
    <x v="14041"/>
    <x v="2"/>
    <x v="1"/>
  </r>
  <r>
    <x v="14042"/>
    <x v="3"/>
    <x v="1"/>
  </r>
  <r>
    <x v="14043"/>
    <x v="2"/>
    <x v="1"/>
  </r>
  <r>
    <x v="14044"/>
    <x v="1"/>
    <x v="1"/>
  </r>
  <r>
    <x v="14045"/>
    <x v="2"/>
    <x v="1"/>
  </r>
  <r>
    <x v="14046"/>
    <x v="2"/>
    <x v="1"/>
  </r>
  <r>
    <x v="14047"/>
    <x v="1"/>
    <x v="0"/>
  </r>
  <r>
    <x v="14048"/>
    <x v="1"/>
    <x v="0"/>
  </r>
  <r>
    <x v="14049"/>
    <x v="2"/>
    <x v="0"/>
  </r>
  <r>
    <x v="14050"/>
    <x v="0"/>
    <x v="0"/>
  </r>
  <r>
    <x v="14051"/>
    <x v="2"/>
    <x v="0"/>
  </r>
  <r>
    <x v="14052"/>
    <x v="1"/>
    <x v="0"/>
  </r>
  <r>
    <x v="14053"/>
    <x v="1"/>
    <x v="0"/>
  </r>
  <r>
    <x v="14054"/>
    <x v="2"/>
    <x v="0"/>
  </r>
  <r>
    <x v="14055"/>
    <x v="2"/>
    <x v="0"/>
  </r>
  <r>
    <x v="14056"/>
    <x v="2"/>
    <x v="0"/>
  </r>
  <r>
    <x v="14057"/>
    <x v="2"/>
    <x v="0"/>
  </r>
  <r>
    <x v="14058"/>
    <x v="0"/>
    <x v="0"/>
  </r>
  <r>
    <x v="14059"/>
    <x v="2"/>
    <x v="0"/>
  </r>
  <r>
    <x v="14060"/>
    <x v="2"/>
    <x v="0"/>
  </r>
  <r>
    <x v="14061"/>
    <x v="0"/>
    <x v="0"/>
  </r>
  <r>
    <x v="14062"/>
    <x v="2"/>
    <x v="0"/>
  </r>
  <r>
    <x v="14063"/>
    <x v="2"/>
    <x v="0"/>
  </r>
  <r>
    <x v="14064"/>
    <x v="1"/>
    <x v="0"/>
  </r>
  <r>
    <x v="14065"/>
    <x v="0"/>
    <x v="0"/>
  </r>
  <r>
    <x v="14066"/>
    <x v="2"/>
    <x v="0"/>
  </r>
  <r>
    <x v="14067"/>
    <x v="2"/>
    <x v="0"/>
  </r>
  <r>
    <x v="14068"/>
    <x v="1"/>
    <x v="0"/>
  </r>
  <r>
    <x v="14069"/>
    <x v="2"/>
    <x v="0"/>
  </r>
  <r>
    <x v="14070"/>
    <x v="2"/>
    <x v="0"/>
  </r>
  <r>
    <x v="14071"/>
    <x v="2"/>
    <x v="0"/>
  </r>
  <r>
    <x v="14072"/>
    <x v="2"/>
    <x v="0"/>
  </r>
  <r>
    <x v="14073"/>
    <x v="1"/>
    <x v="0"/>
  </r>
  <r>
    <x v="14074"/>
    <x v="2"/>
    <x v="0"/>
  </r>
  <r>
    <x v="14075"/>
    <x v="2"/>
    <x v="0"/>
  </r>
  <r>
    <x v="14076"/>
    <x v="1"/>
    <x v="0"/>
  </r>
  <r>
    <x v="14077"/>
    <x v="2"/>
    <x v="0"/>
  </r>
  <r>
    <x v="1218"/>
    <x v="2"/>
    <x v="0"/>
  </r>
  <r>
    <x v="14078"/>
    <x v="1"/>
    <x v="0"/>
  </r>
  <r>
    <x v="14079"/>
    <x v="2"/>
    <x v="0"/>
  </r>
  <r>
    <x v="14080"/>
    <x v="1"/>
    <x v="0"/>
  </r>
  <r>
    <x v="14081"/>
    <x v="1"/>
    <x v="0"/>
  </r>
  <r>
    <x v="14082"/>
    <x v="1"/>
    <x v="0"/>
  </r>
  <r>
    <x v="14083"/>
    <x v="1"/>
    <x v="0"/>
  </r>
  <r>
    <x v="14084"/>
    <x v="1"/>
    <x v="0"/>
  </r>
  <r>
    <x v="14085"/>
    <x v="0"/>
    <x v="0"/>
  </r>
  <r>
    <x v="14086"/>
    <x v="0"/>
    <x v="0"/>
  </r>
  <r>
    <x v="14087"/>
    <x v="2"/>
    <x v="0"/>
  </r>
  <r>
    <x v="14088"/>
    <x v="0"/>
    <x v="0"/>
  </r>
  <r>
    <x v="14089"/>
    <x v="2"/>
    <x v="0"/>
  </r>
  <r>
    <x v="14090"/>
    <x v="2"/>
    <x v="0"/>
  </r>
  <r>
    <x v="14091"/>
    <x v="2"/>
    <x v="0"/>
  </r>
  <r>
    <x v="14092"/>
    <x v="2"/>
    <x v="0"/>
  </r>
  <r>
    <x v="14093"/>
    <x v="2"/>
    <x v="0"/>
  </r>
  <r>
    <x v="14094"/>
    <x v="2"/>
    <x v="0"/>
  </r>
  <r>
    <x v="14095"/>
    <x v="2"/>
    <x v="0"/>
  </r>
  <r>
    <x v="14096"/>
    <x v="2"/>
    <x v="0"/>
  </r>
  <r>
    <x v="14097"/>
    <x v="1"/>
    <x v="0"/>
  </r>
  <r>
    <x v="14098"/>
    <x v="1"/>
    <x v="0"/>
  </r>
  <r>
    <x v="14099"/>
    <x v="2"/>
    <x v="0"/>
  </r>
  <r>
    <x v="14100"/>
    <x v="1"/>
    <x v="0"/>
  </r>
  <r>
    <x v="14101"/>
    <x v="2"/>
    <x v="0"/>
  </r>
  <r>
    <x v="14102"/>
    <x v="2"/>
    <x v="0"/>
  </r>
  <r>
    <x v="14103"/>
    <x v="1"/>
    <x v="0"/>
  </r>
  <r>
    <x v="14104"/>
    <x v="2"/>
    <x v="0"/>
  </r>
  <r>
    <x v="14105"/>
    <x v="0"/>
    <x v="0"/>
  </r>
  <r>
    <x v="14106"/>
    <x v="2"/>
    <x v="0"/>
  </r>
  <r>
    <x v="14107"/>
    <x v="1"/>
    <x v="0"/>
  </r>
  <r>
    <x v="14108"/>
    <x v="2"/>
    <x v="0"/>
  </r>
  <r>
    <x v="14109"/>
    <x v="2"/>
    <x v="0"/>
  </r>
  <r>
    <x v="14110"/>
    <x v="0"/>
    <x v="0"/>
  </r>
  <r>
    <x v="14111"/>
    <x v="2"/>
    <x v="0"/>
  </r>
  <r>
    <x v="14112"/>
    <x v="0"/>
    <x v="0"/>
  </r>
  <r>
    <x v="14113"/>
    <x v="1"/>
    <x v="0"/>
  </r>
  <r>
    <x v="14114"/>
    <x v="1"/>
    <x v="0"/>
  </r>
  <r>
    <x v="14115"/>
    <x v="1"/>
    <x v="0"/>
  </r>
  <r>
    <x v="14116"/>
    <x v="1"/>
    <x v="0"/>
  </r>
  <r>
    <x v="14117"/>
    <x v="2"/>
    <x v="0"/>
  </r>
  <r>
    <x v="14118"/>
    <x v="2"/>
    <x v="0"/>
  </r>
  <r>
    <x v="14119"/>
    <x v="2"/>
    <x v="0"/>
  </r>
  <r>
    <x v="14120"/>
    <x v="2"/>
    <x v="0"/>
  </r>
  <r>
    <x v="14121"/>
    <x v="2"/>
    <x v="0"/>
  </r>
  <r>
    <x v="14122"/>
    <x v="2"/>
    <x v="0"/>
  </r>
  <r>
    <x v="14123"/>
    <x v="1"/>
    <x v="0"/>
  </r>
  <r>
    <x v="14124"/>
    <x v="1"/>
    <x v="0"/>
  </r>
  <r>
    <x v="14125"/>
    <x v="2"/>
    <x v="0"/>
  </r>
  <r>
    <x v="14126"/>
    <x v="2"/>
    <x v="0"/>
  </r>
  <r>
    <x v="14127"/>
    <x v="2"/>
    <x v="0"/>
  </r>
  <r>
    <x v="14128"/>
    <x v="2"/>
    <x v="0"/>
  </r>
  <r>
    <x v="14129"/>
    <x v="0"/>
    <x v="0"/>
  </r>
  <r>
    <x v="14130"/>
    <x v="1"/>
    <x v="0"/>
  </r>
  <r>
    <x v="14131"/>
    <x v="2"/>
    <x v="0"/>
  </r>
  <r>
    <x v="14132"/>
    <x v="1"/>
    <x v="0"/>
  </r>
  <r>
    <x v="14133"/>
    <x v="2"/>
    <x v="0"/>
  </r>
  <r>
    <x v="14134"/>
    <x v="2"/>
    <x v="0"/>
  </r>
  <r>
    <x v="14135"/>
    <x v="2"/>
    <x v="0"/>
  </r>
  <r>
    <x v="14136"/>
    <x v="0"/>
    <x v="0"/>
  </r>
  <r>
    <x v="14137"/>
    <x v="1"/>
    <x v="0"/>
  </r>
  <r>
    <x v="14138"/>
    <x v="2"/>
    <x v="0"/>
  </r>
  <r>
    <x v="14139"/>
    <x v="1"/>
    <x v="0"/>
  </r>
  <r>
    <x v="14140"/>
    <x v="2"/>
    <x v="0"/>
  </r>
  <r>
    <x v="14141"/>
    <x v="0"/>
    <x v="0"/>
  </r>
  <r>
    <x v="14142"/>
    <x v="2"/>
    <x v="0"/>
  </r>
  <r>
    <x v="14143"/>
    <x v="2"/>
    <x v="0"/>
  </r>
  <r>
    <x v="14144"/>
    <x v="2"/>
    <x v="0"/>
  </r>
  <r>
    <x v="14145"/>
    <x v="2"/>
    <x v="0"/>
  </r>
  <r>
    <x v="14146"/>
    <x v="2"/>
    <x v="0"/>
  </r>
  <r>
    <x v="14147"/>
    <x v="1"/>
    <x v="0"/>
  </r>
  <r>
    <x v="14148"/>
    <x v="1"/>
    <x v="0"/>
  </r>
  <r>
    <x v="14149"/>
    <x v="2"/>
    <x v="0"/>
  </r>
  <r>
    <x v="14150"/>
    <x v="2"/>
    <x v="0"/>
  </r>
  <r>
    <x v="14151"/>
    <x v="2"/>
    <x v="0"/>
  </r>
  <r>
    <x v="14152"/>
    <x v="0"/>
    <x v="0"/>
  </r>
  <r>
    <x v="14153"/>
    <x v="1"/>
    <x v="0"/>
  </r>
  <r>
    <x v="14154"/>
    <x v="1"/>
    <x v="0"/>
  </r>
  <r>
    <x v="14155"/>
    <x v="2"/>
    <x v="0"/>
  </r>
  <r>
    <x v="14156"/>
    <x v="2"/>
    <x v="0"/>
  </r>
  <r>
    <x v="14157"/>
    <x v="2"/>
    <x v="0"/>
  </r>
  <r>
    <x v="14158"/>
    <x v="2"/>
    <x v="0"/>
  </r>
  <r>
    <x v="14159"/>
    <x v="2"/>
    <x v="0"/>
  </r>
  <r>
    <x v="14160"/>
    <x v="2"/>
    <x v="0"/>
  </r>
  <r>
    <x v="14161"/>
    <x v="2"/>
    <x v="0"/>
  </r>
  <r>
    <x v="14162"/>
    <x v="0"/>
    <x v="0"/>
  </r>
  <r>
    <x v="14163"/>
    <x v="2"/>
    <x v="0"/>
  </r>
  <r>
    <x v="14164"/>
    <x v="1"/>
    <x v="0"/>
  </r>
  <r>
    <x v="14165"/>
    <x v="2"/>
    <x v="0"/>
  </r>
  <r>
    <x v="14166"/>
    <x v="2"/>
    <x v="0"/>
  </r>
  <r>
    <x v="14167"/>
    <x v="1"/>
    <x v="0"/>
  </r>
  <r>
    <x v="14168"/>
    <x v="1"/>
    <x v="0"/>
  </r>
  <r>
    <x v="14169"/>
    <x v="1"/>
    <x v="0"/>
  </r>
  <r>
    <x v="14170"/>
    <x v="2"/>
    <x v="0"/>
  </r>
  <r>
    <x v="14171"/>
    <x v="3"/>
    <x v="0"/>
  </r>
  <r>
    <x v="14172"/>
    <x v="2"/>
    <x v="0"/>
  </r>
  <r>
    <x v="14173"/>
    <x v="2"/>
    <x v="0"/>
  </r>
  <r>
    <x v="14174"/>
    <x v="2"/>
    <x v="0"/>
  </r>
  <r>
    <x v="14175"/>
    <x v="1"/>
    <x v="0"/>
  </r>
  <r>
    <x v="14176"/>
    <x v="2"/>
    <x v="0"/>
  </r>
  <r>
    <x v="14177"/>
    <x v="2"/>
    <x v="0"/>
  </r>
  <r>
    <x v="14178"/>
    <x v="0"/>
    <x v="0"/>
  </r>
  <r>
    <x v="14179"/>
    <x v="2"/>
    <x v="0"/>
  </r>
  <r>
    <x v="14180"/>
    <x v="2"/>
    <x v="0"/>
  </r>
  <r>
    <x v="14181"/>
    <x v="2"/>
    <x v="0"/>
  </r>
  <r>
    <x v="14182"/>
    <x v="2"/>
    <x v="0"/>
  </r>
  <r>
    <x v="14183"/>
    <x v="0"/>
    <x v="0"/>
  </r>
  <r>
    <x v="14184"/>
    <x v="1"/>
    <x v="0"/>
  </r>
  <r>
    <x v="14185"/>
    <x v="2"/>
    <x v="0"/>
  </r>
  <r>
    <x v="14186"/>
    <x v="2"/>
    <x v="0"/>
  </r>
  <r>
    <x v="14187"/>
    <x v="2"/>
    <x v="0"/>
  </r>
  <r>
    <x v="14188"/>
    <x v="2"/>
    <x v="0"/>
  </r>
  <r>
    <x v="14189"/>
    <x v="2"/>
    <x v="0"/>
  </r>
  <r>
    <x v="14190"/>
    <x v="2"/>
    <x v="0"/>
  </r>
  <r>
    <x v="14191"/>
    <x v="2"/>
    <x v="0"/>
  </r>
  <r>
    <x v="14192"/>
    <x v="2"/>
    <x v="0"/>
  </r>
  <r>
    <x v="14193"/>
    <x v="2"/>
    <x v="0"/>
  </r>
  <r>
    <x v="14194"/>
    <x v="2"/>
    <x v="0"/>
  </r>
  <r>
    <x v="14195"/>
    <x v="2"/>
    <x v="0"/>
  </r>
  <r>
    <x v="14196"/>
    <x v="1"/>
    <x v="0"/>
  </r>
  <r>
    <x v="14197"/>
    <x v="2"/>
    <x v="0"/>
  </r>
  <r>
    <x v="14198"/>
    <x v="2"/>
    <x v="0"/>
  </r>
  <r>
    <x v="14199"/>
    <x v="1"/>
    <x v="0"/>
  </r>
  <r>
    <x v="14200"/>
    <x v="0"/>
    <x v="0"/>
  </r>
  <r>
    <x v="14201"/>
    <x v="1"/>
    <x v="0"/>
  </r>
  <r>
    <x v="14202"/>
    <x v="2"/>
    <x v="0"/>
  </r>
  <r>
    <x v="14203"/>
    <x v="2"/>
    <x v="0"/>
  </r>
  <r>
    <x v="14204"/>
    <x v="1"/>
    <x v="0"/>
  </r>
  <r>
    <x v="14205"/>
    <x v="2"/>
    <x v="0"/>
  </r>
  <r>
    <x v="14206"/>
    <x v="1"/>
    <x v="0"/>
  </r>
  <r>
    <x v="14207"/>
    <x v="2"/>
    <x v="0"/>
  </r>
  <r>
    <x v="14208"/>
    <x v="1"/>
    <x v="0"/>
  </r>
  <r>
    <x v="14209"/>
    <x v="2"/>
    <x v="0"/>
  </r>
  <r>
    <x v="14210"/>
    <x v="2"/>
    <x v="0"/>
  </r>
  <r>
    <x v="14211"/>
    <x v="2"/>
    <x v="0"/>
  </r>
  <r>
    <x v="14212"/>
    <x v="2"/>
    <x v="0"/>
  </r>
  <r>
    <x v="14213"/>
    <x v="0"/>
    <x v="0"/>
  </r>
  <r>
    <x v="14214"/>
    <x v="2"/>
    <x v="0"/>
  </r>
  <r>
    <x v="14215"/>
    <x v="2"/>
    <x v="0"/>
  </r>
  <r>
    <x v="14216"/>
    <x v="0"/>
    <x v="0"/>
  </r>
  <r>
    <x v="14217"/>
    <x v="2"/>
    <x v="0"/>
  </r>
  <r>
    <x v="14218"/>
    <x v="1"/>
    <x v="0"/>
  </r>
  <r>
    <x v="14219"/>
    <x v="2"/>
    <x v="0"/>
  </r>
  <r>
    <x v="14220"/>
    <x v="2"/>
    <x v="0"/>
  </r>
  <r>
    <x v="14221"/>
    <x v="1"/>
    <x v="0"/>
  </r>
  <r>
    <x v="14222"/>
    <x v="2"/>
    <x v="0"/>
  </r>
  <r>
    <x v="14223"/>
    <x v="2"/>
    <x v="0"/>
  </r>
  <r>
    <x v="14224"/>
    <x v="2"/>
    <x v="0"/>
  </r>
  <r>
    <x v="14225"/>
    <x v="0"/>
    <x v="0"/>
  </r>
  <r>
    <x v="14226"/>
    <x v="1"/>
    <x v="0"/>
  </r>
  <r>
    <x v="14227"/>
    <x v="2"/>
    <x v="0"/>
  </r>
  <r>
    <x v="14228"/>
    <x v="0"/>
    <x v="0"/>
  </r>
  <r>
    <x v="14229"/>
    <x v="1"/>
    <x v="0"/>
  </r>
  <r>
    <x v="14230"/>
    <x v="2"/>
    <x v="0"/>
  </r>
  <r>
    <x v="14231"/>
    <x v="2"/>
    <x v="0"/>
  </r>
  <r>
    <x v="14232"/>
    <x v="1"/>
    <x v="0"/>
  </r>
  <r>
    <x v="14233"/>
    <x v="2"/>
    <x v="0"/>
  </r>
  <r>
    <x v="14234"/>
    <x v="2"/>
    <x v="0"/>
  </r>
  <r>
    <x v="14235"/>
    <x v="2"/>
    <x v="0"/>
  </r>
  <r>
    <x v="14236"/>
    <x v="2"/>
    <x v="0"/>
  </r>
  <r>
    <x v="14237"/>
    <x v="2"/>
    <x v="0"/>
  </r>
  <r>
    <x v="14238"/>
    <x v="0"/>
    <x v="0"/>
  </r>
  <r>
    <x v="14239"/>
    <x v="1"/>
    <x v="0"/>
  </r>
  <r>
    <x v="14240"/>
    <x v="1"/>
    <x v="0"/>
  </r>
  <r>
    <x v="14241"/>
    <x v="2"/>
    <x v="0"/>
  </r>
  <r>
    <x v="14242"/>
    <x v="1"/>
    <x v="0"/>
  </r>
  <r>
    <x v="14243"/>
    <x v="2"/>
    <x v="0"/>
  </r>
  <r>
    <x v="14244"/>
    <x v="0"/>
    <x v="0"/>
  </r>
  <r>
    <x v="14245"/>
    <x v="1"/>
    <x v="0"/>
  </r>
  <r>
    <x v="14246"/>
    <x v="2"/>
    <x v="0"/>
  </r>
  <r>
    <x v="14247"/>
    <x v="2"/>
    <x v="0"/>
  </r>
  <r>
    <x v="14248"/>
    <x v="1"/>
    <x v="0"/>
  </r>
  <r>
    <x v="14249"/>
    <x v="2"/>
    <x v="0"/>
  </r>
  <r>
    <x v="14250"/>
    <x v="1"/>
    <x v="0"/>
  </r>
  <r>
    <x v="14251"/>
    <x v="1"/>
    <x v="0"/>
  </r>
  <r>
    <x v="14252"/>
    <x v="1"/>
    <x v="0"/>
  </r>
  <r>
    <x v="14253"/>
    <x v="2"/>
    <x v="0"/>
  </r>
  <r>
    <x v="14254"/>
    <x v="2"/>
    <x v="0"/>
  </r>
  <r>
    <x v="14255"/>
    <x v="2"/>
    <x v="0"/>
  </r>
  <r>
    <x v="14256"/>
    <x v="1"/>
    <x v="0"/>
  </r>
  <r>
    <x v="14257"/>
    <x v="2"/>
    <x v="0"/>
  </r>
  <r>
    <x v="14258"/>
    <x v="0"/>
    <x v="0"/>
  </r>
  <r>
    <x v="14259"/>
    <x v="2"/>
    <x v="0"/>
  </r>
  <r>
    <x v="14260"/>
    <x v="1"/>
    <x v="0"/>
  </r>
  <r>
    <x v="14261"/>
    <x v="1"/>
    <x v="0"/>
  </r>
  <r>
    <x v="14262"/>
    <x v="2"/>
    <x v="0"/>
  </r>
  <r>
    <x v="14263"/>
    <x v="2"/>
    <x v="0"/>
  </r>
  <r>
    <x v="14264"/>
    <x v="2"/>
    <x v="0"/>
  </r>
  <r>
    <x v="14265"/>
    <x v="0"/>
    <x v="0"/>
  </r>
  <r>
    <x v="14266"/>
    <x v="2"/>
    <x v="0"/>
  </r>
  <r>
    <x v="646"/>
    <x v="2"/>
    <x v="0"/>
  </r>
  <r>
    <x v="14267"/>
    <x v="2"/>
    <x v="0"/>
  </r>
  <r>
    <x v="14268"/>
    <x v="2"/>
    <x v="0"/>
  </r>
  <r>
    <x v="14269"/>
    <x v="1"/>
    <x v="0"/>
  </r>
  <r>
    <x v="14270"/>
    <x v="1"/>
    <x v="0"/>
  </r>
  <r>
    <x v="14271"/>
    <x v="1"/>
    <x v="0"/>
  </r>
  <r>
    <x v="14272"/>
    <x v="2"/>
    <x v="0"/>
  </r>
  <r>
    <x v="14273"/>
    <x v="2"/>
    <x v="0"/>
  </r>
  <r>
    <x v="14274"/>
    <x v="2"/>
    <x v="0"/>
  </r>
  <r>
    <x v="14275"/>
    <x v="2"/>
    <x v="0"/>
  </r>
  <r>
    <x v="14276"/>
    <x v="2"/>
    <x v="0"/>
  </r>
  <r>
    <x v="14277"/>
    <x v="2"/>
    <x v="0"/>
  </r>
  <r>
    <x v="14278"/>
    <x v="2"/>
    <x v="0"/>
  </r>
  <r>
    <x v="14279"/>
    <x v="2"/>
    <x v="0"/>
  </r>
  <r>
    <x v="14280"/>
    <x v="2"/>
    <x v="0"/>
  </r>
  <r>
    <x v="14281"/>
    <x v="1"/>
    <x v="0"/>
  </r>
  <r>
    <x v="14282"/>
    <x v="1"/>
    <x v="0"/>
  </r>
  <r>
    <x v="14283"/>
    <x v="1"/>
    <x v="0"/>
  </r>
  <r>
    <x v="14284"/>
    <x v="2"/>
    <x v="0"/>
  </r>
  <r>
    <x v="14285"/>
    <x v="2"/>
    <x v="0"/>
  </r>
  <r>
    <x v="14286"/>
    <x v="0"/>
    <x v="0"/>
  </r>
  <r>
    <x v="14287"/>
    <x v="0"/>
    <x v="0"/>
  </r>
  <r>
    <x v="14288"/>
    <x v="2"/>
    <x v="0"/>
  </r>
  <r>
    <x v="14289"/>
    <x v="2"/>
    <x v="0"/>
  </r>
  <r>
    <x v="14290"/>
    <x v="0"/>
    <x v="0"/>
  </r>
  <r>
    <x v="14291"/>
    <x v="2"/>
    <x v="0"/>
  </r>
  <r>
    <x v="14292"/>
    <x v="2"/>
    <x v="0"/>
  </r>
  <r>
    <x v="14293"/>
    <x v="2"/>
    <x v="0"/>
  </r>
  <r>
    <x v="14294"/>
    <x v="1"/>
    <x v="0"/>
  </r>
  <r>
    <x v="14295"/>
    <x v="2"/>
    <x v="0"/>
  </r>
  <r>
    <x v="14296"/>
    <x v="2"/>
    <x v="0"/>
  </r>
  <r>
    <x v="14297"/>
    <x v="0"/>
    <x v="0"/>
  </r>
  <r>
    <x v="14298"/>
    <x v="0"/>
    <x v="0"/>
  </r>
  <r>
    <x v="14299"/>
    <x v="1"/>
    <x v="0"/>
  </r>
  <r>
    <x v="14300"/>
    <x v="2"/>
    <x v="0"/>
  </r>
  <r>
    <x v="14301"/>
    <x v="2"/>
    <x v="0"/>
  </r>
  <r>
    <x v="14302"/>
    <x v="2"/>
    <x v="0"/>
  </r>
  <r>
    <x v="14303"/>
    <x v="2"/>
    <x v="0"/>
  </r>
  <r>
    <x v="14304"/>
    <x v="2"/>
    <x v="0"/>
  </r>
  <r>
    <x v="14305"/>
    <x v="2"/>
    <x v="0"/>
  </r>
  <r>
    <x v="14306"/>
    <x v="2"/>
    <x v="0"/>
  </r>
  <r>
    <x v="14307"/>
    <x v="2"/>
    <x v="0"/>
  </r>
  <r>
    <x v="14308"/>
    <x v="2"/>
    <x v="0"/>
  </r>
  <r>
    <x v="14309"/>
    <x v="2"/>
    <x v="0"/>
  </r>
  <r>
    <x v="14310"/>
    <x v="1"/>
    <x v="0"/>
  </r>
  <r>
    <x v="14311"/>
    <x v="2"/>
    <x v="0"/>
  </r>
  <r>
    <x v="14312"/>
    <x v="2"/>
    <x v="0"/>
  </r>
  <r>
    <x v="14313"/>
    <x v="2"/>
    <x v="0"/>
  </r>
  <r>
    <x v="14314"/>
    <x v="1"/>
    <x v="0"/>
  </r>
  <r>
    <x v="14315"/>
    <x v="0"/>
    <x v="0"/>
  </r>
  <r>
    <x v="14316"/>
    <x v="0"/>
    <x v="0"/>
  </r>
  <r>
    <x v="14317"/>
    <x v="0"/>
    <x v="0"/>
  </r>
  <r>
    <x v="14318"/>
    <x v="0"/>
    <x v="0"/>
  </r>
  <r>
    <x v="14319"/>
    <x v="2"/>
    <x v="0"/>
  </r>
  <r>
    <x v="14320"/>
    <x v="2"/>
    <x v="0"/>
  </r>
  <r>
    <x v="14321"/>
    <x v="0"/>
    <x v="0"/>
  </r>
  <r>
    <x v="14322"/>
    <x v="2"/>
    <x v="0"/>
  </r>
  <r>
    <x v="14323"/>
    <x v="2"/>
    <x v="0"/>
  </r>
  <r>
    <x v="14324"/>
    <x v="0"/>
    <x v="0"/>
  </r>
  <r>
    <x v="14325"/>
    <x v="1"/>
    <x v="0"/>
  </r>
  <r>
    <x v="14326"/>
    <x v="2"/>
    <x v="0"/>
  </r>
  <r>
    <x v="14327"/>
    <x v="2"/>
    <x v="0"/>
  </r>
  <r>
    <x v="14328"/>
    <x v="2"/>
    <x v="0"/>
  </r>
  <r>
    <x v="14329"/>
    <x v="2"/>
    <x v="0"/>
  </r>
  <r>
    <x v="14330"/>
    <x v="2"/>
    <x v="0"/>
  </r>
  <r>
    <x v="14331"/>
    <x v="2"/>
    <x v="0"/>
  </r>
  <r>
    <x v="14332"/>
    <x v="2"/>
    <x v="0"/>
  </r>
  <r>
    <x v="14333"/>
    <x v="3"/>
    <x v="0"/>
  </r>
  <r>
    <x v="14334"/>
    <x v="0"/>
    <x v="0"/>
  </r>
  <r>
    <x v="14335"/>
    <x v="2"/>
    <x v="0"/>
  </r>
  <r>
    <x v="14336"/>
    <x v="2"/>
    <x v="0"/>
  </r>
  <r>
    <x v="14337"/>
    <x v="2"/>
    <x v="0"/>
  </r>
  <r>
    <x v="14338"/>
    <x v="2"/>
    <x v="0"/>
  </r>
  <r>
    <x v="14339"/>
    <x v="1"/>
    <x v="0"/>
  </r>
  <r>
    <x v="14340"/>
    <x v="2"/>
    <x v="0"/>
  </r>
  <r>
    <x v="14341"/>
    <x v="2"/>
    <x v="0"/>
  </r>
  <r>
    <x v="14342"/>
    <x v="1"/>
    <x v="0"/>
  </r>
  <r>
    <x v="14343"/>
    <x v="2"/>
    <x v="0"/>
  </r>
  <r>
    <x v="14344"/>
    <x v="2"/>
    <x v="0"/>
  </r>
  <r>
    <x v="14345"/>
    <x v="2"/>
    <x v="0"/>
  </r>
  <r>
    <x v="14346"/>
    <x v="2"/>
    <x v="0"/>
  </r>
  <r>
    <x v="14347"/>
    <x v="2"/>
    <x v="0"/>
  </r>
  <r>
    <x v="14348"/>
    <x v="2"/>
    <x v="0"/>
  </r>
  <r>
    <x v="14349"/>
    <x v="2"/>
    <x v="0"/>
  </r>
  <r>
    <x v="14350"/>
    <x v="2"/>
    <x v="0"/>
  </r>
  <r>
    <x v="14351"/>
    <x v="2"/>
    <x v="0"/>
  </r>
  <r>
    <x v="14352"/>
    <x v="2"/>
    <x v="0"/>
  </r>
  <r>
    <x v="14353"/>
    <x v="2"/>
    <x v="0"/>
  </r>
  <r>
    <x v="14354"/>
    <x v="2"/>
    <x v="0"/>
  </r>
  <r>
    <x v="14355"/>
    <x v="2"/>
    <x v="0"/>
  </r>
  <r>
    <x v="14356"/>
    <x v="2"/>
    <x v="0"/>
  </r>
  <r>
    <x v="14357"/>
    <x v="0"/>
    <x v="0"/>
  </r>
  <r>
    <x v="14358"/>
    <x v="2"/>
    <x v="0"/>
  </r>
  <r>
    <x v="14359"/>
    <x v="0"/>
    <x v="0"/>
  </r>
  <r>
    <x v="14360"/>
    <x v="0"/>
    <x v="0"/>
  </r>
  <r>
    <x v="14361"/>
    <x v="2"/>
    <x v="0"/>
  </r>
  <r>
    <x v="14362"/>
    <x v="2"/>
    <x v="0"/>
  </r>
  <r>
    <x v="14363"/>
    <x v="0"/>
    <x v="0"/>
  </r>
  <r>
    <x v="14364"/>
    <x v="2"/>
    <x v="0"/>
  </r>
  <r>
    <x v="14365"/>
    <x v="0"/>
    <x v="0"/>
  </r>
  <r>
    <x v="14366"/>
    <x v="0"/>
    <x v="0"/>
  </r>
  <r>
    <x v="14367"/>
    <x v="0"/>
    <x v="0"/>
  </r>
  <r>
    <x v="14368"/>
    <x v="3"/>
    <x v="0"/>
  </r>
  <r>
    <x v="14369"/>
    <x v="0"/>
    <x v="0"/>
  </r>
  <r>
    <x v="14370"/>
    <x v="2"/>
    <x v="0"/>
  </r>
  <r>
    <x v="14371"/>
    <x v="2"/>
    <x v="0"/>
  </r>
  <r>
    <x v="14372"/>
    <x v="1"/>
    <x v="0"/>
  </r>
  <r>
    <x v="14373"/>
    <x v="1"/>
    <x v="0"/>
  </r>
  <r>
    <x v="14374"/>
    <x v="0"/>
    <x v="0"/>
  </r>
  <r>
    <x v="14375"/>
    <x v="2"/>
    <x v="0"/>
  </r>
  <r>
    <x v="14376"/>
    <x v="0"/>
    <x v="0"/>
  </r>
  <r>
    <x v="14377"/>
    <x v="2"/>
    <x v="0"/>
  </r>
  <r>
    <x v="14378"/>
    <x v="2"/>
    <x v="0"/>
  </r>
  <r>
    <x v="14379"/>
    <x v="0"/>
    <x v="0"/>
  </r>
  <r>
    <x v="14380"/>
    <x v="0"/>
    <x v="0"/>
  </r>
  <r>
    <x v="14381"/>
    <x v="2"/>
    <x v="0"/>
  </r>
  <r>
    <x v="14382"/>
    <x v="2"/>
    <x v="0"/>
  </r>
  <r>
    <x v="14383"/>
    <x v="2"/>
    <x v="0"/>
  </r>
  <r>
    <x v="14384"/>
    <x v="2"/>
    <x v="0"/>
  </r>
  <r>
    <x v="14385"/>
    <x v="0"/>
    <x v="0"/>
  </r>
  <r>
    <x v="14386"/>
    <x v="1"/>
    <x v="0"/>
  </r>
  <r>
    <x v="14387"/>
    <x v="2"/>
    <x v="0"/>
  </r>
  <r>
    <x v="14388"/>
    <x v="0"/>
    <x v="0"/>
  </r>
  <r>
    <x v="14389"/>
    <x v="2"/>
    <x v="0"/>
  </r>
  <r>
    <x v="14390"/>
    <x v="2"/>
    <x v="0"/>
  </r>
  <r>
    <x v="14391"/>
    <x v="2"/>
    <x v="0"/>
  </r>
  <r>
    <x v="14392"/>
    <x v="1"/>
    <x v="0"/>
  </r>
  <r>
    <x v="14393"/>
    <x v="2"/>
    <x v="0"/>
  </r>
  <r>
    <x v="14394"/>
    <x v="2"/>
    <x v="0"/>
  </r>
  <r>
    <x v="14395"/>
    <x v="0"/>
    <x v="0"/>
  </r>
  <r>
    <x v="14396"/>
    <x v="2"/>
    <x v="0"/>
  </r>
  <r>
    <x v="14397"/>
    <x v="2"/>
    <x v="0"/>
  </r>
  <r>
    <x v="14398"/>
    <x v="2"/>
    <x v="0"/>
  </r>
  <r>
    <x v="14399"/>
    <x v="2"/>
    <x v="0"/>
  </r>
  <r>
    <x v="14400"/>
    <x v="2"/>
    <x v="0"/>
  </r>
  <r>
    <x v="14401"/>
    <x v="3"/>
    <x v="0"/>
  </r>
  <r>
    <x v="14402"/>
    <x v="2"/>
    <x v="0"/>
  </r>
  <r>
    <x v="14403"/>
    <x v="2"/>
    <x v="0"/>
  </r>
  <r>
    <x v="14404"/>
    <x v="0"/>
    <x v="0"/>
  </r>
  <r>
    <x v="14405"/>
    <x v="2"/>
    <x v="0"/>
  </r>
  <r>
    <x v="14406"/>
    <x v="2"/>
    <x v="0"/>
  </r>
  <r>
    <x v="14407"/>
    <x v="1"/>
    <x v="0"/>
  </r>
  <r>
    <x v="14408"/>
    <x v="0"/>
    <x v="0"/>
  </r>
  <r>
    <x v="14409"/>
    <x v="2"/>
    <x v="0"/>
  </r>
  <r>
    <x v="14410"/>
    <x v="2"/>
    <x v="0"/>
  </r>
  <r>
    <x v="14411"/>
    <x v="2"/>
    <x v="0"/>
  </r>
  <r>
    <x v="14412"/>
    <x v="2"/>
    <x v="1"/>
  </r>
  <r>
    <x v="14413"/>
    <x v="0"/>
    <x v="1"/>
  </r>
  <r>
    <x v="9"/>
    <x v="3"/>
    <x v="1"/>
  </r>
  <r>
    <x v="14414"/>
    <x v="2"/>
    <x v="1"/>
  </r>
  <r>
    <x v="14415"/>
    <x v="2"/>
    <x v="1"/>
  </r>
  <r>
    <x v="14416"/>
    <x v="0"/>
    <x v="1"/>
  </r>
  <r>
    <x v="14417"/>
    <x v="2"/>
    <x v="1"/>
  </r>
  <r>
    <x v="14418"/>
    <x v="1"/>
    <x v="1"/>
  </r>
  <r>
    <x v="14419"/>
    <x v="2"/>
    <x v="1"/>
  </r>
  <r>
    <x v="14420"/>
    <x v="2"/>
    <x v="1"/>
  </r>
  <r>
    <x v="14421"/>
    <x v="1"/>
    <x v="1"/>
  </r>
  <r>
    <x v="14422"/>
    <x v="3"/>
    <x v="1"/>
  </r>
  <r>
    <x v="2951"/>
    <x v="3"/>
    <x v="1"/>
  </r>
  <r>
    <x v="14423"/>
    <x v="2"/>
    <x v="1"/>
  </r>
  <r>
    <x v="14424"/>
    <x v="1"/>
    <x v="1"/>
  </r>
  <r>
    <x v="14425"/>
    <x v="2"/>
    <x v="1"/>
  </r>
  <r>
    <x v="14426"/>
    <x v="3"/>
    <x v="1"/>
  </r>
  <r>
    <x v="14427"/>
    <x v="1"/>
    <x v="1"/>
  </r>
  <r>
    <x v="14428"/>
    <x v="0"/>
    <x v="1"/>
  </r>
  <r>
    <x v="14429"/>
    <x v="3"/>
    <x v="1"/>
  </r>
  <r>
    <x v="14430"/>
    <x v="0"/>
    <x v="1"/>
  </r>
  <r>
    <x v="14431"/>
    <x v="2"/>
    <x v="1"/>
  </r>
  <r>
    <x v="14432"/>
    <x v="2"/>
    <x v="1"/>
  </r>
  <r>
    <x v="14433"/>
    <x v="1"/>
    <x v="1"/>
  </r>
  <r>
    <x v="14434"/>
    <x v="2"/>
    <x v="1"/>
  </r>
  <r>
    <x v="14435"/>
    <x v="3"/>
    <x v="1"/>
  </r>
  <r>
    <x v="14436"/>
    <x v="1"/>
    <x v="1"/>
  </r>
  <r>
    <x v="14437"/>
    <x v="2"/>
    <x v="1"/>
  </r>
  <r>
    <x v="14438"/>
    <x v="3"/>
    <x v="1"/>
  </r>
  <r>
    <x v="14439"/>
    <x v="2"/>
    <x v="1"/>
  </r>
  <r>
    <x v="14440"/>
    <x v="2"/>
    <x v="1"/>
  </r>
  <r>
    <x v="14441"/>
    <x v="2"/>
    <x v="1"/>
  </r>
  <r>
    <x v="14442"/>
    <x v="2"/>
    <x v="1"/>
  </r>
  <r>
    <x v="14443"/>
    <x v="2"/>
    <x v="1"/>
  </r>
  <r>
    <x v="14444"/>
    <x v="2"/>
    <x v="1"/>
  </r>
  <r>
    <x v="14445"/>
    <x v="3"/>
    <x v="1"/>
  </r>
  <r>
    <x v="14446"/>
    <x v="3"/>
    <x v="1"/>
  </r>
  <r>
    <x v="14447"/>
    <x v="2"/>
    <x v="1"/>
  </r>
  <r>
    <x v="14448"/>
    <x v="2"/>
    <x v="1"/>
  </r>
  <r>
    <x v="14449"/>
    <x v="3"/>
    <x v="1"/>
  </r>
  <r>
    <x v="14450"/>
    <x v="1"/>
    <x v="1"/>
  </r>
  <r>
    <x v="14451"/>
    <x v="2"/>
    <x v="1"/>
  </r>
  <r>
    <x v="14452"/>
    <x v="3"/>
    <x v="1"/>
  </r>
  <r>
    <x v="14453"/>
    <x v="2"/>
    <x v="1"/>
  </r>
  <r>
    <x v="14454"/>
    <x v="2"/>
    <x v="1"/>
  </r>
  <r>
    <x v="14455"/>
    <x v="1"/>
    <x v="1"/>
  </r>
  <r>
    <x v="14456"/>
    <x v="3"/>
    <x v="1"/>
  </r>
  <r>
    <x v="14457"/>
    <x v="0"/>
    <x v="1"/>
  </r>
  <r>
    <x v="14458"/>
    <x v="1"/>
    <x v="1"/>
  </r>
  <r>
    <x v="14459"/>
    <x v="1"/>
    <x v="1"/>
  </r>
  <r>
    <x v="14460"/>
    <x v="2"/>
    <x v="1"/>
  </r>
  <r>
    <x v="14461"/>
    <x v="3"/>
    <x v="1"/>
  </r>
  <r>
    <x v="14462"/>
    <x v="2"/>
    <x v="1"/>
  </r>
  <r>
    <x v="14463"/>
    <x v="3"/>
    <x v="1"/>
  </r>
  <r>
    <x v="14464"/>
    <x v="3"/>
    <x v="1"/>
  </r>
  <r>
    <x v="14465"/>
    <x v="2"/>
    <x v="1"/>
  </r>
  <r>
    <x v="14466"/>
    <x v="1"/>
    <x v="1"/>
  </r>
  <r>
    <x v="14467"/>
    <x v="3"/>
    <x v="1"/>
  </r>
  <r>
    <x v="14468"/>
    <x v="2"/>
    <x v="1"/>
  </r>
  <r>
    <x v="14469"/>
    <x v="2"/>
    <x v="1"/>
  </r>
  <r>
    <x v="14470"/>
    <x v="1"/>
    <x v="1"/>
  </r>
  <r>
    <x v="14471"/>
    <x v="0"/>
    <x v="1"/>
  </r>
  <r>
    <x v="14472"/>
    <x v="2"/>
    <x v="1"/>
  </r>
  <r>
    <x v="14473"/>
    <x v="2"/>
    <x v="1"/>
  </r>
  <r>
    <x v="14474"/>
    <x v="2"/>
    <x v="1"/>
  </r>
  <r>
    <x v="14475"/>
    <x v="2"/>
    <x v="1"/>
  </r>
  <r>
    <x v="14476"/>
    <x v="2"/>
    <x v="1"/>
  </r>
  <r>
    <x v="14477"/>
    <x v="1"/>
    <x v="1"/>
  </r>
  <r>
    <x v="14478"/>
    <x v="1"/>
    <x v="1"/>
  </r>
  <r>
    <x v="14479"/>
    <x v="1"/>
    <x v="1"/>
  </r>
  <r>
    <x v="14480"/>
    <x v="3"/>
    <x v="1"/>
  </r>
  <r>
    <x v="14481"/>
    <x v="1"/>
    <x v="1"/>
  </r>
  <r>
    <x v="14482"/>
    <x v="2"/>
    <x v="1"/>
  </r>
  <r>
    <x v="14483"/>
    <x v="0"/>
    <x v="1"/>
  </r>
  <r>
    <x v="14484"/>
    <x v="1"/>
    <x v="1"/>
  </r>
  <r>
    <x v="14485"/>
    <x v="1"/>
    <x v="1"/>
  </r>
  <r>
    <x v="14486"/>
    <x v="2"/>
    <x v="1"/>
  </r>
  <r>
    <x v="14487"/>
    <x v="2"/>
    <x v="1"/>
  </r>
  <r>
    <x v="14488"/>
    <x v="2"/>
    <x v="1"/>
  </r>
  <r>
    <x v="14489"/>
    <x v="1"/>
    <x v="1"/>
  </r>
  <r>
    <x v="14490"/>
    <x v="0"/>
    <x v="1"/>
  </r>
  <r>
    <x v="14491"/>
    <x v="3"/>
    <x v="1"/>
  </r>
  <r>
    <x v="14492"/>
    <x v="2"/>
    <x v="1"/>
  </r>
  <r>
    <x v="14493"/>
    <x v="3"/>
    <x v="1"/>
  </r>
  <r>
    <x v="14494"/>
    <x v="2"/>
    <x v="1"/>
  </r>
  <r>
    <x v="14495"/>
    <x v="2"/>
    <x v="1"/>
  </r>
  <r>
    <x v="14496"/>
    <x v="2"/>
    <x v="1"/>
  </r>
  <r>
    <x v="14497"/>
    <x v="1"/>
    <x v="1"/>
  </r>
  <r>
    <x v="14498"/>
    <x v="2"/>
    <x v="1"/>
  </r>
  <r>
    <x v="14499"/>
    <x v="0"/>
    <x v="1"/>
  </r>
  <r>
    <x v="14500"/>
    <x v="3"/>
    <x v="1"/>
  </r>
  <r>
    <x v="14501"/>
    <x v="2"/>
    <x v="1"/>
  </r>
  <r>
    <x v="14502"/>
    <x v="0"/>
    <x v="1"/>
  </r>
  <r>
    <x v="14503"/>
    <x v="0"/>
    <x v="1"/>
  </r>
  <r>
    <x v="14504"/>
    <x v="1"/>
    <x v="1"/>
  </r>
  <r>
    <x v="14505"/>
    <x v="2"/>
    <x v="1"/>
  </r>
  <r>
    <x v="3366"/>
    <x v="0"/>
    <x v="1"/>
  </r>
  <r>
    <x v="14506"/>
    <x v="1"/>
    <x v="1"/>
  </r>
  <r>
    <x v="14507"/>
    <x v="2"/>
    <x v="1"/>
  </r>
  <r>
    <x v="14508"/>
    <x v="2"/>
    <x v="1"/>
  </r>
  <r>
    <x v="14509"/>
    <x v="3"/>
    <x v="1"/>
  </r>
  <r>
    <x v="14510"/>
    <x v="0"/>
    <x v="1"/>
  </r>
  <r>
    <x v="14511"/>
    <x v="0"/>
    <x v="1"/>
  </r>
  <r>
    <x v="14512"/>
    <x v="2"/>
    <x v="1"/>
  </r>
  <r>
    <x v="14513"/>
    <x v="2"/>
    <x v="1"/>
  </r>
  <r>
    <x v="14514"/>
    <x v="0"/>
    <x v="1"/>
  </r>
  <r>
    <x v="14515"/>
    <x v="2"/>
    <x v="1"/>
  </r>
  <r>
    <x v="14516"/>
    <x v="2"/>
    <x v="1"/>
  </r>
  <r>
    <x v="14517"/>
    <x v="2"/>
    <x v="1"/>
  </r>
  <r>
    <x v="266"/>
    <x v="3"/>
    <x v="1"/>
  </r>
  <r>
    <x v="14518"/>
    <x v="2"/>
    <x v="1"/>
  </r>
  <r>
    <x v="14519"/>
    <x v="1"/>
    <x v="1"/>
  </r>
  <r>
    <x v="14520"/>
    <x v="2"/>
    <x v="1"/>
  </r>
  <r>
    <x v="14521"/>
    <x v="2"/>
    <x v="1"/>
  </r>
  <r>
    <x v="14522"/>
    <x v="3"/>
    <x v="1"/>
  </r>
  <r>
    <x v="14523"/>
    <x v="2"/>
    <x v="1"/>
  </r>
  <r>
    <x v="14524"/>
    <x v="2"/>
    <x v="1"/>
  </r>
  <r>
    <x v="14525"/>
    <x v="2"/>
    <x v="1"/>
  </r>
  <r>
    <x v="14526"/>
    <x v="2"/>
    <x v="1"/>
  </r>
  <r>
    <x v="14527"/>
    <x v="0"/>
    <x v="1"/>
  </r>
  <r>
    <x v="14528"/>
    <x v="3"/>
    <x v="1"/>
  </r>
  <r>
    <x v="14529"/>
    <x v="1"/>
    <x v="1"/>
  </r>
  <r>
    <x v="14530"/>
    <x v="2"/>
    <x v="1"/>
  </r>
  <r>
    <x v="14531"/>
    <x v="2"/>
    <x v="1"/>
  </r>
  <r>
    <x v="14532"/>
    <x v="2"/>
    <x v="1"/>
  </r>
  <r>
    <x v="14533"/>
    <x v="2"/>
    <x v="1"/>
  </r>
  <r>
    <x v="14534"/>
    <x v="0"/>
    <x v="1"/>
  </r>
  <r>
    <x v="14535"/>
    <x v="1"/>
    <x v="1"/>
  </r>
  <r>
    <x v="14536"/>
    <x v="0"/>
    <x v="1"/>
  </r>
  <r>
    <x v="14537"/>
    <x v="1"/>
    <x v="1"/>
  </r>
  <r>
    <x v="14538"/>
    <x v="0"/>
    <x v="1"/>
  </r>
  <r>
    <x v="14539"/>
    <x v="2"/>
    <x v="1"/>
  </r>
  <r>
    <x v="14540"/>
    <x v="1"/>
    <x v="1"/>
  </r>
  <r>
    <x v="14541"/>
    <x v="3"/>
    <x v="1"/>
  </r>
  <r>
    <x v="14542"/>
    <x v="0"/>
    <x v="1"/>
  </r>
  <r>
    <x v="14543"/>
    <x v="2"/>
    <x v="1"/>
  </r>
  <r>
    <x v="14544"/>
    <x v="2"/>
    <x v="1"/>
  </r>
  <r>
    <x v="14545"/>
    <x v="1"/>
    <x v="1"/>
  </r>
  <r>
    <x v="14546"/>
    <x v="2"/>
    <x v="1"/>
  </r>
  <r>
    <x v="14547"/>
    <x v="2"/>
    <x v="1"/>
  </r>
  <r>
    <x v="14548"/>
    <x v="1"/>
    <x v="1"/>
  </r>
  <r>
    <x v="5061"/>
    <x v="1"/>
    <x v="1"/>
  </r>
  <r>
    <x v="14549"/>
    <x v="2"/>
    <x v="1"/>
  </r>
  <r>
    <x v="14550"/>
    <x v="0"/>
    <x v="1"/>
  </r>
  <r>
    <x v="14551"/>
    <x v="2"/>
    <x v="1"/>
  </r>
  <r>
    <x v="14552"/>
    <x v="2"/>
    <x v="1"/>
  </r>
  <r>
    <x v="14553"/>
    <x v="1"/>
    <x v="1"/>
  </r>
  <r>
    <x v="14554"/>
    <x v="3"/>
    <x v="1"/>
  </r>
  <r>
    <x v="14555"/>
    <x v="2"/>
    <x v="1"/>
  </r>
  <r>
    <x v="14556"/>
    <x v="2"/>
    <x v="1"/>
  </r>
  <r>
    <x v="14557"/>
    <x v="2"/>
    <x v="1"/>
  </r>
  <r>
    <x v="14558"/>
    <x v="2"/>
    <x v="1"/>
  </r>
  <r>
    <x v="14559"/>
    <x v="0"/>
    <x v="1"/>
  </r>
  <r>
    <x v="14560"/>
    <x v="2"/>
    <x v="1"/>
  </r>
  <r>
    <x v="14561"/>
    <x v="1"/>
    <x v="1"/>
  </r>
  <r>
    <x v="14562"/>
    <x v="2"/>
    <x v="1"/>
  </r>
  <r>
    <x v="14563"/>
    <x v="2"/>
    <x v="1"/>
  </r>
  <r>
    <x v="1076"/>
    <x v="2"/>
    <x v="1"/>
  </r>
  <r>
    <x v="14564"/>
    <x v="3"/>
    <x v="1"/>
  </r>
  <r>
    <x v="14565"/>
    <x v="3"/>
    <x v="1"/>
  </r>
  <r>
    <x v="14566"/>
    <x v="1"/>
    <x v="1"/>
  </r>
  <r>
    <x v="14567"/>
    <x v="3"/>
    <x v="1"/>
  </r>
  <r>
    <x v="14568"/>
    <x v="2"/>
    <x v="1"/>
  </r>
  <r>
    <x v="14569"/>
    <x v="2"/>
    <x v="1"/>
  </r>
  <r>
    <x v="14570"/>
    <x v="2"/>
    <x v="1"/>
  </r>
  <r>
    <x v="14571"/>
    <x v="2"/>
    <x v="1"/>
  </r>
  <r>
    <x v="14572"/>
    <x v="1"/>
    <x v="1"/>
  </r>
  <r>
    <x v="14573"/>
    <x v="1"/>
    <x v="1"/>
  </r>
  <r>
    <x v="14574"/>
    <x v="2"/>
    <x v="1"/>
  </r>
  <r>
    <x v="14575"/>
    <x v="0"/>
    <x v="1"/>
  </r>
  <r>
    <x v="14576"/>
    <x v="0"/>
    <x v="1"/>
  </r>
  <r>
    <x v="14577"/>
    <x v="0"/>
    <x v="1"/>
  </r>
  <r>
    <x v="14578"/>
    <x v="2"/>
    <x v="1"/>
  </r>
  <r>
    <x v="14579"/>
    <x v="2"/>
    <x v="1"/>
  </r>
  <r>
    <x v="14580"/>
    <x v="0"/>
    <x v="1"/>
  </r>
  <r>
    <x v="14581"/>
    <x v="1"/>
    <x v="1"/>
  </r>
  <r>
    <x v="14582"/>
    <x v="0"/>
    <x v="1"/>
  </r>
  <r>
    <x v="14583"/>
    <x v="3"/>
    <x v="1"/>
  </r>
  <r>
    <x v="3624"/>
    <x v="2"/>
    <x v="1"/>
  </r>
  <r>
    <x v="14584"/>
    <x v="1"/>
    <x v="1"/>
  </r>
  <r>
    <x v="14585"/>
    <x v="3"/>
    <x v="1"/>
  </r>
  <r>
    <x v="14586"/>
    <x v="0"/>
    <x v="1"/>
  </r>
  <r>
    <x v="14587"/>
    <x v="1"/>
    <x v="1"/>
  </r>
  <r>
    <x v="14588"/>
    <x v="2"/>
    <x v="1"/>
  </r>
  <r>
    <x v="14589"/>
    <x v="2"/>
    <x v="1"/>
  </r>
  <r>
    <x v="14590"/>
    <x v="1"/>
    <x v="1"/>
  </r>
  <r>
    <x v="14591"/>
    <x v="2"/>
    <x v="1"/>
  </r>
  <r>
    <x v="14592"/>
    <x v="0"/>
    <x v="1"/>
  </r>
  <r>
    <x v="14593"/>
    <x v="2"/>
    <x v="1"/>
  </r>
  <r>
    <x v="14594"/>
    <x v="2"/>
    <x v="1"/>
  </r>
  <r>
    <x v="14595"/>
    <x v="1"/>
    <x v="1"/>
  </r>
  <r>
    <x v="14596"/>
    <x v="2"/>
    <x v="1"/>
  </r>
  <r>
    <x v="14597"/>
    <x v="2"/>
    <x v="1"/>
  </r>
  <r>
    <x v="14598"/>
    <x v="2"/>
    <x v="1"/>
  </r>
  <r>
    <x v="14599"/>
    <x v="2"/>
    <x v="1"/>
  </r>
  <r>
    <x v="14600"/>
    <x v="2"/>
    <x v="1"/>
  </r>
  <r>
    <x v="14601"/>
    <x v="3"/>
    <x v="1"/>
  </r>
  <r>
    <x v="14602"/>
    <x v="0"/>
    <x v="1"/>
  </r>
  <r>
    <x v="14603"/>
    <x v="3"/>
    <x v="1"/>
  </r>
  <r>
    <x v="14604"/>
    <x v="3"/>
    <x v="1"/>
  </r>
  <r>
    <x v="14605"/>
    <x v="0"/>
    <x v="1"/>
  </r>
  <r>
    <x v="14606"/>
    <x v="2"/>
    <x v="1"/>
  </r>
  <r>
    <x v="14607"/>
    <x v="2"/>
    <x v="1"/>
  </r>
  <r>
    <x v="14608"/>
    <x v="3"/>
    <x v="1"/>
  </r>
  <r>
    <x v="13588"/>
    <x v="3"/>
    <x v="1"/>
  </r>
  <r>
    <x v="14609"/>
    <x v="0"/>
    <x v="1"/>
  </r>
  <r>
    <x v="14610"/>
    <x v="3"/>
    <x v="1"/>
  </r>
  <r>
    <x v="14611"/>
    <x v="2"/>
    <x v="1"/>
  </r>
  <r>
    <x v="14612"/>
    <x v="2"/>
    <x v="1"/>
  </r>
  <r>
    <x v="14613"/>
    <x v="0"/>
    <x v="1"/>
  </r>
  <r>
    <x v="14614"/>
    <x v="1"/>
    <x v="1"/>
  </r>
  <r>
    <x v="14615"/>
    <x v="2"/>
    <x v="1"/>
  </r>
  <r>
    <x v="14616"/>
    <x v="1"/>
    <x v="1"/>
  </r>
  <r>
    <x v="14617"/>
    <x v="0"/>
    <x v="1"/>
  </r>
  <r>
    <x v="14618"/>
    <x v="1"/>
    <x v="1"/>
  </r>
  <r>
    <x v="14619"/>
    <x v="0"/>
    <x v="1"/>
  </r>
  <r>
    <x v="14620"/>
    <x v="0"/>
    <x v="1"/>
  </r>
  <r>
    <x v="14621"/>
    <x v="2"/>
    <x v="1"/>
  </r>
  <r>
    <x v="14622"/>
    <x v="0"/>
    <x v="1"/>
  </r>
  <r>
    <x v="14623"/>
    <x v="1"/>
    <x v="1"/>
  </r>
  <r>
    <x v="14624"/>
    <x v="3"/>
    <x v="1"/>
  </r>
  <r>
    <x v="14625"/>
    <x v="1"/>
    <x v="1"/>
  </r>
  <r>
    <x v="14626"/>
    <x v="3"/>
    <x v="1"/>
  </r>
  <r>
    <x v="14627"/>
    <x v="3"/>
    <x v="1"/>
  </r>
  <r>
    <x v="14628"/>
    <x v="2"/>
    <x v="1"/>
  </r>
  <r>
    <x v="14629"/>
    <x v="1"/>
    <x v="1"/>
  </r>
  <r>
    <x v="14630"/>
    <x v="2"/>
    <x v="1"/>
  </r>
  <r>
    <x v="14631"/>
    <x v="2"/>
    <x v="1"/>
  </r>
  <r>
    <x v="14632"/>
    <x v="0"/>
    <x v="1"/>
  </r>
  <r>
    <x v="14633"/>
    <x v="0"/>
    <x v="1"/>
  </r>
  <r>
    <x v="14634"/>
    <x v="2"/>
    <x v="1"/>
  </r>
  <r>
    <x v="14635"/>
    <x v="2"/>
    <x v="1"/>
  </r>
  <r>
    <x v="14636"/>
    <x v="2"/>
    <x v="1"/>
  </r>
  <r>
    <x v="14637"/>
    <x v="0"/>
    <x v="1"/>
  </r>
  <r>
    <x v="14638"/>
    <x v="0"/>
    <x v="1"/>
  </r>
  <r>
    <x v="14639"/>
    <x v="2"/>
    <x v="1"/>
  </r>
  <r>
    <x v="14640"/>
    <x v="0"/>
    <x v="1"/>
  </r>
  <r>
    <x v="14641"/>
    <x v="3"/>
    <x v="1"/>
  </r>
  <r>
    <x v="14642"/>
    <x v="1"/>
    <x v="1"/>
  </r>
  <r>
    <x v="14643"/>
    <x v="2"/>
    <x v="1"/>
  </r>
  <r>
    <x v="14644"/>
    <x v="2"/>
    <x v="1"/>
  </r>
  <r>
    <x v="14645"/>
    <x v="3"/>
    <x v="1"/>
  </r>
  <r>
    <x v="14646"/>
    <x v="0"/>
    <x v="1"/>
  </r>
  <r>
    <x v="14647"/>
    <x v="2"/>
    <x v="1"/>
  </r>
  <r>
    <x v="14648"/>
    <x v="3"/>
    <x v="1"/>
  </r>
  <r>
    <x v="14649"/>
    <x v="1"/>
    <x v="1"/>
  </r>
  <r>
    <x v="14650"/>
    <x v="1"/>
    <x v="1"/>
  </r>
  <r>
    <x v="14651"/>
    <x v="3"/>
    <x v="1"/>
  </r>
  <r>
    <x v="14652"/>
    <x v="3"/>
    <x v="1"/>
  </r>
  <r>
    <x v="14653"/>
    <x v="2"/>
    <x v="1"/>
  </r>
  <r>
    <x v="14654"/>
    <x v="3"/>
    <x v="1"/>
  </r>
  <r>
    <x v="14655"/>
    <x v="2"/>
    <x v="1"/>
  </r>
  <r>
    <x v="14656"/>
    <x v="1"/>
    <x v="1"/>
  </r>
  <r>
    <x v="14657"/>
    <x v="0"/>
    <x v="1"/>
  </r>
  <r>
    <x v="14658"/>
    <x v="3"/>
    <x v="1"/>
  </r>
  <r>
    <x v="14659"/>
    <x v="3"/>
    <x v="1"/>
  </r>
  <r>
    <x v="14660"/>
    <x v="2"/>
    <x v="1"/>
  </r>
  <r>
    <x v="14661"/>
    <x v="0"/>
    <x v="1"/>
  </r>
  <r>
    <x v="14662"/>
    <x v="1"/>
    <x v="1"/>
  </r>
  <r>
    <x v="14663"/>
    <x v="2"/>
    <x v="1"/>
  </r>
  <r>
    <x v="14664"/>
    <x v="3"/>
    <x v="1"/>
  </r>
  <r>
    <x v="14665"/>
    <x v="2"/>
    <x v="1"/>
  </r>
  <r>
    <x v="8791"/>
    <x v="3"/>
    <x v="1"/>
  </r>
  <r>
    <x v="14666"/>
    <x v="0"/>
    <x v="1"/>
  </r>
  <r>
    <x v="14667"/>
    <x v="1"/>
    <x v="1"/>
  </r>
  <r>
    <x v="14668"/>
    <x v="2"/>
    <x v="1"/>
  </r>
  <r>
    <x v="14669"/>
    <x v="2"/>
    <x v="1"/>
  </r>
  <r>
    <x v="14670"/>
    <x v="2"/>
    <x v="1"/>
  </r>
  <r>
    <x v="14671"/>
    <x v="2"/>
    <x v="1"/>
  </r>
  <r>
    <x v="14672"/>
    <x v="3"/>
    <x v="1"/>
  </r>
  <r>
    <x v="14673"/>
    <x v="2"/>
    <x v="1"/>
  </r>
  <r>
    <x v="14674"/>
    <x v="3"/>
    <x v="1"/>
  </r>
  <r>
    <x v="14675"/>
    <x v="2"/>
    <x v="1"/>
  </r>
  <r>
    <x v="14676"/>
    <x v="0"/>
    <x v="1"/>
  </r>
  <r>
    <x v="14677"/>
    <x v="3"/>
    <x v="1"/>
  </r>
  <r>
    <x v="14678"/>
    <x v="0"/>
    <x v="1"/>
  </r>
  <r>
    <x v="14679"/>
    <x v="2"/>
    <x v="1"/>
  </r>
  <r>
    <x v="14680"/>
    <x v="2"/>
    <x v="1"/>
  </r>
  <r>
    <x v="14681"/>
    <x v="2"/>
    <x v="1"/>
  </r>
  <r>
    <x v="14682"/>
    <x v="2"/>
    <x v="1"/>
  </r>
  <r>
    <x v="14683"/>
    <x v="3"/>
    <x v="1"/>
  </r>
  <r>
    <x v="14684"/>
    <x v="2"/>
    <x v="1"/>
  </r>
  <r>
    <x v="14685"/>
    <x v="2"/>
    <x v="1"/>
  </r>
  <r>
    <x v="14686"/>
    <x v="0"/>
    <x v="1"/>
  </r>
  <r>
    <x v="14687"/>
    <x v="0"/>
    <x v="1"/>
  </r>
  <r>
    <x v="14688"/>
    <x v="3"/>
    <x v="1"/>
  </r>
  <r>
    <x v="14689"/>
    <x v="3"/>
    <x v="1"/>
  </r>
  <r>
    <x v="14690"/>
    <x v="3"/>
    <x v="1"/>
  </r>
  <r>
    <x v="14691"/>
    <x v="1"/>
    <x v="1"/>
  </r>
  <r>
    <x v="14692"/>
    <x v="2"/>
    <x v="1"/>
  </r>
  <r>
    <x v="14693"/>
    <x v="1"/>
    <x v="1"/>
  </r>
  <r>
    <x v="14694"/>
    <x v="2"/>
    <x v="1"/>
  </r>
  <r>
    <x v="14695"/>
    <x v="1"/>
    <x v="1"/>
  </r>
  <r>
    <x v="14696"/>
    <x v="2"/>
    <x v="1"/>
  </r>
  <r>
    <x v="14697"/>
    <x v="0"/>
    <x v="1"/>
  </r>
  <r>
    <x v="14698"/>
    <x v="2"/>
    <x v="1"/>
  </r>
  <r>
    <x v="14699"/>
    <x v="3"/>
    <x v="1"/>
  </r>
  <r>
    <x v="14700"/>
    <x v="2"/>
    <x v="1"/>
  </r>
  <r>
    <x v="177"/>
    <x v="1"/>
    <x v="1"/>
  </r>
  <r>
    <x v="14701"/>
    <x v="2"/>
    <x v="1"/>
  </r>
  <r>
    <x v="14702"/>
    <x v="3"/>
    <x v="1"/>
  </r>
  <r>
    <x v="14703"/>
    <x v="2"/>
    <x v="1"/>
  </r>
  <r>
    <x v="14704"/>
    <x v="1"/>
    <x v="1"/>
  </r>
  <r>
    <x v="14705"/>
    <x v="2"/>
    <x v="1"/>
  </r>
  <r>
    <x v="14706"/>
    <x v="2"/>
    <x v="1"/>
  </r>
  <r>
    <x v="14707"/>
    <x v="3"/>
    <x v="1"/>
  </r>
  <r>
    <x v="14708"/>
    <x v="2"/>
    <x v="1"/>
  </r>
  <r>
    <x v="14709"/>
    <x v="2"/>
    <x v="1"/>
  </r>
  <r>
    <x v="14710"/>
    <x v="2"/>
    <x v="1"/>
  </r>
  <r>
    <x v="14711"/>
    <x v="2"/>
    <x v="1"/>
  </r>
  <r>
    <x v="14712"/>
    <x v="2"/>
    <x v="1"/>
  </r>
  <r>
    <x v="14713"/>
    <x v="2"/>
    <x v="1"/>
  </r>
  <r>
    <x v="14714"/>
    <x v="1"/>
    <x v="1"/>
  </r>
  <r>
    <x v="14715"/>
    <x v="2"/>
    <x v="1"/>
  </r>
  <r>
    <x v="14716"/>
    <x v="3"/>
    <x v="1"/>
  </r>
  <r>
    <x v="14717"/>
    <x v="1"/>
    <x v="1"/>
  </r>
  <r>
    <x v="14718"/>
    <x v="2"/>
    <x v="1"/>
  </r>
  <r>
    <x v="14719"/>
    <x v="2"/>
    <x v="1"/>
  </r>
  <r>
    <x v="14720"/>
    <x v="2"/>
    <x v="1"/>
  </r>
  <r>
    <x v="14721"/>
    <x v="1"/>
    <x v="1"/>
  </r>
  <r>
    <x v="14722"/>
    <x v="3"/>
    <x v="1"/>
  </r>
  <r>
    <x v="14723"/>
    <x v="3"/>
    <x v="1"/>
  </r>
  <r>
    <x v="14724"/>
    <x v="3"/>
    <x v="1"/>
  </r>
  <r>
    <x v="14725"/>
    <x v="2"/>
    <x v="1"/>
  </r>
  <r>
    <x v="14726"/>
    <x v="2"/>
    <x v="1"/>
  </r>
  <r>
    <x v="14727"/>
    <x v="1"/>
    <x v="1"/>
  </r>
  <r>
    <x v="14728"/>
    <x v="3"/>
    <x v="1"/>
  </r>
  <r>
    <x v="14729"/>
    <x v="0"/>
    <x v="1"/>
  </r>
  <r>
    <x v="14730"/>
    <x v="1"/>
    <x v="1"/>
  </r>
  <r>
    <x v="14731"/>
    <x v="1"/>
    <x v="1"/>
  </r>
  <r>
    <x v="14732"/>
    <x v="3"/>
    <x v="1"/>
  </r>
  <r>
    <x v="14733"/>
    <x v="2"/>
    <x v="1"/>
  </r>
  <r>
    <x v="14734"/>
    <x v="3"/>
    <x v="1"/>
  </r>
  <r>
    <x v="14735"/>
    <x v="1"/>
    <x v="1"/>
  </r>
  <r>
    <x v="14736"/>
    <x v="2"/>
    <x v="1"/>
  </r>
  <r>
    <x v="14737"/>
    <x v="2"/>
    <x v="1"/>
  </r>
  <r>
    <x v="13812"/>
    <x v="3"/>
    <x v="1"/>
  </r>
  <r>
    <x v="14738"/>
    <x v="2"/>
    <x v="1"/>
  </r>
  <r>
    <x v="266"/>
    <x v="3"/>
    <x v="1"/>
  </r>
  <r>
    <x v="14739"/>
    <x v="0"/>
    <x v="1"/>
  </r>
  <r>
    <x v="14740"/>
    <x v="1"/>
    <x v="1"/>
  </r>
  <r>
    <x v="14741"/>
    <x v="0"/>
    <x v="1"/>
  </r>
  <r>
    <x v="14742"/>
    <x v="0"/>
    <x v="1"/>
  </r>
  <r>
    <x v="14743"/>
    <x v="0"/>
    <x v="1"/>
  </r>
  <r>
    <x v="14744"/>
    <x v="2"/>
    <x v="1"/>
  </r>
  <r>
    <x v="227"/>
    <x v="2"/>
    <x v="1"/>
  </r>
  <r>
    <x v="14745"/>
    <x v="2"/>
    <x v="1"/>
  </r>
  <r>
    <x v="14746"/>
    <x v="0"/>
    <x v="1"/>
  </r>
  <r>
    <x v="14747"/>
    <x v="3"/>
    <x v="1"/>
  </r>
  <r>
    <x v="14748"/>
    <x v="1"/>
    <x v="1"/>
  </r>
  <r>
    <x v="14749"/>
    <x v="2"/>
    <x v="1"/>
  </r>
  <r>
    <x v="14750"/>
    <x v="2"/>
    <x v="1"/>
  </r>
  <r>
    <x v="14751"/>
    <x v="1"/>
    <x v="1"/>
  </r>
  <r>
    <x v="14752"/>
    <x v="2"/>
    <x v="1"/>
  </r>
  <r>
    <x v="14753"/>
    <x v="2"/>
    <x v="1"/>
  </r>
  <r>
    <x v="14754"/>
    <x v="2"/>
    <x v="1"/>
  </r>
  <r>
    <x v="14755"/>
    <x v="2"/>
    <x v="1"/>
  </r>
  <r>
    <x v="14756"/>
    <x v="0"/>
    <x v="1"/>
  </r>
  <r>
    <x v="14757"/>
    <x v="2"/>
    <x v="1"/>
  </r>
  <r>
    <x v="14758"/>
    <x v="1"/>
    <x v="1"/>
  </r>
  <r>
    <x v="14759"/>
    <x v="1"/>
    <x v="1"/>
  </r>
  <r>
    <x v="14760"/>
    <x v="2"/>
    <x v="1"/>
  </r>
  <r>
    <x v="14761"/>
    <x v="2"/>
    <x v="1"/>
  </r>
  <r>
    <x v="14762"/>
    <x v="1"/>
    <x v="1"/>
  </r>
  <r>
    <x v="266"/>
    <x v="3"/>
    <x v="1"/>
  </r>
  <r>
    <x v="14763"/>
    <x v="2"/>
    <x v="1"/>
  </r>
  <r>
    <x v="14764"/>
    <x v="3"/>
    <x v="1"/>
  </r>
  <r>
    <x v="14765"/>
    <x v="2"/>
    <x v="1"/>
  </r>
  <r>
    <x v="14766"/>
    <x v="2"/>
    <x v="1"/>
  </r>
  <r>
    <x v="14767"/>
    <x v="2"/>
    <x v="1"/>
  </r>
  <r>
    <x v="14768"/>
    <x v="1"/>
    <x v="1"/>
  </r>
  <r>
    <x v="14769"/>
    <x v="2"/>
    <x v="1"/>
  </r>
  <r>
    <x v="14770"/>
    <x v="2"/>
    <x v="1"/>
  </r>
  <r>
    <x v="266"/>
    <x v="3"/>
    <x v="1"/>
  </r>
  <r>
    <x v="14771"/>
    <x v="2"/>
    <x v="1"/>
  </r>
  <r>
    <x v="266"/>
    <x v="3"/>
    <x v="1"/>
  </r>
  <r>
    <x v="14772"/>
    <x v="1"/>
    <x v="1"/>
  </r>
  <r>
    <x v="14773"/>
    <x v="1"/>
    <x v="1"/>
  </r>
  <r>
    <x v="14774"/>
    <x v="1"/>
    <x v="1"/>
  </r>
  <r>
    <x v="14775"/>
    <x v="1"/>
    <x v="1"/>
  </r>
  <r>
    <x v="14776"/>
    <x v="1"/>
    <x v="1"/>
  </r>
  <r>
    <x v="14777"/>
    <x v="1"/>
    <x v="1"/>
  </r>
  <r>
    <x v="14778"/>
    <x v="2"/>
    <x v="1"/>
  </r>
  <r>
    <x v="14779"/>
    <x v="1"/>
    <x v="1"/>
  </r>
  <r>
    <x v="14780"/>
    <x v="2"/>
    <x v="1"/>
  </r>
  <r>
    <x v="14781"/>
    <x v="0"/>
    <x v="1"/>
  </r>
  <r>
    <x v="14782"/>
    <x v="1"/>
    <x v="1"/>
  </r>
  <r>
    <x v="14783"/>
    <x v="1"/>
    <x v="1"/>
  </r>
  <r>
    <x v="14784"/>
    <x v="2"/>
    <x v="1"/>
  </r>
  <r>
    <x v="14785"/>
    <x v="2"/>
    <x v="1"/>
  </r>
  <r>
    <x v="14786"/>
    <x v="2"/>
    <x v="0"/>
  </r>
  <r>
    <x v="14787"/>
    <x v="0"/>
    <x v="0"/>
  </r>
  <r>
    <x v="14788"/>
    <x v="2"/>
    <x v="0"/>
  </r>
  <r>
    <x v="14789"/>
    <x v="0"/>
    <x v="0"/>
  </r>
  <r>
    <x v="14790"/>
    <x v="0"/>
    <x v="0"/>
  </r>
  <r>
    <x v="14791"/>
    <x v="2"/>
    <x v="0"/>
  </r>
  <r>
    <x v="14792"/>
    <x v="2"/>
    <x v="0"/>
  </r>
  <r>
    <x v="14793"/>
    <x v="2"/>
    <x v="0"/>
  </r>
  <r>
    <x v="14794"/>
    <x v="0"/>
    <x v="0"/>
  </r>
  <r>
    <x v="14795"/>
    <x v="1"/>
    <x v="0"/>
  </r>
  <r>
    <x v="14796"/>
    <x v="2"/>
    <x v="0"/>
  </r>
  <r>
    <x v="14797"/>
    <x v="0"/>
    <x v="0"/>
  </r>
  <r>
    <x v="14798"/>
    <x v="2"/>
    <x v="0"/>
  </r>
  <r>
    <x v="14799"/>
    <x v="2"/>
    <x v="0"/>
  </r>
  <r>
    <x v="14800"/>
    <x v="2"/>
    <x v="0"/>
  </r>
  <r>
    <x v="14801"/>
    <x v="3"/>
    <x v="0"/>
  </r>
  <r>
    <x v="14802"/>
    <x v="2"/>
    <x v="0"/>
  </r>
  <r>
    <x v="14803"/>
    <x v="2"/>
    <x v="0"/>
  </r>
  <r>
    <x v="14804"/>
    <x v="2"/>
    <x v="0"/>
  </r>
  <r>
    <x v="14805"/>
    <x v="1"/>
    <x v="0"/>
  </r>
  <r>
    <x v="14806"/>
    <x v="1"/>
    <x v="0"/>
  </r>
  <r>
    <x v="14807"/>
    <x v="1"/>
    <x v="0"/>
  </r>
  <r>
    <x v="14808"/>
    <x v="2"/>
    <x v="0"/>
  </r>
  <r>
    <x v="14809"/>
    <x v="0"/>
    <x v="0"/>
  </r>
  <r>
    <x v="14810"/>
    <x v="2"/>
    <x v="0"/>
  </r>
  <r>
    <x v="14811"/>
    <x v="2"/>
    <x v="0"/>
  </r>
  <r>
    <x v="14812"/>
    <x v="1"/>
    <x v="0"/>
  </r>
  <r>
    <x v="14813"/>
    <x v="2"/>
    <x v="0"/>
  </r>
  <r>
    <x v="14814"/>
    <x v="0"/>
    <x v="0"/>
  </r>
  <r>
    <x v="14815"/>
    <x v="1"/>
    <x v="0"/>
  </r>
  <r>
    <x v="14816"/>
    <x v="2"/>
    <x v="0"/>
  </r>
  <r>
    <x v="14817"/>
    <x v="2"/>
    <x v="0"/>
  </r>
  <r>
    <x v="14818"/>
    <x v="1"/>
    <x v="0"/>
  </r>
  <r>
    <x v="14819"/>
    <x v="2"/>
    <x v="0"/>
  </r>
  <r>
    <x v="14820"/>
    <x v="2"/>
    <x v="0"/>
  </r>
  <r>
    <x v="14821"/>
    <x v="0"/>
    <x v="0"/>
  </r>
  <r>
    <x v="14822"/>
    <x v="0"/>
    <x v="0"/>
  </r>
  <r>
    <x v="14823"/>
    <x v="2"/>
    <x v="0"/>
  </r>
  <r>
    <x v="14824"/>
    <x v="2"/>
    <x v="0"/>
  </r>
  <r>
    <x v="14825"/>
    <x v="2"/>
    <x v="0"/>
  </r>
  <r>
    <x v="14826"/>
    <x v="2"/>
    <x v="0"/>
  </r>
  <r>
    <x v="14827"/>
    <x v="1"/>
    <x v="0"/>
  </r>
  <r>
    <x v="14828"/>
    <x v="2"/>
    <x v="0"/>
  </r>
  <r>
    <x v="14829"/>
    <x v="1"/>
    <x v="0"/>
  </r>
  <r>
    <x v="14830"/>
    <x v="3"/>
    <x v="0"/>
  </r>
  <r>
    <x v="638"/>
    <x v="0"/>
    <x v="0"/>
  </r>
  <r>
    <x v="14831"/>
    <x v="2"/>
    <x v="0"/>
  </r>
  <r>
    <x v="14832"/>
    <x v="2"/>
    <x v="0"/>
  </r>
  <r>
    <x v="14833"/>
    <x v="2"/>
    <x v="0"/>
  </r>
  <r>
    <x v="14834"/>
    <x v="2"/>
    <x v="0"/>
  </r>
  <r>
    <x v="14835"/>
    <x v="2"/>
    <x v="0"/>
  </r>
  <r>
    <x v="14836"/>
    <x v="2"/>
    <x v="0"/>
  </r>
  <r>
    <x v="14837"/>
    <x v="2"/>
    <x v="0"/>
  </r>
  <r>
    <x v="14838"/>
    <x v="1"/>
    <x v="0"/>
  </r>
  <r>
    <x v="14839"/>
    <x v="2"/>
    <x v="0"/>
  </r>
  <r>
    <x v="14840"/>
    <x v="2"/>
    <x v="0"/>
  </r>
  <r>
    <x v="14841"/>
    <x v="1"/>
    <x v="0"/>
  </r>
  <r>
    <x v="14842"/>
    <x v="2"/>
    <x v="0"/>
  </r>
  <r>
    <x v="14843"/>
    <x v="2"/>
    <x v="0"/>
  </r>
  <r>
    <x v="14844"/>
    <x v="2"/>
    <x v="0"/>
  </r>
  <r>
    <x v="14845"/>
    <x v="1"/>
    <x v="0"/>
  </r>
  <r>
    <x v="14846"/>
    <x v="2"/>
    <x v="0"/>
  </r>
  <r>
    <x v="14847"/>
    <x v="1"/>
    <x v="0"/>
  </r>
  <r>
    <x v="14848"/>
    <x v="3"/>
    <x v="0"/>
  </r>
  <r>
    <x v="14849"/>
    <x v="1"/>
    <x v="0"/>
  </r>
  <r>
    <x v="14850"/>
    <x v="2"/>
    <x v="0"/>
  </r>
  <r>
    <x v="14851"/>
    <x v="2"/>
    <x v="0"/>
  </r>
  <r>
    <x v="14852"/>
    <x v="2"/>
    <x v="0"/>
  </r>
  <r>
    <x v="14853"/>
    <x v="2"/>
    <x v="0"/>
  </r>
  <r>
    <x v="14854"/>
    <x v="2"/>
    <x v="0"/>
  </r>
  <r>
    <x v="14855"/>
    <x v="2"/>
    <x v="0"/>
  </r>
  <r>
    <x v="14856"/>
    <x v="1"/>
    <x v="0"/>
  </r>
  <r>
    <x v="14857"/>
    <x v="2"/>
    <x v="0"/>
  </r>
  <r>
    <x v="14858"/>
    <x v="2"/>
    <x v="0"/>
  </r>
  <r>
    <x v="14859"/>
    <x v="2"/>
    <x v="0"/>
  </r>
  <r>
    <x v="14860"/>
    <x v="2"/>
    <x v="0"/>
  </r>
  <r>
    <x v="14861"/>
    <x v="2"/>
    <x v="0"/>
  </r>
  <r>
    <x v="14862"/>
    <x v="2"/>
    <x v="0"/>
  </r>
  <r>
    <x v="14863"/>
    <x v="2"/>
    <x v="0"/>
  </r>
  <r>
    <x v="14864"/>
    <x v="2"/>
    <x v="0"/>
  </r>
  <r>
    <x v="14865"/>
    <x v="0"/>
    <x v="0"/>
  </r>
  <r>
    <x v="14866"/>
    <x v="1"/>
    <x v="0"/>
  </r>
  <r>
    <x v="14867"/>
    <x v="2"/>
    <x v="0"/>
  </r>
  <r>
    <x v="14868"/>
    <x v="2"/>
    <x v="0"/>
  </r>
  <r>
    <x v="14869"/>
    <x v="0"/>
    <x v="0"/>
  </r>
  <r>
    <x v="14870"/>
    <x v="2"/>
    <x v="0"/>
  </r>
  <r>
    <x v="14871"/>
    <x v="3"/>
    <x v="0"/>
  </r>
  <r>
    <x v="14872"/>
    <x v="2"/>
    <x v="0"/>
  </r>
  <r>
    <x v="14873"/>
    <x v="0"/>
    <x v="0"/>
  </r>
  <r>
    <x v="14874"/>
    <x v="1"/>
    <x v="0"/>
  </r>
  <r>
    <x v="14875"/>
    <x v="2"/>
    <x v="0"/>
  </r>
  <r>
    <x v="14876"/>
    <x v="1"/>
    <x v="0"/>
  </r>
  <r>
    <x v="14877"/>
    <x v="1"/>
    <x v="0"/>
  </r>
  <r>
    <x v="14878"/>
    <x v="1"/>
    <x v="0"/>
  </r>
  <r>
    <x v="14879"/>
    <x v="2"/>
    <x v="0"/>
  </r>
  <r>
    <x v="14880"/>
    <x v="2"/>
    <x v="0"/>
  </r>
  <r>
    <x v="14881"/>
    <x v="2"/>
    <x v="0"/>
  </r>
  <r>
    <x v="14882"/>
    <x v="2"/>
    <x v="0"/>
  </r>
  <r>
    <x v="14883"/>
    <x v="0"/>
    <x v="0"/>
  </r>
  <r>
    <x v="14884"/>
    <x v="1"/>
    <x v="0"/>
  </r>
  <r>
    <x v="14885"/>
    <x v="1"/>
    <x v="0"/>
  </r>
  <r>
    <x v="14886"/>
    <x v="2"/>
    <x v="0"/>
  </r>
  <r>
    <x v="14887"/>
    <x v="1"/>
    <x v="0"/>
  </r>
  <r>
    <x v="14888"/>
    <x v="2"/>
    <x v="0"/>
  </r>
  <r>
    <x v="14889"/>
    <x v="2"/>
    <x v="0"/>
  </r>
  <r>
    <x v="14890"/>
    <x v="1"/>
    <x v="0"/>
  </r>
  <r>
    <x v="14891"/>
    <x v="2"/>
    <x v="0"/>
  </r>
  <r>
    <x v="14892"/>
    <x v="2"/>
    <x v="0"/>
  </r>
  <r>
    <x v="14893"/>
    <x v="0"/>
    <x v="0"/>
  </r>
  <r>
    <x v="14894"/>
    <x v="2"/>
    <x v="0"/>
  </r>
  <r>
    <x v="14895"/>
    <x v="2"/>
    <x v="0"/>
  </r>
  <r>
    <x v="14896"/>
    <x v="2"/>
    <x v="0"/>
  </r>
  <r>
    <x v="14897"/>
    <x v="2"/>
    <x v="0"/>
  </r>
  <r>
    <x v="14898"/>
    <x v="0"/>
    <x v="0"/>
  </r>
  <r>
    <x v="14899"/>
    <x v="0"/>
    <x v="0"/>
  </r>
  <r>
    <x v="14900"/>
    <x v="0"/>
    <x v="0"/>
  </r>
  <r>
    <x v="14901"/>
    <x v="2"/>
    <x v="0"/>
  </r>
  <r>
    <x v="14902"/>
    <x v="0"/>
    <x v="0"/>
  </r>
  <r>
    <x v="14903"/>
    <x v="2"/>
    <x v="0"/>
  </r>
  <r>
    <x v="14904"/>
    <x v="2"/>
    <x v="0"/>
  </r>
  <r>
    <x v="14905"/>
    <x v="2"/>
    <x v="0"/>
  </r>
  <r>
    <x v="14906"/>
    <x v="2"/>
    <x v="0"/>
  </r>
  <r>
    <x v="14907"/>
    <x v="0"/>
    <x v="0"/>
  </r>
  <r>
    <x v="14908"/>
    <x v="2"/>
    <x v="0"/>
  </r>
  <r>
    <x v="14909"/>
    <x v="0"/>
    <x v="0"/>
  </r>
  <r>
    <x v="14910"/>
    <x v="0"/>
    <x v="0"/>
  </r>
  <r>
    <x v="14911"/>
    <x v="1"/>
    <x v="0"/>
  </r>
  <r>
    <x v="14912"/>
    <x v="1"/>
    <x v="0"/>
  </r>
  <r>
    <x v="14913"/>
    <x v="0"/>
    <x v="0"/>
  </r>
  <r>
    <x v="14914"/>
    <x v="2"/>
    <x v="0"/>
  </r>
  <r>
    <x v="14915"/>
    <x v="2"/>
    <x v="0"/>
  </r>
  <r>
    <x v="14916"/>
    <x v="2"/>
    <x v="0"/>
  </r>
  <r>
    <x v="14917"/>
    <x v="0"/>
    <x v="0"/>
  </r>
  <r>
    <x v="14918"/>
    <x v="1"/>
    <x v="0"/>
  </r>
  <r>
    <x v="14919"/>
    <x v="2"/>
    <x v="0"/>
  </r>
  <r>
    <x v="14920"/>
    <x v="1"/>
    <x v="0"/>
  </r>
  <r>
    <x v="14921"/>
    <x v="0"/>
    <x v="0"/>
  </r>
  <r>
    <x v="14922"/>
    <x v="0"/>
    <x v="0"/>
  </r>
  <r>
    <x v="14923"/>
    <x v="2"/>
    <x v="0"/>
  </r>
  <r>
    <x v="14924"/>
    <x v="2"/>
    <x v="0"/>
  </r>
  <r>
    <x v="14925"/>
    <x v="2"/>
    <x v="0"/>
  </r>
  <r>
    <x v="14926"/>
    <x v="2"/>
    <x v="0"/>
  </r>
  <r>
    <x v="14927"/>
    <x v="2"/>
    <x v="0"/>
  </r>
  <r>
    <x v="14928"/>
    <x v="2"/>
    <x v="0"/>
  </r>
  <r>
    <x v="14929"/>
    <x v="1"/>
    <x v="0"/>
  </r>
  <r>
    <x v="14930"/>
    <x v="1"/>
    <x v="0"/>
  </r>
  <r>
    <x v="14931"/>
    <x v="2"/>
    <x v="0"/>
  </r>
  <r>
    <x v="14932"/>
    <x v="1"/>
    <x v="0"/>
  </r>
  <r>
    <x v="14933"/>
    <x v="1"/>
    <x v="0"/>
  </r>
  <r>
    <x v="14934"/>
    <x v="1"/>
    <x v="0"/>
  </r>
  <r>
    <x v="14935"/>
    <x v="1"/>
    <x v="0"/>
  </r>
  <r>
    <x v="14936"/>
    <x v="2"/>
    <x v="0"/>
  </r>
  <r>
    <x v="14937"/>
    <x v="2"/>
    <x v="0"/>
  </r>
  <r>
    <x v="14938"/>
    <x v="0"/>
    <x v="0"/>
  </r>
  <r>
    <x v="14939"/>
    <x v="1"/>
    <x v="0"/>
  </r>
  <r>
    <x v="14940"/>
    <x v="1"/>
    <x v="0"/>
  </r>
  <r>
    <x v="14941"/>
    <x v="2"/>
    <x v="0"/>
  </r>
  <r>
    <x v="14942"/>
    <x v="0"/>
    <x v="0"/>
  </r>
  <r>
    <x v="14943"/>
    <x v="1"/>
    <x v="0"/>
  </r>
  <r>
    <x v="14944"/>
    <x v="2"/>
    <x v="0"/>
  </r>
  <r>
    <x v="14945"/>
    <x v="0"/>
    <x v="0"/>
  </r>
  <r>
    <x v="14946"/>
    <x v="1"/>
    <x v="0"/>
  </r>
  <r>
    <x v="14947"/>
    <x v="2"/>
    <x v="0"/>
  </r>
  <r>
    <x v="14948"/>
    <x v="2"/>
    <x v="0"/>
  </r>
  <r>
    <x v="14949"/>
    <x v="1"/>
    <x v="0"/>
  </r>
  <r>
    <x v="14950"/>
    <x v="2"/>
    <x v="0"/>
  </r>
  <r>
    <x v="14951"/>
    <x v="2"/>
    <x v="0"/>
  </r>
  <r>
    <x v="14952"/>
    <x v="1"/>
    <x v="0"/>
  </r>
  <r>
    <x v="14953"/>
    <x v="2"/>
    <x v="0"/>
  </r>
  <r>
    <x v="14954"/>
    <x v="1"/>
    <x v="0"/>
  </r>
  <r>
    <x v="14955"/>
    <x v="2"/>
    <x v="0"/>
  </r>
  <r>
    <x v="14956"/>
    <x v="0"/>
    <x v="0"/>
  </r>
  <r>
    <x v="14957"/>
    <x v="1"/>
    <x v="0"/>
  </r>
  <r>
    <x v="14958"/>
    <x v="2"/>
    <x v="0"/>
  </r>
  <r>
    <x v="14959"/>
    <x v="2"/>
    <x v="0"/>
  </r>
  <r>
    <x v="14960"/>
    <x v="2"/>
    <x v="0"/>
  </r>
  <r>
    <x v="14961"/>
    <x v="2"/>
    <x v="0"/>
  </r>
  <r>
    <x v="14962"/>
    <x v="2"/>
    <x v="0"/>
  </r>
  <r>
    <x v="14963"/>
    <x v="2"/>
    <x v="0"/>
  </r>
  <r>
    <x v="14964"/>
    <x v="0"/>
    <x v="0"/>
  </r>
  <r>
    <x v="14965"/>
    <x v="1"/>
    <x v="0"/>
  </r>
  <r>
    <x v="14966"/>
    <x v="3"/>
    <x v="0"/>
  </r>
  <r>
    <x v="14967"/>
    <x v="2"/>
    <x v="0"/>
  </r>
  <r>
    <x v="14968"/>
    <x v="2"/>
    <x v="0"/>
  </r>
  <r>
    <x v="14969"/>
    <x v="2"/>
    <x v="0"/>
  </r>
  <r>
    <x v="14970"/>
    <x v="2"/>
    <x v="0"/>
  </r>
  <r>
    <x v="14971"/>
    <x v="2"/>
    <x v="0"/>
  </r>
  <r>
    <x v="14972"/>
    <x v="2"/>
    <x v="0"/>
  </r>
  <r>
    <x v="14973"/>
    <x v="1"/>
    <x v="0"/>
  </r>
  <r>
    <x v="14974"/>
    <x v="0"/>
    <x v="0"/>
  </r>
  <r>
    <x v="14975"/>
    <x v="1"/>
    <x v="0"/>
  </r>
  <r>
    <x v="14975"/>
    <x v="1"/>
    <x v="0"/>
  </r>
  <r>
    <x v="14976"/>
    <x v="0"/>
    <x v="0"/>
  </r>
  <r>
    <x v="14977"/>
    <x v="0"/>
    <x v="0"/>
  </r>
  <r>
    <x v="14978"/>
    <x v="1"/>
    <x v="0"/>
  </r>
  <r>
    <x v="14979"/>
    <x v="0"/>
    <x v="0"/>
  </r>
  <r>
    <x v="14980"/>
    <x v="0"/>
    <x v="0"/>
  </r>
  <r>
    <x v="14981"/>
    <x v="0"/>
    <x v="0"/>
  </r>
  <r>
    <x v="14982"/>
    <x v="1"/>
    <x v="0"/>
  </r>
  <r>
    <x v="14983"/>
    <x v="1"/>
    <x v="0"/>
  </r>
  <r>
    <x v="14984"/>
    <x v="0"/>
    <x v="0"/>
  </r>
  <r>
    <x v="14985"/>
    <x v="1"/>
    <x v="0"/>
  </r>
  <r>
    <x v="14986"/>
    <x v="0"/>
    <x v="0"/>
  </r>
  <r>
    <x v="14987"/>
    <x v="1"/>
    <x v="0"/>
  </r>
  <r>
    <x v="14988"/>
    <x v="0"/>
    <x v="0"/>
  </r>
  <r>
    <x v="14989"/>
    <x v="2"/>
    <x v="0"/>
  </r>
  <r>
    <x v="14990"/>
    <x v="0"/>
    <x v="0"/>
  </r>
  <r>
    <x v="14991"/>
    <x v="0"/>
    <x v="0"/>
  </r>
  <r>
    <x v="14992"/>
    <x v="0"/>
    <x v="0"/>
  </r>
  <r>
    <x v="14993"/>
    <x v="2"/>
    <x v="0"/>
  </r>
  <r>
    <x v="14994"/>
    <x v="1"/>
    <x v="0"/>
  </r>
  <r>
    <x v="14995"/>
    <x v="1"/>
    <x v="0"/>
  </r>
  <r>
    <x v="14996"/>
    <x v="2"/>
    <x v="0"/>
  </r>
  <r>
    <x v="14997"/>
    <x v="0"/>
    <x v="0"/>
  </r>
  <r>
    <x v="14998"/>
    <x v="2"/>
    <x v="0"/>
  </r>
  <r>
    <x v="14999"/>
    <x v="2"/>
    <x v="0"/>
  </r>
  <r>
    <x v="15000"/>
    <x v="2"/>
    <x v="0"/>
  </r>
  <r>
    <x v="15001"/>
    <x v="2"/>
    <x v="0"/>
  </r>
  <r>
    <x v="15002"/>
    <x v="0"/>
    <x v="0"/>
  </r>
  <r>
    <x v="15003"/>
    <x v="2"/>
    <x v="0"/>
  </r>
  <r>
    <x v="15004"/>
    <x v="0"/>
    <x v="0"/>
  </r>
  <r>
    <x v="15005"/>
    <x v="0"/>
    <x v="0"/>
  </r>
  <r>
    <x v="15006"/>
    <x v="0"/>
    <x v="0"/>
  </r>
  <r>
    <x v="15007"/>
    <x v="0"/>
    <x v="0"/>
  </r>
  <r>
    <x v="15008"/>
    <x v="1"/>
    <x v="0"/>
  </r>
  <r>
    <x v="15009"/>
    <x v="1"/>
    <x v="0"/>
  </r>
  <r>
    <x v="15010"/>
    <x v="2"/>
    <x v="0"/>
  </r>
  <r>
    <x v="15011"/>
    <x v="1"/>
    <x v="0"/>
  </r>
  <r>
    <x v="15012"/>
    <x v="0"/>
    <x v="0"/>
  </r>
  <r>
    <x v="15013"/>
    <x v="1"/>
    <x v="0"/>
  </r>
  <r>
    <x v="15014"/>
    <x v="0"/>
    <x v="0"/>
  </r>
  <r>
    <x v="15015"/>
    <x v="2"/>
    <x v="0"/>
  </r>
  <r>
    <x v="15016"/>
    <x v="2"/>
    <x v="0"/>
  </r>
  <r>
    <x v="15017"/>
    <x v="0"/>
    <x v="0"/>
  </r>
  <r>
    <x v="15018"/>
    <x v="2"/>
    <x v="0"/>
  </r>
  <r>
    <x v="15019"/>
    <x v="0"/>
    <x v="0"/>
  </r>
  <r>
    <x v="15020"/>
    <x v="0"/>
    <x v="0"/>
  </r>
  <r>
    <x v="15021"/>
    <x v="2"/>
    <x v="0"/>
  </r>
  <r>
    <x v="15022"/>
    <x v="2"/>
    <x v="0"/>
  </r>
  <r>
    <x v="15023"/>
    <x v="0"/>
    <x v="0"/>
  </r>
  <r>
    <x v="15024"/>
    <x v="1"/>
    <x v="0"/>
  </r>
  <r>
    <x v="15025"/>
    <x v="2"/>
    <x v="0"/>
  </r>
  <r>
    <x v="15026"/>
    <x v="2"/>
    <x v="0"/>
  </r>
  <r>
    <x v="15027"/>
    <x v="2"/>
    <x v="0"/>
  </r>
  <r>
    <x v="15028"/>
    <x v="1"/>
    <x v="0"/>
  </r>
  <r>
    <x v="15029"/>
    <x v="2"/>
    <x v="0"/>
  </r>
  <r>
    <x v="15030"/>
    <x v="1"/>
    <x v="0"/>
  </r>
  <r>
    <x v="15031"/>
    <x v="2"/>
    <x v="0"/>
  </r>
  <r>
    <x v="15032"/>
    <x v="2"/>
    <x v="0"/>
  </r>
  <r>
    <x v="15033"/>
    <x v="0"/>
    <x v="0"/>
  </r>
  <r>
    <x v="15034"/>
    <x v="1"/>
    <x v="0"/>
  </r>
  <r>
    <x v="15035"/>
    <x v="1"/>
    <x v="0"/>
  </r>
  <r>
    <x v="15036"/>
    <x v="0"/>
    <x v="0"/>
  </r>
  <r>
    <x v="15037"/>
    <x v="2"/>
    <x v="0"/>
  </r>
  <r>
    <x v="15038"/>
    <x v="0"/>
    <x v="0"/>
  </r>
  <r>
    <x v="15039"/>
    <x v="1"/>
    <x v="0"/>
  </r>
  <r>
    <x v="15040"/>
    <x v="0"/>
    <x v="0"/>
  </r>
  <r>
    <x v="15041"/>
    <x v="0"/>
    <x v="0"/>
  </r>
  <r>
    <x v="15042"/>
    <x v="1"/>
    <x v="0"/>
  </r>
  <r>
    <x v="15043"/>
    <x v="1"/>
    <x v="0"/>
  </r>
  <r>
    <x v="15044"/>
    <x v="1"/>
    <x v="0"/>
  </r>
  <r>
    <x v="15045"/>
    <x v="2"/>
    <x v="0"/>
  </r>
  <r>
    <x v="15046"/>
    <x v="1"/>
    <x v="0"/>
  </r>
  <r>
    <x v="15047"/>
    <x v="0"/>
    <x v="0"/>
  </r>
  <r>
    <x v="15048"/>
    <x v="2"/>
    <x v="0"/>
  </r>
  <r>
    <x v="15049"/>
    <x v="2"/>
    <x v="0"/>
  </r>
  <r>
    <x v="15050"/>
    <x v="1"/>
    <x v="0"/>
  </r>
  <r>
    <x v="15051"/>
    <x v="0"/>
    <x v="0"/>
  </r>
  <r>
    <x v="15052"/>
    <x v="1"/>
    <x v="0"/>
  </r>
  <r>
    <x v="15053"/>
    <x v="2"/>
    <x v="0"/>
  </r>
  <r>
    <x v="15054"/>
    <x v="1"/>
    <x v="0"/>
  </r>
  <r>
    <x v="15055"/>
    <x v="0"/>
    <x v="0"/>
  </r>
  <r>
    <x v="15056"/>
    <x v="2"/>
    <x v="0"/>
  </r>
  <r>
    <x v="15057"/>
    <x v="2"/>
    <x v="0"/>
  </r>
  <r>
    <x v="15058"/>
    <x v="2"/>
    <x v="0"/>
  </r>
  <r>
    <x v="15059"/>
    <x v="0"/>
    <x v="0"/>
  </r>
  <r>
    <x v="15060"/>
    <x v="2"/>
    <x v="0"/>
  </r>
  <r>
    <x v="15061"/>
    <x v="0"/>
    <x v="0"/>
  </r>
  <r>
    <x v="15062"/>
    <x v="1"/>
    <x v="0"/>
  </r>
  <r>
    <x v="15063"/>
    <x v="2"/>
    <x v="0"/>
  </r>
  <r>
    <x v="15064"/>
    <x v="0"/>
    <x v="0"/>
  </r>
  <r>
    <x v="15065"/>
    <x v="0"/>
    <x v="0"/>
  </r>
  <r>
    <x v="15066"/>
    <x v="0"/>
    <x v="0"/>
  </r>
  <r>
    <x v="15067"/>
    <x v="2"/>
    <x v="0"/>
  </r>
  <r>
    <x v="15068"/>
    <x v="2"/>
    <x v="0"/>
  </r>
  <r>
    <x v="15069"/>
    <x v="1"/>
    <x v="0"/>
  </r>
  <r>
    <x v="15070"/>
    <x v="1"/>
    <x v="0"/>
  </r>
  <r>
    <x v="15071"/>
    <x v="1"/>
    <x v="0"/>
  </r>
  <r>
    <x v="15072"/>
    <x v="1"/>
    <x v="0"/>
  </r>
  <r>
    <x v="15073"/>
    <x v="2"/>
    <x v="0"/>
  </r>
  <r>
    <x v="15074"/>
    <x v="1"/>
    <x v="0"/>
  </r>
  <r>
    <x v="994"/>
    <x v="2"/>
    <x v="0"/>
  </r>
  <r>
    <x v="15075"/>
    <x v="2"/>
    <x v="0"/>
  </r>
  <r>
    <x v="15076"/>
    <x v="2"/>
    <x v="0"/>
  </r>
  <r>
    <x v="15077"/>
    <x v="1"/>
    <x v="0"/>
  </r>
  <r>
    <x v="15078"/>
    <x v="2"/>
    <x v="0"/>
  </r>
  <r>
    <x v="15079"/>
    <x v="2"/>
    <x v="0"/>
  </r>
  <r>
    <x v="15080"/>
    <x v="2"/>
    <x v="0"/>
  </r>
  <r>
    <x v="15081"/>
    <x v="2"/>
    <x v="0"/>
  </r>
  <r>
    <x v="15082"/>
    <x v="2"/>
    <x v="0"/>
  </r>
  <r>
    <x v="15083"/>
    <x v="2"/>
    <x v="0"/>
  </r>
  <r>
    <x v="1536"/>
    <x v="0"/>
    <x v="0"/>
  </r>
  <r>
    <x v="15084"/>
    <x v="0"/>
    <x v="0"/>
  </r>
  <r>
    <x v="15085"/>
    <x v="2"/>
    <x v="0"/>
  </r>
  <r>
    <x v="15086"/>
    <x v="1"/>
    <x v="0"/>
  </r>
  <r>
    <x v="15087"/>
    <x v="1"/>
    <x v="0"/>
  </r>
  <r>
    <x v="15088"/>
    <x v="0"/>
    <x v="0"/>
  </r>
  <r>
    <x v="15089"/>
    <x v="2"/>
    <x v="0"/>
  </r>
  <r>
    <x v="15090"/>
    <x v="1"/>
    <x v="0"/>
  </r>
  <r>
    <x v="15091"/>
    <x v="2"/>
    <x v="0"/>
  </r>
  <r>
    <x v="15092"/>
    <x v="2"/>
    <x v="0"/>
  </r>
  <r>
    <x v="15093"/>
    <x v="1"/>
    <x v="0"/>
  </r>
  <r>
    <x v="15094"/>
    <x v="2"/>
    <x v="0"/>
  </r>
  <r>
    <x v="15095"/>
    <x v="0"/>
    <x v="0"/>
  </r>
  <r>
    <x v="15096"/>
    <x v="1"/>
    <x v="0"/>
  </r>
  <r>
    <x v="15097"/>
    <x v="1"/>
    <x v="0"/>
  </r>
  <r>
    <x v="15098"/>
    <x v="2"/>
    <x v="0"/>
  </r>
  <r>
    <x v="15099"/>
    <x v="0"/>
    <x v="0"/>
  </r>
  <r>
    <x v="15100"/>
    <x v="2"/>
    <x v="0"/>
  </r>
  <r>
    <x v="15101"/>
    <x v="1"/>
    <x v="0"/>
  </r>
  <r>
    <x v="15102"/>
    <x v="1"/>
    <x v="0"/>
  </r>
  <r>
    <x v="15103"/>
    <x v="1"/>
    <x v="0"/>
  </r>
  <r>
    <x v="15104"/>
    <x v="1"/>
    <x v="0"/>
  </r>
  <r>
    <x v="15105"/>
    <x v="0"/>
    <x v="0"/>
  </r>
  <r>
    <x v="15106"/>
    <x v="2"/>
    <x v="0"/>
  </r>
  <r>
    <x v="15107"/>
    <x v="2"/>
    <x v="0"/>
  </r>
  <r>
    <x v="15108"/>
    <x v="0"/>
    <x v="0"/>
  </r>
  <r>
    <x v="15109"/>
    <x v="1"/>
    <x v="0"/>
  </r>
  <r>
    <x v="15110"/>
    <x v="0"/>
    <x v="0"/>
  </r>
  <r>
    <x v="15111"/>
    <x v="1"/>
    <x v="0"/>
  </r>
  <r>
    <x v="15112"/>
    <x v="2"/>
    <x v="0"/>
  </r>
  <r>
    <x v="15113"/>
    <x v="2"/>
    <x v="0"/>
  </r>
  <r>
    <x v="15114"/>
    <x v="1"/>
    <x v="0"/>
  </r>
  <r>
    <x v="15115"/>
    <x v="0"/>
    <x v="0"/>
  </r>
  <r>
    <x v="15116"/>
    <x v="2"/>
    <x v="0"/>
  </r>
  <r>
    <x v="15117"/>
    <x v="1"/>
    <x v="0"/>
  </r>
  <r>
    <x v="15118"/>
    <x v="1"/>
    <x v="0"/>
  </r>
  <r>
    <x v="15119"/>
    <x v="1"/>
    <x v="0"/>
  </r>
  <r>
    <x v="15120"/>
    <x v="1"/>
    <x v="0"/>
  </r>
  <r>
    <x v="15121"/>
    <x v="0"/>
    <x v="0"/>
  </r>
  <r>
    <x v="15122"/>
    <x v="0"/>
    <x v="0"/>
  </r>
  <r>
    <x v="15123"/>
    <x v="2"/>
    <x v="0"/>
  </r>
  <r>
    <x v="15124"/>
    <x v="2"/>
    <x v="0"/>
  </r>
  <r>
    <x v="15125"/>
    <x v="1"/>
    <x v="0"/>
  </r>
  <r>
    <x v="15126"/>
    <x v="1"/>
    <x v="0"/>
  </r>
  <r>
    <x v="15127"/>
    <x v="2"/>
    <x v="0"/>
  </r>
  <r>
    <x v="15128"/>
    <x v="0"/>
    <x v="0"/>
  </r>
  <r>
    <x v="15129"/>
    <x v="0"/>
    <x v="0"/>
  </r>
  <r>
    <x v="15130"/>
    <x v="2"/>
    <x v="0"/>
  </r>
  <r>
    <x v="15131"/>
    <x v="1"/>
    <x v="0"/>
  </r>
  <r>
    <x v="15132"/>
    <x v="1"/>
    <x v="0"/>
  </r>
  <r>
    <x v="15133"/>
    <x v="0"/>
    <x v="0"/>
  </r>
  <r>
    <x v="15134"/>
    <x v="0"/>
    <x v="0"/>
  </r>
  <r>
    <x v="15135"/>
    <x v="0"/>
    <x v="0"/>
  </r>
  <r>
    <x v="646"/>
    <x v="2"/>
    <x v="0"/>
  </r>
  <r>
    <x v="15136"/>
    <x v="2"/>
    <x v="0"/>
  </r>
  <r>
    <x v="15137"/>
    <x v="0"/>
    <x v="0"/>
  </r>
  <r>
    <x v="15138"/>
    <x v="1"/>
    <x v="0"/>
  </r>
  <r>
    <x v="15139"/>
    <x v="1"/>
    <x v="0"/>
  </r>
  <r>
    <x v="15140"/>
    <x v="2"/>
    <x v="0"/>
  </r>
  <r>
    <x v="15141"/>
    <x v="2"/>
    <x v="0"/>
  </r>
  <r>
    <x v="15142"/>
    <x v="2"/>
    <x v="0"/>
  </r>
  <r>
    <x v="15143"/>
    <x v="2"/>
    <x v="0"/>
  </r>
  <r>
    <x v="15144"/>
    <x v="0"/>
    <x v="0"/>
  </r>
  <r>
    <x v="15145"/>
    <x v="0"/>
    <x v="0"/>
  </r>
  <r>
    <x v="15146"/>
    <x v="0"/>
    <x v="0"/>
  </r>
  <r>
    <x v="15147"/>
    <x v="2"/>
    <x v="0"/>
  </r>
  <r>
    <x v="15148"/>
    <x v="1"/>
    <x v="0"/>
  </r>
  <r>
    <x v="15149"/>
    <x v="1"/>
    <x v="0"/>
  </r>
  <r>
    <x v="15150"/>
    <x v="1"/>
    <x v="0"/>
  </r>
  <r>
    <x v="15151"/>
    <x v="1"/>
    <x v="0"/>
  </r>
  <r>
    <x v="15152"/>
    <x v="0"/>
    <x v="0"/>
  </r>
  <r>
    <x v="15153"/>
    <x v="1"/>
    <x v="0"/>
  </r>
  <r>
    <x v="15154"/>
    <x v="0"/>
    <x v="0"/>
  </r>
  <r>
    <x v="15155"/>
    <x v="1"/>
    <x v="0"/>
  </r>
  <r>
    <x v="15156"/>
    <x v="2"/>
    <x v="0"/>
  </r>
  <r>
    <x v="15157"/>
    <x v="2"/>
    <x v="0"/>
  </r>
  <r>
    <x v="15158"/>
    <x v="1"/>
    <x v="0"/>
  </r>
  <r>
    <x v="15159"/>
    <x v="2"/>
    <x v="0"/>
  </r>
  <r>
    <x v="15160"/>
    <x v="0"/>
    <x v="0"/>
  </r>
  <r>
    <x v="15161"/>
    <x v="1"/>
    <x v="0"/>
  </r>
  <r>
    <x v="15162"/>
    <x v="1"/>
    <x v="0"/>
  </r>
  <r>
    <x v="15163"/>
    <x v="1"/>
    <x v="0"/>
  </r>
  <r>
    <x v="15164"/>
    <x v="0"/>
    <x v="0"/>
  </r>
  <r>
    <x v="15165"/>
    <x v="0"/>
    <x v="0"/>
  </r>
  <r>
    <x v="15166"/>
    <x v="2"/>
    <x v="0"/>
  </r>
  <r>
    <x v="15167"/>
    <x v="3"/>
    <x v="0"/>
  </r>
  <r>
    <x v="15168"/>
    <x v="2"/>
    <x v="0"/>
  </r>
  <r>
    <x v="15169"/>
    <x v="0"/>
    <x v="0"/>
  </r>
  <r>
    <x v="15170"/>
    <x v="1"/>
    <x v="0"/>
  </r>
  <r>
    <x v="15171"/>
    <x v="0"/>
    <x v="0"/>
  </r>
  <r>
    <x v="15172"/>
    <x v="1"/>
    <x v="0"/>
  </r>
  <r>
    <x v="15173"/>
    <x v="2"/>
    <x v="0"/>
  </r>
  <r>
    <x v="15174"/>
    <x v="2"/>
    <x v="0"/>
  </r>
  <r>
    <x v="15175"/>
    <x v="1"/>
    <x v="0"/>
  </r>
  <r>
    <x v="15176"/>
    <x v="1"/>
    <x v="0"/>
  </r>
  <r>
    <x v="15177"/>
    <x v="3"/>
    <x v="0"/>
  </r>
  <r>
    <x v="15178"/>
    <x v="1"/>
    <x v="0"/>
  </r>
  <r>
    <x v="15179"/>
    <x v="1"/>
    <x v="0"/>
  </r>
  <r>
    <x v="15180"/>
    <x v="2"/>
    <x v="0"/>
  </r>
  <r>
    <x v="15181"/>
    <x v="0"/>
    <x v="0"/>
  </r>
  <r>
    <x v="15182"/>
    <x v="2"/>
    <x v="0"/>
  </r>
  <r>
    <x v="15183"/>
    <x v="2"/>
    <x v="0"/>
  </r>
  <r>
    <x v="15184"/>
    <x v="0"/>
    <x v="0"/>
  </r>
  <r>
    <x v="15185"/>
    <x v="2"/>
    <x v="0"/>
  </r>
  <r>
    <x v="15186"/>
    <x v="2"/>
    <x v="0"/>
  </r>
  <r>
    <x v="15187"/>
    <x v="2"/>
    <x v="0"/>
  </r>
  <r>
    <x v="15188"/>
    <x v="2"/>
    <x v="0"/>
  </r>
  <r>
    <x v="15189"/>
    <x v="1"/>
    <x v="0"/>
  </r>
  <r>
    <x v="15190"/>
    <x v="2"/>
    <x v="0"/>
  </r>
  <r>
    <x v="15191"/>
    <x v="2"/>
    <x v="0"/>
  </r>
  <r>
    <x v="15192"/>
    <x v="1"/>
    <x v="0"/>
  </r>
  <r>
    <x v="15193"/>
    <x v="2"/>
    <x v="0"/>
  </r>
  <r>
    <x v="15194"/>
    <x v="2"/>
    <x v="0"/>
  </r>
  <r>
    <x v="15195"/>
    <x v="0"/>
    <x v="0"/>
  </r>
  <r>
    <x v="15196"/>
    <x v="3"/>
    <x v="0"/>
  </r>
  <r>
    <x v="15197"/>
    <x v="1"/>
    <x v="0"/>
  </r>
  <r>
    <x v="15198"/>
    <x v="1"/>
    <x v="0"/>
  </r>
  <r>
    <x v="15199"/>
    <x v="0"/>
    <x v="0"/>
  </r>
  <r>
    <x v="15200"/>
    <x v="2"/>
    <x v="0"/>
  </r>
  <r>
    <x v="15201"/>
    <x v="0"/>
    <x v="0"/>
  </r>
  <r>
    <x v="15202"/>
    <x v="0"/>
    <x v="0"/>
  </r>
  <r>
    <x v="15203"/>
    <x v="2"/>
    <x v="0"/>
  </r>
  <r>
    <x v="15204"/>
    <x v="2"/>
    <x v="0"/>
  </r>
  <r>
    <x v="15205"/>
    <x v="0"/>
    <x v="0"/>
  </r>
  <r>
    <x v="15206"/>
    <x v="2"/>
    <x v="0"/>
  </r>
  <r>
    <x v="15207"/>
    <x v="2"/>
    <x v="0"/>
  </r>
  <r>
    <x v="15208"/>
    <x v="1"/>
    <x v="0"/>
  </r>
  <r>
    <x v="15209"/>
    <x v="0"/>
    <x v="0"/>
  </r>
  <r>
    <x v="15210"/>
    <x v="2"/>
    <x v="0"/>
  </r>
  <r>
    <x v="15211"/>
    <x v="1"/>
    <x v="0"/>
  </r>
  <r>
    <x v="15212"/>
    <x v="0"/>
    <x v="0"/>
  </r>
  <r>
    <x v="15213"/>
    <x v="2"/>
    <x v="0"/>
  </r>
  <r>
    <x v="15214"/>
    <x v="2"/>
    <x v="0"/>
  </r>
  <r>
    <x v="15215"/>
    <x v="0"/>
    <x v="0"/>
  </r>
  <r>
    <x v="15216"/>
    <x v="2"/>
    <x v="0"/>
  </r>
  <r>
    <x v="15217"/>
    <x v="0"/>
    <x v="0"/>
  </r>
  <r>
    <x v="15218"/>
    <x v="2"/>
    <x v="0"/>
  </r>
  <r>
    <x v="15219"/>
    <x v="2"/>
    <x v="0"/>
  </r>
  <r>
    <x v="15220"/>
    <x v="2"/>
    <x v="0"/>
  </r>
  <r>
    <x v="15221"/>
    <x v="1"/>
    <x v="0"/>
  </r>
  <r>
    <x v="15222"/>
    <x v="1"/>
    <x v="0"/>
  </r>
  <r>
    <x v="15223"/>
    <x v="0"/>
    <x v="0"/>
  </r>
  <r>
    <x v="15224"/>
    <x v="1"/>
    <x v="0"/>
  </r>
  <r>
    <x v="15225"/>
    <x v="2"/>
    <x v="0"/>
  </r>
  <r>
    <x v="15226"/>
    <x v="2"/>
    <x v="0"/>
  </r>
  <r>
    <x v="15227"/>
    <x v="2"/>
    <x v="0"/>
  </r>
  <r>
    <x v="15228"/>
    <x v="2"/>
    <x v="0"/>
  </r>
  <r>
    <x v="15229"/>
    <x v="1"/>
    <x v="0"/>
  </r>
  <r>
    <x v="15230"/>
    <x v="0"/>
    <x v="0"/>
  </r>
  <r>
    <x v="15231"/>
    <x v="2"/>
    <x v="0"/>
  </r>
  <r>
    <x v="15232"/>
    <x v="3"/>
    <x v="0"/>
  </r>
  <r>
    <x v="15233"/>
    <x v="0"/>
    <x v="0"/>
  </r>
  <r>
    <x v="15234"/>
    <x v="2"/>
    <x v="0"/>
  </r>
  <r>
    <x v="15235"/>
    <x v="1"/>
    <x v="0"/>
  </r>
  <r>
    <x v="15236"/>
    <x v="1"/>
    <x v="0"/>
  </r>
  <r>
    <x v="15237"/>
    <x v="2"/>
    <x v="0"/>
  </r>
  <r>
    <x v="15238"/>
    <x v="2"/>
    <x v="0"/>
  </r>
  <r>
    <x v="15239"/>
    <x v="1"/>
    <x v="0"/>
  </r>
  <r>
    <x v="15240"/>
    <x v="1"/>
    <x v="0"/>
  </r>
  <r>
    <x v="15241"/>
    <x v="2"/>
    <x v="0"/>
  </r>
  <r>
    <x v="15242"/>
    <x v="2"/>
    <x v="0"/>
  </r>
  <r>
    <x v="15243"/>
    <x v="2"/>
    <x v="0"/>
  </r>
  <r>
    <x v="15244"/>
    <x v="2"/>
    <x v="0"/>
  </r>
  <r>
    <x v="15245"/>
    <x v="2"/>
    <x v="0"/>
  </r>
  <r>
    <x v="15246"/>
    <x v="1"/>
    <x v="0"/>
  </r>
  <r>
    <x v="15247"/>
    <x v="2"/>
    <x v="0"/>
  </r>
  <r>
    <x v="15248"/>
    <x v="0"/>
    <x v="0"/>
  </r>
  <r>
    <x v="15249"/>
    <x v="1"/>
    <x v="0"/>
  </r>
  <r>
    <x v="15250"/>
    <x v="1"/>
    <x v="0"/>
  </r>
  <r>
    <x v="15251"/>
    <x v="0"/>
    <x v="0"/>
  </r>
  <r>
    <x v="15252"/>
    <x v="2"/>
    <x v="0"/>
  </r>
  <r>
    <x v="15253"/>
    <x v="2"/>
    <x v="0"/>
  </r>
  <r>
    <x v="15254"/>
    <x v="0"/>
    <x v="0"/>
  </r>
  <r>
    <x v="15255"/>
    <x v="0"/>
    <x v="0"/>
  </r>
  <r>
    <x v="15256"/>
    <x v="2"/>
    <x v="0"/>
  </r>
  <r>
    <x v="15257"/>
    <x v="2"/>
    <x v="0"/>
  </r>
  <r>
    <x v="15258"/>
    <x v="2"/>
    <x v="0"/>
  </r>
  <r>
    <x v="15259"/>
    <x v="2"/>
    <x v="0"/>
  </r>
  <r>
    <x v="15260"/>
    <x v="2"/>
    <x v="0"/>
  </r>
  <r>
    <x v="15261"/>
    <x v="1"/>
    <x v="0"/>
  </r>
  <r>
    <x v="15262"/>
    <x v="2"/>
    <x v="0"/>
  </r>
  <r>
    <x v="15263"/>
    <x v="1"/>
    <x v="0"/>
  </r>
  <r>
    <x v="15264"/>
    <x v="2"/>
    <x v="0"/>
  </r>
  <r>
    <x v="15265"/>
    <x v="1"/>
    <x v="0"/>
  </r>
  <r>
    <x v="15266"/>
    <x v="2"/>
    <x v="0"/>
  </r>
  <r>
    <x v="15267"/>
    <x v="1"/>
    <x v="0"/>
  </r>
  <r>
    <x v="15268"/>
    <x v="0"/>
    <x v="0"/>
  </r>
  <r>
    <x v="15269"/>
    <x v="2"/>
    <x v="0"/>
  </r>
  <r>
    <x v="15270"/>
    <x v="1"/>
    <x v="0"/>
  </r>
  <r>
    <x v="15271"/>
    <x v="1"/>
    <x v="0"/>
  </r>
  <r>
    <x v="15272"/>
    <x v="2"/>
    <x v="0"/>
  </r>
  <r>
    <x v="15273"/>
    <x v="0"/>
    <x v="0"/>
  </r>
  <r>
    <x v="15274"/>
    <x v="2"/>
    <x v="0"/>
  </r>
  <r>
    <x v="15275"/>
    <x v="0"/>
    <x v="0"/>
  </r>
  <r>
    <x v="15276"/>
    <x v="1"/>
    <x v="0"/>
  </r>
  <r>
    <x v="15277"/>
    <x v="2"/>
    <x v="0"/>
  </r>
  <r>
    <x v="15278"/>
    <x v="2"/>
    <x v="0"/>
  </r>
  <r>
    <x v="15279"/>
    <x v="1"/>
    <x v="0"/>
  </r>
  <r>
    <x v="15280"/>
    <x v="2"/>
    <x v="0"/>
  </r>
  <r>
    <x v="15281"/>
    <x v="0"/>
    <x v="0"/>
  </r>
  <r>
    <x v="15282"/>
    <x v="0"/>
    <x v="0"/>
  </r>
  <r>
    <x v="15283"/>
    <x v="2"/>
    <x v="0"/>
  </r>
  <r>
    <x v="15284"/>
    <x v="2"/>
    <x v="0"/>
  </r>
  <r>
    <x v="15285"/>
    <x v="0"/>
    <x v="0"/>
  </r>
  <r>
    <x v="15286"/>
    <x v="0"/>
    <x v="0"/>
  </r>
  <r>
    <x v="15287"/>
    <x v="1"/>
    <x v="0"/>
  </r>
  <r>
    <x v="15288"/>
    <x v="1"/>
    <x v="0"/>
  </r>
  <r>
    <x v="15289"/>
    <x v="0"/>
    <x v="0"/>
  </r>
  <r>
    <x v="15290"/>
    <x v="0"/>
    <x v="0"/>
  </r>
  <r>
    <x v="15291"/>
    <x v="0"/>
    <x v="0"/>
  </r>
  <r>
    <x v="15292"/>
    <x v="0"/>
    <x v="0"/>
  </r>
  <r>
    <x v="15293"/>
    <x v="2"/>
    <x v="0"/>
  </r>
  <r>
    <x v="15294"/>
    <x v="2"/>
    <x v="0"/>
  </r>
  <r>
    <x v="15295"/>
    <x v="1"/>
    <x v="0"/>
  </r>
  <r>
    <x v="15296"/>
    <x v="2"/>
    <x v="0"/>
  </r>
  <r>
    <x v="15297"/>
    <x v="2"/>
    <x v="0"/>
  </r>
  <r>
    <x v="15298"/>
    <x v="1"/>
    <x v="0"/>
  </r>
  <r>
    <x v="15299"/>
    <x v="2"/>
    <x v="0"/>
  </r>
  <r>
    <x v="15300"/>
    <x v="1"/>
    <x v="0"/>
  </r>
  <r>
    <x v="15301"/>
    <x v="2"/>
    <x v="0"/>
  </r>
  <r>
    <x v="15302"/>
    <x v="1"/>
    <x v="0"/>
  </r>
  <r>
    <x v="15303"/>
    <x v="2"/>
    <x v="0"/>
  </r>
  <r>
    <x v="15304"/>
    <x v="2"/>
    <x v="0"/>
  </r>
  <r>
    <x v="15305"/>
    <x v="1"/>
    <x v="0"/>
  </r>
  <r>
    <x v="15306"/>
    <x v="2"/>
    <x v="0"/>
  </r>
  <r>
    <x v="15307"/>
    <x v="1"/>
    <x v="0"/>
  </r>
  <r>
    <x v="15308"/>
    <x v="2"/>
    <x v="0"/>
  </r>
  <r>
    <x v="15309"/>
    <x v="1"/>
    <x v="0"/>
  </r>
  <r>
    <x v="15310"/>
    <x v="2"/>
    <x v="0"/>
  </r>
  <r>
    <x v="15311"/>
    <x v="1"/>
    <x v="0"/>
  </r>
  <r>
    <x v="15312"/>
    <x v="2"/>
    <x v="0"/>
  </r>
  <r>
    <x v="15313"/>
    <x v="1"/>
    <x v="0"/>
  </r>
  <r>
    <x v="15314"/>
    <x v="2"/>
    <x v="0"/>
  </r>
  <r>
    <x v="15315"/>
    <x v="1"/>
    <x v="0"/>
  </r>
  <r>
    <x v="15316"/>
    <x v="0"/>
    <x v="0"/>
  </r>
  <r>
    <x v="15317"/>
    <x v="2"/>
    <x v="0"/>
  </r>
  <r>
    <x v="15318"/>
    <x v="1"/>
    <x v="0"/>
  </r>
  <r>
    <x v="15319"/>
    <x v="2"/>
    <x v="0"/>
  </r>
  <r>
    <x v="15320"/>
    <x v="1"/>
    <x v="0"/>
  </r>
  <r>
    <x v="15321"/>
    <x v="1"/>
    <x v="0"/>
  </r>
  <r>
    <x v="15322"/>
    <x v="2"/>
    <x v="0"/>
  </r>
  <r>
    <x v="15323"/>
    <x v="0"/>
    <x v="0"/>
  </r>
  <r>
    <x v="15324"/>
    <x v="0"/>
    <x v="0"/>
  </r>
  <r>
    <x v="15325"/>
    <x v="0"/>
    <x v="0"/>
  </r>
  <r>
    <x v="15326"/>
    <x v="2"/>
    <x v="0"/>
  </r>
  <r>
    <x v="15327"/>
    <x v="2"/>
    <x v="0"/>
  </r>
  <r>
    <x v="15328"/>
    <x v="1"/>
    <x v="0"/>
  </r>
  <r>
    <x v="15329"/>
    <x v="2"/>
    <x v="0"/>
  </r>
  <r>
    <x v="15330"/>
    <x v="2"/>
    <x v="0"/>
  </r>
  <r>
    <x v="15331"/>
    <x v="2"/>
    <x v="0"/>
  </r>
  <r>
    <x v="15332"/>
    <x v="2"/>
    <x v="0"/>
  </r>
  <r>
    <x v="15333"/>
    <x v="2"/>
    <x v="0"/>
  </r>
  <r>
    <x v="15334"/>
    <x v="0"/>
    <x v="0"/>
  </r>
  <r>
    <x v="15335"/>
    <x v="2"/>
    <x v="0"/>
  </r>
  <r>
    <x v="15336"/>
    <x v="0"/>
    <x v="0"/>
  </r>
  <r>
    <x v="15337"/>
    <x v="0"/>
    <x v="0"/>
  </r>
  <r>
    <x v="15338"/>
    <x v="1"/>
    <x v="0"/>
  </r>
  <r>
    <x v="15339"/>
    <x v="2"/>
    <x v="0"/>
  </r>
  <r>
    <x v="15340"/>
    <x v="1"/>
    <x v="0"/>
  </r>
  <r>
    <x v="15341"/>
    <x v="2"/>
    <x v="0"/>
  </r>
  <r>
    <x v="15342"/>
    <x v="2"/>
    <x v="0"/>
  </r>
  <r>
    <x v="15343"/>
    <x v="1"/>
    <x v="0"/>
  </r>
  <r>
    <x v="15344"/>
    <x v="2"/>
    <x v="0"/>
  </r>
  <r>
    <x v="15345"/>
    <x v="0"/>
    <x v="0"/>
  </r>
  <r>
    <x v="15346"/>
    <x v="0"/>
    <x v="0"/>
  </r>
  <r>
    <x v="15347"/>
    <x v="2"/>
    <x v="0"/>
  </r>
  <r>
    <x v="15348"/>
    <x v="1"/>
    <x v="0"/>
  </r>
  <r>
    <x v="15349"/>
    <x v="2"/>
    <x v="0"/>
  </r>
  <r>
    <x v="15350"/>
    <x v="2"/>
    <x v="0"/>
  </r>
  <r>
    <x v="15351"/>
    <x v="2"/>
    <x v="0"/>
  </r>
  <r>
    <x v="15352"/>
    <x v="2"/>
    <x v="0"/>
  </r>
  <r>
    <x v="15353"/>
    <x v="0"/>
    <x v="0"/>
  </r>
  <r>
    <x v="15354"/>
    <x v="2"/>
    <x v="0"/>
  </r>
  <r>
    <x v="15355"/>
    <x v="2"/>
    <x v="0"/>
  </r>
  <r>
    <x v="15356"/>
    <x v="2"/>
    <x v="0"/>
  </r>
  <r>
    <x v="15357"/>
    <x v="1"/>
    <x v="0"/>
  </r>
  <r>
    <x v="15358"/>
    <x v="0"/>
    <x v="0"/>
  </r>
  <r>
    <x v="15359"/>
    <x v="2"/>
    <x v="0"/>
  </r>
  <r>
    <x v="15360"/>
    <x v="1"/>
    <x v="0"/>
  </r>
  <r>
    <x v="15361"/>
    <x v="1"/>
    <x v="0"/>
  </r>
  <r>
    <x v="15362"/>
    <x v="2"/>
    <x v="0"/>
  </r>
  <r>
    <x v="15363"/>
    <x v="2"/>
    <x v="0"/>
  </r>
  <r>
    <x v="15364"/>
    <x v="1"/>
    <x v="0"/>
  </r>
  <r>
    <x v="15365"/>
    <x v="1"/>
    <x v="0"/>
  </r>
  <r>
    <x v="15366"/>
    <x v="1"/>
    <x v="0"/>
  </r>
  <r>
    <x v="2417"/>
    <x v="0"/>
    <x v="0"/>
  </r>
  <r>
    <x v="15367"/>
    <x v="2"/>
    <x v="0"/>
  </r>
  <r>
    <x v="15368"/>
    <x v="2"/>
    <x v="0"/>
  </r>
  <r>
    <x v="15369"/>
    <x v="2"/>
    <x v="0"/>
  </r>
  <r>
    <x v="15370"/>
    <x v="0"/>
    <x v="0"/>
  </r>
  <r>
    <x v="15371"/>
    <x v="2"/>
    <x v="0"/>
  </r>
  <r>
    <x v="15372"/>
    <x v="1"/>
    <x v="0"/>
  </r>
  <r>
    <x v="15373"/>
    <x v="1"/>
    <x v="0"/>
  </r>
  <r>
    <x v="15374"/>
    <x v="0"/>
    <x v="0"/>
  </r>
  <r>
    <x v="15375"/>
    <x v="0"/>
    <x v="0"/>
  </r>
  <r>
    <x v="15376"/>
    <x v="1"/>
    <x v="0"/>
  </r>
  <r>
    <x v="15377"/>
    <x v="2"/>
    <x v="0"/>
  </r>
  <r>
    <x v="15378"/>
    <x v="0"/>
    <x v="0"/>
  </r>
  <r>
    <x v="15379"/>
    <x v="1"/>
    <x v="0"/>
  </r>
  <r>
    <x v="2398"/>
    <x v="2"/>
    <x v="0"/>
  </r>
  <r>
    <x v="15380"/>
    <x v="2"/>
    <x v="0"/>
  </r>
  <r>
    <x v="15381"/>
    <x v="2"/>
    <x v="0"/>
  </r>
  <r>
    <x v="15382"/>
    <x v="0"/>
    <x v="0"/>
  </r>
  <r>
    <x v="15383"/>
    <x v="2"/>
    <x v="0"/>
  </r>
  <r>
    <x v="15384"/>
    <x v="2"/>
    <x v="0"/>
  </r>
  <r>
    <x v="15385"/>
    <x v="1"/>
    <x v="0"/>
  </r>
  <r>
    <x v="15386"/>
    <x v="1"/>
    <x v="0"/>
  </r>
  <r>
    <x v="15387"/>
    <x v="2"/>
    <x v="0"/>
  </r>
  <r>
    <x v="15388"/>
    <x v="2"/>
    <x v="0"/>
  </r>
  <r>
    <x v="15389"/>
    <x v="0"/>
    <x v="0"/>
  </r>
  <r>
    <x v="15390"/>
    <x v="0"/>
    <x v="0"/>
  </r>
  <r>
    <x v="15391"/>
    <x v="1"/>
    <x v="0"/>
  </r>
  <r>
    <x v="15392"/>
    <x v="2"/>
    <x v="0"/>
  </r>
  <r>
    <x v="15393"/>
    <x v="1"/>
    <x v="0"/>
  </r>
  <r>
    <x v="15394"/>
    <x v="0"/>
    <x v="0"/>
  </r>
  <r>
    <x v="15395"/>
    <x v="1"/>
    <x v="0"/>
  </r>
  <r>
    <x v="15396"/>
    <x v="1"/>
    <x v="0"/>
  </r>
  <r>
    <x v="15397"/>
    <x v="1"/>
    <x v="0"/>
  </r>
  <r>
    <x v="15398"/>
    <x v="1"/>
    <x v="0"/>
  </r>
  <r>
    <x v="2398"/>
    <x v="2"/>
    <x v="0"/>
  </r>
  <r>
    <x v="15399"/>
    <x v="0"/>
    <x v="0"/>
  </r>
  <r>
    <x v="15400"/>
    <x v="2"/>
    <x v="0"/>
  </r>
  <r>
    <x v="15401"/>
    <x v="1"/>
    <x v="0"/>
  </r>
  <r>
    <x v="15402"/>
    <x v="2"/>
    <x v="0"/>
  </r>
  <r>
    <x v="15403"/>
    <x v="2"/>
    <x v="0"/>
  </r>
  <r>
    <x v="15404"/>
    <x v="2"/>
    <x v="0"/>
  </r>
  <r>
    <x v="15405"/>
    <x v="0"/>
    <x v="0"/>
  </r>
  <r>
    <x v="15406"/>
    <x v="0"/>
    <x v="0"/>
  </r>
  <r>
    <x v="15407"/>
    <x v="1"/>
    <x v="0"/>
  </r>
  <r>
    <x v="15408"/>
    <x v="2"/>
    <x v="0"/>
  </r>
  <r>
    <x v="15409"/>
    <x v="2"/>
    <x v="0"/>
  </r>
  <r>
    <x v="15410"/>
    <x v="2"/>
    <x v="0"/>
  </r>
  <r>
    <x v="15411"/>
    <x v="2"/>
    <x v="0"/>
  </r>
  <r>
    <x v="15412"/>
    <x v="1"/>
    <x v="0"/>
  </r>
  <r>
    <x v="15413"/>
    <x v="2"/>
    <x v="0"/>
  </r>
  <r>
    <x v="15414"/>
    <x v="0"/>
    <x v="0"/>
  </r>
  <r>
    <x v="15415"/>
    <x v="0"/>
    <x v="0"/>
  </r>
  <r>
    <x v="15416"/>
    <x v="2"/>
    <x v="0"/>
  </r>
  <r>
    <x v="15417"/>
    <x v="0"/>
    <x v="0"/>
  </r>
  <r>
    <x v="15418"/>
    <x v="2"/>
    <x v="0"/>
  </r>
  <r>
    <x v="15419"/>
    <x v="2"/>
    <x v="0"/>
  </r>
  <r>
    <x v="15420"/>
    <x v="0"/>
    <x v="0"/>
  </r>
  <r>
    <x v="15421"/>
    <x v="2"/>
    <x v="0"/>
  </r>
  <r>
    <x v="15422"/>
    <x v="0"/>
    <x v="0"/>
  </r>
  <r>
    <x v="15423"/>
    <x v="2"/>
    <x v="0"/>
  </r>
  <r>
    <x v="15424"/>
    <x v="1"/>
    <x v="0"/>
  </r>
  <r>
    <x v="15425"/>
    <x v="2"/>
    <x v="0"/>
  </r>
  <r>
    <x v="15426"/>
    <x v="2"/>
    <x v="0"/>
  </r>
  <r>
    <x v="15427"/>
    <x v="2"/>
    <x v="0"/>
  </r>
  <r>
    <x v="15428"/>
    <x v="2"/>
    <x v="0"/>
  </r>
  <r>
    <x v="15429"/>
    <x v="1"/>
    <x v="0"/>
  </r>
  <r>
    <x v="15430"/>
    <x v="2"/>
    <x v="0"/>
  </r>
  <r>
    <x v="15431"/>
    <x v="0"/>
    <x v="0"/>
  </r>
  <r>
    <x v="15432"/>
    <x v="1"/>
    <x v="0"/>
  </r>
  <r>
    <x v="15433"/>
    <x v="1"/>
    <x v="0"/>
  </r>
  <r>
    <x v="2289"/>
    <x v="0"/>
    <x v="0"/>
  </r>
  <r>
    <x v="15434"/>
    <x v="2"/>
    <x v="0"/>
  </r>
  <r>
    <x v="15435"/>
    <x v="2"/>
    <x v="0"/>
  </r>
  <r>
    <x v="15436"/>
    <x v="2"/>
    <x v="0"/>
  </r>
  <r>
    <x v="15437"/>
    <x v="2"/>
    <x v="0"/>
  </r>
  <r>
    <x v="15438"/>
    <x v="2"/>
    <x v="0"/>
  </r>
  <r>
    <x v="15439"/>
    <x v="2"/>
    <x v="0"/>
  </r>
  <r>
    <x v="15440"/>
    <x v="0"/>
    <x v="0"/>
  </r>
  <r>
    <x v="15441"/>
    <x v="2"/>
    <x v="0"/>
  </r>
  <r>
    <x v="15442"/>
    <x v="0"/>
    <x v="0"/>
  </r>
  <r>
    <x v="15443"/>
    <x v="2"/>
    <x v="0"/>
  </r>
  <r>
    <x v="15444"/>
    <x v="2"/>
    <x v="0"/>
  </r>
  <r>
    <x v="15445"/>
    <x v="2"/>
    <x v="0"/>
  </r>
  <r>
    <x v="15446"/>
    <x v="2"/>
    <x v="0"/>
  </r>
  <r>
    <x v="15447"/>
    <x v="0"/>
    <x v="0"/>
  </r>
  <r>
    <x v="15448"/>
    <x v="1"/>
    <x v="0"/>
  </r>
  <r>
    <x v="15449"/>
    <x v="2"/>
    <x v="0"/>
  </r>
  <r>
    <x v="1809"/>
    <x v="0"/>
    <x v="0"/>
  </r>
  <r>
    <x v="15450"/>
    <x v="1"/>
    <x v="0"/>
  </r>
  <r>
    <x v="15451"/>
    <x v="2"/>
    <x v="0"/>
  </r>
  <r>
    <x v="15452"/>
    <x v="2"/>
    <x v="0"/>
  </r>
  <r>
    <x v="15453"/>
    <x v="2"/>
    <x v="0"/>
  </r>
  <r>
    <x v="15454"/>
    <x v="0"/>
    <x v="0"/>
  </r>
  <r>
    <x v="2088"/>
    <x v="2"/>
    <x v="0"/>
  </r>
  <r>
    <x v="15455"/>
    <x v="2"/>
    <x v="0"/>
  </r>
  <r>
    <x v="15456"/>
    <x v="2"/>
    <x v="0"/>
  </r>
  <r>
    <x v="15457"/>
    <x v="1"/>
    <x v="0"/>
  </r>
  <r>
    <x v="15458"/>
    <x v="2"/>
    <x v="0"/>
  </r>
  <r>
    <x v="15459"/>
    <x v="2"/>
    <x v="0"/>
  </r>
  <r>
    <x v="15460"/>
    <x v="0"/>
    <x v="0"/>
  </r>
  <r>
    <x v="15461"/>
    <x v="0"/>
    <x v="0"/>
  </r>
  <r>
    <x v="15462"/>
    <x v="2"/>
    <x v="0"/>
  </r>
  <r>
    <x v="15463"/>
    <x v="1"/>
    <x v="0"/>
  </r>
  <r>
    <x v="15464"/>
    <x v="2"/>
    <x v="0"/>
  </r>
  <r>
    <x v="15465"/>
    <x v="2"/>
    <x v="0"/>
  </r>
  <r>
    <x v="15466"/>
    <x v="0"/>
    <x v="0"/>
  </r>
  <r>
    <x v="15467"/>
    <x v="1"/>
    <x v="0"/>
  </r>
  <r>
    <x v="1218"/>
    <x v="2"/>
    <x v="0"/>
  </r>
  <r>
    <x v="1218"/>
    <x v="2"/>
    <x v="0"/>
  </r>
  <r>
    <x v="15468"/>
    <x v="1"/>
    <x v="0"/>
  </r>
  <r>
    <x v="15469"/>
    <x v="2"/>
    <x v="0"/>
  </r>
  <r>
    <x v="15470"/>
    <x v="2"/>
    <x v="0"/>
  </r>
  <r>
    <x v="15471"/>
    <x v="3"/>
    <x v="0"/>
  </r>
  <r>
    <x v="15472"/>
    <x v="1"/>
    <x v="0"/>
  </r>
  <r>
    <x v="15473"/>
    <x v="1"/>
    <x v="0"/>
  </r>
  <r>
    <x v="15474"/>
    <x v="0"/>
    <x v="0"/>
  </r>
  <r>
    <x v="15475"/>
    <x v="1"/>
    <x v="0"/>
  </r>
  <r>
    <x v="15476"/>
    <x v="1"/>
    <x v="0"/>
  </r>
  <r>
    <x v="15477"/>
    <x v="2"/>
    <x v="0"/>
  </r>
  <r>
    <x v="15478"/>
    <x v="1"/>
    <x v="0"/>
  </r>
  <r>
    <x v="15479"/>
    <x v="1"/>
    <x v="0"/>
  </r>
  <r>
    <x v="15480"/>
    <x v="2"/>
    <x v="0"/>
  </r>
  <r>
    <x v="15481"/>
    <x v="0"/>
    <x v="0"/>
  </r>
  <r>
    <x v="15482"/>
    <x v="2"/>
    <x v="0"/>
  </r>
  <r>
    <x v="15483"/>
    <x v="2"/>
    <x v="0"/>
  </r>
  <r>
    <x v="15484"/>
    <x v="2"/>
    <x v="0"/>
  </r>
  <r>
    <x v="15485"/>
    <x v="2"/>
    <x v="0"/>
  </r>
  <r>
    <x v="15486"/>
    <x v="2"/>
    <x v="0"/>
  </r>
  <r>
    <x v="15487"/>
    <x v="2"/>
    <x v="0"/>
  </r>
  <r>
    <x v="15488"/>
    <x v="1"/>
    <x v="0"/>
  </r>
  <r>
    <x v="15489"/>
    <x v="2"/>
    <x v="0"/>
  </r>
  <r>
    <x v="15490"/>
    <x v="2"/>
    <x v="0"/>
  </r>
  <r>
    <x v="15491"/>
    <x v="1"/>
    <x v="0"/>
  </r>
  <r>
    <x v="15492"/>
    <x v="0"/>
    <x v="0"/>
  </r>
  <r>
    <x v="15493"/>
    <x v="2"/>
    <x v="0"/>
  </r>
  <r>
    <x v="15494"/>
    <x v="0"/>
    <x v="0"/>
  </r>
  <r>
    <x v="15495"/>
    <x v="1"/>
    <x v="0"/>
  </r>
  <r>
    <x v="15496"/>
    <x v="1"/>
    <x v="0"/>
  </r>
  <r>
    <x v="15497"/>
    <x v="2"/>
    <x v="0"/>
  </r>
  <r>
    <x v="15498"/>
    <x v="2"/>
    <x v="0"/>
  </r>
  <r>
    <x v="15499"/>
    <x v="2"/>
    <x v="0"/>
  </r>
  <r>
    <x v="15500"/>
    <x v="2"/>
    <x v="0"/>
  </r>
  <r>
    <x v="15501"/>
    <x v="0"/>
    <x v="0"/>
  </r>
  <r>
    <x v="15502"/>
    <x v="2"/>
    <x v="0"/>
  </r>
  <r>
    <x v="15503"/>
    <x v="1"/>
    <x v="0"/>
  </r>
  <r>
    <x v="15504"/>
    <x v="2"/>
    <x v="0"/>
  </r>
  <r>
    <x v="15505"/>
    <x v="0"/>
    <x v="0"/>
  </r>
  <r>
    <x v="15506"/>
    <x v="1"/>
    <x v="0"/>
  </r>
  <r>
    <x v="15507"/>
    <x v="0"/>
    <x v="0"/>
  </r>
  <r>
    <x v="15508"/>
    <x v="2"/>
    <x v="0"/>
  </r>
  <r>
    <x v="15509"/>
    <x v="0"/>
    <x v="0"/>
  </r>
  <r>
    <x v="15510"/>
    <x v="1"/>
    <x v="0"/>
  </r>
  <r>
    <x v="15511"/>
    <x v="1"/>
    <x v="0"/>
  </r>
  <r>
    <x v="15512"/>
    <x v="0"/>
    <x v="0"/>
  </r>
  <r>
    <x v="15513"/>
    <x v="0"/>
    <x v="0"/>
  </r>
  <r>
    <x v="15514"/>
    <x v="2"/>
    <x v="0"/>
  </r>
  <r>
    <x v="15515"/>
    <x v="0"/>
    <x v="0"/>
  </r>
  <r>
    <x v="15516"/>
    <x v="3"/>
    <x v="0"/>
  </r>
  <r>
    <x v="15517"/>
    <x v="3"/>
    <x v="0"/>
  </r>
  <r>
    <x v="15518"/>
    <x v="2"/>
    <x v="0"/>
  </r>
  <r>
    <x v="15519"/>
    <x v="2"/>
    <x v="0"/>
  </r>
  <r>
    <x v="15520"/>
    <x v="0"/>
    <x v="0"/>
  </r>
  <r>
    <x v="15521"/>
    <x v="1"/>
    <x v="0"/>
  </r>
  <r>
    <x v="15522"/>
    <x v="0"/>
    <x v="0"/>
  </r>
  <r>
    <x v="15523"/>
    <x v="2"/>
    <x v="0"/>
  </r>
  <r>
    <x v="15524"/>
    <x v="1"/>
    <x v="0"/>
  </r>
  <r>
    <x v="15525"/>
    <x v="0"/>
    <x v="0"/>
  </r>
  <r>
    <x v="15526"/>
    <x v="2"/>
    <x v="0"/>
  </r>
  <r>
    <x v="15527"/>
    <x v="1"/>
    <x v="0"/>
  </r>
  <r>
    <x v="15528"/>
    <x v="2"/>
    <x v="0"/>
  </r>
  <r>
    <x v="15529"/>
    <x v="1"/>
    <x v="0"/>
  </r>
  <r>
    <x v="15530"/>
    <x v="1"/>
    <x v="0"/>
  </r>
  <r>
    <x v="15531"/>
    <x v="2"/>
    <x v="0"/>
  </r>
  <r>
    <x v="15532"/>
    <x v="2"/>
    <x v="0"/>
  </r>
  <r>
    <x v="15533"/>
    <x v="2"/>
    <x v="0"/>
  </r>
  <r>
    <x v="15534"/>
    <x v="0"/>
    <x v="0"/>
  </r>
  <r>
    <x v="15535"/>
    <x v="1"/>
    <x v="0"/>
  </r>
  <r>
    <x v="15536"/>
    <x v="1"/>
    <x v="0"/>
  </r>
  <r>
    <x v="15537"/>
    <x v="1"/>
    <x v="0"/>
  </r>
  <r>
    <x v="15538"/>
    <x v="1"/>
    <x v="0"/>
  </r>
  <r>
    <x v="15539"/>
    <x v="2"/>
    <x v="0"/>
  </r>
  <r>
    <x v="15540"/>
    <x v="0"/>
    <x v="0"/>
  </r>
  <r>
    <x v="15541"/>
    <x v="1"/>
    <x v="0"/>
  </r>
  <r>
    <x v="15542"/>
    <x v="1"/>
    <x v="0"/>
  </r>
  <r>
    <x v="1809"/>
    <x v="0"/>
    <x v="0"/>
  </r>
  <r>
    <x v="15543"/>
    <x v="1"/>
    <x v="0"/>
  </r>
  <r>
    <x v="15544"/>
    <x v="2"/>
    <x v="0"/>
  </r>
  <r>
    <x v="15545"/>
    <x v="2"/>
    <x v="0"/>
  </r>
  <r>
    <x v="15546"/>
    <x v="0"/>
    <x v="0"/>
  </r>
  <r>
    <x v="15547"/>
    <x v="2"/>
    <x v="0"/>
  </r>
  <r>
    <x v="15548"/>
    <x v="2"/>
    <x v="0"/>
  </r>
  <r>
    <x v="15549"/>
    <x v="0"/>
    <x v="0"/>
  </r>
  <r>
    <x v="15550"/>
    <x v="2"/>
    <x v="0"/>
  </r>
  <r>
    <x v="15551"/>
    <x v="1"/>
    <x v="0"/>
  </r>
  <r>
    <x v="15552"/>
    <x v="0"/>
    <x v="0"/>
  </r>
  <r>
    <x v="15553"/>
    <x v="0"/>
    <x v="0"/>
  </r>
  <r>
    <x v="15554"/>
    <x v="2"/>
    <x v="0"/>
  </r>
  <r>
    <x v="15555"/>
    <x v="0"/>
    <x v="0"/>
  </r>
  <r>
    <x v="15556"/>
    <x v="2"/>
    <x v="0"/>
  </r>
  <r>
    <x v="15557"/>
    <x v="2"/>
    <x v="0"/>
  </r>
  <r>
    <x v="15558"/>
    <x v="0"/>
    <x v="0"/>
  </r>
  <r>
    <x v="15559"/>
    <x v="2"/>
    <x v="0"/>
  </r>
  <r>
    <x v="15560"/>
    <x v="1"/>
    <x v="0"/>
  </r>
  <r>
    <x v="15561"/>
    <x v="2"/>
    <x v="0"/>
  </r>
  <r>
    <x v="15562"/>
    <x v="2"/>
    <x v="0"/>
  </r>
  <r>
    <x v="15563"/>
    <x v="0"/>
    <x v="0"/>
  </r>
  <r>
    <x v="15564"/>
    <x v="2"/>
    <x v="0"/>
  </r>
  <r>
    <x v="15565"/>
    <x v="1"/>
    <x v="0"/>
  </r>
  <r>
    <x v="15566"/>
    <x v="2"/>
    <x v="1"/>
  </r>
  <r>
    <x v="15567"/>
    <x v="2"/>
    <x v="1"/>
  </r>
  <r>
    <x v="15568"/>
    <x v="1"/>
    <x v="1"/>
  </r>
  <r>
    <x v="15569"/>
    <x v="1"/>
    <x v="1"/>
  </r>
  <r>
    <x v="15570"/>
    <x v="1"/>
    <x v="1"/>
  </r>
  <r>
    <x v="15571"/>
    <x v="1"/>
    <x v="1"/>
  </r>
  <r>
    <x v="15572"/>
    <x v="1"/>
    <x v="1"/>
  </r>
  <r>
    <x v="15573"/>
    <x v="1"/>
    <x v="1"/>
  </r>
  <r>
    <x v="15574"/>
    <x v="2"/>
    <x v="1"/>
  </r>
  <r>
    <x v="15575"/>
    <x v="2"/>
    <x v="1"/>
  </r>
  <r>
    <x v="15576"/>
    <x v="1"/>
    <x v="1"/>
  </r>
  <r>
    <x v="15577"/>
    <x v="0"/>
    <x v="1"/>
  </r>
  <r>
    <x v="15578"/>
    <x v="1"/>
    <x v="1"/>
  </r>
  <r>
    <x v="15579"/>
    <x v="0"/>
    <x v="1"/>
  </r>
  <r>
    <x v="15580"/>
    <x v="1"/>
    <x v="1"/>
  </r>
  <r>
    <x v="15581"/>
    <x v="1"/>
    <x v="1"/>
  </r>
  <r>
    <x v="15582"/>
    <x v="2"/>
    <x v="1"/>
  </r>
  <r>
    <x v="15583"/>
    <x v="1"/>
    <x v="1"/>
  </r>
  <r>
    <x v="15584"/>
    <x v="1"/>
    <x v="1"/>
  </r>
  <r>
    <x v="15585"/>
    <x v="2"/>
    <x v="1"/>
  </r>
  <r>
    <x v="15586"/>
    <x v="2"/>
    <x v="1"/>
  </r>
  <r>
    <x v="15587"/>
    <x v="0"/>
    <x v="1"/>
  </r>
  <r>
    <x v="15588"/>
    <x v="1"/>
    <x v="1"/>
  </r>
  <r>
    <x v="15589"/>
    <x v="2"/>
    <x v="1"/>
  </r>
  <r>
    <x v="15590"/>
    <x v="0"/>
    <x v="1"/>
  </r>
  <r>
    <x v="15591"/>
    <x v="1"/>
    <x v="1"/>
  </r>
  <r>
    <x v="15592"/>
    <x v="2"/>
    <x v="1"/>
  </r>
  <r>
    <x v="15593"/>
    <x v="2"/>
    <x v="1"/>
  </r>
  <r>
    <x v="15594"/>
    <x v="1"/>
    <x v="1"/>
  </r>
  <r>
    <x v="266"/>
    <x v="3"/>
    <x v="1"/>
  </r>
  <r>
    <x v="15595"/>
    <x v="2"/>
    <x v="1"/>
  </r>
  <r>
    <x v="15596"/>
    <x v="3"/>
    <x v="1"/>
  </r>
  <r>
    <x v="15597"/>
    <x v="1"/>
    <x v="1"/>
  </r>
  <r>
    <x v="15598"/>
    <x v="0"/>
    <x v="1"/>
  </r>
  <r>
    <x v="15599"/>
    <x v="1"/>
    <x v="1"/>
  </r>
  <r>
    <x v="15600"/>
    <x v="1"/>
    <x v="1"/>
  </r>
  <r>
    <x v="15601"/>
    <x v="1"/>
    <x v="1"/>
  </r>
  <r>
    <x v="15602"/>
    <x v="1"/>
    <x v="1"/>
  </r>
  <r>
    <x v="15603"/>
    <x v="1"/>
    <x v="1"/>
  </r>
  <r>
    <x v="15604"/>
    <x v="1"/>
    <x v="1"/>
  </r>
  <r>
    <x v="15605"/>
    <x v="1"/>
    <x v="1"/>
  </r>
  <r>
    <x v="15606"/>
    <x v="1"/>
    <x v="1"/>
  </r>
  <r>
    <x v="490"/>
    <x v="2"/>
    <x v="1"/>
  </r>
  <r>
    <x v="15607"/>
    <x v="2"/>
    <x v="1"/>
  </r>
  <r>
    <x v="15608"/>
    <x v="2"/>
    <x v="1"/>
  </r>
  <r>
    <x v="15609"/>
    <x v="2"/>
    <x v="1"/>
  </r>
  <r>
    <x v="15610"/>
    <x v="1"/>
    <x v="1"/>
  </r>
  <r>
    <x v="15611"/>
    <x v="2"/>
    <x v="1"/>
  </r>
  <r>
    <x v="15612"/>
    <x v="1"/>
    <x v="1"/>
  </r>
  <r>
    <x v="1809"/>
    <x v="2"/>
    <x v="1"/>
  </r>
  <r>
    <x v="15613"/>
    <x v="3"/>
    <x v="1"/>
  </r>
  <r>
    <x v="15614"/>
    <x v="1"/>
    <x v="1"/>
  </r>
  <r>
    <x v="15615"/>
    <x v="1"/>
    <x v="1"/>
  </r>
  <r>
    <x v="15616"/>
    <x v="1"/>
    <x v="1"/>
  </r>
  <r>
    <x v="15617"/>
    <x v="1"/>
    <x v="1"/>
  </r>
  <r>
    <x v="15618"/>
    <x v="2"/>
    <x v="1"/>
  </r>
  <r>
    <x v="15619"/>
    <x v="2"/>
    <x v="1"/>
  </r>
  <r>
    <x v="15620"/>
    <x v="1"/>
    <x v="1"/>
  </r>
  <r>
    <x v="15621"/>
    <x v="1"/>
    <x v="1"/>
  </r>
  <r>
    <x v="15622"/>
    <x v="1"/>
    <x v="1"/>
  </r>
  <r>
    <x v="15580"/>
    <x v="1"/>
    <x v="1"/>
  </r>
  <r>
    <x v="15623"/>
    <x v="2"/>
    <x v="1"/>
  </r>
  <r>
    <x v="15624"/>
    <x v="0"/>
    <x v="1"/>
  </r>
  <r>
    <x v="15625"/>
    <x v="1"/>
    <x v="1"/>
  </r>
  <r>
    <x v="15626"/>
    <x v="1"/>
    <x v="1"/>
  </r>
  <r>
    <x v="15627"/>
    <x v="2"/>
    <x v="1"/>
  </r>
  <r>
    <x v="15628"/>
    <x v="1"/>
    <x v="1"/>
  </r>
  <r>
    <x v="15629"/>
    <x v="2"/>
    <x v="1"/>
  </r>
  <r>
    <x v="15630"/>
    <x v="0"/>
    <x v="1"/>
  </r>
  <r>
    <x v="15631"/>
    <x v="2"/>
    <x v="1"/>
  </r>
  <r>
    <x v="15632"/>
    <x v="0"/>
    <x v="1"/>
  </r>
  <r>
    <x v="15633"/>
    <x v="1"/>
    <x v="1"/>
  </r>
  <r>
    <x v="15634"/>
    <x v="0"/>
    <x v="1"/>
  </r>
  <r>
    <x v="15635"/>
    <x v="1"/>
    <x v="1"/>
  </r>
  <r>
    <x v="15636"/>
    <x v="0"/>
    <x v="1"/>
  </r>
  <r>
    <x v="15637"/>
    <x v="2"/>
    <x v="1"/>
  </r>
  <r>
    <x v="15638"/>
    <x v="2"/>
    <x v="1"/>
  </r>
  <r>
    <x v="15639"/>
    <x v="1"/>
    <x v="1"/>
  </r>
  <r>
    <x v="15640"/>
    <x v="1"/>
    <x v="1"/>
  </r>
  <r>
    <x v="15641"/>
    <x v="2"/>
    <x v="1"/>
  </r>
  <r>
    <x v="15642"/>
    <x v="2"/>
    <x v="1"/>
  </r>
  <r>
    <x v="15643"/>
    <x v="0"/>
    <x v="1"/>
  </r>
  <r>
    <x v="15644"/>
    <x v="1"/>
    <x v="1"/>
  </r>
  <r>
    <x v="15645"/>
    <x v="2"/>
    <x v="0"/>
  </r>
  <r>
    <x v="15646"/>
    <x v="1"/>
    <x v="0"/>
  </r>
  <r>
    <x v="15647"/>
    <x v="1"/>
    <x v="0"/>
  </r>
  <r>
    <x v="15648"/>
    <x v="2"/>
    <x v="0"/>
  </r>
  <r>
    <x v="15649"/>
    <x v="2"/>
    <x v="0"/>
  </r>
  <r>
    <x v="15650"/>
    <x v="2"/>
    <x v="0"/>
  </r>
  <r>
    <x v="15651"/>
    <x v="2"/>
    <x v="0"/>
  </r>
  <r>
    <x v="15652"/>
    <x v="2"/>
    <x v="0"/>
  </r>
  <r>
    <x v="15653"/>
    <x v="0"/>
    <x v="0"/>
  </r>
  <r>
    <x v="15654"/>
    <x v="2"/>
    <x v="0"/>
  </r>
  <r>
    <x v="15655"/>
    <x v="2"/>
    <x v="0"/>
  </r>
  <r>
    <x v="15656"/>
    <x v="2"/>
    <x v="0"/>
  </r>
  <r>
    <x v="15657"/>
    <x v="1"/>
    <x v="0"/>
  </r>
  <r>
    <x v="15658"/>
    <x v="2"/>
    <x v="0"/>
  </r>
  <r>
    <x v="15659"/>
    <x v="2"/>
    <x v="0"/>
  </r>
  <r>
    <x v="15660"/>
    <x v="1"/>
    <x v="0"/>
  </r>
  <r>
    <x v="15661"/>
    <x v="1"/>
    <x v="0"/>
  </r>
  <r>
    <x v="15662"/>
    <x v="2"/>
    <x v="0"/>
  </r>
  <r>
    <x v="15663"/>
    <x v="2"/>
    <x v="0"/>
  </r>
  <r>
    <x v="15664"/>
    <x v="0"/>
    <x v="0"/>
  </r>
  <r>
    <x v="15665"/>
    <x v="1"/>
    <x v="0"/>
  </r>
  <r>
    <x v="15666"/>
    <x v="0"/>
    <x v="0"/>
  </r>
  <r>
    <x v="15667"/>
    <x v="2"/>
    <x v="0"/>
  </r>
  <r>
    <x v="15668"/>
    <x v="2"/>
    <x v="0"/>
  </r>
  <r>
    <x v="15669"/>
    <x v="2"/>
    <x v="0"/>
  </r>
  <r>
    <x v="15670"/>
    <x v="1"/>
    <x v="0"/>
  </r>
  <r>
    <x v="14759"/>
    <x v="1"/>
    <x v="0"/>
  </r>
  <r>
    <x v="15671"/>
    <x v="1"/>
    <x v="0"/>
  </r>
  <r>
    <x v="15672"/>
    <x v="2"/>
    <x v="0"/>
  </r>
  <r>
    <x v="15673"/>
    <x v="2"/>
    <x v="0"/>
  </r>
  <r>
    <x v="15674"/>
    <x v="2"/>
    <x v="0"/>
  </r>
  <r>
    <x v="15675"/>
    <x v="2"/>
    <x v="0"/>
  </r>
  <r>
    <x v="15676"/>
    <x v="2"/>
    <x v="0"/>
  </r>
  <r>
    <x v="15677"/>
    <x v="1"/>
    <x v="0"/>
  </r>
  <r>
    <x v="15678"/>
    <x v="0"/>
    <x v="0"/>
  </r>
  <r>
    <x v="15679"/>
    <x v="2"/>
    <x v="0"/>
  </r>
  <r>
    <x v="15680"/>
    <x v="2"/>
    <x v="0"/>
  </r>
  <r>
    <x v="15681"/>
    <x v="2"/>
    <x v="0"/>
  </r>
  <r>
    <x v="15682"/>
    <x v="2"/>
    <x v="0"/>
  </r>
  <r>
    <x v="15683"/>
    <x v="2"/>
    <x v="0"/>
  </r>
  <r>
    <x v="15684"/>
    <x v="2"/>
    <x v="0"/>
  </r>
  <r>
    <x v="15685"/>
    <x v="2"/>
    <x v="0"/>
  </r>
  <r>
    <x v="15686"/>
    <x v="2"/>
    <x v="0"/>
  </r>
  <r>
    <x v="15687"/>
    <x v="2"/>
    <x v="0"/>
  </r>
  <r>
    <x v="15688"/>
    <x v="0"/>
    <x v="0"/>
  </r>
  <r>
    <x v="15689"/>
    <x v="1"/>
    <x v="0"/>
  </r>
  <r>
    <x v="15690"/>
    <x v="2"/>
    <x v="0"/>
  </r>
  <r>
    <x v="15691"/>
    <x v="2"/>
    <x v="0"/>
  </r>
  <r>
    <x v="15692"/>
    <x v="2"/>
    <x v="0"/>
  </r>
  <r>
    <x v="15693"/>
    <x v="0"/>
    <x v="0"/>
  </r>
  <r>
    <x v="15694"/>
    <x v="2"/>
    <x v="0"/>
  </r>
  <r>
    <x v="15695"/>
    <x v="2"/>
    <x v="0"/>
  </r>
  <r>
    <x v="15696"/>
    <x v="2"/>
    <x v="0"/>
  </r>
  <r>
    <x v="15697"/>
    <x v="2"/>
    <x v="0"/>
  </r>
  <r>
    <x v="15698"/>
    <x v="2"/>
    <x v="0"/>
  </r>
  <r>
    <x v="15699"/>
    <x v="2"/>
    <x v="0"/>
  </r>
  <r>
    <x v="15700"/>
    <x v="1"/>
    <x v="0"/>
  </r>
  <r>
    <x v="15701"/>
    <x v="2"/>
    <x v="0"/>
  </r>
  <r>
    <x v="15702"/>
    <x v="2"/>
    <x v="0"/>
  </r>
  <r>
    <x v="15703"/>
    <x v="2"/>
    <x v="0"/>
  </r>
  <r>
    <x v="15704"/>
    <x v="2"/>
    <x v="0"/>
  </r>
  <r>
    <x v="15705"/>
    <x v="2"/>
    <x v="0"/>
  </r>
  <r>
    <x v="15706"/>
    <x v="2"/>
    <x v="0"/>
  </r>
  <r>
    <x v="15707"/>
    <x v="0"/>
    <x v="0"/>
  </r>
  <r>
    <x v="15708"/>
    <x v="2"/>
    <x v="0"/>
  </r>
  <r>
    <x v="15709"/>
    <x v="2"/>
    <x v="0"/>
  </r>
  <r>
    <x v="15710"/>
    <x v="2"/>
    <x v="0"/>
  </r>
  <r>
    <x v="15711"/>
    <x v="2"/>
    <x v="0"/>
  </r>
  <r>
    <x v="15712"/>
    <x v="2"/>
    <x v="0"/>
  </r>
  <r>
    <x v="15713"/>
    <x v="2"/>
    <x v="0"/>
  </r>
  <r>
    <x v="15714"/>
    <x v="2"/>
    <x v="0"/>
  </r>
  <r>
    <x v="15715"/>
    <x v="2"/>
    <x v="0"/>
  </r>
  <r>
    <x v="15716"/>
    <x v="2"/>
    <x v="0"/>
  </r>
  <r>
    <x v="15717"/>
    <x v="2"/>
    <x v="0"/>
  </r>
  <r>
    <x v="15718"/>
    <x v="2"/>
    <x v="0"/>
  </r>
  <r>
    <x v="15719"/>
    <x v="2"/>
    <x v="0"/>
  </r>
  <r>
    <x v="15720"/>
    <x v="2"/>
    <x v="0"/>
  </r>
  <r>
    <x v="15721"/>
    <x v="2"/>
    <x v="0"/>
  </r>
  <r>
    <x v="15722"/>
    <x v="0"/>
    <x v="0"/>
  </r>
  <r>
    <x v="15723"/>
    <x v="0"/>
    <x v="0"/>
  </r>
  <r>
    <x v="15724"/>
    <x v="0"/>
    <x v="0"/>
  </r>
  <r>
    <x v="15725"/>
    <x v="2"/>
    <x v="0"/>
  </r>
  <r>
    <x v="15726"/>
    <x v="2"/>
    <x v="0"/>
  </r>
  <r>
    <x v="15727"/>
    <x v="1"/>
    <x v="0"/>
  </r>
  <r>
    <x v="15728"/>
    <x v="2"/>
    <x v="0"/>
  </r>
  <r>
    <x v="15729"/>
    <x v="2"/>
    <x v="0"/>
  </r>
  <r>
    <x v="15730"/>
    <x v="2"/>
    <x v="0"/>
  </r>
  <r>
    <x v="15731"/>
    <x v="2"/>
    <x v="0"/>
  </r>
  <r>
    <x v="15732"/>
    <x v="2"/>
    <x v="0"/>
  </r>
  <r>
    <x v="15733"/>
    <x v="2"/>
    <x v="0"/>
  </r>
  <r>
    <x v="15734"/>
    <x v="2"/>
    <x v="0"/>
  </r>
  <r>
    <x v="15735"/>
    <x v="2"/>
    <x v="0"/>
  </r>
  <r>
    <x v="15736"/>
    <x v="2"/>
    <x v="0"/>
  </r>
  <r>
    <x v="15737"/>
    <x v="2"/>
    <x v="0"/>
  </r>
  <r>
    <x v="15738"/>
    <x v="0"/>
    <x v="0"/>
  </r>
  <r>
    <x v="15739"/>
    <x v="2"/>
    <x v="0"/>
  </r>
  <r>
    <x v="15740"/>
    <x v="2"/>
    <x v="0"/>
  </r>
  <r>
    <x v="15741"/>
    <x v="2"/>
    <x v="0"/>
  </r>
  <r>
    <x v="15742"/>
    <x v="2"/>
    <x v="0"/>
  </r>
  <r>
    <x v="15743"/>
    <x v="2"/>
    <x v="0"/>
  </r>
  <r>
    <x v="15744"/>
    <x v="2"/>
    <x v="0"/>
  </r>
  <r>
    <x v="15745"/>
    <x v="2"/>
    <x v="0"/>
  </r>
  <r>
    <x v="15746"/>
    <x v="0"/>
    <x v="0"/>
  </r>
  <r>
    <x v="15747"/>
    <x v="0"/>
    <x v="0"/>
  </r>
  <r>
    <x v="15748"/>
    <x v="2"/>
    <x v="0"/>
  </r>
  <r>
    <x v="15749"/>
    <x v="2"/>
    <x v="0"/>
  </r>
  <r>
    <x v="15750"/>
    <x v="0"/>
    <x v="0"/>
  </r>
  <r>
    <x v="15751"/>
    <x v="2"/>
    <x v="0"/>
  </r>
  <r>
    <x v="15752"/>
    <x v="2"/>
    <x v="0"/>
  </r>
  <r>
    <x v="15753"/>
    <x v="2"/>
    <x v="0"/>
  </r>
  <r>
    <x v="15754"/>
    <x v="2"/>
    <x v="0"/>
  </r>
  <r>
    <x v="15755"/>
    <x v="1"/>
    <x v="0"/>
  </r>
  <r>
    <x v="15756"/>
    <x v="2"/>
    <x v="0"/>
  </r>
  <r>
    <x v="15757"/>
    <x v="2"/>
    <x v="0"/>
  </r>
  <r>
    <x v="15758"/>
    <x v="2"/>
    <x v="0"/>
  </r>
  <r>
    <x v="15759"/>
    <x v="2"/>
    <x v="0"/>
  </r>
  <r>
    <x v="15760"/>
    <x v="0"/>
    <x v="0"/>
  </r>
  <r>
    <x v="15761"/>
    <x v="2"/>
    <x v="0"/>
  </r>
  <r>
    <x v="15762"/>
    <x v="2"/>
    <x v="0"/>
  </r>
  <r>
    <x v="15763"/>
    <x v="1"/>
    <x v="0"/>
  </r>
  <r>
    <x v="15764"/>
    <x v="2"/>
    <x v="0"/>
  </r>
  <r>
    <x v="15765"/>
    <x v="2"/>
    <x v="0"/>
  </r>
  <r>
    <x v="15766"/>
    <x v="2"/>
    <x v="0"/>
  </r>
  <r>
    <x v="15767"/>
    <x v="2"/>
    <x v="0"/>
  </r>
  <r>
    <x v="15768"/>
    <x v="0"/>
    <x v="0"/>
  </r>
  <r>
    <x v="15769"/>
    <x v="2"/>
    <x v="0"/>
  </r>
  <r>
    <x v="15770"/>
    <x v="0"/>
    <x v="0"/>
  </r>
  <r>
    <x v="15771"/>
    <x v="2"/>
    <x v="0"/>
  </r>
  <r>
    <x v="15772"/>
    <x v="1"/>
    <x v="0"/>
  </r>
  <r>
    <x v="15773"/>
    <x v="2"/>
    <x v="0"/>
  </r>
  <r>
    <x v="15774"/>
    <x v="2"/>
    <x v="0"/>
  </r>
  <r>
    <x v="15775"/>
    <x v="2"/>
    <x v="0"/>
  </r>
  <r>
    <x v="15776"/>
    <x v="2"/>
    <x v="0"/>
  </r>
  <r>
    <x v="15777"/>
    <x v="2"/>
    <x v="0"/>
  </r>
  <r>
    <x v="15778"/>
    <x v="2"/>
    <x v="0"/>
  </r>
  <r>
    <x v="15779"/>
    <x v="2"/>
    <x v="0"/>
  </r>
  <r>
    <x v="15780"/>
    <x v="2"/>
    <x v="0"/>
  </r>
  <r>
    <x v="15781"/>
    <x v="2"/>
    <x v="0"/>
  </r>
  <r>
    <x v="15782"/>
    <x v="0"/>
    <x v="0"/>
  </r>
  <r>
    <x v="15783"/>
    <x v="2"/>
    <x v="0"/>
  </r>
  <r>
    <x v="15784"/>
    <x v="2"/>
    <x v="0"/>
  </r>
  <r>
    <x v="15785"/>
    <x v="2"/>
    <x v="0"/>
  </r>
  <r>
    <x v="15786"/>
    <x v="2"/>
    <x v="0"/>
  </r>
  <r>
    <x v="15787"/>
    <x v="2"/>
    <x v="0"/>
  </r>
  <r>
    <x v="15788"/>
    <x v="2"/>
    <x v="0"/>
  </r>
  <r>
    <x v="15789"/>
    <x v="2"/>
    <x v="0"/>
  </r>
  <r>
    <x v="15790"/>
    <x v="2"/>
    <x v="0"/>
  </r>
  <r>
    <x v="15791"/>
    <x v="2"/>
    <x v="0"/>
  </r>
  <r>
    <x v="15792"/>
    <x v="0"/>
    <x v="0"/>
  </r>
  <r>
    <x v="15793"/>
    <x v="0"/>
    <x v="0"/>
  </r>
  <r>
    <x v="15794"/>
    <x v="2"/>
    <x v="0"/>
  </r>
  <r>
    <x v="15795"/>
    <x v="2"/>
    <x v="0"/>
  </r>
  <r>
    <x v="15796"/>
    <x v="2"/>
    <x v="0"/>
  </r>
  <r>
    <x v="15797"/>
    <x v="2"/>
    <x v="0"/>
  </r>
  <r>
    <x v="15798"/>
    <x v="0"/>
    <x v="0"/>
  </r>
  <r>
    <x v="15799"/>
    <x v="2"/>
    <x v="0"/>
  </r>
  <r>
    <x v="15800"/>
    <x v="0"/>
    <x v="1"/>
  </r>
  <r>
    <x v="15801"/>
    <x v="2"/>
    <x v="1"/>
  </r>
  <r>
    <x v="15802"/>
    <x v="0"/>
    <x v="1"/>
  </r>
  <r>
    <x v="15803"/>
    <x v="3"/>
    <x v="1"/>
  </r>
  <r>
    <x v="15804"/>
    <x v="2"/>
    <x v="1"/>
  </r>
  <r>
    <x v="15805"/>
    <x v="2"/>
    <x v="1"/>
  </r>
  <r>
    <x v="15806"/>
    <x v="3"/>
    <x v="1"/>
  </r>
  <r>
    <x v="15807"/>
    <x v="3"/>
    <x v="1"/>
  </r>
  <r>
    <x v="15808"/>
    <x v="2"/>
    <x v="1"/>
  </r>
  <r>
    <x v="15809"/>
    <x v="2"/>
    <x v="1"/>
  </r>
  <r>
    <x v="15810"/>
    <x v="3"/>
    <x v="1"/>
  </r>
  <r>
    <x v="15811"/>
    <x v="2"/>
    <x v="1"/>
  </r>
  <r>
    <x v="15812"/>
    <x v="1"/>
    <x v="1"/>
  </r>
  <r>
    <x v="15813"/>
    <x v="0"/>
    <x v="1"/>
  </r>
  <r>
    <x v="15814"/>
    <x v="2"/>
    <x v="1"/>
  </r>
  <r>
    <x v="15815"/>
    <x v="2"/>
    <x v="1"/>
  </r>
  <r>
    <x v="15816"/>
    <x v="2"/>
    <x v="1"/>
  </r>
  <r>
    <x v="15817"/>
    <x v="2"/>
    <x v="1"/>
  </r>
  <r>
    <x v="15818"/>
    <x v="2"/>
    <x v="1"/>
  </r>
  <r>
    <x v="15819"/>
    <x v="3"/>
    <x v="1"/>
  </r>
  <r>
    <x v="15820"/>
    <x v="2"/>
    <x v="1"/>
  </r>
  <r>
    <x v="15821"/>
    <x v="2"/>
    <x v="1"/>
  </r>
  <r>
    <x v="15822"/>
    <x v="0"/>
    <x v="1"/>
  </r>
  <r>
    <x v="15823"/>
    <x v="2"/>
    <x v="1"/>
  </r>
  <r>
    <x v="15824"/>
    <x v="2"/>
    <x v="1"/>
  </r>
  <r>
    <x v="15825"/>
    <x v="2"/>
    <x v="1"/>
  </r>
  <r>
    <x v="15826"/>
    <x v="2"/>
    <x v="1"/>
  </r>
  <r>
    <x v="15827"/>
    <x v="3"/>
    <x v="1"/>
  </r>
  <r>
    <x v="15828"/>
    <x v="2"/>
    <x v="1"/>
  </r>
  <r>
    <x v="15829"/>
    <x v="0"/>
    <x v="1"/>
  </r>
  <r>
    <x v="15830"/>
    <x v="2"/>
    <x v="1"/>
  </r>
  <r>
    <x v="15831"/>
    <x v="2"/>
    <x v="1"/>
  </r>
  <r>
    <x v="15832"/>
    <x v="2"/>
    <x v="1"/>
  </r>
  <r>
    <x v="15833"/>
    <x v="2"/>
    <x v="1"/>
  </r>
  <r>
    <x v="15834"/>
    <x v="0"/>
    <x v="1"/>
  </r>
  <r>
    <x v="15835"/>
    <x v="2"/>
    <x v="1"/>
  </r>
  <r>
    <x v="15836"/>
    <x v="0"/>
    <x v="1"/>
  </r>
  <r>
    <x v="15837"/>
    <x v="2"/>
    <x v="1"/>
  </r>
  <r>
    <x v="15838"/>
    <x v="2"/>
    <x v="1"/>
  </r>
  <r>
    <x v="15839"/>
    <x v="2"/>
    <x v="1"/>
  </r>
  <r>
    <x v="15840"/>
    <x v="2"/>
    <x v="1"/>
  </r>
  <r>
    <x v="15841"/>
    <x v="2"/>
    <x v="1"/>
  </r>
  <r>
    <x v="15842"/>
    <x v="1"/>
    <x v="1"/>
  </r>
  <r>
    <x v="15843"/>
    <x v="2"/>
    <x v="1"/>
  </r>
  <r>
    <x v="15844"/>
    <x v="2"/>
    <x v="1"/>
  </r>
  <r>
    <x v="15845"/>
    <x v="2"/>
    <x v="1"/>
  </r>
  <r>
    <x v="15846"/>
    <x v="2"/>
    <x v="1"/>
  </r>
  <r>
    <x v="15847"/>
    <x v="1"/>
    <x v="1"/>
  </r>
  <r>
    <x v="15848"/>
    <x v="2"/>
    <x v="1"/>
  </r>
  <r>
    <x v="15849"/>
    <x v="2"/>
    <x v="1"/>
  </r>
  <r>
    <x v="15850"/>
    <x v="1"/>
    <x v="1"/>
  </r>
  <r>
    <x v="15851"/>
    <x v="2"/>
    <x v="1"/>
  </r>
  <r>
    <x v="15852"/>
    <x v="2"/>
    <x v="1"/>
  </r>
  <r>
    <x v="15853"/>
    <x v="2"/>
    <x v="1"/>
  </r>
  <r>
    <x v="15854"/>
    <x v="1"/>
    <x v="1"/>
  </r>
  <r>
    <x v="15855"/>
    <x v="0"/>
    <x v="1"/>
  </r>
  <r>
    <x v="15856"/>
    <x v="2"/>
    <x v="1"/>
  </r>
  <r>
    <x v="15857"/>
    <x v="1"/>
    <x v="1"/>
  </r>
  <r>
    <x v="15858"/>
    <x v="0"/>
    <x v="1"/>
  </r>
  <r>
    <x v="15859"/>
    <x v="1"/>
    <x v="1"/>
  </r>
  <r>
    <x v="15860"/>
    <x v="3"/>
    <x v="1"/>
  </r>
  <r>
    <x v="15861"/>
    <x v="0"/>
    <x v="1"/>
  </r>
  <r>
    <x v="15862"/>
    <x v="2"/>
    <x v="1"/>
  </r>
  <r>
    <x v="15863"/>
    <x v="2"/>
    <x v="1"/>
  </r>
  <r>
    <x v="15864"/>
    <x v="2"/>
    <x v="1"/>
  </r>
  <r>
    <x v="15865"/>
    <x v="1"/>
    <x v="1"/>
  </r>
  <r>
    <x v="15866"/>
    <x v="0"/>
    <x v="1"/>
  </r>
  <r>
    <x v="15867"/>
    <x v="2"/>
    <x v="1"/>
  </r>
  <r>
    <x v="15868"/>
    <x v="2"/>
    <x v="1"/>
  </r>
  <r>
    <x v="15869"/>
    <x v="2"/>
    <x v="1"/>
  </r>
  <r>
    <x v="15870"/>
    <x v="3"/>
    <x v="1"/>
  </r>
  <r>
    <x v="15871"/>
    <x v="2"/>
    <x v="1"/>
  </r>
  <r>
    <x v="15872"/>
    <x v="1"/>
    <x v="1"/>
  </r>
  <r>
    <x v="15873"/>
    <x v="2"/>
    <x v="1"/>
  </r>
  <r>
    <x v="15874"/>
    <x v="1"/>
    <x v="1"/>
  </r>
  <r>
    <x v="15875"/>
    <x v="1"/>
    <x v="1"/>
  </r>
  <r>
    <x v="15876"/>
    <x v="3"/>
    <x v="1"/>
  </r>
  <r>
    <x v="15877"/>
    <x v="2"/>
    <x v="1"/>
  </r>
  <r>
    <x v="15878"/>
    <x v="2"/>
    <x v="1"/>
  </r>
  <r>
    <x v="15879"/>
    <x v="1"/>
    <x v="1"/>
  </r>
  <r>
    <x v="15880"/>
    <x v="2"/>
    <x v="1"/>
  </r>
  <r>
    <x v="15881"/>
    <x v="2"/>
    <x v="1"/>
  </r>
  <r>
    <x v="15882"/>
    <x v="2"/>
    <x v="1"/>
  </r>
  <r>
    <x v="15883"/>
    <x v="2"/>
    <x v="1"/>
  </r>
  <r>
    <x v="15884"/>
    <x v="3"/>
    <x v="1"/>
  </r>
  <r>
    <x v="15885"/>
    <x v="2"/>
    <x v="1"/>
  </r>
  <r>
    <x v="15886"/>
    <x v="2"/>
    <x v="1"/>
  </r>
  <r>
    <x v="15887"/>
    <x v="0"/>
    <x v="1"/>
  </r>
  <r>
    <x v="15888"/>
    <x v="2"/>
    <x v="1"/>
  </r>
  <r>
    <x v="15889"/>
    <x v="1"/>
    <x v="1"/>
  </r>
  <r>
    <x v="15890"/>
    <x v="1"/>
    <x v="1"/>
  </r>
  <r>
    <x v="15891"/>
    <x v="1"/>
    <x v="1"/>
  </r>
  <r>
    <x v="5310"/>
    <x v="3"/>
    <x v="1"/>
  </r>
  <r>
    <x v="15892"/>
    <x v="0"/>
    <x v="1"/>
  </r>
  <r>
    <x v="15893"/>
    <x v="2"/>
    <x v="1"/>
  </r>
  <r>
    <x v="15894"/>
    <x v="2"/>
    <x v="1"/>
  </r>
  <r>
    <x v="15895"/>
    <x v="2"/>
    <x v="1"/>
  </r>
  <r>
    <x v="15896"/>
    <x v="0"/>
    <x v="1"/>
  </r>
  <r>
    <x v="15897"/>
    <x v="2"/>
    <x v="1"/>
  </r>
  <r>
    <x v="15898"/>
    <x v="1"/>
    <x v="1"/>
  </r>
  <r>
    <x v="15899"/>
    <x v="2"/>
    <x v="1"/>
  </r>
  <r>
    <x v="15900"/>
    <x v="1"/>
    <x v="1"/>
  </r>
  <r>
    <x v="15901"/>
    <x v="1"/>
    <x v="1"/>
  </r>
  <r>
    <x v="15902"/>
    <x v="1"/>
    <x v="1"/>
  </r>
  <r>
    <x v="15903"/>
    <x v="0"/>
    <x v="1"/>
  </r>
  <r>
    <x v="15904"/>
    <x v="1"/>
    <x v="1"/>
  </r>
  <r>
    <x v="15905"/>
    <x v="1"/>
    <x v="1"/>
  </r>
  <r>
    <x v="15906"/>
    <x v="0"/>
    <x v="1"/>
  </r>
  <r>
    <x v="15907"/>
    <x v="0"/>
    <x v="1"/>
  </r>
  <r>
    <x v="15908"/>
    <x v="1"/>
    <x v="1"/>
  </r>
  <r>
    <x v="15559"/>
    <x v="2"/>
    <x v="1"/>
  </r>
  <r>
    <x v="15909"/>
    <x v="1"/>
    <x v="1"/>
  </r>
  <r>
    <x v="15910"/>
    <x v="1"/>
    <x v="1"/>
  </r>
  <r>
    <x v="15911"/>
    <x v="0"/>
    <x v="1"/>
  </r>
  <r>
    <x v="15912"/>
    <x v="3"/>
    <x v="1"/>
  </r>
  <r>
    <x v="15913"/>
    <x v="1"/>
    <x v="1"/>
  </r>
  <r>
    <x v="15914"/>
    <x v="2"/>
    <x v="1"/>
  </r>
  <r>
    <x v="15915"/>
    <x v="0"/>
    <x v="1"/>
  </r>
  <r>
    <x v="15916"/>
    <x v="0"/>
    <x v="1"/>
  </r>
  <r>
    <x v="15917"/>
    <x v="0"/>
    <x v="1"/>
  </r>
  <r>
    <x v="15918"/>
    <x v="0"/>
    <x v="1"/>
  </r>
  <r>
    <x v="15919"/>
    <x v="1"/>
    <x v="1"/>
  </r>
  <r>
    <x v="15920"/>
    <x v="2"/>
    <x v="1"/>
  </r>
  <r>
    <x v="15921"/>
    <x v="1"/>
    <x v="1"/>
  </r>
  <r>
    <x v="15922"/>
    <x v="2"/>
    <x v="1"/>
  </r>
  <r>
    <x v="15923"/>
    <x v="2"/>
    <x v="1"/>
  </r>
  <r>
    <x v="15924"/>
    <x v="0"/>
    <x v="1"/>
  </r>
  <r>
    <x v="15925"/>
    <x v="1"/>
    <x v="1"/>
  </r>
  <r>
    <x v="15926"/>
    <x v="0"/>
    <x v="1"/>
  </r>
  <r>
    <x v="1809"/>
    <x v="1"/>
    <x v="1"/>
  </r>
  <r>
    <x v="15927"/>
    <x v="1"/>
    <x v="1"/>
  </r>
  <r>
    <x v="15928"/>
    <x v="1"/>
    <x v="1"/>
  </r>
  <r>
    <x v="15929"/>
    <x v="2"/>
    <x v="1"/>
  </r>
  <r>
    <x v="15930"/>
    <x v="2"/>
    <x v="1"/>
  </r>
  <r>
    <x v="15931"/>
    <x v="0"/>
    <x v="1"/>
  </r>
  <r>
    <x v="15932"/>
    <x v="1"/>
    <x v="1"/>
  </r>
  <r>
    <x v="15933"/>
    <x v="2"/>
    <x v="1"/>
  </r>
  <r>
    <x v="15934"/>
    <x v="2"/>
    <x v="1"/>
  </r>
  <r>
    <x v="15935"/>
    <x v="1"/>
    <x v="1"/>
  </r>
  <r>
    <x v="15936"/>
    <x v="2"/>
    <x v="1"/>
  </r>
  <r>
    <x v="15937"/>
    <x v="1"/>
    <x v="1"/>
  </r>
  <r>
    <x v="15938"/>
    <x v="2"/>
    <x v="1"/>
  </r>
  <r>
    <x v="15939"/>
    <x v="2"/>
    <x v="1"/>
  </r>
  <r>
    <x v="15940"/>
    <x v="2"/>
    <x v="1"/>
  </r>
  <r>
    <x v="15941"/>
    <x v="2"/>
    <x v="1"/>
  </r>
  <r>
    <x v="15942"/>
    <x v="1"/>
    <x v="1"/>
  </r>
  <r>
    <x v="15943"/>
    <x v="1"/>
    <x v="1"/>
  </r>
  <r>
    <x v="15944"/>
    <x v="2"/>
    <x v="1"/>
  </r>
  <r>
    <x v="15945"/>
    <x v="2"/>
    <x v="1"/>
  </r>
  <r>
    <x v="15946"/>
    <x v="3"/>
    <x v="1"/>
  </r>
  <r>
    <x v="15947"/>
    <x v="1"/>
    <x v="1"/>
  </r>
  <r>
    <x v="15948"/>
    <x v="1"/>
    <x v="1"/>
  </r>
  <r>
    <x v="15949"/>
    <x v="1"/>
    <x v="1"/>
  </r>
  <r>
    <x v="15950"/>
    <x v="1"/>
    <x v="1"/>
  </r>
  <r>
    <x v="15951"/>
    <x v="1"/>
    <x v="1"/>
  </r>
  <r>
    <x v="15952"/>
    <x v="2"/>
    <x v="1"/>
  </r>
  <r>
    <x v="15953"/>
    <x v="1"/>
    <x v="1"/>
  </r>
  <r>
    <x v="15954"/>
    <x v="3"/>
    <x v="1"/>
  </r>
  <r>
    <x v="15955"/>
    <x v="1"/>
    <x v="1"/>
  </r>
  <r>
    <x v="15956"/>
    <x v="2"/>
    <x v="1"/>
  </r>
  <r>
    <x v="15957"/>
    <x v="2"/>
    <x v="1"/>
  </r>
  <r>
    <x v="15958"/>
    <x v="2"/>
    <x v="1"/>
  </r>
  <r>
    <x v="15959"/>
    <x v="2"/>
    <x v="1"/>
  </r>
  <r>
    <x v="15960"/>
    <x v="1"/>
    <x v="1"/>
  </r>
  <r>
    <x v="4809"/>
    <x v="3"/>
    <x v="1"/>
  </r>
  <r>
    <x v="15961"/>
    <x v="2"/>
    <x v="1"/>
  </r>
  <r>
    <x v="15962"/>
    <x v="1"/>
    <x v="1"/>
  </r>
  <r>
    <x v="15963"/>
    <x v="2"/>
    <x v="1"/>
  </r>
  <r>
    <x v="15964"/>
    <x v="2"/>
    <x v="1"/>
  </r>
  <r>
    <x v="15965"/>
    <x v="2"/>
    <x v="1"/>
  </r>
  <r>
    <x v="15966"/>
    <x v="2"/>
    <x v="1"/>
  </r>
  <r>
    <x v="15967"/>
    <x v="0"/>
    <x v="1"/>
  </r>
  <r>
    <x v="15968"/>
    <x v="1"/>
    <x v="1"/>
  </r>
  <r>
    <x v="15969"/>
    <x v="1"/>
    <x v="1"/>
  </r>
  <r>
    <x v="15970"/>
    <x v="2"/>
    <x v="1"/>
  </r>
  <r>
    <x v="15971"/>
    <x v="3"/>
    <x v="1"/>
  </r>
  <r>
    <x v="15972"/>
    <x v="1"/>
    <x v="1"/>
  </r>
  <r>
    <x v="15973"/>
    <x v="2"/>
    <x v="1"/>
  </r>
  <r>
    <x v="15974"/>
    <x v="2"/>
    <x v="1"/>
  </r>
  <r>
    <x v="15975"/>
    <x v="2"/>
    <x v="1"/>
  </r>
  <r>
    <x v="15976"/>
    <x v="2"/>
    <x v="1"/>
  </r>
  <r>
    <x v="15977"/>
    <x v="2"/>
    <x v="1"/>
  </r>
  <r>
    <x v="15978"/>
    <x v="2"/>
    <x v="1"/>
  </r>
  <r>
    <x v="15979"/>
    <x v="2"/>
    <x v="1"/>
  </r>
  <r>
    <x v="15980"/>
    <x v="1"/>
    <x v="1"/>
  </r>
  <r>
    <x v="15981"/>
    <x v="3"/>
    <x v="1"/>
  </r>
  <r>
    <x v="15982"/>
    <x v="2"/>
    <x v="1"/>
  </r>
  <r>
    <x v="15983"/>
    <x v="2"/>
    <x v="1"/>
  </r>
  <r>
    <x v="15984"/>
    <x v="2"/>
    <x v="1"/>
  </r>
  <r>
    <x v="15985"/>
    <x v="1"/>
    <x v="1"/>
  </r>
  <r>
    <x v="15986"/>
    <x v="2"/>
    <x v="1"/>
  </r>
  <r>
    <x v="15987"/>
    <x v="1"/>
    <x v="1"/>
  </r>
  <r>
    <x v="15988"/>
    <x v="2"/>
    <x v="1"/>
  </r>
  <r>
    <x v="15989"/>
    <x v="0"/>
    <x v="1"/>
  </r>
  <r>
    <x v="15990"/>
    <x v="2"/>
    <x v="1"/>
  </r>
  <r>
    <x v="15991"/>
    <x v="1"/>
    <x v="1"/>
  </r>
  <r>
    <x v="15992"/>
    <x v="2"/>
    <x v="1"/>
  </r>
  <r>
    <x v="15993"/>
    <x v="2"/>
    <x v="1"/>
  </r>
  <r>
    <x v="15994"/>
    <x v="1"/>
    <x v="1"/>
  </r>
  <r>
    <x v="15995"/>
    <x v="3"/>
    <x v="1"/>
  </r>
  <r>
    <x v="15996"/>
    <x v="1"/>
    <x v="1"/>
  </r>
  <r>
    <x v="266"/>
    <x v="3"/>
    <x v="1"/>
  </r>
  <r>
    <x v="15997"/>
    <x v="1"/>
    <x v="1"/>
  </r>
  <r>
    <x v="15998"/>
    <x v="2"/>
    <x v="1"/>
  </r>
  <r>
    <x v="15999"/>
    <x v="3"/>
    <x v="1"/>
  </r>
  <r>
    <x v="16000"/>
    <x v="2"/>
    <x v="1"/>
  </r>
  <r>
    <x v="16001"/>
    <x v="0"/>
    <x v="1"/>
  </r>
  <r>
    <x v="16002"/>
    <x v="1"/>
    <x v="1"/>
  </r>
  <r>
    <x v="16003"/>
    <x v="1"/>
    <x v="1"/>
  </r>
  <r>
    <x v="16004"/>
    <x v="2"/>
    <x v="1"/>
  </r>
  <r>
    <x v="16005"/>
    <x v="2"/>
    <x v="1"/>
  </r>
  <r>
    <x v="16006"/>
    <x v="2"/>
    <x v="1"/>
  </r>
  <r>
    <x v="16007"/>
    <x v="0"/>
    <x v="1"/>
  </r>
  <r>
    <x v="16008"/>
    <x v="2"/>
    <x v="1"/>
  </r>
  <r>
    <x v="16009"/>
    <x v="2"/>
    <x v="1"/>
  </r>
  <r>
    <x v="16010"/>
    <x v="2"/>
    <x v="1"/>
  </r>
  <r>
    <x v="16011"/>
    <x v="2"/>
    <x v="1"/>
  </r>
  <r>
    <x v="16012"/>
    <x v="1"/>
    <x v="1"/>
  </r>
  <r>
    <x v="16013"/>
    <x v="2"/>
    <x v="1"/>
  </r>
  <r>
    <x v="16014"/>
    <x v="0"/>
    <x v="1"/>
  </r>
  <r>
    <x v="16015"/>
    <x v="2"/>
    <x v="0"/>
  </r>
  <r>
    <x v="16016"/>
    <x v="2"/>
    <x v="0"/>
  </r>
  <r>
    <x v="16017"/>
    <x v="2"/>
    <x v="0"/>
  </r>
  <r>
    <x v="16018"/>
    <x v="2"/>
    <x v="0"/>
  </r>
  <r>
    <x v="16019"/>
    <x v="2"/>
    <x v="0"/>
  </r>
  <r>
    <x v="16020"/>
    <x v="2"/>
    <x v="0"/>
  </r>
  <r>
    <x v="16021"/>
    <x v="2"/>
    <x v="0"/>
  </r>
  <r>
    <x v="16022"/>
    <x v="2"/>
    <x v="0"/>
  </r>
  <r>
    <x v="16023"/>
    <x v="1"/>
    <x v="0"/>
  </r>
  <r>
    <x v="16024"/>
    <x v="2"/>
    <x v="0"/>
  </r>
  <r>
    <x v="16025"/>
    <x v="0"/>
    <x v="1"/>
  </r>
  <r>
    <x v="16026"/>
    <x v="1"/>
    <x v="1"/>
  </r>
  <r>
    <x v="16027"/>
    <x v="1"/>
    <x v="1"/>
  </r>
  <r>
    <x v="16028"/>
    <x v="3"/>
    <x v="1"/>
  </r>
  <r>
    <x v="16029"/>
    <x v="1"/>
    <x v="1"/>
  </r>
  <r>
    <x v="16030"/>
    <x v="1"/>
    <x v="1"/>
  </r>
  <r>
    <x v="16031"/>
    <x v="2"/>
    <x v="1"/>
  </r>
  <r>
    <x v="16032"/>
    <x v="0"/>
    <x v="1"/>
  </r>
  <r>
    <x v="16033"/>
    <x v="0"/>
    <x v="1"/>
  </r>
  <r>
    <x v="16034"/>
    <x v="0"/>
    <x v="1"/>
  </r>
  <r>
    <x v="16035"/>
    <x v="0"/>
    <x v="1"/>
  </r>
  <r>
    <x v="16036"/>
    <x v="1"/>
    <x v="1"/>
  </r>
  <r>
    <x v="16037"/>
    <x v="2"/>
    <x v="1"/>
  </r>
  <r>
    <x v="16038"/>
    <x v="2"/>
    <x v="1"/>
  </r>
  <r>
    <x v="16039"/>
    <x v="2"/>
    <x v="1"/>
  </r>
  <r>
    <x v="16040"/>
    <x v="1"/>
    <x v="1"/>
  </r>
  <r>
    <x v="16041"/>
    <x v="1"/>
    <x v="1"/>
  </r>
  <r>
    <x v="16042"/>
    <x v="2"/>
    <x v="1"/>
  </r>
  <r>
    <x v="16043"/>
    <x v="1"/>
    <x v="1"/>
  </r>
  <r>
    <x v="16044"/>
    <x v="1"/>
    <x v="1"/>
  </r>
  <r>
    <x v="16045"/>
    <x v="1"/>
    <x v="1"/>
  </r>
  <r>
    <x v="16046"/>
    <x v="2"/>
    <x v="1"/>
  </r>
  <r>
    <x v="16047"/>
    <x v="2"/>
    <x v="1"/>
  </r>
  <r>
    <x v="16048"/>
    <x v="1"/>
    <x v="1"/>
  </r>
  <r>
    <x v="16049"/>
    <x v="1"/>
    <x v="1"/>
  </r>
  <r>
    <x v="16050"/>
    <x v="0"/>
    <x v="1"/>
  </r>
  <r>
    <x v="16051"/>
    <x v="1"/>
    <x v="1"/>
  </r>
  <r>
    <x v="16052"/>
    <x v="1"/>
    <x v="1"/>
  </r>
  <r>
    <x v="16053"/>
    <x v="1"/>
    <x v="1"/>
  </r>
  <r>
    <x v="16054"/>
    <x v="1"/>
    <x v="1"/>
  </r>
  <r>
    <x v="16055"/>
    <x v="2"/>
    <x v="1"/>
  </r>
  <r>
    <x v="16056"/>
    <x v="2"/>
    <x v="1"/>
  </r>
  <r>
    <x v="266"/>
    <x v="3"/>
    <x v="1"/>
  </r>
  <r>
    <x v="16057"/>
    <x v="3"/>
    <x v="1"/>
  </r>
  <r>
    <x v="16058"/>
    <x v="1"/>
    <x v="1"/>
  </r>
  <r>
    <x v="16059"/>
    <x v="2"/>
    <x v="1"/>
  </r>
  <r>
    <x v="16060"/>
    <x v="2"/>
    <x v="1"/>
  </r>
  <r>
    <x v="16061"/>
    <x v="2"/>
    <x v="1"/>
  </r>
  <r>
    <x v="16062"/>
    <x v="1"/>
    <x v="1"/>
  </r>
  <r>
    <x v="16063"/>
    <x v="1"/>
    <x v="1"/>
  </r>
  <r>
    <x v="16064"/>
    <x v="2"/>
    <x v="1"/>
  </r>
  <r>
    <x v="16065"/>
    <x v="1"/>
    <x v="1"/>
  </r>
  <r>
    <x v="16066"/>
    <x v="1"/>
    <x v="1"/>
  </r>
  <r>
    <x v="16067"/>
    <x v="2"/>
    <x v="1"/>
  </r>
  <r>
    <x v="16068"/>
    <x v="2"/>
    <x v="1"/>
  </r>
  <r>
    <x v="16069"/>
    <x v="2"/>
    <x v="1"/>
  </r>
  <r>
    <x v="16070"/>
    <x v="1"/>
    <x v="1"/>
  </r>
  <r>
    <x v="16071"/>
    <x v="2"/>
    <x v="1"/>
  </r>
  <r>
    <x v="16072"/>
    <x v="1"/>
    <x v="1"/>
  </r>
  <r>
    <x v="16073"/>
    <x v="2"/>
    <x v="1"/>
  </r>
  <r>
    <x v="16074"/>
    <x v="2"/>
    <x v="1"/>
  </r>
  <r>
    <x v="16075"/>
    <x v="2"/>
    <x v="1"/>
  </r>
  <r>
    <x v="16076"/>
    <x v="0"/>
    <x v="1"/>
  </r>
  <r>
    <x v="16077"/>
    <x v="2"/>
    <x v="1"/>
  </r>
  <r>
    <x v="16078"/>
    <x v="1"/>
    <x v="1"/>
  </r>
  <r>
    <x v="16079"/>
    <x v="1"/>
    <x v="1"/>
  </r>
  <r>
    <x v="16080"/>
    <x v="2"/>
    <x v="1"/>
  </r>
  <r>
    <x v="16081"/>
    <x v="2"/>
    <x v="1"/>
  </r>
  <r>
    <x v="16082"/>
    <x v="2"/>
    <x v="1"/>
  </r>
  <r>
    <x v="16083"/>
    <x v="1"/>
    <x v="1"/>
  </r>
  <r>
    <x v="16084"/>
    <x v="2"/>
    <x v="1"/>
  </r>
  <r>
    <x v="16085"/>
    <x v="1"/>
    <x v="1"/>
  </r>
  <r>
    <x v="16086"/>
    <x v="2"/>
    <x v="1"/>
  </r>
  <r>
    <x v="16087"/>
    <x v="1"/>
    <x v="1"/>
  </r>
  <r>
    <x v="16088"/>
    <x v="3"/>
    <x v="1"/>
  </r>
  <r>
    <x v="16089"/>
    <x v="1"/>
    <x v="1"/>
  </r>
  <r>
    <x v="16090"/>
    <x v="2"/>
    <x v="1"/>
  </r>
  <r>
    <x v="16091"/>
    <x v="2"/>
    <x v="1"/>
  </r>
  <r>
    <x v="16092"/>
    <x v="0"/>
    <x v="1"/>
  </r>
  <r>
    <x v="16093"/>
    <x v="0"/>
    <x v="1"/>
  </r>
  <r>
    <x v="16094"/>
    <x v="1"/>
    <x v="1"/>
  </r>
  <r>
    <x v="16095"/>
    <x v="0"/>
    <x v="1"/>
  </r>
  <r>
    <x v="16096"/>
    <x v="1"/>
    <x v="1"/>
  </r>
  <r>
    <x v="16097"/>
    <x v="1"/>
    <x v="1"/>
  </r>
  <r>
    <x v="16098"/>
    <x v="2"/>
    <x v="1"/>
  </r>
  <r>
    <x v="16099"/>
    <x v="1"/>
    <x v="1"/>
  </r>
  <r>
    <x v="16100"/>
    <x v="2"/>
    <x v="1"/>
  </r>
  <r>
    <x v="16101"/>
    <x v="2"/>
    <x v="1"/>
  </r>
  <r>
    <x v="16102"/>
    <x v="1"/>
    <x v="1"/>
  </r>
  <r>
    <x v="16103"/>
    <x v="2"/>
    <x v="1"/>
  </r>
  <r>
    <x v="16104"/>
    <x v="2"/>
    <x v="1"/>
  </r>
  <r>
    <x v="16105"/>
    <x v="1"/>
    <x v="1"/>
  </r>
  <r>
    <x v="16106"/>
    <x v="2"/>
    <x v="1"/>
  </r>
  <r>
    <x v="16107"/>
    <x v="1"/>
    <x v="1"/>
  </r>
  <r>
    <x v="16108"/>
    <x v="1"/>
    <x v="1"/>
  </r>
  <r>
    <x v="16109"/>
    <x v="2"/>
    <x v="1"/>
  </r>
  <r>
    <x v="16110"/>
    <x v="0"/>
    <x v="1"/>
  </r>
  <r>
    <x v="16111"/>
    <x v="1"/>
    <x v="1"/>
  </r>
  <r>
    <x v="16112"/>
    <x v="2"/>
    <x v="1"/>
  </r>
  <r>
    <x v="16113"/>
    <x v="1"/>
    <x v="1"/>
  </r>
  <r>
    <x v="16114"/>
    <x v="2"/>
    <x v="1"/>
  </r>
  <r>
    <x v="16115"/>
    <x v="2"/>
    <x v="1"/>
  </r>
  <r>
    <x v="16116"/>
    <x v="2"/>
    <x v="1"/>
  </r>
  <r>
    <x v="16117"/>
    <x v="1"/>
    <x v="1"/>
  </r>
  <r>
    <x v="16118"/>
    <x v="1"/>
    <x v="1"/>
  </r>
  <r>
    <x v="16119"/>
    <x v="0"/>
    <x v="1"/>
  </r>
  <r>
    <x v="16120"/>
    <x v="1"/>
    <x v="1"/>
  </r>
  <r>
    <x v="16121"/>
    <x v="0"/>
    <x v="1"/>
  </r>
  <r>
    <x v="16122"/>
    <x v="3"/>
    <x v="1"/>
  </r>
  <r>
    <x v="16123"/>
    <x v="2"/>
    <x v="1"/>
  </r>
  <r>
    <x v="15842"/>
    <x v="1"/>
    <x v="1"/>
  </r>
  <r>
    <x v="16124"/>
    <x v="0"/>
    <x v="1"/>
  </r>
  <r>
    <x v="16125"/>
    <x v="1"/>
    <x v="1"/>
  </r>
  <r>
    <x v="16126"/>
    <x v="2"/>
    <x v="1"/>
  </r>
  <r>
    <x v="16127"/>
    <x v="0"/>
    <x v="1"/>
  </r>
  <r>
    <x v="16128"/>
    <x v="1"/>
    <x v="1"/>
  </r>
  <r>
    <x v="16129"/>
    <x v="2"/>
    <x v="1"/>
  </r>
  <r>
    <x v="16130"/>
    <x v="2"/>
    <x v="1"/>
  </r>
  <r>
    <x v="16131"/>
    <x v="2"/>
    <x v="1"/>
  </r>
  <r>
    <x v="16132"/>
    <x v="1"/>
    <x v="1"/>
  </r>
  <r>
    <x v="16133"/>
    <x v="0"/>
    <x v="1"/>
  </r>
  <r>
    <x v="16134"/>
    <x v="2"/>
    <x v="1"/>
  </r>
  <r>
    <x v="16135"/>
    <x v="1"/>
    <x v="1"/>
  </r>
  <r>
    <x v="16136"/>
    <x v="1"/>
    <x v="1"/>
  </r>
  <r>
    <x v="16137"/>
    <x v="1"/>
    <x v="1"/>
  </r>
  <r>
    <x v="16138"/>
    <x v="0"/>
    <x v="1"/>
  </r>
  <r>
    <x v="16139"/>
    <x v="2"/>
    <x v="1"/>
  </r>
  <r>
    <x v="16140"/>
    <x v="2"/>
    <x v="1"/>
  </r>
  <r>
    <x v="16141"/>
    <x v="1"/>
    <x v="1"/>
  </r>
  <r>
    <x v="16142"/>
    <x v="2"/>
    <x v="1"/>
  </r>
  <r>
    <x v="16143"/>
    <x v="2"/>
    <x v="1"/>
  </r>
  <r>
    <x v="16144"/>
    <x v="2"/>
    <x v="1"/>
  </r>
  <r>
    <x v="16145"/>
    <x v="0"/>
    <x v="1"/>
  </r>
  <r>
    <x v="16146"/>
    <x v="1"/>
    <x v="1"/>
  </r>
  <r>
    <x v="16147"/>
    <x v="2"/>
    <x v="1"/>
  </r>
  <r>
    <x v="16148"/>
    <x v="1"/>
    <x v="1"/>
  </r>
  <r>
    <x v="16149"/>
    <x v="1"/>
    <x v="1"/>
  </r>
  <r>
    <x v="16150"/>
    <x v="1"/>
    <x v="1"/>
  </r>
  <r>
    <x v="16151"/>
    <x v="1"/>
    <x v="1"/>
  </r>
  <r>
    <x v="16152"/>
    <x v="1"/>
    <x v="1"/>
  </r>
  <r>
    <x v="16153"/>
    <x v="1"/>
    <x v="1"/>
  </r>
  <r>
    <x v="16154"/>
    <x v="1"/>
    <x v="1"/>
  </r>
  <r>
    <x v="16155"/>
    <x v="0"/>
    <x v="1"/>
  </r>
  <r>
    <x v="16156"/>
    <x v="2"/>
    <x v="1"/>
  </r>
  <r>
    <x v="1809"/>
    <x v="2"/>
    <x v="1"/>
  </r>
  <r>
    <x v="16157"/>
    <x v="1"/>
    <x v="1"/>
  </r>
  <r>
    <x v="16158"/>
    <x v="1"/>
    <x v="1"/>
  </r>
  <r>
    <x v="16159"/>
    <x v="2"/>
    <x v="1"/>
  </r>
  <r>
    <x v="16160"/>
    <x v="1"/>
    <x v="1"/>
  </r>
  <r>
    <x v="16161"/>
    <x v="0"/>
    <x v="1"/>
  </r>
  <r>
    <x v="16162"/>
    <x v="2"/>
    <x v="1"/>
  </r>
  <r>
    <x v="16163"/>
    <x v="1"/>
    <x v="1"/>
  </r>
  <r>
    <x v="16164"/>
    <x v="0"/>
    <x v="1"/>
  </r>
  <r>
    <x v="16165"/>
    <x v="1"/>
    <x v="1"/>
  </r>
  <r>
    <x v="16166"/>
    <x v="0"/>
    <x v="1"/>
  </r>
  <r>
    <x v="16167"/>
    <x v="1"/>
    <x v="1"/>
  </r>
  <r>
    <x v="16168"/>
    <x v="1"/>
    <x v="1"/>
  </r>
  <r>
    <x v="16169"/>
    <x v="0"/>
    <x v="1"/>
  </r>
  <r>
    <x v="16170"/>
    <x v="1"/>
    <x v="1"/>
  </r>
  <r>
    <x v="16171"/>
    <x v="2"/>
    <x v="1"/>
  </r>
  <r>
    <x v="16172"/>
    <x v="1"/>
    <x v="1"/>
  </r>
  <r>
    <x v="16173"/>
    <x v="1"/>
    <x v="1"/>
  </r>
  <r>
    <x v="16174"/>
    <x v="1"/>
    <x v="1"/>
  </r>
  <r>
    <x v="16175"/>
    <x v="1"/>
    <x v="1"/>
  </r>
  <r>
    <x v="16176"/>
    <x v="1"/>
    <x v="1"/>
  </r>
  <r>
    <x v="16177"/>
    <x v="1"/>
    <x v="1"/>
  </r>
  <r>
    <x v="16178"/>
    <x v="2"/>
    <x v="1"/>
  </r>
  <r>
    <x v="16179"/>
    <x v="1"/>
    <x v="1"/>
  </r>
  <r>
    <x v="16180"/>
    <x v="1"/>
    <x v="1"/>
  </r>
  <r>
    <x v="16181"/>
    <x v="3"/>
    <x v="1"/>
  </r>
  <r>
    <x v="16182"/>
    <x v="1"/>
    <x v="1"/>
  </r>
  <r>
    <x v="16183"/>
    <x v="1"/>
    <x v="1"/>
  </r>
  <r>
    <x v="16184"/>
    <x v="2"/>
    <x v="1"/>
  </r>
  <r>
    <x v="16185"/>
    <x v="0"/>
    <x v="1"/>
  </r>
  <r>
    <x v="16186"/>
    <x v="0"/>
    <x v="1"/>
  </r>
  <r>
    <x v="16187"/>
    <x v="3"/>
    <x v="1"/>
  </r>
  <r>
    <x v="16188"/>
    <x v="1"/>
    <x v="1"/>
  </r>
  <r>
    <x v="16189"/>
    <x v="1"/>
    <x v="1"/>
  </r>
  <r>
    <x v="16190"/>
    <x v="2"/>
    <x v="1"/>
  </r>
  <r>
    <x v="16191"/>
    <x v="1"/>
    <x v="1"/>
  </r>
  <r>
    <x v="16192"/>
    <x v="1"/>
    <x v="1"/>
  </r>
  <r>
    <x v="16193"/>
    <x v="1"/>
    <x v="1"/>
  </r>
  <r>
    <x v="16194"/>
    <x v="1"/>
    <x v="1"/>
  </r>
  <r>
    <x v="16195"/>
    <x v="2"/>
    <x v="1"/>
  </r>
  <r>
    <x v="16196"/>
    <x v="1"/>
    <x v="1"/>
  </r>
  <r>
    <x v="16197"/>
    <x v="2"/>
    <x v="1"/>
  </r>
  <r>
    <x v="16198"/>
    <x v="2"/>
    <x v="1"/>
  </r>
  <r>
    <x v="16199"/>
    <x v="1"/>
    <x v="1"/>
  </r>
  <r>
    <x v="16200"/>
    <x v="0"/>
    <x v="1"/>
  </r>
  <r>
    <x v="16201"/>
    <x v="1"/>
    <x v="1"/>
  </r>
  <r>
    <x v="16202"/>
    <x v="2"/>
    <x v="1"/>
  </r>
  <r>
    <x v="16203"/>
    <x v="1"/>
    <x v="1"/>
  </r>
  <r>
    <x v="16204"/>
    <x v="2"/>
    <x v="1"/>
  </r>
  <r>
    <x v="16205"/>
    <x v="2"/>
    <x v="1"/>
  </r>
  <r>
    <x v="16206"/>
    <x v="1"/>
    <x v="1"/>
  </r>
  <r>
    <x v="16207"/>
    <x v="3"/>
    <x v="1"/>
  </r>
  <r>
    <x v="16208"/>
    <x v="3"/>
    <x v="1"/>
  </r>
  <r>
    <x v="16209"/>
    <x v="1"/>
    <x v="1"/>
  </r>
  <r>
    <x v="16210"/>
    <x v="1"/>
    <x v="1"/>
  </r>
  <r>
    <x v="16211"/>
    <x v="2"/>
    <x v="1"/>
  </r>
  <r>
    <x v="16212"/>
    <x v="1"/>
    <x v="1"/>
  </r>
  <r>
    <x v="16213"/>
    <x v="3"/>
    <x v="1"/>
  </r>
  <r>
    <x v="16214"/>
    <x v="1"/>
    <x v="1"/>
  </r>
  <r>
    <x v="16215"/>
    <x v="1"/>
    <x v="1"/>
  </r>
  <r>
    <x v="16216"/>
    <x v="2"/>
    <x v="1"/>
  </r>
  <r>
    <x v="16217"/>
    <x v="1"/>
    <x v="1"/>
  </r>
  <r>
    <x v="16218"/>
    <x v="1"/>
    <x v="1"/>
  </r>
  <r>
    <x v="266"/>
    <x v="3"/>
    <x v="1"/>
  </r>
  <r>
    <x v="16219"/>
    <x v="0"/>
    <x v="1"/>
  </r>
  <r>
    <x v="16220"/>
    <x v="2"/>
    <x v="1"/>
  </r>
  <r>
    <x v="16221"/>
    <x v="1"/>
    <x v="1"/>
  </r>
  <r>
    <x v="16222"/>
    <x v="1"/>
    <x v="1"/>
  </r>
  <r>
    <x v="16223"/>
    <x v="2"/>
    <x v="1"/>
  </r>
  <r>
    <x v="16224"/>
    <x v="1"/>
    <x v="1"/>
  </r>
  <r>
    <x v="16225"/>
    <x v="2"/>
    <x v="1"/>
  </r>
  <r>
    <x v="16226"/>
    <x v="1"/>
    <x v="1"/>
  </r>
  <r>
    <x v="16227"/>
    <x v="1"/>
    <x v="1"/>
  </r>
  <r>
    <x v="16228"/>
    <x v="1"/>
    <x v="1"/>
  </r>
  <r>
    <x v="16229"/>
    <x v="2"/>
    <x v="1"/>
  </r>
  <r>
    <x v="16230"/>
    <x v="2"/>
    <x v="1"/>
  </r>
  <r>
    <x v="16231"/>
    <x v="1"/>
    <x v="1"/>
  </r>
  <r>
    <x v="16232"/>
    <x v="1"/>
    <x v="1"/>
  </r>
  <r>
    <x v="16233"/>
    <x v="1"/>
    <x v="1"/>
  </r>
  <r>
    <x v="16234"/>
    <x v="1"/>
    <x v="1"/>
  </r>
  <r>
    <x v="16235"/>
    <x v="1"/>
    <x v="1"/>
  </r>
  <r>
    <x v="16236"/>
    <x v="0"/>
    <x v="1"/>
  </r>
  <r>
    <x v="16237"/>
    <x v="2"/>
    <x v="1"/>
  </r>
  <r>
    <x v="16238"/>
    <x v="2"/>
    <x v="1"/>
  </r>
  <r>
    <x v="16239"/>
    <x v="1"/>
    <x v="1"/>
  </r>
  <r>
    <x v="16240"/>
    <x v="3"/>
    <x v="1"/>
  </r>
  <r>
    <x v="16241"/>
    <x v="1"/>
    <x v="1"/>
  </r>
  <r>
    <x v="16242"/>
    <x v="1"/>
    <x v="1"/>
  </r>
  <r>
    <x v="16243"/>
    <x v="1"/>
    <x v="1"/>
  </r>
  <r>
    <x v="16244"/>
    <x v="1"/>
    <x v="1"/>
  </r>
  <r>
    <x v="16245"/>
    <x v="2"/>
    <x v="1"/>
  </r>
  <r>
    <x v="16246"/>
    <x v="0"/>
    <x v="1"/>
  </r>
  <r>
    <x v="16247"/>
    <x v="1"/>
    <x v="1"/>
  </r>
  <r>
    <x v="16248"/>
    <x v="2"/>
    <x v="1"/>
  </r>
  <r>
    <x v="16249"/>
    <x v="2"/>
    <x v="1"/>
  </r>
  <r>
    <x v="16250"/>
    <x v="1"/>
    <x v="1"/>
  </r>
  <r>
    <x v="16251"/>
    <x v="2"/>
    <x v="1"/>
  </r>
  <r>
    <x v="16252"/>
    <x v="0"/>
    <x v="1"/>
  </r>
  <r>
    <x v="16253"/>
    <x v="1"/>
    <x v="1"/>
  </r>
  <r>
    <x v="16254"/>
    <x v="0"/>
    <x v="1"/>
  </r>
  <r>
    <x v="16255"/>
    <x v="2"/>
    <x v="1"/>
  </r>
  <r>
    <x v="11813"/>
    <x v="3"/>
    <x v="1"/>
  </r>
  <r>
    <x v="16256"/>
    <x v="3"/>
    <x v="1"/>
  </r>
  <r>
    <x v="16257"/>
    <x v="2"/>
    <x v="1"/>
  </r>
  <r>
    <x v="16258"/>
    <x v="2"/>
    <x v="1"/>
  </r>
  <r>
    <x v="16259"/>
    <x v="2"/>
    <x v="1"/>
  </r>
  <r>
    <x v="16260"/>
    <x v="0"/>
    <x v="1"/>
  </r>
  <r>
    <x v="16261"/>
    <x v="2"/>
    <x v="1"/>
  </r>
  <r>
    <x v="16262"/>
    <x v="2"/>
    <x v="1"/>
  </r>
  <r>
    <x v="16263"/>
    <x v="2"/>
    <x v="1"/>
  </r>
  <r>
    <x v="16264"/>
    <x v="2"/>
    <x v="1"/>
  </r>
  <r>
    <x v="16265"/>
    <x v="3"/>
    <x v="1"/>
  </r>
  <r>
    <x v="16266"/>
    <x v="0"/>
    <x v="1"/>
  </r>
  <r>
    <x v="16267"/>
    <x v="2"/>
    <x v="1"/>
  </r>
  <r>
    <x v="16268"/>
    <x v="3"/>
    <x v="1"/>
  </r>
  <r>
    <x v="16269"/>
    <x v="1"/>
    <x v="1"/>
  </r>
  <r>
    <x v="16270"/>
    <x v="2"/>
    <x v="1"/>
  </r>
  <r>
    <x v="16271"/>
    <x v="2"/>
    <x v="1"/>
  </r>
  <r>
    <x v="16272"/>
    <x v="1"/>
    <x v="1"/>
  </r>
  <r>
    <x v="16273"/>
    <x v="1"/>
    <x v="1"/>
  </r>
  <r>
    <x v="16274"/>
    <x v="1"/>
    <x v="1"/>
  </r>
  <r>
    <x v="16275"/>
    <x v="2"/>
    <x v="1"/>
  </r>
  <r>
    <x v="16276"/>
    <x v="2"/>
    <x v="1"/>
  </r>
  <r>
    <x v="16277"/>
    <x v="1"/>
    <x v="1"/>
  </r>
  <r>
    <x v="16278"/>
    <x v="1"/>
    <x v="1"/>
  </r>
  <r>
    <x v="16279"/>
    <x v="1"/>
    <x v="1"/>
  </r>
  <r>
    <x v="16280"/>
    <x v="2"/>
    <x v="1"/>
  </r>
  <r>
    <x v="16281"/>
    <x v="2"/>
    <x v="1"/>
  </r>
  <r>
    <x v="16282"/>
    <x v="0"/>
    <x v="1"/>
  </r>
  <r>
    <x v="16283"/>
    <x v="1"/>
    <x v="1"/>
  </r>
  <r>
    <x v="16284"/>
    <x v="3"/>
    <x v="1"/>
  </r>
  <r>
    <x v="16285"/>
    <x v="1"/>
    <x v="1"/>
  </r>
  <r>
    <x v="16286"/>
    <x v="2"/>
    <x v="1"/>
  </r>
  <r>
    <x v="16287"/>
    <x v="1"/>
    <x v="1"/>
  </r>
  <r>
    <x v="16288"/>
    <x v="1"/>
    <x v="1"/>
  </r>
  <r>
    <x v="16289"/>
    <x v="2"/>
    <x v="1"/>
  </r>
  <r>
    <x v="16290"/>
    <x v="1"/>
    <x v="1"/>
  </r>
  <r>
    <x v="16291"/>
    <x v="1"/>
    <x v="1"/>
  </r>
  <r>
    <x v="16292"/>
    <x v="1"/>
    <x v="1"/>
  </r>
  <r>
    <x v="16293"/>
    <x v="2"/>
    <x v="1"/>
  </r>
  <r>
    <x v="16294"/>
    <x v="1"/>
    <x v="1"/>
  </r>
  <r>
    <x v="16295"/>
    <x v="0"/>
    <x v="1"/>
  </r>
  <r>
    <x v="16296"/>
    <x v="1"/>
    <x v="1"/>
  </r>
  <r>
    <x v="16297"/>
    <x v="1"/>
    <x v="1"/>
  </r>
  <r>
    <x v="16298"/>
    <x v="2"/>
    <x v="1"/>
  </r>
  <r>
    <x v="16299"/>
    <x v="2"/>
    <x v="1"/>
  </r>
  <r>
    <x v="16300"/>
    <x v="1"/>
    <x v="1"/>
  </r>
  <r>
    <x v="16301"/>
    <x v="1"/>
    <x v="1"/>
  </r>
  <r>
    <x v="16302"/>
    <x v="2"/>
    <x v="1"/>
  </r>
  <r>
    <x v="16303"/>
    <x v="1"/>
    <x v="1"/>
  </r>
  <r>
    <x v="16304"/>
    <x v="0"/>
    <x v="1"/>
  </r>
  <r>
    <x v="16305"/>
    <x v="2"/>
    <x v="1"/>
  </r>
  <r>
    <x v="16306"/>
    <x v="2"/>
    <x v="1"/>
  </r>
  <r>
    <x v="16307"/>
    <x v="2"/>
    <x v="1"/>
  </r>
  <r>
    <x v="16308"/>
    <x v="2"/>
    <x v="1"/>
  </r>
  <r>
    <x v="16309"/>
    <x v="0"/>
    <x v="1"/>
  </r>
  <r>
    <x v="16310"/>
    <x v="2"/>
    <x v="1"/>
  </r>
  <r>
    <x v="16311"/>
    <x v="1"/>
    <x v="1"/>
  </r>
  <r>
    <x v="16312"/>
    <x v="2"/>
    <x v="1"/>
  </r>
  <r>
    <x v="16313"/>
    <x v="1"/>
    <x v="1"/>
  </r>
  <r>
    <x v="16314"/>
    <x v="1"/>
    <x v="1"/>
  </r>
  <r>
    <x v="16315"/>
    <x v="0"/>
    <x v="1"/>
  </r>
  <r>
    <x v="16316"/>
    <x v="1"/>
    <x v="1"/>
  </r>
  <r>
    <x v="16317"/>
    <x v="2"/>
    <x v="1"/>
  </r>
  <r>
    <x v="16318"/>
    <x v="1"/>
    <x v="1"/>
  </r>
  <r>
    <x v="16319"/>
    <x v="1"/>
    <x v="1"/>
  </r>
  <r>
    <x v="16320"/>
    <x v="0"/>
    <x v="1"/>
  </r>
  <r>
    <x v="16321"/>
    <x v="1"/>
    <x v="1"/>
  </r>
  <r>
    <x v="16322"/>
    <x v="1"/>
    <x v="1"/>
  </r>
  <r>
    <x v="16323"/>
    <x v="1"/>
    <x v="1"/>
  </r>
  <r>
    <x v="16324"/>
    <x v="2"/>
    <x v="1"/>
  </r>
  <r>
    <x v="16325"/>
    <x v="2"/>
    <x v="1"/>
  </r>
  <r>
    <x v="16326"/>
    <x v="2"/>
    <x v="1"/>
  </r>
  <r>
    <x v="16327"/>
    <x v="1"/>
    <x v="1"/>
  </r>
  <r>
    <x v="16328"/>
    <x v="2"/>
    <x v="1"/>
  </r>
  <r>
    <x v="16329"/>
    <x v="2"/>
    <x v="1"/>
  </r>
  <r>
    <x v="16330"/>
    <x v="2"/>
    <x v="1"/>
  </r>
  <r>
    <x v="16331"/>
    <x v="1"/>
    <x v="1"/>
  </r>
  <r>
    <x v="16332"/>
    <x v="2"/>
    <x v="1"/>
  </r>
  <r>
    <x v="16333"/>
    <x v="1"/>
    <x v="1"/>
  </r>
  <r>
    <x v="16334"/>
    <x v="1"/>
    <x v="1"/>
  </r>
  <r>
    <x v="16335"/>
    <x v="2"/>
    <x v="1"/>
  </r>
  <r>
    <x v="16336"/>
    <x v="1"/>
    <x v="1"/>
  </r>
  <r>
    <x v="16337"/>
    <x v="2"/>
    <x v="1"/>
  </r>
  <r>
    <x v="16338"/>
    <x v="1"/>
    <x v="1"/>
  </r>
  <r>
    <x v="16339"/>
    <x v="2"/>
    <x v="1"/>
  </r>
  <r>
    <x v="16340"/>
    <x v="1"/>
    <x v="1"/>
  </r>
  <r>
    <x v="16341"/>
    <x v="1"/>
    <x v="1"/>
  </r>
  <r>
    <x v="16342"/>
    <x v="0"/>
    <x v="1"/>
  </r>
  <r>
    <x v="16343"/>
    <x v="2"/>
    <x v="1"/>
  </r>
  <r>
    <x v="16344"/>
    <x v="1"/>
    <x v="1"/>
  </r>
  <r>
    <x v="16345"/>
    <x v="1"/>
    <x v="1"/>
  </r>
  <r>
    <x v="16346"/>
    <x v="0"/>
    <x v="1"/>
  </r>
  <r>
    <x v="16347"/>
    <x v="0"/>
    <x v="1"/>
  </r>
  <r>
    <x v="16348"/>
    <x v="2"/>
    <x v="1"/>
  </r>
  <r>
    <x v="16349"/>
    <x v="1"/>
    <x v="1"/>
  </r>
  <r>
    <x v="16350"/>
    <x v="2"/>
    <x v="1"/>
  </r>
  <r>
    <x v="16351"/>
    <x v="0"/>
    <x v="1"/>
  </r>
  <r>
    <x v="16352"/>
    <x v="2"/>
    <x v="1"/>
  </r>
  <r>
    <x v="16353"/>
    <x v="0"/>
    <x v="1"/>
  </r>
  <r>
    <x v="16354"/>
    <x v="3"/>
    <x v="1"/>
  </r>
  <r>
    <x v="16355"/>
    <x v="0"/>
    <x v="1"/>
  </r>
  <r>
    <x v="16356"/>
    <x v="1"/>
    <x v="1"/>
  </r>
  <r>
    <x v="16357"/>
    <x v="1"/>
    <x v="1"/>
  </r>
  <r>
    <x v="16358"/>
    <x v="0"/>
    <x v="1"/>
  </r>
  <r>
    <x v="16359"/>
    <x v="1"/>
    <x v="1"/>
  </r>
  <r>
    <x v="16360"/>
    <x v="2"/>
    <x v="1"/>
  </r>
  <r>
    <x v="16361"/>
    <x v="2"/>
    <x v="1"/>
  </r>
  <r>
    <x v="16362"/>
    <x v="2"/>
    <x v="1"/>
  </r>
  <r>
    <x v="16363"/>
    <x v="0"/>
    <x v="1"/>
  </r>
  <r>
    <x v="16364"/>
    <x v="2"/>
    <x v="1"/>
  </r>
  <r>
    <x v="16365"/>
    <x v="1"/>
    <x v="1"/>
  </r>
  <r>
    <x v="16366"/>
    <x v="2"/>
    <x v="1"/>
  </r>
  <r>
    <x v="16367"/>
    <x v="1"/>
    <x v="1"/>
  </r>
  <r>
    <x v="16368"/>
    <x v="0"/>
    <x v="1"/>
  </r>
  <r>
    <x v="16369"/>
    <x v="1"/>
    <x v="1"/>
  </r>
  <r>
    <x v="16370"/>
    <x v="2"/>
    <x v="0"/>
  </r>
  <r>
    <x v="16371"/>
    <x v="1"/>
    <x v="0"/>
  </r>
  <r>
    <x v="16372"/>
    <x v="1"/>
    <x v="0"/>
  </r>
  <r>
    <x v="14999"/>
    <x v="2"/>
    <x v="0"/>
  </r>
  <r>
    <x v="16373"/>
    <x v="2"/>
    <x v="0"/>
  </r>
  <r>
    <x v="16374"/>
    <x v="2"/>
    <x v="0"/>
  </r>
  <r>
    <x v="965"/>
    <x v="2"/>
    <x v="0"/>
  </r>
  <r>
    <x v="16375"/>
    <x v="2"/>
    <x v="0"/>
  </r>
  <r>
    <x v="16376"/>
    <x v="1"/>
    <x v="0"/>
  </r>
  <r>
    <x v="16377"/>
    <x v="2"/>
    <x v="0"/>
  </r>
  <r>
    <x v="16378"/>
    <x v="1"/>
    <x v="0"/>
  </r>
  <r>
    <x v="16379"/>
    <x v="1"/>
    <x v="0"/>
  </r>
  <r>
    <x v="16380"/>
    <x v="2"/>
    <x v="0"/>
  </r>
  <r>
    <x v="16381"/>
    <x v="1"/>
    <x v="0"/>
  </r>
  <r>
    <x v="16382"/>
    <x v="1"/>
    <x v="0"/>
  </r>
  <r>
    <x v="16383"/>
    <x v="0"/>
    <x v="0"/>
  </r>
  <r>
    <x v="16384"/>
    <x v="2"/>
    <x v="0"/>
  </r>
  <r>
    <x v="16385"/>
    <x v="1"/>
    <x v="0"/>
  </r>
  <r>
    <x v="16386"/>
    <x v="0"/>
    <x v="0"/>
  </r>
  <r>
    <x v="16387"/>
    <x v="2"/>
    <x v="0"/>
  </r>
  <r>
    <x v="16388"/>
    <x v="1"/>
    <x v="0"/>
  </r>
  <r>
    <x v="16389"/>
    <x v="1"/>
    <x v="0"/>
  </r>
  <r>
    <x v="16390"/>
    <x v="1"/>
    <x v="0"/>
  </r>
  <r>
    <x v="16391"/>
    <x v="2"/>
    <x v="0"/>
  </r>
  <r>
    <x v="16392"/>
    <x v="2"/>
    <x v="0"/>
  </r>
  <r>
    <x v="16393"/>
    <x v="2"/>
    <x v="0"/>
  </r>
  <r>
    <x v="16394"/>
    <x v="0"/>
    <x v="0"/>
  </r>
  <r>
    <x v="16395"/>
    <x v="2"/>
    <x v="0"/>
  </r>
  <r>
    <x v="16396"/>
    <x v="2"/>
    <x v="0"/>
  </r>
  <r>
    <x v="16397"/>
    <x v="1"/>
    <x v="0"/>
  </r>
  <r>
    <x v="16398"/>
    <x v="2"/>
    <x v="0"/>
  </r>
  <r>
    <x v="16399"/>
    <x v="1"/>
    <x v="0"/>
  </r>
  <r>
    <x v="16400"/>
    <x v="2"/>
    <x v="0"/>
  </r>
  <r>
    <x v="16401"/>
    <x v="2"/>
    <x v="0"/>
  </r>
  <r>
    <x v="16402"/>
    <x v="2"/>
    <x v="0"/>
  </r>
  <r>
    <x v="16403"/>
    <x v="2"/>
    <x v="0"/>
  </r>
  <r>
    <x v="16404"/>
    <x v="1"/>
    <x v="0"/>
  </r>
  <r>
    <x v="16405"/>
    <x v="1"/>
    <x v="0"/>
  </r>
  <r>
    <x v="16406"/>
    <x v="2"/>
    <x v="0"/>
  </r>
  <r>
    <x v="16407"/>
    <x v="2"/>
    <x v="0"/>
  </r>
  <r>
    <x v="16408"/>
    <x v="2"/>
    <x v="0"/>
  </r>
  <r>
    <x v="16409"/>
    <x v="1"/>
    <x v="0"/>
  </r>
  <r>
    <x v="16410"/>
    <x v="3"/>
    <x v="0"/>
  </r>
  <r>
    <x v="16411"/>
    <x v="2"/>
    <x v="0"/>
  </r>
  <r>
    <x v="16412"/>
    <x v="1"/>
    <x v="0"/>
  </r>
  <r>
    <x v="16413"/>
    <x v="1"/>
    <x v="0"/>
  </r>
  <r>
    <x v="16414"/>
    <x v="2"/>
    <x v="0"/>
  </r>
  <r>
    <x v="16415"/>
    <x v="0"/>
    <x v="0"/>
  </r>
  <r>
    <x v="16416"/>
    <x v="2"/>
    <x v="0"/>
  </r>
  <r>
    <x v="16417"/>
    <x v="2"/>
    <x v="0"/>
  </r>
  <r>
    <x v="16418"/>
    <x v="2"/>
    <x v="0"/>
  </r>
  <r>
    <x v="16419"/>
    <x v="0"/>
    <x v="0"/>
  </r>
  <r>
    <x v="16420"/>
    <x v="0"/>
    <x v="0"/>
  </r>
  <r>
    <x v="16421"/>
    <x v="0"/>
    <x v="0"/>
  </r>
  <r>
    <x v="16422"/>
    <x v="2"/>
    <x v="1"/>
  </r>
  <r>
    <x v="16423"/>
    <x v="3"/>
    <x v="1"/>
  </r>
  <r>
    <x v="16424"/>
    <x v="1"/>
    <x v="1"/>
  </r>
  <r>
    <x v="16425"/>
    <x v="3"/>
    <x v="1"/>
  </r>
  <r>
    <x v="16426"/>
    <x v="2"/>
    <x v="1"/>
  </r>
  <r>
    <x v="16427"/>
    <x v="2"/>
    <x v="1"/>
  </r>
  <r>
    <x v="16428"/>
    <x v="2"/>
    <x v="1"/>
  </r>
  <r>
    <x v="16429"/>
    <x v="2"/>
    <x v="1"/>
  </r>
  <r>
    <x v="16430"/>
    <x v="0"/>
    <x v="1"/>
  </r>
  <r>
    <x v="16431"/>
    <x v="2"/>
    <x v="1"/>
  </r>
  <r>
    <x v="6359"/>
    <x v="3"/>
    <x v="1"/>
  </r>
  <r>
    <x v="16432"/>
    <x v="2"/>
    <x v="1"/>
  </r>
  <r>
    <x v="16433"/>
    <x v="3"/>
    <x v="1"/>
  </r>
  <r>
    <x v="16434"/>
    <x v="0"/>
    <x v="1"/>
  </r>
  <r>
    <x v="16435"/>
    <x v="2"/>
    <x v="1"/>
  </r>
  <r>
    <x v="16436"/>
    <x v="2"/>
    <x v="1"/>
  </r>
  <r>
    <x v="16437"/>
    <x v="0"/>
    <x v="1"/>
  </r>
  <r>
    <x v="16438"/>
    <x v="2"/>
    <x v="1"/>
  </r>
  <r>
    <x v="16439"/>
    <x v="0"/>
    <x v="1"/>
  </r>
  <r>
    <x v="16440"/>
    <x v="3"/>
    <x v="1"/>
  </r>
  <r>
    <x v="16441"/>
    <x v="3"/>
    <x v="1"/>
  </r>
  <r>
    <x v="719"/>
    <x v="2"/>
    <x v="1"/>
  </r>
  <r>
    <x v="16442"/>
    <x v="3"/>
    <x v="1"/>
  </r>
  <r>
    <x v="16443"/>
    <x v="3"/>
    <x v="1"/>
  </r>
  <r>
    <x v="16444"/>
    <x v="0"/>
    <x v="1"/>
  </r>
  <r>
    <x v="16445"/>
    <x v="2"/>
    <x v="1"/>
  </r>
  <r>
    <x v="16446"/>
    <x v="2"/>
    <x v="1"/>
  </r>
  <r>
    <x v="16447"/>
    <x v="3"/>
    <x v="1"/>
  </r>
  <r>
    <x v="16448"/>
    <x v="2"/>
    <x v="1"/>
  </r>
  <r>
    <x v="16449"/>
    <x v="2"/>
    <x v="1"/>
  </r>
  <r>
    <x v="16450"/>
    <x v="0"/>
    <x v="1"/>
  </r>
  <r>
    <x v="16451"/>
    <x v="0"/>
    <x v="1"/>
  </r>
  <r>
    <x v="16452"/>
    <x v="2"/>
    <x v="1"/>
  </r>
  <r>
    <x v="16453"/>
    <x v="2"/>
    <x v="1"/>
  </r>
  <r>
    <x v="16454"/>
    <x v="2"/>
    <x v="1"/>
  </r>
  <r>
    <x v="16455"/>
    <x v="3"/>
    <x v="1"/>
  </r>
  <r>
    <x v="16456"/>
    <x v="0"/>
    <x v="1"/>
  </r>
  <r>
    <x v="16457"/>
    <x v="3"/>
    <x v="1"/>
  </r>
  <r>
    <x v="16458"/>
    <x v="3"/>
    <x v="1"/>
  </r>
  <r>
    <x v="16459"/>
    <x v="3"/>
    <x v="1"/>
  </r>
  <r>
    <x v="16460"/>
    <x v="1"/>
    <x v="1"/>
  </r>
  <r>
    <x v="16461"/>
    <x v="3"/>
    <x v="1"/>
  </r>
  <r>
    <x v="16462"/>
    <x v="2"/>
    <x v="1"/>
  </r>
  <r>
    <x v="16463"/>
    <x v="3"/>
    <x v="1"/>
  </r>
  <r>
    <x v="16464"/>
    <x v="3"/>
    <x v="0"/>
  </r>
  <r>
    <x v="16465"/>
    <x v="2"/>
    <x v="0"/>
  </r>
  <r>
    <x v="16466"/>
    <x v="1"/>
    <x v="0"/>
  </r>
  <r>
    <x v="16467"/>
    <x v="1"/>
    <x v="1"/>
  </r>
  <r>
    <x v="16468"/>
    <x v="2"/>
    <x v="1"/>
  </r>
  <r>
    <x v="16469"/>
    <x v="2"/>
    <x v="1"/>
  </r>
  <r>
    <x v="16470"/>
    <x v="1"/>
    <x v="1"/>
  </r>
  <r>
    <x v="16471"/>
    <x v="1"/>
    <x v="1"/>
  </r>
  <r>
    <x v="16472"/>
    <x v="2"/>
    <x v="1"/>
  </r>
  <r>
    <x v="16473"/>
    <x v="2"/>
    <x v="1"/>
  </r>
  <r>
    <x v="16474"/>
    <x v="2"/>
    <x v="1"/>
  </r>
  <r>
    <x v="16475"/>
    <x v="1"/>
    <x v="1"/>
  </r>
  <r>
    <x v="16476"/>
    <x v="2"/>
    <x v="1"/>
  </r>
  <r>
    <x v="16477"/>
    <x v="0"/>
    <x v="1"/>
  </r>
  <r>
    <x v="16478"/>
    <x v="2"/>
    <x v="1"/>
  </r>
  <r>
    <x v="542"/>
    <x v="2"/>
    <x v="1"/>
  </r>
  <r>
    <x v="16479"/>
    <x v="1"/>
    <x v="1"/>
  </r>
  <r>
    <x v="16480"/>
    <x v="2"/>
    <x v="1"/>
  </r>
  <r>
    <x v="16481"/>
    <x v="2"/>
    <x v="1"/>
  </r>
  <r>
    <x v="16482"/>
    <x v="3"/>
    <x v="1"/>
  </r>
  <r>
    <x v="16483"/>
    <x v="2"/>
    <x v="1"/>
  </r>
  <r>
    <x v="16484"/>
    <x v="0"/>
    <x v="1"/>
  </r>
  <r>
    <x v="16485"/>
    <x v="3"/>
    <x v="1"/>
  </r>
  <r>
    <x v="16486"/>
    <x v="3"/>
    <x v="1"/>
  </r>
  <r>
    <x v="16487"/>
    <x v="1"/>
    <x v="1"/>
  </r>
  <r>
    <x v="16488"/>
    <x v="0"/>
    <x v="1"/>
  </r>
  <r>
    <x v="16489"/>
    <x v="0"/>
    <x v="1"/>
  </r>
  <r>
    <x v="16490"/>
    <x v="1"/>
    <x v="1"/>
  </r>
  <r>
    <x v="16491"/>
    <x v="1"/>
    <x v="1"/>
  </r>
  <r>
    <x v="16492"/>
    <x v="2"/>
    <x v="1"/>
  </r>
  <r>
    <x v="16493"/>
    <x v="2"/>
    <x v="1"/>
  </r>
  <r>
    <x v="16494"/>
    <x v="2"/>
    <x v="1"/>
  </r>
  <r>
    <x v="16495"/>
    <x v="2"/>
    <x v="1"/>
  </r>
  <r>
    <x v="16496"/>
    <x v="2"/>
    <x v="1"/>
  </r>
  <r>
    <x v="16497"/>
    <x v="3"/>
    <x v="1"/>
  </r>
  <r>
    <x v="16498"/>
    <x v="2"/>
    <x v="1"/>
  </r>
  <r>
    <x v="16499"/>
    <x v="3"/>
    <x v="1"/>
  </r>
  <r>
    <x v="16500"/>
    <x v="2"/>
    <x v="1"/>
  </r>
  <r>
    <x v="16501"/>
    <x v="2"/>
    <x v="1"/>
  </r>
  <r>
    <x v="16502"/>
    <x v="1"/>
    <x v="1"/>
  </r>
  <r>
    <x v="16503"/>
    <x v="2"/>
    <x v="1"/>
  </r>
  <r>
    <x v="16504"/>
    <x v="3"/>
    <x v="1"/>
  </r>
  <r>
    <x v="16505"/>
    <x v="2"/>
    <x v="1"/>
  </r>
  <r>
    <x v="16506"/>
    <x v="2"/>
    <x v="1"/>
  </r>
  <r>
    <x v="16507"/>
    <x v="2"/>
    <x v="1"/>
  </r>
  <r>
    <x v="16508"/>
    <x v="2"/>
    <x v="1"/>
  </r>
  <r>
    <x v="16509"/>
    <x v="2"/>
    <x v="1"/>
  </r>
  <r>
    <x v="16510"/>
    <x v="3"/>
    <x v="1"/>
  </r>
  <r>
    <x v="16511"/>
    <x v="2"/>
    <x v="1"/>
  </r>
  <r>
    <x v="16512"/>
    <x v="2"/>
    <x v="1"/>
  </r>
  <r>
    <x v="16513"/>
    <x v="2"/>
    <x v="1"/>
  </r>
  <r>
    <x v="16514"/>
    <x v="1"/>
    <x v="1"/>
  </r>
  <r>
    <x v="16515"/>
    <x v="1"/>
    <x v="1"/>
  </r>
  <r>
    <x v="16516"/>
    <x v="3"/>
    <x v="1"/>
  </r>
  <r>
    <x v="16517"/>
    <x v="0"/>
    <x v="1"/>
  </r>
  <r>
    <x v="16518"/>
    <x v="2"/>
    <x v="1"/>
  </r>
  <r>
    <x v="16519"/>
    <x v="0"/>
    <x v="1"/>
  </r>
  <r>
    <x v="16520"/>
    <x v="2"/>
    <x v="1"/>
  </r>
  <r>
    <x v="16521"/>
    <x v="1"/>
    <x v="1"/>
  </r>
  <r>
    <x v="16522"/>
    <x v="2"/>
    <x v="1"/>
  </r>
  <r>
    <x v="16523"/>
    <x v="2"/>
    <x v="1"/>
  </r>
  <r>
    <x v="16524"/>
    <x v="1"/>
    <x v="1"/>
  </r>
  <r>
    <x v="16525"/>
    <x v="2"/>
    <x v="1"/>
  </r>
  <r>
    <x v="16526"/>
    <x v="1"/>
    <x v="1"/>
  </r>
  <r>
    <x v="16527"/>
    <x v="2"/>
    <x v="1"/>
  </r>
  <r>
    <x v="16528"/>
    <x v="0"/>
    <x v="1"/>
  </r>
  <r>
    <x v="16529"/>
    <x v="2"/>
    <x v="1"/>
  </r>
  <r>
    <x v="16530"/>
    <x v="2"/>
    <x v="1"/>
  </r>
  <r>
    <x v="16531"/>
    <x v="1"/>
    <x v="1"/>
  </r>
  <r>
    <x v="16532"/>
    <x v="1"/>
    <x v="1"/>
  </r>
  <r>
    <x v="16533"/>
    <x v="2"/>
    <x v="1"/>
  </r>
  <r>
    <x v="16534"/>
    <x v="2"/>
    <x v="1"/>
  </r>
  <r>
    <x v="16535"/>
    <x v="1"/>
    <x v="1"/>
  </r>
  <r>
    <x v="16536"/>
    <x v="1"/>
    <x v="1"/>
  </r>
  <r>
    <x v="16537"/>
    <x v="2"/>
    <x v="1"/>
  </r>
  <r>
    <x v="965"/>
    <x v="2"/>
    <x v="1"/>
  </r>
  <r>
    <x v="16538"/>
    <x v="0"/>
    <x v="1"/>
  </r>
  <r>
    <x v="16539"/>
    <x v="2"/>
    <x v="1"/>
  </r>
  <r>
    <x v="16540"/>
    <x v="2"/>
    <x v="1"/>
  </r>
  <r>
    <x v="266"/>
    <x v="3"/>
    <x v="1"/>
  </r>
  <r>
    <x v="16541"/>
    <x v="2"/>
    <x v="1"/>
  </r>
  <r>
    <x v="16542"/>
    <x v="0"/>
    <x v="1"/>
  </r>
  <r>
    <x v="16543"/>
    <x v="2"/>
    <x v="1"/>
  </r>
  <r>
    <x v="16544"/>
    <x v="0"/>
    <x v="1"/>
  </r>
  <r>
    <x v="16545"/>
    <x v="1"/>
    <x v="1"/>
  </r>
  <r>
    <x v="16546"/>
    <x v="2"/>
    <x v="1"/>
  </r>
  <r>
    <x v="16547"/>
    <x v="2"/>
    <x v="1"/>
  </r>
  <r>
    <x v="16548"/>
    <x v="3"/>
    <x v="1"/>
  </r>
  <r>
    <x v="16549"/>
    <x v="0"/>
    <x v="1"/>
  </r>
  <r>
    <x v="16550"/>
    <x v="2"/>
    <x v="1"/>
  </r>
  <r>
    <x v="16551"/>
    <x v="2"/>
    <x v="1"/>
  </r>
  <r>
    <x v="16552"/>
    <x v="2"/>
    <x v="1"/>
  </r>
  <r>
    <x v="11275"/>
    <x v="3"/>
    <x v="1"/>
  </r>
  <r>
    <x v="16553"/>
    <x v="2"/>
    <x v="1"/>
  </r>
  <r>
    <x v="16554"/>
    <x v="0"/>
    <x v="1"/>
  </r>
  <r>
    <x v="266"/>
    <x v="3"/>
    <x v="1"/>
  </r>
  <r>
    <x v="16555"/>
    <x v="2"/>
    <x v="1"/>
  </r>
  <r>
    <x v="16556"/>
    <x v="1"/>
    <x v="1"/>
  </r>
  <r>
    <x v="16557"/>
    <x v="2"/>
    <x v="1"/>
  </r>
  <r>
    <x v="16558"/>
    <x v="2"/>
    <x v="1"/>
  </r>
  <r>
    <x v="16559"/>
    <x v="2"/>
    <x v="1"/>
  </r>
  <r>
    <x v="16560"/>
    <x v="0"/>
    <x v="1"/>
  </r>
  <r>
    <x v="16561"/>
    <x v="2"/>
    <x v="1"/>
  </r>
  <r>
    <x v="16562"/>
    <x v="2"/>
    <x v="1"/>
  </r>
  <r>
    <x v="16563"/>
    <x v="2"/>
    <x v="1"/>
  </r>
  <r>
    <x v="16564"/>
    <x v="2"/>
    <x v="1"/>
  </r>
  <r>
    <x v="16565"/>
    <x v="2"/>
    <x v="1"/>
  </r>
  <r>
    <x v="16566"/>
    <x v="2"/>
    <x v="1"/>
  </r>
  <r>
    <x v="16567"/>
    <x v="2"/>
    <x v="1"/>
  </r>
  <r>
    <x v="16568"/>
    <x v="2"/>
    <x v="1"/>
  </r>
  <r>
    <x v="16569"/>
    <x v="2"/>
    <x v="1"/>
  </r>
  <r>
    <x v="16570"/>
    <x v="2"/>
    <x v="1"/>
  </r>
  <r>
    <x v="16571"/>
    <x v="2"/>
    <x v="1"/>
  </r>
  <r>
    <x v="16572"/>
    <x v="1"/>
    <x v="1"/>
  </r>
  <r>
    <x v="16573"/>
    <x v="2"/>
    <x v="1"/>
  </r>
  <r>
    <x v="16574"/>
    <x v="1"/>
    <x v="1"/>
  </r>
  <r>
    <x v="16575"/>
    <x v="2"/>
    <x v="1"/>
  </r>
  <r>
    <x v="16576"/>
    <x v="3"/>
    <x v="1"/>
  </r>
  <r>
    <x v="16577"/>
    <x v="3"/>
    <x v="1"/>
  </r>
  <r>
    <x v="16578"/>
    <x v="0"/>
    <x v="1"/>
  </r>
  <r>
    <x v="16579"/>
    <x v="2"/>
    <x v="1"/>
  </r>
  <r>
    <x v="16580"/>
    <x v="2"/>
    <x v="1"/>
  </r>
  <r>
    <x v="16581"/>
    <x v="2"/>
    <x v="1"/>
  </r>
  <r>
    <x v="16582"/>
    <x v="2"/>
    <x v="1"/>
  </r>
  <r>
    <x v="16583"/>
    <x v="3"/>
    <x v="1"/>
  </r>
  <r>
    <x v="16584"/>
    <x v="3"/>
    <x v="1"/>
  </r>
  <r>
    <x v="16585"/>
    <x v="2"/>
    <x v="1"/>
  </r>
  <r>
    <x v="16586"/>
    <x v="0"/>
    <x v="1"/>
  </r>
  <r>
    <x v="16587"/>
    <x v="2"/>
    <x v="1"/>
  </r>
  <r>
    <x v="16588"/>
    <x v="2"/>
    <x v="1"/>
  </r>
  <r>
    <x v="16589"/>
    <x v="1"/>
    <x v="1"/>
  </r>
  <r>
    <x v="16590"/>
    <x v="1"/>
    <x v="1"/>
  </r>
  <r>
    <x v="16591"/>
    <x v="2"/>
    <x v="1"/>
  </r>
  <r>
    <x v="16592"/>
    <x v="2"/>
    <x v="1"/>
  </r>
  <r>
    <x v="16593"/>
    <x v="0"/>
    <x v="1"/>
  </r>
  <r>
    <x v="16594"/>
    <x v="2"/>
    <x v="1"/>
  </r>
  <r>
    <x v="2417"/>
    <x v="0"/>
    <x v="1"/>
  </r>
  <r>
    <x v="16595"/>
    <x v="2"/>
    <x v="1"/>
  </r>
  <r>
    <x v="16596"/>
    <x v="2"/>
    <x v="1"/>
  </r>
  <r>
    <x v="16597"/>
    <x v="3"/>
    <x v="1"/>
  </r>
  <r>
    <x v="16598"/>
    <x v="1"/>
    <x v="1"/>
  </r>
  <r>
    <x v="16599"/>
    <x v="3"/>
    <x v="1"/>
  </r>
  <r>
    <x v="16600"/>
    <x v="2"/>
    <x v="1"/>
  </r>
  <r>
    <x v="16601"/>
    <x v="2"/>
    <x v="1"/>
  </r>
  <r>
    <x v="16602"/>
    <x v="2"/>
    <x v="1"/>
  </r>
  <r>
    <x v="16603"/>
    <x v="0"/>
    <x v="1"/>
  </r>
  <r>
    <x v="16604"/>
    <x v="2"/>
    <x v="1"/>
  </r>
  <r>
    <x v="16605"/>
    <x v="2"/>
    <x v="1"/>
  </r>
  <r>
    <x v="16606"/>
    <x v="3"/>
    <x v="1"/>
  </r>
  <r>
    <x v="16607"/>
    <x v="0"/>
    <x v="1"/>
  </r>
  <r>
    <x v="16608"/>
    <x v="1"/>
    <x v="1"/>
  </r>
  <r>
    <x v="16609"/>
    <x v="2"/>
    <x v="1"/>
  </r>
  <r>
    <x v="490"/>
    <x v="2"/>
    <x v="1"/>
  </r>
  <r>
    <x v="16610"/>
    <x v="0"/>
    <x v="1"/>
  </r>
  <r>
    <x v="16611"/>
    <x v="0"/>
    <x v="1"/>
  </r>
  <r>
    <x v="16612"/>
    <x v="2"/>
    <x v="1"/>
  </r>
  <r>
    <x v="16613"/>
    <x v="1"/>
    <x v="1"/>
  </r>
  <r>
    <x v="16614"/>
    <x v="2"/>
    <x v="1"/>
  </r>
  <r>
    <x v="16615"/>
    <x v="2"/>
    <x v="1"/>
  </r>
  <r>
    <x v="16616"/>
    <x v="2"/>
    <x v="1"/>
  </r>
  <r>
    <x v="16617"/>
    <x v="3"/>
    <x v="1"/>
  </r>
  <r>
    <x v="16618"/>
    <x v="1"/>
    <x v="1"/>
  </r>
  <r>
    <x v="16619"/>
    <x v="1"/>
    <x v="1"/>
  </r>
  <r>
    <x v="16620"/>
    <x v="2"/>
    <x v="1"/>
  </r>
  <r>
    <x v="16621"/>
    <x v="2"/>
    <x v="1"/>
  </r>
  <r>
    <x v="16622"/>
    <x v="0"/>
    <x v="1"/>
  </r>
  <r>
    <x v="16623"/>
    <x v="2"/>
    <x v="1"/>
  </r>
  <r>
    <x v="16624"/>
    <x v="2"/>
    <x v="1"/>
  </r>
  <r>
    <x v="16625"/>
    <x v="1"/>
    <x v="1"/>
  </r>
  <r>
    <x v="16626"/>
    <x v="0"/>
    <x v="1"/>
  </r>
  <r>
    <x v="16627"/>
    <x v="2"/>
    <x v="1"/>
  </r>
  <r>
    <x v="16628"/>
    <x v="0"/>
    <x v="1"/>
  </r>
  <r>
    <x v="16629"/>
    <x v="2"/>
    <x v="1"/>
  </r>
  <r>
    <x v="12542"/>
    <x v="3"/>
    <x v="1"/>
  </r>
  <r>
    <x v="16630"/>
    <x v="2"/>
    <x v="1"/>
  </r>
  <r>
    <x v="266"/>
    <x v="3"/>
    <x v="1"/>
  </r>
  <r>
    <x v="16631"/>
    <x v="2"/>
    <x v="1"/>
  </r>
  <r>
    <x v="16632"/>
    <x v="2"/>
    <x v="1"/>
  </r>
  <r>
    <x v="16633"/>
    <x v="1"/>
    <x v="1"/>
  </r>
  <r>
    <x v="16634"/>
    <x v="3"/>
    <x v="1"/>
  </r>
  <r>
    <x v="16635"/>
    <x v="1"/>
    <x v="1"/>
  </r>
  <r>
    <x v="16636"/>
    <x v="2"/>
    <x v="1"/>
  </r>
  <r>
    <x v="16637"/>
    <x v="2"/>
    <x v="1"/>
  </r>
  <r>
    <x v="16638"/>
    <x v="0"/>
    <x v="1"/>
  </r>
  <r>
    <x v="16639"/>
    <x v="2"/>
    <x v="1"/>
  </r>
  <r>
    <x v="16488"/>
    <x v="0"/>
    <x v="1"/>
  </r>
  <r>
    <x v="16640"/>
    <x v="2"/>
    <x v="1"/>
  </r>
  <r>
    <x v="16641"/>
    <x v="2"/>
    <x v="1"/>
  </r>
  <r>
    <x v="16642"/>
    <x v="2"/>
    <x v="1"/>
  </r>
  <r>
    <x v="16643"/>
    <x v="2"/>
    <x v="1"/>
  </r>
  <r>
    <x v="16644"/>
    <x v="2"/>
    <x v="1"/>
  </r>
  <r>
    <x v="16645"/>
    <x v="3"/>
    <x v="1"/>
  </r>
  <r>
    <x v="16646"/>
    <x v="2"/>
    <x v="1"/>
  </r>
  <r>
    <x v="16647"/>
    <x v="0"/>
    <x v="1"/>
  </r>
  <r>
    <x v="16648"/>
    <x v="0"/>
    <x v="1"/>
  </r>
  <r>
    <x v="16649"/>
    <x v="2"/>
    <x v="1"/>
  </r>
  <r>
    <x v="16650"/>
    <x v="2"/>
    <x v="1"/>
  </r>
  <r>
    <x v="16651"/>
    <x v="0"/>
    <x v="1"/>
  </r>
  <r>
    <x v="16652"/>
    <x v="2"/>
    <x v="1"/>
  </r>
  <r>
    <x v="16653"/>
    <x v="2"/>
    <x v="1"/>
  </r>
  <r>
    <x v="16654"/>
    <x v="2"/>
    <x v="1"/>
  </r>
  <r>
    <x v="16655"/>
    <x v="2"/>
    <x v="1"/>
  </r>
  <r>
    <x v="16656"/>
    <x v="2"/>
    <x v="1"/>
  </r>
  <r>
    <x v="16657"/>
    <x v="2"/>
    <x v="1"/>
  </r>
  <r>
    <x v="16658"/>
    <x v="0"/>
    <x v="1"/>
  </r>
  <r>
    <x v="16659"/>
    <x v="0"/>
    <x v="1"/>
  </r>
  <r>
    <x v="16660"/>
    <x v="2"/>
    <x v="1"/>
  </r>
  <r>
    <x v="16661"/>
    <x v="2"/>
    <x v="1"/>
  </r>
  <r>
    <x v="16662"/>
    <x v="2"/>
    <x v="1"/>
  </r>
  <r>
    <x v="16663"/>
    <x v="2"/>
    <x v="1"/>
  </r>
  <r>
    <x v="16664"/>
    <x v="2"/>
    <x v="1"/>
  </r>
  <r>
    <x v="16665"/>
    <x v="2"/>
    <x v="1"/>
  </r>
  <r>
    <x v="16666"/>
    <x v="2"/>
    <x v="1"/>
  </r>
  <r>
    <x v="16667"/>
    <x v="2"/>
    <x v="1"/>
  </r>
  <r>
    <x v="16668"/>
    <x v="3"/>
    <x v="1"/>
  </r>
  <r>
    <x v="16669"/>
    <x v="2"/>
    <x v="1"/>
  </r>
  <r>
    <x v="16670"/>
    <x v="0"/>
    <x v="1"/>
  </r>
  <r>
    <x v="16671"/>
    <x v="2"/>
    <x v="1"/>
  </r>
  <r>
    <x v="16672"/>
    <x v="2"/>
    <x v="1"/>
  </r>
  <r>
    <x v="16673"/>
    <x v="2"/>
    <x v="1"/>
  </r>
  <r>
    <x v="16674"/>
    <x v="3"/>
    <x v="1"/>
  </r>
  <r>
    <x v="16675"/>
    <x v="2"/>
    <x v="1"/>
  </r>
  <r>
    <x v="16676"/>
    <x v="2"/>
    <x v="1"/>
  </r>
  <r>
    <x v="16677"/>
    <x v="0"/>
    <x v="1"/>
  </r>
  <r>
    <x v="16678"/>
    <x v="3"/>
    <x v="1"/>
  </r>
  <r>
    <x v="9023"/>
    <x v="3"/>
    <x v="1"/>
  </r>
  <r>
    <x v="16679"/>
    <x v="1"/>
    <x v="1"/>
  </r>
  <r>
    <x v="16680"/>
    <x v="2"/>
    <x v="1"/>
  </r>
  <r>
    <x v="16681"/>
    <x v="2"/>
    <x v="1"/>
  </r>
  <r>
    <x v="16682"/>
    <x v="2"/>
    <x v="1"/>
  </r>
  <r>
    <x v="16683"/>
    <x v="2"/>
    <x v="1"/>
  </r>
  <r>
    <x v="16684"/>
    <x v="0"/>
    <x v="1"/>
  </r>
  <r>
    <x v="16685"/>
    <x v="2"/>
    <x v="1"/>
  </r>
  <r>
    <x v="16686"/>
    <x v="2"/>
    <x v="1"/>
  </r>
  <r>
    <x v="542"/>
    <x v="2"/>
    <x v="1"/>
  </r>
  <r>
    <x v="16687"/>
    <x v="2"/>
    <x v="1"/>
  </r>
  <r>
    <x v="16688"/>
    <x v="3"/>
    <x v="1"/>
  </r>
  <r>
    <x v="16689"/>
    <x v="2"/>
    <x v="1"/>
  </r>
  <r>
    <x v="16690"/>
    <x v="3"/>
    <x v="1"/>
  </r>
  <r>
    <x v="16691"/>
    <x v="0"/>
    <x v="1"/>
  </r>
  <r>
    <x v="16692"/>
    <x v="2"/>
    <x v="1"/>
  </r>
  <r>
    <x v="16693"/>
    <x v="2"/>
    <x v="1"/>
  </r>
  <r>
    <x v="16694"/>
    <x v="2"/>
    <x v="1"/>
  </r>
  <r>
    <x v="16695"/>
    <x v="2"/>
    <x v="1"/>
  </r>
  <r>
    <x v="16696"/>
    <x v="2"/>
    <x v="1"/>
  </r>
  <r>
    <x v="16697"/>
    <x v="2"/>
    <x v="1"/>
  </r>
  <r>
    <x v="16698"/>
    <x v="2"/>
    <x v="1"/>
  </r>
  <r>
    <x v="16699"/>
    <x v="2"/>
    <x v="1"/>
  </r>
  <r>
    <x v="16700"/>
    <x v="0"/>
    <x v="1"/>
  </r>
  <r>
    <x v="16701"/>
    <x v="2"/>
    <x v="1"/>
  </r>
  <r>
    <x v="16702"/>
    <x v="2"/>
    <x v="1"/>
  </r>
  <r>
    <x v="16703"/>
    <x v="2"/>
    <x v="1"/>
  </r>
  <r>
    <x v="16704"/>
    <x v="2"/>
    <x v="1"/>
  </r>
  <r>
    <x v="16705"/>
    <x v="2"/>
    <x v="1"/>
  </r>
  <r>
    <x v="266"/>
    <x v="3"/>
    <x v="1"/>
  </r>
  <r>
    <x v="16706"/>
    <x v="3"/>
    <x v="1"/>
  </r>
  <r>
    <x v="16707"/>
    <x v="0"/>
    <x v="1"/>
  </r>
  <r>
    <x v="16708"/>
    <x v="3"/>
    <x v="1"/>
  </r>
  <r>
    <x v="16709"/>
    <x v="2"/>
    <x v="1"/>
  </r>
  <r>
    <x v="16710"/>
    <x v="2"/>
    <x v="1"/>
  </r>
  <r>
    <x v="16711"/>
    <x v="2"/>
    <x v="1"/>
  </r>
  <r>
    <x v="16712"/>
    <x v="2"/>
    <x v="1"/>
  </r>
  <r>
    <x v="16713"/>
    <x v="0"/>
    <x v="1"/>
  </r>
  <r>
    <x v="16714"/>
    <x v="2"/>
    <x v="1"/>
  </r>
  <r>
    <x v="16715"/>
    <x v="3"/>
    <x v="1"/>
  </r>
  <r>
    <x v="16716"/>
    <x v="2"/>
    <x v="1"/>
  </r>
  <r>
    <x v="16717"/>
    <x v="1"/>
    <x v="1"/>
  </r>
  <r>
    <x v="16718"/>
    <x v="3"/>
    <x v="1"/>
  </r>
  <r>
    <x v="16719"/>
    <x v="2"/>
    <x v="1"/>
  </r>
  <r>
    <x v="16720"/>
    <x v="0"/>
    <x v="1"/>
  </r>
  <r>
    <x v="16721"/>
    <x v="1"/>
    <x v="1"/>
  </r>
  <r>
    <x v="16722"/>
    <x v="1"/>
    <x v="1"/>
  </r>
  <r>
    <x v="16723"/>
    <x v="2"/>
    <x v="1"/>
  </r>
  <r>
    <x v="16724"/>
    <x v="1"/>
    <x v="1"/>
  </r>
  <r>
    <x v="16725"/>
    <x v="2"/>
    <x v="1"/>
  </r>
  <r>
    <x v="16726"/>
    <x v="2"/>
    <x v="1"/>
  </r>
  <r>
    <x v="266"/>
    <x v="3"/>
    <x v="1"/>
  </r>
  <r>
    <x v="16727"/>
    <x v="2"/>
    <x v="1"/>
  </r>
  <r>
    <x v="16728"/>
    <x v="2"/>
    <x v="1"/>
  </r>
  <r>
    <x v="16729"/>
    <x v="2"/>
    <x v="1"/>
  </r>
  <r>
    <x v="16730"/>
    <x v="3"/>
    <x v="1"/>
  </r>
  <r>
    <x v="16731"/>
    <x v="1"/>
    <x v="1"/>
  </r>
  <r>
    <x v="16732"/>
    <x v="2"/>
    <x v="1"/>
  </r>
  <r>
    <x v="16733"/>
    <x v="1"/>
    <x v="1"/>
  </r>
  <r>
    <x v="16734"/>
    <x v="1"/>
    <x v="1"/>
  </r>
  <r>
    <x v="16735"/>
    <x v="2"/>
    <x v="1"/>
  </r>
  <r>
    <x v="16736"/>
    <x v="0"/>
    <x v="1"/>
  </r>
  <r>
    <x v="16737"/>
    <x v="3"/>
    <x v="1"/>
  </r>
  <r>
    <x v="16738"/>
    <x v="2"/>
    <x v="1"/>
  </r>
  <r>
    <x v="15806"/>
    <x v="3"/>
    <x v="1"/>
  </r>
  <r>
    <x v="16739"/>
    <x v="2"/>
    <x v="1"/>
  </r>
  <r>
    <x v="16740"/>
    <x v="2"/>
    <x v="1"/>
  </r>
  <r>
    <x v="16741"/>
    <x v="1"/>
    <x v="1"/>
  </r>
  <r>
    <x v="16742"/>
    <x v="3"/>
    <x v="1"/>
  </r>
  <r>
    <x v="16743"/>
    <x v="2"/>
    <x v="1"/>
  </r>
  <r>
    <x v="16744"/>
    <x v="3"/>
    <x v="1"/>
  </r>
  <r>
    <x v="16745"/>
    <x v="1"/>
    <x v="1"/>
  </r>
  <r>
    <x v="16746"/>
    <x v="2"/>
    <x v="1"/>
  </r>
  <r>
    <x v="16747"/>
    <x v="1"/>
    <x v="1"/>
  </r>
  <r>
    <x v="16748"/>
    <x v="2"/>
    <x v="1"/>
  </r>
  <r>
    <x v="16749"/>
    <x v="2"/>
    <x v="1"/>
  </r>
  <r>
    <x v="16750"/>
    <x v="2"/>
    <x v="1"/>
  </r>
  <r>
    <x v="16751"/>
    <x v="2"/>
    <x v="1"/>
  </r>
  <r>
    <x v="12553"/>
    <x v="3"/>
    <x v="1"/>
  </r>
  <r>
    <x v="16752"/>
    <x v="2"/>
    <x v="1"/>
  </r>
  <r>
    <x v="16753"/>
    <x v="2"/>
    <x v="1"/>
  </r>
  <r>
    <x v="16754"/>
    <x v="3"/>
    <x v="1"/>
  </r>
  <r>
    <x v="16755"/>
    <x v="2"/>
    <x v="1"/>
  </r>
  <r>
    <x v="16756"/>
    <x v="1"/>
    <x v="1"/>
  </r>
  <r>
    <x v="16757"/>
    <x v="1"/>
    <x v="1"/>
  </r>
  <r>
    <x v="16758"/>
    <x v="2"/>
    <x v="1"/>
  </r>
  <r>
    <x v="16759"/>
    <x v="0"/>
    <x v="1"/>
  </r>
  <r>
    <x v="16760"/>
    <x v="2"/>
    <x v="1"/>
  </r>
  <r>
    <x v="16761"/>
    <x v="2"/>
    <x v="1"/>
  </r>
  <r>
    <x v="16762"/>
    <x v="2"/>
    <x v="1"/>
  </r>
  <r>
    <x v="16763"/>
    <x v="3"/>
    <x v="1"/>
  </r>
  <r>
    <x v="16764"/>
    <x v="2"/>
    <x v="1"/>
  </r>
  <r>
    <x v="16765"/>
    <x v="2"/>
    <x v="1"/>
  </r>
  <r>
    <x v="16766"/>
    <x v="2"/>
    <x v="1"/>
  </r>
  <r>
    <x v="16767"/>
    <x v="2"/>
    <x v="1"/>
  </r>
  <r>
    <x v="16768"/>
    <x v="2"/>
    <x v="1"/>
  </r>
  <r>
    <x v="16769"/>
    <x v="1"/>
    <x v="1"/>
  </r>
  <r>
    <x v="16770"/>
    <x v="2"/>
    <x v="1"/>
  </r>
  <r>
    <x v="16771"/>
    <x v="3"/>
    <x v="1"/>
  </r>
  <r>
    <x v="16772"/>
    <x v="2"/>
    <x v="1"/>
  </r>
  <r>
    <x v="16773"/>
    <x v="2"/>
    <x v="1"/>
  </r>
  <r>
    <x v="16774"/>
    <x v="2"/>
    <x v="1"/>
  </r>
  <r>
    <x v="16775"/>
    <x v="0"/>
    <x v="1"/>
  </r>
  <r>
    <x v="16776"/>
    <x v="1"/>
    <x v="1"/>
  </r>
  <r>
    <x v="16777"/>
    <x v="2"/>
    <x v="1"/>
  </r>
  <r>
    <x v="16778"/>
    <x v="2"/>
    <x v="1"/>
  </r>
  <r>
    <x v="16779"/>
    <x v="1"/>
    <x v="1"/>
  </r>
  <r>
    <x v="16780"/>
    <x v="1"/>
    <x v="1"/>
  </r>
  <r>
    <x v="16781"/>
    <x v="2"/>
    <x v="1"/>
  </r>
  <r>
    <x v="16782"/>
    <x v="2"/>
    <x v="1"/>
  </r>
  <r>
    <x v="16783"/>
    <x v="2"/>
    <x v="1"/>
  </r>
  <r>
    <x v="16784"/>
    <x v="1"/>
    <x v="1"/>
  </r>
  <r>
    <x v="16785"/>
    <x v="3"/>
    <x v="1"/>
  </r>
  <r>
    <x v="16786"/>
    <x v="2"/>
    <x v="1"/>
  </r>
  <r>
    <x v="16787"/>
    <x v="3"/>
    <x v="1"/>
  </r>
  <r>
    <x v="16788"/>
    <x v="3"/>
    <x v="1"/>
  </r>
  <r>
    <x v="16789"/>
    <x v="2"/>
    <x v="1"/>
  </r>
  <r>
    <x v="16790"/>
    <x v="2"/>
    <x v="1"/>
  </r>
  <r>
    <x v="16791"/>
    <x v="0"/>
    <x v="1"/>
  </r>
  <r>
    <x v="16792"/>
    <x v="3"/>
    <x v="1"/>
  </r>
  <r>
    <x v="16793"/>
    <x v="3"/>
    <x v="1"/>
  </r>
  <r>
    <x v="16794"/>
    <x v="2"/>
    <x v="1"/>
  </r>
  <r>
    <x v="16795"/>
    <x v="2"/>
    <x v="1"/>
  </r>
  <r>
    <x v="16796"/>
    <x v="2"/>
    <x v="1"/>
  </r>
  <r>
    <x v="16797"/>
    <x v="3"/>
    <x v="1"/>
  </r>
  <r>
    <x v="16798"/>
    <x v="3"/>
    <x v="1"/>
  </r>
  <r>
    <x v="16799"/>
    <x v="3"/>
    <x v="1"/>
  </r>
  <r>
    <x v="16800"/>
    <x v="3"/>
    <x v="1"/>
  </r>
  <r>
    <x v="16801"/>
    <x v="2"/>
    <x v="1"/>
  </r>
  <r>
    <x v="16802"/>
    <x v="2"/>
    <x v="1"/>
  </r>
  <r>
    <x v="16803"/>
    <x v="2"/>
    <x v="1"/>
  </r>
  <r>
    <x v="16804"/>
    <x v="3"/>
    <x v="1"/>
  </r>
  <r>
    <x v="16805"/>
    <x v="3"/>
    <x v="1"/>
  </r>
  <r>
    <x v="16806"/>
    <x v="2"/>
    <x v="1"/>
  </r>
  <r>
    <x v="16807"/>
    <x v="2"/>
    <x v="1"/>
  </r>
  <r>
    <x v="16808"/>
    <x v="0"/>
    <x v="1"/>
  </r>
  <r>
    <x v="16809"/>
    <x v="3"/>
    <x v="1"/>
  </r>
  <r>
    <x v="16810"/>
    <x v="3"/>
    <x v="1"/>
  </r>
  <r>
    <x v="16811"/>
    <x v="3"/>
    <x v="1"/>
  </r>
  <r>
    <x v="16812"/>
    <x v="2"/>
    <x v="1"/>
  </r>
  <r>
    <x v="16813"/>
    <x v="2"/>
    <x v="1"/>
  </r>
  <r>
    <x v="3614"/>
    <x v="3"/>
    <x v="1"/>
  </r>
  <r>
    <x v="16814"/>
    <x v="3"/>
    <x v="1"/>
  </r>
  <r>
    <x v="16815"/>
    <x v="3"/>
    <x v="1"/>
  </r>
  <r>
    <x v="16816"/>
    <x v="2"/>
    <x v="1"/>
  </r>
  <r>
    <x v="16817"/>
    <x v="3"/>
    <x v="1"/>
  </r>
  <r>
    <x v="16818"/>
    <x v="2"/>
    <x v="1"/>
  </r>
  <r>
    <x v="16819"/>
    <x v="2"/>
    <x v="1"/>
  </r>
  <r>
    <x v="16820"/>
    <x v="2"/>
    <x v="1"/>
  </r>
  <r>
    <x v="16821"/>
    <x v="2"/>
    <x v="1"/>
  </r>
  <r>
    <x v="16822"/>
    <x v="2"/>
    <x v="1"/>
  </r>
  <r>
    <x v="16823"/>
    <x v="2"/>
    <x v="1"/>
  </r>
  <r>
    <x v="16824"/>
    <x v="2"/>
    <x v="1"/>
  </r>
  <r>
    <x v="16825"/>
    <x v="2"/>
    <x v="1"/>
  </r>
  <r>
    <x v="16826"/>
    <x v="2"/>
    <x v="1"/>
  </r>
  <r>
    <x v="16827"/>
    <x v="2"/>
    <x v="1"/>
  </r>
  <r>
    <x v="4967"/>
    <x v="3"/>
    <x v="1"/>
  </r>
  <r>
    <x v="16828"/>
    <x v="2"/>
    <x v="1"/>
  </r>
  <r>
    <x v="16829"/>
    <x v="0"/>
    <x v="1"/>
  </r>
  <r>
    <x v="16830"/>
    <x v="1"/>
    <x v="1"/>
  </r>
  <r>
    <x v="16831"/>
    <x v="3"/>
    <x v="1"/>
  </r>
  <r>
    <x v="16832"/>
    <x v="3"/>
    <x v="1"/>
  </r>
  <r>
    <x v="16833"/>
    <x v="2"/>
    <x v="1"/>
  </r>
  <r>
    <x v="16834"/>
    <x v="0"/>
    <x v="1"/>
  </r>
  <r>
    <x v="16835"/>
    <x v="2"/>
    <x v="1"/>
  </r>
  <r>
    <x v="16836"/>
    <x v="1"/>
    <x v="1"/>
  </r>
  <r>
    <x v="16837"/>
    <x v="2"/>
    <x v="1"/>
  </r>
  <r>
    <x v="16838"/>
    <x v="2"/>
    <x v="1"/>
  </r>
  <r>
    <x v="16839"/>
    <x v="2"/>
    <x v="1"/>
  </r>
  <r>
    <x v="16840"/>
    <x v="0"/>
    <x v="1"/>
  </r>
  <r>
    <x v="16841"/>
    <x v="2"/>
    <x v="1"/>
  </r>
  <r>
    <x v="16842"/>
    <x v="2"/>
    <x v="1"/>
  </r>
  <r>
    <x v="16843"/>
    <x v="3"/>
    <x v="1"/>
  </r>
  <r>
    <x v="16844"/>
    <x v="3"/>
    <x v="1"/>
  </r>
  <r>
    <x v="16845"/>
    <x v="2"/>
    <x v="1"/>
  </r>
  <r>
    <x v="16846"/>
    <x v="1"/>
    <x v="1"/>
  </r>
  <r>
    <x v="16847"/>
    <x v="2"/>
    <x v="1"/>
  </r>
  <r>
    <x v="16848"/>
    <x v="3"/>
    <x v="1"/>
  </r>
  <r>
    <x v="16849"/>
    <x v="2"/>
    <x v="1"/>
  </r>
  <r>
    <x v="16850"/>
    <x v="2"/>
    <x v="1"/>
  </r>
  <r>
    <x v="16851"/>
    <x v="1"/>
    <x v="1"/>
  </r>
  <r>
    <x v="16852"/>
    <x v="3"/>
    <x v="1"/>
  </r>
  <r>
    <x v="16853"/>
    <x v="1"/>
    <x v="1"/>
  </r>
  <r>
    <x v="16854"/>
    <x v="2"/>
    <x v="1"/>
  </r>
  <r>
    <x v="16855"/>
    <x v="2"/>
    <x v="1"/>
  </r>
  <r>
    <x v="16856"/>
    <x v="2"/>
    <x v="1"/>
  </r>
  <r>
    <x v="16857"/>
    <x v="3"/>
    <x v="1"/>
  </r>
  <r>
    <x v="16858"/>
    <x v="2"/>
    <x v="1"/>
  </r>
  <r>
    <x v="16859"/>
    <x v="1"/>
    <x v="1"/>
  </r>
  <r>
    <x v="16860"/>
    <x v="2"/>
    <x v="1"/>
  </r>
  <r>
    <x v="16861"/>
    <x v="2"/>
    <x v="1"/>
  </r>
  <r>
    <x v="16862"/>
    <x v="0"/>
    <x v="1"/>
  </r>
  <r>
    <x v="16863"/>
    <x v="2"/>
    <x v="1"/>
  </r>
  <r>
    <x v="16864"/>
    <x v="2"/>
    <x v="1"/>
  </r>
  <r>
    <x v="16865"/>
    <x v="2"/>
    <x v="1"/>
  </r>
  <r>
    <x v="16866"/>
    <x v="1"/>
    <x v="1"/>
  </r>
  <r>
    <x v="16867"/>
    <x v="3"/>
    <x v="1"/>
  </r>
  <r>
    <x v="266"/>
    <x v="3"/>
    <x v="1"/>
  </r>
  <r>
    <x v="266"/>
    <x v="3"/>
    <x v="1"/>
  </r>
  <r>
    <x v="16868"/>
    <x v="2"/>
    <x v="1"/>
  </r>
  <r>
    <x v="16869"/>
    <x v="2"/>
    <x v="1"/>
  </r>
  <r>
    <x v="16870"/>
    <x v="3"/>
    <x v="1"/>
  </r>
  <r>
    <x v="16871"/>
    <x v="3"/>
    <x v="1"/>
  </r>
  <r>
    <x v="16872"/>
    <x v="3"/>
    <x v="1"/>
  </r>
  <r>
    <x v="16873"/>
    <x v="3"/>
    <x v="1"/>
  </r>
  <r>
    <x v="16874"/>
    <x v="3"/>
    <x v="1"/>
  </r>
  <r>
    <x v="16875"/>
    <x v="0"/>
    <x v="1"/>
  </r>
  <r>
    <x v="16876"/>
    <x v="2"/>
    <x v="1"/>
  </r>
  <r>
    <x v="16877"/>
    <x v="0"/>
    <x v="1"/>
  </r>
  <r>
    <x v="16878"/>
    <x v="2"/>
    <x v="1"/>
  </r>
  <r>
    <x v="16879"/>
    <x v="3"/>
    <x v="1"/>
  </r>
  <r>
    <x v="16880"/>
    <x v="2"/>
    <x v="1"/>
  </r>
  <r>
    <x v="16881"/>
    <x v="3"/>
    <x v="1"/>
  </r>
  <r>
    <x v="16882"/>
    <x v="2"/>
    <x v="1"/>
  </r>
  <r>
    <x v="16883"/>
    <x v="1"/>
    <x v="1"/>
  </r>
  <r>
    <x v="16884"/>
    <x v="2"/>
    <x v="1"/>
  </r>
  <r>
    <x v="16885"/>
    <x v="3"/>
    <x v="1"/>
  </r>
  <r>
    <x v="16886"/>
    <x v="1"/>
    <x v="1"/>
  </r>
  <r>
    <x v="16887"/>
    <x v="3"/>
    <x v="1"/>
  </r>
  <r>
    <x v="16888"/>
    <x v="1"/>
    <x v="1"/>
  </r>
  <r>
    <x v="16889"/>
    <x v="1"/>
    <x v="1"/>
  </r>
  <r>
    <x v="16890"/>
    <x v="1"/>
    <x v="1"/>
  </r>
  <r>
    <x v="16891"/>
    <x v="0"/>
    <x v="1"/>
  </r>
  <r>
    <x v="16892"/>
    <x v="1"/>
    <x v="1"/>
  </r>
  <r>
    <x v="16893"/>
    <x v="2"/>
    <x v="1"/>
  </r>
  <r>
    <x v="16894"/>
    <x v="2"/>
    <x v="1"/>
  </r>
  <r>
    <x v="16895"/>
    <x v="2"/>
    <x v="1"/>
  </r>
  <r>
    <x v="16896"/>
    <x v="3"/>
    <x v="1"/>
  </r>
  <r>
    <x v="16897"/>
    <x v="1"/>
    <x v="1"/>
  </r>
  <r>
    <x v="16898"/>
    <x v="1"/>
    <x v="1"/>
  </r>
  <r>
    <x v="16899"/>
    <x v="1"/>
    <x v="1"/>
  </r>
  <r>
    <x v="16900"/>
    <x v="1"/>
    <x v="1"/>
  </r>
  <r>
    <x v="16901"/>
    <x v="2"/>
    <x v="1"/>
  </r>
  <r>
    <x v="16902"/>
    <x v="2"/>
    <x v="1"/>
  </r>
  <r>
    <x v="16903"/>
    <x v="1"/>
    <x v="1"/>
  </r>
  <r>
    <x v="16904"/>
    <x v="2"/>
    <x v="1"/>
  </r>
  <r>
    <x v="16905"/>
    <x v="1"/>
    <x v="1"/>
  </r>
  <r>
    <x v="16906"/>
    <x v="2"/>
    <x v="1"/>
  </r>
  <r>
    <x v="16907"/>
    <x v="1"/>
    <x v="1"/>
  </r>
  <r>
    <x v="16908"/>
    <x v="1"/>
    <x v="1"/>
  </r>
  <r>
    <x v="16909"/>
    <x v="0"/>
    <x v="1"/>
  </r>
  <r>
    <x v="16910"/>
    <x v="1"/>
    <x v="1"/>
  </r>
  <r>
    <x v="16911"/>
    <x v="3"/>
    <x v="1"/>
  </r>
  <r>
    <x v="15486"/>
    <x v="2"/>
    <x v="1"/>
  </r>
  <r>
    <x v="16912"/>
    <x v="1"/>
    <x v="1"/>
  </r>
  <r>
    <x v="16913"/>
    <x v="2"/>
    <x v="1"/>
  </r>
  <r>
    <x v="16914"/>
    <x v="1"/>
    <x v="1"/>
  </r>
  <r>
    <x v="16915"/>
    <x v="1"/>
    <x v="1"/>
  </r>
  <r>
    <x v="16916"/>
    <x v="0"/>
    <x v="1"/>
  </r>
  <r>
    <x v="16917"/>
    <x v="1"/>
    <x v="1"/>
  </r>
  <r>
    <x v="16918"/>
    <x v="1"/>
    <x v="1"/>
  </r>
  <r>
    <x v="16919"/>
    <x v="1"/>
    <x v="1"/>
  </r>
  <r>
    <x v="16920"/>
    <x v="1"/>
    <x v="1"/>
  </r>
  <r>
    <x v="16921"/>
    <x v="1"/>
    <x v="1"/>
  </r>
  <r>
    <x v="16922"/>
    <x v="2"/>
    <x v="1"/>
  </r>
  <r>
    <x v="16923"/>
    <x v="1"/>
    <x v="1"/>
  </r>
  <r>
    <x v="16924"/>
    <x v="2"/>
    <x v="1"/>
  </r>
  <r>
    <x v="16925"/>
    <x v="2"/>
    <x v="1"/>
  </r>
  <r>
    <x v="16926"/>
    <x v="2"/>
    <x v="1"/>
  </r>
  <r>
    <x v="16927"/>
    <x v="2"/>
    <x v="1"/>
  </r>
  <r>
    <x v="16928"/>
    <x v="1"/>
    <x v="1"/>
  </r>
  <r>
    <x v="16929"/>
    <x v="2"/>
    <x v="1"/>
  </r>
  <r>
    <x v="16930"/>
    <x v="1"/>
    <x v="1"/>
  </r>
  <r>
    <x v="16931"/>
    <x v="0"/>
    <x v="1"/>
  </r>
  <r>
    <x v="16932"/>
    <x v="2"/>
    <x v="1"/>
  </r>
  <r>
    <x v="16933"/>
    <x v="0"/>
    <x v="1"/>
  </r>
  <r>
    <x v="16934"/>
    <x v="0"/>
    <x v="1"/>
  </r>
  <r>
    <x v="16935"/>
    <x v="2"/>
    <x v="1"/>
  </r>
  <r>
    <x v="16936"/>
    <x v="2"/>
    <x v="1"/>
  </r>
  <r>
    <x v="16937"/>
    <x v="1"/>
    <x v="1"/>
  </r>
  <r>
    <x v="16938"/>
    <x v="1"/>
    <x v="1"/>
  </r>
  <r>
    <x v="16939"/>
    <x v="2"/>
    <x v="1"/>
  </r>
  <r>
    <x v="16940"/>
    <x v="1"/>
    <x v="1"/>
  </r>
  <r>
    <x v="16941"/>
    <x v="2"/>
    <x v="1"/>
  </r>
  <r>
    <x v="16942"/>
    <x v="2"/>
    <x v="1"/>
  </r>
  <r>
    <x v="16943"/>
    <x v="2"/>
    <x v="1"/>
  </r>
  <r>
    <x v="16944"/>
    <x v="2"/>
    <x v="1"/>
  </r>
  <r>
    <x v="16945"/>
    <x v="2"/>
    <x v="1"/>
  </r>
  <r>
    <x v="16946"/>
    <x v="1"/>
    <x v="1"/>
  </r>
  <r>
    <x v="16947"/>
    <x v="1"/>
    <x v="1"/>
  </r>
  <r>
    <x v="16948"/>
    <x v="2"/>
    <x v="1"/>
  </r>
  <r>
    <x v="16949"/>
    <x v="0"/>
    <x v="1"/>
  </r>
  <r>
    <x v="16950"/>
    <x v="1"/>
    <x v="1"/>
  </r>
  <r>
    <x v="16951"/>
    <x v="2"/>
    <x v="1"/>
  </r>
  <r>
    <x v="16952"/>
    <x v="0"/>
    <x v="1"/>
  </r>
  <r>
    <x v="16953"/>
    <x v="0"/>
    <x v="1"/>
  </r>
  <r>
    <x v="16954"/>
    <x v="2"/>
    <x v="1"/>
  </r>
  <r>
    <x v="16955"/>
    <x v="0"/>
    <x v="1"/>
  </r>
  <r>
    <x v="16956"/>
    <x v="1"/>
    <x v="1"/>
  </r>
  <r>
    <x v="16957"/>
    <x v="2"/>
    <x v="1"/>
  </r>
  <r>
    <x v="16958"/>
    <x v="0"/>
    <x v="1"/>
  </r>
  <r>
    <x v="16959"/>
    <x v="0"/>
    <x v="1"/>
  </r>
  <r>
    <x v="16960"/>
    <x v="1"/>
    <x v="1"/>
  </r>
  <r>
    <x v="16961"/>
    <x v="2"/>
    <x v="1"/>
  </r>
  <r>
    <x v="16962"/>
    <x v="3"/>
    <x v="1"/>
  </r>
  <r>
    <x v="16963"/>
    <x v="2"/>
    <x v="0"/>
  </r>
  <r>
    <x v="16964"/>
    <x v="1"/>
    <x v="0"/>
  </r>
  <r>
    <x v="16965"/>
    <x v="2"/>
    <x v="0"/>
  </r>
  <r>
    <x v="16966"/>
    <x v="0"/>
    <x v="0"/>
  </r>
  <r>
    <x v="16967"/>
    <x v="2"/>
    <x v="0"/>
  </r>
  <r>
    <x v="14999"/>
    <x v="2"/>
    <x v="0"/>
  </r>
  <r>
    <x v="16968"/>
    <x v="0"/>
    <x v="0"/>
  </r>
  <r>
    <x v="16969"/>
    <x v="3"/>
    <x v="0"/>
  </r>
  <r>
    <x v="16970"/>
    <x v="1"/>
    <x v="0"/>
  </r>
  <r>
    <x v="16971"/>
    <x v="2"/>
    <x v="0"/>
  </r>
  <r>
    <x v="16972"/>
    <x v="1"/>
    <x v="0"/>
  </r>
  <r>
    <x v="16973"/>
    <x v="1"/>
    <x v="0"/>
  </r>
  <r>
    <x v="16974"/>
    <x v="1"/>
    <x v="0"/>
  </r>
  <r>
    <x v="16975"/>
    <x v="1"/>
    <x v="0"/>
  </r>
  <r>
    <x v="16976"/>
    <x v="1"/>
    <x v="0"/>
  </r>
  <r>
    <x v="16977"/>
    <x v="2"/>
    <x v="0"/>
  </r>
  <r>
    <x v="16978"/>
    <x v="2"/>
    <x v="1"/>
  </r>
  <r>
    <x v="16979"/>
    <x v="2"/>
    <x v="1"/>
  </r>
  <r>
    <x v="16980"/>
    <x v="1"/>
    <x v="1"/>
  </r>
  <r>
    <x v="16981"/>
    <x v="2"/>
    <x v="1"/>
  </r>
  <r>
    <x v="16982"/>
    <x v="2"/>
    <x v="1"/>
  </r>
  <r>
    <x v="16983"/>
    <x v="1"/>
    <x v="1"/>
  </r>
  <r>
    <x v="16984"/>
    <x v="0"/>
    <x v="1"/>
  </r>
  <r>
    <x v="16985"/>
    <x v="2"/>
    <x v="1"/>
  </r>
  <r>
    <x v="16986"/>
    <x v="1"/>
    <x v="1"/>
  </r>
  <r>
    <x v="16987"/>
    <x v="1"/>
    <x v="1"/>
  </r>
  <r>
    <x v="16988"/>
    <x v="2"/>
    <x v="1"/>
  </r>
  <r>
    <x v="16989"/>
    <x v="0"/>
    <x v="1"/>
  </r>
  <r>
    <x v="16990"/>
    <x v="2"/>
    <x v="1"/>
  </r>
  <r>
    <x v="16991"/>
    <x v="3"/>
    <x v="1"/>
  </r>
  <r>
    <x v="16992"/>
    <x v="2"/>
    <x v="1"/>
  </r>
  <r>
    <x v="1933"/>
    <x v="1"/>
    <x v="1"/>
  </r>
  <r>
    <x v="16993"/>
    <x v="2"/>
    <x v="1"/>
  </r>
  <r>
    <x v="16994"/>
    <x v="2"/>
    <x v="1"/>
  </r>
  <r>
    <x v="16995"/>
    <x v="2"/>
    <x v="1"/>
  </r>
  <r>
    <x v="16996"/>
    <x v="1"/>
    <x v="1"/>
  </r>
  <r>
    <x v="16997"/>
    <x v="1"/>
    <x v="1"/>
  </r>
  <r>
    <x v="16998"/>
    <x v="2"/>
    <x v="1"/>
  </r>
  <r>
    <x v="16999"/>
    <x v="1"/>
    <x v="1"/>
  </r>
  <r>
    <x v="17000"/>
    <x v="2"/>
    <x v="1"/>
  </r>
  <r>
    <x v="17001"/>
    <x v="2"/>
    <x v="1"/>
  </r>
  <r>
    <x v="17002"/>
    <x v="2"/>
    <x v="1"/>
  </r>
  <r>
    <x v="17003"/>
    <x v="2"/>
    <x v="1"/>
  </r>
  <r>
    <x v="17004"/>
    <x v="0"/>
    <x v="1"/>
  </r>
  <r>
    <x v="17005"/>
    <x v="2"/>
    <x v="1"/>
  </r>
  <r>
    <x v="17006"/>
    <x v="0"/>
    <x v="1"/>
  </r>
  <r>
    <x v="17007"/>
    <x v="2"/>
    <x v="1"/>
  </r>
  <r>
    <x v="17008"/>
    <x v="2"/>
    <x v="1"/>
  </r>
  <r>
    <x v="17009"/>
    <x v="0"/>
    <x v="1"/>
  </r>
  <r>
    <x v="17010"/>
    <x v="0"/>
    <x v="1"/>
  </r>
  <r>
    <x v="17011"/>
    <x v="1"/>
    <x v="1"/>
  </r>
  <r>
    <x v="518"/>
    <x v="2"/>
    <x v="1"/>
  </r>
  <r>
    <x v="17012"/>
    <x v="0"/>
    <x v="1"/>
  </r>
  <r>
    <x v="17013"/>
    <x v="2"/>
    <x v="1"/>
  </r>
  <r>
    <x v="17014"/>
    <x v="1"/>
    <x v="1"/>
  </r>
  <r>
    <x v="17015"/>
    <x v="2"/>
    <x v="1"/>
  </r>
  <r>
    <x v="17016"/>
    <x v="2"/>
    <x v="1"/>
  </r>
  <r>
    <x v="17017"/>
    <x v="2"/>
    <x v="1"/>
  </r>
  <r>
    <x v="17018"/>
    <x v="2"/>
    <x v="1"/>
  </r>
  <r>
    <x v="17019"/>
    <x v="2"/>
    <x v="1"/>
  </r>
  <r>
    <x v="17020"/>
    <x v="2"/>
    <x v="1"/>
  </r>
  <r>
    <x v="17021"/>
    <x v="1"/>
    <x v="1"/>
  </r>
  <r>
    <x v="17022"/>
    <x v="1"/>
    <x v="1"/>
  </r>
  <r>
    <x v="17023"/>
    <x v="1"/>
    <x v="1"/>
  </r>
  <r>
    <x v="17024"/>
    <x v="0"/>
    <x v="1"/>
  </r>
  <r>
    <x v="17025"/>
    <x v="1"/>
    <x v="1"/>
  </r>
  <r>
    <x v="17026"/>
    <x v="0"/>
    <x v="1"/>
  </r>
  <r>
    <x v="17027"/>
    <x v="1"/>
    <x v="1"/>
  </r>
  <r>
    <x v="17028"/>
    <x v="0"/>
    <x v="1"/>
  </r>
  <r>
    <x v="17029"/>
    <x v="2"/>
    <x v="1"/>
  </r>
  <r>
    <x v="17030"/>
    <x v="1"/>
    <x v="1"/>
  </r>
  <r>
    <x v="15847"/>
    <x v="1"/>
    <x v="1"/>
  </r>
  <r>
    <x v="16529"/>
    <x v="2"/>
    <x v="1"/>
  </r>
  <r>
    <x v="17031"/>
    <x v="1"/>
    <x v="1"/>
  </r>
  <r>
    <x v="17032"/>
    <x v="2"/>
    <x v="1"/>
  </r>
  <r>
    <x v="17033"/>
    <x v="1"/>
    <x v="1"/>
  </r>
  <r>
    <x v="17034"/>
    <x v="2"/>
    <x v="1"/>
  </r>
  <r>
    <x v="17035"/>
    <x v="1"/>
    <x v="1"/>
  </r>
  <r>
    <x v="17036"/>
    <x v="1"/>
    <x v="1"/>
  </r>
  <r>
    <x v="17037"/>
    <x v="1"/>
    <x v="1"/>
  </r>
  <r>
    <x v="17038"/>
    <x v="2"/>
    <x v="1"/>
  </r>
  <r>
    <x v="17039"/>
    <x v="0"/>
    <x v="1"/>
  </r>
  <r>
    <x v="17040"/>
    <x v="2"/>
    <x v="1"/>
  </r>
  <r>
    <x v="17041"/>
    <x v="0"/>
    <x v="1"/>
  </r>
  <r>
    <x v="17042"/>
    <x v="1"/>
    <x v="1"/>
  </r>
  <r>
    <x v="17043"/>
    <x v="1"/>
    <x v="1"/>
  </r>
  <r>
    <x v="17044"/>
    <x v="2"/>
    <x v="1"/>
  </r>
  <r>
    <x v="17045"/>
    <x v="1"/>
    <x v="1"/>
  </r>
  <r>
    <x v="17046"/>
    <x v="0"/>
    <x v="1"/>
  </r>
  <r>
    <x v="17047"/>
    <x v="0"/>
    <x v="1"/>
  </r>
  <r>
    <x v="266"/>
    <x v="3"/>
    <x v="1"/>
  </r>
  <r>
    <x v="17048"/>
    <x v="2"/>
    <x v="1"/>
  </r>
  <r>
    <x v="17049"/>
    <x v="0"/>
    <x v="1"/>
  </r>
  <r>
    <x v="17050"/>
    <x v="1"/>
    <x v="1"/>
  </r>
  <r>
    <x v="17051"/>
    <x v="0"/>
    <x v="1"/>
  </r>
  <r>
    <x v="17052"/>
    <x v="2"/>
    <x v="1"/>
  </r>
  <r>
    <x v="17053"/>
    <x v="2"/>
    <x v="1"/>
  </r>
  <r>
    <x v="17054"/>
    <x v="1"/>
    <x v="1"/>
  </r>
  <r>
    <x v="17055"/>
    <x v="2"/>
    <x v="1"/>
  </r>
  <r>
    <x v="17056"/>
    <x v="0"/>
    <x v="1"/>
  </r>
  <r>
    <x v="17057"/>
    <x v="2"/>
    <x v="1"/>
  </r>
  <r>
    <x v="17058"/>
    <x v="1"/>
    <x v="1"/>
  </r>
  <r>
    <x v="17059"/>
    <x v="1"/>
    <x v="1"/>
  </r>
  <r>
    <x v="17060"/>
    <x v="2"/>
    <x v="1"/>
  </r>
  <r>
    <x v="17061"/>
    <x v="0"/>
    <x v="1"/>
  </r>
  <r>
    <x v="17062"/>
    <x v="2"/>
    <x v="1"/>
  </r>
  <r>
    <x v="17063"/>
    <x v="1"/>
    <x v="1"/>
  </r>
  <r>
    <x v="17064"/>
    <x v="1"/>
    <x v="1"/>
  </r>
  <r>
    <x v="17065"/>
    <x v="3"/>
    <x v="1"/>
  </r>
  <r>
    <x v="17066"/>
    <x v="1"/>
    <x v="1"/>
  </r>
  <r>
    <x v="17067"/>
    <x v="2"/>
    <x v="1"/>
  </r>
  <r>
    <x v="266"/>
    <x v="3"/>
    <x v="1"/>
  </r>
  <r>
    <x v="17068"/>
    <x v="2"/>
    <x v="1"/>
  </r>
  <r>
    <x v="17069"/>
    <x v="0"/>
    <x v="1"/>
  </r>
  <r>
    <x v="17070"/>
    <x v="0"/>
    <x v="1"/>
  </r>
  <r>
    <x v="17071"/>
    <x v="2"/>
    <x v="1"/>
  </r>
  <r>
    <x v="17072"/>
    <x v="2"/>
    <x v="1"/>
  </r>
  <r>
    <x v="17073"/>
    <x v="0"/>
    <x v="1"/>
  </r>
  <r>
    <x v="17074"/>
    <x v="2"/>
    <x v="1"/>
  </r>
  <r>
    <x v="17075"/>
    <x v="2"/>
    <x v="1"/>
  </r>
  <r>
    <x v="17076"/>
    <x v="2"/>
    <x v="1"/>
  </r>
  <r>
    <x v="266"/>
    <x v="3"/>
    <x v="1"/>
  </r>
  <r>
    <x v="17077"/>
    <x v="2"/>
    <x v="1"/>
  </r>
  <r>
    <x v="17078"/>
    <x v="2"/>
    <x v="1"/>
  </r>
  <r>
    <x v="17079"/>
    <x v="2"/>
    <x v="1"/>
  </r>
  <r>
    <x v="17080"/>
    <x v="2"/>
    <x v="1"/>
  </r>
  <r>
    <x v="17081"/>
    <x v="3"/>
    <x v="1"/>
  </r>
  <r>
    <x v="17082"/>
    <x v="1"/>
    <x v="1"/>
  </r>
  <r>
    <x v="17083"/>
    <x v="0"/>
    <x v="1"/>
  </r>
  <r>
    <x v="17084"/>
    <x v="2"/>
    <x v="1"/>
  </r>
  <r>
    <x v="17085"/>
    <x v="3"/>
    <x v="1"/>
  </r>
  <r>
    <x v="17086"/>
    <x v="1"/>
    <x v="1"/>
  </r>
  <r>
    <x v="17087"/>
    <x v="2"/>
    <x v="1"/>
  </r>
  <r>
    <x v="17088"/>
    <x v="3"/>
    <x v="1"/>
  </r>
  <r>
    <x v="17089"/>
    <x v="0"/>
    <x v="1"/>
  </r>
  <r>
    <x v="17090"/>
    <x v="1"/>
    <x v="1"/>
  </r>
  <r>
    <x v="17091"/>
    <x v="3"/>
    <x v="1"/>
  </r>
  <r>
    <x v="17092"/>
    <x v="1"/>
    <x v="1"/>
  </r>
  <r>
    <x v="17093"/>
    <x v="2"/>
    <x v="1"/>
  </r>
  <r>
    <x v="17094"/>
    <x v="0"/>
    <x v="1"/>
  </r>
  <r>
    <x v="17095"/>
    <x v="2"/>
    <x v="1"/>
  </r>
  <r>
    <x v="17096"/>
    <x v="2"/>
    <x v="1"/>
  </r>
  <r>
    <x v="14062"/>
    <x v="2"/>
    <x v="1"/>
  </r>
  <r>
    <x v="17097"/>
    <x v="1"/>
    <x v="1"/>
  </r>
  <r>
    <x v="17098"/>
    <x v="3"/>
    <x v="1"/>
  </r>
  <r>
    <x v="17099"/>
    <x v="1"/>
    <x v="1"/>
  </r>
  <r>
    <x v="17100"/>
    <x v="0"/>
    <x v="1"/>
  </r>
  <r>
    <x v="17101"/>
    <x v="1"/>
    <x v="1"/>
  </r>
  <r>
    <x v="17102"/>
    <x v="3"/>
    <x v="1"/>
  </r>
  <r>
    <x v="17103"/>
    <x v="2"/>
    <x v="1"/>
  </r>
  <r>
    <x v="17104"/>
    <x v="1"/>
    <x v="1"/>
  </r>
  <r>
    <x v="17105"/>
    <x v="1"/>
    <x v="1"/>
  </r>
  <r>
    <x v="17106"/>
    <x v="2"/>
    <x v="1"/>
  </r>
  <r>
    <x v="17107"/>
    <x v="1"/>
    <x v="1"/>
  </r>
  <r>
    <x v="17108"/>
    <x v="2"/>
    <x v="1"/>
  </r>
  <r>
    <x v="17109"/>
    <x v="2"/>
    <x v="1"/>
  </r>
  <r>
    <x v="17110"/>
    <x v="2"/>
    <x v="1"/>
  </r>
  <r>
    <x v="17111"/>
    <x v="0"/>
    <x v="1"/>
  </r>
  <r>
    <x v="17112"/>
    <x v="2"/>
    <x v="1"/>
  </r>
  <r>
    <x v="17113"/>
    <x v="1"/>
    <x v="1"/>
  </r>
  <r>
    <x v="17114"/>
    <x v="0"/>
    <x v="1"/>
  </r>
  <r>
    <x v="17115"/>
    <x v="1"/>
    <x v="1"/>
  </r>
  <r>
    <x v="579"/>
    <x v="0"/>
    <x v="1"/>
  </r>
  <r>
    <x v="266"/>
    <x v="3"/>
    <x v="1"/>
  </r>
  <r>
    <x v="17116"/>
    <x v="0"/>
    <x v="1"/>
  </r>
  <r>
    <x v="17117"/>
    <x v="1"/>
    <x v="1"/>
  </r>
  <r>
    <x v="17118"/>
    <x v="3"/>
    <x v="1"/>
  </r>
  <r>
    <x v="17119"/>
    <x v="1"/>
    <x v="1"/>
  </r>
  <r>
    <x v="17120"/>
    <x v="2"/>
    <x v="1"/>
  </r>
  <r>
    <x v="17121"/>
    <x v="2"/>
    <x v="1"/>
  </r>
  <r>
    <x v="17122"/>
    <x v="0"/>
    <x v="1"/>
  </r>
  <r>
    <x v="17123"/>
    <x v="2"/>
    <x v="1"/>
  </r>
  <r>
    <x v="17124"/>
    <x v="0"/>
    <x v="1"/>
  </r>
  <r>
    <x v="17125"/>
    <x v="1"/>
    <x v="1"/>
  </r>
  <r>
    <x v="17126"/>
    <x v="1"/>
    <x v="1"/>
  </r>
  <r>
    <x v="17127"/>
    <x v="2"/>
    <x v="1"/>
  </r>
  <r>
    <x v="17128"/>
    <x v="2"/>
    <x v="1"/>
  </r>
  <r>
    <x v="17129"/>
    <x v="2"/>
    <x v="1"/>
  </r>
  <r>
    <x v="266"/>
    <x v="3"/>
    <x v="1"/>
  </r>
  <r>
    <x v="17130"/>
    <x v="0"/>
    <x v="1"/>
  </r>
  <r>
    <x v="17131"/>
    <x v="2"/>
    <x v="1"/>
  </r>
  <r>
    <x v="17132"/>
    <x v="2"/>
    <x v="1"/>
  </r>
  <r>
    <x v="17133"/>
    <x v="2"/>
    <x v="1"/>
  </r>
  <r>
    <x v="17134"/>
    <x v="2"/>
    <x v="1"/>
  </r>
  <r>
    <x v="17135"/>
    <x v="0"/>
    <x v="1"/>
  </r>
  <r>
    <x v="17136"/>
    <x v="1"/>
    <x v="1"/>
  </r>
  <r>
    <x v="17137"/>
    <x v="1"/>
    <x v="1"/>
  </r>
  <r>
    <x v="17138"/>
    <x v="1"/>
    <x v="1"/>
  </r>
  <r>
    <x v="17139"/>
    <x v="0"/>
    <x v="1"/>
  </r>
  <r>
    <x v="17140"/>
    <x v="3"/>
    <x v="1"/>
  </r>
  <r>
    <x v="17141"/>
    <x v="0"/>
    <x v="1"/>
  </r>
  <r>
    <x v="17142"/>
    <x v="1"/>
    <x v="1"/>
  </r>
  <r>
    <x v="17143"/>
    <x v="0"/>
    <x v="1"/>
  </r>
  <r>
    <x v="17144"/>
    <x v="0"/>
    <x v="1"/>
  </r>
  <r>
    <x v="17145"/>
    <x v="1"/>
    <x v="1"/>
  </r>
  <r>
    <x v="17146"/>
    <x v="2"/>
    <x v="1"/>
  </r>
  <r>
    <x v="17147"/>
    <x v="2"/>
    <x v="1"/>
  </r>
  <r>
    <x v="17148"/>
    <x v="3"/>
    <x v="1"/>
  </r>
  <r>
    <x v="17149"/>
    <x v="1"/>
    <x v="1"/>
  </r>
  <r>
    <x v="17150"/>
    <x v="1"/>
    <x v="1"/>
  </r>
  <r>
    <x v="17151"/>
    <x v="1"/>
    <x v="1"/>
  </r>
  <r>
    <x v="17152"/>
    <x v="1"/>
    <x v="1"/>
  </r>
  <r>
    <x v="17153"/>
    <x v="2"/>
    <x v="1"/>
  </r>
  <r>
    <x v="17154"/>
    <x v="2"/>
    <x v="1"/>
  </r>
  <r>
    <x v="17155"/>
    <x v="1"/>
    <x v="1"/>
  </r>
  <r>
    <x v="17156"/>
    <x v="1"/>
    <x v="1"/>
  </r>
  <r>
    <x v="17157"/>
    <x v="0"/>
    <x v="1"/>
  </r>
  <r>
    <x v="17158"/>
    <x v="3"/>
    <x v="1"/>
  </r>
  <r>
    <x v="17159"/>
    <x v="2"/>
    <x v="1"/>
  </r>
  <r>
    <x v="17160"/>
    <x v="1"/>
    <x v="1"/>
  </r>
  <r>
    <x v="17161"/>
    <x v="1"/>
    <x v="1"/>
  </r>
  <r>
    <x v="17162"/>
    <x v="2"/>
    <x v="1"/>
  </r>
  <r>
    <x v="17163"/>
    <x v="0"/>
    <x v="1"/>
  </r>
  <r>
    <x v="17164"/>
    <x v="2"/>
    <x v="1"/>
  </r>
  <r>
    <x v="17165"/>
    <x v="1"/>
    <x v="1"/>
  </r>
  <r>
    <x v="17166"/>
    <x v="2"/>
    <x v="1"/>
  </r>
  <r>
    <x v="17167"/>
    <x v="1"/>
    <x v="1"/>
  </r>
  <r>
    <x v="17168"/>
    <x v="0"/>
    <x v="1"/>
  </r>
  <r>
    <x v="17169"/>
    <x v="1"/>
    <x v="1"/>
  </r>
  <r>
    <x v="17170"/>
    <x v="1"/>
    <x v="1"/>
  </r>
  <r>
    <x v="17171"/>
    <x v="2"/>
    <x v="1"/>
  </r>
  <r>
    <x v="17172"/>
    <x v="0"/>
    <x v="1"/>
  </r>
  <r>
    <x v="17173"/>
    <x v="1"/>
    <x v="1"/>
  </r>
  <r>
    <x v="17174"/>
    <x v="1"/>
    <x v="1"/>
  </r>
  <r>
    <x v="17175"/>
    <x v="0"/>
    <x v="1"/>
  </r>
  <r>
    <x v="17176"/>
    <x v="0"/>
    <x v="1"/>
  </r>
  <r>
    <x v="17177"/>
    <x v="1"/>
    <x v="1"/>
  </r>
  <r>
    <x v="17178"/>
    <x v="2"/>
    <x v="1"/>
  </r>
  <r>
    <x v="17179"/>
    <x v="2"/>
    <x v="1"/>
  </r>
  <r>
    <x v="17180"/>
    <x v="1"/>
    <x v="1"/>
  </r>
  <r>
    <x v="579"/>
    <x v="0"/>
    <x v="1"/>
  </r>
  <r>
    <x v="17181"/>
    <x v="1"/>
    <x v="1"/>
  </r>
  <r>
    <x v="227"/>
    <x v="2"/>
    <x v="1"/>
  </r>
  <r>
    <x v="17182"/>
    <x v="0"/>
    <x v="1"/>
  </r>
  <r>
    <x v="17183"/>
    <x v="1"/>
    <x v="1"/>
  </r>
  <r>
    <x v="17184"/>
    <x v="0"/>
    <x v="1"/>
  </r>
  <r>
    <x v="579"/>
    <x v="0"/>
    <x v="1"/>
  </r>
  <r>
    <x v="17185"/>
    <x v="0"/>
    <x v="1"/>
  </r>
  <r>
    <x v="17186"/>
    <x v="1"/>
    <x v="1"/>
  </r>
  <r>
    <x v="17187"/>
    <x v="2"/>
    <x v="1"/>
  </r>
  <r>
    <x v="17188"/>
    <x v="1"/>
    <x v="1"/>
  </r>
  <r>
    <x v="17189"/>
    <x v="3"/>
    <x v="1"/>
  </r>
  <r>
    <x v="17190"/>
    <x v="1"/>
    <x v="1"/>
  </r>
  <r>
    <x v="17191"/>
    <x v="1"/>
    <x v="1"/>
  </r>
  <r>
    <x v="17192"/>
    <x v="1"/>
    <x v="1"/>
  </r>
  <r>
    <x v="17193"/>
    <x v="1"/>
    <x v="1"/>
  </r>
  <r>
    <x v="17194"/>
    <x v="1"/>
    <x v="1"/>
  </r>
  <r>
    <x v="17195"/>
    <x v="1"/>
    <x v="1"/>
  </r>
  <r>
    <x v="17196"/>
    <x v="1"/>
    <x v="1"/>
  </r>
  <r>
    <x v="17197"/>
    <x v="3"/>
    <x v="1"/>
  </r>
  <r>
    <x v="17198"/>
    <x v="2"/>
    <x v="1"/>
  </r>
  <r>
    <x v="490"/>
    <x v="2"/>
    <x v="1"/>
  </r>
  <r>
    <x v="17199"/>
    <x v="0"/>
    <x v="1"/>
  </r>
  <r>
    <x v="17200"/>
    <x v="0"/>
    <x v="1"/>
  </r>
  <r>
    <x v="17201"/>
    <x v="2"/>
    <x v="1"/>
  </r>
  <r>
    <x v="17202"/>
    <x v="2"/>
    <x v="1"/>
  </r>
  <r>
    <x v="17203"/>
    <x v="2"/>
    <x v="1"/>
  </r>
  <r>
    <x v="17204"/>
    <x v="0"/>
    <x v="1"/>
  </r>
  <r>
    <x v="17205"/>
    <x v="1"/>
    <x v="1"/>
  </r>
  <r>
    <x v="17206"/>
    <x v="2"/>
    <x v="1"/>
  </r>
  <r>
    <x v="17207"/>
    <x v="2"/>
    <x v="1"/>
  </r>
  <r>
    <x v="17208"/>
    <x v="2"/>
    <x v="1"/>
  </r>
  <r>
    <x v="17209"/>
    <x v="2"/>
    <x v="1"/>
  </r>
  <r>
    <x v="17210"/>
    <x v="1"/>
    <x v="1"/>
  </r>
  <r>
    <x v="17211"/>
    <x v="0"/>
    <x v="1"/>
  </r>
  <r>
    <x v="17212"/>
    <x v="3"/>
    <x v="1"/>
  </r>
  <r>
    <x v="17213"/>
    <x v="1"/>
    <x v="1"/>
  </r>
  <r>
    <x v="17214"/>
    <x v="1"/>
    <x v="1"/>
  </r>
  <r>
    <x v="17215"/>
    <x v="1"/>
    <x v="1"/>
  </r>
  <r>
    <x v="17216"/>
    <x v="1"/>
    <x v="1"/>
  </r>
  <r>
    <x v="17217"/>
    <x v="0"/>
    <x v="1"/>
  </r>
  <r>
    <x v="17218"/>
    <x v="2"/>
    <x v="1"/>
  </r>
  <r>
    <x v="17219"/>
    <x v="2"/>
    <x v="1"/>
  </r>
  <r>
    <x v="17220"/>
    <x v="1"/>
    <x v="1"/>
  </r>
  <r>
    <x v="17221"/>
    <x v="1"/>
    <x v="1"/>
  </r>
  <r>
    <x v="17222"/>
    <x v="1"/>
    <x v="1"/>
  </r>
  <r>
    <x v="17223"/>
    <x v="2"/>
    <x v="1"/>
  </r>
  <r>
    <x v="17224"/>
    <x v="1"/>
    <x v="1"/>
  </r>
  <r>
    <x v="17225"/>
    <x v="1"/>
    <x v="1"/>
  </r>
  <r>
    <x v="17226"/>
    <x v="1"/>
    <x v="1"/>
  </r>
  <r>
    <x v="17227"/>
    <x v="1"/>
    <x v="1"/>
  </r>
  <r>
    <x v="17228"/>
    <x v="1"/>
    <x v="1"/>
  </r>
  <r>
    <x v="17229"/>
    <x v="2"/>
    <x v="1"/>
  </r>
  <r>
    <x v="17230"/>
    <x v="0"/>
    <x v="1"/>
  </r>
  <r>
    <x v="17231"/>
    <x v="2"/>
    <x v="1"/>
  </r>
  <r>
    <x v="17232"/>
    <x v="1"/>
    <x v="1"/>
  </r>
  <r>
    <x v="17233"/>
    <x v="2"/>
    <x v="1"/>
  </r>
  <r>
    <x v="17234"/>
    <x v="2"/>
    <x v="1"/>
  </r>
  <r>
    <x v="17235"/>
    <x v="1"/>
    <x v="1"/>
  </r>
  <r>
    <x v="17236"/>
    <x v="1"/>
    <x v="1"/>
  </r>
  <r>
    <x v="17237"/>
    <x v="2"/>
    <x v="1"/>
  </r>
  <r>
    <x v="17238"/>
    <x v="3"/>
    <x v="1"/>
  </r>
  <r>
    <x v="17239"/>
    <x v="1"/>
    <x v="1"/>
  </r>
  <r>
    <x v="17240"/>
    <x v="2"/>
    <x v="1"/>
  </r>
  <r>
    <x v="17241"/>
    <x v="2"/>
    <x v="1"/>
  </r>
  <r>
    <x v="17242"/>
    <x v="1"/>
    <x v="1"/>
  </r>
  <r>
    <x v="17243"/>
    <x v="0"/>
    <x v="1"/>
  </r>
  <r>
    <x v="17244"/>
    <x v="0"/>
    <x v="1"/>
  </r>
  <r>
    <x v="17245"/>
    <x v="1"/>
    <x v="1"/>
  </r>
  <r>
    <x v="17246"/>
    <x v="2"/>
    <x v="1"/>
  </r>
  <r>
    <x v="17247"/>
    <x v="1"/>
    <x v="1"/>
  </r>
  <r>
    <x v="17248"/>
    <x v="1"/>
    <x v="1"/>
  </r>
  <r>
    <x v="17249"/>
    <x v="1"/>
    <x v="1"/>
  </r>
  <r>
    <x v="17250"/>
    <x v="1"/>
    <x v="1"/>
  </r>
  <r>
    <x v="17251"/>
    <x v="1"/>
    <x v="1"/>
  </r>
  <r>
    <x v="17252"/>
    <x v="1"/>
    <x v="1"/>
  </r>
  <r>
    <x v="17253"/>
    <x v="2"/>
    <x v="1"/>
  </r>
  <r>
    <x v="17254"/>
    <x v="1"/>
    <x v="1"/>
  </r>
  <r>
    <x v="17255"/>
    <x v="1"/>
    <x v="1"/>
  </r>
  <r>
    <x v="17256"/>
    <x v="1"/>
    <x v="1"/>
  </r>
  <r>
    <x v="17257"/>
    <x v="0"/>
    <x v="1"/>
  </r>
  <r>
    <x v="17258"/>
    <x v="2"/>
    <x v="1"/>
  </r>
  <r>
    <x v="17259"/>
    <x v="0"/>
    <x v="1"/>
  </r>
  <r>
    <x v="17260"/>
    <x v="2"/>
    <x v="1"/>
  </r>
  <r>
    <x v="17261"/>
    <x v="3"/>
    <x v="1"/>
  </r>
  <r>
    <x v="17262"/>
    <x v="1"/>
    <x v="1"/>
  </r>
  <r>
    <x v="17263"/>
    <x v="2"/>
    <x v="1"/>
  </r>
  <r>
    <x v="17264"/>
    <x v="1"/>
    <x v="1"/>
  </r>
  <r>
    <x v="17265"/>
    <x v="2"/>
    <x v="1"/>
  </r>
  <r>
    <x v="17266"/>
    <x v="2"/>
    <x v="1"/>
  </r>
  <r>
    <x v="17267"/>
    <x v="0"/>
    <x v="1"/>
  </r>
  <r>
    <x v="17268"/>
    <x v="2"/>
    <x v="1"/>
  </r>
  <r>
    <x v="17269"/>
    <x v="0"/>
    <x v="1"/>
  </r>
  <r>
    <x v="17270"/>
    <x v="1"/>
    <x v="1"/>
  </r>
  <r>
    <x v="17271"/>
    <x v="1"/>
    <x v="1"/>
  </r>
  <r>
    <x v="17272"/>
    <x v="1"/>
    <x v="1"/>
  </r>
  <r>
    <x v="17273"/>
    <x v="2"/>
    <x v="1"/>
  </r>
  <r>
    <x v="17274"/>
    <x v="2"/>
    <x v="1"/>
  </r>
  <r>
    <x v="17275"/>
    <x v="2"/>
    <x v="1"/>
  </r>
  <r>
    <x v="17276"/>
    <x v="0"/>
    <x v="1"/>
  </r>
  <r>
    <x v="17277"/>
    <x v="2"/>
    <x v="1"/>
  </r>
  <r>
    <x v="17278"/>
    <x v="1"/>
    <x v="1"/>
  </r>
  <r>
    <x v="17279"/>
    <x v="1"/>
    <x v="1"/>
  </r>
  <r>
    <x v="17280"/>
    <x v="2"/>
    <x v="1"/>
  </r>
  <r>
    <x v="17281"/>
    <x v="3"/>
    <x v="1"/>
  </r>
  <r>
    <x v="17282"/>
    <x v="1"/>
    <x v="1"/>
  </r>
  <r>
    <x v="17283"/>
    <x v="2"/>
    <x v="1"/>
  </r>
  <r>
    <x v="17284"/>
    <x v="1"/>
    <x v="1"/>
  </r>
  <r>
    <x v="17285"/>
    <x v="1"/>
    <x v="1"/>
  </r>
  <r>
    <x v="17286"/>
    <x v="2"/>
    <x v="1"/>
  </r>
  <r>
    <x v="17287"/>
    <x v="2"/>
    <x v="1"/>
  </r>
  <r>
    <x v="17288"/>
    <x v="1"/>
    <x v="1"/>
  </r>
  <r>
    <x v="17289"/>
    <x v="1"/>
    <x v="1"/>
  </r>
  <r>
    <x v="17290"/>
    <x v="2"/>
    <x v="1"/>
  </r>
  <r>
    <x v="17291"/>
    <x v="1"/>
    <x v="1"/>
  </r>
  <r>
    <x v="17292"/>
    <x v="1"/>
    <x v="1"/>
  </r>
  <r>
    <x v="17293"/>
    <x v="2"/>
    <x v="1"/>
  </r>
  <r>
    <x v="17294"/>
    <x v="1"/>
    <x v="1"/>
  </r>
  <r>
    <x v="17295"/>
    <x v="1"/>
    <x v="1"/>
  </r>
  <r>
    <x v="17296"/>
    <x v="2"/>
    <x v="1"/>
  </r>
  <r>
    <x v="17297"/>
    <x v="1"/>
    <x v="1"/>
  </r>
  <r>
    <x v="7402"/>
    <x v="3"/>
    <x v="1"/>
  </r>
  <r>
    <x v="17298"/>
    <x v="2"/>
    <x v="1"/>
  </r>
  <r>
    <x v="17299"/>
    <x v="1"/>
    <x v="1"/>
  </r>
  <r>
    <x v="17300"/>
    <x v="2"/>
    <x v="1"/>
  </r>
  <r>
    <x v="17301"/>
    <x v="2"/>
    <x v="1"/>
  </r>
  <r>
    <x v="17302"/>
    <x v="2"/>
    <x v="1"/>
  </r>
  <r>
    <x v="17303"/>
    <x v="1"/>
    <x v="1"/>
  </r>
  <r>
    <x v="17304"/>
    <x v="2"/>
    <x v="1"/>
  </r>
  <r>
    <x v="17305"/>
    <x v="1"/>
    <x v="1"/>
  </r>
  <r>
    <x v="17306"/>
    <x v="1"/>
    <x v="1"/>
  </r>
  <r>
    <x v="17307"/>
    <x v="1"/>
    <x v="1"/>
  </r>
  <r>
    <x v="17308"/>
    <x v="1"/>
    <x v="1"/>
  </r>
  <r>
    <x v="17309"/>
    <x v="2"/>
    <x v="1"/>
  </r>
  <r>
    <x v="17310"/>
    <x v="2"/>
    <x v="1"/>
  </r>
  <r>
    <x v="17311"/>
    <x v="2"/>
    <x v="1"/>
  </r>
  <r>
    <x v="17312"/>
    <x v="0"/>
    <x v="1"/>
  </r>
  <r>
    <x v="17313"/>
    <x v="3"/>
    <x v="1"/>
  </r>
  <r>
    <x v="17314"/>
    <x v="3"/>
    <x v="1"/>
  </r>
  <r>
    <x v="17315"/>
    <x v="1"/>
    <x v="1"/>
  </r>
  <r>
    <x v="17316"/>
    <x v="1"/>
    <x v="1"/>
  </r>
  <r>
    <x v="17317"/>
    <x v="1"/>
    <x v="1"/>
  </r>
  <r>
    <x v="17318"/>
    <x v="0"/>
    <x v="1"/>
  </r>
  <r>
    <x v="17319"/>
    <x v="1"/>
    <x v="1"/>
  </r>
  <r>
    <x v="17320"/>
    <x v="2"/>
    <x v="1"/>
  </r>
  <r>
    <x v="17321"/>
    <x v="2"/>
    <x v="1"/>
  </r>
  <r>
    <x v="17322"/>
    <x v="2"/>
    <x v="1"/>
  </r>
  <r>
    <x v="17323"/>
    <x v="2"/>
    <x v="1"/>
  </r>
  <r>
    <x v="17324"/>
    <x v="1"/>
    <x v="1"/>
  </r>
  <r>
    <x v="17325"/>
    <x v="0"/>
    <x v="1"/>
  </r>
  <r>
    <x v="17326"/>
    <x v="1"/>
    <x v="1"/>
  </r>
  <r>
    <x v="17327"/>
    <x v="2"/>
    <x v="1"/>
  </r>
  <r>
    <x v="17328"/>
    <x v="0"/>
    <x v="1"/>
  </r>
  <r>
    <x v="17329"/>
    <x v="1"/>
    <x v="1"/>
  </r>
  <r>
    <x v="17330"/>
    <x v="1"/>
    <x v="1"/>
  </r>
  <r>
    <x v="17331"/>
    <x v="1"/>
    <x v="1"/>
  </r>
  <r>
    <x v="17332"/>
    <x v="3"/>
    <x v="1"/>
  </r>
  <r>
    <x v="17333"/>
    <x v="1"/>
    <x v="1"/>
  </r>
  <r>
    <x v="17334"/>
    <x v="2"/>
    <x v="1"/>
  </r>
  <r>
    <x v="17335"/>
    <x v="1"/>
    <x v="1"/>
  </r>
  <r>
    <x v="17336"/>
    <x v="1"/>
    <x v="1"/>
  </r>
  <r>
    <x v="17337"/>
    <x v="1"/>
    <x v="1"/>
  </r>
  <r>
    <x v="17338"/>
    <x v="1"/>
    <x v="1"/>
  </r>
  <r>
    <x v="17339"/>
    <x v="1"/>
    <x v="1"/>
  </r>
  <r>
    <x v="17340"/>
    <x v="1"/>
    <x v="1"/>
  </r>
  <r>
    <x v="17341"/>
    <x v="1"/>
    <x v="1"/>
  </r>
  <r>
    <x v="17342"/>
    <x v="2"/>
    <x v="1"/>
  </r>
  <r>
    <x v="17343"/>
    <x v="0"/>
    <x v="1"/>
  </r>
  <r>
    <x v="17344"/>
    <x v="3"/>
    <x v="1"/>
  </r>
  <r>
    <x v="17345"/>
    <x v="1"/>
    <x v="1"/>
  </r>
  <r>
    <x v="17346"/>
    <x v="1"/>
    <x v="1"/>
  </r>
  <r>
    <x v="17347"/>
    <x v="1"/>
    <x v="1"/>
  </r>
  <r>
    <x v="17348"/>
    <x v="2"/>
    <x v="1"/>
  </r>
  <r>
    <x v="17349"/>
    <x v="0"/>
    <x v="1"/>
  </r>
  <r>
    <x v="17350"/>
    <x v="1"/>
    <x v="1"/>
  </r>
  <r>
    <x v="17351"/>
    <x v="2"/>
    <x v="1"/>
  </r>
  <r>
    <x v="17352"/>
    <x v="1"/>
    <x v="1"/>
  </r>
  <r>
    <x v="17353"/>
    <x v="0"/>
    <x v="1"/>
  </r>
  <r>
    <x v="17354"/>
    <x v="0"/>
    <x v="1"/>
  </r>
  <r>
    <x v="17355"/>
    <x v="1"/>
    <x v="1"/>
  </r>
  <r>
    <x v="17356"/>
    <x v="1"/>
    <x v="1"/>
  </r>
  <r>
    <x v="17357"/>
    <x v="2"/>
    <x v="1"/>
  </r>
  <r>
    <x v="17358"/>
    <x v="1"/>
    <x v="1"/>
  </r>
  <r>
    <x v="17359"/>
    <x v="1"/>
    <x v="1"/>
  </r>
  <r>
    <x v="17360"/>
    <x v="1"/>
    <x v="1"/>
  </r>
  <r>
    <x v="17361"/>
    <x v="1"/>
    <x v="1"/>
  </r>
  <r>
    <x v="12723"/>
    <x v="3"/>
    <x v="1"/>
  </r>
  <r>
    <x v="17362"/>
    <x v="1"/>
    <x v="1"/>
  </r>
  <r>
    <x v="17363"/>
    <x v="1"/>
    <x v="1"/>
  </r>
  <r>
    <x v="17364"/>
    <x v="1"/>
    <x v="1"/>
  </r>
  <r>
    <x v="17365"/>
    <x v="2"/>
    <x v="1"/>
  </r>
  <r>
    <x v="17366"/>
    <x v="2"/>
    <x v="1"/>
  </r>
  <r>
    <x v="17367"/>
    <x v="0"/>
    <x v="1"/>
  </r>
  <r>
    <x v="17368"/>
    <x v="1"/>
    <x v="1"/>
  </r>
  <r>
    <x v="17215"/>
    <x v="1"/>
    <x v="1"/>
  </r>
  <r>
    <x v="17369"/>
    <x v="2"/>
    <x v="1"/>
  </r>
  <r>
    <x v="17370"/>
    <x v="1"/>
    <x v="1"/>
  </r>
  <r>
    <x v="17371"/>
    <x v="0"/>
    <x v="1"/>
  </r>
  <r>
    <x v="17372"/>
    <x v="3"/>
    <x v="1"/>
  </r>
  <r>
    <x v="17373"/>
    <x v="2"/>
    <x v="1"/>
  </r>
  <r>
    <x v="266"/>
    <x v="3"/>
    <x v="1"/>
  </r>
  <r>
    <x v="17374"/>
    <x v="2"/>
    <x v="1"/>
  </r>
  <r>
    <x v="17375"/>
    <x v="3"/>
    <x v="1"/>
  </r>
  <r>
    <x v="17376"/>
    <x v="1"/>
    <x v="1"/>
  </r>
  <r>
    <x v="17377"/>
    <x v="1"/>
    <x v="1"/>
  </r>
  <r>
    <x v="17378"/>
    <x v="2"/>
    <x v="1"/>
  </r>
  <r>
    <x v="10986"/>
    <x v="0"/>
    <x v="1"/>
  </r>
  <r>
    <x v="17379"/>
    <x v="1"/>
    <x v="1"/>
  </r>
  <r>
    <x v="17380"/>
    <x v="1"/>
    <x v="1"/>
  </r>
  <r>
    <x v="17381"/>
    <x v="1"/>
    <x v="1"/>
  </r>
  <r>
    <x v="17382"/>
    <x v="3"/>
    <x v="1"/>
  </r>
  <r>
    <x v="17383"/>
    <x v="1"/>
    <x v="1"/>
  </r>
  <r>
    <x v="17384"/>
    <x v="0"/>
    <x v="1"/>
  </r>
  <r>
    <x v="17385"/>
    <x v="1"/>
    <x v="1"/>
  </r>
  <r>
    <x v="17386"/>
    <x v="0"/>
    <x v="1"/>
  </r>
  <r>
    <x v="17387"/>
    <x v="2"/>
    <x v="1"/>
  </r>
  <r>
    <x v="17388"/>
    <x v="0"/>
    <x v="1"/>
  </r>
  <r>
    <x v="17389"/>
    <x v="0"/>
    <x v="1"/>
  </r>
  <r>
    <x v="17390"/>
    <x v="2"/>
    <x v="1"/>
  </r>
  <r>
    <x v="17391"/>
    <x v="1"/>
    <x v="1"/>
  </r>
  <r>
    <x v="17392"/>
    <x v="2"/>
    <x v="1"/>
  </r>
  <r>
    <x v="17393"/>
    <x v="0"/>
    <x v="1"/>
  </r>
  <r>
    <x v="17394"/>
    <x v="1"/>
    <x v="1"/>
  </r>
  <r>
    <x v="17395"/>
    <x v="3"/>
    <x v="1"/>
  </r>
  <r>
    <x v="17396"/>
    <x v="1"/>
    <x v="1"/>
  </r>
  <r>
    <x v="17397"/>
    <x v="1"/>
    <x v="1"/>
  </r>
  <r>
    <x v="17398"/>
    <x v="1"/>
    <x v="1"/>
  </r>
  <r>
    <x v="17399"/>
    <x v="1"/>
    <x v="1"/>
  </r>
  <r>
    <x v="17400"/>
    <x v="1"/>
    <x v="1"/>
  </r>
  <r>
    <x v="8942"/>
    <x v="3"/>
    <x v="1"/>
  </r>
  <r>
    <x v="17401"/>
    <x v="2"/>
    <x v="1"/>
  </r>
  <r>
    <x v="17402"/>
    <x v="1"/>
    <x v="1"/>
  </r>
  <r>
    <x v="17403"/>
    <x v="0"/>
    <x v="1"/>
  </r>
  <r>
    <x v="17404"/>
    <x v="1"/>
    <x v="1"/>
  </r>
  <r>
    <x v="17405"/>
    <x v="0"/>
    <x v="1"/>
  </r>
  <r>
    <x v="17406"/>
    <x v="3"/>
    <x v="1"/>
  </r>
  <r>
    <x v="17407"/>
    <x v="2"/>
    <x v="1"/>
  </r>
  <r>
    <x v="17408"/>
    <x v="3"/>
    <x v="1"/>
  </r>
  <r>
    <x v="17409"/>
    <x v="1"/>
    <x v="1"/>
  </r>
  <r>
    <x v="17410"/>
    <x v="3"/>
    <x v="1"/>
  </r>
  <r>
    <x v="17411"/>
    <x v="1"/>
    <x v="1"/>
  </r>
  <r>
    <x v="17412"/>
    <x v="2"/>
    <x v="1"/>
  </r>
  <r>
    <x v="9773"/>
    <x v="3"/>
    <x v="1"/>
  </r>
  <r>
    <x v="17413"/>
    <x v="3"/>
    <x v="1"/>
  </r>
  <r>
    <x v="17414"/>
    <x v="0"/>
    <x v="1"/>
  </r>
  <r>
    <x v="17415"/>
    <x v="2"/>
    <x v="1"/>
  </r>
  <r>
    <x v="17416"/>
    <x v="1"/>
    <x v="1"/>
  </r>
  <r>
    <x v="17417"/>
    <x v="2"/>
    <x v="1"/>
  </r>
  <r>
    <x v="17418"/>
    <x v="1"/>
    <x v="1"/>
  </r>
  <r>
    <x v="17419"/>
    <x v="0"/>
    <x v="1"/>
  </r>
  <r>
    <x v="10071"/>
    <x v="3"/>
    <x v="1"/>
  </r>
  <r>
    <x v="17420"/>
    <x v="2"/>
    <x v="1"/>
  </r>
  <r>
    <x v="17421"/>
    <x v="1"/>
    <x v="1"/>
  </r>
  <r>
    <x v="16962"/>
    <x v="3"/>
    <x v="1"/>
  </r>
  <r>
    <x v="17422"/>
    <x v="1"/>
    <x v="1"/>
  </r>
  <r>
    <x v="17423"/>
    <x v="1"/>
    <x v="1"/>
  </r>
  <r>
    <x v="17424"/>
    <x v="1"/>
    <x v="1"/>
  </r>
  <r>
    <x v="17425"/>
    <x v="3"/>
    <x v="1"/>
  </r>
  <r>
    <x v="17426"/>
    <x v="2"/>
    <x v="1"/>
  </r>
  <r>
    <x v="17427"/>
    <x v="3"/>
    <x v="1"/>
  </r>
  <r>
    <x v="17428"/>
    <x v="0"/>
    <x v="1"/>
  </r>
  <r>
    <x v="17429"/>
    <x v="1"/>
    <x v="1"/>
  </r>
  <r>
    <x v="17430"/>
    <x v="2"/>
    <x v="1"/>
  </r>
  <r>
    <x v="17431"/>
    <x v="3"/>
    <x v="1"/>
  </r>
  <r>
    <x v="17432"/>
    <x v="3"/>
    <x v="1"/>
  </r>
  <r>
    <x v="17433"/>
    <x v="1"/>
    <x v="1"/>
  </r>
  <r>
    <x v="17434"/>
    <x v="3"/>
    <x v="1"/>
  </r>
  <r>
    <x v="17435"/>
    <x v="1"/>
    <x v="1"/>
  </r>
  <r>
    <x v="17436"/>
    <x v="2"/>
    <x v="1"/>
  </r>
  <r>
    <x v="17437"/>
    <x v="3"/>
    <x v="1"/>
  </r>
  <r>
    <x v="17438"/>
    <x v="2"/>
    <x v="1"/>
  </r>
  <r>
    <x v="13129"/>
    <x v="3"/>
    <x v="1"/>
  </r>
  <r>
    <x v="17439"/>
    <x v="1"/>
    <x v="1"/>
  </r>
  <r>
    <x v="17440"/>
    <x v="2"/>
    <x v="1"/>
  </r>
  <r>
    <x v="17441"/>
    <x v="1"/>
    <x v="1"/>
  </r>
  <r>
    <x v="17442"/>
    <x v="2"/>
    <x v="1"/>
  </r>
  <r>
    <x v="17443"/>
    <x v="3"/>
    <x v="1"/>
  </r>
  <r>
    <x v="17444"/>
    <x v="0"/>
    <x v="1"/>
  </r>
  <r>
    <x v="17445"/>
    <x v="0"/>
    <x v="1"/>
  </r>
  <r>
    <x v="17446"/>
    <x v="0"/>
    <x v="1"/>
  </r>
  <r>
    <x v="17447"/>
    <x v="1"/>
    <x v="1"/>
  </r>
  <r>
    <x v="17448"/>
    <x v="1"/>
    <x v="1"/>
  </r>
  <r>
    <x v="17449"/>
    <x v="2"/>
    <x v="1"/>
  </r>
  <r>
    <x v="17332"/>
    <x v="3"/>
    <x v="1"/>
  </r>
  <r>
    <x v="17450"/>
    <x v="2"/>
    <x v="1"/>
  </r>
  <r>
    <x v="17451"/>
    <x v="1"/>
    <x v="1"/>
  </r>
  <r>
    <x v="17452"/>
    <x v="2"/>
    <x v="1"/>
  </r>
  <r>
    <x v="17453"/>
    <x v="2"/>
    <x v="1"/>
  </r>
  <r>
    <x v="17454"/>
    <x v="2"/>
    <x v="1"/>
  </r>
  <r>
    <x v="17455"/>
    <x v="3"/>
    <x v="1"/>
  </r>
  <r>
    <x v="17456"/>
    <x v="1"/>
    <x v="1"/>
  </r>
  <r>
    <x v="17457"/>
    <x v="2"/>
    <x v="1"/>
  </r>
  <r>
    <x v="17458"/>
    <x v="1"/>
    <x v="1"/>
  </r>
  <r>
    <x v="17459"/>
    <x v="2"/>
    <x v="1"/>
  </r>
  <r>
    <x v="17460"/>
    <x v="1"/>
    <x v="1"/>
  </r>
  <r>
    <x v="17461"/>
    <x v="2"/>
    <x v="1"/>
  </r>
  <r>
    <x v="17462"/>
    <x v="1"/>
    <x v="1"/>
  </r>
  <r>
    <x v="17463"/>
    <x v="1"/>
    <x v="1"/>
  </r>
  <r>
    <x v="17464"/>
    <x v="2"/>
    <x v="1"/>
  </r>
  <r>
    <x v="17465"/>
    <x v="1"/>
    <x v="1"/>
  </r>
  <r>
    <x v="17466"/>
    <x v="3"/>
    <x v="1"/>
  </r>
  <r>
    <x v="17467"/>
    <x v="2"/>
    <x v="1"/>
  </r>
  <r>
    <x v="17468"/>
    <x v="1"/>
    <x v="1"/>
  </r>
  <r>
    <x v="17469"/>
    <x v="3"/>
    <x v="1"/>
  </r>
  <r>
    <x v="17470"/>
    <x v="3"/>
    <x v="1"/>
  </r>
  <r>
    <x v="17471"/>
    <x v="2"/>
    <x v="1"/>
  </r>
  <r>
    <x v="17472"/>
    <x v="1"/>
    <x v="1"/>
  </r>
  <r>
    <x v="17473"/>
    <x v="1"/>
    <x v="1"/>
  </r>
  <r>
    <x v="17474"/>
    <x v="2"/>
    <x v="1"/>
  </r>
  <r>
    <x v="17475"/>
    <x v="0"/>
    <x v="1"/>
  </r>
  <r>
    <x v="17476"/>
    <x v="2"/>
    <x v="1"/>
  </r>
  <r>
    <x v="17477"/>
    <x v="2"/>
    <x v="1"/>
  </r>
  <r>
    <x v="17478"/>
    <x v="1"/>
    <x v="1"/>
  </r>
  <r>
    <x v="17479"/>
    <x v="3"/>
    <x v="1"/>
  </r>
  <r>
    <x v="17480"/>
    <x v="1"/>
    <x v="1"/>
  </r>
  <r>
    <x v="17481"/>
    <x v="3"/>
    <x v="1"/>
  </r>
  <r>
    <x v="17482"/>
    <x v="0"/>
    <x v="1"/>
  </r>
  <r>
    <x v="17483"/>
    <x v="2"/>
    <x v="1"/>
  </r>
  <r>
    <x v="17484"/>
    <x v="2"/>
    <x v="1"/>
  </r>
  <r>
    <x v="17485"/>
    <x v="3"/>
    <x v="1"/>
  </r>
  <r>
    <x v="17486"/>
    <x v="3"/>
    <x v="1"/>
  </r>
  <r>
    <x v="17487"/>
    <x v="0"/>
    <x v="1"/>
  </r>
  <r>
    <x v="17488"/>
    <x v="3"/>
    <x v="1"/>
  </r>
  <r>
    <x v="17489"/>
    <x v="3"/>
    <x v="1"/>
  </r>
  <r>
    <x v="17490"/>
    <x v="2"/>
    <x v="1"/>
  </r>
  <r>
    <x v="17491"/>
    <x v="1"/>
    <x v="1"/>
  </r>
  <r>
    <x v="17492"/>
    <x v="1"/>
    <x v="1"/>
  </r>
  <r>
    <x v="17493"/>
    <x v="1"/>
    <x v="1"/>
  </r>
  <r>
    <x v="17494"/>
    <x v="1"/>
    <x v="1"/>
  </r>
  <r>
    <x v="17495"/>
    <x v="1"/>
    <x v="1"/>
  </r>
  <r>
    <x v="17496"/>
    <x v="0"/>
    <x v="1"/>
  </r>
  <r>
    <x v="17497"/>
    <x v="1"/>
    <x v="1"/>
  </r>
  <r>
    <x v="17498"/>
    <x v="0"/>
    <x v="1"/>
  </r>
  <r>
    <x v="17499"/>
    <x v="1"/>
    <x v="1"/>
  </r>
  <r>
    <x v="17500"/>
    <x v="2"/>
    <x v="1"/>
  </r>
  <r>
    <x v="17501"/>
    <x v="2"/>
    <x v="1"/>
  </r>
  <r>
    <x v="17502"/>
    <x v="2"/>
    <x v="1"/>
  </r>
  <r>
    <x v="17503"/>
    <x v="1"/>
    <x v="1"/>
  </r>
  <r>
    <x v="10172"/>
    <x v="3"/>
    <x v="1"/>
  </r>
  <r>
    <x v="17504"/>
    <x v="0"/>
    <x v="1"/>
  </r>
  <r>
    <x v="17505"/>
    <x v="1"/>
    <x v="1"/>
  </r>
  <r>
    <x v="17506"/>
    <x v="1"/>
    <x v="1"/>
  </r>
  <r>
    <x v="17507"/>
    <x v="3"/>
    <x v="1"/>
  </r>
  <r>
    <x v="17508"/>
    <x v="1"/>
    <x v="1"/>
  </r>
  <r>
    <x v="17509"/>
    <x v="1"/>
    <x v="1"/>
  </r>
  <r>
    <x v="17510"/>
    <x v="1"/>
    <x v="1"/>
  </r>
  <r>
    <x v="17511"/>
    <x v="1"/>
    <x v="1"/>
  </r>
  <r>
    <x v="17512"/>
    <x v="2"/>
    <x v="1"/>
  </r>
  <r>
    <x v="17513"/>
    <x v="1"/>
    <x v="1"/>
  </r>
  <r>
    <x v="17514"/>
    <x v="1"/>
    <x v="1"/>
  </r>
  <r>
    <x v="266"/>
    <x v="3"/>
    <x v="1"/>
  </r>
  <r>
    <x v="17515"/>
    <x v="0"/>
    <x v="1"/>
  </r>
  <r>
    <x v="17516"/>
    <x v="1"/>
    <x v="1"/>
  </r>
  <r>
    <x v="17517"/>
    <x v="0"/>
    <x v="1"/>
  </r>
  <r>
    <x v="17518"/>
    <x v="2"/>
    <x v="1"/>
  </r>
  <r>
    <x v="17519"/>
    <x v="1"/>
    <x v="1"/>
  </r>
  <r>
    <x v="17520"/>
    <x v="2"/>
    <x v="1"/>
  </r>
  <r>
    <x v="17521"/>
    <x v="1"/>
    <x v="1"/>
  </r>
  <r>
    <x v="17522"/>
    <x v="0"/>
    <x v="1"/>
  </r>
  <r>
    <x v="17523"/>
    <x v="1"/>
    <x v="1"/>
  </r>
  <r>
    <x v="17524"/>
    <x v="1"/>
    <x v="1"/>
  </r>
  <r>
    <x v="17525"/>
    <x v="0"/>
    <x v="1"/>
  </r>
  <r>
    <x v="17526"/>
    <x v="3"/>
    <x v="1"/>
  </r>
  <r>
    <x v="17527"/>
    <x v="2"/>
    <x v="1"/>
  </r>
  <r>
    <x v="17528"/>
    <x v="1"/>
    <x v="1"/>
  </r>
  <r>
    <x v="17529"/>
    <x v="2"/>
    <x v="1"/>
  </r>
  <r>
    <x v="17530"/>
    <x v="2"/>
    <x v="1"/>
  </r>
  <r>
    <x v="17531"/>
    <x v="1"/>
    <x v="1"/>
  </r>
  <r>
    <x v="17532"/>
    <x v="3"/>
    <x v="1"/>
  </r>
  <r>
    <x v="17533"/>
    <x v="2"/>
    <x v="1"/>
  </r>
  <r>
    <x v="17534"/>
    <x v="2"/>
    <x v="1"/>
  </r>
  <r>
    <x v="17535"/>
    <x v="1"/>
    <x v="1"/>
  </r>
  <r>
    <x v="17536"/>
    <x v="1"/>
    <x v="1"/>
  </r>
  <r>
    <x v="17537"/>
    <x v="3"/>
    <x v="1"/>
  </r>
  <r>
    <x v="17538"/>
    <x v="1"/>
    <x v="1"/>
  </r>
  <r>
    <x v="17539"/>
    <x v="1"/>
    <x v="1"/>
  </r>
  <r>
    <x v="17540"/>
    <x v="1"/>
    <x v="1"/>
  </r>
  <r>
    <x v="17541"/>
    <x v="3"/>
    <x v="1"/>
  </r>
  <r>
    <x v="17542"/>
    <x v="0"/>
    <x v="1"/>
  </r>
  <r>
    <x v="17543"/>
    <x v="1"/>
    <x v="1"/>
  </r>
  <r>
    <x v="17544"/>
    <x v="1"/>
    <x v="1"/>
  </r>
  <r>
    <x v="17545"/>
    <x v="1"/>
    <x v="1"/>
  </r>
  <r>
    <x v="17546"/>
    <x v="3"/>
    <x v="1"/>
  </r>
  <r>
    <x v="17547"/>
    <x v="0"/>
    <x v="1"/>
  </r>
  <r>
    <x v="17548"/>
    <x v="3"/>
    <x v="1"/>
  </r>
  <r>
    <x v="17549"/>
    <x v="2"/>
    <x v="1"/>
  </r>
  <r>
    <x v="17550"/>
    <x v="2"/>
    <x v="1"/>
  </r>
  <r>
    <x v="17551"/>
    <x v="2"/>
    <x v="1"/>
  </r>
  <r>
    <x v="17552"/>
    <x v="1"/>
    <x v="1"/>
  </r>
  <r>
    <x v="17553"/>
    <x v="1"/>
    <x v="1"/>
  </r>
  <r>
    <x v="17554"/>
    <x v="1"/>
    <x v="1"/>
  </r>
  <r>
    <x v="17555"/>
    <x v="0"/>
    <x v="1"/>
  </r>
  <r>
    <x v="17556"/>
    <x v="2"/>
    <x v="1"/>
  </r>
  <r>
    <x v="266"/>
    <x v="3"/>
    <x v="1"/>
  </r>
  <r>
    <x v="17557"/>
    <x v="2"/>
    <x v="1"/>
  </r>
  <r>
    <x v="17558"/>
    <x v="0"/>
    <x v="1"/>
  </r>
  <r>
    <x v="17559"/>
    <x v="1"/>
    <x v="1"/>
  </r>
  <r>
    <x v="17560"/>
    <x v="3"/>
    <x v="1"/>
  </r>
  <r>
    <x v="17561"/>
    <x v="2"/>
    <x v="1"/>
  </r>
  <r>
    <x v="17562"/>
    <x v="1"/>
    <x v="1"/>
  </r>
  <r>
    <x v="17563"/>
    <x v="1"/>
    <x v="1"/>
  </r>
  <r>
    <x v="17564"/>
    <x v="0"/>
    <x v="1"/>
  </r>
  <r>
    <x v="17565"/>
    <x v="0"/>
    <x v="1"/>
  </r>
  <r>
    <x v="17566"/>
    <x v="1"/>
    <x v="1"/>
  </r>
  <r>
    <x v="17567"/>
    <x v="0"/>
    <x v="1"/>
  </r>
  <r>
    <x v="17568"/>
    <x v="1"/>
    <x v="1"/>
  </r>
  <r>
    <x v="17569"/>
    <x v="1"/>
    <x v="1"/>
  </r>
  <r>
    <x v="17570"/>
    <x v="1"/>
    <x v="1"/>
  </r>
  <r>
    <x v="17571"/>
    <x v="2"/>
    <x v="1"/>
  </r>
  <r>
    <x v="17572"/>
    <x v="3"/>
    <x v="1"/>
  </r>
  <r>
    <x v="17573"/>
    <x v="2"/>
    <x v="1"/>
  </r>
  <r>
    <x v="17574"/>
    <x v="2"/>
    <x v="1"/>
  </r>
  <r>
    <x v="17575"/>
    <x v="3"/>
    <x v="1"/>
  </r>
  <r>
    <x v="17576"/>
    <x v="2"/>
    <x v="1"/>
  </r>
  <r>
    <x v="17577"/>
    <x v="1"/>
    <x v="1"/>
  </r>
  <r>
    <x v="17578"/>
    <x v="3"/>
    <x v="1"/>
  </r>
  <r>
    <x v="17579"/>
    <x v="1"/>
    <x v="1"/>
  </r>
  <r>
    <x v="17580"/>
    <x v="1"/>
    <x v="1"/>
  </r>
  <r>
    <x v="17581"/>
    <x v="1"/>
    <x v="1"/>
  </r>
  <r>
    <x v="17582"/>
    <x v="0"/>
    <x v="1"/>
  </r>
  <r>
    <x v="17583"/>
    <x v="1"/>
    <x v="1"/>
  </r>
  <r>
    <x v="17584"/>
    <x v="1"/>
    <x v="1"/>
  </r>
  <r>
    <x v="17585"/>
    <x v="1"/>
    <x v="1"/>
  </r>
  <r>
    <x v="17586"/>
    <x v="1"/>
    <x v="1"/>
  </r>
  <r>
    <x v="17587"/>
    <x v="2"/>
    <x v="1"/>
  </r>
  <r>
    <x v="17588"/>
    <x v="1"/>
    <x v="1"/>
  </r>
  <r>
    <x v="17589"/>
    <x v="2"/>
    <x v="1"/>
  </r>
  <r>
    <x v="17590"/>
    <x v="1"/>
    <x v="1"/>
  </r>
  <r>
    <x v="17591"/>
    <x v="1"/>
    <x v="1"/>
  </r>
  <r>
    <x v="17592"/>
    <x v="1"/>
    <x v="1"/>
  </r>
  <r>
    <x v="17593"/>
    <x v="2"/>
    <x v="1"/>
  </r>
  <r>
    <x v="9101"/>
    <x v="3"/>
    <x v="1"/>
  </r>
  <r>
    <x v="17594"/>
    <x v="1"/>
    <x v="1"/>
  </r>
  <r>
    <x v="17595"/>
    <x v="3"/>
    <x v="1"/>
  </r>
  <r>
    <x v="17596"/>
    <x v="2"/>
    <x v="1"/>
  </r>
  <r>
    <x v="17597"/>
    <x v="3"/>
    <x v="1"/>
  </r>
  <r>
    <x v="17598"/>
    <x v="1"/>
    <x v="1"/>
  </r>
  <r>
    <x v="17599"/>
    <x v="0"/>
    <x v="1"/>
  </r>
  <r>
    <x v="17600"/>
    <x v="1"/>
    <x v="1"/>
  </r>
  <r>
    <x v="17601"/>
    <x v="0"/>
    <x v="1"/>
  </r>
  <r>
    <x v="17602"/>
    <x v="2"/>
    <x v="1"/>
  </r>
  <r>
    <x v="17603"/>
    <x v="0"/>
    <x v="1"/>
  </r>
  <r>
    <x v="17604"/>
    <x v="2"/>
    <x v="1"/>
  </r>
  <r>
    <x v="17605"/>
    <x v="0"/>
    <x v="1"/>
  </r>
  <r>
    <x v="17606"/>
    <x v="2"/>
    <x v="1"/>
  </r>
  <r>
    <x v="17607"/>
    <x v="1"/>
    <x v="1"/>
  </r>
  <r>
    <x v="17608"/>
    <x v="1"/>
    <x v="1"/>
  </r>
  <r>
    <x v="17609"/>
    <x v="2"/>
    <x v="1"/>
  </r>
  <r>
    <x v="17610"/>
    <x v="1"/>
    <x v="1"/>
  </r>
  <r>
    <x v="17611"/>
    <x v="0"/>
    <x v="1"/>
  </r>
  <r>
    <x v="17612"/>
    <x v="1"/>
    <x v="1"/>
  </r>
  <r>
    <x v="17613"/>
    <x v="0"/>
    <x v="1"/>
  </r>
  <r>
    <x v="17614"/>
    <x v="3"/>
    <x v="0"/>
  </r>
  <r>
    <x v="17615"/>
    <x v="1"/>
    <x v="0"/>
  </r>
  <r>
    <x v="17616"/>
    <x v="0"/>
    <x v="0"/>
  </r>
  <r>
    <x v="17617"/>
    <x v="1"/>
    <x v="0"/>
  </r>
  <r>
    <x v="17618"/>
    <x v="1"/>
    <x v="0"/>
  </r>
  <r>
    <x v="17619"/>
    <x v="2"/>
    <x v="0"/>
  </r>
  <r>
    <x v="17620"/>
    <x v="2"/>
    <x v="0"/>
  </r>
  <r>
    <x v="17621"/>
    <x v="2"/>
    <x v="0"/>
  </r>
  <r>
    <x v="17622"/>
    <x v="0"/>
    <x v="0"/>
  </r>
  <r>
    <x v="17623"/>
    <x v="1"/>
    <x v="0"/>
  </r>
  <r>
    <x v="17624"/>
    <x v="0"/>
    <x v="0"/>
  </r>
  <r>
    <x v="17625"/>
    <x v="1"/>
    <x v="0"/>
  </r>
  <r>
    <x v="17626"/>
    <x v="2"/>
    <x v="0"/>
  </r>
  <r>
    <x v="17627"/>
    <x v="1"/>
    <x v="0"/>
  </r>
  <r>
    <x v="17628"/>
    <x v="2"/>
    <x v="0"/>
  </r>
  <r>
    <x v="17629"/>
    <x v="2"/>
    <x v="0"/>
  </r>
  <r>
    <x v="17630"/>
    <x v="2"/>
    <x v="0"/>
  </r>
  <r>
    <x v="17631"/>
    <x v="1"/>
    <x v="0"/>
  </r>
  <r>
    <x v="17632"/>
    <x v="2"/>
    <x v="0"/>
  </r>
  <r>
    <x v="17633"/>
    <x v="1"/>
    <x v="0"/>
  </r>
  <r>
    <x v="17634"/>
    <x v="1"/>
    <x v="0"/>
  </r>
  <r>
    <x v="17635"/>
    <x v="1"/>
    <x v="0"/>
  </r>
  <r>
    <x v="17636"/>
    <x v="1"/>
    <x v="0"/>
  </r>
  <r>
    <x v="17637"/>
    <x v="2"/>
    <x v="0"/>
  </r>
  <r>
    <x v="397"/>
    <x v="2"/>
    <x v="0"/>
  </r>
  <r>
    <x v="17638"/>
    <x v="1"/>
    <x v="0"/>
  </r>
  <r>
    <x v="17639"/>
    <x v="2"/>
    <x v="0"/>
  </r>
  <r>
    <x v="17640"/>
    <x v="2"/>
    <x v="0"/>
  </r>
  <r>
    <x v="17641"/>
    <x v="0"/>
    <x v="0"/>
  </r>
  <r>
    <x v="17642"/>
    <x v="0"/>
    <x v="0"/>
  </r>
  <r>
    <x v="17643"/>
    <x v="1"/>
    <x v="0"/>
  </r>
  <r>
    <x v="17644"/>
    <x v="0"/>
    <x v="0"/>
  </r>
  <r>
    <x v="17645"/>
    <x v="1"/>
    <x v="0"/>
  </r>
  <r>
    <x v="17646"/>
    <x v="1"/>
    <x v="0"/>
  </r>
  <r>
    <x v="17647"/>
    <x v="2"/>
    <x v="0"/>
  </r>
  <r>
    <x v="17648"/>
    <x v="2"/>
    <x v="0"/>
  </r>
  <r>
    <x v="17649"/>
    <x v="2"/>
    <x v="0"/>
  </r>
  <r>
    <x v="17650"/>
    <x v="2"/>
    <x v="0"/>
  </r>
  <r>
    <x v="17651"/>
    <x v="1"/>
    <x v="0"/>
  </r>
  <r>
    <x v="17652"/>
    <x v="2"/>
    <x v="0"/>
  </r>
  <r>
    <x v="17653"/>
    <x v="1"/>
    <x v="0"/>
  </r>
  <r>
    <x v="17654"/>
    <x v="0"/>
    <x v="0"/>
  </r>
  <r>
    <x v="17655"/>
    <x v="1"/>
    <x v="0"/>
  </r>
  <r>
    <x v="17656"/>
    <x v="1"/>
    <x v="0"/>
  </r>
  <r>
    <x v="17657"/>
    <x v="2"/>
    <x v="0"/>
  </r>
  <r>
    <x v="17658"/>
    <x v="0"/>
    <x v="0"/>
  </r>
  <r>
    <x v="17659"/>
    <x v="2"/>
    <x v="0"/>
  </r>
  <r>
    <x v="17660"/>
    <x v="1"/>
    <x v="0"/>
  </r>
  <r>
    <x v="17661"/>
    <x v="2"/>
    <x v="0"/>
  </r>
  <r>
    <x v="17662"/>
    <x v="1"/>
    <x v="0"/>
  </r>
  <r>
    <x v="17663"/>
    <x v="2"/>
    <x v="0"/>
  </r>
  <r>
    <x v="17664"/>
    <x v="1"/>
    <x v="0"/>
  </r>
  <r>
    <x v="17665"/>
    <x v="1"/>
    <x v="0"/>
  </r>
  <r>
    <x v="17666"/>
    <x v="0"/>
    <x v="0"/>
  </r>
  <r>
    <x v="17667"/>
    <x v="2"/>
    <x v="0"/>
  </r>
  <r>
    <x v="17668"/>
    <x v="2"/>
    <x v="0"/>
  </r>
  <r>
    <x v="17669"/>
    <x v="1"/>
    <x v="0"/>
  </r>
  <r>
    <x v="17670"/>
    <x v="1"/>
    <x v="0"/>
  </r>
  <r>
    <x v="17671"/>
    <x v="1"/>
    <x v="0"/>
  </r>
  <r>
    <x v="17672"/>
    <x v="1"/>
    <x v="0"/>
  </r>
  <r>
    <x v="17673"/>
    <x v="1"/>
    <x v="0"/>
  </r>
  <r>
    <x v="17674"/>
    <x v="1"/>
    <x v="0"/>
  </r>
  <r>
    <x v="17675"/>
    <x v="2"/>
    <x v="0"/>
  </r>
  <r>
    <x v="17676"/>
    <x v="2"/>
    <x v="0"/>
  </r>
  <r>
    <x v="17677"/>
    <x v="1"/>
    <x v="0"/>
  </r>
  <r>
    <x v="17678"/>
    <x v="1"/>
    <x v="0"/>
  </r>
  <r>
    <x v="17679"/>
    <x v="1"/>
    <x v="0"/>
  </r>
  <r>
    <x v="17680"/>
    <x v="2"/>
    <x v="0"/>
  </r>
  <r>
    <x v="17681"/>
    <x v="1"/>
    <x v="0"/>
  </r>
  <r>
    <x v="17682"/>
    <x v="1"/>
    <x v="0"/>
  </r>
  <r>
    <x v="17683"/>
    <x v="2"/>
    <x v="0"/>
  </r>
  <r>
    <x v="17684"/>
    <x v="2"/>
    <x v="0"/>
  </r>
  <r>
    <x v="17685"/>
    <x v="1"/>
    <x v="0"/>
  </r>
  <r>
    <x v="17686"/>
    <x v="1"/>
    <x v="0"/>
  </r>
  <r>
    <x v="17687"/>
    <x v="1"/>
    <x v="0"/>
  </r>
  <r>
    <x v="17688"/>
    <x v="2"/>
    <x v="0"/>
  </r>
  <r>
    <x v="17689"/>
    <x v="0"/>
    <x v="0"/>
  </r>
  <r>
    <x v="17690"/>
    <x v="1"/>
    <x v="0"/>
  </r>
  <r>
    <x v="17691"/>
    <x v="1"/>
    <x v="0"/>
  </r>
  <r>
    <x v="17692"/>
    <x v="1"/>
    <x v="0"/>
  </r>
  <r>
    <x v="17693"/>
    <x v="2"/>
    <x v="0"/>
  </r>
  <r>
    <x v="17694"/>
    <x v="1"/>
    <x v="0"/>
  </r>
  <r>
    <x v="17695"/>
    <x v="0"/>
    <x v="0"/>
  </r>
  <r>
    <x v="17696"/>
    <x v="1"/>
    <x v="0"/>
  </r>
  <r>
    <x v="17697"/>
    <x v="1"/>
    <x v="0"/>
  </r>
  <r>
    <x v="17698"/>
    <x v="1"/>
    <x v="0"/>
  </r>
  <r>
    <x v="17699"/>
    <x v="0"/>
    <x v="0"/>
  </r>
  <r>
    <x v="17700"/>
    <x v="1"/>
    <x v="0"/>
  </r>
  <r>
    <x v="17701"/>
    <x v="1"/>
    <x v="0"/>
  </r>
  <r>
    <x v="17702"/>
    <x v="2"/>
    <x v="0"/>
  </r>
  <r>
    <x v="17703"/>
    <x v="1"/>
    <x v="0"/>
  </r>
  <r>
    <x v="17704"/>
    <x v="1"/>
    <x v="0"/>
  </r>
  <r>
    <x v="17705"/>
    <x v="1"/>
    <x v="0"/>
  </r>
  <r>
    <x v="17706"/>
    <x v="1"/>
    <x v="0"/>
  </r>
  <r>
    <x v="17707"/>
    <x v="0"/>
    <x v="0"/>
  </r>
  <r>
    <x v="17708"/>
    <x v="1"/>
    <x v="0"/>
  </r>
  <r>
    <x v="17709"/>
    <x v="2"/>
    <x v="0"/>
  </r>
  <r>
    <x v="17710"/>
    <x v="2"/>
    <x v="0"/>
  </r>
  <r>
    <x v="17711"/>
    <x v="1"/>
    <x v="0"/>
  </r>
  <r>
    <x v="17712"/>
    <x v="1"/>
    <x v="0"/>
  </r>
  <r>
    <x v="17713"/>
    <x v="2"/>
    <x v="0"/>
  </r>
  <r>
    <x v="17714"/>
    <x v="1"/>
    <x v="0"/>
  </r>
  <r>
    <x v="17715"/>
    <x v="0"/>
    <x v="0"/>
  </r>
  <r>
    <x v="17716"/>
    <x v="2"/>
    <x v="0"/>
  </r>
  <r>
    <x v="17717"/>
    <x v="1"/>
    <x v="0"/>
  </r>
  <r>
    <x v="17718"/>
    <x v="2"/>
    <x v="0"/>
  </r>
  <r>
    <x v="17719"/>
    <x v="2"/>
    <x v="0"/>
  </r>
  <r>
    <x v="17720"/>
    <x v="1"/>
    <x v="0"/>
  </r>
  <r>
    <x v="17721"/>
    <x v="2"/>
    <x v="0"/>
  </r>
  <r>
    <x v="17722"/>
    <x v="0"/>
    <x v="0"/>
  </r>
  <r>
    <x v="17723"/>
    <x v="2"/>
    <x v="0"/>
  </r>
  <r>
    <x v="17724"/>
    <x v="2"/>
    <x v="0"/>
  </r>
  <r>
    <x v="17725"/>
    <x v="0"/>
    <x v="0"/>
  </r>
  <r>
    <x v="17726"/>
    <x v="1"/>
    <x v="0"/>
  </r>
  <r>
    <x v="17727"/>
    <x v="1"/>
    <x v="0"/>
  </r>
  <r>
    <x v="17728"/>
    <x v="1"/>
    <x v="0"/>
  </r>
  <r>
    <x v="17729"/>
    <x v="0"/>
    <x v="0"/>
  </r>
  <r>
    <x v="17730"/>
    <x v="2"/>
    <x v="0"/>
  </r>
  <r>
    <x v="17731"/>
    <x v="1"/>
    <x v="0"/>
  </r>
  <r>
    <x v="17732"/>
    <x v="2"/>
    <x v="0"/>
  </r>
  <r>
    <x v="17733"/>
    <x v="2"/>
    <x v="0"/>
  </r>
  <r>
    <x v="17734"/>
    <x v="2"/>
    <x v="0"/>
  </r>
  <r>
    <x v="17735"/>
    <x v="1"/>
    <x v="0"/>
  </r>
  <r>
    <x v="17736"/>
    <x v="1"/>
    <x v="0"/>
  </r>
  <r>
    <x v="17737"/>
    <x v="2"/>
    <x v="0"/>
  </r>
  <r>
    <x v="17738"/>
    <x v="1"/>
    <x v="0"/>
  </r>
  <r>
    <x v="17739"/>
    <x v="2"/>
    <x v="0"/>
  </r>
  <r>
    <x v="17740"/>
    <x v="2"/>
    <x v="0"/>
  </r>
  <r>
    <x v="17741"/>
    <x v="1"/>
    <x v="0"/>
  </r>
  <r>
    <x v="17742"/>
    <x v="2"/>
    <x v="0"/>
  </r>
  <r>
    <x v="17743"/>
    <x v="1"/>
    <x v="0"/>
  </r>
  <r>
    <x v="17744"/>
    <x v="1"/>
    <x v="0"/>
  </r>
  <r>
    <x v="17745"/>
    <x v="2"/>
    <x v="0"/>
  </r>
  <r>
    <x v="17746"/>
    <x v="1"/>
    <x v="0"/>
  </r>
  <r>
    <x v="17747"/>
    <x v="1"/>
    <x v="0"/>
  </r>
  <r>
    <x v="17748"/>
    <x v="1"/>
    <x v="0"/>
  </r>
  <r>
    <x v="17749"/>
    <x v="2"/>
    <x v="0"/>
  </r>
  <r>
    <x v="17750"/>
    <x v="1"/>
    <x v="0"/>
  </r>
  <r>
    <x v="17751"/>
    <x v="2"/>
    <x v="0"/>
  </r>
  <r>
    <x v="17752"/>
    <x v="2"/>
    <x v="0"/>
  </r>
  <r>
    <x v="17753"/>
    <x v="2"/>
    <x v="0"/>
  </r>
  <r>
    <x v="17754"/>
    <x v="2"/>
    <x v="0"/>
  </r>
  <r>
    <x v="17755"/>
    <x v="1"/>
    <x v="0"/>
  </r>
  <r>
    <x v="17756"/>
    <x v="1"/>
    <x v="0"/>
  </r>
  <r>
    <x v="17757"/>
    <x v="2"/>
    <x v="0"/>
  </r>
  <r>
    <x v="17758"/>
    <x v="2"/>
    <x v="0"/>
  </r>
  <r>
    <x v="17759"/>
    <x v="2"/>
    <x v="0"/>
  </r>
  <r>
    <x v="17760"/>
    <x v="2"/>
    <x v="0"/>
  </r>
  <r>
    <x v="17761"/>
    <x v="0"/>
    <x v="0"/>
  </r>
  <r>
    <x v="17762"/>
    <x v="2"/>
    <x v="0"/>
  </r>
  <r>
    <x v="17763"/>
    <x v="2"/>
    <x v="0"/>
  </r>
  <r>
    <x v="17764"/>
    <x v="0"/>
    <x v="0"/>
  </r>
  <r>
    <x v="17765"/>
    <x v="1"/>
    <x v="0"/>
  </r>
  <r>
    <x v="17766"/>
    <x v="2"/>
    <x v="0"/>
  </r>
  <r>
    <x v="17767"/>
    <x v="1"/>
    <x v="0"/>
  </r>
  <r>
    <x v="17768"/>
    <x v="1"/>
    <x v="0"/>
  </r>
  <r>
    <x v="17769"/>
    <x v="1"/>
    <x v="0"/>
  </r>
  <r>
    <x v="17770"/>
    <x v="0"/>
    <x v="0"/>
  </r>
  <r>
    <x v="17771"/>
    <x v="2"/>
    <x v="0"/>
  </r>
  <r>
    <x v="17772"/>
    <x v="1"/>
    <x v="0"/>
  </r>
  <r>
    <x v="17773"/>
    <x v="1"/>
    <x v="0"/>
  </r>
  <r>
    <x v="17774"/>
    <x v="0"/>
    <x v="0"/>
  </r>
  <r>
    <x v="17775"/>
    <x v="2"/>
    <x v="0"/>
  </r>
  <r>
    <x v="17776"/>
    <x v="2"/>
    <x v="0"/>
  </r>
  <r>
    <x v="17777"/>
    <x v="1"/>
    <x v="0"/>
  </r>
  <r>
    <x v="14967"/>
    <x v="2"/>
    <x v="0"/>
  </r>
  <r>
    <x v="17778"/>
    <x v="2"/>
    <x v="0"/>
  </r>
  <r>
    <x v="17779"/>
    <x v="2"/>
    <x v="0"/>
  </r>
  <r>
    <x v="17780"/>
    <x v="1"/>
    <x v="0"/>
  </r>
  <r>
    <x v="17781"/>
    <x v="2"/>
    <x v="0"/>
  </r>
  <r>
    <x v="17782"/>
    <x v="1"/>
    <x v="0"/>
  </r>
  <r>
    <x v="17783"/>
    <x v="2"/>
    <x v="0"/>
  </r>
  <r>
    <x v="542"/>
    <x v="2"/>
    <x v="0"/>
  </r>
  <r>
    <x v="17784"/>
    <x v="2"/>
    <x v="0"/>
  </r>
  <r>
    <x v="17785"/>
    <x v="0"/>
    <x v="0"/>
  </r>
  <r>
    <x v="17786"/>
    <x v="2"/>
    <x v="0"/>
  </r>
  <r>
    <x v="17787"/>
    <x v="1"/>
    <x v="0"/>
  </r>
  <r>
    <x v="17788"/>
    <x v="0"/>
    <x v="0"/>
  </r>
  <r>
    <x v="17789"/>
    <x v="1"/>
    <x v="0"/>
  </r>
  <r>
    <x v="17790"/>
    <x v="1"/>
    <x v="0"/>
  </r>
  <r>
    <x v="17791"/>
    <x v="1"/>
    <x v="0"/>
  </r>
  <r>
    <x v="17792"/>
    <x v="2"/>
    <x v="0"/>
  </r>
  <r>
    <x v="17793"/>
    <x v="3"/>
    <x v="0"/>
  </r>
  <r>
    <x v="17794"/>
    <x v="0"/>
    <x v="0"/>
  </r>
  <r>
    <x v="17795"/>
    <x v="2"/>
    <x v="0"/>
  </r>
  <r>
    <x v="17796"/>
    <x v="2"/>
    <x v="0"/>
  </r>
  <r>
    <x v="17797"/>
    <x v="0"/>
    <x v="0"/>
  </r>
  <r>
    <x v="17798"/>
    <x v="0"/>
    <x v="0"/>
  </r>
  <r>
    <x v="17799"/>
    <x v="1"/>
    <x v="0"/>
  </r>
  <r>
    <x v="17800"/>
    <x v="0"/>
    <x v="0"/>
  </r>
  <r>
    <x v="17801"/>
    <x v="2"/>
    <x v="0"/>
  </r>
  <r>
    <x v="17802"/>
    <x v="2"/>
    <x v="0"/>
  </r>
  <r>
    <x v="17803"/>
    <x v="1"/>
    <x v="0"/>
  </r>
  <r>
    <x v="17804"/>
    <x v="0"/>
    <x v="0"/>
  </r>
  <r>
    <x v="17805"/>
    <x v="2"/>
    <x v="0"/>
  </r>
  <r>
    <x v="17806"/>
    <x v="2"/>
    <x v="0"/>
  </r>
  <r>
    <x v="17807"/>
    <x v="2"/>
    <x v="0"/>
  </r>
  <r>
    <x v="17808"/>
    <x v="0"/>
    <x v="0"/>
  </r>
  <r>
    <x v="17809"/>
    <x v="2"/>
    <x v="0"/>
  </r>
  <r>
    <x v="17810"/>
    <x v="2"/>
    <x v="0"/>
  </r>
  <r>
    <x v="17811"/>
    <x v="2"/>
    <x v="0"/>
  </r>
  <r>
    <x v="17812"/>
    <x v="2"/>
    <x v="0"/>
  </r>
  <r>
    <x v="17813"/>
    <x v="1"/>
    <x v="0"/>
  </r>
  <r>
    <x v="17814"/>
    <x v="2"/>
    <x v="0"/>
  </r>
  <r>
    <x v="17815"/>
    <x v="2"/>
    <x v="0"/>
  </r>
  <r>
    <x v="17816"/>
    <x v="2"/>
    <x v="0"/>
  </r>
  <r>
    <x v="17817"/>
    <x v="1"/>
    <x v="0"/>
  </r>
  <r>
    <x v="17818"/>
    <x v="2"/>
    <x v="0"/>
  </r>
  <r>
    <x v="17819"/>
    <x v="0"/>
    <x v="0"/>
  </r>
  <r>
    <x v="17820"/>
    <x v="2"/>
    <x v="0"/>
  </r>
  <r>
    <x v="17821"/>
    <x v="1"/>
    <x v="0"/>
  </r>
  <r>
    <x v="17822"/>
    <x v="0"/>
    <x v="0"/>
  </r>
  <r>
    <x v="17823"/>
    <x v="1"/>
    <x v="0"/>
  </r>
  <r>
    <x v="17824"/>
    <x v="1"/>
    <x v="0"/>
  </r>
  <r>
    <x v="17825"/>
    <x v="2"/>
    <x v="0"/>
  </r>
  <r>
    <x v="17826"/>
    <x v="1"/>
    <x v="0"/>
  </r>
  <r>
    <x v="17827"/>
    <x v="0"/>
    <x v="0"/>
  </r>
  <r>
    <x v="17828"/>
    <x v="1"/>
    <x v="0"/>
  </r>
  <r>
    <x v="17829"/>
    <x v="1"/>
    <x v="0"/>
  </r>
  <r>
    <x v="14999"/>
    <x v="2"/>
    <x v="0"/>
  </r>
  <r>
    <x v="17830"/>
    <x v="2"/>
    <x v="0"/>
  </r>
  <r>
    <x v="17831"/>
    <x v="0"/>
    <x v="0"/>
  </r>
  <r>
    <x v="17832"/>
    <x v="2"/>
    <x v="0"/>
  </r>
  <r>
    <x v="17833"/>
    <x v="2"/>
    <x v="0"/>
  </r>
  <r>
    <x v="17834"/>
    <x v="1"/>
    <x v="0"/>
  </r>
  <r>
    <x v="17835"/>
    <x v="1"/>
    <x v="0"/>
  </r>
  <r>
    <x v="17836"/>
    <x v="0"/>
    <x v="0"/>
  </r>
  <r>
    <x v="17837"/>
    <x v="0"/>
    <x v="0"/>
  </r>
  <r>
    <x v="17838"/>
    <x v="1"/>
    <x v="0"/>
  </r>
  <r>
    <x v="17839"/>
    <x v="1"/>
    <x v="0"/>
  </r>
  <r>
    <x v="17840"/>
    <x v="0"/>
    <x v="0"/>
  </r>
  <r>
    <x v="17841"/>
    <x v="1"/>
    <x v="0"/>
  </r>
  <r>
    <x v="17842"/>
    <x v="2"/>
    <x v="0"/>
  </r>
  <r>
    <x v="17843"/>
    <x v="2"/>
    <x v="0"/>
  </r>
  <r>
    <x v="17844"/>
    <x v="1"/>
    <x v="0"/>
  </r>
  <r>
    <x v="17845"/>
    <x v="2"/>
    <x v="0"/>
  </r>
  <r>
    <x v="17846"/>
    <x v="2"/>
    <x v="0"/>
  </r>
  <r>
    <x v="17847"/>
    <x v="1"/>
    <x v="0"/>
  </r>
  <r>
    <x v="17848"/>
    <x v="2"/>
    <x v="0"/>
  </r>
  <r>
    <x v="17849"/>
    <x v="1"/>
    <x v="0"/>
  </r>
  <r>
    <x v="17850"/>
    <x v="2"/>
    <x v="0"/>
  </r>
  <r>
    <x v="490"/>
    <x v="2"/>
    <x v="0"/>
  </r>
  <r>
    <x v="17851"/>
    <x v="0"/>
    <x v="0"/>
  </r>
  <r>
    <x v="17852"/>
    <x v="1"/>
    <x v="0"/>
  </r>
  <r>
    <x v="17853"/>
    <x v="2"/>
    <x v="0"/>
  </r>
  <r>
    <x v="17854"/>
    <x v="1"/>
    <x v="0"/>
  </r>
  <r>
    <x v="17855"/>
    <x v="1"/>
    <x v="0"/>
  </r>
  <r>
    <x v="17856"/>
    <x v="2"/>
    <x v="0"/>
  </r>
  <r>
    <x v="2364"/>
    <x v="2"/>
    <x v="0"/>
  </r>
  <r>
    <x v="17857"/>
    <x v="0"/>
    <x v="0"/>
  </r>
  <r>
    <x v="17858"/>
    <x v="2"/>
    <x v="0"/>
  </r>
  <r>
    <x v="17859"/>
    <x v="2"/>
    <x v="0"/>
  </r>
  <r>
    <x v="17860"/>
    <x v="2"/>
    <x v="0"/>
  </r>
  <r>
    <x v="17861"/>
    <x v="2"/>
    <x v="0"/>
  </r>
  <r>
    <x v="17862"/>
    <x v="1"/>
    <x v="0"/>
  </r>
  <r>
    <x v="17863"/>
    <x v="1"/>
    <x v="0"/>
  </r>
  <r>
    <x v="17864"/>
    <x v="2"/>
    <x v="0"/>
  </r>
  <r>
    <x v="17865"/>
    <x v="2"/>
    <x v="0"/>
  </r>
  <r>
    <x v="17866"/>
    <x v="1"/>
    <x v="0"/>
  </r>
  <r>
    <x v="17867"/>
    <x v="2"/>
    <x v="0"/>
  </r>
  <r>
    <x v="17868"/>
    <x v="2"/>
    <x v="0"/>
  </r>
  <r>
    <x v="17869"/>
    <x v="1"/>
    <x v="0"/>
  </r>
  <r>
    <x v="17870"/>
    <x v="2"/>
    <x v="0"/>
  </r>
  <r>
    <x v="17871"/>
    <x v="0"/>
    <x v="0"/>
  </r>
  <r>
    <x v="17872"/>
    <x v="1"/>
    <x v="0"/>
  </r>
  <r>
    <x v="17873"/>
    <x v="0"/>
    <x v="0"/>
  </r>
  <r>
    <x v="17874"/>
    <x v="1"/>
    <x v="0"/>
  </r>
  <r>
    <x v="17875"/>
    <x v="1"/>
    <x v="0"/>
  </r>
  <r>
    <x v="17876"/>
    <x v="0"/>
    <x v="0"/>
  </r>
  <r>
    <x v="17877"/>
    <x v="2"/>
    <x v="0"/>
  </r>
  <r>
    <x v="17878"/>
    <x v="0"/>
    <x v="0"/>
  </r>
  <r>
    <x v="17879"/>
    <x v="2"/>
    <x v="0"/>
  </r>
  <r>
    <x v="17880"/>
    <x v="2"/>
    <x v="0"/>
  </r>
  <r>
    <x v="17881"/>
    <x v="1"/>
    <x v="0"/>
  </r>
  <r>
    <x v="17882"/>
    <x v="2"/>
    <x v="0"/>
  </r>
  <r>
    <x v="17883"/>
    <x v="1"/>
    <x v="0"/>
  </r>
  <r>
    <x v="17884"/>
    <x v="1"/>
    <x v="0"/>
  </r>
  <r>
    <x v="17885"/>
    <x v="2"/>
    <x v="0"/>
  </r>
  <r>
    <x v="17886"/>
    <x v="2"/>
    <x v="0"/>
  </r>
  <r>
    <x v="1076"/>
    <x v="2"/>
    <x v="0"/>
  </r>
  <r>
    <x v="17887"/>
    <x v="0"/>
    <x v="0"/>
  </r>
  <r>
    <x v="17888"/>
    <x v="0"/>
    <x v="0"/>
  </r>
  <r>
    <x v="2484"/>
    <x v="1"/>
    <x v="0"/>
  </r>
  <r>
    <x v="17889"/>
    <x v="2"/>
    <x v="0"/>
  </r>
  <r>
    <x v="17890"/>
    <x v="1"/>
    <x v="0"/>
  </r>
  <r>
    <x v="17891"/>
    <x v="1"/>
    <x v="0"/>
  </r>
  <r>
    <x v="17892"/>
    <x v="1"/>
    <x v="0"/>
  </r>
  <r>
    <x v="17893"/>
    <x v="2"/>
    <x v="0"/>
  </r>
  <r>
    <x v="17894"/>
    <x v="1"/>
    <x v="0"/>
  </r>
  <r>
    <x v="17895"/>
    <x v="1"/>
    <x v="0"/>
  </r>
  <r>
    <x v="17896"/>
    <x v="1"/>
    <x v="0"/>
  </r>
  <r>
    <x v="17897"/>
    <x v="2"/>
    <x v="0"/>
  </r>
  <r>
    <x v="17898"/>
    <x v="2"/>
    <x v="0"/>
  </r>
  <r>
    <x v="17899"/>
    <x v="0"/>
    <x v="0"/>
  </r>
  <r>
    <x v="17900"/>
    <x v="1"/>
    <x v="0"/>
  </r>
  <r>
    <x v="17901"/>
    <x v="1"/>
    <x v="0"/>
  </r>
  <r>
    <x v="17902"/>
    <x v="0"/>
    <x v="0"/>
  </r>
  <r>
    <x v="17903"/>
    <x v="2"/>
    <x v="0"/>
  </r>
  <r>
    <x v="17904"/>
    <x v="1"/>
    <x v="0"/>
  </r>
  <r>
    <x v="17905"/>
    <x v="1"/>
    <x v="0"/>
  </r>
  <r>
    <x v="17906"/>
    <x v="2"/>
    <x v="0"/>
  </r>
  <r>
    <x v="17907"/>
    <x v="0"/>
    <x v="0"/>
  </r>
  <r>
    <x v="17908"/>
    <x v="2"/>
    <x v="0"/>
  </r>
  <r>
    <x v="17909"/>
    <x v="2"/>
    <x v="0"/>
  </r>
  <r>
    <x v="17910"/>
    <x v="1"/>
    <x v="0"/>
  </r>
  <r>
    <x v="17911"/>
    <x v="0"/>
    <x v="0"/>
  </r>
  <r>
    <x v="17912"/>
    <x v="0"/>
    <x v="0"/>
  </r>
  <r>
    <x v="17913"/>
    <x v="1"/>
    <x v="0"/>
  </r>
  <r>
    <x v="17914"/>
    <x v="1"/>
    <x v="0"/>
  </r>
  <r>
    <x v="17915"/>
    <x v="1"/>
    <x v="0"/>
  </r>
  <r>
    <x v="17916"/>
    <x v="2"/>
    <x v="0"/>
  </r>
  <r>
    <x v="17917"/>
    <x v="0"/>
    <x v="0"/>
  </r>
  <r>
    <x v="17918"/>
    <x v="0"/>
    <x v="0"/>
  </r>
  <r>
    <x v="17919"/>
    <x v="2"/>
    <x v="0"/>
  </r>
  <r>
    <x v="17920"/>
    <x v="2"/>
    <x v="0"/>
  </r>
  <r>
    <x v="17921"/>
    <x v="2"/>
    <x v="0"/>
  </r>
  <r>
    <x v="17922"/>
    <x v="0"/>
    <x v="0"/>
  </r>
  <r>
    <x v="17923"/>
    <x v="0"/>
    <x v="0"/>
  </r>
  <r>
    <x v="17924"/>
    <x v="2"/>
    <x v="0"/>
  </r>
  <r>
    <x v="17925"/>
    <x v="2"/>
    <x v="0"/>
  </r>
  <r>
    <x v="17926"/>
    <x v="0"/>
    <x v="0"/>
  </r>
  <r>
    <x v="17927"/>
    <x v="0"/>
    <x v="0"/>
  </r>
  <r>
    <x v="17928"/>
    <x v="2"/>
    <x v="0"/>
  </r>
  <r>
    <x v="17929"/>
    <x v="2"/>
    <x v="0"/>
  </r>
  <r>
    <x v="17930"/>
    <x v="1"/>
    <x v="0"/>
  </r>
  <r>
    <x v="17931"/>
    <x v="0"/>
    <x v="0"/>
  </r>
  <r>
    <x v="17932"/>
    <x v="2"/>
    <x v="0"/>
  </r>
  <r>
    <x v="17933"/>
    <x v="1"/>
    <x v="0"/>
  </r>
  <r>
    <x v="17934"/>
    <x v="0"/>
    <x v="0"/>
  </r>
  <r>
    <x v="17935"/>
    <x v="2"/>
    <x v="0"/>
  </r>
  <r>
    <x v="17936"/>
    <x v="1"/>
    <x v="0"/>
  </r>
  <r>
    <x v="17937"/>
    <x v="2"/>
    <x v="0"/>
  </r>
  <r>
    <x v="17938"/>
    <x v="2"/>
    <x v="0"/>
  </r>
  <r>
    <x v="17939"/>
    <x v="2"/>
    <x v="0"/>
  </r>
  <r>
    <x v="17940"/>
    <x v="2"/>
    <x v="0"/>
  </r>
  <r>
    <x v="17941"/>
    <x v="1"/>
    <x v="0"/>
  </r>
  <r>
    <x v="17942"/>
    <x v="1"/>
    <x v="0"/>
  </r>
  <r>
    <x v="17943"/>
    <x v="1"/>
    <x v="0"/>
  </r>
  <r>
    <x v="17944"/>
    <x v="1"/>
    <x v="0"/>
  </r>
  <r>
    <x v="17945"/>
    <x v="1"/>
    <x v="0"/>
  </r>
  <r>
    <x v="17946"/>
    <x v="2"/>
    <x v="0"/>
  </r>
  <r>
    <x v="17947"/>
    <x v="2"/>
    <x v="0"/>
  </r>
  <r>
    <x v="17948"/>
    <x v="1"/>
    <x v="0"/>
  </r>
  <r>
    <x v="17949"/>
    <x v="2"/>
    <x v="0"/>
  </r>
  <r>
    <x v="17950"/>
    <x v="1"/>
    <x v="0"/>
  </r>
  <r>
    <x v="17951"/>
    <x v="2"/>
    <x v="0"/>
  </r>
  <r>
    <x v="17952"/>
    <x v="0"/>
    <x v="0"/>
  </r>
  <r>
    <x v="17953"/>
    <x v="2"/>
    <x v="0"/>
  </r>
  <r>
    <x v="17954"/>
    <x v="1"/>
    <x v="0"/>
  </r>
  <r>
    <x v="15095"/>
    <x v="0"/>
    <x v="0"/>
  </r>
  <r>
    <x v="17955"/>
    <x v="0"/>
    <x v="0"/>
  </r>
  <r>
    <x v="17956"/>
    <x v="2"/>
    <x v="0"/>
  </r>
  <r>
    <x v="17957"/>
    <x v="1"/>
    <x v="0"/>
  </r>
  <r>
    <x v="17958"/>
    <x v="2"/>
    <x v="0"/>
  </r>
  <r>
    <x v="17959"/>
    <x v="2"/>
    <x v="0"/>
  </r>
  <r>
    <x v="17960"/>
    <x v="2"/>
    <x v="0"/>
  </r>
  <r>
    <x v="17961"/>
    <x v="2"/>
    <x v="0"/>
  </r>
  <r>
    <x v="17962"/>
    <x v="1"/>
    <x v="0"/>
  </r>
  <r>
    <x v="17963"/>
    <x v="2"/>
    <x v="0"/>
  </r>
  <r>
    <x v="17964"/>
    <x v="1"/>
    <x v="0"/>
  </r>
  <r>
    <x v="17965"/>
    <x v="1"/>
    <x v="0"/>
  </r>
  <r>
    <x v="17966"/>
    <x v="0"/>
    <x v="0"/>
  </r>
  <r>
    <x v="17967"/>
    <x v="2"/>
    <x v="0"/>
  </r>
  <r>
    <x v="17968"/>
    <x v="0"/>
    <x v="0"/>
  </r>
  <r>
    <x v="17969"/>
    <x v="1"/>
    <x v="0"/>
  </r>
  <r>
    <x v="17970"/>
    <x v="0"/>
    <x v="0"/>
  </r>
  <r>
    <x v="17971"/>
    <x v="2"/>
    <x v="0"/>
  </r>
  <r>
    <x v="17972"/>
    <x v="1"/>
    <x v="0"/>
  </r>
  <r>
    <x v="17973"/>
    <x v="1"/>
    <x v="0"/>
  </r>
  <r>
    <x v="17974"/>
    <x v="1"/>
    <x v="0"/>
  </r>
  <r>
    <x v="17975"/>
    <x v="1"/>
    <x v="0"/>
  </r>
  <r>
    <x v="17976"/>
    <x v="2"/>
    <x v="0"/>
  </r>
  <r>
    <x v="17977"/>
    <x v="1"/>
    <x v="0"/>
  </r>
  <r>
    <x v="17978"/>
    <x v="1"/>
    <x v="0"/>
  </r>
  <r>
    <x v="14062"/>
    <x v="2"/>
    <x v="0"/>
  </r>
  <r>
    <x v="17979"/>
    <x v="1"/>
    <x v="0"/>
  </r>
  <r>
    <x v="17980"/>
    <x v="0"/>
    <x v="0"/>
  </r>
  <r>
    <x v="17981"/>
    <x v="1"/>
    <x v="0"/>
  </r>
  <r>
    <x v="17982"/>
    <x v="1"/>
    <x v="0"/>
  </r>
  <r>
    <x v="17983"/>
    <x v="2"/>
    <x v="0"/>
  </r>
  <r>
    <x v="17984"/>
    <x v="0"/>
    <x v="0"/>
  </r>
  <r>
    <x v="17985"/>
    <x v="1"/>
    <x v="0"/>
  </r>
  <r>
    <x v="17986"/>
    <x v="2"/>
    <x v="0"/>
  </r>
  <r>
    <x v="17987"/>
    <x v="1"/>
    <x v="0"/>
  </r>
  <r>
    <x v="17988"/>
    <x v="2"/>
    <x v="0"/>
  </r>
  <r>
    <x v="17989"/>
    <x v="1"/>
    <x v="0"/>
  </r>
  <r>
    <x v="17990"/>
    <x v="1"/>
    <x v="0"/>
  </r>
  <r>
    <x v="17991"/>
    <x v="1"/>
    <x v="0"/>
  </r>
  <r>
    <x v="17992"/>
    <x v="1"/>
    <x v="0"/>
  </r>
  <r>
    <x v="17993"/>
    <x v="2"/>
    <x v="0"/>
  </r>
  <r>
    <x v="17994"/>
    <x v="2"/>
    <x v="0"/>
  </r>
  <r>
    <x v="17995"/>
    <x v="2"/>
    <x v="0"/>
  </r>
  <r>
    <x v="17996"/>
    <x v="1"/>
    <x v="0"/>
  </r>
  <r>
    <x v="17997"/>
    <x v="1"/>
    <x v="0"/>
  </r>
  <r>
    <x v="17998"/>
    <x v="2"/>
    <x v="0"/>
  </r>
  <r>
    <x v="17999"/>
    <x v="0"/>
    <x v="0"/>
  </r>
  <r>
    <x v="18000"/>
    <x v="0"/>
    <x v="0"/>
  </r>
  <r>
    <x v="18001"/>
    <x v="1"/>
    <x v="0"/>
  </r>
  <r>
    <x v="18002"/>
    <x v="2"/>
    <x v="0"/>
  </r>
  <r>
    <x v="18003"/>
    <x v="2"/>
    <x v="0"/>
  </r>
  <r>
    <x v="1076"/>
    <x v="2"/>
    <x v="0"/>
  </r>
  <r>
    <x v="18004"/>
    <x v="1"/>
    <x v="0"/>
  </r>
  <r>
    <x v="18005"/>
    <x v="1"/>
    <x v="0"/>
  </r>
  <r>
    <x v="18006"/>
    <x v="1"/>
    <x v="0"/>
  </r>
  <r>
    <x v="18007"/>
    <x v="1"/>
    <x v="0"/>
  </r>
  <r>
    <x v="18008"/>
    <x v="2"/>
    <x v="0"/>
  </r>
  <r>
    <x v="18009"/>
    <x v="2"/>
    <x v="0"/>
  </r>
  <r>
    <x v="18010"/>
    <x v="0"/>
    <x v="0"/>
  </r>
  <r>
    <x v="18011"/>
    <x v="1"/>
    <x v="0"/>
  </r>
  <r>
    <x v="18012"/>
    <x v="2"/>
    <x v="0"/>
  </r>
  <r>
    <x v="18013"/>
    <x v="2"/>
    <x v="0"/>
  </r>
  <r>
    <x v="18014"/>
    <x v="2"/>
    <x v="0"/>
  </r>
  <r>
    <x v="18015"/>
    <x v="1"/>
    <x v="0"/>
  </r>
  <r>
    <x v="18016"/>
    <x v="1"/>
    <x v="0"/>
  </r>
  <r>
    <x v="18017"/>
    <x v="2"/>
    <x v="0"/>
  </r>
  <r>
    <x v="18018"/>
    <x v="2"/>
    <x v="0"/>
  </r>
  <r>
    <x v="18019"/>
    <x v="2"/>
    <x v="0"/>
  </r>
  <r>
    <x v="18020"/>
    <x v="1"/>
    <x v="0"/>
  </r>
  <r>
    <x v="18021"/>
    <x v="1"/>
    <x v="0"/>
  </r>
  <r>
    <x v="18022"/>
    <x v="1"/>
    <x v="0"/>
  </r>
  <r>
    <x v="18023"/>
    <x v="2"/>
    <x v="0"/>
  </r>
  <r>
    <x v="14719"/>
    <x v="2"/>
    <x v="0"/>
  </r>
  <r>
    <x v="18024"/>
    <x v="2"/>
    <x v="0"/>
  </r>
  <r>
    <x v="18025"/>
    <x v="1"/>
    <x v="0"/>
  </r>
  <r>
    <x v="18026"/>
    <x v="2"/>
    <x v="0"/>
  </r>
  <r>
    <x v="18027"/>
    <x v="1"/>
    <x v="0"/>
  </r>
  <r>
    <x v="18028"/>
    <x v="1"/>
    <x v="0"/>
  </r>
  <r>
    <x v="18029"/>
    <x v="2"/>
    <x v="0"/>
  </r>
  <r>
    <x v="18030"/>
    <x v="2"/>
    <x v="0"/>
  </r>
  <r>
    <x v="18031"/>
    <x v="2"/>
    <x v="0"/>
  </r>
  <r>
    <x v="18032"/>
    <x v="1"/>
    <x v="0"/>
  </r>
  <r>
    <x v="18033"/>
    <x v="1"/>
    <x v="0"/>
  </r>
  <r>
    <x v="18034"/>
    <x v="0"/>
    <x v="0"/>
  </r>
  <r>
    <x v="18035"/>
    <x v="1"/>
    <x v="0"/>
  </r>
  <r>
    <x v="18036"/>
    <x v="2"/>
    <x v="0"/>
  </r>
  <r>
    <x v="18037"/>
    <x v="2"/>
    <x v="0"/>
  </r>
  <r>
    <x v="18038"/>
    <x v="0"/>
    <x v="0"/>
  </r>
  <r>
    <x v="18039"/>
    <x v="2"/>
    <x v="0"/>
  </r>
  <r>
    <x v="18040"/>
    <x v="1"/>
    <x v="0"/>
  </r>
  <r>
    <x v="18041"/>
    <x v="0"/>
    <x v="0"/>
  </r>
  <r>
    <x v="18042"/>
    <x v="2"/>
    <x v="0"/>
  </r>
  <r>
    <x v="18043"/>
    <x v="2"/>
    <x v="0"/>
  </r>
  <r>
    <x v="18044"/>
    <x v="1"/>
    <x v="0"/>
  </r>
  <r>
    <x v="18045"/>
    <x v="2"/>
    <x v="0"/>
  </r>
  <r>
    <x v="18046"/>
    <x v="1"/>
    <x v="0"/>
  </r>
  <r>
    <x v="18047"/>
    <x v="2"/>
    <x v="0"/>
  </r>
  <r>
    <x v="18048"/>
    <x v="2"/>
    <x v="0"/>
  </r>
  <r>
    <x v="18049"/>
    <x v="2"/>
    <x v="0"/>
  </r>
  <r>
    <x v="18050"/>
    <x v="1"/>
    <x v="0"/>
  </r>
  <r>
    <x v="18051"/>
    <x v="1"/>
    <x v="0"/>
  </r>
  <r>
    <x v="18052"/>
    <x v="0"/>
    <x v="0"/>
  </r>
  <r>
    <x v="18053"/>
    <x v="1"/>
    <x v="0"/>
  </r>
  <r>
    <x v="18054"/>
    <x v="2"/>
    <x v="0"/>
  </r>
  <r>
    <x v="18055"/>
    <x v="0"/>
    <x v="0"/>
  </r>
  <r>
    <x v="18056"/>
    <x v="1"/>
    <x v="0"/>
  </r>
  <r>
    <x v="18057"/>
    <x v="1"/>
    <x v="0"/>
  </r>
  <r>
    <x v="18058"/>
    <x v="1"/>
    <x v="0"/>
  </r>
  <r>
    <x v="18059"/>
    <x v="2"/>
    <x v="0"/>
  </r>
  <r>
    <x v="18060"/>
    <x v="2"/>
    <x v="0"/>
  </r>
  <r>
    <x v="18061"/>
    <x v="1"/>
    <x v="0"/>
  </r>
  <r>
    <x v="18062"/>
    <x v="0"/>
    <x v="0"/>
  </r>
  <r>
    <x v="18063"/>
    <x v="2"/>
    <x v="0"/>
  </r>
  <r>
    <x v="18064"/>
    <x v="2"/>
    <x v="0"/>
  </r>
  <r>
    <x v="18065"/>
    <x v="2"/>
    <x v="0"/>
  </r>
  <r>
    <x v="18066"/>
    <x v="1"/>
    <x v="0"/>
  </r>
  <r>
    <x v="18067"/>
    <x v="1"/>
    <x v="0"/>
  </r>
  <r>
    <x v="18068"/>
    <x v="1"/>
    <x v="0"/>
  </r>
  <r>
    <x v="18069"/>
    <x v="0"/>
    <x v="0"/>
  </r>
  <r>
    <x v="18070"/>
    <x v="1"/>
    <x v="0"/>
  </r>
  <r>
    <x v="18071"/>
    <x v="2"/>
    <x v="0"/>
  </r>
  <r>
    <x v="18072"/>
    <x v="2"/>
    <x v="0"/>
  </r>
  <r>
    <x v="18073"/>
    <x v="1"/>
    <x v="0"/>
  </r>
  <r>
    <x v="18074"/>
    <x v="2"/>
    <x v="0"/>
  </r>
  <r>
    <x v="18075"/>
    <x v="2"/>
    <x v="0"/>
  </r>
  <r>
    <x v="18076"/>
    <x v="2"/>
    <x v="0"/>
  </r>
  <r>
    <x v="1350"/>
    <x v="2"/>
    <x v="0"/>
  </r>
  <r>
    <x v="18077"/>
    <x v="0"/>
    <x v="0"/>
  </r>
  <r>
    <x v="18078"/>
    <x v="1"/>
    <x v="0"/>
  </r>
  <r>
    <x v="18079"/>
    <x v="1"/>
    <x v="0"/>
  </r>
  <r>
    <x v="18080"/>
    <x v="0"/>
    <x v="0"/>
  </r>
  <r>
    <x v="18081"/>
    <x v="2"/>
    <x v="0"/>
  </r>
  <r>
    <x v="1809"/>
    <x v="0"/>
    <x v="0"/>
  </r>
  <r>
    <x v="18082"/>
    <x v="1"/>
    <x v="0"/>
  </r>
  <r>
    <x v="18083"/>
    <x v="1"/>
    <x v="0"/>
  </r>
  <r>
    <x v="18084"/>
    <x v="1"/>
    <x v="0"/>
  </r>
  <r>
    <x v="18085"/>
    <x v="1"/>
    <x v="0"/>
  </r>
  <r>
    <x v="579"/>
    <x v="0"/>
    <x v="0"/>
  </r>
  <r>
    <x v="18086"/>
    <x v="1"/>
    <x v="0"/>
  </r>
  <r>
    <x v="18087"/>
    <x v="2"/>
    <x v="0"/>
  </r>
  <r>
    <x v="18088"/>
    <x v="0"/>
    <x v="0"/>
  </r>
  <r>
    <x v="18089"/>
    <x v="1"/>
    <x v="0"/>
  </r>
  <r>
    <x v="18090"/>
    <x v="1"/>
    <x v="0"/>
  </r>
  <r>
    <x v="18091"/>
    <x v="0"/>
    <x v="0"/>
  </r>
  <r>
    <x v="18092"/>
    <x v="1"/>
    <x v="0"/>
  </r>
  <r>
    <x v="18093"/>
    <x v="0"/>
    <x v="0"/>
  </r>
  <r>
    <x v="18094"/>
    <x v="2"/>
    <x v="0"/>
  </r>
  <r>
    <x v="18095"/>
    <x v="2"/>
    <x v="0"/>
  </r>
  <r>
    <x v="18096"/>
    <x v="2"/>
    <x v="0"/>
  </r>
  <r>
    <x v="18097"/>
    <x v="1"/>
    <x v="0"/>
  </r>
  <r>
    <x v="18098"/>
    <x v="2"/>
    <x v="0"/>
  </r>
  <r>
    <x v="18099"/>
    <x v="1"/>
    <x v="0"/>
  </r>
  <r>
    <x v="18100"/>
    <x v="2"/>
    <x v="0"/>
  </r>
  <r>
    <x v="18101"/>
    <x v="2"/>
    <x v="0"/>
  </r>
  <r>
    <x v="18102"/>
    <x v="2"/>
    <x v="0"/>
  </r>
  <r>
    <x v="18103"/>
    <x v="2"/>
    <x v="0"/>
  </r>
  <r>
    <x v="18104"/>
    <x v="2"/>
    <x v="0"/>
  </r>
  <r>
    <x v="18105"/>
    <x v="2"/>
    <x v="0"/>
  </r>
  <r>
    <x v="18106"/>
    <x v="1"/>
    <x v="0"/>
  </r>
  <r>
    <x v="18107"/>
    <x v="1"/>
    <x v="0"/>
  </r>
  <r>
    <x v="18108"/>
    <x v="1"/>
    <x v="0"/>
  </r>
  <r>
    <x v="18109"/>
    <x v="2"/>
    <x v="0"/>
  </r>
  <r>
    <x v="18110"/>
    <x v="1"/>
    <x v="0"/>
  </r>
  <r>
    <x v="18111"/>
    <x v="0"/>
    <x v="0"/>
  </r>
  <r>
    <x v="18112"/>
    <x v="2"/>
    <x v="0"/>
  </r>
  <r>
    <x v="18113"/>
    <x v="2"/>
    <x v="0"/>
  </r>
  <r>
    <x v="18114"/>
    <x v="2"/>
    <x v="0"/>
  </r>
  <r>
    <x v="18115"/>
    <x v="3"/>
    <x v="0"/>
  </r>
  <r>
    <x v="18116"/>
    <x v="2"/>
    <x v="0"/>
  </r>
  <r>
    <x v="18117"/>
    <x v="2"/>
    <x v="0"/>
  </r>
  <r>
    <x v="18118"/>
    <x v="2"/>
    <x v="0"/>
  </r>
  <r>
    <x v="18119"/>
    <x v="2"/>
    <x v="0"/>
  </r>
  <r>
    <x v="18120"/>
    <x v="1"/>
    <x v="0"/>
  </r>
  <r>
    <x v="18121"/>
    <x v="2"/>
    <x v="0"/>
  </r>
  <r>
    <x v="18122"/>
    <x v="1"/>
    <x v="0"/>
  </r>
  <r>
    <x v="18123"/>
    <x v="2"/>
    <x v="0"/>
  </r>
  <r>
    <x v="18124"/>
    <x v="1"/>
    <x v="0"/>
  </r>
  <r>
    <x v="18125"/>
    <x v="2"/>
    <x v="0"/>
  </r>
  <r>
    <x v="18126"/>
    <x v="2"/>
    <x v="0"/>
  </r>
  <r>
    <x v="18127"/>
    <x v="1"/>
    <x v="0"/>
  </r>
  <r>
    <x v="18128"/>
    <x v="2"/>
    <x v="0"/>
  </r>
  <r>
    <x v="18129"/>
    <x v="2"/>
    <x v="0"/>
  </r>
  <r>
    <x v="18130"/>
    <x v="0"/>
    <x v="0"/>
  </r>
  <r>
    <x v="18131"/>
    <x v="0"/>
    <x v="0"/>
  </r>
  <r>
    <x v="18132"/>
    <x v="1"/>
    <x v="0"/>
  </r>
  <r>
    <x v="18133"/>
    <x v="1"/>
    <x v="0"/>
  </r>
  <r>
    <x v="18134"/>
    <x v="1"/>
    <x v="0"/>
  </r>
  <r>
    <x v="18135"/>
    <x v="2"/>
    <x v="0"/>
  </r>
  <r>
    <x v="18136"/>
    <x v="1"/>
    <x v="0"/>
  </r>
  <r>
    <x v="18137"/>
    <x v="1"/>
    <x v="0"/>
  </r>
  <r>
    <x v="18138"/>
    <x v="1"/>
    <x v="0"/>
  </r>
  <r>
    <x v="18139"/>
    <x v="2"/>
    <x v="0"/>
  </r>
  <r>
    <x v="18140"/>
    <x v="1"/>
    <x v="0"/>
  </r>
  <r>
    <x v="18141"/>
    <x v="0"/>
    <x v="0"/>
  </r>
  <r>
    <x v="18142"/>
    <x v="1"/>
    <x v="0"/>
  </r>
  <r>
    <x v="18143"/>
    <x v="2"/>
    <x v="0"/>
  </r>
  <r>
    <x v="994"/>
    <x v="2"/>
    <x v="0"/>
  </r>
  <r>
    <x v="18144"/>
    <x v="0"/>
    <x v="0"/>
  </r>
  <r>
    <x v="18145"/>
    <x v="1"/>
    <x v="0"/>
  </r>
  <r>
    <x v="18146"/>
    <x v="1"/>
    <x v="0"/>
  </r>
  <r>
    <x v="18147"/>
    <x v="2"/>
    <x v="0"/>
  </r>
  <r>
    <x v="18148"/>
    <x v="0"/>
    <x v="0"/>
  </r>
  <r>
    <x v="18149"/>
    <x v="0"/>
    <x v="0"/>
  </r>
  <r>
    <x v="18150"/>
    <x v="0"/>
    <x v="0"/>
  </r>
  <r>
    <x v="18151"/>
    <x v="1"/>
    <x v="0"/>
  </r>
  <r>
    <x v="18152"/>
    <x v="1"/>
    <x v="0"/>
  </r>
  <r>
    <x v="18153"/>
    <x v="2"/>
    <x v="0"/>
  </r>
  <r>
    <x v="18154"/>
    <x v="2"/>
    <x v="0"/>
  </r>
  <r>
    <x v="18155"/>
    <x v="2"/>
    <x v="0"/>
  </r>
  <r>
    <x v="18156"/>
    <x v="1"/>
    <x v="0"/>
  </r>
  <r>
    <x v="18157"/>
    <x v="0"/>
    <x v="0"/>
  </r>
  <r>
    <x v="18158"/>
    <x v="1"/>
    <x v="0"/>
  </r>
  <r>
    <x v="18159"/>
    <x v="0"/>
    <x v="0"/>
  </r>
  <r>
    <x v="18160"/>
    <x v="2"/>
    <x v="0"/>
  </r>
  <r>
    <x v="18161"/>
    <x v="1"/>
    <x v="0"/>
  </r>
  <r>
    <x v="18162"/>
    <x v="2"/>
    <x v="0"/>
  </r>
  <r>
    <x v="18163"/>
    <x v="1"/>
    <x v="0"/>
  </r>
  <r>
    <x v="18164"/>
    <x v="1"/>
    <x v="0"/>
  </r>
  <r>
    <x v="18165"/>
    <x v="1"/>
    <x v="0"/>
  </r>
  <r>
    <x v="14062"/>
    <x v="2"/>
    <x v="0"/>
  </r>
  <r>
    <x v="18166"/>
    <x v="2"/>
    <x v="0"/>
  </r>
  <r>
    <x v="18167"/>
    <x v="1"/>
    <x v="0"/>
  </r>
  <r>
    <x v="18168"/>
    <x v="1"/>
    <x v="0"/>
  </r>
  <r>
    <x v="18169"/>
    <x v="1"/>
    <x v="0"/>
  </r>
  <r>
    <x v="18170"/>
    <x v="1"/>
    <x v="0"/>
  </r>
  <r>
    <x v="18171"/>
    <x v="2"/>
    <x v="0"/>
  </r>
  <r>
    <x v="18172"/>
    <x v="0"/>
    <x v="0"/>
  </r>
  <r>
    <x v="18173"/>
    <x v="3"/>
    <x v="0"/>
  </r>
  <r>
    <x v="18174"/>
    <x v="1"/>
    <x v="0"/>
  </r>
  <r>
    <x v="18175"/>
    <x v="1"/>
    <x v="0"/>
  </r>
  <r>
    <x v="18176"/>
    <x v="2"/>
    <x v="0"/>
  </r>
  <r>
    <x v="18177"/>
    <x v="1"/>
    <x v="0"/>
  </r>
  <r>
    <x v="18178"/>
    <x v="2"/>
    <x v="0"/>
  </r>
  <r>
    <x v="18179"/>
    <x v="2"/>
    <x v="0"/>
  </r>
  <r>
    <x v="18180"/>
    <x v="0"/>
    <x v="0"/>
  </r>
  <r>
    <x v="18181"/>
    <x v="2"/>
    <x v="0"/>
  </r>
  <r>
    <x v="18182"/>
    <x v="2"/>
    <x v="0"/>
  </r>
  <r>
    <x v="18183"/>
    <x v="1"/>
    <x v="0"/>
  </r>
  <r>
    <x v="18184"/>
    <x v="1"/>
    <x v="0"/>
  </r>
  <r>
    <x v="18185"/>
    <x v="2"/>
    <x v="0"/>
  </r>
  <r>
    <x v="18186"/>
    <x v="2"/>
    <x v="0"/>
  </r>
  <r>
    <x v="18187"/>
    <x v="2"/>
    <x v="0"/>
  </r>
  <r>
    <x v="18188"/>
    <x v="2"/>
    <x v="0"/>
  </r>
  <r>
    <x v="18189"/>
    <x v="2"/>
    <x v="0"/>
  </r>
  <r>
    <x v="18190"/>
    <x v="0"/>
    <x v="0"/>
  </r>
  <r>
    <x v="18191"/>
    <x v="3"/>
    <x v="0"/>
  </r>
  <r>
    <x v="18192"/>
    <x v="2"/>
    <x v="0"/>
  </r>
  <r>
    <x v="18193"/>
    <x v="2"/>
    <x v="0"/>
  </r>
  <r>
    <x v="18194"/>
    <x v="1"/>
    <x v="0"/>
  </r>
  <r>
    <x v="18195"/>
    <x v="1"/>
    <x v="0"/>
  </r>
  <r>
    <x v="18196"/>
    <x v="0"/>
    <x v="0"/>
  </r>
  <r>
    <x v="18197"/>
    <x v="2"/>
    <x v="0"/>
  </r>
  <r>
    <x v="18198"/>
    <x v="1"/>
    <x v="0"/>
  </r>
  <r>
    <x v="18199"/>
    <x v="0"/>
    <x v="0"/>
  </r>
  <r>
    <x v="18200"/>
    <x v="1"/>
    <x v="0"/>
  </r>
  <r>
    <x v="18201"/>
    <x v="0"/>
    <x v="0"/>
  </r>
  <r>
    <x v="18202"/>
    <x v="2"/>
    <x v="0"/>
  </r>
  <r>
    <x v="18203"/>
    <x v="1"/>
    <x v="0"/>
  </r>
  <r>
    <x v="18204"/>
    <x v="0"/>
    <x v="0"/>
  </r>
  <r>
    <x v="18205"/>
    <x v="1"/>
    <x v="0"/>
  </r>
  <r>
    <x v="18206"/>
    <x v="1"/>
    <x v="0"/>
  </r>
  <r>
    <x v="18207"/>
    <x v="1"/>
    <x v="0"/>
  </r>
  <r>
    <x v="18208"/>
    <x v="1"/>
    <x v="0"/>
  </r>
  <r>
    <x v="18209"/>
    <x v="1"/>
    <x v="0"/>
  </r>
  <r>
    <x v="18210"/>
    <x v="2"/>
    <x v="0"/>
  </r>
  <r>
    <x v="18211"/>
    <x v="2"/>
    <x v="0"/>
  </r>
  <r>
    <x v="18212"/>
    <x v="2"/>
    <x v="0"/>
  </r>
  <r>
    <x v="18213"/>
    <x v="1"/>
    <x v="0"/>
  </r>
  <r>
    <x v="18214"/>
    <x v="1"/>
    <x v="0"/>
  </r>
  <r>
    <x v="18215"/>
    <x v="0"/>
    <x v="0"/>
  </r>
  <r>
    <x v="18216"/>
    <x v="1"/>
    <x v="0"/>
  </r>
  <r>
    <x v="18217"/>
    <x v="1"/>
    <x v="0"/>
  </r>
  <r>
    <x v="18218"/>
    <x v="0"/>
    <x v="0"/>
  </r>
  <r>
    <x v="18219"/>
    <x v="2"/>
    <x v="0"/>
  </r>
  <r>
    <x v="18220"/>
    <x v="2"/>
    <x v="0"/>
  </r>
  <r>
    <x v="18221"/>
    <x v="1"/>
    <x v="0"/>
  </r>
  <r>
    <x v="18222"/>
    <x v="2"/>
    <x v="0"/>
  </r>
  <r>
    <x v="18223"/>
    <x v="0"/>
    <x v="0"/>
  </r>
  <r>
    <x v="18224"/>
    <x v="2"/>
    <x v="0"/>
  </r>
  <r>
    <x v="18225"/>
    <x v="0"/>
    <x v="0"/>
  </r>
  <r>
    <x v="18226"/>
    <x v="0"/>
    <x v="0"/>
  </r>
  <r>
    <x v="18227"/>
    <x v="0"/>
    <x v="0"/>
  </r>
  <r>
    <x v="18228"/>
    <x v="1"/>
    <x v="0"/>
  </r>
  <r>
    <x v="18229"/>
    <x v="2"/>
    <x v="0"/>
  </r>
  <r>
    <x v="18230"/>
    <x v="1"/>
    <x v="0"/>
  </r>
  <r>
    <x v="18231"/>
    <x v="1"/>
    <x v="0"/>
  </r>
  <r>
    <x v="18232"/>
    <x v="1"/>
    <x v="0"/>
  </r>
  <r>
    <x v="18233"/>
    <x v="1"/>
    <x v="0"/>
  </r>
  <r>
    <x v="18234"/>
    <x v="1"/>
    <x v="0"/>
  </r>
  <r>
    <x v="18235"/>
    <x v="2"/>
    <x v="0"/>
  </r>
  <r>
    <x v="18236"/>
    <x v="1"/>
    <x v="0"/>
  </r>
  <r>
    <x v="17947"/>
    <x v="2"/>
    <x v="0"/>
  </r>
  <r>
    <x v="18237"/>
    <x v="1"/>
    <x v="0"/>
  </r>
  <r>
    <x v="18238"/>
    <x v="2"/>
    <x v="0"/>
  </r>
  <r>
    <x v="18239"/>
    <x v="2"/>
    <x v="0"/>
  </r>
  <r>
    <x v="18240"/>
    <x v="2"/>
    <x v="0"/>
  </r>
  <r>
    <x v="18241"/>
    <x v="2"/>
    <x v="0"/>
  </r>
  <r>
    <x v="18242"/>
    <x v="1"/>
    <x v="0"/>
  </r>
  <r>
    <x v="18243"/>
    <x v="1"/>
    <x v="0"/>
  </r>
  <r>
    <x v="18244"/>
    <x v="2"/>
    <x v="0"/>
  </r>
  <r>
    <x v="18245"/>
    <x v="2"/>
    <x v="0"/>
  </r>
  <r>
    <x v="18246"/>
    <x v="1"/>
    <x v="0"/>
  </r>
  <r>
    <x v="18247"/>
    <x v="1"/>
    <x v="0"/>
  </r>
  <r>
    <x v="18248"/>
    <x v="3"/>
    <x v="0"/>
  </r>
  <r>
    <x v="18249"/>
    <x v="1"/>
    <x v="0"/>
  </r>
  <r>
    <x v="18250"/>
    <x v="1"/>
    <x v="0"/>
  </r>
  <r>
    <x v="18251"/>
    <x v="1"/>
    <x v="0"/>
  </r>
  <r>
    <x v="18252"/>
    <x v="2"/>
    <x v="0"/>
  </r>
  <r>
    <x v="18253"/>
    <x v="1"/>
    <x v="0"/>
  </r>
  <r>
    <x v="18254"/>
    <x v="2"/>
    <x v="0"/>
  </r>
  <r>
    <x v="18255"/>
    <x v="1"/>
    <x v="0"/>
  </r>
  <r>
    <x v="18256"/>
    <x v="1"/>
    <x v="0"/>
  </r>
  <r>
    <x v="18257"/>
    <x v="1"/>
    <x v="0"/>
  </r>
  <r>
    <x v="18258"/>
    <x v="2"/>
    <x v="0"/>
  </r>
  <r>
    <x v="18259"/>
    <x v="2"/>
    <x v="0"/>
  </r>
  <r>
    <x v="18260"/>
    <x v="2"/>
    <x v="0"/>
  </r>
  <r>
    <x v="18261"/>
    <x v="2"/>
    <x v="0"/>
  </r>
  <r>
    <x v="18262"/>
    <x v="1"/>
    <x v="0"/>
  </r>
  <r>
    <x v="18263"/>
    <x v="3"/>
    <x v="0"/>
  </r>
  <r>
    <x v="18264"/>
    <x v="2"/>
    <x v="0"/>
  </r>
  <r>
    <x v="18265"/>
    <x v="2"/>
    <x v="0"/>
  </r>
  <r>
    <x v="18266"/>
    <x v="2"/>
    <x v="0"/>
  </r>
  <r>
    <x v="18267"/>
    <x v="1"/>
    <x v="0"/>
  </r>
  <r>
    <x v="18268"/>
    <x v="1"/>
    <x v="0"/>
  </r>
  <r>
    <x v="18269"/>
    <x v="1"/>
    <x v="0"/>
  </r>
  <r>
    <x v="18270"/>
    <x v="2"/>
    <x v="0"/>
  </r>
  <r>
    <x v="18271"/>
    <x v="1"/>
    <x v="0"/>
  </r>
  <r>
    <x v="18272"/>
    <x v="2"/>
    <x v="0"/>
  </r>
  <r>
    <x v="18273"/>
    <x v="1"/>
    <x v="0"/>
  </r>
  <r>
    <x v="18274"/>
    <x v="1"/>
    <x v="0"/>
  </r>
  <r>
    <x v="18275"/>
    <x v="0"/>
    <x v="0"/>
  </r>
  <r>
    <x v="18276"/>
    <x v="2"/>
    <x v="0"/>
  </r>
  <r>
    <x v="18277"/>
    <x v="1"/>
    <x v="0"/>
  </r>
  <r>
    <x v="18278"/>
    <x v="2"/>
    <x v="0"/>
  </r>
  <r>
    <x v="18279"/>
    <x v="1"/>
    <x v="0"/>
  </r>
  <r>
    <x v="18280"/>
    <x v="1"/>
    <x v="0"/>
  </r>
  <r>
    <x v="18281"/>
    <x v="1"/>
    <x v="0"/>
  </r>
  <r>
    <x v="18282"/>
    <x v="1"/>
    <x v="0"/>
  </r>
  <r>
    <x v="18283"/>
    <x v="2"/>
    <x v="0"/>
  </r>
  <r>
    <x v="18284"/>
    <x v="1"/>
    <x v="0"/>
  </r>
  <r>
    <x v="18285"/>
    <x v="1"/>
    <x v="0"/>
  </r>
  <r>
    <x v="18286"/>
    <x v="0"/>
    <x v="0"/>
  </r>
  <r>
    <x v="18287"/>
    <x v="1"/>
    <x v="0"/>
  </r>
  <r>
    <x v="18288"/>
    <x v="1"/>
    <x v="0"/>
  </r>
  <r>
    <x v="18289"/>
    <x v="1"/>
    <x v="0"/>
  </r>
  <r>
    <x v="18290"/>
    <x v="1"/>
    <x v="0"/>
  </r>
  <r>
    <x v="18291"/>
    <x v="1"/>
    <x v="0"/>
  </r>
  <r>
    <x v="18292"/>
    <x v="1"/>
    <x v="0"/>
  </r>
  <r>
    <x v="18293"/>
    <x v="1"/>
    <x v="0"/>
  </r>
  <r>
    <x v="18294"/>
    <x v="1"/>
    <x v="0"/>
  </r>
  <r>
    <x v="18295"/>
    <x v="1"/>
    <x v="0"/>
  </r>
  <r>
    <x v="18296"/>
    <x v="1"/>
    <x v="0"/>
  </r>
  <r>
    <x v="18297"/>
    <x v="1"/>
    <x v="0"/>
  </r>
  <r>
    <x v="18298"/>
    <x v="1"/>
    <x v="0"/>
  </r>
  <r>
    <x v="18299"/>
    <x v="1"/>
    <x v="0"/>
  </r>
  <r>
    <x v="18300"/>
    <x v="2"/>
    <x v="0"/>
  </r>
  <r>
    <x v="18301"/>
    <x v="2"/>
    <x v="0"/>
  </r>
  <r>
    <x v="18302"/>
    <x v="2"/>
    <x v="0"/>
  </r>
  <r>
    <x v="18303"/>
    <x v="2"/>
    <x v="0"/>
  </r>
  <r>
    <x v="18304"/>
    <x v="2"/>
    <x v="0"/>
  </r>
  <r>
    <x v="18305"/>
    <x v="2"/>
    <x v="0"/>
  </r>
  <r>
    <x v="18306"/>
    <x v="2"/>
    <x v="0"/>
  </r>
  <r>
    <x v="18307"/>
    <x v="1"/>
    <x v="0"/>
  </r>
  <r>
    <x v="18308"/>
    <x v="1"/>
    <x v="0"/>
  </r>
  <r>
    <x v="18309"/>
    <x v="1"/>
    <x v="0"/>
  </r>
  <r>
    <x v="18310"/>
    <x v="1"/>
    <x v="0"/>
  </r>
  <r>
    <x v="18311"/>
    <x v="2"/>
    <x v="0"/>
  </r>
  <r>
    <x v="18312"/>
    <x v="1"/>
    <x v="0"/>
  </r>
  <r>
    <x v="18313"/>
    <x v="1"/>
    <x v="0"/>
  </r>
  <r>
    <x v="18314"/>
    <x v="0"/>
    <x v="0"/>
  </r>
  <r>
    <x v="18315"/>
    <x v="2"/>
    <x v="0"/>
  </r>
  <r>
    <x v="18316"/>
    <x v="0"/>
    <x v="0"/>
  </r>
  <r>
    <x v="18317"/>
    <x v="1"/>
    <x v="0"/>
  </r>
  <r>
    <x v="18318"/>
    <x v="2"/>
    <x v="0"/>
  </r>
  <r>
    <x v="18319"/>
    <x v="2"/>
    <x v="0"/>
  </r>
  <r>
    <x v="18320"/>
    <x v="1"/>
    <x v="0"/>
  </r>
  <r>
    <x v="18321"/>
    <x v="2"/>
    <x v="0"/>
  </r>
  <r>
    <x v="18322"/>
    <x v="1"/>
    <x v="0"/>
  </r>
  <r>
    <x v="18323"/>
    <x v="1"/>
    <x v="0"/>
  </r>
  <r>
    <x v="18324"/>
    <x v="2"/>
    <x v="0"/>
  </r>
  <r>
    <x v="18325"/>
    <x v="2"/>
    <x v="0"/>
  </r>
  <r>
    <x v="18326"/>
    <x v="0"/>
    <x v="0"/>
  </r>
  <r>
    <x v="18327"/>
    <x v="2"/>
    <x v="0"/>
  </r>
  <r>
    <x v="18328"/>
    <x v="1"/>
    <x v="0"/>
  </r>
  <r>
    <x v="18329"/>
    <x v="2"/>
    <x v="0"/>
  </r>
  <r>
    <x v="18330"/>
    <x v="2"/>
    <x v="0"/>
  </r>
  <r>
    <x v="18331"/>
    <x v="2"/>
    <x v="0"/>
  </r>
  <r>
    <x v="18332"/>
    <x v="2"/>
    <x v="0"/>
  </r>
  <r>
    <x v="18333"/>
    <x v="1"/>
    <x v="0"/>
  </r>
  <r>
    <x v="18334"/>
    <x v="1"/>
    <x v="0"/>
  </r>
  <r>
    <x v="18335"/>
    <x v="2"/>
    <x v="0"/>
  </r>
  <r>
    <x v="18336"/>
    <x v="1"/>
    <x v="0"/>
  </r>
  <r>
    <x v="18337"/>
    <x v="1"/>
    <x v="0"/>
  </r>
  <r>
    <x v="18338"/>
    <x v="2"/>
    <x v="0"/>
  </r>
  <r>
    <x v="18339"/>
    <x v="1"/>
    <x v="0"/>
  </r>
  <r>
    <x v="18340"/>
    <x v="1"/>
    <x v="0"/>
  </r>
  <r>
    <x v="18341"/>
    <x v="0"/>
    <x v="0"/>
  </r>
  <r>
    <x v="18342"/>
    <x v="2"/>
    <x v="0"/>
  </r>
  <r>
    <x v="18343"/>
    <x v="2"/>
    <x v="0"/>
  </r>
  <r>
    <x v="18344"/>
    <x v="1"/>
    <x v="0"/>
  </r>
  <r>
    <x v="18345"/>
    <x v="1"/>
    <x v="0"/>
  </r>
  <r>
    <x v="18346"/>
    <x v="1"/>
    <x v="0"/>
  </r>
  <r>
    <x v="18347"/>
    <x v="1"/>
    <x v="0"/>
  </r>
  <r>
    <x v="18348"/>
    <x v="2"/>
    <x v="0"/>
  </r>
  <r>
    <x v="17713"/>
    <x v="2"/>
    <x v="0"/>
  </r>
  <r>
    <x v="18349"/>
    <x v="0"/>
    <x v="0"/>
  </r>
  <r>
    <x v="18350"/>
    <x v="1"/>
    <x v="0"/>
  </r>
  <r>
    <x v="18351"/>
    <x v="2"/>
    <x v="0"/>
  </r>
  <r>
    <x v="18352"/>
    <x v="1"/>
    <x v="0"/>
  </r>
  <r>
    <x v="18353"/>
    <x v="1"/>
    <x v="0"/>
  </r>
  <r>
    <x v="18354"/>
    <x v="1"/>
    <x v="0"/>
  </r>
  <r>
    <x v="18355"/>
    <x v="1"/>
    <x v="0"/>
  </r>
  <r>
    <x v="18356"/>
    <x v="1"/>
    <x v="0"/>
  </r>
  <r>
    <x v="18357"/>
    <x v="2"/>
    <x v="0"/>
  </r>
  <r>
    <x v="18358"/>
    <x v="3"/>
    <x v="0"/>
  </r>
  <r>
    <x v="18359"/>
    <x v="1"/>
    <x v="0"/>
  </r>
  <r>
    <x v="18360"/>
    <x v="2"/>
    <x v="0"/>
  </r>
  <r>
    <x v="542"/>
    <x v="2"/>
    <x v="0"/>
  </r>
  <r>
    <x v="18361"/>
    <x v="2"/>
    <x v="0"/>
  </r>
  <r>
    <x v="18362"/>
    <x v="2"/>
    <x v="0"/>
  </r>
  <r>
    <x v="18363"/>
    <x v="0"/>
    <x v="0"/>
  </r>
  <r>
    <x v="18364"/>
    <x v="2"/>
    <x v="0"/>
  </r>
  <r>
    <x v="18365"/>
    <x v="0"/>
    <x v="0"/>
  </r>
  <r>
    <x v="18366"/>
    <x v="0"/>
    <x v="0"/>
  </r>
  <r>
    <x v="18367"/>
    <x v="1"/>
    <x v="0"/>
  </r>
  <r>
    <x v="18368"/>
    <x v="0"/>
    <x v="0"/>
  </r>
  <r>
    <x v="18369"/>
    <x v="2"/>
    <x v="0"/>
  </r>
  <r>
    <x v="18370"/>
    <x v="2"/>
    <x v="0"/>
  </r>
  <r>
    <x v="18371"/>
    <x v="2"/>
    <x v="0"/>
  </r>
  <r>
    <x v="18372"/>
    <x v="0"/>
    <x v="0"/>
  </r>
  <r>
    <x v="18373"/>
    <x v="2"/>
    <x v="0"/>
  </r>
  <r>
    <x v="18374"/>
    <x v="0"/>
    <x v="0"/>
  </r>
  <r>
    <x v="18375"/>
    <x v="2"/>
    <x v="0"/>
  </r>
  <r>
    <x v="18376"/>
    <x v="1"/>
    <x v="0"/>
  </r>
  <r>
    <x v="18377"/>
    <x v="1"/>
    <x v="0"/>
  </r>
  <r>
    <x v="18378"/>
    <x v="1"/>
    <x v="0"/>
  </r>
  <r>
    <x v="18379"/>
    <x v="2"/>
    <x v="0"/>
  </r>
  <r>
    <x v="18380"/>
    <x v="2"/>
    <x v="0"/>
  </r>
  <r>
    <x v="18381"/>
    <x v="1"/>
    <x v="0"/>
  </r>
  <r>
    <x v="18382"/>
    <x v="1"/>
    <x v="0"/>
  </r>
  <r>
    <x v="18383"/>
    <x v="1"/>
    <x v="0"/>
  </r>
  <r>
    <x v="18384"/>
    <x v="0"/>
    <x v="0"/>
  </r>
  <r>
    <x v="18385"/>
    <x v="1"/>
    <x v="0"/>
  </r>
  <r>
    <x v="18386"/>
    <x v="0"/>
    <x v="0"/>
  </r>
  <r>
    <x v="18387"/>
    <x v="0"/>
    <x v="0"/>
  </r>
  <r>
    <x v="18388"/>
    <x v="1"/>
    <x v="0"/>
  </r>
  <r>
    <x v="18389"/>
    <x v="3"/>
    <x v="0"/>
  </r>
  <r>
    <x v="18390"/>
    <x v="1"/>
    <x v="0"/>
  </r>
  <r>
    <x v="18391"/>
    <x v="2"/>
    <x v="0"/>
  </r>
  <r>
    <x v="18392"/>
    <x v="1"/>
    <x v="0"/>
  </r>
  <r>
    <x v="18393"/>
    <x v="2"/>
    <x v="0"/>
  </r>
  <r>
    <x v="18394"/>
    <x v="2"/>
    <x v="0"/>
  </r>
  <r>
    <x v="18395"/>
    <x v="2"/>
    <x v="0"/>
  </r>
  <r>
    <x v="18396"/>
    <x v="0"/>
    <x v="0"/>
  </r>
  <r>
    <x v="18397"/>
    <x v="1"/>
    <x v="0"/>
  </r>
  <r>
    <x v="18398"/>
    <x v="2"/>
    <x v="0"/>
  </r>
  <r>
    <x v="18399"/>
    <x v="2"/>
    <x v="0"/>
  </r>
  <r>
    <x v="18400"/>
    <x v="1"/>
    <x v="0"/>
  </r>
  <r>
    <x v="18401"/>
    <x v="2"/>
    <x v="0"/>
  </r>
  <r>
    <x v="18402"/>
    <x v="2"/>
    <x v="0"/>
  </r>
  <r>
    <x v="18403"/>
    <x v="0"/>
    <x v="0"/>
  </r>
  <r>
    <x v="18404"/>
    <x v="0"/>
    <x v="0"/>
  </r>
  <r>
    <x v="18405"/>
    <x v="0"/>
    <x v="0"/>
  </r>
  <r>
    <x v="18406"/>
    <x v="1"/>
    <x v="0"/>
  </r>
  <r>
    <x v="18407"/>
    <x v="2"/>
    <x v="0"/>
  </r>
  <r>
    <x v="18408"/>
    <x v="2"/>
    <x v="0"/>
  </r>
  <r>
    <x v="18409"/>
    <x v="1"/>
    <x v="0"/>
  </r>
  <r>
    <x v="18410"/>
    <x v="1"/>
    <x v="0"/>
  </r>
  <r>
    <x v="18411"/>
    <x v="1"/>
    <x v="0"/>
  </r>
  <r>
    <x v="18412"/>
    <x v="2"/>
    <x v="0"/>
  </r>
  <r>
    <x v="18413"/>
    <x v="1"/>
    <x v="0"/>
  </r>
  <r>
    <x v="18414"/>
    <x v="0"/>
    <x v="0"/>
  </r>
  <r>
    <x v="18415"/>
    <x v="1"/>
    <x v="0"/>
  </r>
  <r>
    <x v="18416"/>
    <x v="1"/>
    <x v="0"/>
  </r>
  <r>
    <x v="18417"/>
    <x v="2"/>
    <x v="0"/>
  </r>
  <r>
    <x v="18418"/>
    <x v="2"/>
    <x v="0"/>
  </r>
  <r>
    <x v="18419"/>
    <x v="2"/>
    <x v="0"/>
  </r>
  <r>
    <x v="18420"/>
    <x v="2"/>
    <x v="0"/>
  </r>
  <r>
    <x v="18421"/>
    <x v="1"/>
    <x v="0"/>
  </r>
  <r>
    <x v="18422"/>
    <x v="2"/>
    <x v="0"/>
  </r>
  <r>
    <x v="18423"/>
    <x v="1"/>
    <x v="0"/>
  </r>
  <r>
    <x v="18424"/>
    <x v="1"/>
    <x v="0"/>
  </r>
  <r>
    <x v="18425"/>
    <x v="2"/>
    <x v="0"/>
  </r>
  <r>
    <x v="18426"/>
    <x v="2"/>
    <x v="0"/>
  </r>
  <r>
    <x v="18427"/>
    <x v="2"/>
    <x v="0"/>
  </r>
  <r>
    <x v="18428"/>
    <x v="1"/>
    <x v="0"/>
  </r>
  <r>
    <x v="18429"/>
    <x v="2"/>
    <x v="0"/>
  </r>
  <r>
    <x v="18430"/>
    <x v="2"/>
    <x v="0"/>
  </r>
  <r>
    <x v="18431"/>
    <x v="1"/>
    <x v="0"/>
  </r>
  <r>
    <x v="18432"/>
    <x v="1"/>
    <x v="0"/>
  </r>
  <r>
    <x v="18433"/>
    <x v="1"/>
    <x v="0"/>
  </r>
  <r>
    <x v="18434"/>
    <x v="2"/>
    <x v="0"/>
  </r>
  <r>
    <x v="18435"/>
    <x v="1"/>
    <x v="0"/>
  </r>
  <r>
    <x v="18436"/>
    <x v="2"/>
    <x v="0"/>
  </r>
  <r>
    <x v="18437"/>
    <x v="2"/>
    <x v="0"/>
  </r>
  <r>
    <x v="18438"/>
    <x v="2"/>
    <x v="0"/>
  </r>
  <r>
    <x v="18439"/>
    <x v="0"/>
    <x v="0"/>
  </r>
  <r>
    <x v="18440"/>
    <x v="2"/>
    <x v="0"/>
  </r>
  <r>
    <x v="18441"/>
    <x v="0"/>
    <x v="0"/>
  </r>
  <r>
    <x v="18442"/>
    <x v="2"/>
    <x v="0"/>
  </r>
  <r>
    <x v="18443"/>
    <x v="1"/>
    <x v="0"/>
  </r>
  <r>
    <x v="18444"/>
    <x v="1"/>
    <x v="0"/>
  </r>
  <r>
    <x v="18445"/>
    <x v="0"/>
    <x v="0"/>
  </r>
  <r>
    <x v="18446"/>
    <x v="2"/>
    <x v="0"/>
  </r>
  <r>
    <x v="18447"/>
    <x v="1"/>
    <x v="0"/>
  </r>
  <r>
    <x v="18448"/>
    <x v="1"/>
    <x v="0"/>
  </r>
  <r>
    <x v="18449"/>
    <x v="2"/>
    <x v="0"/>
  </r>
  <r>
    <x v="18450"/>
    <x v="2"/>
    <x v="0"/>
  </r>
  <r>
    <x v="18451"/>
    <x v="2"/>
    <x v="0"/>
  </r>
  <r>
    <x v="18452"/>
    <x v="2"/>
    <x v="0"/>
  </r>
  <r>
    <x v="18453"/>
    <x v="0"/>
    <x v="0"/>
  </r>
  <r>
    <x v="18454"/>
    <x v="2"/>
    <x v="0"/>
  </r>
  <r>
    <x v="18455"/>
    <x v="1"/>
    <x v="0"/>
  </r>
  <r>
    <x v="18456"/>
    <x v="1"/>
    <x v="0"/>
  </r>
  <r>
    <x v="18457"/>
    <x v="2"/>
    <x v="0"/>
  </r>
  <r>
    <x v="18458"/>
    <x v="2"/>
    <x v="0"/>
  </r>
  <r>
    <x v="18459"/>
    <x v="1"/>
    <x v="0"/>
  </r>
  <r>
    <x v="18460"/>
    <x v="1"/>
    <x v="0"/>
  </r>
  <r>
    <x v="18461"/>
    <x v="2"/>
    <x v="0"/>
  </r>
  <r>
    <x v="18462"/>
    <x v="1"/>
    <x v="0"/>
  </r>
  <r>
    <x v="18462"/>
    <x v="1"/>
    <x v="0"/>
  </r>
  <r>
    <x v="18463"/>
    <x v="1"/>
    <x v="0"/>
  </r>
  <r>
    <x v="18464"/>
    <x v="2"/>
    <x v="0"/>
  </r>
  <r>
    <x v="18465"/>
    <x v="0"/>
    <x v="0"/>
  </r>
  <r>
    <x v="18466"/>
    <x v="1"/>
    <x v="0"/>
  </r>
  <r>
    <x v="18467"/>
    <x v="1"/>
    <x v="0"/>
  </r>
  <r>
    <x v="18468"/>
    <x v="2"/>
    <x v="0"/>
  </r>
  <r>
    <x v="18469"/>
    <x v="1"/>
    <x v="0"/>
  </r>
  <r>
    <x v="18470"/>
    <x v="2"/>
    <x v="0"/>
  </r>
  <r>
    <x v="18471"/>
    <x v="2"/>
    <x v="0"/>
  </r>
  <r>
    <x v="18472"/>
    <x v="1"/>
    <x v="0"/>
  </r>
  <r>
    <x v="933"/>
    <x v="2"/>
    <x v="0"/>
  </r>
  <r>
    <x v="18473"/>
    <x v="2"/>
    <x v="0"/>
  </r>
  <r>
    <x v="1042"/>
    <x v="2"/>
    <x v="0"/>
  </r>
  <r>
    <x v="18474"/>
    <x v="2"/>
    <x v="0"/>
  </r>
  <r>
    <x v="18475"/>
    <x v="1"/>
    <x v="0"/>
  </r>
  <r>
    <x v="18476"/>
    <x v="1"/>
    <x v="0"/>
  </r>
  <r>
    <x v="18477"/>
    <x v="1"/>
    <x v="0"/>
  </r>
  <r>
    <x v="18478"/>
    <x v="0"/>
    <x v="0"/>
  </r>
  <r>
    <x v="18479"/>
    <x v="0"/>
    <x v="0"/>
  </r>
  <r>
    <x v="18480"/>
    <x v="2"/>
    <x v="0"/>
  </r>
  <r>
    <x v="18481"/>
    <x v="1"/>
    <x v="0"/>
  </r>
  <r>
    <x v="18482"/>
    <x v="1"/>
    <x v="0"/>
  </r>
  <r>
    <x v="18483"/>
    <x v="1"/>
    <x v="0"/>
  </r>
  <r>
    <x v="18484"/>
    <x v="0"/>
    <x v="0"/>
  </r>
  <r>
    <x v="18485"/>
    <x v="0"/>
    <x v="0"/>
  </r>
  <r>
    <x v="18486"/>
    <x v="2"/>
    <x v="0"/>
  </r>
  <r>
    <x v="18487"/>
    <x v="1"/>
    <x v="0"/>
  </r>
  <r>
    <x v="18488"/>
    <x v="1"/>
    <x v="0"/>
  </r>
  <r>
    <x v="18489"/>
    <x v="1"/>
    <x v="0"/>
  </r>
  <r>
    <x v="18490"/>
    <x v="1"/>
    <x v="0"/>
  </r>
  <r>
    <x v="18491"/>
    <x v="1"/>
    <x v="0"/>
  </r>
  <r>
    <x v="18492"/>
    <x v="1"/>
    <x v="0"/>
  </r>
  <r>
    <x v="18493"/>
    <x v="2"/>
    <x v="0"/>
  </r>
  <r>
    <x v="18494"/>
    <x v="2"/>
    <x v="0"/>
  </r>
  <r>
    <x v="18495"/>
    <x v="1"/>
    <x v="0"/>
  </r>
  <r>
    <x v="16529"/>
    <x v="2"/>
    <x v="0"/>
  </r>
  <r>
    <x v="18496"/>
    <x v="2"/>
    <x v="0"/>
  </r>
  <r>
    <x v="18497"/>
    <x v="1"/>
    <x v="0"/>
  </r>
  <r>
    <x v="18498"/>
    <x v="1"/>
    <x v="0"/>
  </r>
  <r>
    <x v="18499"/>
    <x v="1"/>
    <x v="0"/>
  </r>
  <r>
    <x v="646"/>
    <x v="2"/>
    <x v="0"/>
  </r>
  <r>
    <x v="18500"/>
    <x v="0"/>
    <x v="0"/>
  </r>
  <r>
    <x v="18501"/>
    <x v="2"/>
    <x v="0"/>
  </r>
  <r>
    <x v="18502"/>
    <x v="1"/>
    <x v="0"/>
  </r>
  <r>
    <x v="18503"/>
    <x v="2"/>
    <x v="0"/>
  </r>
  <r>
    <x v="18504"/>
    <x v="1"/>
    <x v="0"/>
  </r>
  <r>
    <x v="18505"/>
    <x v="2"/>
    <x v="0"/>
  </r>
  <r>
    <x v="16401"/>
    <x v="2"/>
    <x v="0"/>
  </r>
  <r>
    <x v="18506"/>
    <x v="2"/>
    <x v="0"/>
  </r>
  <r>
    <x v="18507"/>
    <x v="2"/>
    <x v="0"/>
  </r>
  <r>
    <x v="18508"/>
    <x v="2"/>
    <x v="0"/>
  </r>
  <r>
    <x v="18509"/>
    <x v="0"/>
    <x v="0"/>
  </r>
  <r>
    <x v="18510"/>
    <x v="0"/>
    <x v="0"/>
  </r>
  <r>
    <x v="18511"/>
    <x v="1"/>
    <x v="0"/>
  </r>
  <r>
    <x v="18512"/>
    <x v="1"/>
    <x v="0"/>
  </r>
  <r>
    <x v="18513"/>
    <x v="2"/>
    <x v="0"/>
  </r>
  <r>
    <x v="18514"/>
    <x v="1"/>
    <x v="0"/>
  </r>
  <r>
    <x v="18515"/>
    <x v="1"/>
    <x v="0"/>
  </r>
  <r>
    <x v="18516"/>
    <x v="1"/>
    <x v="0"/>
  </r>
  <r>
    <x v="18517"/>
    <x v="2"/>
    <x v="0"/>
  </r>
  <r>
    <x v="18518"/>
    <x v="0"/>
    <x v="0"/>
  </r>
  <r>
    <x v="18519"/>
    <x v="1"/>
    <x v="0"/>
  </r>
  <r>
    <x v="18520"/>
    <x v="1"/>
    <x v="0"/>
  </r>
  <r>
    <x v="18521"/>
    <x v="1"/>
    <x v="0"/>
  </r>
  <r>
    <x v="18522"/>
    <x v="0"/>
    <x v="0"/>
  </r>
  <r>
    <x v="18523"/>
    <x v="1"/>
    <x v="0"/>
  </r>
  <r>
    <x v="18524"/>
    <x v="3"/>
    <x v="0"/>
  </r>
  <r>
    <x v="18525"/>
    <x v="2"/>
    <x v="0"/>
  </r>
  <r>
    <x v="18526"/>
    <x v="2"/>
    <x v="0"/>
  </r>
  <r>
    <x v="18527"/>
    <x v="2"/>
    <x v="0"/>
  </r>
  <r>
    <x v="18528"/>
    <x v="3"/>
    <x v="0"/>
  </r>
  <r>
    <x v="18529"/>
    <x v="2"/>
    <x v="0"/>
  </r>
  <r>
    <x v="18530"/>
    <x v="1"/>
    <x v="0"/>
  </r>
  <r>
    <x v="18531"/>
    <x v="1"/>
    <x v="0"/>
  </r>
  <r>
    <x v="18532"/>
    <x v="1"/>
    <x v="0"/>
  </r>
  <r>
    <x v="18533"/>
    <x v="2"/>
    <x v="0"/>
  </r>
  <r>
    <x v="18534"/>
    <x v="1"/>
    <x v="0"/>
  </r>
  <r>
    <x v="18535"/>
    <x v="0"/>
    <x v="0"/>
  </r>
  <r>
    <x v="18536"/>
    <x v="1"/>
    <x v="0"/>
  </r>
  <r>
    <x v="18537"/>
    <x v="2"/>
    <x v="0"/>
  </r>
  <r>
    <x v="18538"/>
    <x v="1"/>
    <x v="0"/>
  </r>
  <r>
    <x v="18539"/>
    <x v="0"/>
    <x v="0"/>
  </r>
  <r>
    <x v="18540"/>
    <x v="1"/>
    <x v="0"/>
  </r>
  <r>
    <x v="18541"/>
    <x v="0"/>
    <x v="0"/>
  </r>
  <r>
    <x v="18542"/>
    <x v="1"/>
    <x v="0"/>
  </r>
  <r>
    <x v="18543"/>
    <x v="3"/>
    <x v="0"/>
  </r>
  <r>
    <x v="18544"/>
    <x v="2"/>
    <x v="0"/>
  </r>
  <r>
    <x v="18545"/>
    <x v="2"/>
    <x v="0"/>
  </r>
  <r>
    <x v="18546"/>
    <x v="2"/>
    <x v="0"/>
  </r>
  <r>
    <x v="2398"/>
    <x v="2"/>
    <x v="0"/>
  </r>
  <r>
    <x v="18547"/>
    <x v="2"/>
    <x v="0"/>
  </r>
  <r>
    <x v="18548"/>
    <x v="0"/>
    <x v="0"/>
  </r>
  <r>
    <x v="18549"/>
    <x v="2"/>
    <x v="0"/>
  </r>
  <r>
    <x v="18550"/>
    <x v="1"/>
    <x v="0"/>
  </r>
  <r>
    <x v="18551"/>
    <x v="1"/>
    <x v="0"/>
  </r>
  <r>
    <x v="18552"/>
    <x v="2"/>
    <x v="0"/>
  </r>
  <r>
    <x v="18553"/>
    <x v="2"/>
    <x v="0"/>
  </r>
  <r>
    <x v="18554"/>
    <x v="2"/>
    <x v="0"/>
  </r>
  <r>
    <x v="18555"/>
    <x v="1"/>
    <x v="0"/>
  </r>
  <r>
    <x v="18556"/>
    <x v="2"/>
    <x v="0"/>
  </r>
  <r>
    <x v="18557"/>
    <x v="0"/>
    <x v="0"/>
  </r>
  <r>
    <x v="18558"/>
    <x v="1"/>
    <x v="0"/>
  </r>
  <r>
    <x v="18559"/>
    <x v="2"/>
    <x v="0"/>
  </r>
  <r>
    <x v="18560"/>
    <x v="1"/>
    <x v="0"/>
  </r>
  <r>
    <x v="18561"/>
    <x v="1"/>
    <x v="0"/>
  </r>
  <r>
    <x v="18562"/>
    <x v="2"/>
    <x v="0"/>
  </r>
  <r>
    <x v="18563"/>
    <x v="0"/>
    <x v="0"/>
  </r>
  <r>
    <x v="18564"/>
    <x v="1"/>
    <x v="0"/>
  </r>
  <r>
    <x v="18565"/>
    <x v="1"/>
    <x v="0"/>
  </r>
  <r>
    <x v="18566"/>
    <x v="2"/>
    <x v="0"/>
  </r>
  <r>
    <x v="18567"/>
    <x v="1"/>
    <x v="0"/>
  </r>
  <r>
    <x v="18568"/>
    <x v="1"/>
    <x v="0"/>
  </r>
  <r>
    <x v="18569"/>
    <x v="0"/>
    <x v="0"/>
  </r>
  <r>
    <x v="18570"/>
    <x v="2"/>
    <x v="0"/>
  </r>
  <r>
    <x v="18571"/>
    <x v="2"/>
    <x v="0"/>
  </r>
  <r>
    <x v="18572"/>
    <x v="2"/>
    <x v="0"/>
  </r>
  <r>
    <x v="18573"/>
    <x v="1"/>
    <x v="0"/>
  </r>
  <r>
    <x v="18574"/>
    <x v="1"/>
    <x v="0"/>
  </r>
  <r>
    <x v="18575"/>
    <x v="1"/>
    <x v="0"/>
  </r>
  <r>
    <x v="18576"/>
    <x v="2"/>
    <x v="0"/>
  </r>
  <r>
    <x v="18577"/>
    <x v="0"/>
    <x v="0"/>
  </r>
  <r>
    <x v="18578"/>
    <x v="1"/>
    <x v="0"/>
  </r>
  <r>
    <x v="18579"/>
    <x v="1"/>
    <x v="0"/>
  </r>
  <r>
    <x v="18580"/>
    <x v="2"/>
    <x v="0"/>
  </r>
  <r>
    <x v="18581"/>
    <x v="2"/>
    <x v="0"/>
  </r>
  <r>
    <x v="18582"/>
    <x v="2"/>
    <x v="0"/>
  </r>
  <r>
    <x v="18583"/>
    <x v="1"/>
    <x v="0"/>
  </r>
  <r>
    <x v="18584"/>
    <x v="2"/>
    <x v="0"/>
  </r>
  <r>
    <x v="18585"/>
    <x v="1"/>
    <x v="0"/>
  </r>
  <r>
    <x v="18586"/>
    <x v="1"/>
    <x v="0"/>
  </r>
  <r>
    <x v="18587"/>
    <x v="1"/>
    <x v="0"/>
  </r>
  <r>
    <x v="18588"/>
    <x v="1"/>
    <x v="0"/>
  </r>
  <r>
    <x v="18589"/>
    <x v="0"/>
    <x v="0"/>
  </r>
  <r>
    <x v="18590"/>
    <x v="2"/>
    <x v="0"/>
  </r>
  <r>
    <x v="18591"/>
    <x v="1"/>
    <x v="0"/>
  </r>
  <r>
    <x v="18592"/>
    <x v="2"/>
    <x v="0"/>
  </r>
  <r>
    <x v="18593"/>
    <x v="1"/>
    <x v="0"/>
  </r>
  <r>
    <x v="18594"/>
    <x v="2"/>
    <x v="0"/>
  </r>
  <r>
    <x v="2484"/>
    <x v="1"/>
    <x v="0"/>
  </r>
  <r>
    <x v="18595"/>
    <x v="1"/>
    <x v="0"/>
  </r>
  <r>
    <x v="18596"/>
    <x v="0"/>
    <x v="0"/>
  </r>
  <r>
    <x v="18597"/>
    <x v="2"/>
    <x v="0"/>
  </r>
  <r>
    <x v="18598"/>
    <x v="1"/>
    <x v="0"/>
  </r>
  <r>
    <x v="18599"/>
    <x v="0"/>
    <x v="0"/>
  </r>
  <r>
    <x v="18600"/>
    <x v="2"/>
    <x v="0"/>
  </r>
  <r>
    <x v="18601"/>
    <x v="1"/>
    <x v="0"/>
  </r>
  <r>
    <x v="18602"/>
    <x v="0"/>
    <x v="0"/>
  </r>
  <r>
    <x v="18603"/>
    <x v="2"/>
    <x v="0"/>
  </r>
  <r>
    <x v="18604"/>
    <x v="1"/>
    <x v="0"/>
  </r>
  <r>
    <x v="16418"/>
    <x v="2"/>
    <x v="0"/>
  </r>
  <r>
    <x v="18605"/>
    <x v="0"/>
    <x v="0"/>
  </r>
  <r>
    <x v="18606"/>
    <x v="0"/>
    <x v="0"/>
  </r>
  <r>
    <x v="18607"/>
    <x v="2"/>
    <x v="0"/>
  </r>
  <r>
    <x v="18608"/>
    <x v="2"/>
    <x v="0"/>
  </r>
  <r>
    <x v="18609"/>
    <x v="1"/>
    <x v="0"/>
  </r>
  <r>
    <x v="18610"/>
    <x v="1"/>
    <x v="0"/>
  </r>
  <r>
    <x v="18611"/>
    <x v="2"/>
    <x v="0"/>
  </r>
  <r>
    <x v="18612"/>
    <x v="0"/>
    <x v="0"/>
  </r>
  <r>
    <x v="18613"/>
    <x v="1"/>
    <x v="0"/>
  </r>
  <r>
    <x v="18614"/>
    <x v="1"/>
    <x v="0"/>
  </r>
  <r>
    <x v="18615"/>
    <x v="1"/>
    <x v="0"/>
  </r>
  <r>
    <x v="18616"/>
    <x v="0"/>
    <x v="0"/>
  </r>
  <r>
    <x v="18617"/>
    <x v="2"/>
    <x v="0"/>
  </r>
  <r>
    <x v="18618"/>
    <x v="2"/>
    <x v="0"/>
  </r>
  <r>
    <x v="18619"/>
    <x v="2"/>
    <x v="0"/>
  </r>
  <r>
    <x v="18620"/>
    <x v="2"/>
    <x v="0"/>
  </r>
  <r>
    <x v="18621"/>
    <x v="1"/>
    <x v="0"/>
  </r>
  <r>
    <x v="18622"/>
    <x v="1"/>
    <x v="0"/>
  </r>
  <r>
    <x v="18623"/>
    <x v="2"/>
    <x v="0"/>
  </r>
  <r>
    <x v="18624"/>
    <x v="1"/>
    <x v="0"/>
  </r>
  <r>
    <x v="18625"/>
    <x v="1"/>
    <x v="0"/>
  </r>
  <r>
    <x v="18626"/>
    <x v="2"/>
    <x v="0"/>
  </r>
  <r>
    <x v="18627"/>
    <x v="2"/>
    <x v="0"/>
  </r>
  <r>
    <x v="18628"/>
    <x v="3"/>
    <x v="0"/>
  </r>
  <r>
    <x v="18629"/>
    <x v="1"/>
    <x v="0"/>
  </r>
  <r>
    <x v="18630"/>
    <x v="1"/>
    <x v="0"/>
  </r>
  <r>
    <x v="18631"/>
    <x v="1"/>
    <x v="0"/>
  </r>
  <r>
    <x v="18632"/>
    <x v="1"/>
    <x v="0"/>
  </r>
  <r>
    <x v="18633"/>
    <x v="2"/>
    <x v="0"/>
  </r>
  <r>
    <x v="18634"/>
    <x v="2"/>
    <x v="0"/>
  </r>
  <r>
    <x v="18635"/>
    <x v="2"/>
    <x v="0"/>
  </r>
  <r>
    <x v="18636"/>
    <x v="2"/>
    <x v="0"/>
  </r>
  <r>
    <x v="18637"/>
    <x v="1"/>
    <x v="0"/>
  </r>
  <r>
    <x v="18638"/>
    <x v="2"/>
    <x v="0"/>
  </r>
  <r>
    <x v="18639"/>
    <x v="0"/>
    <x v="0"/>
  </r>
  <r>
    <x v="18640"/>
    <x v="1"/>
    <x v="0"/>
  </r>
  <r>
    <x v="18641"/>
    <x v="2"/>
    <x v="0"/>
  </r>
  <r>
    <x v="18642"/>
    <x v="0"/>
    <x v="0"/>
  </r>
  <r>
    <x v="18643"/>
    <x v="1"/>
    <x v="0"/>
  </r>
  <r>
    <x v="18644"/>
    <x v="2"/>
    <x v="0"/>
  </r>
  <r>
    <x v="18645"/>
    <x v="2"/>
    <x v="0"/>
  </r>
  <r>
    <x v="18646"/>
    <x v="1"/>
    <x v="0"/>
  </r>
  <r>
    <x v="18647"/>
    <x v="2"/>
    <x v="0"/>
  </r>
  <r>
    <x v="18648"/>
    <x v="2"/>
    <x v="0"/>
  </r>
  <r>
    <x v="18649"/>
    <x v="0"/>
    <x v="0"/>
  </r>
  <r>
    <x v="18650"/>
    <x v="2"/>
    <x v="0"/>
  </r>
  <r>
    <x v="18651"/>
    <x v="0"/>
    <x v="0"/>
  </r>
  <r>
    <x v="18652"/>
    <x v="1"/>
    <x v="0"/>
  </r>
  <r>
    <x v="18653"/>
    <x v="1"/>
    <x v="0"/>
  </r>
  <r>
    <x v="18654"/>
    <x v="2"/>
    <x v="0"/>
  </r>
  <r>
    <x v="18655"/>
    <x v="0"/>
    <x v="0"/>
  </r>
  <r>
    <x v="18656"/>
    <x v="1"/>
    <x v="0"/>
  </r>
  <r>
    <x v="18657"/>
    <x v="0"/>
    <x v="0"/>
  </r>
  <r>
    <x v="18658"/>
    <x v="1"/>
    <x v="0"/>
  </r>
  <r>
    <x v="18659"/>
    <x v="1"/>
    <x v="0"/>
  </r>
  <r>
    <x v="18660"/>
    <x v="1"/>
    <x v="0"/>
  </r>
  <r>
    <x v="18661"/>
    <x v="1"/>
    <x v="0"/>
  </r>
  <r>
    <x v="18662"/>
    <x v="1"/>
    <x v="0"/>
  </r>
  <r>
    <x v="18663"/>
    <x v="2"/>
    <x v="0"/>
  </r>
  <r>
    <x v="18664"/>
    <x v="0"/>
    <x v="0"/>
  </r>
  <r>
    <x v="18665"/>
    <x v="2"/>
    <x v="0"/>
  </r>
  <r>
    <x v="18666"/>
    <x v="1"/>
    <x v="0"/>
  </r>
  <r>
    <x v="18667"/>
    <x v="1"/>
    <x v="0"/>
  </r>
  <r>
    <x v="18668"/>
    <x v="2"/>
    <x v="0"/>
  </r>
  <r>
    <x v="18669"/>
    <x v="0"/>
    <x v="0"/>
  </r>
  <r>
    <x v="18670"/>
    <x v="0"/>
    <x v="0"/>
  </r>
  <r>
    <x v="18671"/>
    <x v="1"/>
    <x v="0"/>
  </r>
  <r>
    <x v="18672"/>
    <x v="1"/>
    <x v="0"/>
  </r>
  <r>
    <x v="18673"/>
    <x v="2"/>
    <x v="0"/>
  </r>
  <r>
    <x v="18674"/>
    <x v="1"/>
    <x v="0"/>
  </r>
  <r>
    <x v="18675"/>
    <x v="2"/>
    <x v="0"/>
  </r>
  <r>
    <x v="18676"/>
    <x v="1"/>
    <x v="0"/>
  </r>
  <r>
    <x v="18677"/>
    <x v="3"/>
    <x v="0"/>
  </r>
  <r>
    <x v="18678"/>
    <x v="2"/>
    <x v="0"/>
  </r>
  <r>
    <x v="18679"/>
    <x v="0"/>
    <x v="0"/>
  </r>
  <r>
    <x v="18680"/>
    <x v="2"/>
    <x v="0"/>
  </r>
  <r>
    <x v="18681"/>
    <x v="1"/>
    <x v="0"/>
  </r>
  <r>
    <x v="18682"/>
    <x v="1"/>
    <x v="0"/>
  </r>
  <r>
    <x v="18683"/>
    <x v="0"/>
    <x v="0"/>
  </r>
  <r>
    <x v="18684"/>
    <x v="1"/>
    <x v="0"/>
  </r>
  <r>
    <x v="18685"/>
    <x v="0"/>
    <x v="0"/>
  </r>
  <r>
    <x v="18686"/>
    <x v="1"/>
    <x v="0"/>
  </r>
  <r>
    <x v="18687"/>
    <x v="1"/>
    <x v="0"/>
  </r>
  <r>
    <x v="18688"/>
    <x v="1"/>
    <x v="0"/>
  </r>
  <r>
    <x v="18689"/>
    <x v="2"/>
    <x v="0"/>
  </r>
  <r>
    <x v="18690"/>
    <x v="1"/>
    <x v="0"/>
  </r>
  <r>
    <x v="18691"/>
    <x v="1"/>
    <x v="0"/>
  </r>
  <r>
    <x v="18692"/>
    <x v="2"/>
    <x v="0"/>
  </r>
  <r>
    <x v="18693"/>
    <x v="2"/>
    <x v="0"/>
  </r>
  <r>
    <x v="18694"/>
    <x v="1"/>
    <x v="0"/>
  </r>
  <r>
    <x v="18695"/>
    <x v="1"/>
    <x v="0"/>
  </r>
  <r>
    <x v="18696"/>
    <x v="1"/>
    <x v="0"/>
  </r>
  <r>
    <x v="18697"/>
    <x v="1"/>
    <x v="0"/>
  </r>
  <r>
    <x v="18698"/>
    <x v="0"/>
    <x v="0"/>
  </r>
  <r>
    <x v="18699"/>
    <x v="1"/>
    <x v="0"/>
  </r>
  <r>
    <x v="18700"/>
    <x v="1"/>
    <x v="0"/>
  </r>
  <r>
    <x v="18701"/>
    <x v="2"/>
    <x v="0"/>
  </r>
  <r>
    <x v="18702"/>
    <x v="1"/>
    <x v="0"/>
  </r>
  <r>
    <x v="18703"/>
    <x v="1"/>
    <x v="0"/>
  </r>
  <r>
    <x v="18704"/>
    <x v="1"/>
    <x v="0"/>
  </r>
  <r>
    <x v="18705"/>
    <x v="2"/>
    <x v="0"/>
  </r>
  <r>
    <x v="18706"/>
    <x v="1"/>
    <x v="0"/>
  </r>
  <r>
    <x v="18707"/>
    <x v="2"/>
    <x v="0"/>
  </r>
  <r>
    <x v="18708"/>
    <x v="1"/>
    <x v="0"/>
  </r>
  <r>
    <x v="18709"/>
    <x v="1"/>
    <x v="0"/>
  </r>
  <r>
    <x v="18710"/>
    <x v="2"/>
    <x v="0"/>
  </r>
  <r>
    <x v="18711"/>
    <x v="2"/>
    <x v="0"/>
  </r>
  <r>
    <x v="18712"/>
    <x v="1"/>
    <x v="0"/>
  </r>
  <r>
    <x v="18713"/>
    <x v="1"/>
    <x v="0"/>
  </r>
  <r>
    <x v="18714"/>
    <x v="0"/>
    <x v="0"/>
  </r>
  <r>
    <x v="18715"/>
    <x v="2"/>
    <x v="0"/>
  </r>
  <r>
    <x v="18716"/>
    <x v="1"/>
    <x v="0"/>
  </r>
  <r>
    <x v="18717"/>
    <x v="2"/>
    <x v="0"/>
  </r>
  <r>
    <x v="18718"/>
    <x v="1"/>
    <x v="0"/>
  </r>
  <r>
    <x v="18719"/>
    <x v="2"/>
    <x v="0"/>
  </r>
  <r>
    <x v="18720"/>
    <x v="2"/>
    <x v="0"/>
  </r>
  <r>
    <x v="18721"/>
    <x v="2"/>
    <x v="0"/>
  </r>
  <r>
    <x v="18722"/>
    <x v="1"/>
    <x v="0"/>
  </r>
  <r>
    <x v="18723"/>
    <x v="2"/>
    <x v="0"/>
  </r>
  <r>
    <x v="18724"/>
    <x v="1"/>
    <x v="0"/>
  </r>
  <r>
    <x v="18725"/>
    <x v="1"/>
    <x v="0"/>
  </r>
  <r>
    <x v="18726"/>
    <x v="2"/>
    <x v="0"/>
  </r>
  <r>
    <x v="18727"/>
    <x v="1"/>
    <x v="0"/>
  </r>
  <r>
    <x v="18728"/>
    <x v="1"/>
    <x v="0"/>
  </r>
  <r>
    <x v="18729"/>
    <x v="2"/>
    <x v="0"/>
  </r>
  <r>
    <x v="18730"/>
    <x v="1"/>
    <x v="0"/>
  </r>
  <r>
    <x v="18731"/>
    <x v="2"/>
    <x v="0"/>
  </r>
  <r>
    <x v="18732"/>
    <x v="1"/>
    <x v="0"/>
  </r>
  <r>
    <x v="18733"/>
    <x v="1"/>
    <x v="0"/>
  </r>
  <r>
    <x v="18734"/>
    <x v="1"/>
    <x v="0"/>
  </r>
  <r>
    <x v="18735"/>
    <x v="1"/>
    <x v="0"/>
  </r>
  <r>
    <x v="18736"/>
    <x v="1"/>
    <x v="0"/>
  </r>
  <r>
    <x v="18737"/>
    <x v="2"/>
    <x v="0"/>
  </r>
  <r>
    <x v="18738"/>
    <x v="2"/>
    <x v="0"/>
  </r>
  <r>
    <x v="18739"/>
    <x v="1"/>
    <x v="0"/>
  </r>
  <r>
    <x v="18740"/>
    <x v="1"/>
    <x v="0"/>
  </r>
  <r>
    <x v="18741"/>
    <x v="1"/>
    <x v="0"/>
  </r>
  <r>
    <x v="18742"/>
    <x v="1"/>
    <x v="0"/>
  </r>
  <r>
    <x v="18743"/>
    <x v="0"/>
    <x v="0"/>
  </r>
  <r>
    <x v="18744"/>
    <x v="0"/>
    <x v="0"/>
  </r>
  <r>
    <x v="18745"/>
    <x v="2"/>
    <x v="0"/>
  </r>
  <r>
    <x v="18746"/>
    <x v="1"/>
    <x v="0"/>
  </r>
  <r>
    <x v="18747"/>
    <x v="2"/>
    <x v="0"/>
  </r>
  <r>
    <x v="18748"/>
    <x v="1"/>
    <x v="0"/>
  </r>
  <r>
    <x v="18749"/>
    <x v="1"/>
    <x v="0"/>
  </r>
  <r>
    <x v="18750"/>
    <x v="1"/>
    <x v="0"/>
  </r>
  <r>
    <x v="18751"/>
    <x v="1"/>
    <x v="0"/>
  </r>
  <r>
    <x v="18752"/>
    <x v="2"/>
    <x v="0"/>
  </r>
  <r>
    <x v="18753"/>
    <x v="0"/>
    <x v="0"/>
  </r>
  <r>
    <x v="18754"/>
    <x v="0"/>
    <x v="0"/>
  </r>
  <r>
    <x v="18755"/>
    <x v="2"/>
    <x v="0"/>
  </r>
  <r>
    <x v="18756"/>
    <x v="1"/>
    <x v="0"/>
  </r>
  <r>
    <x v="18757"/>
    <x v="1"/>
    <x v="0"/>
  </r>
  <r>
    <x v="18758"/>
    <x v="1"/>
    <x v="0"/>
  </r>
  <r>
    <x v="18759"/>
    <x v="2"/>
    <x v="0"/>
  </r>
  <r>
    <x v="18760"/>
    <x v="1"/>
    <x v="0"/>
  </r>
  <r>
    <x v="18761"/>
    <x v="1"/>
    <x v="0"/>
  </r>
  <r>
    <x v="18762"/>
    <x v="2"/>
    <x v="0"/>
  </r>
  <r>
    <x v="18763"/>
    <x v="2"/>
    <x v="0"/>
  </r>
  <r>
    <x v="18764"/>
    <x v="2"/>
    <x v="0"/>
  </r>
  <r>
    <x v="18765"/>
    <x v="2"/>
    <x v="0"/>
  </r>
  <r>
    <x v="18766"/>
    <x v="1"/>
    <x v="0"/>
  </r>
  <r>
    <x v="18767"/>
    <x v="1"/>
    <x v="0"/>
  </r>
  <r>
    <x v="18768"/>
    <x v="1"/>
    <x v="0"/>
  </r>
  <r>
    <x v="18769"/>
    <x v="1"/>
    <x v="0"/>
  </r>
  <r>
    <x v="18770"/>
    <x v="1"/>
    <x v="0"/>
  </r>
  <r>
    <x v="18771"/>
    <x v="1"/>
    <x v="0"/>
  </r>
  <r>
    <x v="18772"/>
    <x v="1"/>
    <x v="0"/>
  </r>
  <r>
    <x v="18773"/>
    <x v="1"/>
    <x v="0"/>
  </r>
  <r>
    <x v="18774"/>
    <x v="2"/>
    <x v="0"/>
  </r>
  <r>
    <x v="18775"/>
    <x v="2"/>
    <x v="0"/>
  </r>
  <r>
    <x v="18776"/>
    <x v="1"/>
    <x v="0"/>
  </r>
  <r>
    <x v="18777"/>
    <x v="0"/>
    <x v="0"/>
  </r>
  <r>
    <x v="18778"/>
    <x v="2"/>
    <x v="0"/>
  </r>
  <r>
    <x v="18779"/>
    <x v="1"/>
    <x v="0"/>
  </r>
  <r>
    <x v="18780"/>
    <x v="2"/>
    <x v="0"/>
  </r>
  <r>
    <x v="18781"/>
    <x v="1"/>
    <x v="0"/>
  </r>
  <r>
    <x v="18782"/>
    <x v="2"/>
    <x v="0"/>
  </r>
  <r>
    <x v="18783"/>
    <x v="2"/>
    <x v="0"/>
  </r>
  <r>
    <x v="18784"/>
    <x v="1"/>
    <x v="0"/>
  </r>
  <r>
    <x v="18785"/>
    <x v="1"/>
    <x v="0"/>
  </r>
  <r>
    <x v="18786"/>
    <x v="1"/>
    <x v="0"/>
  </r>
  <r>
    <x v="18787"/>
    <x v="2"/>
    <x v="0"/>
  </r>
  <r>
    <x v="18788"/>
    <x v="1"/>
    <x v="0"/>
  </r>
  <r>
    <x v="18789"/>
    <x v="2"/>
    <x v="0"/>
  </r>
  <r>
    <x v="18790"/>
    <x v="1"/>
    <x v="0"/>
  </r>
  <r>
    <x v="18791"/>
    <x v="2"/>
    <x v="0"/>
  </r>
  <r>
    <x v="18792"/>
    <x v="1"/>
    <x v="0"/>
  </r>
  <r>
    <x v="18793"/>
    <x v="2"/>
    <x v="0"/>
  </r>
  <r>
    <x v="18794"/>
    <x v="2"/>
    <x v="0"/>
  </r>
  <r>
    <x v="18795"/>
    <x v="2"/>
    <x v="0"/>
  </r>
  <r>
    <x v="18796"/>
    <x v="0"/>
    <x v="0"/>
  </r>
  <r>
    <x v="18797"/>
    <x v="1"/>
    <x v="0"/>
  </r>
  <r>
    <x v="18798"/>
    <x v="2"/>
    <x v="0"/>
  </r>
  <r>
    <x v="18799"/>
    <x v="1"/>
    <x v="0"/>
  </r>
  <r>
    <x v="18800"/>
    <x v="1"/>
    <x v="0"/>
  </r>
  <r>
    <x v="18801"/>
    <x v="2"/>
    <x v="0"/>
  </r>
  <r>
    <x v="18802"/>
    <x v="2"/>
    <x v="0"/>
  </r>
  <r>
    <x v="18803"/>
    <x v="2"/>
    <x v="0"/>
  </r>
  <r>
    <x v="18804"/>
    <x v="1"/>
    <x v="0"/>
  </r>
  <r>
    <x v="18805"/>
    <x v="2"/>
    <x v="0"/>
  </r>
  <r>
    <x v="18806"/>
    <x v="2"/>
    <x v="0"/>
  </r>
  <r>
    <x v="18807"/>
    <x v="2"/>
    <x v="0"/>
  </r>
  <r>
    <x v="18808"/>
    <x v="2"/>
    <x v="0"/>
  </r>
  <r>
    <x v="18809"/>
    <x v="0"/>
    <x v="0"/>
  </r>
  <r>
    <x v="18810"/>
    <x v="1"/>
    <x v="0"/>
  </r>
  <r>
    <x v="18811"/>
    <x v="2"/>
    <x v="0"/>
  </r>
  <r>
    <x v="18812"/>
    <x v="2"/>
    <x v="0"/>
  </r>
  <r>
    <x v="18813"/>
    <x v="1"/>
    <x v="0"/>
  </r>
  <r>
    <x v="18814"/>
    <x v="2"/>
    <x v="0"/>
  </r>
  <r>
    <x v="18815"/>
    <x v="1"/>
    <x v="0"/>
  </r>
  <r>
    <x v="18816"/>
    <x v="3"/>
    <x v="0"/>
  </r>
  <r>
    <x v="18817"/>
    <x v="1"/>
    <x v="0"/>
  </r>
  <r>
    <x v="18818"/>
    <x v="1"/>
    <x v="0"/>
  </r>
  <r>
    <x v="18819"/>
    <x v="1"/>
    <x v="0"/>
  </r>
  <r>
    <x v="18820"/>
    <x v="0"/>
    <x v="0"/>
  </r>
  <r>
    <x v="18821"/>
    <x v="0"/>
    <x v="0"/>
  </r>
  <r>
    <x v="18822"/>
    <x v="0"/>
    <x v="0"/>
  </r>
  <r>
    <x v="18823"/>
    <x v="1"/>
    <x v="0"/>
  </r>
  <r>
    <x v="18824"/>
    <x v="2"/>
    <x v="0"/>
  </r>
  <r>
    <x v="18825"/>
    <x v="2"/>
    <x v="0"/>
  </r>
  <r>
    <x v="18826"/>
    <x v="2"/>
    <x v="0"/>
  </r>
  <r>
    <x v="18827"/>
    <x v="1"/>
    <x v="0"/>
  </r>
  <r>
    <x v="18828"/>
    <x v="2"/>
    <x v="0"/>
  </r>
  <r>
    <x v="18829"/>
    <x v="2"/>
    <x v="0"/>
  </r>
  <r>
    <x v="18830"/>
    <x v="0"/>
    <x v="0"/>
  </r>
  <r>
    <x v="18831"/>
    <x v="0"/>
    <x v="0"/>
  </r>
  <r>
    <x v="18832"/>
    <x v="0"/>
    <x v="0"/>
  </r>
  <r>
    <x v="18833"/>
    <x v="1"/>
    <x v="0"/>
  </r>
  <r>
    <x v="18834"/>
    <x v="0"/>
    <x v="0"/>
  </r>
  <r>
    <x v="18835"/>
    <x v="2"/>
    <x v="0"/>
  </r>
  <r>
    <x v="18836"/>
    <x v="2"/>
    <x v="0"/>
  </r>
  <r>
    <x v="18837"/>
    <x v="1"/>
    <x v="0"/>
  </r>
  <r>
    <x v="18838"/>
    <x v="0"/>
    <x v="0"/>
  </r>
  <r>
    <x v="18839"/>
    <x v="1"/>
    <x v="0"/>
  </r>
  <r>
    <x v="18840"/>
    <x v="1"/>
    <x v="0"/>
  </r>
  <r>
    <x v="18841"/>
    <x v="1"/>
    <x v="0"/>
  </r>
  <r>
    <x v="18842"/>
    <x v="1"/>
    <x v="0"/>
  </r>
  <r>
    <x v="18843"/>
    <x v="2"/>
    <x v="0"/>
  </r>
  <r>
    <x v="15486"/>
    <x v="2"/>
    <x v="0"/>
  </r>
  <r>
    <x v="18844"/>
    <x v="2"/>
    <x v="0"/>
  </r>
  <r>
    <x v="18845"/>
    <x v="0"/>
    <x v="0"/>
  </r>
  <r>
    <x v="18846"/>
    <x v="2"/>
    <x v="0"/>
  </r>
  <r>
    <x v="18847"/>
    <x v="2"/>
    <x v="0"/>
  </r>
  <r>
    <x v="18848"/>
    <x v="0"/>
    <x v="0"/>
  </r>
  <r>
    <x v="18849"/>
    <x v="1"/>
    <x v="0"/>
  </r>
  <r>
    <x v="18850"/>
    <x v="1"/>
    <x v="0"/>
  </r>
  <r>
    <x v="18851"/>
    <x v="2"/>
    <x v="0"/>
  </r>
  <r>
    <x v="18852"/>
    <x v="0"/>
    <x v="0"/>
  </r>
  <r>
    <x v="18853"/>
    <x v="1"/>
    <x v="0"/>
  </r>
  <r>
    <x v="18854"/>
    <x v="1"/>
    <x v="0"/>
  </r>
  <r>
    <x v="18855"/>
    <x v="1"/>
    <x v="0"/>
  </r>
  <r>
    <x v="18856"/>
    <x v="1"/>
    <x v="0"/>
  </r>
  <r>
    <x v="18857"/>
    <x v="2"/>
    <x v="0"/>
  </r>
  <r>
    <x v="18858"/>
    <x v="1"/>
    <x v="0"/>
  </r>
  <r>
    <x v="18859"/>
    <x v="2"/>
    <x v="0"/>
  </r>
  <r>
    <x v="18860"/>
    <x v="1"/>
    <x v="0"/>
  </r>
  <r>
    <x v="18861"/>
    <x v="2"/>
    <x v="0"/>
  </r>
  <r>
    <x v="18862"/>
    <x v="2"/>
    <x v="0"/>
  </r>
  <r>
    <x v="18863"/>
    <x v="1"/>
    <x v="0"/>
  </r>
  <r>
    <x v="18864"/>
    <x v="1"/>
    <x v="0"/>
  </r>
  <r>
    <x v="18865"/>
    <x v="1"/>
    <x v="0"/>
  </r>
  <r>
    <x v="18866"/>
    <x v="1"/>
    <x v="0"/>
  </r>
  <r>
    <x v="18867"/>
    <x v="2"/>
    <x v="0"/>
  </r>
  <r>
    <x v="18868"/>
    <x v="0"/>
    <x v="0"/>
  </r>
  <r>
    <x v="18869"/>
    <x v="1"/>
    <x v="0"/>
  </r>
  <r>
    <x v="18870"/>
    <x v="1"/>
    <x v="0"/>
  </r>
  <r>
    <x v="18871"/>
    <x v="1"/>
    <x v="0"/>
  </r>
  <r>
    <x v="18872"/>
    <x v="1"/>
    <x v="0"/>
  </r>
  <r>
    <x v="18873"/>
    <x v="1"/>
    <x v="0"/>
  </r>
  <r>
    <x v="18874"/>
    <x v="0"/>
    <x v="0"/>
  </r>
  <r>
    <x v="18875"/>
    <x v="2"/>
    <x v="0"/>
  </r>
  <r>
    <x v="18876"/>
    <x v="1"/>
    <x v="0"/>
  </r>
  <r>
    <x v="14062"/>
    <x v="2"/>
    <x v="0"/>
  </r>
  <r>
    <x v="18877"/>
    <x v="2"/>
    <x v="0"/>
  </r>
  <r>
    <x v="18878"/>
    <x v="1"/>
    <x v="0"/>
  </r>
  <r>
    <x v="18879"/>
    <x v="0"/>
    <x v="0"/>
  </r>
  <r>
    <x v="18880"/>
    <x v="1"/>
    <x v="0"/>
  </r>
  <r>
    <x v="18881"/>
    <x v="2"/>
    <x v="0"/>
  </r>
  <r>
    <x v="18882"/>
    <x v="1"/>
    <x v="0"/>
  </r>
  <r>
    <x v="18883"/>
    <x v="2"/>
    <x v="0"/>
  </r>
  <r>
    <x v="18884"/>
    <x v="1"/>
    <x v="0"/>
  </r>
  <r>
    <x v="18885"/>
    <x v="1"/>
    <x v="0"/>
  </r>
  <r>
    <x v="18886"/>
    <x v="2"/>
    <x v="0"/>
  </r>
  <r>
    <x v="18887"/>
    <x v="1"/>
    <x v="0"/>
  </r>
  <r>
    <x v="18888"/>
    <x v="2"/>
    <x v="0"/>
  </r>
  <r>
    <x v="18889"/>
    <x v="2"/>
    <x v="0"/>
  </r>
  <r>
    <x v="18890"/>
    <x v="0"/>
    <x v="0"/>
  </r>
  <r>
    <x v="18891"/>
    <x v="2"/>
    <x v="0"/>
  </r>
  <r>
    <x v="18892"/>
    <x v="0"/>
    <x v="0"/>
  </r>
  <r>
    <x v="18893"/>
    <x v="2"/>
    <x v="0"/>
  </r>
  <r>
    <x v="18894"/>
    <x v="2"/>
    <x v="0"/>
  </r>
  <r>
    <x v="18895"/>
    <x v="1"/>
    <x v="0"/>
  </r>
  <r>
    <x v="18896"/>
    <x v="1"/>
    <x v="0"/>
  </r>
  <r>
    <x v="18897"/>
    <x v="2"/>
    <x v="0"/>
  </r>
  <r>
    <x v="18898"/>
    <x v="2"/>
    <x v="0"/>
  </r>
  <r>
    <x v="18899"/>
    <x v="1"/>
    <x v="0"/>
  </r>
  <r>
    <x v="18900"/>
    <x v="1"/>
    <x v="0"/>
  </r>
  <r>
    <x v="18901"/>
    <x v="1"/>
    <x v="0"/>
  </r>
  <r>
    <x v="18902"/>
    <x v="1"/>
    <x v="0"/>
  </r>
  <r>
    <x v="18903"/>
    <x v="1"/>
    <x v="0"/>
  </r>
  <r>
    <x v="18904"/>
    <x v="2"/>
    <x v="0"/>
  </r>
  <r>
    <x v="18905"/>
    <x v="1"/>
    <x v="0"/>
  </r>
  <r>
    <x v="18906"/>
    <x v="2"/>
    <x v="0"/>
  </r>
  <r>
    <x v="18907"/>
    <x v="2"/>
    <x v="0"/>
  </r>
  <r>
    <x v="18908"/>
    <x v="2"/>
    <x v="0"/>
  </r>
  <r>
    <x v="18909"/>
    <x v="1"/>
    <x v="0"/>
  </r>
  <r>
    <x v="18910"/>
    <x v="2"/>
    <x v="0"/>
  </r>
  <r>
    <x v="18911"/>
    <x v="0"/>
    <x v="0"/>
  </r>
  <r>
    <x v="18912"/>
    <x v="0"/>
    <x v="0"/>
  </r>
  <r>
    <x v="18913"/>
    <x v="2"/>
    <x v="0"/>
  </r>
  <r>
    <x v="18914"/>
    <x v="2"/>
    <x v="0"/>
  </r>
  <r>
    <x v="18915"/>
    <x v="2"/>
    <x v="0"/>
  </r>
  <r>
    <x v="18916"/>
    <x v="0"/>
    <x v="0"/>
  </r>
  <r>
    <x v="18917"/>
    <x v="0"/>
    <x v="0"/>
  </r>
  <r>
    <x v="18918"/>
    <x v="2"/>
    <x v="0"/>
  </r>
  <r>
    <x v="18919"/>
    <x v="2"/>
    <x v="0"/>
  </r>
  <r>
    <x v="18920"/>
    <x v="1"/>
    <x v="0"/>
  </r>
  <r>
    <x v="18921"/>
    <x v="0"/>
    <x v="0"/>
  </r>
  <r>
    <x v="18922"/>
    <x v="2"/>
    <x v="0"/>
  </r>
  <r>
    <x v="18923"/>
    <x v="2"/>
    <x v="0"/>
  </r>
  <r>
    <x v="646"/>
    <x v="2"/>
    <x v="0"/>
  </r>
  <r>
    <x v="18924"/>
    <x v="1"/>
    <x v="0"/>
  </r>
  <r>
    <x v="18925"/>
    <x v="2"/>
    <x v="0"/>
  </r>
  <r>
    <x v="18926"/>
    <x v="2"/>
    <x v="0"/>
  </r>
  <r>
    <x v="16529"/>
    <x v="2"/>
    <x v="0"/>
  </r>
  <r>
    <x v="18927"/>
    <x v="2"/>
    <x v="0"/>
  </r>
  <r>
    <x v="18928"/>
    <x v="2"/>
    <x v="0"/>
  </r>
  <r>
    <x v="18929"/>
    <x v="2"/>
    <x v="0"/>
  </r>
  <r>
    <x v="18930"/>
    <x v="2"/>
    <x v="0"/>
  </r>
  <r>
    <x v="18931"/>
    <x v="2"/>
    <x v="0"/>
  </r>
  <r>
    <x v="18932"/>
    <x v="0"/>
    <x v="0"/>
  </r>
  <r>
    <x v="18933"/>
    <x v="2"/>
    <x v="0"/>
  </r>
  <r>
    <x v="18934"/>
    <x v="2"/>
    <x v="0"/>
  </r>
  <r>
    <x v="18935"/>
    <x v="0"/>
    <x v="0"/>
  </r>
  <r>
    <x v="18936"/>
    <x v="2"/>
    <x v="0"/>
  </r>
  <r>
    <x v="18937"/>
    <x v="0"/>
    <x v="0"/>
  </r>
  <r>
    <x v="18938"/>
    <x v="2"/>
    <x v="0"/>
  </r>
  <r>
    <x v="18939"/>
    <x v="0"/>
    <x v="0"/>
  </r>
  <r>
    <x v="579"/>
    <x v="0"/>
    <x v="0"/>
  </r>
  <r>
    <x v="18940"/>
    <x v="1"/>
    <x v="0"/>
  </r>
  <r>
    <x v="18941"/>
    <x v="2"/>
    <x v="0"/>
  </r>
  <r>
    <x v="16421"/>
    <x v="0"/>
    <x v="0"/>
  </r>
  <r>
    <x v="18942"/>
    <x v="2"/>
    <x v="0"/>
  </r>
  <r>
    <x v="18943"/>
    <x v="0"/>
    <x v="0"/>
  </r>
  <r>
    <x v="18944"/>
    <x v="1"/>
    <x v="0"/>
  </r>
  <r>
    <x v="18945"/>
    <x v="2"/>
    <x v="0"/>
  </r>
  <r>
    <x v="18946"/>
    <x v="0"/>
    <x v="0"/>
  </r>
  <r>
    <x v="18890"/>
    <x v="0"/>
    <x v="0"/>
  </r>
  <r>
    <x v="646"/>
    <x v="2"/>
    <x v="0"/>
  </r>
  <r>
    <x v="981"/>
    <x v="2"/>
    <x v="0"/>
  </r>
  <r>
    <x v="18947"/>
    <x v="0"/>
    <x v="0"/>
  </r>
  <r>
    <x v="18948"/>
    <x v="0"/>
    <x v="0"/>
  </r>
  <r>
    <x v="18949"/>
    <x v="2"/>
    <x v="0"/>
  </r>
  <r>
    <x v="18950"/>
    <x v="2"/>
    <x v="0"/>
  </r>
  <r>
    <x v="15798"/>
    <x v="0"/>
    <x v="0"/>
  </r>
  <r>
    <x v="15798"/>
    <x v="0"/>
    <x v="0"/>
  </r>
  <r>
    <x v="18951"/>
    <x v="1"/>
    <x v="0"/>
  </r>
  <r>
    <x v="18952"/>
    <x v="2"/>
    <x v="0"/>
  </r>
  <r>
    <x v="18953"/>
    <x v="0"/>
    <x v="0"/>
  </r>
  <r>
    <x v="18954"/>
    <x v="2"/>
    <x v="1"/>
  </r>
  <r>
    <x v="18955"/>
    <x v="2"/>
    <x v="1"/>
  </r>
  <r>
    <x v="18956"/>
    <x v="0"/>
    <x v="1"/>
  </r>
  <r>
    <x v="18957"/>
    <x v="2"/>
    <x v="1"/>
  </r>
  <r>
    <x v="18958"/>
    <x v="0"/>
    <x v="1"/>
  </r>
  <r>
    <x v="18959"/>
    <x v="2"/>
    <x v="1"/>
  </r>
  <r>
    <x v="18960"/>
    <x v="1"/>
    <x v="1"/>
  </r>
  <r>
    <x v="18961"/>
    <x v="2"/>
    <x v="1"/>
  </r>
  <r>
    <x v="18962"/>
    <x v="2"/>
    <x v="1"/>
  </r>
  <r>
    <x v="18963"/>
    <x v="1"/>
    <x v="1"/>
  </r>
  <r>
    <x v="18964"/>
    <x v="2"/>
    <x v="1"/>
  </r>
  <r>
    <x v="18965"/>
    <x v="2"/>
    <x v="1"/>
  </r>
  <r>
    <x v="18966"/>
    <x v="0"/>
    <x v="1"/>
  </r>
  <r>
    <x v="18967"/>
    <x v="1"/>
    <x v="1"/>
  </r>
  <r>
    <x v="18968"/>
    <x v="2"/>
    <x v="1"/>
  </r>
  <r>
    <x v="18969"/>
    <x v="0"/>
    <x v="1"/>
  </r>
  <r>
    <x v="18970"/>
    <x v="3"/>
    <x v="1"/>
  </r>
  <r>
    <x v="18971"/>
    <x v="3"/>
    <x v="1"/>
  </r>
  <r>
    <x v="18972"/>
    <x v="1"/>
    <x v="1"/>
  </r>
  <r>
    <x v="18973"/>
    <x v="2"/>
    <x v="1"/>
  </r>
  <r>
    <x v="1809"/>
    <x v="1"/>
    <x v="1"/>
  </r>
  <r>
    <x v="18974"/>
    <x v="3"/>
    <x v="1"/>
  </r>
  <r>
    <x v="18975"/>
    <x v="2"/>
    <x v="1"/>
  </r>
  <r>
    <x v="18976"/>
    <x v="0"/>
    <x v="1"/>
  </r>
  <r>
    <x v="18977"/>
    <x v="2"/>
    <x v="1"/>
  </r>
  <r>
    <x v="18978"/>
    <x v="2"/>
    <x v="1"/>
  </r>
  <r>
    <x v="18979"/>
    <x v="1"/>
    <x v="1"/>
  </r>
  <r>
    <x v="18980"/>
    <x v="0"/>
    <x v="1"/>
  </r>
  <r>
    <x v="18981"/>
    <x v="1"/>
    <x v="1"/>
  </r>
  <r>
    <x v="18982"/>
    <x v="2"/>
    <x v="1"/>
  </r>
  <r>
    <x v="18983"/>
    <x v="0"/>
    <x v="1"/>
  </r>
  <r>
    <x v="18984"/>
    <x v="2"/>
    <x v="1"/>
  </r>
  <r>
    <x v="18985"/>
    <x v="0"/>
    <x v="1"/>
  </r>
  <r>
    <x v="18986"/>
    <x v="2"/>
    <x v="1"/>
  </r>
  <r>
    <x v="18987"/>
    <x v="2"/>
    <x v="1"/>
  </r>
  <r>
    <x v="18988"/>
    <x v="2"/>
    <x v="1"/>
  </r>
  <r>
    <x v="18989"/>
    <x v="2"/>
    <x v="1"/>
  </r>
  <r>
    <x v="18990"/>
    <x v="2"/>
    <x v="1"/>
  </r>
  <r>
    <x v="18991"/>
    <x v="2"/>
    <x v="1"/>
  </r>
  <r>
    <x v="18992"/>
    <x v="2"/>
    <x v="1"/>
  </r>
  <r>
    <x v="18993"/>
    <x v="2"/>
    <x v="1"/>
  </r>
  <r>
    <x v="266"/>
    <x v="3"/>
    <x v="1"/>
  </r>
  <r>
    <x v="18994"/>
    <x v="2"/>
    <x v="1"/>
  </r>
  <r>
    <x v="18995"/>
    <x v="2"/>
    <x v="1"/>
  </r>
  <r>
    <x v="18996"/>
    <x v="2"/>
    <x v="1"/>
  </r>
  <r>
    <x v="18997"/>
    <x v="2"/>
    <x v="1"/>
  </r>
  <r>
    <x v="18998"/>
    <x v="2"/>
    <x v="1"/>
  </r>
  <r>
    <x v="18999"/>
    <x v="0"/>
    <x v="1"/>
  </r>
  <r>
    <x v="266"/>
    <x v="3"/>
    <x v="1"/>
  </r>
  <r>
    <x v="19000"/>
    <x v="0"/>
    <x v="1"/>
  </r>
  <r>
    <x v="19001"/>
    <x v="1"/>
    <x v="1"/>
  </r>
  <r>
    <x v="19002"/>
    <x v="0"/>
    <x v="1"/>
  </r>
  <r>
    <x v="19003"/>
    <x v="1"/>
    <x v="1"/>
  </r>
  <r>
    <x v="19004"/>
    <x v="1"/>
    <x v="1"/>
  </r>
  <r>
    <x v="19005"/>
    <x v="2"/>
    <x v="1"/>
  </r>
  <r>
    <x v="19006"/>
    <x v="2"/>
    <x v="1"/>
  </r>
  <r>
    <x v="19007"/>
    <x v="2"/>
    <x v="1"/>
  </r>
  <r>
    <x v="19008"/>
    <x v="2"/>
    <x v="1"/>
  </r>
  <r>
    <x v="19009"/>
    <x v="2"/>
    <x v="1"/>
  </r>
  <r>
    <x v="19010"/>
    <x v="0"/>
    <x v="1"/>
  </r>
  <r>
    <x v="2051"/>
    <x v="2"/>
    <x v="1"/>
  </r>
  <r>
    <x v="19011"/>
    <x v="2"/>
    <x v="1"/>
  </r>
  <r>
    <x v="19012"/>
    <x v="2"/>
    <x v="1"/>
  </r>
  <r>
    <x v="19013"/>
    <x v="2"/>
    <x v="1"/>
  </r>
  <r>
    <x v="19014"/>
    <x v="1"/>
    <x v="1"/>
  </r>
  <r>
    <x v="19015"/>
    <x v="2"/>
    <x v="1"/>
  </r>
  <r>
    <x v="19016"/>
    <x v="2"/>
    <x v="1"/>
  </r>
  <r>
    <x v="19017"/>
    <x v="2"/>
    <x v="1"/>
  </r>
  <r>
    <x v="19018"/>
    <x v="0"/>
    <x v="1"/>
  </r>
  <r>
    <x v="19019"/>
    <x v="1"/>
    <x v="1"/>
  </r>
  <r>
    <x v="19020"/>
    <x v="0"/>
    <x v="1"/>
  </r>
  <r>
    <x v="19021"/>
    <x v="2"/>
    <x v="1"/>
  </r>
  <r>
    <x v="19022"/>
    <x v="2"/>
    <x v="1"/>
  </r>
  <r>
    <x v="19023"/>
    <x v="1"/>
    <x v="1"/>
  </r>
  <r>
    <x v="19024"/>
    <x v="1"/>
    <x v="1"/>
  </r>
  <r>
    <x v="19025"/>
    <x v="2"/>
    <x v="1"/>
  </r>
  <r>
    <x v="19026"/>
    <x v="0"/>
    <x v="1"/>
  </r>
  <r>
    <x v="19027"/>
    <x v="2"/>
    <x v="1"/>
  </r>
  <r>
    <x v="19028"/>
    <x v="2"/>
    <x v="1"/>
  </r>
  <r>
    <x v="19029"/>
    <x v="2"/>
    <x v="1"/>
  </r>
  <r>
    <x v="19030"/>
    <x v="2"/>
    <x v="1"/>
  </r>
  <r>
    <x v="19031"/>
    <x v="2"/>
    <x v="1"/>
  </r>
  <r>
    <x v="19032"/>
    <x v="1"/>
    <x v="1"/>
  </r>
  <r>
    <x v="19033"/>
    <x v="1"/>
    <x v="1"/>
  </r>
  <r>
    <x v="19034"/>
    <x v="0"/>
    <x v="1"/>
  </r>
  <r>
    <x v="19035"/>
    <x v="0"/>
    <x v="1"/>
  </r>
  <r>
    <x v="19036"/>
    <x v="1"/>
    <x v="1"/>
  </r>
  <r>
    <x v="19037"/>
    <x v="1"/>
    <x v="1"/>
  </r>
  <r>
    <x v="19038"/>
    <x v="1"/>
    <x v="1"/>
  </r>
  <r>
    <x v="19039"/>
    <x v="3"/>
    <x v="1"/>
  </r>
  <r>
    <x v="19040"/>
    <x v="2"/>
    <x v="1"/>
  </r>
  <r>
    <x v="19041"/>
    <x v="3"/>
    <x v="1"/>
  </r>
  <r>
    <x v="19042"/>
    <x v="3"/>
    <x v="1"/>
  </r>
  <r>
    <x v="19043"/>
    <x v="2"/>
    <x v="1"/>
  </r>
  <r>
    <x v="19044"/>
    <x v="0"/>
    <x v="1"/>
  </r>
  <r>
    <x v="19045"/>
    <x v="3"/>
    <x v="1"/>
  </r>
  <r>
    <x v="19046"/>
    <x v="3"/>
    <x v="1"/>
  </r>
  <r>
    <x v="19047"/>
    <x v="2"/>
    <x v="1"/>
  </r>
  <r>
    <x v="19048"/>
    <x v="0"/>
    <x v="1"/>
  </r>
  <r>
    <x v="19049"/>
    <x v="2"/>
    <x v="1"/>
  </r>
  <r>
    <x v="19050"/>
    <x v="3"/>
    <x v="1"/>
  </r>
  <r>
    <x v="19051"/>
    <x v="2"/>
    <x v="1"/>
  </r>
  <r>
    <x v="19052"/>
    <x v="3"/>
    <x v="1"/>
  </r>
  <r>
    <x v="19053"/>
    <x v="3"/>
    <x v="1"/>
  </r>
  <r>
    <x v="19054"/>
    <x v="2"/>
    <x v="1"/>
  </r>
  <r>
    <x v="19055"/>
    <x v="2"/>
    <x v="1"/>
  </r>
  <r>
    <x v="19056"/>
    <x v="0"/>
    <x v="1"/>
  </r>
  <r>
    <x v="19057"/>
    <x v="2"/>
    <x v="1"/>
  </r>
  <r>
    <x v="19058"/>
    <x v="2"/>
    <x v="1"/>
  </r>
  <r>
    <x v="19059"/>
    <x v="2"/>
    <x v="1"/>
  </r>
  <r>
    <x v="19060"/>
    <x v="2"/>
    <x v="1"/>
  </r>
  <r>
    <x v="19061"/>
    <x v="0"/>
    <x v="1"/>
  </r>
  <r>
    <x v="266"/>
    <x v="3"/>
    <x v="1"/>
  </r>
  <r>
    <x v="19062"/>
    <x v="2"/>
    <x v="1"/>
  </r>
  <r>
    <x v="19063"/>
    <x v="2"/>
    <x v="1"/>
  </r>
  <r>
    <x v="19064"/>
    <x v="2"/>
    <x v="1"/>
  </r>
  <r>
    <x v="19065"/>
    <x v="0"/>
    <x v="1"/>
  </r>
  <r>
    <x v="19066"/>
    <x v="2"/>
    <x v="1"/>
  </r>
  <r>
    <x v="19067"/>
    <x v="0"/>
    <x v="1"/>
  </r>
  <r>
    <x v="19068"/>
    <x v="3"/>
    <x v="1"/>
  </r>
  <r>
    <x v="19069"/>
    <x v="0"/>
    <x v="1"/>
  </r>
  <r>
    <x v="19070"/>
    <x v="2"/>
    <x v="1"/>
  </r>
  <r>
    <x v="19071"/>
    <x v="3"/>
    <x v="1"/>
  </r>
  <r>
    <x v="19072"/>
    <x v="2"/>
    <x v="1"/>
  </r>
  <r>
    <x v="19073"/>
    <x v="3"/>
    <x v="1"/>
  </r>
  <r>
    <x v="19074"/>
    <x v="1"/>
    <x v="1"/>
  </r>
  <r>
    <x v="19075"/>
    <x v="0"/>
    <x v="1"/>
  </r>
  <r>
    <x v="19076"/>
    <x v="2"/>
    <x v="1"/>
  </r>
  <r>
    <x v="19077"/>
    <x v="2"/>
    <x v="1"/>
  </r>
  <r>
    <x v="19078"/>
    <x v="0"/>
    <x v="1"/>
  </r>
  <r>
    <x v="19079"/>
    <x v="1"/>
    <x v="1"/>
  </r>
  <r>
    <x v="19080"/>
    <x v="2"/>
    <x v="1"/>
  </r>
  <r>
    <x v="19081"/>
    <x v="2"/>
    <x v="1"/>
  </r>
  <r>
    <x v="19082"/>
    <x v="0"/>
    <x v="1"/>
  </r>
  <r>
    <x v="19083"/>
    <x v="0"/>
    <x v="1"/>
  </r>
  <r>
    <x v="19084"/>
    <x v="0"/>
    <x v="1"/>
  </r>
  <r>
    <x v="19085"/>
    <x v="0"/>
    <x v="1"/>
  </r>
  <r>
    <x v="19086"/>
    <x v="3"/>
    <x v="1"/>
  </r>
  <r>
    <x v="19087"/>
    <x v="2"/>
    <x v="1"/>
  </r>
  <r>
    <x v="19088"/>
    <x v="2"/>
    <x v="1"/>
  </r>
  <r>
    <x v="19089"/>
    <x v="0"/>
    <x v="1"/>
  </r>
  <r>
    <x v="19090"/>
    <x v="2"/>
    <x v="1"/>
  </r>
  <r>
    <x v="19091"/>
    <x v="0"/>
    <x v="1"/>
  </r>
  <r>
    <x v="19092"/>
    <x v="2"/>
    <x v="1"/>
  </r>
  <r>
    <x v="19093"/>
    <x v="3"/>
    <x v="1"/>
  </r>
  <r>
    <x v="19094"/>
    <x v="2"/>
    <x v="1"/>
  </r>
  <r>
    <x v="19095"/>
    <x v="2"/>
    <x v="1"/>
  </r>
  <r>
    <x v="19096"/>
    <x v="2"/>
    <x v="1"/>
  </r>
  <r>
    <x v="19097"/>
    <x v="2"/>
    <x v="1"/>
  </r>
  <r>
    <x v="19098"/>
    <x v="2"/>
    <x v="1"/>
  </r>
  <r>
    <x v="19099"/>
    <x v="1"/>
    <x v="1"/>
  </r>
  <r>
    <x v="19100"/>
    <x v="3"/>
    <x v="1"/>
  </r>
  <r>
    <x v="19101"/>
    <x v="2"/>
    <x v="1"/>
  </r>
  <r>
    <x v="19102"/>
    <x v="2"/>
    <x v="1"/>
  </r>
  <r>
    <x v="19103"/>
    <x v="2"/>
    <x v="1"/>
  </r>
  <r>
    <x v="19104"/>
    <x v="2"/>
    <x v="1"/>
  </r>
  <r>
    <x v="19105"/>
    <x v="1"/>
    <x v="1"/>
  </r>
  <r>
    <x v="19106"/>
    <x v="2"/>
    <x v="1"/>
  </r>
  <r>
    <x v="19107"/>
    <x v="0"/>
    <x v="1"/>
  </r>
  <r>
    <x v="19108"/>
    <x v="2"/>
    <x v="1"/>
  </r>
  <r>
    <x v="19109"/>
    <x v="0"/>
    <x v="1"/>
  </r>
  <r>
    <x v="19110"/>
    <x v="2"/>
    <x v="1"/>
  </r>
  <r>
    <x v="19111"/>
    <x v="3"/>
    <x v="1"/>
  </r>
  <r>
    <x v="19112"/>
    <x v="3"/>
    <x v="1"/>
  </r>
  <r>
    <x v="19113"/>
    <x v="2"/>
    <x v="1"/>
  </r>
  <r>
    <x v="19114"/>
    <x v="3"/>
    <x v="1"/>
  </r>
  <r>
    <x v="19115"/>
    <x v="1"/>
    <x v="1"/>
  </r>
  <r>
    <x v="19116"/>
    <x v="2"/>
    <x v="1"/>
  </r>
  <r>
    <x v="19117"/>
    <x v="0"/>
    <x v="1"/>
  </r>
  <r>
    <x v="19118"/>
    <x v="3"/>
    <x v="1"/>
  </r>
  <r>
    <x v="19119"/>
    <x v="0"/>
    <x v="1"/>
  </r>
  <r>
    <x v="19120"/>
    <x v="2"/>
    <x v="1"/>
  </r>
  <r>
    <x v="19121"/>
    <x v="2"/>
    <x v="1"/>
  </r>
  <r>
    <x v="19122"/>
    <x v="2"/>
    <x v="1"/>
  </r>
  <r>
    <x v="19123"/>
    <x v="2"/>
    <x v="1"/>
  </r>
  <r>
    <x v="19124"/>
    <x v="3"/>
    <x v="1"/>
  </r>
  <r>
    <x v="579"/>
    <x v="0"/>
    <x v="1"/>
  </r>
  <r>
    <x v="19125"/>
    <x v="3"/>
    <x v="1"/>
  </r>
  <r>
    <x v="19126"/>
    <x v="2"/>
    <x v="1"/>
  </r>
  <r>
    <x v="19127"/>
    <x v="2"/>
    <x v="1"/>
  </r>
  <r>
    <x v="19128"/>
    <x v="0"/>
    <x v="1"/>
  </r>
  <r>
    <x v="19129"/>
    <x v="2"/>
    <x v="1"/>
  </r>
  <r>
    <x v="19130"/>
    <x v="3"/>
    <x v="1"/>
  </r>
  <r>
    <x v="19131"/>
    <x v="0"/>
    <x v="1"/>
  </r>
  <r>
    <x v="19132"/>
    <x v="3"/>
    <x v="1"/>
  </r>
  <r>
    <x v="19133"/>
    <x v="2"/>
    <x v="1"/>
  </r>
  <r>
    <x v="19134"/>
    <x v="2"/>
    <x v="1"/>
  </r>
  <r>
    <x v="19135"/>
    <x v="3"/>
    <x v="1"/>
  </r>
  <r>
    <x v="19136"/>
    <x v="2"/>
    <x v="1"/>
  </r>
  <r>
    <x v="19137"/>
    <x v="2"/>
    <x v="1"/>
  </r>
  <r>
    <x v="19138"/>
    <x v="1"/>
    <x v="1"/>
  </r>
  <r>
    <x v="19139"/>
    <x v="2"/>
    <x v="1"/>
  </r>
  <r>
    <x v="19140"/>
    <x v="3"/>
    <x v="1"/>
  </r>
  <r>
    <x v="19141"/>
    <x v="0"/>
    <x v="1"/>
  </r>
  <r>
    <x v="19142"/>
    <x v="3"/>
    <x v="1"/>
  </r>
  <r>
    <x v="19143"/>
    <x v="0"/>
    <x v="1"/>
  </r>
  <r>
    <x v="19144"/>
    <x v="2"/>
    <x v="1"/>
  </r>
  <r>
    <x v="19145"/>
    <x v="3"/>
    <x v="1"/>
  </r>
  <r>
    <x v="3405"/>
    <x v="0"/>
    <x v="1"/>
  </r>
  <r>
    <x v="19146"/>
    <x v="3"/>
    <x v="1"/>
  </r>
  <r>
    <x v="19147"/>
    <x v="3"/>
    <x v="1"/>
  </r>
  <r>
    <x v="19148"/>
    <x v="2"/>
    <x v="1"/>
  </r>
  <r>
    <x v="19149"/>
    <x v="3"/>
    <x v="1"/>
  </r>
  <r>
    <x v="19150"/>
    <x v="0"/>
    <x v="1"/>
  </r>
  <r>
    <x v="19151"/>
    <x v="0"/>
    <x v="1"/>
  </r>
  <r>
    <x v="19152"/>
    <x v="2"/>
    <x v="1"/>
  </r>
  <r>
    <x v="11888"/>
    <x v="3"/>
    <x v="1"/>
  </r>
  <r>
    <x v="19153"/>
    <x v="0"/>
    <x v="1"/>
  </r>
  <r>
    <x v="19154"/>
    <x v="2"/>
    <x v="1"/>
  </r>
  <r>
    <x v="19155"/>
    <x v="3"/>
    <x v="1"/>
  </r>
  <r>
    <x v="19156"/>
    <x v="3"/>
    <x v="1"/>
  </r>
  <r>
    <x v="19157"/>
    <x v="3"/>
    <x v="1"/>
  </r>
  <r>
    <x v="19158"/>
    <x v="2"/>
    <x v="1"/>
  </r>
  <r>
    <x v="19159"/>
    <x v="0"/>
    <x v="1"/>
  </r>
  <r>
    <x v="19160"/>
    <x v="2"/>
    <x v="1"/>
  </r>
  <r>
    <x v="3405"/>
    <x v="0"/>
    <x v="1"/>
  </r>
  <r>
    <x v="19161"/>
    <x v="2"/>
    <x v="1"/>
  </r>
  <r>
    <x v="19162"/>
    <x v="2"/>
    <x v="1"/>
  </r>
  <r>
    <x v="19163"/>
    <x v="2"/>
    <x v="1"/>
  </r>
  <r>
    <x v="19164"/>
    <x v="2"/>
    <x v="1"/>
  </r>
  <r>
    <x v="19165"/>
    <x v="2"/>
    <x v="1"/>
  </r>
  <r>
    <x v="19166"/>
    <x v="1"/>
    <x v="1"/>
  </r>
  <r>
    <x v="19167"/>
    <x v="1"/>
    <x v="1"/>
  </r>
  <r>
    <x v="19168"/>
    <x v="0"/>
    <x v="1"/>
  </r>
  <r>
    <x v="19169"/>
    <x v="1"/>
    <x v="1"/>
  </r>
  <r>
    <x v="19170"/>
    <x v="2"/>
    <x v="1"/>
  </r>
  <r>
    <x v="3595"/>
    <x v="3"/>
    <x v="1"/>
  </r>
  <r>
    <x v="19171"/>
    <x v="3"/>
    <x v="1"/>
  </r>
  <r>
    <x v="19172"/>
    <x v="3"/>
    <x v="1"/>
  </r>
  <r>
    <x v="19173"/>
    <x v="2"/>
    <x v="1"/>
  </r>
  <r>
    <x v="19174"/>
    <x v="2"/>
    <x v="1"/>
  </r>
  <r>
    <x v="490"/>
    <x v="2"/>
    <x v="1"/>
  </r>
  <r>
    <x v="2045"/>
    <x v="2"/>
    <x v="1"/>
  </r>
  <r>
    <x v="266"/>
    <x v="3"/>
    <x v="1"/>
  </r>
  <r>
    <x v="3405"/>
    <x v="0"/>
    <x v="1"/>
  </r>
  <r>
    <x v="19175"/>
    <x v="2"/>
    <x v="1"/>
  </r>
  <r>
    <x v="19176"/>
    <x v="2"/>
    <x v="1"/>
  </r>
  <r>
    <x v="19177"/>
    <x v="2"/>
    <x v="1"/>
  </r>
  <r>
    <x v="19178"/>
    <x v="2"/>
    <x v="1"/>
  </r>
  <r>
    <x v="19179"/>
    <x v="2"/>
    <x v="1"/>
  </r>
  <r>
    <x v="490"/>
    <x v="2"/>
    <x v="1"/>
  </r>
  <r>
    <x v="19180"/>
    <x v="0"/>
    <x v="1"/>
  </r>
  <r>
    <x v="19181"/>
    <x v="2"/>
    <x v="1"/>
  </r>
  <r>
    <x v="227"/>
    <x v="2"/>
    <x v="1"/>
  </r>
  <r>
    <x v="19182"/>
    <x v="2"/>
    <x v="1"/>
  </r>
  <r>
    <x v="19183"/>
    <x v="3"/>
    <x v="1"/>
  </r>
  <r>
    <x v="19184"/>
    <x v="0"/>
    <x v="1"/>
  </r>
  <r>
    <x v="19185"/>
    <x v="2"/>
    <x v="1"/>
  </r>
  <r>
    <x v="19186"/>
    <x v="3"/>
    <x v="1"/>
  </r>
  <r>
    <x v="19187"/>
    <x v="3"/>
    <x v="1"/>
  </r>
  <r>
    <x v="19188"/>
    <x v="3"/>
    <x v="1"/>
  </r>
  <r>
    <x v="19189"/>
    <x v="3"/>
    <x v="1"/>
  </r>
  <r>
    <x v="19190"/>
    <x v="1"/>
    <x v="1"/>
  </r>
  <r>
    <x v="490"/>
    <x v="2"/>
    <x v="1"/>
  </r>
  <r>
    <x v="19191"/>
    <x v="2"/>
    <x v="1"/>
  </r>
  <r>
    <x v="19192"/>
    <x v="2"/>
    <x v="1"/>
  </r>
  <r>
    <x v="19193"/>
    <x v="1"/>
    <x v="1"/>
  </r>
  <r>
    <x v="19194"/>
    <x v="3"/>
    <x v="1"/>
  </r>
  <r>
    <x v="19195"/>
    <x v="2"/>
    <x v="1"/>
  </r>
  <r>
    <x v="19196"/>
    <x v="1"/>
    <x v="1"/>
  </r>
  <r>
    <x v="19197"/>
    <x v="2"/>
    <x v="1"/>
  </r>
  <r>
    <x v="19198"/>
    <x v="2"/>
    <x v="1"/>
  </r>
  <r>
    <x v="19199"/>
    <x v="2"/>
    <x v="1"/>
  </r>
  <r>
    <x v="19200"/>
    <x v="0"/>
    <x v="1"/>
  </r>
  <r>
    <x v="19201"/>
    <x v="3"/>
    <x v="0"/>
  </r>
  <r>
    <x v="19202"/>
    <x v="0"/>
    <x v="0"/>
  </r>
  <r>
    <x v="19203"/>
    <x v="2"/>
    <x v="0"/>
  </r>
  <r>
    <x v="19204"/>
    <x v="2"/>
    <x v="0"/>
  </r>
  <r>
    <x v="19205"/>
    <x v="0"/>
    <x v="0"/>
  </r>
  <r>
    <x v="19206"/>
    <x v="0"/>
    <x v="0"/>
  </r>
  <r>
    <x v="19207"/>
    <x v="0"/>
    <x v="0"/>
  </r>
  <r>
    <x v="19208"/>
    <x v="2"/>
    <x v="0"/>
  </r>
  <r>
    <x v="19209"/>
    <x v="2"/>
    <x v="0"/>
  </r>
  <r>
    <x v="19210"/>
    <x v="0"/>
    <x v="0"/>
  </r>
  <r>
    <x v="19211"/>
    <x v="2"/>
    <x v="0"/>
  </r>
  <r>
    <x v="19212"/>
    <x v="0"/>
    <x v="0"/>
  </r>
  <r>
    <x v="19213"/>
    <x v="1"/>
    <x v="0"/>
  </r>
  <r>
    <x v="19214"/>
    <x v="2"/>
    <x v="0"/>
  </r>
  <r>
    <x v="19215"/>
    <x v="0"/>
    <x v="0"/>
  </r>
  <r>
    <x v="3783"/>
    <x v="2"/>
    <x v="0"/>
  </r>
  <r>
    <x v="19216"/>
    <x v="2"/>
    <x v="0"/>
  </r>
  <r>
    <x v="19217"/>
    <x v="0"/>
    <x v="0"/>
  </r>
  <r>
    <x v="19218"/>
    <x v="1"/>
    <x v="0"/>
  </r>
  <r>
    <x v="19219"/>
    <x v="0"/>
    <x v="0"/>
  </r>
  <r>
    <x v="19220"/>
    <x v="0"/>
    <x v="0"/>
  </r>
  <r>
    <x v="19221"/>
    <x v="2"/>
    <x v="0"/>
  </r>
  <r>
    <x v="19222"/>
    <x v="0"/>
    <x v="0"/>
  </r>
  <r>
    <x v="19223"/>
    <x v="2"/>
    <x v="0"/>
  </r>
  <r>
    <x v="19224"/>
    <x v="1"/>
    <x v="0"/>
  </r>
  <r>
    <x v="19225"/>
    <x v="2"/>
    <x v="0"/>
  </r>
  <r>
    <x v="19226"/>
    <x v="2"/>
    <x v="0"/>
  </r>
  <r>
    <x v="19227"/>
    <x v="2"/>
    <x v="0"/>
  </r>
  <r>
    <x v="19228"/>
    <x v="1"/>
    <x v="0"/>
  </r>
  <r>
    <x v="19229"/>
    <x v="1"/>
    <x v="0"/>
  </r>
  <r>
    <x v="19230"/>
    <x v="1"/>
    <x v="0"/>
  </r>
  <r>
    <x v="19231"/>
    <x v="1"/>
    <x v="0"/>
  </r>
  <r>
    <x v="19232"/>
    <x v="1"/>
    <x v="0"/>
  </r>
  <r>
    <x v="19233"/>
    <x v="0"/>
    <x v="0"/>
  </r>
  <r>
    <x v="19234"/>
    <x v="1"/>
    <x v="0"/>
  </r>
  <r>
    <x v="19235"/>
    <x v="1"/>
    <x v="0"/>
  </r>
  <r>
    <x v="19236"/>
    <x v="1"/>
    <x v="0"/>
  </r>
  <r>
    <x v="19237"/>
    <x v="1"/>
    <x v="0"/>
  </r>
  <r>
    <x v="19238"/>
    <x v="1"/>
    <x v="0"/>
  </r>
  <r>
    <x v="19239"/>
    <x v="2"/>
    <x v="0"/>
  </r>
  <r>
    <x v="19240"/>
    <x v="3"/>
    <x v="0"/>
  </r>
  <r>
    <x v="19241"/>
    <x v="2"/>
    <x v="0"/>
  </r>
  <r>
    <x v="19242"/>
    <x v="1"/>
    <x v="0"/>
  </r>
  <r>
    <x v="19243"/>
    <x v="1"/>
    <x v="0"/>
  </r>
  <r>
    <x v="19244"/>
    <x v="0"/>
    <x v="0"/>
  </r>
  <r>
    <x v="19245"/>
    <x v="2"/>
    <x v="0"/>
  </r>
  <r>
    <x v="19246"/>
    <x v="2"/>
    <x v="0"/>
  </r>
  <r>
    <x v="19247"/>
    <x v="0"/>
    <x v="0"/>
  </r>
  <r>
    <x v="19248"/>
    <x v="2"/>
    <x v="0"/>
  </r>
  <r>
    <x v="19249"/>
    <x v="1"/>
    <x v="0"/>
  </r>
  <r>
    <x v="19250"/>
    <x v="1"/>
    <x v="0"/>
  </r>
  <r>
    <x v="19251"/>
    <x v="2"/>
    <x v="0"/>
  </r>
  <r>
    <x v="19252"/>
    <x v="2"/>
    <x v="0"/>
  </r>
  <r>
    <x v="19253"/>
    <x v="2"/>
    <x v="0"/>
  </r>
  <r>
    <x v="19254"/>
    <x v="2"/>
    <x v="0"/>
  </r>
  <r>
    <x v="19255"/>
    <x v="1"/>
    <x v="0"/>
  </r>
  <r>
    <x v="19256"/>
    <x v="1"/>
    <x v="0"/>
  </r>
  <r>
    <x v="19257"/>
    <x v="1"/>
    <x v="0"/>
  </r>
  <r>
    <x v="19258"/>
    <x v="1"/>
    <x v="0"/>
  </r>
  <r>
    <x v="19259"/>
    <x v="1"/>
    <x v="0"/>
  </r>
  <r>
    <x v="19260"/>
    <x v="2"/>
    <x v="0"/>
  </r>
  <r>
    <x v="19261"/>
    <x v="2"/>
    <x v="0"/>
  </r>
  <r>
    <x v="19262"/>
    <x v="0"/>
    <x v="0"/>
  </r>
  <r>
    <x v="19263"/>
    <x v="2"/>
    <x v="0"/>
  </r>
  <r>
    <x v="19264"/>
    <x v="2"/>
    <x v="0"/>
  </r>
  <r>
    <x v="19265"/>
    <x v="2"/>
    <x v="0"/>
  </r>
  <r>
    <x v="19266"/>
    <x v="3"/>
    <x v="0"/>
  </r>
  <r>
    <x v="19267"/>
    <x v="1"/>
    <x v="0"/>
  </r>
  <r>
    <x v="19268"/>
    <x v="2"/>
    <x v="0"/>
  </r>
  <r>
    <x v="19269"/>
    <x v="0"/>
    <x v="0"/>
  </r>
  <r>
    <x v="19270"/>
    <x v="1"/>
    <x v="0"/>
  </r>
  <r>
    <x v="19271"/>
    <x v="2"/>
    <x v="0"/>
  </r>
  <r>
    <x v="19272"/>
    <x v="2"/>
    <x v="0"/>
  </r>
  <r>
    <x v="19273"/>
    <x v="2"/>
    <x v="0"/>
  </r>
  <r>
    <x v="19274"/>
    <x v="2"/>
    <x v="0"/>
  </r>
  <r>
    <x v="19275"/>
    <x v="0"/>
    <x v="0"/>
  </r>
  <r>
    <x v="19276"/>
    <x v="0"/>
    <x v="0"/>
  </r>
  <r>
    <x v="19277"/>
    <x v="1"/>
    <x v="0"/>
  </r>
  <r>
    <x v="19278"/>
    <x v="2"/>
    <x v="0"/>
  </r>
  <r>
    <x v="19279"/>
    <x v="2"/>
    <x v="0"/>
  </r>
  <r>
    <x v="19280"/>
    <x v="0"/>
    <x v="0"/>
  </r>
  <r>
    <x v="3783"/>
    <x v="2"/>
    <x v="0"/>
  </r>
  <r>
    <x v="19281"/>
    <x v="0"/>
    <x v="0"/>
  </r>
  <r>
    <x v="19282"/>
    <x v="1"/>
    <x v="0"/>
  </r>
  <r>
    <x v="19283"/>
    <x v="2"/>
    <x v="0"/>
  </r>
  <r>
    <x v="19284"/>
    <x v="0"/>
    <x v="0"/>
  </r>
  <r>
    <x v="19285"/>
    <x v="0"/>
    <x v="0"/>
  </r>
  <r>
    <x v="19286"/>
    <x v="1"/>
    <x v="0"/>
  </r>
  <r>
    <x v="19287"/>
    <x v="1"/>
    <x v="0"/>
  </r>
  <r>
    <x v="19288"/>
    <x v="0"/>
    <x v="0"/>
  </r>
  <r>
    <x v="19289"/>
    <x v="2"/>
    <x v="0"/>
  </r>
  <r>
    <x v="19290"/>
    <x v="2"/>
    <x v="0"/>
  </r>
  <r>
    <x v="19291"/>
    <x v="1"/>
    <x v="0"/>
  </r>
  <r>
    <x v="19292"/>
    <x v="1"/>
    <x v="0"/>
  </r>
  <r>
    <x v="19293"/>
    <x v="1"/>
    <x v="0"/>
  </r>
  <r>
    <x v="19294"/>
    <x v="1"/>
    <x v="0"/>
  </r>
  <r>
    <x v="19295"/>
    <x v="2"/>
    <x v="0"/>
  </r>
  <r>
    <x v="19296"/>
    <x v="1"/>
    <x v="0"/>
  </r>
  <r>
    <x v="19297"/>
    <x v="2"/>
    <x v="0"/>
  </r>
  <r>
    <x v="19298"/>
    <x v="0"/>
    <x v="0"/>
  </r>
  <r>
    <x v="19299"/>
    <x v="2"/>
    <x v="0"/>
  </r>
  <r>
    <x v="19300"/>
    <x v="1"/>
    <x v="0"/>
  </r>
  <r>
    <x v="19301"/>
    <x v="2"/>
    <x v="0"/>
  </r>
  <r>
    <x v="19302"/>
    <x v="2"/>
    <x v="0"/>
  </r>
  <r>
    <x v="19303"/>
    <x v="1"/>
    <x v="0"/>
  </r>
  <r>
    <x v="19304"/>
    <x v="1"/>
    <x v="0"/>
  </r>
  <r>
    <x v="19305"/>
    <x v="1"/>
    <x v="0"/>
  </r>
  <r>
    <x v="19306"/>
    <x v="2"/>
    <x v="0"/>
  </r>
  <r>
    <x v="19307"/>
    <x v="2"/>
    <x v="0"/>
  </r>
  <r>
    <x v="19308"/>
    <x v="1"/>
    <x v="0"/>
  </r>
  <r>
    <x v="19309"/>
    <x v="2"/>
    <x v="0"/>
  </r>
  <r>
    <x v="19310"/>
    <x v="2"/>
    <x v="0"/>
  </r>
  <r>
    <x v="19311"/>
    <x v="1"/>
    <x v="0"/>
  </r>
  <r>
    <x v="19312"/>
    <x v="0"/>
    <x v="0"/>
  </r>
  <r>
    <x v="19313"/>
    <x v="2"/>
    <x v="0"/>
  </r>
  <r>
    <x v="19314"/>
    <x v="1"/>
    <x v="0"/>
  </r>
  <r>
    <x v="19315"/>
    <x v="2"/>
    <x v="0"/>
  </r>
  <r>
    <x v="19316"/>
    <x v="2"/>
    <x v="0"/>
  </r>
  <r>
    <x v="19317"/>
    <x v="2"/>
    <x v="0"/>
  </r>
  <r>
    <x v="19318"/>
    <x v="2"/>
    <x v="0"/>
  </r>
  <r>
    <x v="19319"/>
    <x v="1"/>
    <x v="0"/>
  </r>
  <r>
    <x v="19320"/>
    <x v="0"/>
    <x v="0"/>
  </r>
  <r>
    <x v="19321"/>
    <x v="1"/>
    <x v="0"/>
  </r>
  <r>
    <x v="19322"/>
    <x v="1"/>
    <x v="0"/>
  </r>
  <r>
    <x v="19323"/>
    <x v="0"/>
    <x v="0"/>
  </r>
  <r>
    <x v="19324"/>
    <x v="2"/>
    <x v="0"/>
  </r>
  <r>
    <x v="19325"/>
    <x v="1"/>
    <x v="0"/>
  </r>
  <r>
    <x v="19326"/>
    <x v="2"/>
    <x v="0"/>
  </r>
  <r>
    <x v="19327"/>
    <x v="2"/>
    <x v="0"/>
  </r>
  <r>
    <x v="19328"/>
    <x v="2"/>
    <x v="0"/>
  </r>
  <r>
    <x v="19329"/>
    <x v="2"/>
    <x v="0"/>
  </r>
  <r>
    <x v="19330"/>
    <x v="2"/>
    <x v="0"/>
  </r>
  <r>
    <x v="19331"/>
    <x v="1"/>
    <x v="0"/>
  </r>
  <r>
    <x v="2045"/>
    <x v="2"/>
    <x v="0"/>
  </r>
  <r>
    <x v="19332"/>
    <x v="0"/>
    <x v="0"/>
  </r>
  <r>
    <x v="19333"/>
    <x v="2"/>
    <x v="0"/>
  </r>
  <r>
    <x v="19334"/>
    <x v="2"/>
    <x v="0"/>
  </r>
  <r>
    <x v="19335"/>
    <x v="1"/>
    <x v="0"/>
  </r>
  <r>
    <x v="19336"/>
    <x v="0"/>
    <x v="0"/>
  </r>
  <r>
    <x v="19337"/>
    <x v="2"/>
    <x v="0"/>
  </r>
  <r>
    <x v="19338"/>
    <x v="2"/>
    <x v="0"/>
  </r>
  <r>
    <x v="19339"/>
    <x v="1"/>
    <x v="0"/>
  </r>
  <r>
    <x v="19340"/>
    <x v="0"/>
    <x v="0"/>
  </r>
  <r>
    <x v="19341"/>
    <x v="2"/>
    <x v="0"/>
  </r>
  <r>
    <x v="19342"/>
    <x v="2"/>
    <x v="0"/>
  </r>
  <r>
    <x v="19343"/>
    <x v="1"/>
    <x v="0"/>
  </r>
  <r>
    <x v="19344"/>
    <x v="2"/>
    <x v="0"/>
  </r>
  <r>
    <x v="19345"/>
    <x v="2"/>
    <x v="0"/>
  </r>
  <r>
    <x v="19346"/>
    <x v="2"/>
    <x v="0"/>
  </r>
  <r>
    <x v="19347"/>
    <x v="1"/>
    <x v="0"/>
  </r>
  <r>
    <x v="19348"/>
    <x v="0"/>
    <x v="0"/>
  </r>
  <r>
    <x v="19349"/>
    <x v="1"/>
    <x v="0"/>
  </r>
  <r>
    <x v="19350"/>
    <x v="2"/>
    <x v="0"/>
  </r>
  <r>
    <x v="19351"/>
    <x v="0"/>
    <x v="0"/>
  </r>
  <r>
    <x v="19352"/>
    <x v="2"/>
    <x v="0"/>
  </r>
  <r>
    <x v="19353"/>
    <x v="2"/>
    <x v="0"/>
  </r>
  <r>
    <x v="19354"/>
    <x v="0"/>
    <x v="0"/>
  </r>
  <r>
    <x v="19355"/>
    <x v="1"/>
    <x v="0"/>
  </r>
  <r>
    <x v="14999"/>
    <x v="2"/>
    <x v="0"/>
  </r>
  <r>
    <x v="19356"/>
    <x v="1"/>
    <x v="0"/>
  </r>
  <r>
    <x v="19357"/>
    <x v="1"/>
    <x v="0"/>
  </r>
  <r>
    <x v="19358"/>
    <x v="2"/>
    <x v="0"/>
  </r>
  <r>
    <x v="19359"/>
    <x v="1"/>
    <x v="0"/>
  </r>
  <r>
    <x v="19360"/>
    <x v="1"/>
    <x v="0"/>
  </r>
  <r>
    <x v="19361"/>
    <x v="1"/>
    <x v="0"/>
  </r>
  <r>
    <x v="19362"/>
    <x v="2"/>
    <x v="0"/>
  </r>
  <r>
    <x v="19363"/>
    <x v="1"/>
    <x v="0"/>
  </r>
  <r>
    <x v="19364"/>
    <x v="2"/>
    <x v="0"/>
  </r>
  <r>
    <x v="19365"/>
    <x v="1"/>
    <x v="0"/>
  </r>
  <r>
    <x v="19366"/>
    <x v="0"/>
    <x v="0"/>
  </r>
  <r>
    <x v="19367"/>
    <x v="0"/>
    <x v="0"/>
  </r>
  <r>
    <x v="19368"/>
    <x v="0"/>
    <x v="0"/>
  </r>
  <r>
    <x v="19369"/>
    <x v="0"/>
    <x v="0"/>
  </r>
  <r>
    <x v="19370"/>
    <x v="1"/>
    <x v="0"/>
  </r>
  <r>
    <x v="19371"/>
    <x v="1"/>
    <x v="0"/>
  </r>
  <r>
    <x v="19372"/>
    <x v="2"/>
    <x v="0"/>
  </r>
  <r>
    <x v="19373"/>
    <x v="2"/>
    <x v="0"/>
  </r>
  <r>
    <x v="19374"/>
    <x v="2"/>
    <x v="0"/>
  </r>
  <r>
    <x v="19375"/>
    <x v="2"/>
    <x v="0"/>
  </r>
  <r>
    <x v="19376"/>
    <x v="2"/>
    <x v="0"/>
  </r>
  <r>
    <x v="19377"/>
    <x v="2"/>
    <x v="0"/>
  </r>
  <r>
    <x v="19378"/>
    <x v="2"/>
    <x v="0"/>
  </r>
  <r>
    <x v="19379"/>
    <x v="0"/>
    <x v="0"/>
  </r>
  <r>
    <x v="19380"/>
    <x v="0"/>
    <x v="0"/>
  </r>
  <r>
    <x v="19381"/>
    <x v="1"/>
    <x v="0"/>
  </r>
  <r>
    <x v="19382"/>
    <x v="1"/>
    <x v="0"/>
  </r>
  <r>
    <x v="19383"/>
    <x v="3"/>
    <x v="0"/>
  </r>
  <r>
    <x v="19384"/>
    <x v="1"/>
    <x v="0"/>
  </r>
  <r>
    <x v="19385"/>
    <x v="1"/>
    <x v="0"/>
  </r>
  <r>
    <x v="19386"/>
    <x v="2"/>
    <x v="0"/>
  </r>
  <r>
    <x v="19387"/>
    <x v="0"/>
    <x v="0"/>
  </r>
  <r>
    <x v="19388"/>
    <x v="2"/>
    <x v="0"/>
  </r>
  <r>
    <x v="19389"/>
    <x v="2"/>
    <x v="0"/>
  </r>
  <r>
    <x v="14850"/>
    <x v="2"/>
    <x v="0"/>
  </r>
  <r>
    <x v="19390"/>
    <x v="2"/>
    <x v="0"/>
  </r>
  <r>
    <x v="19391"/>
    <x v="1"/>
    <x v="0"/>
  </r>
  <r>
    <x v="19392"/>
    <x v="0"/>
    <x v="0"/>
  </r>
  <r>
    <x v="19393"/>
    <x v="0"/>
    <x v="0"/>
  </r>
  <r>
    <x v="19394"/>
    <x v="0"/>
    <x v="0"/>
  </r>
  <r>
    <x v="19395"/>
    <x v="2"/>
    <x v="0"/>
  </r>
  <r>
    <x v="19396"/>
    <x v="2"/>
    <x v="0"/>
  </r>
  <r>
    <x v="19397"/>
    <x v="1"/>
    <x v="0"/>
  </r>
  <r>
    <x v="19398"/>
    <x v="2"/>
    <x v="0"/>
  </r>
  <r>
    <x v="19399"/>
    <x v="2"/>
    <x v="0"/>
  </r>
  <r>
    <x v="19400"/>
    <x v="1"/>
    <x v="0"/>
  </r>
  <r>
    <x v="19401"/>
    <x v="2"/>
    <x v="0"/>
  </r>
  <r>
    <x v="19402"/>
    <x v="3"/>
    <x v="0"/>
  </r>
  <r>
    <x v="19403"/>
    <x v="1"/>
    <x v="0"/>
  </r>
  <r>
    <x v="19404"/>
    <x v="2"/>
    <x v="0"/>
  </r>
  <r>
    <x v="19405"/>
    <x v="2"/>
    <x v="0"/>
  </r>
  <r>
    <x v="19406"/>
    <x v="2"/>
    <x v="0"/>
  </r>
  <r>
    <x v="19407"/>
    <x v="2"/>
    <x v="0"/>
  </r>
  <r>
    <x v="19408"/>
    <x v="2"/>
    <x v="0"/>
  </r>
  <r>
    <x v="19409"/>
    <x v="2"/>
    <x v="0"/>
  </r>
  <r>
    <x v="19410"/>
    <x v="2"/>
    <x v="0"/>
  </r>
  <r>
    <x v="19411"/>
    <x v="2"/>
    <x v="0"/>
  </r>
  <r>
    <x v="19412"/>
    <x v="0"/>
    <x v="0"/>
  </r>
  <r>
    <x v="19413"/>
    <x v="2"/>
    <x v="0"/>
  </r>
  <r>
    <x v="19414"/>
    <x v="2"/>
    <x v="0"/>
  </r>
  <r>
    <x v="19415"/>
    <x v="1"/>
    <x v="0"/>
  </r>
  <r>
    <x v="19416"/>
    <x v="2"/>
    <x v="0"/>
  </r>
  <r>
    <x v="19417"/>
    <x v="2"/>
    <x v="0"/>
  </r>
  <r>
    <x v="19418"/>
    <x v="1"/>
    <x v="0"/>
  </r>
  <r>
    <x v="19419"/>
    <x v="2"/>
    <x v="0"/>
  </r>
  <r>
    <x v="19420"/>
    <x v="3"/>
    <x v="0"/>
  </r>
  <r>
    <x v="19421"/>
    <x v="0"/>
    <x v="0"/>
  </r>
  <r>
    <x v="19422"/>
    <x v="0"/>
    <x v="0"/>
  </r>
  <r>
    <x v="19423"/>
    <x v="2"/>
    <x v="0"/>
  </r>
  <r>
    <x v="19424"/>
    <x v="2"/>
    <x v="0"/>
  </r>
  <r>
    <x v="19425"/>
    <x v="2"/>
    <x v="0"/>
  </r>
  <r>
    <x v="19426"/>
    <x v="2"/>
    <x v="0"/>
  </r>
  <r>
    <x v="19427"/>
    <x v="1"/>
    <x v="0"/>
  </r>
  <r>
    <x v="19428"/>
    <x v="2"/>
    <x v="0"/>
  </r>
  <r>
    <x v="19429"/>
    <x v="1"/>
    <x v="0"/>
  </r>
  <r>
    <x v="19430"/>
    <x v="1"/>
    <x v="0"/>
  </r>
  <r>
    <x v="19431"/>
    <x v="1"/>
    <x v="0"/>
  </r>
  <r>
    <x v="19432"/>
    <x v="1"/>
    <x v="0"/>
  </r>
  <r>
    <x v="19433"/>
    <x v="2"/>
    <x v="0"/>
  </r>
  <r>
    <x v="19434"/>
    <x v="1"/>
    <x v="0"/>
  </r>
  <r>
    <x v="19435"/>
    <x v="1"/>
    <x v="0"/>
  </r>
  <r>
    <x v="19436"/>
    <x v="2"/>
    <x v="0"/>
  </r>
  <r>
    <x v="19437"/>
    <x v="1"/>
    <x v="0"/>
  </r>
  <r>
    <x v="19438"/>
    <x v="2"/>
    <x v="0"/>
  </r>
  <r>
    <x v="19439"/>
    <x v="2"/>
    <x v="0"/>
  </r>
  <r>
    <x v="19440"/>
    <x v="1"/>
    <x v="0"/>
  </r>
  <r>
    <x v="19441"/>
    <x v="2"/>
    <x v="0"/>
  </r>
  <r>
    <x v="19442"/>
    <x v="2"/>
    <x v="0"/>
  </r>
  <r>
    <x v="19443"/>
    <x v="0"/>
    <x v="0"/>
  </r>
  <r>
    <x v="19444"/>
    <x v="2"/>
    <x v="0"/>
  </r>
  <r>
    <x v="19445"/>
    <x v="2"/>
    <x v="0"/>
  </r>
  <r>
    <x v="19446"/>
    <x v="2"/>
    <x v="0"/>
  </r>
  <r>
    <x v="19447"/>
    <x v="2"/>
    <x v="0"/>
  </r>
  <r>
    <x v="19448"/>
    <x v="0"/>
    <x v="0"/>
  </r>
  <r>
    <x v="19449"/>
    <x v="1"/>
    <x v="0"/>
  </r>
  <r>
    <x v="19450"/>
    <x v="0"/>
    <x v="0"/>
  </r>
  <r>
    <x v="19451"/>
    <x v="2"/>
    <x v="0"/>
  </r>
  <r>
    <x v="19452"/>
    <x v="2"/>
    <x v="0"/>
  </r>
  <r>
    <x v="19453"/>
    <x v="1"/>
    <x v="0"/>
  </r>
  <r>
    <x v="19454"/>
    <x v="2"/>
    <x v="0"/>
  </r>
  <r>
    <x v="19455"/>
    <x v="2"/>
    <x v="0"/>
  </r>
  <r>
    <x v="490"/>
    <x v="2"/>
    <x v="0"/>
  </r>
  <r>
    <x v="19456"/>
    <x v="0"/>
    <x v="0"/>
  </r>
  <r>
    <x v="19457"/>
    <x v="2"/>
    <x v="0"/>
  </r>
  <r>
    <x v="19458"/>
    <x v="2"/>
    <x v="0"/>
  </r>
  <r>
    <x v="19459"/>
    <x v="1"/>
    <x v="0"/>
  </r>
  <r>
    <x v="19460"/>
    <x v="2"/>
    <x v="0"/>
  </r>
  <r>
    <x v="19461"/>
    <x v="2"/>
    <x v="0"/>
  </r>
  <r>
    <x v="19462"/>
    <x v="2"/>
    <x v="0"/>
  </r>
  <r>
    <x v="19463"/>
    <x v="2"/>
    <x v="0"/>
  </r>
  <r>
    <x v="19464"/>
    <x v="2"/>
    <x v="0"/>
  </r>
  <r>
    <x v="19465"/>
    <x v="0"/>
    <x v="0"/>
  </r>
  <r>
    <x v="19466"/>
    <x v="1"/>
    <x v="0"/>
  </r>
  <r>
    <x v="19467"/>
    <x v="0"/>
    <x v="0"/>
  </r>
  <r>
    <x v="19468"/>
    <x v="2"/>
    <x v="0"/>
  </r>
  <r>
    <x v="19469"/>
    <x v="2"/>
    <x v="0"/>
  </r>
  <r>
    <x v="19470"/>
    <x v="2"/>
    <x v="0"/>
  </r>
  <r>
    <x v="19471"/>
    <x v="1"/>
    <x v="0"/>
  </r>
  <r>
    <x v="19472"/>
    <x v="2"/>
    <x v="0"/>
  </r>
  <r>
    <x v="19473"/>
    <x v="2"/>
    <x v="0"/>
  </r>
  <r>
    <x v="19474"/>
    <x v="1"/>
    <x v="0"/>
  </r>
  <r>
    <x v="19475"/>
    <x v="0"/>
    <x v="0"/>
  </r>
  <r>
    <x v="19476"/>
    <x v="2"/>
    <x v="0"/>
  </r>
  <r>
    <x v="19477"/>
    <x v="2"/>
    <x v="0"/>
  </r>
  <r>
    <x v="19478"/>
    <x v="1"/>
    <x v="0"/>
  </r>
  <r>
    <x v="19479"/>
    <x v="2"/>
    <x v="0"/>
  </r>
  <r>
    <x v="19480"/>
    <x v="1"/>
    <x v="0"/>
  </r>
  <r>
    <x v="19481"/>
    <x v="2"/>
    <x v="0"/>
  </r>
  <r>
    <x v="19482"/>
    <x v="3"/>
    <x v="0"/>
  </r>
  <r>
    <x v="19483"/>
    <x v="0"/>
    <x v="0"/>
  </r>
  <r>
    <x v="19484"/>
    <x v="2"/>
    <x v="0"/>
  </r>
  <r>
    <x v="19485"/>
    <x v="2"/>
    <x v="0"/>
  </r>
  <r>
    <x v="19486"/>
    <x v="2"/>
    <x v="0"/>
  </r>
  <r>
    <x v="19487"/>
    <x v="3"/>
    <x v="0"/>
  </r>
  <r>
    <x v="19488"/>
    <x v="2"/>
    <x v="0"/>
  </r>
  <r>
    <x v="19489"/>
    <x v="2"/>
    <x v="0"/>
  </r>
  <r>
    <x v="19490"/>
    <x v="2"/>
    <x v="0"/>
  </r>
  <r>
    <x v="19491"/>
    <x v="1"/>
    <x v="0"/>
  </r>
  <r>
    <x v="19492"/>
    <x v="2"/>
    <x v="0"/>
  </r>
  <r>
    <x v="19493"/>
    <x v="0"/>
    <x v="0"/>
  </r>
  <r>
    <x v="19494"/>
    <x v="2"/>
    <x v="0"/>
  </r>
  <r>
    <x v="19495"/>
    <x v="2"/>
    <x v="0"/>
  </r>
  <r>
    <x v="19496"/>
    <x v="1"/>
    <x v="0"/>
  </r>
  <r>
    <x v="19497"/>
    <x v="2"/>
    <x v="0"/>
  </r>
  <r>
    <x v="19498"/>
    <x v="0"/>
    <x v="0"/>
  </r>
  <r>
    <x v="19499"/>
    <x v="2"/>
    <x v="0"/>
  </r>
  <r>
    <x v="19500"/>
    <x v="1"/>
    <x v="0"/>
  </r>
  <r>
    <x v="19501"/>
    <x v="1"/>
    <x v="0"/>
  </r>
  <r>
    <x v="19502"/>
    <x v="2"/>
    <x v="0"/>
  </r>
  <r>
    <x v="19503"/>
    <x v="1"/>
    <x v="0"/>
  </r>
  <r>
    <x v="19504"/>
    <x v="1"/>
    <x v="0"/>
  </r>
  <r>
    <x v="19505"/>
    <x v="2"/>
    <x v="0"/>
  </r>
  <r>
    <x v="19506"/>
    <x v="1"/>
    <x v="0"/>
  </r>
  <r>
    <x v="19507"/>
    <x v="0"/>
    <x v="0"/>
  </r>
  <r>
    <x v="19508"/>
    <x v="1"/>
    <x v="0"/>
  </r>
  <r>
    <x v="19509"/>
    <x v="1"/>
    <x v="0"/>
  </r>
  <r>
    <x v="19510"/>
    <x v="0"/>
    <x v="0"/>
  </r>
  <r>
    <x v="19511"/>
    <x v="2"/>
    <x v="0"/>
  </r>
  <r>
    <x v="1897"/>
    <x v="2"/>
    <x v="0"/>
  </r>
  <r>
    <x v="19512"/>
    <x v="0"/>
    <x v="0"/>
  </r>
  <r>
    <x v="19513"/>
    <x v="2"/>
    <x v="0"/>
  </r>
  <r>
    <x v="19514"/>
    <x v="0"/>
    <x v="0"/>
  </r>
  <r>
    <x v="19515"/>
    <x v="0"/>
    <x v="0"/>
  </r>
  <r>
    <x v="19516"/>
    <x v="2"/>
    <x v="0"/>
  </r>
  <r>
    <x v="19517"/>
    <x v="0"/>
    <x v="0"/>
  </r>
  <r>
    <x v="19518"/>
    <x v="1"/>
    <x v="0"/>
  </r>
  <r>
    <x v="19519"/>
    <x v="2"/>
    <x v="0"/>
  </r>
  <r>
    <x v="19520"/>
    <x v="1"/>
    <x v="0"/>
  </r>
  <r>
    <x v="19521"/>
    <x v="0"/>
    <x v="0"/>
  </r>
  <r>
    <x v="19522"/>
    <x v="2"/>
    <x v="0"/>
  </r>
  <r>
    <x v="19523"/>
    <x v="3"/>
    <x v="0"/>
  </r>
  <r>
    <x v="19524"/>
    <x v="2"/>
    <x v="0"/>
  </r>
  <r>
    <x v="19525"/>
    <x v="2"/>
    <x v="0"/>
  </r>
  <r>
    <x v="19526"/>
    <x v="2"/>
    <x v="0"/>
  </r>
  <r>
    <x v="19527"/>
    <x v="2"/>
    <x v="0"/>
  </r>
  <r>
    <x v="19528"/>
    <x v="1"/>
    <x v="0"/>
  </r>
  <r>
    <x v="19529"/>
    <x v="0"/>
    <x v="0"/>
  </r>
  <r>
    <x v="19530"/>
    <x v="1"/>
    <x v="0"/>
  </r>
  <r>
    <x v="19531"/>
    <x v="2"/>
    <x v="0"/>
  </r>
  <r>
    <x v="19532"/>
    <x v="1"/>
    <x v="0"/>
  </r>
  <r>
    <x v="19533"/>
    <x v="0"/>
    <x v="0"/>
  </r>
  <r>
    <x v="19534"/>
    <x v="1"/>
    <x v="0"/>
  </r>
  <r>
    <x v="19535"/>
    <x v="0"/>
    <x v="0"/>
  </r>
  <r>
    <x v="19536"/>
    <x v="1"/>
    <x v="0"/>
  </r>
  <r>
    <x v="19537"/>
    <x v="2"/>
    <x v="0"/>
  </r>
  <r>
    <x v="19538"/>
    <x v="0"/>
    <x v="0"/>
  </r>
  <r>
    <x v="19539"/>
    <x v="2"/>
    <x v="0"/>
  </r>
  <r>
    <x v="19540"/>
    <x v="0"/>
    <x v="0"/>
  </r>
  <r>
    <x v="19541"/>
    <x v="1"/>
    <x v="0"/>
  </r>
  <r>
    <x v="19542"/>
    <x v="0"/>
    <x v="0"/>
  </r>
  <r>
    <x v="19543"/>
    <x v="1"/>
    <x v="0"/>
  </r>
  <r>
    <x v="19544"/>
    <x v="2"/>
    <x v="0"/>
  </r>
  <r>
    <x v="19545"/>
    <x v="0"/>
    <x v="0"/>
  </r>
  <r>
    <x v="19546"/>
    <x v="2"/>
    <x v="0"/>
  </r>
  <r>
    <x v="19547"/>
    <x v="2"/>
    <x v="0"/>
  </r>
  <r>
    <x v="19548"/>
    <x v="1"/>
    <x v="0"/>
  </r>
  <r>
    <x v="19549"/>
    <x v="1"/>
    <x v="0"/>
  </r>
  <r>
    <x v="19550"/>
    <x v="1"/>
    <x v="0"/>
  </r>
  <r>
    <x v="19551"/>
    <x v="2"/>
    <x v="0"/>
  </r>
  <r>
    <x v="19552"/>
    <x v="2"/>
    <x v="0"/>
  </r>
  <r>
    <x v="19553"/>
    <x v="0"/>
    <x v="0"/>
  </r>
  <r>
    <x v="19554"/>
    <x v="2"/>
    <x v="0"/>
  </r>
  <r>
    <x v="19555"/>
    <x v="1"/>
    <x v="0"/>
  </r>
  <r>
    <x v="19556"/>
    <x v="1"/>
    <x v="0"/>
  </r>
  <r>
    <x v="19557"/>
    <x v="1"/>
    <x v="0"/>
  </r>
  <r>
    <x v="19558"/>
    <x v="1"/>
    <x v="0"/>
  </r>
  <r>
    <x v="15486"/>
    <x v="2"/>
    <x v="0"/>
  </r>
  <r>
    <x v="19559"/>
    <x v="2"/>
    <x v="0"/>
  </r>
  <r>
    <x v="19560"/>
    <x v="0"/>
    <x v="0"/>
  </r>
  <r>
    <x v="19561"/>
    <x v="1"/>
    <x v="0"/>
  </r>
  <r>
    <x v="19562"/>
    <x v="2"/>
    <x v="0"/>
  </r>
  <r>
    <x v="19563"/>
    <x v="2"/>
    <x v="0"/>
  </r>
  <r>
    <x v="19564"/>
    <x v="2"/>
    <x v="0"/>
  </r>
  <r>
    <x v="19565"/>
    <x v="2"/>
    <x v="0"/>
  </r>
  <r>
    <x v="19566"/>
    <x v="1"/>
    <x v="0"/>
  </r>
  <r>
    <x v="19567"/>
    <x v="1"/>
    <x v="0"/>
  </r>
  <r>
    <x v="19568"/>
    <x v="2"/>
    <x v="0"/>
  </r>
  <r>
    <x v="19569"/>
    <x v="0"/>
    <x v="0"/>
  </r>
  <r>
    <x v="19570"/>
    <x v="1"/>
    <x v="0"/>
  </r>
  <r>
    <x v="19571"/>
    <x v="0"/>
    <x v="0"/>
  </r>
  <r>
    <x v="19572"/>
    <x v="2"/>
    <x v="0"/>
  </r>
  <r>
    <x v="19573"/>
    <x v="1"/>
    <x v="0"/>
  </r>
  <r>
    <x v="19574"/>
    <x v="2"/>
    <x v="0"/>
  </r>
  <r>
    <x v="19575"/>
    <x v="2"/>
    <x v="0"/>
  </r>
  <r>
    <x v="19576"/>
    <x v="2"/>
    <x v="0"/>
  </r>
  <r>
    <x v="19577"/>
    <x v="2"/>
    <x v="0"/>
  </r>
  <r>
    <x v="19578"/>
    <x v="2"/>
    <x v="0"/>
  </r>
  <r>
    <x v="19579"/>
    <x v="1"/>
    <x v="0"/>
  </r>
  <r>
    <x v="19580"/>
    <x v="2"/>
    <x v="0"/>
  </r>
  <r>
    <x v="19581"/>
    <x v="2"/>
    <x v="0"/>
  </r>
  <r>
    <x v="19582"/>
    <x v="0"/>
    <x v="0"/>
  </r>
  <r>
    <x v="19583"/>
    <x v="2"/>
    <x v="0"/>
  </r>
  <r>
    <x v="19584"/>
    <x v="1"/>
    <x v="0"/>
  </r>
  <r>
    <x v="19585"/>
    <x v="2"/>
    <x v="0"/>
  </r>
  <r>
    <x v="19586"/>
    <x v="0"/>
    <x v="0"/>
  </r>
  <r>
    <x v="19587"/>
    <x v="2"/>
    <x v="0"/>
  </r>
  <r>
    <x v="19588"/>
    <x v="1"/>
    <x v="0"/>
  </r>
  <r>
    <x v="19589"/>
    <x v="2"/>
    <x v="0"/>
  </r>
  <r>
    <x v="19590"/>
    <x v="2"/>
    <x v="0"/>
  </r>
  <r>
    <x v="19591"/>
    <x v="1"/>
    <x v="0"/>
  </r>
  <r>
    <x v="19592"/>
    <x v="1"/>
    <x v="0"/>
  </r>
  <r>
    <x v="19593"/>
    <x v="1"/>
    <x v="0"/>
  </r>
  <r>
    <x v="19594"/>
    <x v="2"/>
    <x v="0"/>
  </r>
  <r>
    <x v="19595"/>
    <x v="2"/>
    <x v="0"/>
  </r>
  <r>
    <x v="19596"/>
    <x v="2"/>
    <x v="0"/>
  </r>
  <r>
    <x v="19597"/>
    <x v="2"/>
    <x v="0"/>
  </r>
  <r>
    <x v="19598"/>
    <x v="0"/>
    <x v="0"/>
  </r>
  <r>
    <x v="19599"/>
    <x v="2"/>
    <x v="0"/>
  </r>
  <r>
    <x v="19600"/>
    <x v="2"/>
    <x v="0"/>
  </r>
  <r>
    <x v="19601"/>
    <x v="1"/>
    <x v="0"/>
  </r>
  <r>
    <x v="19602"/>
    <x v="3"/>
    <x v="0"/>
  </r>
  <r>
    <x v="646"/>
    <x v="2"/>
    <x v="0"/>
  </r>
  <r>
    <x v="19603"/>
    <x v="2"/>
    <x v="0"/>
  </r>
  <r>
    <x v="19604"/>
    <x v="1"/>
    <x v="0"/>
  </r>
  <r>
    <x v="19605"/>
    <x v="0"/>
    <x v="0"/>
  </r>
  <r>
    <x v="19606"/>
    <x v="1"/>
    <x v="0"/>
  </r>
  <r>
    <x v="19607"/>
    <x v="2"/>
    <x v="0"/>
  </r>
  <r>
    <x v="19608"/>
    <x v="2"/>
    <x v="0"/>
  </r>
  <r>
    <x v="19609"/>
    <x v="0"/>
    <x v="0"/>
  </r>
  <r>
    <x v="19610"/>
    <x v="1"/>
    <x v="0"/>
  </r>
  <r>
    <x v="19611"/>
    <x v="2"/>
    <x v="0"/>
  </r>
  <r>
    <x v="19612"/>
    <x v="1"/>
    <x v="0"/>
  </r>
  <r>
    <x v="19613"/>
    <x v="1"/>
    <x v="0"/>
  </r>
  <r>
    <x v="19614"/>
    <x v="2"/>
    <x v="0"/>
  </r>
  <r>
    <x v="19615"/>
    <x v="2"/>
    <x v="0"/>
  </r>
  <r>
    <x v="19616"/>
    <x v="1"/>
    <x v="0"/>
  </r>
  <r>
    <x v="19617"/>
    <x v="2"/>
    <x v="0"/>
  </r>
  <r>
    <x v="19618"/>
    <x v="1"/>
    <x v="0"/>
  </r>
  <r>
    <x v="19619"/>
    <x v="2"/>
    <x v="0"/>
  </r>
  <r>
    <x v="19620"/>
    <x v="1"/>
    <x v="0"/>
  </r>
  <r>
    <x v="19621"/>
    <x v="2"/>
    <x v="0"/>
  </r>
  <r>
    <x v="19622"/>
    <x v="1"/>
    <x v="0"/>
  </r>
  <r>
    <x v="19623"/>
    <x v="1"/>
    <x v="0"/>
  </r>
  <r>
    <x v="19624"/>
    <x v="0"/>
    <x v="0"/>
  </r>
  <r>
    <x v="19625"/>
    <x v="1"/>
    <x v="0"/>
  </r>
  <r>
    <x v="19626"/>
    <x v="2"/>
    <x v="0"/>
  </r>
  <r>
    <x v="19627"/>
    <x v="0"/>
    <x v="0"/>
  </r>
  <r>
    <x v="19628"/>
    <x v="2"/>
    <x v="0"/>
  </r>
  <r>
    <x v="19629"/>
    <x v="1"/>
    <x v="0"/>
  </r>
  <r>
    <x v="19630"/>
    <x v="0"/>
    <x v="0"/>
  </r>
  <r>
    <x v="19631"/>
    <x v="0"/>
    <x v="0"/>
  </r>
  <r>
    <x v="19632"/>
    <x v="2"/>
    <x v="0"/>
  </r>
  <r>
    <x v="19633"/>
    <x v="1"/>
    <x v="0"/>
  </r>
  <r>
    <x v="19634"/>
    <x v="2"/>
    <x v="0"/>
  </r>
  <r>
    <x v="19635"/>
    <x v="1"/>
    <x v="0"/>
  </r>
  <r>
    <x v="19636"/>
    <x v="0"/>
    <x v="0"/>
  </r>
  <r>
    <x v="19637"/>
    <x v="0"/>
    <x v="0"/>
  </r>
  <r>
    <x v="19638"/>
    <x v="1"/>
    <x v="0"/>
  </r>
  <r>
    <x v="19639"/>
    <x v="2"/>
    <x v="0"/>
  </r>
  <r>
    <x v="19640"/>
    <x v="2"/>
    <x v="0"/>
  </r>
  <r>
    <x v="19641"/>
    <x v="0"/>
    <x v="0"/>
  </r>
  <r>
    <x v="19642"/>
    <x v="2"/>
    <x v="0"/>
  </r>
  <r>
    <x v="19643"/>
    <x v="2"/>
    <x v="0"/>
  </r>
  <r>
    <x v="19644"/>
    <x v="2"/>
    <x v="0"/>
  </r>
  <r>
    <x v="2155"/>
    <x v="2"/>
    <x v="0"/>
  </r>
  <r>
    <x v="990"/>
    <x v="2"/>
    <x v="0"/>
  </r>
  <r>
    <x v="19645"/>
    <x v="1"/>
    <x v="0"/>
  </r>
  <r>
    <x v="19646"/>
    <x v="2"/>
    <x v="0"/>
  </r>
  <r>
    <x v="19647"/>
    <x v="1"/>
    <x v="0"/>
  </r>
  <r>
    <x v="19648"/>
    <x v="2"/>
    <x v="0"/>
  </r>
  <r>
    <x v="19649"/>
    <x v="2"/>
    <x v="0"/>
  </r>
  <r>
    <x v="19650"/>
    <x v="2"/>
    <x v="0"/>
  </r>
  <r>
    <x v="19651"/>
    <x v="1"/>
    <x v="0"/>
  </r>
  <r>
    <x v="19652"/>
    <x v="2"/>
    <x v="0"/>
  </r>
  <r>
    <x v="19653"/>
    <x v="1"/>
    <x v="0"/>
  </r>
  <r>
    <x v="19654"/>
    <x v="1"/>
    <x v="0"/>
  </r>
  <r>
    <x v="19655"/>
    <x v="1"/>
    <x v="0"/>
  </r>
  <r>
    <x v="19656"/>
    <x v="1"/>
    <x v="0"/>
  </r>
  <r>
    <x v="19657"/>
    <x v="2"/>
    <x v="0"/>
  </r>
  <r>
    <x v="19658"/>
    <x v="3"/>
    <x v="0"/>
  </r>
  <r>
    <x v="19659"/>
    <x v="1"/>
    <x v="0"/>
  </r>
  <r>
    <x v="19660"/>
    <x v="2"/>
    <x v="0"/>
  </r>
  <r>
    <x v="19661"/>
    <x v="2"/>
    <x v="0"/>
  </r>
  <r>
    <x v="19662"/>
    <x v="2"/>
    <x v="0"/>
  </r>
  <r>
    <x v="19663"/>
    <x v="0"/>
    <x v="0"/>
  </r>
  <r>
    <x v="19664"/>
    <x v="2"/>
    <x v="0"/>
  </r>
  <r>
    <x v="19665"/>
    <x v="2"/>
    <x v="0"/>
  </r>
  <r>
    <x v="19666"/>
    <x v="2"/>
    <x v="0"/>
  </r>
  <r>
    <x v="19667"/>
    <x v="1"/>
    <x v="0"/>
  </r>
  <r>
    <x v="19668"/>
    <x v="0"/>
    <x v="0"/>
  </r>
  <r>
    <x v="19669"/>
    <x v="2"/>
    <x v="0"/>
  </r>
  <r>
    <x v="19670"/>
    <x v="1"/>
    <x v="0"/>
  </r>
  <r>
    <x v="19671"/>
    <x v="1"/>
    <x v="0"/>
  </r>
  <r>
    <x v="19672"/>
    <x v="2"/>
    <x v="0"/>
  </r>
  <r>
    <x v="19673"/>
    <x v="1"/>
    <x v="0"/>
  </r>
  <r>
    <x v="19674"/>
    <x v="1"/>
    <x v="0"/>
  </r>
  <r>
    <x v="19675"/>
    <x v="2"/>
    <x v="0"/>
  </r>
  <r>
    <x v="19676"/>
    <x v="0"/>
    <x v="0"/>
  </r>
  <r>
    <x v="19677"/>
    <x v="1"/>
    <x v="0"/>
  </r>
  <r>
    <x v="19678"/>
    <x v="0"/>
    <x v="0"/>
  </r>
  <r>
    <x v="19679"/>
    <x v="2"/>
    <x v="0"/>
  </r>
  <r>
    <x v="19680"/>
    <x v="1"/>
    <x v="0"/>
  </r>
  <r>
    <x v="19681"/>
    <x v="1"/>
    <x v="0"/>
  </r>
  <r>
    <x v="19682"/>
    <x v="2"/>
    <x v="0"/>
  </r>
  <r>
    <x v="19683"/>
    <x v="2"/>
    <x v="0"/>
  </r>
  <r>
    <x v="19684"/>
    <x v="0"/>
    <x v="0"/>
  </r>
  <r>
    <x v="19685"/>
    <x v="2"/>
    <x v="0"/>
  </r>
  <r>
    <x v="19686"/>
    <x v="2"/>
    <x v="0"/>
  </r>
  <r>
    <x v="19687"/>
    <x v="2"/>
    <x v="0"/>
  </r>
  <r>
    <x v="19688"/>
    <x v="0"/>
    <x v="0"/>
  </r>
  <r>
    <x v="19689"/>
    <x v="0"/>
    <x v="0"/>
  </r>
  <r>
    <x v="19690"/>
    <x v="1"/>
    <x v="0"/>
  </r>
  <r>
    <x v="19691"/>
    <x v="2"/>
    <x v="0"/>
  </r>
  <r>
    <x v="19692"/>
    <x v="1"/>
    <x v="0"/>
  </r>
  <r>
    <x v="19693"/>
    <x v="0"/>
    <x v="0"/>
  </r>
  <r>
    <x v="19694"/>
    <x v="2"/>
    <x v="0"/>
  </r>
  <r>
    <x v="19695"/>
    <x v="2"/>
    <x v="0"/>
  </r>
  <r>
    <x v="19696"/>
    <x v="2"/>
    <x v="0"/>
  </r>
  <r>
    <x v="19697"/>
    <x v="2"/>
    <x v="0"/>
  </r>
  <r>
    <x v="19698"/>
    <x v="0"/>
    <x v="0"/>
  </r>
  <r>
    <x v="19699"/>
    <x v="2"/>
    <x v="0"/>
  </r>
  <r>
    <x v="19700"/>
    <x v="2"/>
    <x v="0"/>
  </r>
  <r>
    <x v="19701"/>
    <x v="2"/>
    <x v="0"/>
  </r>
  <r>
    <x v="19702"/>
    <x v="2"/>
    <x v="0"/>
  </r>
  <r>
    <x v="19703"/>
    <x v="2"/>
    <x v="0"/>
  </r>
  <r>
    <x v="19704"/>
    <x v="0"/>
    <x v="0"/>
  </r>
  <r>
    <x v="19705"/>
    <x v="2"/>
    <x v="0"/>
  </r>
  <r>
    <x v="19706"/>
    <x v="1"/>
    <x v="0"/>
  </r>
  <r>
    <x v="19707"/>
    <x v="2"/>
    <x v="0"/>
  </r>
  <r>
    <x v="19708"/>
    <x v="0"/>
    <x v="0"/>
  </r>
  <r>
    <x v="19709"/>
    <x v="2"/>
    <x v="0"/>
  </r>
  <r>
    <x v="19710"/>
    <x v="2"/>
    <x v="0"/>
  </r>
  <r>
    <x v="19711"/>
    <x v="0"/>
    <x v="0"/>
  </r>
  <r>
    <x v="19712"/>
    <x v="2"/>
    <x v="0"/>
  </r>
  <r>
    <x v="19713"/>
    <x v="0"/>
    <x v="0"/>
  </r>
  <r>
    <x v="19714"/>
    <x v="2"/>
    <x v="0"/>
  </r>
  <r>
    <x v="19715"/>
    <x v="0"/>
    <x v="0"/>
  </r>
  <r>
    <x v="19716"/>
    <x v="1"/>
    <x v="0"/>
  </r>
  <r>
    <x v="19717"/>
    <x v="2"/>
    <x v="0"/>
  </r>
  <r>
    <x v="19718"/>
    <x v="2"/>
    <x v="0"/>
  </r>
  <r>
    <x v="19719"/>
    <x v="2"/>
    <x v="0"/>
  </r>
  <r>
    <x v="19720"/>
    <x v="0"/>
    <x v="0"/>
  </r>
  <r>
    <x v="19721"/>
    <x v="1"/>
    <x v="0"/>
  </r>
  <r>
    <x v="19722"/>
    <x v="1"/>
    <x v="0"/>
  </r>
  <r>
    <x v="19723"/>
    <x v="1"/>
    <x v="0"/>
  </r>
  <r>
    <x v="19724"/>
    <x v="2"/>
    <x v="0"/>
  </r>
  <r>
    <x v="19725"/>
    <x v="2"/>
    <x v="0"/>
  </r>
  <r>
    <x v="19726"/>
    <x v="1"/>
    <x v="0"/>
  </r>
  <r>
    <x v="19727"/>
    <x v="2"/>
    <x v="0"/>
  </r>
  <r>
    <x v="19728"/>
    <x v="1"/>
    <x v="0"/>
  </r>
  <r>
    <x v="19729"/>
    <x v="1"/>
    <x v="0"/>
  </r>
  <r>
    <x v="19730"/>
    <x v="2"/>
    <x v="0"/>
  </r>
  <r>
    <x v="19731"/>
    <x v="0"/>
    <x v="0"/>
  </r>
  <r>
    <x v="19732"/>
    <x v="2"/>
    <x v="0"/>
  </r>
  <r>
    <x v="19733"/>
    <x v="1"/>
    <x v="0"/>
  </r>
  <r>
    <x v="18200"/>
    <x v="1"/>
    <x v="0"/>
  </r>
  <r>
    <x v="19734"/>
    <x v="2"/>
    <x v="0"/>
  </r>
  <r>
    <x v="19735"/>
    <x v="2"/>
    <x v="0"/>
  </r>
  <r>
    <x v="19736"/>
    <x v="1"/>
    <x v="0"/>
  </r>
  <r>
    <x v="19737"/>
    <x v="2"/>
    <x v="0"/>
  </r>
  <r>
    <x v="19738"/>
    <x v="1"/>
    <x v="0"/>
  </r>
  <r>
    <x v="19739"/>
    <x v="2"/>
    <x v="0"/>
  </r>
  <r>
    <x v="19740"/>
    <x v="0"/>
    <x v="0"/>
  </r>
  <r>
    <x v="19741"/>
    <x v="0"/>
    <x v="0"/>
  </r>
  <r>
    <x v="19742"/>
    <x v="1"/>
    <x v="0"/>
  </r>
  <r>
    <x v="19743"/>
    <x v="2"/>
    <x v="0"/>
  </r>
  <r>
    <x v="19744"/>
    <x v="1"/>
    <x v="0"/>
  </r>
  <r>
    <x v="19745"/>
    <x v="2"/>
    <x v="0"/>
  </r>
  <r>
    <x v="19746"/>
    <x v="2"/>
    <x v="0"/>
  </r>
  <r>
    <x v="19747"/>
    <x v="0"/>
    <x v="0"/>
  </r>
  <r>
    <x v="19748"/>
    <x v="2"/>
    <x v="0"/>
  </r>
  <r>
    <x v="19749"/>
    <x v="1"/>
    <x v="0"/>
  </r>
  <r>
    <x v="19750"/>
    <x v="0"/>
    <x v="0"/>
  </r>
  <r>
    <x v="19751"/>
    <x v="2"/>
    <x v="0"/>
  </r>
  <r>
    <x v="19752"/>
    <x v="2"/>
    <x v="0"/>
  </r>
  <r>
    <x v="19753"/>
    <x v="2"/>
    <x v="0"/>
  </r>
  <r>
    <x v="19754"/>
    <x v="0"/>
    <x v="0"/>
  </r>
  <r>
    <x v="19755"/>
    <x v="1"/>
    <x v="0"/>
  </r>
  <r>
    <x v="19756"/>
    <x v="1"/>
    <x v="0"/>
  </r>
  <r>
    <x v="19757"/>
    <x v="0"/>
    <x v="0"/>
  </r>
  <r>
    <x v="19758"/>
    <x v="2"/>
    <x v="0"/>
  </r>
  <r>
    <x v="19759"/>
    <x v="2"/>
    <x v="0"/>
  </r>
  <r>
    <x v="19760"/>
    <x v="2"/>
    <x v="0"/>
  </r>
  <r>
    <x v="19761"/>
    <x v="2"/>
    <x v="0"/>
  </r>
  <r>
    <x v="19762"/>
    <x v="2"/>
    <x v="0"/>
  </r>
  <r>
    <x v="19763"/>
    <x v="2"/>
    <x v="0"/>
  </r>
  <r>
    <x v="19764"/>
    <x v="0"/>
    <x v="0"/>
  </r>
  <r>
    <x v="19765"/>
    <x v="2"/>
    <x v="0"/>
  </r>
  <r>
    <x v="19766"/>
    <x v="1"/>
    <x v="0"/>
  </r>
  <r>
    <x v="19767"/>
    <x v="2"/>
    <x v="0"/>
  </r>
  <r>
    <x v="19768"/>
    <x v="0"/>
    <x v="0"/>
  </r>
  <r>
    <x v="19769"/>
    <x v="2"/>
    <x v="0"/>
  </r>
  <r>
    <x v="19770"/>
    <x v="2"/>
    <x v="0"/>
  </r>
  <r>
    <x v="19771"/>
    <x v="2"/>
    <x v="0"/>
  </r>
  <r>
    <x v="19772"/>
    <x v="1"/>
    <x v="0"/>
  </r>
  <r>
    <x v="19773"/>
    <x v="2"/>
    <x v="0"/>
  </r>
  <r>
    <x v="19774"/>
    <x v="2"/>
    <x v="0"/>
  </r>
  <r>
    <x v="19775"/>
    <x v="2"/>
    <x v="0"/>
  </r>
  <r>
    <x v="19776"/>
    <x v="2"/>
    <x v="0"/>
  </r>
  <r>
    <x v="16529"/>
    <x v="2"/>
    <x v="0"/>
  </r>
  <r>
    <x v="19777"/>
    <x v="2"/>
    <x v="0"/>
  </r>
  <r>
    <x v="19778"/>
    <x v="2"/>
    <x v="0"/>
  </r>
  <r>
    <x v="19779"/>
    <x v="2"/>
    <x v="0"/>
  </r>
  <r>
    <x v="19780"/>
    <x v="2"/>
    <x v="0"/>
  </r>
  <r>
    <x v="19781"/>
    <x v="2"/>
    <x v="0"/>
  </r>
  <r>
    <x v="19782"/>
    <x v="0"/>
    <x v="0"/>
  </r>
  <r>
    <x v="19783"/>
    <x v="1"/>
    <x v="0"/>
  </r>
  <r>
    <x v="579"/>
    <x v="0"/>
    <x v="0"/>
  </r>
  <r>
    <x v="19784"/>
    <x v="2"/>
    <x v="0"/>
  </r>
  <r>
    <x v="19785"/>
    <x v="0"/>
    <x v="0"/>
  </r>
  <r>
    <x v="19786"/>
    <x v="2"/>
    <x v="0"/>
  </r>
  <r>
    <x v="19787"/>
    <x v="2"/>
    <x v="0"/>
  </r>
  <r>
    <x v="19788"/>
    <x v="2"/>
    <x v="0"/>
  </r>
  <r>
    <x v="19789"/>
    <x v="1"/>
    <x v="0"/>
  </r>
  <r>
    <x v="19790"/>
    <x v="2"/>
    <x v="0"/>
  </r>
  <r>
    <x v="19791"/>
    <x v="2"/>
    <x v="0"/>
  </r>
  <r>
    <x v="19792"/>
    <x v="1"/>
    <x v="0"/>
  </r>
  <r>
    <x v="19793"/>
    <x v="2"/>
    <x v="0"/>
  </r>
  <r>
    <x v="19794"/>
    <x v="1"/>
    <x v="0"/>
  </r>
  <r>
    <x v="19795"/>
    <x v="1"/>
    <x v="0"/>
  </r>
  <r>
    <x v="19796"/>
    <x v="2"/>
    <x v="0"/>
  </r>
  <r>
    <x v="19797"/>
    <x v="2"/>
    <x v="0"/>
  </r>
  <r>
    <x v="19798"/>
    <x v="3"/>
    <x v="0"/>
  </r>
  <r>
    <x v="19799"/>
    <x v="1"/>
    <x v="0"/>
  </r>
  <r>
    <x v="19800"/>
    <x v="1"/>
    <x v="0"/>
  </r>
  <r>
    <x v="19801"/>
    <x v="0"/>
    <x v="0"/>
  </r>
  <r>
    <x v="19802"/>
    <x v="2"/>
    <x v="0"/>
  </r>
  <r>
    <x v="19803"/>
    <x v="1"/>
    <x v="0"/>
  </r>
  <r>
    <x v="19804"/>
    <x v="2"/>
    <x v="0"/>
  </r>
  <r>
    <x v="19805"/>
    <x v="1"/>
    <x v="0"/>
  </r>
  <r>
    <x v="19806"/>
    <x v="2"/>
    <x v="0"/>
  </r>
  <r>
    <x v="19807"/>
    <x v="2"/>
    <x v="0"/>
  </r>
  <r>
    <x v="19808"/>
    <x v="1"/>
    <x v="0"/>
  </r>
  <r>
    <x v="19809"/>
    <x v="1"/>
    <x v="0"/>
  </r>
  <r>
    <x v="19810"/>
    <x v="0"/>
    <x v="0"/>
  </r>
  <r>
    <x v="19811"/>
    <x v="2"/>
    <x v="0"/>
  </r>
  <r>
    <x v="19812"/>
    <x v="0"/>
    <x v="0"/>
  </r>
  <r>
    <x v="19813"/>
    <x v="2"/>
    <x v="0"/>
  </r>
  <r>
    <x v="19814"/>
    <x v="2"/>
    <x v="0"/>
  </r>
  <r>
    <x v="19815"/>
    <x v="2"/>
    <x v="0"/>
  </r>
  <r>
    <x v="19816"/>
    <x v="2"/>
    <x v="0"/>
  </r>
  <r>
    <x v="19817"/>
    <x v="1"/>
    <x v="0"/>
  </r>
  <r>
    <x v="19818"/>
    <x v="1"/>
    <x v="0"/>
  </r>
  <r>
    <x v="19819"/>
    <x v="1"/>
    <x v="0"/>
  </r>
  <r>
    <x v="19820"/>
    <x v="1"/>
    <x v="0"/>
  </r>
  <r>
    <x v="19821"/>
    <x v="2"/>
    <x v="0"/>
  </r>
  <r>
    <x v="19822"/>
    <x v="2"/>
    <x v="0"/>
  </r>
  <r>
    <x v="19823"/>
    <x v="1"/>
    <x v="0"/>
  </r>
  <r>
    <x v="19824"/>
    <x v="2"/>
    <x v="0"/>
  </r>
  <r>
    <x v="19825"/>
    <x v="1"/>
    <x v="0"/>
  </r>
  <r>
    <x v="19826"/>
    <x v="2"/>
    <x v="0"/>
  </r>
  <r>
    <x v="19827"/>
    <x v="2"/>
    <x v="0"/>
  </r>
  <r>
    <x v="19828"/>
    <x v="0"/>
    <x v="0"/>
  </r>
  <r>
    <x v="19829"/>
    <x v="1"/>
    <x v="0"/>
  </r>
  <r>
    <x v="19830"/>
    <x v="2"/>
    <x v="0"/>
  </r>
  <r>
    <x v="2045"/>
    <x v="2"/>
    <x v="0"/>
  </r>
  <r>
    <x v="19831"/>
    <x v="0"/>
    <x v="0"/>
  </r>
  <r>
    <x v="19832"/>
    <x v="0"/>
    <x v="0"/>
  </r>
  <r>
    <x v="19833"/>
    <x v="2"/>
    <x v="0"/>
  </r>
  <r>
    <x v="19834"/>
    <x v="2"/>
    <x v="0"/>
  </r>
  <r>
    <x v="19835"/>
    <x v="1"/>
    <x v="0"/>
  </r>
  <r>
    <x v="19836"/>
    <x v="2"/>
    <x v="0"/>
  </r>
  <r>
    <x v="19837"/>
    <x v="2"/>
    <x v="0"/>
  </r>
  <r>
    <x v="19838"/>
    <x v="2"/>
    <x v="0"/>
  </r>
  <r>
    <x v="19839"/>
    <x v="0"/>
    <x v="0"/>
  </r>
  <r>
    <x v="19840"/>
    <x v="1"/>
    <x v="0"/>
  </r>
  <r>
    <x v="19841"/>
    <x v="1"/>
    <x v="0"/>
  </r>
  <r>
    <x v="19842"/>
    <x v="1"/>
    <x v="0"/>
  </r>
  <r>
    <x v="19843"/>
    <x v="2"/>
    <x v="0"/>
  </r>
  <r>
    <x v="19844"/>
    <x v="2"/>
    <x v="0"/>
  </r>
  <r>
    <x v="19845"/>
    <x v="2"/>
    <x v="0"/>
  </r>
  <r>
    <x v="985"/>
    <x v="2"/>
    <x v="0"/>
  </r>
  <r>
    <x v="19846"/>
    <x v="2"/>
    <x v="0"/>
  </r>
  <r>
    <x v="19847"/>
    <x v="2"/>
    <x v="0"/>
  </r>
  <r>
    <x v="19848"/>
    <x v="2"/>
    <x v="0"/>
  </r>
  <r>
    <x v="19849"/>
    <x v="1"/>
    <x v="0"/>
  </r>
  <r>
    <x v="19850"/>
    <x v="2"/>
    <x v="0"/>
  </r>
  <r>
    <x v="19851"/>
    <x v="2"/>
    <x v="0"/>
  </r>
  <r>
    <x v="19852"/>
    <x v="1"/>
    <x v="0"/>
  </r>
  <r>
    <x v="19853"/>
    <x v="2"/>
    <x v="0"/>
  </r>
  <r>
    <x v="19854"/>
    <x v="2"/>
    <x v="0"/>
  </r>
  <r>
    <x v="19855"/>
    <x v="2"/>
    <x v="0"/>
  </r>
  <r>
    <x v="19856"/>
    <x v="0"/>
    <x v="0"/>
  </r>
  <r>
    <x v="19857"/>
    <x v="2"/>
    <x v="0"/>
  </r>
  <r>
    <x v="19858"/>
    <x v="2"/>
    <x v="0"/>
  </r>
  <r>
    <x v="19859"/>
    <x v="2"/>
    <x v="0"/>
  </r>
  <r>
    <x v="19860"/>
    <x v="1"/>
    <x v="0"/>
  </r>
  <r>
    <x v="19861"/>
    <x v="2"/>
    <x v="0"/>
  </r>
  <r>
    <x v="19862"/>
    <x v="0"/>
    <x v="0"/>
  </r>
  <r>
    <x v="19863"/>
    <x v="0"/>
    <x v="0"/>
  </r>
  <r>
    <x v="19864"/>
    <x v="2"/>
    <x v="0"/>
  </r>
  <r>
    <x v="3783"/>
    <x v="2"/>
    <x v="0"/>
  </r>
  <r>
    <x v="19865"/>
    <x v="2"/>
    <x v="0"/>
  </r>
  <r>
    <x v="19866"/>
    <x v="1"/>
    <x v="0"/>
  </r>
  <r>
    <x v="19867"/>
    <x v="2"/>
    <x v="0"/>
  </r>
  <r>
    <x v="19868"/>
    <x v="0"/>
    <x v="0"/>
  </r>
  <r>
    <x v="19869"/>
    <x v="2"/>
    <x v="0"/>
  </r>
  <r>
    <x v="19870"/>
    <x v="1"/>
    <x v="0"/>
  </r>
  <r>
    <x v="19871"/>
    <x v="1"/>
    <x v="0"/>
  </r>
  <r>
    <x v="19872"/>
    <x v="1"/>
    <x v="0"/>
  </r>
  <r>
    <x v="19873"/>
    <x v="2"/>
    <x v="0"/>
  </r>
  <r>
    <x v="19874"/>
    <x v="2"/>
    <x v="0"/>
  </r>
  <r>
    <x v="19875"/>
    <x v="2"/>
    <x v="0"/>
  </r>
  <r>
    <x v="19876"/>
    <x v="2"/>
    <x v="0"/>
  </r>
  <r>
    <x v="19877"/>
    <x v="2"/>
    <x v="0"/>
  </r>
  <r>
    <x v="19878"/>
    <x v="2"/>
    <x v="0"/>
  </r>
  <r>
    <x v="19879"/>
    <x v="1"/>
    <x v="0"/>
  </r>
  <r>
    <x v="19880"/>
    <x v="2"/>
    <x v="0"/>
  </r>
  <r>
    <x v="19881"/>
    <x v="0"/>
    <x v="0"/>
  </r>
  <r>
    <x v="19882"/>
    <x v="1"/>
    <x v="0"/>
  </r>
  <r>
    <x v="19883"/>
    <x v="2"/>
    <x v="0"/>
  </r>
  <r>
    <x v="19884"/>
    <x v="0"/>
    <x v="0"/>
  </r>
  <r>
    <x v="19885"/>
    <x v="2"/>
    <x v="0"/>
  </r>
  <r>
    <x v="19886"/>
    <x v="1"/>
    <x v="0"/>
  </r>
  <r>
    <x v="19887"/>
    <x v="0"/>
    <x v="0"/>
  </r>
  <r>
    <x v="19888"/>
    <x v="2"/>
    <x v="0"/>
  </r>
  <r>
    <x v="19889"/>
    <x v="2"/>
    <x v="0"/>
  </r>
  <r>
    <x v="19890"/>
    <x v="0"/>
    <x v="0"/>
  </r>
  <r>
    <x v="19891"/>
    <x v="1"/>
    <x v="0"/>
  </r>
  <r>
    <x v="19892"/>
    <x v="2"/>
    <x v="0"/>
  </r>
  <r>
    <x v="19893"/>
    <x v="2"/>
    <x v="0"/>
  </r>
  <r>
    <x v="19894"/>
    <x v="1"/>
    <x v="0"/>
  </r>
  <r>
    <x v="19895"/>
    <x v="2"/>
    <x v="0"/>
  </r>
  <r>
    <x v="19896"/>
    <x v="2"/>
    <x v="0"/>
  </r>
  <r>
    <x v="19897"/>
    <x v="2"/>
    <x v="0"/>
  </r>
  <r>
    <x v="19898"/>
    <x v="2"/>
    <x v="0"/>
  </r>
  <r>
    <x v="19899"/>
    <x v="2"/>
    <x v="0"/>
  </r>
  <r>
    <x v="19900"/>
    <x v="2"/>
    <x v="0"/>
  </r>
  <r>
    <x v="19901"/>
    <x v="2"/>
    <x v="0"/>
  </r>
  <r>
    <x v="19902"/>
    <x v="2"/>
    <x v="0"/>
  </r>
  <r>
    <x v="19903"/>
    <x v="2"/>
    <x v="0"/>
  </r>
  <r>
    <x v="19904"/>
    <x v="2"/>
    <x v="0"/>
  </r>
  <r>
    <x v="19905"/>
    <x v="2"/>
    <x v="0"/>
  </r>
  <r>
    <x v="19906"/>
    <x v="2"/>
    <x v="0"/>
  </r>
  <r>
    <x v="19907"/>
    <x v="2"/>
    <x v="0"/>
  </r>
  <r>
    <x v="19908"/>
    <x v="0"/>
    <x v="0"/>
  </r>
  <r>
    <x v="19909"/>
    <x v="0"/>
    <x v="0"/>
  </r>
  <r>
    <x v="19910"/>
    <x v="2"/>
    <x v="0"/>
  </r>
  <r>
    <x v="19911"/>
    <x v="1"/>
    <x v="0"/>
  </r>
  <r>
    <x v="19912"/>
    <x v="1"/>
    <x v="0"/>
  </r>
  <r>
    <x v="19913"/>
    <x v="2"/>
    <x v="0"/>
  </r>
  <r>
    <x v="19914"/>
    <x v="2"/>
    <x v="0"/>
  </r>
  <r>
    <x v="19915"/>
    <x v="1"/>
    <x v="0"/>
  </r>
  <r>
    <x v="19916"/>
    <x v="1"/>
    <x v="0"/>
  </r>
  <r>
    <x v="19917"/>
    <x v="2"/>
    <x v="0"/>
  </r>
  <r>
    <x v="19918"/>
    <x v="2"/>
    <x v="0"/>
  </r>
  <r>
    <x v="19919"/>
    <x v="2"/>
    <x v="0"/>
  </r>
  <r>
    <x v="19920"/>
    <x v="2"/>
    <x v="0"/>
  </r>
  <r>
    <x v="19921"/>
    <x v="2"/>
    <x v="0"/>
  </r>
  <r>
    <x v="19922"/>
    <x v="1"/>
    <x v="0"/>
  </r>
  <r>
    <x v="19923"/>
    <x v="2"/>
    <x v="0"/>
  </r>
  <r>
    <x v="19924"/>
    <x v="2"/>
    <x v="0"/>
  </r>
  <r>
    <x v="19925"/>
    <x v="1"/>
    <x v="0"/>
  </r>
  <r>
    <x v="19926"/>
    <x v="2"/>
    <x v="0"/>
  </r>
  <r>
    <x v="19927"/>
    <x v="2"/>
    <x v="0"/>
  </r>
  <r>
    <x v="19928"/>
    <x v="2"/>
    <x v="0"/>
  </r>
  <r>
    <x v="19929"/>
    <x v="2"/>
    <x v="0"/>
  </r>
  <r>
    <x v="19930"/>
    <x v="2"/>
    <x v="0"/>
  </r>
  <r>
    <x v="19931"/>
    <x v="2"/>
    <x v="0"/>
  </r>
  <r>
    <x v="19932"/>
    <x v="0"/>
    <x v="0"/>
  </r>
  <r>
    <x v="19933"/>
    <x v="1"/>
    <x v="0"/>
  </r>
  <r>
    <x v="19934"/>
    <x v="2"/>
    <x v="0"/>
  </r>
  <r>
    <x v="19935"/>
    <x v="2"/>
    <x v="0"/>
  </r>
  <r>
    <x v="19936"/>
    <x v="0"/>
    <x v="0"/>
  </r>
  <r>
    <x v="19937"/>
    <x v="0"/>
    <x v="0"/>
  </r>
  <r>
    <x v="19938"/>
    <x v="1"/>
    <x v="0"/>
  </r>
  <r>
    <x v="19939"/>
    <x v="2"/>
    <x v="0"/>
  </r>
  <r>
    <x v="19940"/>
    <x v="1"/>
    <x v="0"/>
  </r>
  <r>
    <x v="19941"/>
    <x v="1"/>
    <x v="0"/>
  </r>
  <r>
    <x v="19942"/>
    <x v="1"/>
    <x v="0"/>
  </r>
  <r>
    <x v="19943"/>
    <x v="2"/>
    <x v="0"/>
  </r>
  <r>
    <x v="19944"/>
    <x v="2"/>
    <x v="0"/>
  </r>
  <r>
    <x v="19945"/>
    <x v="1"/>
    <x v="0"/>
  </r>
  <r>
    <x v="19946"/>
    <x v="2"/>
    <x v="0"/>
  </r>
  <r>
    <x v="19947"/>
    <x v="1"/>
    <x v="0"/>
  </r>
  <r>
    <x v="19948"/>
    <x v="2"/>
    <x v="0"/>
  </r>
  <r>
    <x v="19949"/>
    <x v="1"/>
    <x v="0"/>
  </r>
  <r>
    <x v="19950"/>
    <x v="1"/>
    <x v="0"/>
  </r>
  <r>
    <x v="19951"/>
    <x v="0"/>
    <x v="0"/>
  </r>
  <r>
    <x v="19952"/>
    <x v="0"/>
    <x v="0"/>
  </r>
  <r>
    <x v="19953"/>
    <x v="2"/>
    <x v="0"/>
  </r>
  <r>
    <x v="19954"/>
    <x v="2"/>
    <x v="0"/>
  </r>
  <r>
    <x v="19955"/>
    <x v="2"/>
    <x v="0"/>
  </r>
  <r>
    <x v="19956"/>
    <x v="2"/>
    <x v="0"/>
  </r>
  <r>
    <x v="3783"/>
    <x v="2"/>
    <x v="0"/>
  </r>
  <r>
    <x v="19957"/>
    <x v="0"/>
    <x v="0"/>
  </r>
  <r>
    <x v="19958"/>
    <x v="2"/>
    <x v="0"/>
  </r>
  <r>
    <x v="19959"/>
    <x v="1"/>
    <x v="0"/>
  </r>
  <r>
    <x v="19960"/>
    <x v="1"/>
    <x v="0"/>
  </r>
  <r>
    <x v="19961"/>
    <x v="1"/>
    <x v="0"/>
  </r>
  <r>
    <x v="19962"/>
    <x v="2"/>
    <x v="0"/>
  </r>
  <r>
    <x v="19963"/>
    <x v="1"/>
    <x v="0"/>
  </r>
  <r>
    <x v="19964"/>
    <x v="2"/>
    <x v="0"/>
  </r>
  <r>
    <x v="19965"/>
    <x v="0"/>
    <x v="0"/>
  </r>
  <r>
    <x v="19966"/>
    <x v="2"/>
    <x v="0"/>
  </r>
  <r>
    <x v="19967"/>
    <x v="1"/>
    <x v="0"/>
  </r>
  <r>
    <x v="19968"/>
    <x v="1"/>
    <x v="0"/>
  </r>
  <r>
    <x v="19969"/>
    <x v="1"/>
    <x v="0"/>
  </r>
  <r>
    <x v="19970"/>
    <x v="1"/>
    <x v="0"/>
  </r>
  <r>
    <x v="19971"/>
    <x v="0"/>
    <x v="0"/>
  </r>
  <r>
    <x v="19972"/>
    <x v="2"/>
    <x v="0"/>
  </r>
  <r>
    <x v="19973"/>
    <x v="2"/>
    <x v="0"/>
  </r>
  <r>
    <x v="19974"/>
    <x v="2"/>
    <x v="0"/>
  </r>
  <r>
    <x v="19975"/>
    <x v="0"/>
    <x v="0"/>
  </r>
  <r>
    <x v="19976"/>
    <x v="1"/>
    <x v="0"/>
  </r>
  <r>
    <x v="19977"/>
    <x v="2"/>
    <x v="0"/>
  </r>
  <r>
    <x v="19978"/>
    <x v="2"/>
    <x v="0"/>
  </r>
  <r>
    <x v="19979"/>
    <x v="0"/>
    <x v="0"/>
  </r>
  <r>
    <x v="19980"/>
    <x v="2"/>
    <x v="0"/>
  </r>
  <r>
    <x v="19981"/>
    <x v="0"/>
    <x v="0"/>
  </r>
  <r>
    <x v="19982"/>
    <x v="2"/>
    <x v="0"/>
  </r>
  <r>
    <x v="19983"/>
    <x v="2"/>
    <x v="0"/>
  </r>
  <r>
    <x v="19984"/>
    <x v="1"/>
    <x v="0"/>
  </r>
  <r>
    <x v="19985"/>
    <x v="2"/>
    <x v="0"/>
  </r>
  <r>
    <x v="19986"/>
    <x v="2"/>
    <x v="0"/>
  </r>
  <r>
    <x v="19987"/>
    <x v="1"/>
    <x v="0"/>
  </r>
  <r>
    <x v="19988"/>
    <x v="2"/>
    <x v="0"/>
  </r>
  <r>
    <x v="19989"/>
    <x v="2"/>
    <x v="0"/>
  </r>
  <r>
    <x v="19990"/>
    <x v="2"/>
    <x v="0"/>
  </r>
  <r>
    <x v="19991"/>
    <x v="1"/>
    <x v="0"/>
  </r>
  <r>
    <x v="19992"/>
    <x v="1"/>
    <x v="0"/>
  </r>
  <r>
    <x v="19993"/>
    <x v="2"/>
    <x v="0"/>
  </r>
  <r>
    <x v="19994"/>
    <x v="2"/>
    <x v="0"/>
  </r>
  <r>
    <x v="19995"/>
    <x v="1"/>
    <x v="0"/>
  </r>
  <r>
    <x v="19996"/>
    <x v="1"/>
    <x v="0"/>
  </r>
  <r>
    <x v="19997"/>
    <x v="2"/>
    <x v="0"/>
  </r>
  <r>
    <x v="19998"/>
    <x v="2"/>
    <x v="0"/>
  </r>
  <r>
    <x v="19999"/>
    <x v="2"/>
    <x v="0"/>
  </r>
  <r>
    <x v="20000"/>
    <x v="2"/>
    <x v="0"/>
  </r>
  <r>
    <x v="20001"/>
    <x v="2"/>
    <x v="0"/>
  </r>
  <r>
    <x v="20002"/>
    <x v="1"/>
    <x v="0"/>
  </r>
  <r>
    <x v="20003"/>
    <x v="2"/>
    <x v="0"/>
  </r>
  <r>
    <x v="20004"/>
    <x v="0"/>
    <x v="0"/>
  </r>
  <r>
    <x v="20005"/>
    <x v="2"/>
    <x v="0"/>
  </r>
  <r>
    <x v="20006"/>
    <x v="1"/>
    <x v="0"/>
  </r>
  <r>
    <x v="20007"/>
    <x v="2"/>
    <x v="0"/>
  </r>
  <r>
    <x v="20008"/>
    <x v="2"/>
    <x v="0"/>
  </r>
  <r>
    <x v="20009"/>
    <x v="2"/>
    <x v="0"/>
  </r>
  <r>
    <x v="20010"/>
    <x v="1"/>
    <x v="0"/>
  </r>
  <r>
    <x v="20011"/>
    <x v="2"/>
    <x v="0"/>
  </r>
  <r>
    <x v="20012"/>
    <x v="2"/>
    <x v="0"/>
  </r>
  <r>
    <x v="20013"/>
    <x v="1"/>
    <x v="0"/>
  </r>
  <r>
    <x v="20014"/>
    <x v="1"/>
    <x v="0"/>
  </r>
  <r>
    <x v="20015"/>
    <x v="2"/>
    <x v="0"/>
  </r>
  <r>
    <x v="20016"/>
    <x v="2"/>
    <x v="0"/>
  </r>
  <r>
    <x v="20017"/>
    <x v="0"/>
    <x v="0"/>
  </r>
  <r>
    <x v="20018"/>
    <x v="1"/>
    <x v="0"/>
  </r>
  <r>
    <x v="20019"/>
    <x v="2"/>
    <x v="0"/>
  </r>
  <r>
    <x v="20020"/>
    <x v="2"/>
    <x v="0"/>
  </r>
  <r>
    <x v="20021"/>
    <x v="2"/>
    <x v="0"/>
  </r>
  <r>
    <x v="20022"/>
    <x v="1"/>
    <x v="0"/>
  </r>
  <r>
    <x v="20023"/>
    <x v="1"/>
    <x v="0"/>
  </r>
  <r>
    <x v="20024"/>
    <x v="2"/>
    <x v="0"/>
  </r>
  <r>
    <x v="20025"/>
    <x v="2"/>
    <x v="0"/>
  </r>
  <r>
    <x v="20026"/>
    <x v="2"/>
    <x v="0"/>
  </r>
  <r>
    <x v="20027"/>
    <x v="1"/>
    <x v="0"/>
  </r>
  <r>
    <x v="20028"/>
    <x v="1"/>
    <x v="0"/>
  </r>
  <r>
    <x v="20029"/>
    <x v="1"/>
    <x v="0"/>
  </r>
  <r>
    <x v="20030"/>
    <x v="2"/>
    <x v="0"/>
  </r>
  <r>
    <x v="20031"/>
    <x v="0"/>
    <x v="0"/>
  </r>
  <r>
    <x v="20032"/>
    <x v="3"/>
    <x v="0"/>
  </r>
  <r>
    <x v="20033"/>
    <x v="1"/>
    <x v="0"/>
  </r>
  <r>
    <x v="20034"/>
    <x v="2"/>
    <x v="0"/>
  </r>
  <r>
    <x v="20035"/>
    <x v="2"/>
    <x v="0"/>
  </r>
  <r>
    <x v="20036"/>
    <x v="2"/>
    <x v="0"/>
  </r>
  <r>
    <x v="20037"/>
    <x v="2"/>
    <x v="0"/>
  </r>
  <r>
    <x v="20038"/>
    <x v="2"/>
    <x v="0"/>
  </r>
  <r>
    <x v="20039"/>
    <x v="1"/>
    <x v="0"/>
  </r>
  <r>
    <x v="20040"/>
    <x v="1"/>
    <x v="0"/>
  </r>
  <r>
    <x v="20041"/>
    <x v="2"/>
    <x v="0"/>
  </r>
  <r>
    <x v="20042"/>
    <x v="2"/>
    <x v="0"/>
  </r>
  <r>
    <x v="20043"/>
    <x v="0"/>
    <x v="0"/>
  </r>
  <r>
    <x v="20044"/>
    <x v="1"/>
    <x v="0"/>
  </r>
  <r>
    <x v="20045"/>
    <x v="2"/>
    <x v="0"/>
  </r>
  <r>
    <x v="20046"/>
    <x v="3"/>
    <x v="0"/>
  </r>
  <r>
    <x v="20047"/>
    <x v="1"/>
    <x v="0"/>
  </r>
  <r>
    <x v="20048"/>
    <x v="0"/>
    <x v="0"/>
  </r>
  <r>
    <x v="20049"/>
    <x v="1"/>
    <x v="0"/>
  </r>
  <r>
    <x v="20050"/>
    <x v="2"/>
    <x v="0"/>
  </r>
  <r>
    <x v="20051"/>
    <x v="2"/>
    <x v="0"/>
  </r>
  <r>
    <x v="20052"/>
    <x v="1"/>
    <x v="0"/>
  </r>
  <r>
    <x v="20053"/>
    <x v="2"/>
    <x v="0"/>
  </r>
  <r>
    <x v="20054"/>
    <x v="2"/>
    <x v="0"/>
  </r>
  <r>
    <x v="20055"/>
    <x v="1"/>
    <x v="0"/>
  </r>
  <r>
    <x v="20056"/>
    <x v="2"/>
    <x v="0"/>
  </r>
  <r>
    <x v="20057"/>
    <x v="2"/>
    <x v="0"/>
  </r>
  <r>
    <x v="20058"/>
    <x v="2"/>
    <x v="0"/>
  </r>
  <r>
    <x v="20059"/>
    <x v="1"/>
    <x v="0"/>
  </r>
  <r>
    <x v="20060"/>
    <x v="1"/>
    <x v="0"/>
  </r>
  <r>
    <x v="20061"/>
    <x v="1"/>
    <x v="0"/>
  </r>
  <r>
    <x v="20062"/>
    <x v="2"/>
    <x v="0"/>
  </r>
  <r>
    <x v="20063"/>
    <x v="2"/>
    <x v="0"/>
  </r>
  <r>
    <x v="20064"/>
    <x v="3"/>
    <x v="0"/>
  </r>
  <r>
    <x v="20065"/>
    <x v="2"/>
    <x v="0"/>
  </r>
  <r>
    <x v="20066"/>
    <x v="2"/>
    <x v="0"/>
  </r>
  <r>
    <x v="20067"/>
    <x v="0"/>
    <x v="0"/>
  </r>
  <r>
    <x v="20068"/>
    <x v="2"/>
    <x v="0"/>
  </r>
  <r>
    <x v="20069"/>
    <x v="2"/>
    <x v="0"/>
  </r>
  <r>
    <x v="20070"/>
    <x v="0"/>
    <x v="0"/>
  </r>
  <r>
    <x v="20071"/>
    <x v="2"/>
    <x v="0"/>
  </r>
  <r>
    <x v="20072"/>
    <x v="2"/>
    <x v="0"/>
  </r>
  <r>
    <x v="20073"/>
    <x v="1"/>
    <x v="0"/>
  </r>
  <r>
    <x v="20074"/>
    <x v="0"/>
    <x v="0"/>
  </r>
  <r>
    <x v="20075"/>
    <x v="2"/>
    <x v="0"/>
  </r>
  <r>
    <x v="20076"/>
    <x v="1"/>
    <x v="0"/>
  </r>
  <r>
    <x v="20077"/>
    <x v="0"/>
    <x v="0"/>
  </r>
  <r>
    <x v="20078"/>
    <x v="0"/>
    <x v="0"/>
  </r>
  <r>
    <x v="20079"/>
    <x v="2"/>
    <x v="0"/>
  </r>
  <r>
    <x v="20080"/>
    <x v="1"/>
    <x v="0"/>
  </r>
  <r>
    <x v="20081"/>
    <x v="1"/>
    <x v="0"/>
  </r>
  <r>
    <x v="20082"/>
    <x v="1"/>
    <x v="0"/>
  </r>
  <r>
    <x v="20083"/>
    <x v="1"/>
    <x v="0"/>
  </r>
  <r>
    <x v="20084"/>
    <x v="2"/>
    <x v="0"/>
  </r>
  <r>
    <x v="20085"/>
    <x v="1"/>
    <x v="0"/>
  </r>
  <r>
    <x v="20086"/>
    <x v="2"/>
    <x v="0"/>
  </r>
  <r>
    <x v="20087"/>
    <x v="0"/>
    <x v="0"/>
  </r>
  <r>
    <x v="20088"/>
    <x v="2"/>
    <x v="0"/>
  </r>
  <r>
    <x v="20089"/>
    <x v="1"/>
    <x v="0"/>
  </r>
  <r>
    <x v="20090"/>
    <x v="0"/>
    <x v="0"/>
  </r>
  <r>
    <x v="20091"/>
    <x v="2"/>
    <x v="0"/>
  </r>
  <r>
    <x v="20092"/>
    <x v="0"/>
    <x v="0"/>
  </r>
  <r>
    <x v="20093"/>
    <x v="2"/>
    <x v="0"/>
  </r>
  <r>
    <x v="20094"/>
    <x v="2"/>
    <x v="0"/>
  </r>
  <r>
    <x v="20095"/>
    <x v="1"/>
    <x v="0"/>
  </r>
  <r>
    <x v="20096"/>
    <x v="2"/>
    <x v="0"/>
  </r>
  <r>
    <x v="20097"/>
    <x v="0"/>
    <x v="0"/>
  </r>
  <r>
    <x v="20098"/>
    <x v="0"/>
    <x v="0"/>
  </r>
  <r>
    <x v="20099"/>
    <x v="1"/>
    <x v="0"/>
  </r>
  <r>
    <x v="20100"/>
    <x v="2"/>
    <x v="0"/>
  </r>
  <r>
    <x v="20101"/>
    <x v="0"/>
    <x v="0"/>
  </r>
  <r>
    <x v="20102"/>
    <x v="2"/>
    <x v="0"/>
  </r>
  <r>
    <x v="20103"/>
    <x v="2"/>
    <x v="0"/>
  </r>
  <r>
    <x v="20104"/>
    <x v="2"/>
    <x v="0"/>
  </r>
  <r>
    <x v="20105"/>
    <x v="2"/>
    <x v="0"/>
  </r>
  <r>
    <x v="20106"/>
    <x v="1"/>
    <x v="0"/>
  </r>
  <r>
    <x v="20107"/>
    <x v="2"/>
    <x v="0"/>
  </r>
  <r>
    <x v="20108"/>
    <x v="2"/>
    <x v="0"/>
  </r>
  <r>
    <x v="20109"/>
    <x v="2"/>
    <x v="0"/>
  </r>
  <r>
    <x v="20110"/>
    <x v="1"/>
    <x v="0"/>
  </r>
  <r>
    <x v="20111"/>
    <x v="1"/>
    <x v="0"/>
  </r>
  <r>
    <x v="20112"/>
    <x v="1"/>
    <x v="0"/>
  </r>
  <r>
    <x v="20113"/>
    <x v="2"/>
    <x v="0"/>
  </r>
  <r>
    <x v="20114"/>
    <x v="1"/>
    <x v="0"/>
  </r>
  <r>
    <x v="20115"/>
    <x v="0"/>
    <x v="0"/>
  </r>
  <r>
    <x v="20116"/>
    <x v="2"/>
    <x v="0"/>
  </r>
  <r>
    <x v="20117"/>
    <x v="0"/>
    <x v="0"/>
  </r>
  <r>
    <x v="20118"/>
    <x v="1"/>
    <x v="0"/>
  </r>
  <r>
    <x v="20119"/>
    <x v="2"/>
    <x v="0"/>
  </r>
  <r>
    <x v="20120"/>
    <x v="1"/>
    <x v="0"/>
  </r>
  <r>
    <x v="20121"/>
    <x v="2"/>
    <x v="0"/>
  </r>
  <r>
    <x v="20122"/>
    <x v="2"/>
    <x v="0"/>
  </r>
  <r>
    <x v="20123"/>
    <x v="2"/>
    <x v="0"/>
  </r>
  <r>
    <x v="20124"/>
    <x v="2"/>
    <x v="0"/>
  </r>
  <r>
    <x v="20125"/>
    <x v="1"/>
    <x v="0"/>
  </r>
  <r>
    <x v="20126"/>
    <x v="0"/>
    <x v="0"/>
  </r>
  <r>
    <x v="20127"/>
    <x v="1"/>
    <x v="0"/>
  </r>
  <r>
    <x v="20128"/>
    <x v="1"/>
    <x v="0"/>
  </r>
  <r>
    <x v="20129"/>
    <x v="2"/>
    <x v="0"/>
  </r>
  <r>
    <x v="20130"/>
    <x v="0"/>
    <x v="0"/>
  </r>
  <r>
    <x v="20131"/>
    <x v="0"/>
    <x v="0"/>
  </r>
  <r>
    <x v="20132"/>
    <x v="0"/>
    <x v="0"/>
  </r>
  <r>
    <x v="20133"/>
    <x v="1"/>
    <x v="0"/>
  </r>
  <r>
    <x v="20134"/>
    <x v="2"/>
    <x v="0"/>
  </r>
  <r>
    <x v="20135"/>
    <x v="2"/>
    <x v="0"/>
  </r>
  <r>
    <x v="20136"/>
    <x v="2"/>
    <x v="0"/>
  </r>
  <r>
    <x v="20137"/>
    <x v="2"/>
    <x v="0"/>
  </r>
  <r>
    <x v="20138"/>
    <x v="2"/>
    <x v="0"/>
  </r>
  <r>
    <x v="20139"/>
    <x v="2"/>
    <x v="0"/>
  </r>
  <r>
    <x v="20140"/>
    <x v="2"/>
    <x v="0"/>
  </r>
  <r>
    <x v="20141"/>
    <x v="2"/>
    <x v="0"/>
  </r>
  <r>
    <x v="20142"/>
    <x v="2"/>
    <x v="0"/>
  </r>
  <r>
    <x v="20143"/>
    <x v="2"/>
    <x v="0"/>
  </r>
  <r>
    <x v="20144"/>
    <x v="2"/>
    <x v="0"/>
  </r>
  <r>
    <x v="20145"/>
    <x v="2"/>
    <x v="0"/>
  </r>
  <r>
    <x v="20146"/>
    <x v="2"/>
    <x v="0"/>
  </r>
  <r>
    <x v="20147"/>
    <x v="2"/>
    <x v="0"/>
  </r>
  <r>
    <x v="20148"/>
    <x v="2"/>
    <x v="0"/>
  </r>
  <r>
    <x v="20149"/>
    <x v="2"/>
    <x v="0"/>
  </r>
  <r>
    <x v="20150"/>
    <x v="1"/>
    <x v="0"/>
  </r>
  <r>
    <x v="20151"/>
    <x v="2"/>
    <x v="0"/>
  </r>
  <r>
    <x v="20152"/>
    <x v="2"/>
    <x v="0"/>
  </r>
  <r>
    <x v="20153"/>
    <x v="2"/>
    <x v="0"/>
  </r>
  <r>
    <x v="20141"/>
    <x v="2"/>
    <x v="0"/>
  </r>
  <r>
    <x v="20154"/>
    <x v="2"/>
    <x v="0"/>
  </r>
  <r>
    <x v="20155"/>
    <x v="0"/>
    <x v="0"/>
  </r>
  <r>
    <x v="20156"/>
    <x v="2"/>
    <x v="0"/>
  </r>
  <r>
    <x v="20157"/>
    <x v="2"/>
    <x v="0"/>
  </r>
  <r>
    <x v="20158"/>
    <x v="2"/>
    <x v="0"/>
  </r>
  <r>
    <x v="20159"/>
    <x v="2"/>
    <x v="0"/>
  </r>
  <r>
    <x v="20160"/>
    <x v="2"/>
    <x v="0"/>
  </r>
  <r>
    <x v="20161"/>
    <x v="2"/>
    <x v="0"/>
  </r>
  <r>
    <x v="20162"/>
    <x v="2"/>
    <x v="0"/>
  </r>
  <r>
    <x v="20163"/>
    <x v="2"/>
    <x v="0"/>
  </r>
  <r>
    <x v="20164"/>
    <x v="2"/>
    <x v="0"/>
  </r>
  <r>
    <x v="20165"/>
    <x v="2"/>
    <x v="0"/>
  </r>
  <r>
    <x v="20166"/>
    <x v="2"/>
    <x v="0"/>
  </r>
  <r>
    <x v="20167"/>
    <x v="2"/>
    <x v="0"/>
  </r>
  <r>
    <x v="20168"/>
    <x v="0"/>
    <x v="0"/>
  </r>
  <r>
    <x v="20169"/>
    <x v="2"/>
    <x v="0"/>
  </r>
  <r>
    <x v="20170"/>
    <x v="2"/>
    <x v="0"/>
  </r>
  <r>
    <x v="20171"/>
    <x v="2"/>
    <x v="0"/>
  </r>
  <r>
    <x v="20172"/>
    <x v="1"/>
    <x v="0"/>
  </r>
  <r>
    <x v="20173"/>
    <x v="1"/>
    <x v="0"/>
  </r>
  <r>
    <x v="20174"/>
    <x v="1"/>
    <x v="0"/>
  </r>
  <r>
    <x v="20175"/>
    <x v="3"/>
    <x v="0"/>
  </r>
  <r>
    <x v="20176"/>
    <x v="2"/>
    <x v="0"/>
  </r>
  <r>
    <x v="20177"/>
    <x v="2"/>
    <x v="0"/>
  </r>
  <r>
    <x v="20178"/>
    <x v="2"/>
    <x v="0"/>
  </r>
  <r>
    <x v="20179"/>
    <x v="0"/>
    <x v="0"/>
  </r>
  <r>
    <x v="20180"/>
    <x v="2"/>
    <x v="0"/>
  </r>
  <r>
    <x v="20181"/>
    <x v="2"/>
    <x v="0"/>
  </r>
  <r>
    <x v="20182"/>
    <x v="2"/>
    <x v="0"/>
  </r>
  <r>
    <x v="20183"/>
    <x v="1"/>
    <x v="0"/>
  </r>
  <r>
    <x v="20184"/>
    <x v="2"/>
    <x v="0"/>
  </r>
  <r>
    <x v="20185"/>
    <x v="2"/>
    <x v="0"/>
  </r>
  <r>
    <x v="20186"/>
    <x v="2"/>
    <x v="0"/>
  </r>
  <r>
    <x v="20187"/>
    <x v="2"/>
    <x v="0"/>
  </r>
  <r>
    <x v="20188"/>
    <x v="2"/>
    <x v="0"/>
  </r>
  <r>
    <x v="20189"/>
    <x v="0"/>
    <x v="0"/>
  </r>
  <r>
    <x v="20190"/>
    <x v="2"/>
    <x v="0"/>
  </r>
  <r>
    <x v="20191"/>
    <x v="2"/>
    <x v="0"/>
  </r>
  <r>
    <x v="20192"/>
    <x v="0"/>
    <x v="0"/>
  </r>
  <r>
    <x v="20193"/>
    <x v="2"/>
    <x v="0"/>
  </r>
  <r>
    <x v="20194"/>
    <x v="2"/>
    <x v="0"/>
  </r>
  <r>
    <x v="20195"/>
    <x v="2"/>
    <x v="0"/>
  </r>
  <r>
    <x v="20196"/>
    <x v="2"/>
    <x v="0"/>
  </r>
  <r>
    <x v="20197"/>
    <x v="2"/>
    <x v="0"/>
  </r>
  <r>
    <x v="20198"/>
    <x v="3"/>
    <x v="0"/>
  </r>
  <r>
    <x v="20199"/>
    <x v="2"/>
    <x v="0"/>
  </r>
  <r>
    <x v="20200"/>
    <x v="2"/>
    <x v="0"/>
  </r>
  <r>
    <x v="20201"/>
    <x v="0"/>
    <x v="0"/>
  </r>
  <r>
    <x v="20202"/>
    <x v="2"/>
    <x v="0"/>
  </r>
  <r>
    <x v="20203"/>
    <x v="2"/>
    <x v="0"/>
  </r>
  <r>
    <x v="20204"/>
    <x v="2"/>
    <x v="0"/>
  </r>
  <r>
    <x v="20205"/>
    <x v="1"/>
    <x v="0"/>
  </r>
  <r>
    <x v="20206"/>
    <x v="2"/>
    <x v="0"/>
  </r>
  <r>
    <x v="20207"/>
    <x v="2"/>
    <x v="0"/>
  </r>
  <r>
    <x v="20208"/>
    <x v="0"/>
    <x v="0"/>
  </r>
  <r>
    <x v="20209"/>
    <x v="2"/>
    <x v="0"/>
  </r>
  <r>
    <x v="20210"/>
    <x v="2"/>
    <x v="0"/>
  </r>
  <r>
    <x v="20211"/>
    <x v="2"/>
    <x v="0"/>
  </r>
  <r>
    <x v="20212"/>
    <x v="2"/>
    <x v="0"/>
  </r>
  <r>
    <x v="20213"/>
    <x v="2"/>
    <x v="0"/>
  </r>
  <r>
    <x v="20214"/>
    <x v="2"/>
    <x v="0"/>
  </r>
  <r>
    <x v="20215"/>
    <x v="2"/>
    <x v="0"/>
  </r>
  <r>
    <x v="20216"/>
    <x v="0"/>
    <x v="0"/>
  </r>
  <r>
    <x v="20217"/>
    <x v="2"/>
    <x v="0"/>
  </r>
  <r>
    <x v="20218"/>
    <x v="2"/>
    <x v="0"/>
  </r>
  <r>
    <x v="20219"/>
    <x v="2"/>
    <x v="0"/>
  </r>
  <r>
    <x v="20220"/>
    <x v="2"/>
    <x v="0"/>
  </r>
  <r>
    <x v="20221"/>
    <x v="2"/>
    <x v="0"/>
  </r>
  <r>
    <x v="20222"/>
    <x v="2"/>
    <x v="0"/>
  </r>
  <r>
    <x v="20223"/>
    <x v="2"/>
    <x v="0"/>
  </r>
  <r>
    <x v="20224"/>
    <x v="1"/>
    <x v="0"/>
  </r>
  <r>
    <x v="20225"/>
    <x v="2"/>
    <x v="0"/>
  </r>
  <r>
    <x v="20226"/>
    <x v="2"/>
    <x v="0"/>
  </r>
  <r>
    <x v="20227"/>
    <x v="2"/>
    <x v="0"/>
  </r>
  <r>
    <x v="20228"/>
    <x v="2"/>
    <x v="0"/>
  </r>
  <r>
    <x v="20229"/>
    <x v="2"/>
    <x v="0"/>
  </r>
  <r>
    <x v="20230"/>
    <x v="2"/>
    <x v="0"/>
  </r>
  <r>
    <x v="20231"/>
    <x v="1"/>
    <x v="0"/>
  </r>
  <r>
    <x v="20232"/>
    <x v="1"/>
    <x v="0"/>
  </r>
  <r>
    <x v="20233"/>
    <x v="2"/>
    <x v="0"/>
  </r>
  <r>
    <x v="4787"/>
    <x v="1"/>
    <x v="0"/>
  </r>
  <r>
    <x v="20234"/>
    <x v="0"/>
    <x v="0"/>
  </r>
  <r>
    <x v="20235"/>
    <x v="2"/>
    <x v="0"/>
  </r>
  <r>
    <x v="20236"/>
    <x v="2"/>
    <x v="0"/>
  </r>
  <r>
    <x v="20237"/>
    <x v="2"/>
    <x v="0"/>
  </r>
  <r>
    <x v="20238"/>
    <x v="2"/>
    <x v="0"/>
  </r>
  <r>
    <x v="20239"/>
    <x v="0"/>
    <x v="0"/>
  </r>
  <r>
    <x v="20240"/>
    <x v="2"/>
    <x v="0"/>
  </r>
  <r>
    <x v="20241"/>
    <x v="2"/>
    <x v="0"/>
  </r>
  <r>
    <x v="20242"/>
    <x v="2"/>
    <x v="0"/>
  </r>
  <r>
    <x v="20243"/>
    <x v="1"/>
    <x v="0"/>
  </r>
  <r>
    <x v="20244"/>
    <x v="2"/>
    <x v="0"/>
  </r>
  <r>
    <x v="20245"/>
    <x v="2"/>
    <x v="0"/>
  </r>
  <r>
    <x v="20246"/>
    <x v="2"/>
    <x v="0"/>
  </r>
  <r>
    <x v="20247"/>
    <x v="2"/>
    <x v="0"/>
  </r>
  <r>
    <x v="20248"/>
    <x v="2"/>
    <x v="0"/>
  </r>
  <r>
    <x v="20249"/>
    <x v="2"/>
    <x v="0"/>
  </r>
  <r>
    <x v="994"/>
    <x v="2"/>
    <x v="0"/>
  </r>
  <r>
    <x v="20250"/>
    <x v="0"/>
    <x v="0"/>
  </r>
  <r>
    <x v="20251"/>
    <x v="2"/>
    <x v="0"/>
  </r>
  <r>
    <x v="20252"/>
    <x v="2"/>
    <x v="0"/>
  </r>
  <r>
    <x v="20253"/>
    <x v="2"/>
    <x v="0"/>
  </r>
  <r>
    <x v="20254"/>
    <x v="2"/>
    <x v="0"/>
  </r>
  <r>
    <x v="20255"/>
    <x v="1"/>
    <x v="0"/>
  </r>
  <r>
    <x v="20256"/>
    <x v="2"/>
    <x v="0"/>
  </r>
  <r>
    <x v="20257"/>
    <x v="2"/>
    <x v="0"/>
  </r>
  <r>
    <x v="20258"/>
    <x v="2"/>
    <x v="0"/>
  </r>
  <r>
    <x v="20259"/>
    <x v="2"/>
    <x v="0"/>
  </r>
  <r>
    <x v="20260"/>
    <x v="1"/>
    <x v="0"/>
  </r>
  <r>
    <x v="20261"/>
    <x v="3"/>
    <x v="0"/>
  </r>
  <r>
    <x v="20262"/>
    <x v="0"/>
    <x v="0"/>
  </r>
  <r>
    <x v="20263"/>
    <x v="2"/>
    <x v="0"/>
  </r>
  <r>
    <x v="20264"/>
    <x v="2"/>
    <x v="0"/>
  </r>
  <r>
    <x v="17771"/>
    <x v="2"/>
    <x v="0"/>
  </r>
  <r>
    <x v="20265"/>
    <x v="2"/>
    <x v="0"/>
  </r>
  <r>
    <x v="20266"/>
    <x v="2"/>
    <x v="0"/>
  </r>
  <r>
    <x v="20267"/>
    <x v="2"/>
    <x v="0"/>
  </r>
  <r>
    <x v="20268"/>
    <x v="2"/>
    <x v="0"/>
  </r>
  <r>
    <x v="20269"/>
    <x v="2"/>
    <x v="0"/>
  </r>
  <r>
    <x v="20270"/>
    <x v="2"/>
    <x v="0"/>
  </r>
  <r>
    <x v="20271"/>
    <x v="2"/>
    <x v="0"/>
  </r>
  <r>
    <x v="20272"/>
    <x v="2"/>
    <x v="0"/>
  </r>
  <r>
    <x v="20273"/>
    <x v="2"/>
    <x v="0"/>
  </r>
  <r>
    <x v="20274"/>
    <x v="2"/>
    <x v="0"/>
  </r>
  <r>
    <x v="20275"/>
    <x v="2"/>
    <x v="0"/>
  </r>
  <r>
    <x v="20276"/>
    <x v="2"/>
    <x v="0"/>
  </r>
  <r>
    <x v="20277"/>
    <x v="2"/>
    <x v="0"/>
  </r>
  <r>
    <x v="20278"/>
    <x v="2"/>
    <x v="0"/>
  </r>
  <r>
    <x v="20279"/>
    <x v="0"/>
    <x v="0"/>
  </r>
  <r>
    <x v="20280"/>
    <x v="2"/>
    <x v="0"/>
  </r>
  <r>
    <x v="20281"/>
    <x v="0"/>
    <x v="0"/>
  </r>
  <r>
    <x v="20282"/>
    <x v="0"/>
    <x v="0"/>
  </r>
  <r>
    <x v="20283"/>
    <x v="0"/>
    <x v="0"/>
  </r>
  <r>
    <x v="20284"/>
    <x v="2"/>
    <x v="0"/>
  </r>
  <r>
    <x v="20285"/>
    <x v="2"/>
    <x v="0"/>
  </r>
  <r>
    <x v="20286"/>
    <x v="2"/>
    <x v="0"/>
  </r>
  <r>
    <x v="20287"/>
    <x v="1"/>
    <x v="0"/>
  </r>
  <r>
    <x v="20288"/>
    <x v="0"/>
    <x v="0"/>
  </r>
  <r>
    <x v="20289"/>
    <x v="2"/>
    <x v="0"/>
  </r>
  <r>
    <x v="20290"/>
    <x v="1"/>
    <x v="0"/>
  </r>
  <r>
    <x v="20291"/>
    <x v="2"/>
    <x v="0"/>
  </r>
  <r>
    <x v="20292"/>
    <x v="2"/>
    <x v="0"/>
  </r>
  <r>
    <x v="20293"/>
    <x v="2"/>
    <x v="0"/>
  </r>
  <r>
    <x v="20294"/>
    <x v="2"/>
    <x v="0"/>
  </r>
  <r>
    <x v="20295"/>
    <x v="2"/>
    <x v="0"/>
  </r>
  <r>
    <x v="20296"/>
    <x v="0"/>
    <x v="0"/>
  </r>
  <r>
    <x v="20297"/>
    <x v="1"/>
    <x v="0"/>
  </r>
  <r>
    <x v="20298"/>
    <x v="2"/>
    <x v="0"/>
  </r>
  <r>
    <x v="20299"/>
    <x v="2"/>
    <x v="0"/>
  </r>
  <r>
    <x v="20300"/>
    <x v="2"/>
    <x v="0"/>
  </r>
  <r>
    <x v="20301"/>
    <x v="1"/>
    <x v="0"/>
  </r>
  <r>
    <x v="20302"/>
    <x v="2"/>
    <x v="0"/>
  </r>
  <r>
    <x v="20303"/>
    <x v="2"/>
    <x v="0"/>
  </r>
  <r>
    <x v="20304"/>
    <x v="2"/>
    <x v="0"/>
  </r>
  <r>
    <x v="20305"/>
    <x v="2"/>
    <x v="0"/>
  </r>
  <r>
    <x v="20306"/>
    <x v="2"/>
    <x v="0"/>
  </r>
  <r>
    <x v="20307"/>
    <x v="2"/>
    <x v="0"/>
  </r>
  <r>
    <x v="20308"/>
    <x v="0"/>
    <x v="0"/>
  </r>
  <r>
    <x v="20309"/>
    <x v="0"/>
    <x v="0"/>
  </r>
  <r>
    <x v="20310"/>
    <x v="2"/>
    <x v="0"/>
  </r>
  <r>
    <x v="20311"/>
    <x v="2"/>
    <x v="0"/>
  </r>
  <r>
    <x v="20312"/>
    <x v="2"/>
    <x v="0"/>
  </r>
  <r>
    <x v="20313"/>
    <x v="2"/>
    <x v="0"/>
  </r>
  <r>
    <x v="20314"/>
    <x v="2"/>
    <x v="0"/>
  </r>
  <r>
    <x v="20315"/>
    <x v="2"/>
    <x v="0"/>
  </r>
  <r>
    <x v="20316"/>
    <x v="2"/>
    <x v="0"/>
  </r>
  <r>
    <x v="20317"/>
    <x v="2"/>
    <x v="0"/>
  </r>
  <r>
    <x v="20318"/>
    <x v="1"/>
    <x v="0"/>
  </r>
  <r>
    <x v="20319"/>
    <x v="2"/>
    <x v="0"/>
  </r>
  <r>
    <x v="20320"/>
    <x v="2"/>
    <x v="0"/>
  </r>
  <r>
    <x v="20321"/>
    <x v="2"/>
    <x v="0"/>
  </r>
  <r>
    <x v="20322"/>
    <x v="2"/>
    <x v="0"/>
  </r>
  <r>
    <x v="20323"/>
    <x v="0"/>
    <x v="0"/>
  </r>
  <r>
    <x v="20324"/>
    <x v="0"/>
    <x v="0"/>
  </r>
  <r>
    <x v="1187"/>
    <x v="0"/>
    <x v="0"/>
  </r>
  <r>
    <x v="20325"/>
    <x v="2"/>
    <x v="0"/>
  </r>
  <r>
    <x v="20326"/>
    <x v="2"/>
    <x v="0"/>
  </r>
  <r>
    <x v="20327"/>
    <x v="2"/>
    <x v="0"/>
  </r>
  <r>
    <x v="20328"/>
    <x v="2"/>
    <x v="0"/>
  </r>
  <r>
    <x v="20329"/>
    <x v="2"/>
    <x v="0"/>
  </r>
  <r>
    <x v="20330"/>
    <x v="2"/>
    <x v="0"/>
  </r>
  <r>
    <x v="20331"/>
    <x v="1"/>
    <x v="0"/>
  </r>
  <r>
    <x v="20332"/>
    <x v="0"/>
    <x v="0"/>
  </r>
  <r>
    <x v="20333"/>
    <x v="2"/>
    <x v="0"/>
  </r>
  <r>
    <x v="20334"/>
    <x v="2"/>
    <x v="0"/>
  </r>
  <r>
    <x v="20335"/>
    <x v="2"/>
    <x v="0"/>
  </r>
  <r>
    <x v="20336"/>
    <x v="2"/>
    <x v="0"/>
  </r>
  <r>
    <x v="20337"/>
    <x v="2"/>
    <x v="0"/>
  </r>
  <r>
    <x v="20338"/>
    <x v="1"/>
    <x v="0"/>
  </r>
  <r>
    <x v="20339"/>
    <x v="2"/>
    <x v="0"/>
  </r>
  <r>
    <x v="20340"/>
    <x v="2"/>
    <x v="0"/>
  </r>
  <r>
    <x v="20341"/>
    <x v="2"/>
    <x v="0"/>
  </r>
  <r>
    <x v="20342"/>
    <x v="2"/>
    <x v="0"/>
  </r>
  <r>
    <x v="20343"/>
    <x v="2"/>
    <x v="0"/>
  </r>
  <r>
    <x v="20344"/>
    <x v="1"/>
    <x v="0"/>
  </r>
  <r>
    <x v="20345"/>
    <x v="1"/>
    <x v="0"/>
  </r>
  <r>
    <x v="20346"/>
    <x v="2"/>
    <x v="0"/>
  </r>
  <r>
    <x v="20347"/>
    <x v="2"/>
    <x v="0"/>
  </r>
  <r>
    <x v="20348"/>
    <x v="2"/>
    <x v="0"/>
  </r>
  <r>
    <x v="20349"/>
    <x v="3"/>
    <x v="0"/>
  </r>
  <r>
    <x v="20350"/>
    <x v="2"/>
    <x v="0"/>
  </r>
  <r>
    <x v="20351"/>
    <x v="2"/>
    <x v="0"/>
  </r>
  <r>
    <x v="20352"/>
    <x v="2"/>
    <x v="0"/>
  </r>
  <r>
    <x v="20353"/>
    <x v="1"/>
    <x v="0"/>
  </r>
  <r>
    <x v="20354"/>
    <x v="2"/>
    <x v="0"/>
  </r>
  <r>
    <x v="20355"/>
    <x v="2"/>
    <x v="0"/>
  </r>
  <r>
    <x v="20356"/>
    <x v="2"/>
    <x v="0"/>
  </r>
  <r>
    <x v="20357"/>
    <x v="2"/>
    <x v="0"/>
  </r>
  <r>
    <x v="20358"/>
    <x v="2"/>
    <x v="0"/>
  </r>
  <r>
    <x v="20359"/>
    <x v="0"/>
    <x v="0"/>
  </r>
  <r>
    <x v="20360"/>
    <x v="2"/>
    <x v="0"/>
  </r>
  <r>
    <x v="20361"/>
    <x v="2"/>
    <x v="0"/>
  </r>
  <r>
    <x v="20362"/>
    <x v="2"/>
    <x v="0"/>
  </r>
  <r>
    <x v="20363"/>
    <x v="2"/>
    <x v="0"/>
  </r>
  <r>
    <x v="20364"/>
    <x v="1"/>
    <x v="0"/>
  </r>
  <r>
    <x v="20365"/>
    <x v="2"/>
    <x v="0"/>
  </r>
  <r>
    <x v="20366"/>
    <x v="2"/>
    <x v="0"/>
  </r>
  <r>
    <x v="20367"/>
    <x v="2"/>
    <x v="0"/>
  </r>
  <r>
    <x v="20368"/>
    <x v="0"/>
    <x v="0"/>
  </r>
  <r>
    <x v="20369"/>
    <x v="0"/>
    <x v="0"/>
  </r>
  <r>
    <x v="20370"/>
    <x v="2"/>
    <x v="0"/>
  </r>
  <r>
    <x v="20371"/>
    <x v="2"/>
    <x v="0"/>
  </r>
  <r>
    <x v="20372"/>
    <x v="2"/>
    <x v="0"/>
  </r>
  <r>
    <x v="20373"/>
    <x v="2"/>
    <x v="0"/>
  </r>
  <r>
    <x v="20374"/>
    <x v="2"/>
    <x v="0"/>
  </r>
  <r>
    <x v="20375"/>
    <x v="2"/>
    <x v="0"/>
  </r>
  <r>
    <x v="20376"/>
    <x v="2"/>
    <x v="0"/>
  </r>
  <r>
    <x v="20377"/>
    <x v="1"/>
    <x v="0"/>
  </r>
  <r>
    <x v="20378"/>
    <x v="2"/>
    <x v="0"/>
  </r>
  <r>
    <x v="20379"/>
    <x v="2"/>
    <x v="0"/>
  </r>
  <r>
    <x v="20380"/>
    <x v="2"/>
    <x v="0"/>
  </r>
  <r>
    <x v="20381"/>
    <x v="2"/>
    <x v="0"/>
  </r>
  <r>
    <x v="20382"/>
    <x v="1"/>
    <x v="0"/>
  </r>
  <r>
    <x v="20383"/>
    <x v="2"/>
    <x v="0"/>
  </r>
  <r>
    <x v="20384"/>
    <x v="2"/>
    <x v="0"/>
  </r>
  <r>
    <x v="20385"/>
    <x v="2"/>
    <x v="0"/>
  </r>
  <r>
    <x v="20386"/>
    <x v="2"/>
    <x v="0"/>
  </r>
  <r>
    <x v="20387"/>
    <x v="2"/>
    <x v="0"/>
  </r>
  <r>
    <x v="20388"/>
    <x v="2"/>
    <x v="0"/>
  </r>
  <r>
    <x v="20389"/>
    <x v="0"/>
    <x v="0"/>
  </r>
  <r>
    <x v="20390"/>
    <x v="2"/>
    <x v="0"/>
  </r>
  <r>
    <x v="20391"/>
    <x v="2"/>
    <x v="0"/>
  </r>
  <r>
    <x v="20392"/>
    <x v="2"/>
    <x v="0"/>
  </r>
  <r>
    <x v="20393"/>
    <x v="2"/>
    <x v="0"/>
  </r>
  <r>
    <x v="20394"/>
    <x v="1"/>
    <x v="0"/>
  </r>
  <r>
    <x v="20395"/>
    <x v="0"/>
    <x v="0"/>
  </r>
  <r>
    <x v="20396"/>
    <x v="0"/>
    <x v="0"/>
  </r>
  <r>
    <x v="20397"/>
    <x v="2"/>
    <x v="0"/>
  </r>
  <r>
    <x v="20398"/>
    <x v="2"/>
    <x v="0"/>
  </r>
  <r>
    <x v="20399"/>
    <x v="2"/>
    <x v="0"/>
  </r>
  <r>
    <x v="20400"/>
    <x v="1"/>
    <x v="0"/>
  </r>
  <r>
    <x v="14062"/>
    <x v="2"/>
    <x v="0"/>
  </r>
  <r>
    <x v="16555"/>
    <x v="2"/>
    <x v="0"/>
  </r>
  <r>
    <x v="20401"/>
    <x v="1"/>
    <x v="0"/>
  </r>
  <r>
    <x v="20402"/>
    <x v="2"/>
    <x v="0"/>
  </r>
  <r>
    <x v="20403"/>
    <x v="2"/>
    <x v="0"/>
  </r>
  <r>
    <x v="20404"/>
    <x v="2"/>
    <x v="0"/>
  </r>
  <r>
    <x v="20405"/>
    <x v="2"/>
    <x v="0"/>
  </r>
  <r>
    <x v="3783"/>
    <x v="2"/>
    <x v="0"/>
  </r>
  <r>
    <x v="20406"/>
    <x v="1"/>
    <x v="0"/>
  </r>
  <r>
    <x v="20407"/>
    <x v="2"/>
    <x v="0"/>
  </r>
  <r>
    <x v="20408"/>
    <x v="2"/>
    <x v="0"/>
  </r>
  <r>
    <x v="20409"/>
    <x v="2"/>
    <x v="0"/>
  </r>
  <r>
    <x v="20410"/>
    <x v="2"/>
    <x v="0"/>
  </r>
  <r>
    <x v="20411"/>
    <x v="0"/>
    <x v="0"/>
  </r>
  <r>
    <x v="20412"/>
    <x v="1"/>
    <x v="0"/>
  </r>
  <r>
    <x v="20413"/>
    <x v="1"/>
    <x v="0"/>
  </r>
  <r>
    <x v="20414"/>
    <x v="1"/>
    <x v="0"/>
  </r>
  <r>
    <x v="20415"/>
    <x v="0"/>
    <x v="0"/>
  </r>
  <r>
    <x v="20416"/>
    <x v="0"/>
    <x v="0"/>
  </r>
  <r>
    <x v="20417"/>
    <x v="0"/>
    <x v="0"/>
  </r>
  <r>
    <x v="20418"/>
    <x v="2"/>
    <x v="0"/>
  </r>
  <r>
    <x v="20419"/>
    <x v="0"/>
    <x v="0"/>
  </r>
  <r>
    <x v="20420"/>
    <x v="2"/>
    <x v="0"/>
  </r>
  <r>
    <x v="20421"/>
    <x v="1"/>
    <x v="0"/>
  </r>
  <r>
    <x v="20422"/>
    <x v="0"/>
    <x v="0"/>
  </r>
  <r>
    <x v="20423"/>
    <x v="2"/>
    <x v="0"/>
  </r>
  <r>
    <x v="20424"/>
    <x v="0"/>
    <x v="0"/>
  </r>
  <r>
    <x v="20425"/>
    <x v="2"/>
    <x v="0"/>
  </r>
  <r>
    <x v="20426"/>
    <x v="2"/>
    <x v="0"/>
  </r>
  <r>
    <x v="20427"/>
    <x v="1"/>
    <x v="0"/>
  </r>
  <r>
    <x v="20428"/>
    <x v="2"/>
    <x v="0"/>
  </r>
  <r>
    <x v="20429"/>
    <x v="0"/>
    <x v="0"/>
  </r>
  <r>
    <x v="20430"/>
    <x v="0"/>
    <x v="0"/>
  </r>
  <r>
    <x v="20431"/>
    <x v="2"/>
    <x v="0"/>
  </r>
  <r>
    <x v="20432"/>
    <x v="2"/>
    <x v="0"/>
  </r>
  <r>
    <x v="20433"/>
    <x v="2"/>
    <x v="0"/>
  </r>
  <r>
    <x v="20434"/>
    <x v="2"/>
    <x v="0"/>
  </r>
  <r>
    <x v="20435"/>
    <x v="2"/>
    <x v="0"/>
  </r>
  <r>
    <x v="20436"/>
    <x v="2"/>
    <x v="0"/>
  </r>
  <r>
    <x v="20437"/>
    <x v="2"/>
    <x v="0"/>
  </r>
  <r>
    <x v="20438"/>
    <x v="2"/>
    <x v="0"/>
  </r>
  <r>
    <x v="20439"/>
    <x v="2"/>
    <x v="0"/>
  </r>
  <r>
    <x v="20440"/>
    <x v="1"/>
    <x v="0"/>
  </r>
  <r>
    <x v="20441"/>
    <x v="2"/>
    <x v="0"/>
  </r>
  <r>
    <x v="20442"/>
    <x v="2"/>
    <x v="0"/>
  </r>
  <r>
    <x v="20443"/>
    <x v="2"/>
    <x v="0"/>
  </r>
  <r>
    <x v="20444"/>
    <x v="2"/>
    <x v="0"/>
  </r>
  <r>
    <x v="20445"/>
    <x v="2"/>
    <x v="0"/>
  </r>
  <r>
    <x v="20446"/>
    <x v="2"/>
    <x v="0"/>
  </r>
  <r>
    <x v="20447"/>
    <x v="2"/>
    <x v="0"/>
  </r>
  <r>
    <x v="20448"/>
    <x v="2"/>
    <x v="0"/>
  </r>
  <r>
    <x v="20449"/>
    <x v="2"/>
    <x v="0"/>
  </r>
  <r>
    <x v="20450"/>
    <x v="2"/>
    <x v="0"/>
  </r>
  <r>
    <x v="20451"/>
    <x v="2"/>
    <x v="0"/>
  </r>
  <r>
    <x v="20452"/>
    <x v="2"/>
    <x v="0"/>
  </r>
  <r>
    <x v="20453"/>
    <x v="2"/>
    <x v="0"/>
  </r>
  <r>
    <x v="20454"/>
    <x v="2"/>
    <x v="0"/>
  </r>
  <r>
    <x v="20455"/>
    <x v="2"/>
    <x v="0"/>
  </r>
  <r>
    <x v="20456"/>
    <x v="2"/>
    <x v="0"/>
  </r>
  <r>
    <x v="20457"/>
    <x v="2"/>
    <x v="0"/>
  </r>
  <r>
    <x v="20458"/>
    <x v="2"/>
    <x v="0"/>
  </r>
  <r>
    <x v="20459"/>
    <x v="2"/>
    <x v="0"/>
  </r>
  <r>
    <x v="20460"/>
    <x v="2"/>
    <x v="0"/>
  </r>
  <r>
    <x v="20461"/>
    <x v="2"/>
    <x v="0"/>
  </r>
  <r>
    <x v="17713"/>
    <x v="2"/>
    <x v="0"/>
  </r>
  <r>
    <x v="20462"/>
    <x v="0"/>
    <x v="0"/>
  </r>
  <r>
    <x v="20463"/>
    <x v="2"/>
    <x v="0"/>
  </r>
  <r>
    <x v="20464"/>
    <x v="2"/>
    <x v="0"/>
  </r>
  <r>
    <x v="20465"/>
    <x v="1"/>
    <x v="0"/>
  </r>
  <r>
    <x v="20466"/>
    <x v="2"/>
    <x v="0"/>
  </r>
  <r>
    <x v="20467"/>
    <x v="0"/>
    <x v="0"/>
  </r>
  <r>
    <x v="20468"/>
    <x v="2"/>
    <x v="0"/>
  </r>
  <r>
    <x v="20469"/>
    <x v="1"/>
    <x v="0"/>
  </r>
  <r>
    <x v="20470"/>
    <x v="2"/>
    <x v="0"/>
  </r>
  <r>
    <x v="20471"/>
    <x v="1"/>
    <x v="0"/>
  </r>
  <r>
    <x v="20472"/>
    <x v="2"/>
    <x v="0"/>
  </r>
  <r>
    <x v="20473"/>
    <x v="2"/>
    <x v="0"/>
  </r>
  <r>
    <x v="20474"/>
    <x v="1"/>
    <x v="0"/>
  </r>
  <r>
    <x v="20475"/>
    <x v="2"/>
    <x v="0"/>
  </r>
  <r>
    <x v="20476"/>
    <x v="2"/>
    <x v="0"/>
  </r>
  <r>
    <x v="20477"/>
    <x v="2"/>
    <x v="0"/>
  </r>
  <r>
    <x v="20478"/>
    <x v="2"/>
    <x v="0"/>
  </r>
  <r>
    <x v="20479"/>
    <x v="2"/>
    <x v="0"/>
  </r>
  <r>
    <x v="20480"/>
    <x v="2"/>
    <x v="0"/>
  </r>
  <r>
    <x v="20481"/>
    <x v="2"/>
    <x v="0"/>
  </r>
  <r>
    <x v="20482"/>
    <x v="0"/>
    <x v="0"/>
  </r>
  <r>
    <x v="20483"/>
    <x v="1"/>
    <x v="0"/>
  </r>
  <r>
    <x v="20484"/>
    <x v="2"/>
    <x v="0"/>
  </r>
  <r>
    <x v="20485"/>
    <x v="2"/>
    <x v="0"/>
  </r>
  <r>
    <x v="20486"/>
    <x v="2"/>
    <x v="0"/>
  </r>
  <r>
    <x v="20487"/>
    <x v="1"/>
    <x v="0"/>
  </r>
  <r>
    <x v="20488"/>
    <x v="2"/>
    <x v="0"/>
  </r>
  <r>
    <x v="20489"/>
    <x v="2"/>
    <x v="0"/>
  </r>
  <r>
    <x v="20490"/>
    <x v="1"/>
    <x v="0"/>
  </r>
  <r>
    <x v="20491"/>
    <x v="2"/>
    <x v="0"/>
  </r>
  <r>
    <x v="20492"/>
    <x v="2"/>
    <x v="0"/>
  </r>
  <r>
    <x v="20493"/>
    <x v="3"/>
    <x v="0"/>
  </r>
  <r>
    <x v="20494"/>
    <x v="2"/>
    <x v="0"/>
  </r>
  <r>
    <x v="20495"/>
    <x v="2"/>
    <x v="0"/>
  </r>
  <r>
    <x v="20496"/>
    <x v="2"/>
    <x v="0"/>
  </r>
  <r>
    <x v="20497"/>
    <x v="2"/>
    <x v="0"/>
  </r>
  <r>
    <x v="20498"/>
    <x v="2"/>
    <x v="0"/>
  </r>
  <r>
    <x v="20499"/>
    <x v="2"/>
    <x v="0"/>
  </r>
  <r>
    <x v="20500"/>
    <x v="0"/>
    <x v="0"/>
  </r>
  <r>
    <x v="20501"/>
    <x v="2"/>
    <x v="0"/>
  </r>
  <r>
    <x v="20502"/>
    <x v="2"/>
    <x v="0"/>
  </r>
  <r>
    <x v="20503"/>
    <x v="0"/>
    <x v="0"/>
  </r>
  <r>
    <x v="20504"/>
    <x v="0"/>
    <x v="0"/>
  </r>
  <r>
    <x v="20505"/>
    <x v="2"/>
    <x v="0"/>
  </r>
  <r>
    <x v="20506"/>
    <x v="2"/>
    <x v="0"/>
  </r>
  <r>
    <x v="20507"/>
    <x v="0"/>
    <x v="0"/>
  </r>
  <r>
    <x v="20508"/>
    <x v="2"/>
    <x v="0"/>
  </r>
  <r>
    <x v="20509"/>
    <x v="2"/>
    <x v="0"/>
  </r>
  <r>
    <x v="20510"/>
    <x v="0"/>
    <x v="0"/>
  </r>
  <r>
    <x v="20511"/>
    <x v="2"/>
    <x v="0"/>
  </r>
  <r>
    <x v="20512"/>
    <x v="2"/>
    <x v="0"/>
  </r>
  <r>
    <x v="20513"/>
    <x v="3"/>
    <x v="0"/>
  </r>
  <r>
    <x v="20514"/>
    <x v="2"/>
    <x v="0"/>
  </r>
  <r>
    <x v="20515"/>
    <x v="2"/>
    <x v="0"/>
  </r>
  <r>
    <x v="20516"/>
    <x v="1"/>
    <x v="0"/>
  </r>
  <r>
    <x v="20517"/>
    <x v="2"/>
    <x v="0"/>
  </r>
  <r>
    <x v="20518"/>
    <x v="2"/>
    <x v="0"/>
  </r>
  <r>
    <x v="20519"/>
    <x v="1"/>
    <x v="0"/>
  </r>
  <r>
    <x v="20520"/>
    <x v="2"/>
    <x v="0"/>
  </r>
  <r>
    <x v="20521"/>
    <x v="2"/>
    <x v="0"/>
  </r>
  <r>
    <x v="20522"/>
    <x v="2"/>
    <x v="0"/>
  </r>
  <r>
    <x v="20523"/>
    <x v="2"/>
    <x v="0"/>
  </r>
  <r>
    <x v="20524"/>
    <x v="0"/>
    <x v="0"/>
  </r>
  <r>
    <x v="20525"/>
    <x v="2"/>
    <x v="0"/>
  </r>
  <r>
    <x v="20526"/>
    <x v="2"/>
    <x v="0"/>
  </r>
  <r>
    <x v="20527"/>
    <x v="2"/>
    <x v="0"/>
  </r>
  <r>
    <x v="20528"/>
    <x v="2"/>
    <x v="0"/>
  </r>
  <r>
    <x v="20529"/>
    <x v="2"/>
    <x v="0"/>
  </r>
  <r>
    <x v="20530"/>
    <x v="2"/>
    <x v="0"/>
  </r>
  <r>
    <x v="20531"/>
    <x v="2"/>
    <x v="0"/>
  </r>
  <r>
    <x v="20532"/>
    <x v="2"/>
    <x v="0"/>
  </r>
  <r>
    <x v="20533"/>
    <x v="2"/>
    <x v="0"/>
  </r>
  <r>
    <x v="20534"/>
    <x v="2"/>
    <x v="0"/>
  </r>
  <r>
    <x v="20535"/>
    <x v="2"/>
    <x v="0"/>
  </r>
  <r>
    <x v="20536"/>
    <x v="2"/>
    <x v="0"/>
  </r>
  <r>
    <x v="20537"/>
    <x v="2"/>
    <x v="0"/>
  </r>
  <r>
    <x v="20538"/>
    <x v="2"/>
    <x v="0"/>
  </r>
  <r>
    <x v="20539"/>
    <x v="2"/>
    <x v="0"/>
  </r>
  <r>
    <x v="20540"/>
    <x v="2"/>
    <x v="0"/>
  </r>
  <r>
    <x v="20541"/>
    <x v="2"/>
    <x v="0"/>
  </r>
  <r>
    <x v="20542"/>
    <x v="0"/>
    <x v="0"/>
  </r>
  <r>
    <x v="20543"/>
    <x v="2"/>
    <x v="0"/>
  </r>
  <r>
    <x v="20544"/>
    <x v="1"/>
    <x v="0"/>
  </r>
  <r>
    <x v="20545"/>
    <x v="2"/>
    <x v="0"/>
  </r>
  <r>
    <x v="20546"/>
    <x v="1"/>
    <x v="0"/>
  </r>
  <r>
    <x v="20547"/>
    <x v="2"/>
    <x v="0"/>
  </r>
  <r>
    <x v="20548"/>
    <x v="0"/>
    <x v="0"/>
  </r>
  <r>
    <x v="20549"/>
    <x v="2"/>
    <x v="0"/>
  </r>
  <r>
    <x v="20550"/>
    <x v="2"/>
    <x v="0"/>
  </r>
  <r>
    <x v="20551"/>
    <x v="0"/>
    <x v="0"/>
  </r>
  <r>
    <x v="20552"/>
    <x v="1"/>
    <x v="0"/>
  </r>
  <r>
    <x v="20553"/>
    <x v="2"/>
    <x v="0"/>
  </r>
  <r>
    <x v="20554"/>
    <x v="2"/>
    <x v="0"/>
  </r>
  <r>
    <x v="20555"/>
    <x v="2"/>
    <x v="0"/>
  </r>
  <r>
    <x v="20556"/>
    <x v="2"/>
    <x v="0"/>
  </r>
  <r>
    <x v="20557"/>
    <x v="2"/>
    <x v="0"/>
  </r>
  <r>
    <x v="20558"/>
    <x v="2"/>
    <x v="0"/>
  </r>
  <r>
    <x v="20559"/>
    <x v="2"/>
    <x v="0"/>
  </r>
  <r>
    <x v="20560"/>
    <x v="2"/>
    <x v="0"/>
  </r>
  <r>
    <x v="20561"/>
    <x v="2"/>
    <x v="0"/>
  </r>
  <r>
    <x v="20562"/>
    <x v="1"/>
    <x v="0"/>
  </r>
  <r>
    <x v="20563"/>
    <x v="1"/>
    <x v="0"/>
  </r>
  <r>
    <x v="20564"/>
    <x v="0"/>
    <x v="0"/>
  </r>
  <r>
    <x v="20565"/>
    <x v="0"/>
    <x v="0"/>
  </r>
  <r>
    <x v="20566"/>
    <x v="1"/>
    <x v="0"/>
  </r>
  <r>
    <x v="20567"/>
    <x v="1"/>
    <x v="0"/>
  </r>
  <r>
    <x v="20568"/>
    <x v="0"/>
    <x v="0"/>
  </r>
  <r>
    <x v="20569"/>
    <x v="2"/>
    <x v="0"/>
  </r>
  <r>
    <x v="20570"/>
    <x v="2"/>
    <x v="0"/>
  </r>
  <r>
    <x v="20571"/>
    <x v="2"/>
    <x v="0"/>
  </r>
  <r>
    <x v="20572"/>
    <x v="2"/>
    <x v="0"/>
  </r>
  <r>
    <x v="20573"/>
    <x v="1"/>
    <x v="0"/>
  </r>
  <r>
    <x v="20574"/>
    <x v="0"/>
    <x v="0"/>
  </r>
  <r>
    <x v="20575"/>
    <x v="3"/>
    <x v="0"/>
  </r>
  <r>
    <x v="20576"/>
    <x v="1"/>
    <x v="0"/>
  </r>
  <r>
    <x v="20577"/>
    <x v="2"/>
    <x v="0"/>
  </r>
  <r>
    <x v="20578"/>
    <x v="2"/>
    <x v="0"/>
  </r>
  <r>
    <x v="20579"/>
    <x v="2"/>
    <x v="0"/>
  </r>
  <r>
    <x v="20580"/>
    <x v="2"/>
    <x v="0"/>
  </r>
  <r>
    <x v="20581"/>
    <x v="0"/>
    <x v="0"/>
  </r>
  <r>
    <x v="20582"/>
    <x v="2"/>
    <x v="0"/>
  </r>
  <r>
    <x v="20583"/>
    <x v="2"/>
    <x v="0"/>
  </r>
  <r>
    <x v="20584"/>
    <x v="2"/>
    <x v="0"/>
  </r>
  <r>
    <x v="20585"/>
    <x v="2"/>
    <x v="0"/>
  </r>
  <r>
    <x v="20586"/>
    <x v="2"/>
    <x v="0"/>
  </r>
  <r>
    <x v="20587"/>
    <x v="2"/>
    <x v="0"/>
  </r>
  <r>
    <x v="20588"/>
    <x v="2"/>
    <x v="0"/>
  </r>
  <r>
    <x v="20589"/>
    <x v="2"/>
    <x v="0"/>
  </r>
  <r>
    <x v="20590"/>
    <x v="2"/>
    <x v="0"/>
  </r>
  <r>
    <x v="20591"/>
    <x v="2"/>
    <x v="0"/>
  </r>
  <r>
    <x v="20592"/>
    <x v="2"/>
    <x v="0"/>
  </r>
  <r>
    <x v="20593"/>
    <x v="2"/>
    <x v="0"/>
  </r>
  <r>
    <x v="20594"/>
    <x v="2"/>
    <x v="0"/>
  </r>
  <r>
    <x v="20595"/>
    <x v="1"/>
    <x v="0"/>
  </r>
  <r>
    <x v="20596"/>
    <x v="0"/>
    <x v="0"/>
  </r>
  <r>
    <x v="20597"/>
    <x v="2"/>
    <x v="0"/>
  </r>
  <r>
    <x v="20598"/>
    <x v="2"/>
    <x v="0"/>
  </r>
  <r>
    <x v="20599"/>
    <x v="1"/>
    <x v="0"/>
  </r>
  <r>
    <x v="20600"/>
    <x v="2"/>
    <x v="0"/>
  </r>
  <r>
    <x v="20601"/>
    <x v="1"/>
    <x v="0"/>
  </r>
  <r>
    <x v="20602"/>
    <x v="0"/>
    <x v="0"/>
  </r>
  <r>
    <x v="20603"/>
    <x v="2"/>
    <x v="0"/>
  </r>
  <r>
    <x v="20604"/>
    <x v="1"/>
    <x v="0"/>
  </r>
  <r>
    <x v="20605"/>
    <x v="0"/>
    <x v="0"/>
  </r>
  <r>
    <x v="20606"/>
    <x v="2"/>
    <x v="0"/>
  </r>
  <r>
    <x v="20607"/>
    <x v="2"/>
    <x v="0"/>
  </r>
  <r>
    <x v="20608"/>
    <x v="2"/>
    <x v="0"/>
  </r>
  <r>
    <x v="20609"/>
    <x v="2"/>
    <x v="0"/>
  </r>
  <r>
    <x v="20610"/>
    <x v="2"/>
    <x v="0"/>
  </r>
  <r>
    <x v="20611"/>
    <x v="0"/>
    <x v="0"/>
  </r>
  <r>
    <x v="20612"/>
    <x v="2"/>
    <x v="0"/>
  </r>
  <r>
    <x v="20613"/>
    <x v="0"/>
    <x v="0"/>
  </r>
  <r>
    <x v="20614"/>
    <x v="2"/>
    <x v="0"/>
  </r>
  <r>
    <x v="20615"/>
    <x v="0"/>
    <x v="0"/>
  </r>
  <r>
    <x v="20616"/>
    <x v="2"/>
    <x v="0"/>
  </r>
  <r>
    <x v="20617"/>
    <x v="0"/>
    <x v="0"/>
  </r>
  <r>
    <x v="20618"/>
    <x v="2"/>
    <x v="0"/>
  </r>
  <r>
    <x v="20619"/>
    <x v="2"/>
    <x v="0"/>
  </r>
  <r>
    <x v="20620"/>
    <x v="2"/>
    <x v="0"/>
  </r>
  <r>
    <x v="20621"/>
    <x v="0"/>
    <x v="0"/>
  </r>
  <r>
    <x v="20622"/>
    <x v="2"/>
    <x v="0"/>
  </r>
  <r>
    <x v="20623"/>
    <x v="2"/>
    <x v="0"/>
  </r>
  <r>
    <x v="20624"/>
    <x v="2"/>
    <x v="0"/>
  </r>
  <r>
    <x v="20625"/>
    <x v="2"/>
    <x v="0"/>
  </r>
  <r>
    <x v="20626"/>
    <x v="2"/>
    <x v="0"/>
  </r>
  <r>
    <x v="20627"/>
    <x v="2"/>
    <x v="0"/>
  </r>
  <r>
    <x v="20628"/>
    <x v="2"/>
    <x v="0"/>
  </r>
  <r>
    <x v="20629"/>
    <x v="2"/>
    <x v="0"/>
  </r>
  <r>
    <x v="20630"/>
    <x v="2"/>
    <x v="0"/>
  </r>
  <r>
    <x v="20631"/>
    <x v="2"/>
    <x v="0"/>
  </r>
  <r>
    <x v="20632"/>
    <x v="2"/>
    <x v="0"/>
  </r>
  <r>
    <x v="20633"/>
    <x v="2"/>
    <x v="0"/>
  </r>
  <r>
    <x v="20634"/>
    <x v="2"/>
    <x v="0"/>
  </r>
  <r>
    <x v="20635"/>
    <x v="3"/>
    <x v="0"/>
  </r>
  <r>
    <x v="20636"/>
    <x v="1"/>
    <x v="0"/>
  </r>
  <r>
    <x v="20637"/>
    <x v="0"/>
    <x v="0"/>
  </r>
  <r>
    <x v="20638"/>
    <x v="2"/>
    <x v="0"/>
  </r>
  <r>
    <x v="20639"/>
    <x v="0"/>
    <x v="0"/>
  </r>
  <r>
    <x v="20640"/>
    <x v="2"/>
    <x v="0"/>
  </r>
  <r>
    <x v="20641"/>
    <x v="2"/>
    <x v="0"/>
  </r>
  <r>
    <x v="20642"/>
    <x v="0"/>
    <x v="0"/>
  </r>
  <r>
    <x v="20643"/>
    <x v="2"/>
    <x v="0"/>
  </r>
  <r>
    <x v="20644"/>
    <x v="2"/>
    <x v="0"/>
  </r>
  <r>
    <x v="20645"/>
    <x v="2"/>
    <x v="0"/>
  </r>
  <r>
    <x v="20646"/>
    <x v="2"/>
    <x v="0"/>
  </r>
  <r>
    <x v="20647"/>
    <x v="2"/>
    <x v="0"/>
  </r>
  <r>
    <x v="20648"/>
    <x v="2"/>
    <x v="0"/>
  </r>
  <r>
    <x v="20649"/>
    <x v="2"/>
    <x v="0"/>
  </r>
  <r>
    <x v="20650"/>
    <x v="2"/>
    <x v="0"/>
  </r>
  <r>
    <x v="20651"/>
    <x v="2"/>
    <x v="0"/>
  </r>
  <r>
    <x v="20652"/>
    <x v="3"/>
    <x v="0"/>
  </r>
  <r>
    <x v="20653"/>
    <x v="1"/>
    <x v="0"/>
  </r>
  <r>
    <x v="20654"/>
    <x v="1"/>
    <x v="0"/>
  </r>
  <r>
    <x v="20655"/>
    <x v="2"/>
    <x v="0"/>
  </r>
  <r>
    <x v="20656"/>
    <x v="2"/>
    <x v="0"/>
  </r>
  <r>
    <x v="20657"/>
    <x v="2"/>
    <x v="0"/>
  </r>
  <r>
    <x v="20658"/>
    <x v="2"/>
    <x v="0"/>
  </r>
  <r>
    <x v="20659"/>
    <x v="2"/>
    <x v="0"/>
  </r>
  <r>
    <x v="20660"/>
    <x v="2"/>
    <x v="0"/>
  </r>
  <r>
    <x v="20661"/>
    <x v="0"/>
    <x v="0"/>
  </r>
  <r>
    <x v="20662"/>
    <x v="2"/>
    <x v="0"/>
  </r>
  <r>
    <x v="20663"/>
    <x v="2"/>
    <x v="0"/>
  </r>
  <r>
    <x v="20664"/>
    <x v="2"/>
    <x v="0"/>
  </r>
  <r>
    <x v="20665"/>
    <x v="2"/>
    <x v="0"/>
  </r>
  <r>
    <x v="20666"/>
    <x v="2"/>
    <x v="0"/>
  </r>
  <r>
    <x v="20667"/>
    <x v="2"/>
    <x v="0"/>
  </r>
  <r>
    <x v="20668"/>
    <x v="2"/>
    <x v="0"/>
  </r>
  <r>
    <x v="20669"/>
    <x v="2"/>
    <x v="0"/>
  </r>
  <r>
    <x v="20670"/>
    <x v="2"/>
    <x v="0"/>
  </r>
  <r>
    <x v="20671"/>
    <x v="0"/>
    <x v="0"/>
  </r>
  <r>
    <x v="20672"/>
    <x v="2"/>
    <x v="0"/>
  </r>
  <r>
    <x v="20673"/>
    <x v="2"/>
    <x v="0"/>
  </r>
  <r>
    <x v="20674"/>
    <x v="0"/>
    <x v="0"/>
  </r>
  <r>
    <x v="20675"/>
    <x v="2"/>
    <x v="0"/>
  </r>
  <r>
    <x v="20676"/>
    <x v="2"/>
    <x v="0"/>
  </r>
  <r>
    <x v="20677"/>
    <x v="2"/>
    <x v="0"/>
  </r>
  <r>
    <x v="20678"/>
    <x v="0"/>
    <x v="0"/>
  </r>
  <r>
    <x v="20679"/>
    <x v="2"/>
    <x v="0"/>
  </r>
  <r>
    <x v="20680"/>
    <x v="1"/>
    <x v="0"/>
  </r>
  <r>
    <x v="20681"/>
    <x v="0"/>
    <x v="0"/>
  </r>
  <r>
    <x v="20682"/>
    <x v="2"/>
    <x v="0"/>
  </r>
  <r>
    <x v="20683"/>
    <x v="1"/>
    <x v="0"/>
  </r>
  <r>
    <x v="20684"/>
    <x v="2"/>
    <x v="0"/>
  </r>
  <r>
    <x v="20685"/>
    <x v="2"/>
    <x v="0"/>
  </r>
  <r>
    <x v="20686"/>
    <x v="2"/>
    <x v="0"/>
  </r>
  <r>
    <x v="20687"/>
    <x v="2"/>
    <x v="0"/>
  </r>
  <r>
    <x v="20688"/>
    <x v="2"/>
    <x v="0"/>
  </r>
  <r>
    <x v="20689"/>
    <x v="2"/>
    <x v="0"/>
  </r>
  <r>
    <x v="20690"/>
    <x v="0"/>
    <x v="0"/>
  </r>
  <r>
    <x v="20691"/>
    <x v="1"/>
    <x v="0"/>
  </r>
  <r>
    <x v="20692"/>
    <x v="1"/>
    <x v="0"/>
  </r>
  <r>
    <x v="20693"/>
    <x v="1"/>
    <x v="0"/>
  </r>
  <r>
    <x v="20694"/>
    <x v="2"/>
    <x v="0"/>
  </r>
  <r>
    <x v="20695"/>
    <x v="2"/>
    <x v="0"/>
  </r>
  <r>
    <x v="20696"/>
    <x v="0"/>
    <x v="0"/>
  </r>
  <r>
    <x v="20697"/>
    <x v="2"/>
    <x v="0"/>
  </r>
  <r>
    <x v="20698"/>
    <x v="1"/>
    <x v="0"/>
  </r>
  <r>
    <x v="20699"/>
    <x v="2"/>
    <x v="0"/>
  </r>
  <r>
    <x v="20700"/>
    <x v="2"/>
    <x v="0"/>
  </r>
  <r>
    <x v="20701"/>
    <x v="2"/>
    <x v="0"/>
  </r>
  <r>
    <x v="20702"/>
    <x v="2"/>
    <x v="0"/>
  </r>
  <r>
    <x v="20703"/>
    <x v="2"/>
    <x v="0"/>
  </r>
  <r>
    <x v="20704"/>
    <x v="1"/>
    <x v="0"/>
  </r>
  <r>
    <x v="20705"/>
    <x v="0"/>
    <x v="0"/>
  </r>
  <r>
    <x v="20706"/>
    <x v="2"/>
    <x v="0"/>
  </r>
  <r>
    <x v="20707"/>
    <x v="2"/>
    <x v="0"/>
  </r>
  <r>
    <x v="20708"/>
    <x v="2"/>
    <x v="0"/>
  </r>
  <r>
    <x v="20709"/>
    <x v="2"/>
    <x v="0"/>
  </r>
  <r>
    <x v="20710"/>
    <x v="2"/>
    <x v="0"/>
  </r>
  <r>
    <x v="20711"/>
    <x v="2"/>
    <x v="0"/>
  </r>
  <r>
    <x v="20712"/>
    <x v="2"/>
    <x v="0"/>
  </r>
  <r>
    <x v="20713"/>
    <x v="2"/>
    <x v="0"/>
  </r>
  <r>
    <x v="20714"/>
    <x v="1"/>
    <x v="0"/>
  </r>
  <r>
    <x v="20715"/>
    <x v="0"/>
    <x v="0"/>
  </r>
  <r>
    <x v="20716"/>
    <x v="2"/>
    <x v="0"/>
  </r>
  <r>
    <x v="20717"/>
    <x v="2"/>
    <x v="0"/>
  </r>
  <r>
    <x v="20718"/>
    <x v="0"/>
    <x v="0"/>
  </r>
  <r>
    <x v="20719"/>
    <x v="2"/>
    <x v="0"/>
  </r>
  <r>
    <x v="20720"/>
    <x v="0"/>
    <x v="0"/>
  </r>
  <r>
    <x v="20721"/>
    <x v="2"/>
    <x v="0"/>
  </r>
  <r>
    <x v="20722"/>
    <x v="2"/>
    <x v="0"/>
  </r>
  <r>
    <x v="20723"/>
    <x v="2"/>
    <x v="0"/>
  </r>
  <r>
    <x v="20724"/>
    <x v="0"/>
    <x v="0"/>
  </r>
  <r>
    <x v="20725"/>
    <x v="2"/>
    <x v="0"/>
  </r>
  <r>
    <x v="20726"/>
    <x v="2"/>
    <x v="0"/>
  </r>
  <r>
    <x v="20727"/>
    <x v="2"/>
    <x v="0"/>
  </r>
  <r>
    <x v="20728"/>
    <x v="2"/>
    <x v="0"/>
  </r>
  <r>
    <x v="16401"/>
    <x v="2"/>
    <x v="0"/>
  </r>
  <r>
    <x v="20729"/>
    <x v="2"/>
    <x v="0"/>
  </r>
  <r>
    <x v="20730"/>
    <x v="2"/>
    <x v="0"/>
  </r>
  <r>
    <x v="20731"/>
    <x v="2"/>
    <x v="0"/>
  </r>
  <r>
    <x v="20732"/>
    <x v="0"/>
    <x v="0"/>
  </r>
  <r>
    <x v="20733"/>
    <x v="0"/>
    <x v="0"/>
  </r>
  <r>
    <x v="20734"/>
    <x v="2"/>
    <x v="0"/>
  </r>
  <r>
    <x v="20735"/>
    <x v="2"/>
    <x v="0"/>
  </r>
  <r>
    <x v="20736"/>
    <x v="2"/>
    <x v="0"/>
  </r>
  <r>
    <x v="20737"/>
    <x v="1"/>
    <x v="0"/>
  </r>
  <r>
    <x v="20738"/>
    <x v="2"/>
    <x v="0"/>
  </r>
  <r>
    <x v="20739"/>
    <x v="2"/>
    <x v="0"/>
  </r>
  <r>
    <x v="20740"/>
    <x v="2"/>
    <x v="0"/>
  </r>
  <r>
    <x v="20741"/>
    <x v="2"/>
    <x v="0"/>
  </r>
  <r>
    <x v="20742"/>
    <x v="2"/>
    <x v="0"/>
  </r>
  <r>
    <x v="20743"/>
    <x v="1"/>
    <x v="0"/>
  </r>
  <r>
    <x v="20744"/>
    <x v="2"/>
    <x v="0"/>
  </r>
  <r>
    <x v="20745"/>
    <x v="3"/>
    <x v="0"/>
  </r>
  <r>
    <x v="20746"/>
    <x v="2"/>
    <x v="0"/>
  </r>
  <r>
    <x v="20747"/>
    <x v="2"/>
    <x v="0"/>
  </r>
  <r>
    <x v="20748"/>
    <x v="2"/>
    <x v="0"/>
  </r>
  <r>
    <x v="20749"/>
    <x v="2"/>
    <x v="0"/>
  </r>
  <r>
    <x v="20750"/>
    <x v="1"/>
    <x v="0"/>
  </r>
  <r>
    <x v="20751"/>
    <x v="2"/>
    <x v="0"/>
  </r>
  <r>
    <x v="20752"/>
    <x v="2"/>
    <x v="0"/>
  </r>
  <r>
    <x v="20753"/>
    <x v="2"/>
    <x v="0"/>
  </r>
  <r>
    <x v="20754"/>
    <x v="2"/>
    <x v="0"/>
  </r>
  <r>
    <x v="20755"/>
    <x v="0"/>
    <x v="0"/>
  </r>
  <r>
    <x v="20756"/>
    <x v="2"/>
    <x v="0"/>
  </r>
  <r>
    <x v="20757"/>
    <x v="1"/>
    <x v="0"/>
  </r>
  <r>
    <x v="20758"/>
    <x v="0"/>
    <x v="0"/>
  </r>
  <r>
    <x v="20759"/>
    <x v="2"/>
    <x v="0"/>
  </r>
  <r>
    <x v="20760"/>
    <x v="2"/>
    <x v="0"/>
  </r>
  <r>
    <x v="20761"/>
    <x v="2"/>
    <x v="0"/>
  </r>
  <r>
    <x v="20762"/>
    <x v="2"/>
    <x v="0"/>
  </r>
  <r>
    <x v="20763"/>
    <x v="0"/>
    <x v="0"/>
  </r>
  <r>
    <x v="20764"/>
    <x v="0"/>
    <x v="0"/>
  </r>
  <r>
    <x v="20765"/>
    <x v="2"/>
    <x v="0"/>
  </r>
  <r>
    <x v="20766"/>
    <x v="2"/>
    <x v="0"/>
  </r>
  <r>
    <x v="20767"/>
    <x v="2"/>
    <x v="0"/>
  </r>
  <r>
    <x v="20768"/>
    <x v="2"/>
    <x v="0"/>
  </r>
  <r>
    <x v="20769"/>
    <x v="2"/>
    <x v="0"/>
  </r>
  <r>
    <x v="20770"/>
    <x v="2"/>
    <x v="0"/>
  </r>
  <r>
    <x v="20771"/>
    <x v="2"/>
    <x v="0"/>
  </r>
  <r>
    <x v="20772"/>
    <x v="2"/>
    <x v="0"/>
  </r>
  <r>
    <x v="20773"/>
    <x v="0"/>
    <x v="0"/>
  </r>
  <r>
    <x v="20774"/>
    <x v="2"/>
    <x v="0"/>
  </r>
  <r>
    <x v="20775"/>
    <x v="2"/>
    <x v="0"/>
  </r>
  <r>
    <x v="20776"/>
    <x v="1"/>
    <x v="0"/>
  </r>
  <r>
    <x v="20777"/>
    <x v="0"/>
    <x v="0"/>
  </r>
  <r>
    <x v="20778"/>
    <x v="2"/>
    <x v="0"/>
  </r>
  <r>
    <x v="20779"/>
    <x v="2"/>
    <x v="0"/>
  </r>
  <r>
    <x v="20780"/>
    <x v="0"/>
    <x v="0"/>
  </r>
  <r>
    <x v="20781"/>
    <x v="0"/>
    <x v="0"/>
  </r>
  <r>
    <x v="20782"/>
    <x v="2"/>
    <x v="0"/>
  </r>
  <r>
    <x v="20783"/>
    <x v="2"/>
    <x v="0"/>
  </r>
  <r>
    <x v="20784"/>
    <x v="2"/>
    <x v="0"/>
  </r>
  <r>
    <x v="20785"/>
    <x v="2"/>
    <x v="0"/>
  </r>
  <r>
    <x v="20786"/>
    <x v="0"/>
    <x v="0"/>
  </r>
  <r>
    <x v="20787"/>
    <x v="2"/>
    <x v="0"/>
  </r>
  <r>
    <x v="20788"/>
    <x v="2"/>
    <x v="0"/>
  </r>
  <r>
    <x v="20789"/>
    <x v="2"/>
    <x v="0"/>
  </r>
  <r>
    <x v="20790"/>
    <x v="2"/>
    <x v="0"/>
  </r>
  <r>
    <x v="20791"/>
    <x v="2"/>
    <x v="0"/>
  </r>
  <r>
    <x v="20792"/>
    <x v="2"/>
    <x v="0"/>
  </r>
  <r>
    <x v="20793"/>
    <x v="2"/>
    <x v="0"/>
  </r>
  <r>
    <x v="20794"/>
    <x v="2"/>
    <x v="0"/>
  </r>
  <r>
    <x v="20795"/>
    <x v="2"/>
    <x v="0"/>
  </r>
  <r>
    <x v="20796"/>
    <x v="2"/>
    <x v="0"/>
  </r>
  <r>
    <x v="20797"/>
    <x v="2"/>
    <x v="0"/>
  </r>
  <r>
    <x v="20798"/>
    <x v="2"/>
    <x v="0"/>
  </r>
  <r>
    <x v="20799"/>
    <x v="2"/>
    <x v="0"/>
  </r>
  <r>
    <x v="20800"/>
    <x v="2"/>
    <x v="0"/>
  </r>
  <r>
    <x v="20801"/>
    <x v="2"/>
    <x v="0"/>
  </r>
  <r>
    <x v="20802"/>
    <x v="2"/>
    <x v="0"/>
  </r>
  <r>
    <x v="20803"/>
    <x v="2"/>
    <x v="0"/>
  </r>
  <r>
    <x v="20804"/>
    <x v="2"/>
    <x v="0"/>
  </r>
  <r>
    <x v="20805"/>
    <x v="2"/>
    <x v="0"/>
  </r>
  <r>
    <x v="20806"/>
    <x v="2"/>
    <x v="0"/>
  </r>
  <r>
    <x v="20807"/>
    <x v="2"/>
    <x v="0"/>
  </r>
  <r>
    <x v="20808"/>
    <x v="1"/>
    <x v="0"/>
  </r>
  <r>
    <x v="20809"/>
    <x v="2"/>
    <x v="0"/>
  </r>
  <r>
    <x v="20810"/>
    <x v="0"/>
    <x v="0"/>
  </r>
  <r>
    <x v="20811"/>
    <x v="2"/>
    <x v="0"/>
  </r>
  <r>
    <x v="20812"/>
    <x v="2"/>
    <x v="0"/>
  </r>
  <r>
    <x v="20813"/>
    <x v="2"/>
    <x v="0"/>
  </r>
  <r>
    <x v="20814"/>
    <x v="2"/>
    <x v="0"/>
  </r>
  <r>
    <x v="20815"/>
    <x v="0"/>
    <x v="0"/>
  </r>
  <r>
    <x v="20816"/>
    <x v="0"/>
    <x v="0"/>
  </r>
  <r>
    <x v="20817"/>
    <x v="0"/>
    <x v="0"/>
  </r>
  <r>
    <x v="20818"/>
    <x v="1"/>
    <x v="0"/>
  </r>
  <r>
    <x v="20819"/>
    <x v="2"/>
    <x v="0"/>
  </r>
  <r>
    <x v="20820"/>
    <x v="2"/>
    <x v="0"/>
  </r>
  <r>
    <x v="20821"/>
    <x v="2"/>
    <x v="0"/>
  </r>
  <r>
    <x v="20822"/>
    <x v="2"/>
    <x v="0"/>
  </r>
  <r>
    <x v="20823"/>
    <x v="2"/>
    <x v="0"/>
  </r>
  <r>
    <x v="18634"/>
    <x v="2"/>
    <x v="0"/>
  </r>
  <r>
    <x v="20824"/>
    <x v="0"/>
    <x v="0"/>
  </r>
  <r>
    <x v="20825"/>
    <x v="2"/>
    <x v="0"/>
  </r>
  <r>
    <x v="20826"/>
    <x v="2"/>
    <x v="0"/>
  </r>
  <r>
    <x v="20827"/>
    <x v="1"/>
    <x v="0"/>
  </r>
  <r>
    <x v="20828"/>
    <x v="1"/>
    <x v="0"/>
  </r>
  <r>
    <x v="20829"/>
    <x v="2"/>
    <x v="0"/>
  </r>
  <r>
    <x v="20830"/>
    <x v="2"/>
    <x v="0"/>
  </r>
  <r>
    <x v="20831"/>
    <x v="0"/>
    <x v="0"/>
  </r>
  <r>
    <x v="20832"/>
    <x v="2"/>
    <x v="0"/>
  </r>
  <r>
    <x v="20833"/>
    <x v="2"/>
    <x v="0"/>
  </r>
  <r>
    <x v="20834"/>
    <x v="0"/>
    <x v="0"/>
  </r>
  <r>
    <x v="20835"/>
    <x v="2"/>
    <x v="0"/>
  </r>
  <r>
    <x v="20836"/>
    <x v="2"/>
    <x v="0"/>
  </r>
  <r>
    <x v="20837"/>
    <x v="2"/>
    <x v="0"/>
  </r>
  <r>
    <x v="20838"/>
    <x v="1"/>
    <x v="0"/>
  </r>
  <r>
    <x v="15180"/>
    <x v="2"/>
    <x v="0"/>
  </r>
  <r>
    <x v="20839"/>
    <x v="2"/>
    <x v="0"/>
  </r>
  <r>
    <x v="20840"/>
    <x v="2"/>
    <x v="0"/>
  </r>
  <r>
    <x v="20841"/>
    <x v="2"/>
    <x v="0"/>
  </r>
  <r>
    <x v="20842"/>
    <x v="2"/>
    <x v="0"/>
  </r>
  <r>
    <x v="20843"/>
    <x v="2"/>
    <x v="0"/>
  </r>
  <r>
    <x v="20844"/>
    <x v="2"/>
    <x v="0"/>
  </r>
  <r>
    <x v="20845"/>
    <x v="2"/>
    <x v="0"/>
  </r>
  <r>
    <x v="20846"/>
    <x v="2"/>
    <x v="0"/>
  </r>
  <r>
    <x v="20847"/>
    <x v="2"/>
    <x v="0"/>
  </r>
  <r>
    <x v="20848"/>
    <x v="2"/>
    <x v="0"/>
  </r>
  <r>
    <x v="20849"/>
    <x v="2"/>
    <x v="0"/>
  </r>
  <r>
    <x v="20850"/>
    <x v="2"/>
    <x v="0"/>
  </r>
  <r>
    <x v="20851"/>
    <x v="2"/>
    <x v="0"/>
  </r>
  <r>
    <x v="20852"/>
    <x v="2"/>
    <x v="0"/>
  </r>
  <r>
    <x v="20853"/>
    <x v="2"/>
    <x v="0"/>
  </r>
  <r>
    <x v="20854"/>
    <x v="2"/>
    <x v="0"/>
  </r>
  <r>
    <x v="20855"/>
    <x v="2"/>
    <x v="0"/>
  </r>
  <r>
    <x v="20856"/>
    <x v="2"/>
    <x v="0"/>
  </r>
  <r>
    <x v="822"/>
    <x v="2"/>
    <x v="0"/>
  </r>
  <r>
    <x v="20857"/>
    <x v="0"/>
    <x v="0"/>
  </r>
  <r>
    <x v="20858"/>
    <x v="2"/>
    <x v="0"/>
  </r>
  <r>
    <x v="20859"/>
    <x v="1"/>
    <x v="0"/>
  </r>
  <r>
    <x v="20860"/>
    <x v="2"/>
    <x v="0"/>
  </r>
  <r>
    <x v="20861"/>
    <x v="2"/>
    <x v="0"/>
  </r>
  <r>
    <x v="20862"/>
    <x v="2"/>
    <x v="0"/>
  </r>
  <r>
    <x v="20863"/>
    <x v="2"/>
    <x v="0"/>
  </r>
  <r>
    <x v="20864"/>
    <x v="2"/>
    <x v="0"/>
  </r>
  <r>
    <x v="20865"/>
    <x v="2"/>
    <x v="0"/>
  </r>
  <r>
    <x v="20866"/>
    <x v="0"/>
    <x v="0"/>
  </r>
  <r>
    <x v="20867"/>
    <x v="2"/>
    <x v="0"/>
  </r>
  <r>
    <x v="20868"/>
    <x v="2"/>
    <x v="0"/>
  </r>
  <r>
    <x v="20869"/>
    <x v="0"/>
    <x v="0"/>
  </r>
  <r>
    <x v="20870"/>
    <x v="2"/>
    <x v="0"/>
  </r>
  <r>
    <x v="20871"/>
    <x v="2"/>
    <x v="0"/>
  </r>
  <r>
    <x v="20872"/>
    <x v="2"/>
    <x v="0"/>
  </r>
  <r>
    <x v="20873"/>
    <x v="0"/>
    <x v="0"/>
  </r>
  <r>
    <x v="20874"/>
    <x v="2"/>
    <x v="0"/>
  </r>
  <r>
    <x v="20875"/>
    <x v="2"/>
    <x v="0"/>
  </r>
  <r>
    <x v="20876"/>
    <x v="0"/>
    <x v="0"/>
  </r>
  <r>
    <x v="20877"/>
    <x v="2"/>
    <x v="0"/>
  </r>
  <r>
    <x v="20878"/>
    <x v="2"/>
    <x v="0"/>
  </r>
  <r>
    <x v="20879"/>
    <x v="2"/>
    <x v="0"/>
  </r>
  <r>
    <x v="20880"/>
    <x v="2"/>
    <x v="0"/>
  </r>
  <r>
    <x v="20881"/>
    <x v="2"/>
    <x v="0"/>
  </r>
  <r>
    <x v="20882"/>
    <x v="0"/>
    <x v="0"/>
  </r>
  <r>
    <x v="20883"/>
    <x v="0"/>
    <x v="0"/>
  </r>
  <r>
    <x v="20884"/>
    <x v="2"/>
    <x v="0"/>
  </r>
  <r>
    <x v="933"/>
    <x v="2"/>
    <x v="0"/>
  </r>
  <r>
    <x v="646"/>
    <x v="2"/>
    <x v="0"/>
  </r>
  <r>
    <x v="20885"/>
    <x v="2"/>
    <x v="0"/>
  </r>
  <r>
    <x v="20886"/>
    <x v="2"/>
    <x v="0"/>
  </r>
  <r>
    <x v="20887"/>
    <x v="2"/>
    <x v="0"/>
  </r>
  <r>
    <x v="20888"/>
    <x v="2"/>
    <x v="0"/>
  </r>
  <r>
    <x v="20889"/>
    <x v="2"/>
    <x v="0"/>
  </r>
  <r>
    <x v="20890"/>
    <x v="1"/>
    <x v="0"/>
  </r>
  <r>
    <x v="20891"/>
    <x v="2"/>
    <x v="0"/>
  </r>
  <r>
    <x v="20892"/>
    <x v="2"/>
    <x v="0"/>
  </r>
  <r>
    <x v="20893"/>
    <x v="2"/>
    <x v="0"/>
  </r>
  <r>
    <x v="20894"/>
    <x v="1"/>
    <x v="0"/>
  </r>
  <r>
    <x v="20895"/>
    <x v="2"/>
    <x v="0"/>
  </r>
  <r>
    <x v="20896"/>
    <x v="2"/>
    <x v="0"/>
  </r>
  <r>
    <x v="20897"/>
    <x v="2"/>
    <x v="0"/>
  </r>
  <r>
    <x v="20898"/>
    <x v="2"/>
    <x v="0"/>
  </r>
  <r>
    <x v="20899"/>
    <x v="1"/>
    <x v="0"/>
  </r>
  <r>
    <x v="20900"/>
    <x v="2"/>
    <x v="0"/>
  </r>
  <r>
    <x v="20901"/>
    <x v="1"/>
    <x v="0"/>
  </r>
  <r>
    <x v="20902"/>
    <x v="0"/>
    <x v="0"/>
  </r>
  <r>
    <x v="20903"/>
    <x v="2"/>
    <x v="0"/>
  </r>
  <r>
    <x v="20904"/>
    <x v="2"/>
    <x v="0"/>
  </r>
  <r>
    <x v="20905"/>
    <x v="0"/>
    <x v="0"/>
  </r>
  <r>
    <x v="20906"/>
    <x v="2"/>
    <x v="0"/>
  </r>
  <r>
    <x v="20907"/>
    <x v="2"/>
    <x v="0"/>
  </r>
  <r>
    <x v="20908"/>
    <x v="2"/>
    <x v="0"/>
  </r>
  <r>
    <x v="20909"/>
    <x v="2"/>
    <x v="0"/>
  </r>
  <r>
    <x v="20910"/>
    <x v="2"/>
    <x v="0"/>
  </r>
  <r>
    <x v="20911"/>
    <x v="0"/>
    <x v="0"/>
  </r>
  <r>
    <x v="20912"/>
    <x v="2"/>
    <x v="0"/>
  </r>
  <r>
    <x v="20913"/>
    <x v="2"/>
    <x v="0"/>
  </r>
  <r>
    <x v="20914"/>
    <x v="0"/>
    <x v="0"/>
  </r>
  <r>
    <x v="17580"/>
    <x v="1"/>
    <x v="0"/>
  </r>
  <r>
    <x v="20915"/>
    <x v="2"/>
    <x v="0"/>
  </r>
  <r>
    <x v="20916"/>
    <x v="2"/>
    <x v="0"/>
  </r>
  <r>
    <x v="20917"/>
    <x v="2"/>
    <x v="0"/>
  </r>
  <r>
    <x v="20918"/>
    <x v="2"/>
    <x v="0"/>
  </r>
  <r>
    <x v="20919"/>
    <x v="1"/>
    <x v="0"/>
  </r>
  <r>
    <x v="20920"/>
    <x v="2"/>
    <x v="0"/>
  </r>
  <r>
    <x v="20921"/>
    <x v="2"/>
    <x v="0"/>
  </r>
  <r>
    <x v="20922"/>
    <x v="2"/>
    <x v="0"/>
  </r>
  <r>
    <x v="20923"/>
    <x v="2"/>
    <x v="0"/>
  </r>
  <r>
    <x v="20924"/>
    <x v="2"/>
    <x v="0"/>
  </r>
  <r>
    <x v="20925"/>
    <x v="0"/>
    <x v="0"/>
  </r>
  <r>
    <x v="20926"/>
    <x v="0"/>
    <x v="0"/>
  </r>
  <r>
    <x v="20927"/>
    <x v="2"/>
    <x v="0"/>
  </r>
  <r>
    <x v="20928"/>
    <x v="2"/>
    <x v="0"/>
  </r>
  <r>
    <x v="20929"/>
    <x v="2"/>
    <x v="0"/>
  </r>
  <r>
    <x v="20930"/>
    <x v="2"/>
    <x v="0"/>
  </r>
  <r>
    <x v="20931"/>
    <x v="2"/>
    <x v="0"/>
  </r>
  <r>
    <x v="20932"/>
    <x v="2"/>
    <x v="0"/>
  </r>
  <r>
    <x v="20933"/>
    <x v="2"/>
    <x v="0"/>
  </r>
  <r>
    <x v="20934"/>
    <x v="2"/>
    <x v="0"/>
  </r>
  <r>
    <x v="20935"/>
    <x v="2"/>
    <x v="0"/>
  </r>
  <r>
    <x v="20936"/>
    <x v="2"/>
    <x v="0"/>
  </r>
  <r>
    <x v="20937"/>
    <x v="2"/>
    <x v="0"/>
  </r>
  <r>
    <x v="20938"/>
    <x v="2"/>
    <x v="0"/>
  </r>
  <r>
    <x v="20939"/>
    <x v="2"/>
    <x v="0"/>
  </r>
  <r>
    <x v="20940"/>
    <x v="2"/>
    <x v="0"/>
  </r>
  <r>
    <x v="20941"/>
    <x v="2"/>
    <x v="0"/>
  </r>
  <r>
    <x v="20942"/>
    <x v="2"/>
    <x v="0"/>
  </r>
  <r>
    <x v="20943"/>
    <x v="2"/>
    <x v="0"/>
  </r>
  <r>
    <x v="20944"/>
    <x v="2"/>
    <x v="0"/>
  </r>
  <r>
    <x v="20945"/>
    <x v="2"/>
    <x v="0"/>
  </r>
  <r>
    <x v="20946"/>
    <x v="2"/>
    <x v="0"/>
  </r>
  <r>
    <x v="20947"/>
    <x v="2"/>
    <x v="0"/>
  </r>
  <r>
    <x v="20948"/>
    <x v="2"/>
    <x v="0"/>
  </r>
  <r>
    <x v="20949"/>
    <x v="2"/>
    <x v="0"/>
  </r>
  <r>
    <x v="20950"/>
    <x v="0"/>
    <x v="0"/>
  </r>
  <r>
    <x v="20951"/>
    <x v="2"/>
    <x v="0"/>
  </r>
  <r>
    <x v="20952"/>
    <x v="2"/>
    <x v="0"/>
  </r>
  <r>
    <x v="20953"/>
    <x v="2"/>
    <x v="0"/>
  </r>
  <r>
    <x v="20954"/>
    <x v="0"/>
    <x v="0"/>
  </r>
  <r>
    <x v="20955"/>
    <x v="2"/>
    <x v="0"/>
  </r>
  <r>
    <x v="20956"/>
    <x v="2"/>
    <x v="0"/>
  </r>
  <r>
    <x v="20957"/>
    <x v="2"/>
    <x v="0"/>
  </r>
  <r>
    <x v="20958"/>
    <x v="2"/>
    <x v="0"/>
  </r>
  <r>
    <x v="20959"/>
    <x v="2"/>
    <x v="0"/>
  </r>
  <r>
    <x v="20960"/>
    <x v="2"/>
    <x v="0"/>
  </r>
  <r>
    <x v="20961"/>
    <x v="2"/>
    <x v="0"/>
  </r>
  <r>
    <x v="20962"/>
    <x v="2"/>
    <x v="0"/>
  </r>
  <r>
    <x v="20963"/>
    <x v="2"/>
    <x v="0"/>
  </r>
  <r>
    <x v="20964"/>
    <x v="2"/>
    <x v="0"/>
  </r>
  <r>
    <x v="20965"/>
    <x v="2"/>
    <x v="0"/>
  </r>
  <r>
    <x v="20966"/>
    <x v="2"/>
    <x v="0"/>
  </r>
  <r>
    <x v="20967"/>
    <x v="2"/>
    <x v="0"/>
  </r>
  <r>
    <x v="20968"/>
    <x v="0"/>
    <x v="0"/>
  </r>
  <r>
    <x v="20969"/>
    <x v="2"/>
    <x v="0"/>
  </r>
  <r>
    <x v="20970"/>
    <x v="2"/>
    <x v="0"/>
  </r>
  <r>
    <x v="20971"/>
    <x v="2"/>
    <x v="0"/>
  </r>
  <r>
    <x v="20972"/>
    <x v="0"/>
    <x v="0"/>
  </r>
  <r>
    <x v="20973"/>
    <x v="2"/>
    <x v="0"/>
  </r>
  <r>
    <x v="16555"/>
    <x v="2"/>
    <x v="0"/>
  </r>
  <r>
    <x v="20974"/>
    <x v="2"/>
    <x v="0"/>
  </r>
  <r>
    <x v="20975"/>
    <x v="2"/>
    <x v="0"/>
  </r>
  <r>
    <x v="20976"/>
    <x v="2"/>
    <x v="0"/>
  </r>
  <r>
    <x v="20977"/>
    <x v="2"/>
    <x v="0"/>
  </r>
  <r>
    <x v="20978"/>
    <x v="2"/>
    <x v="0"/>
  </r>
  <r>
    <x v="20979"/>
    <x v="2"/>
    <x v="0"/>
  </r>
  <r>
    <x v="20980"/>
    <x v="2"/>
    <x v="0"/>
  </r>
  <r>
    <x v="20981"/>
    <x v="2"/>
    <x v="0"/>
  </r>
  <r>
    <x v="20982"/>
    <x v="2"/>
    <x v="0"/>
  </r>
  <r>
    <x v="20983"/>
    <x v="2"/>
    <x v="0"/>
  </r>
  <r>
    <x v="20984"/>
    <x v="2"/>
    <x v="0"/>
  </r>
  <r>
    <x v="20985"/>
    <x v="1"/>
    <x v="0"/>
  </r>
  <r>
    <x v="20986"/>
    <x v="2"/>
    <x v="0"/>
  </r>
  <r>
    <x v="20987"/>
    <x v="2"/>
    <x v="0"/>
  </r>
  <r>
    <x v="20988"/>
    <x v="2"/>
    <x v="0"/>
  </r>
  <r>
    <x v="20989"/>
    <x v="2"/>
    <x v="0"/>
  </r>
  <r>
    <x v="20990"/>
    <x v="0"/>
    <x v="0"/>
  </r>
  <r>
    <x v="20991"/>
    <x v="2"/>
    <x v="0"/>
  </r>
  <r>
    <x v="20992"/>
    <x v="2"/>
    <x v="0"/>
  </r>
  <r>
    <x v="20993"/>
    <x v="0"/>
    <x v="0"/>
  </r>
  <r>
    <x v="20994"/>
    <x v="2"/>
    <x v="0"/>
  </r>
  <r>
    <x v="20995"/>
    <x v="2"/>
    <x v="0"/>
  </r>
  <r>
    <x v="20996"/>
    <x v="1"/>
    <x v="0"/>
  </r>
  <r>
    <x v="20997"/>
    <x v="2"/>
    <x v="0"/>
  </r>
  <r>
    <x v="20998"/>
    <x v="2"/>
    <x v="0"/>
  </r>
  <r>
    <x v="20999"/>
    <x v="2"/>
    <x v="0"/>
  </r>
  <r>
    <x v="21000"/>
    <x v="2"/>
    <x v="0"/>
  </r>
  <r>
    <x v="21001"/>
    <x v="2"/>
    <x v="0"/>
  </r>
  <r>
    <x v="21002"/>
    <x v="0"/>
    <x v="0"/>
  </r>
  <r>
    <x v="21003"/>
    <x v="2"/>
    <x v="0"/>
  </r>
  <r>
    <x v="21004"/>
    <x v="2"/>
    <x v="0"/>
  </r>
  <r>
    <x v="21005"/>
    <x v="2"/>
    <x v="0"/>
  </r>
  <r>
    <x v="21006"/>
    <x v="0"/>
    <x v="0"/>
  </r>
  <r>
    <x v="21007"/>
    <x v="2"/>
    <x v="0"/>
  </r>
  <r>
    <x v="21008"/>
    <x v="2"/>
    <x v="0"/>
  </r>
  <r>
    <x v="21009"/>
    <x v="1"/>
    <x v="0"/>
  </r>
  <r>
    <x v="21010"/>
    <x v="2"/>
    <x v="0"/>
  </r>
  <r>
    <x v="21011"/>
    <x v="2"/>
    <x v="0"/>
  </r>
  <r>
    <x v="21012"/>
    <x v="2"/>
    <x v="0"/>
  </r>
  <r>
    <x v="21013"/>
    <x v="2"/>
    <x v="0"/>
  </r>
  <r>
    <x v="21014"/>
    <x v="2"/>
    <x v="0"/>
  </r>
  <r>
    <x v="21015"/>
    <x v="2"/>
    <x v="0"/>
  </r>
  <r>
    <x v="21016"/>
    <x v="1"/>
    <x v="0"/>
  </r>
  <r>
    <x v="21017"/>
    <x v="0"/>
    <x v="0"/>
  </r>
  <r>
    <x v="21018"/>
    <x v="2"/>
    <x v="0"/>
  </r>
  <r>
    <x v="21019"/>
    <x v="2"/>
    <x v="0"/>
  </r>
  <r>
    <x v="21020"/>
    <x v="2"/>
    <x v="0"/>
  </r>
  <r>
    <x v="21021"/>
    <x v="2"/>
    <x v="0"/>
  </r>
  <r>
    <x v="21022"/>
    <x v="2"/>
    <x v="0"/>
  </r>
  <r>
    <x v="21023"/>
    <x v="2"/>
    <x v="0"/>
  </r>
  <r>
    <x v="21024"/>
    <x v="2"/>
    <x v="0"/>
  </r>
  <r>
    <x v="21025"/>
    <x v="2"/>
    <x v="0"/>
  </r>
  <r>
    <x v="21026"/>
    <x v="2"/>
    <x v="0"/>
  </r>
  <r>
    <x v="21027"/>
    <x v="2"/>
    <x v="0"/>
  </r>
  <r>
    <x v="21028"/>
    <x v="2"/>
    <x v="0"/>
  </r>
  <r>
    <x v="21029"/>
    <x v="2"/>
    <x v="0"/>
  </r>
  <r>
    <x v="21030"/>
    <x v="2"/>
    <x v="0"/>
  </r>
  <r>
    <x v="21031"/>
    <x v="1"/>
    <x v="0"/>
  </r>
  <r>
    <x v="21032"/>
    <x v="0"/>
    <x v="0"/>
  </r>
  <r>
    <x v="15430"/>
    <x v="2"/>
    <x v="0"/>
  </r>
  <r>
    <x v="21033"/>
    <x v="2"/>
    <x v="0"/>
  </r>
  <r>
    <x v="21034"/>
    <x v="2"/>
    <x v="0"/>
  </r>
  <r>
    <x v="21035"/>
    <x v="2"/>
    <x v="0"/>
  </r>
  <r>
    <x v="21036"/>
    <x v="2"/>
    <x v="0"/>
  </r>
  <r>
    <x v="21037"/>
    <x v="2"/>
    <x v="0"/>
  </r>
  <r>
    <x v="16464"/>
    <x v="3"/>
    <x v="0"/>
  </r>
  <r>
    <x v="21038"/>
    <x v="2"/>
    <x v="0"/>
  </r>
  <r>
    <x v="21039"/>
    <x v="2"/>
    <x v="0"/>
  </r>
  <r>
    <x v="21040"/>
    <x v="2"/>
    <x v="0"/>
  </r>
  <r>
    <x v="21041"/>
    <x v="2"/>
    <x v="0"/>
  </r>
  <r>
    <x v="21042"/>
    <x v="1"/>
    <x v="0"/>
  </r>
  <r>
    <x v="21043"/>
    <x v="2"/>
    <x v="0"/>
  </r>
  <r>
    <x v="21044"/>
    <x v="2"/>
    <x v="0"/>
  </r>
  <r>
    <x v="21045"/>
    <x v="2"/>
    <x v="0"/>
  </r>
  <r>
    <x v="21046"/>
    <x v="2"/>
    <x v="0"/>
  </r>
  <r>
    <x v="21047"/>
    <x v="2"/>
    <x v="0"/>
  </r>
  <r>
    <x v="21048"/>
    <x v="2"/>
    <x v="0"/>
  </r>
  <r>
    <x v="21049"/>
    <x v="2"/>
    <x v="0"/>
  </r>
  <r>
    <x v="21050"/>
    <x v="0"/>
    <x v="0"/>
  </r>
  <r>
    <x v="21051"/>
    <x v="2"/>
    <x v="0"/>
  </r>
  <r>
    <x v="21052"/>
    <x v="2"/>
    <x v="0"/>
  </r>
  <r>
    <x v="21053"/>
    <x v="1"/>
    <x v="0"/>
  </r>
  <r>
    <x v="21054"/>
    <x v="1"/>
    <x v="0"/>
  </r>
  <r>
    <x v="21055"/>
    <x v="0"/>
    <x v="0"/>
  </r>
  <r>
    <x v="21056"/>
    <x v="2"/>
    <x v="0"/>
  </r>
  <r>
    <x v="21057"/>
    <x v="1"/>
    <x v="0"/>
  </r>
  <r>
    <x v="21058"/>
    <x v="1"/>
    <x v="0"/>
  </r>
  <r>
    <x v="21059"/>
    <x v="2"/>
    <x v="0"/>
  </r>
  <r>
    <x v="21060"/>
    <x v="2"/>
    <x v="0"/>
  </r>
  <r>
    <x v="21061"/>
    <x v="2"/>
    <x v="0"/>
  </r>
  <r>
    <x v="21062"/>
    <x v="2"/>
    <x v="0"/>
  </r>
  <r>
    <x v="21063"/>
    <x v="2"/>
    <x v="0"/>
  </r>
  <r>
    <x v="21064"/>
    <x v="0"/>
    <x v="0"/>
  </r>
  <r>
    <x v="21065"/>
    <x v="2"/>
    <x v="0"/>
  </r>
  <r>
    <x v="21066"/>
    <x v="3"/>
    <x v="0"/>
  </r>
  <r>
    <x v="21067"/>
    <x v="2"/>
    <x v="0"/>
  </r>
  <r>
    <x v="21068"/>
    <x v="2"/>
    <x v="0"/>
  </r>
  <r>
    <x v="21069"/>
    <x v="2"/>
    <x v="0"/>
  </r>
  <r>
    <x v="21070"/>
    <x v="2"/>
    <x v="0"/>
  </r>
  <r>
    <x v="21071"/>
    <x v="2"/>
    <x v="0"/>
  </r>
  <r>
    <x v="21072"/>
    <x v="2"/>
    <x v="0"/>
  </r>
  <r>
    <x v="21073"/>
    <x v="2"/>
    <x v="0"/>
  </r>
  <r>
    <x v="21074"/>
    <x v="2"/>
    <x v="0"/>
  </r>
  <r>
    <x v="21075"/>
    <x v="2"/>
    <x v="0"/>
  </r>
  <r>
    <x v="21076"/>
    <x v="2"/>
    <x v="0"/>
  </r>
  <r>
    <x v="21077"/>
    <x v="1"/>
    <x v="0"/>
  </r>
  <r>
    <x v="21078"/>
    <x v="2"/>
    <x v="0"/>
  </r>
  <r>
    <x v="21079"/>
    <x v="2"/>
    <x v="0"/>
  </r>
  <r>
    <x v="21080"/>
    <x v="2"/>
    <x v="0"/>
  </r>
  <r>
    <x v="21081"/>
    <x v="2"/>
    <x v="0"/>
  </r>
  <r>
    <x v="21082"/>
    <x v="2"/>
    <x v="0"/>
  </r>
  <r>
    <x v="21083"/>
    <x v="2"/>
    <x v="0"/>
  </r>
  <r>
    <x v="21084"/>
    <x v="2"/>
    <x v="0"/>
  </r>
  <r>
    <x v="21085"/>
    <x v="2"/>
    <x v="0"/>
  </r>
  <r>
    <x v="21086"/>
    <x v="2"/>
    <x v="0"/>
  </r>
  <r>
    <x v="21087"/>
    <x v="0"/>
    <x v="0"/>
  </r>
  <r>
    <x v="21088"/>
    <x v="0"/>
    <x v="0"/>
  </r>
  <r>
    <x v="21089"/>
    <x v="2"/>
    <x v="0"/>
  </r>
  <r>
    <x v="21090"/>
    <x v="2"/>
    <x v="0"/>
  </r>
  <r>
    <x v="21091"/>
    <x v="1"/>
    <x v="0"/>
  </r>
  <r>
    <x v="21092"/>
    <x v="2"/>
    <x v="0"/>
  </r>
  <r>
    <x v="21093"/>
    <x v="2"/>
    <x v="0"/>
  </r>
  <r>
    <x v="21094"/>
    <x v="2"/>
    <x v="0"/>
  </r>
  <r>
    <x v="21095"/>
    <x v="2"/>
    <x v="0"/>
  </r>
  <r>
    <x v="21096"/>
    <x v="2"/>
    <x v="0"/>
  </r>
  <r>
    <x v="21097"/>
    <x v="1"/>
    <x v="0"/>
  </r>
  <r>
    <x v="21098"/>
    <x v="2"/>
    <x v="0"/>
  </r>
  <r>
    <x v="21099"/>
    <x v="2"/>
    <x v="0"/>
  </r>
  <r>
    <x v="21100"/>
    <x v="2"/>
    <x v="0"/>
  </r>
  <r>
    <x v="21101"/>
    <x v="0"/>
    <x v="0"/>
  </r>
  <r>
    <x v="21102"/>
    <x v="2"/>
    <x v="0"/>
  </r>
  <r>
    <x v="21103"/>
    <x v="2"/>
    <x v="0"/>
  </r>
  <r>
    <x v="21104"/>
    <x v="2"/>
    <x v="0"/>
  </r>
  <r>
    <x v="822"/>
    <x v="2"/>
    <x v="0"/>
  </r>
  <r>
    <x v="21105"/>
    <x v="2"/>
    <x v="0"/>
  </r>
  <r>
    <x v="21106"/>
    <x v="2"/>
    <x v="0"/>
  </r>
  <r>
    <x v="21107"/>
    <x v="0"/>
    <x v="0"/>
  </r>
  <r>
    <x v="21108"/>
    <x v="2"/>
    <x v="0"/>
  </r>
  <r>
    <x v="21109"/>
    <x v="2"/>
    <x v="0"/>
  </r>
  <r>
    <x v="21110"/>
    <x v="2"/>
    <x v="0"/>
  </r>
  <r>
    <x v="21111"/>
    <x v="0"/>
    <x v="0"/>
  </r>
  <r>
    <x v="20195"/>
    <x v="2"/>
    <x v="0"/>
  </r>
  <r>
    <x v="21112"/>
    <x v="2"/>
    <x v="0"/>
  </r>
  <r>
    <x v="21113"/>
    <x v="2"/>
    <x v="0"/>
  </r>
  <r>
    <x v="21114"/>
    <x v="2"/>
    <x v="0"/>
  </r>
  <r>
    <x v="21115"/>
    <x v="2"/>
    <x v="0"/>
  </r>
  <r>
    <x v="21116"/>
    <x v="2"/>
    <x v="0"/>
  </r>
  <r>
    <x v="21117"/>
    <x v="2"/>
    <x v="0"/>
  </r>
  <r>
    <x v="21118"/>
    <x v="2"/>
    <x v="0"/>
  </r>
  <r>
    <x v="21119"/>
    <x v="2"/>
    <x v="0"/>
  </r>
  <r>
    <x v="21120"/>
    <x v="2"/>
    <x v="0"/>
  </r>
  <r>
    <x v="21121"/>
    <x v="2"/>
    <x v="0"/>
  </r>
  <r>
    <x v="21122"/>
    <x v="2"/>
    <x v="0"/>
  </r>
  <r>
    <x v="21123"/>
    <x v="2"/>
    <x v="0"/>
  </r>
  <r>
    <x v="21124"/>
    <x v="2"/>
    <x v="0"/>
  </r>
  <r>
    <x v="21125"/>
    <x v="2"/>
    <x v="0"/>
  </r>
  <r>
    <x v="14062"/>
    <x v="2"/>
    <x v="0"/>
  </r>
  <r>
    <x v="21126"/>
    <x v="2"/>
    <x v="0"/>
  </r>
  <r>
    <x v="21127"/>
    <x v="2"/>
    <x v="0"/>
  </r>
  <r>
    <x v="21128"/>
    <x v="0"/>
    <x v="0"/>
  </r>
  <r>
    <x v="21129"/>
    <x v="2"/>
    <x v="0"/>
  </r>
  <r>
    <x v="21130"/>
    <x v="1"/>
    <x v="0"/>
  </r>
  <r>
    <x v="21131"/>
    <x v="2"/>
    <x v="0"/>
  </r>
  <r>
    <x v="21132"/>
    <x v="2"/>
    <x v="0"/>
  </r>
  <r>
    <x v="21133"/>
    <x v="0"/>
    <x v="0"/>
  </r>
  <r>
    <x v="21134"/>
    <x v="2"/>
    <x v="0"/>
  </r>
  <r>
    <x v="21135"/>
    <x v="2"/>
    <x v="0"/>
  </r>
  <r>
    <x v="21136"/>
    <x v="2"/>
    <x v="0"/>
  </r>
  <r>
    <x v="21137"/>
    <x v="2"/>
    <x v="0"/>
  </r>
  <r>
    <x v="21138"/>
    <x v="2"/>
    <x v="0"/>
  </r>
  <r>
    <x v="21139"/>
    <x v="2"/>
    <x v="0"/>
  </r>
  <r>
    <x v="21140"/>
    <x v="1"/>
    <x v="0"/>
  </r>
  <r>
    <x v="21141"/>
    <x v="2"/>
    <x v="0"/>
  </r>
  <r>
    <x v="21142"/>
    <x v="2"/>
    <x v="0"/>
  </r>
  <r>
    <x v="21143"/>
    <x v="2"/>
    <x v="0"/>
  </r>
  <r>
    <x v="21144"/>
    <x v="2"/>
    <x v="0"/>
  </r>
  <r>
    <x v="21145"/>
    <x v="2"/>
    <x v="0"/>
  </r>
  <r>
    <x v="21146"/>
    <x v="2"/>
    <x v="0"/>
  </r>
  <r>
    <x v="21147"/>
    <x v="2"/>
    <x v="0"/>
  </r>
  <r>
    <x v="21148"/>
    <x v="2"/>
    <x v="0"/>
  </r>
  <r>
    <x v="21149"/>
    <x v="2"/>
    <x v="0"/>
  </r>
  <r>
    <x v="21150"/>
    <x v="0"/>
    <x v="0"/>
  </r>
  <r>
    <x v="21151"/>
    <x v="2"/>
    <x v="0"/>
  </r>
  <r>
    <x v="21152"/>
    <x v="2"/>
    <x v="0"/>
  </r>
  <r>
    <x v="21153"/>
    <x v="1"/>
    <x v="0"/>
  </r>
  <r>
    <x v="21154"/>
    <x v="2"/>
    <x v="0"/>
  </r>
  <r>
    <x v="21155"/>
    <x v="2"/>
    <x v="0"/>
  </r>
  <r>
    <x v="21156"/>
    <x v="0"/>
    <x v="0"/>
  </r>
  <r>
    <x v="21157"/>
    <x v="2"/>
    <x v="0"/>
  </r>
  <r>
    <x v="933"/>
    <x v="2"/>
    <x v="0"/>
  </r>
  <r>
    <x v="21158"/>
    <x v="2"/>
    <x v="0"/>
  </r>
  <r>
    <x v="21159"/>
    <x v="2"/>
    <x v="0"/>
  </r>
  <r>
    <x v="21160"/>
    <x v="0"/>
    <x v="0"/>
  </r>
  <r>
    <x v="21161"/>
    <x v="2"/>
    <x v="0"/>
  </r>
  <r>
    <x v="21162"/>
    <x v="2"/>
    <x v="0"/>
  </r>
  <r>
    <x v="21163"/>
    <x v="0"/>
    <x v="0"/>
  </r>
  <r>
    <x v="21164"/>
    <x v="1"/>
    <x v="1"/>
  </r>
  <r>
    <x v="21165"/>
    <x v="2"/>
    <x v="1"/>
  </r>
  <r>
    <x v="21166"/>
    <x v="0"/>
    <x v="1"/>
  </r>
  <r>
    <x v="21167"/>
    <x v="2"/>
    <x v="1"/>
  </r>
  <r>
    <x v="21168"/>
    <x v="1"/>
    <x v="1"/>
  </r>
  <r>
    <x v="21169"/>
    <x v="1"/>
    <x v="1"/>
  </r>
  <r>
    <x v="21170"/>
    <x v="2"/>
    <x v="1"/>
  </r>
  <r>
    <x v="21171"/>
    <x v="3"/>
    <x v="1"/>
  </r>
  <r>
    <x v="21172"/>
    <x v="3"/>
    <x v="1"/>
  </r>
  <r>
    <x v="21173"/>
    <x v="2"/>
    <x v="1"/>
  </r>
  <r>
    <x v="21174"/>
    <x v="2"/>
    <x v="1"/>
  </r>
  <r>
    <x v="21175"/>
    <x v="2"/>
    <x v="1"/>
  </r>
  <r>
    <x v="21176"/>
    <x v="2"/>
    <x v="1"/>
  </r>
  <r>
    <x v="21177"/>
    <x v="3"/>
    <x v="1"/>
  </r>
  <r>
    <x v="21178"/>
    <x v="2"/>
    <x v="1"/>
  </r>
  <r>
    <x v="21179"/>
    <x v="2"/>
    <x v="1"/>
  </r>
  <r>
    <x v="21180"/>
    <x v="2"/>
    <x v="1"/>
  </r>
  <r>
    <x v="21181"/>
    <x v="3"/>
    <x v="1"/>
  </r>
  <r>
    <x v="21182"/>
    <x v="2"/>
    <x v="1"/>
  </r>
  <r>
    <x v="21183"/>
    <x v="2"/>
    <x v="1"/>
  </r>
  <r>
    <x v="21184"/>
    <x v="1"/>
    <x v="1"/>
  </r>
  <r>
    <x v="21185"/>
    <x v="2"/>
    <x v="1"/>
  </r>
  <r>
    <x v="21186"/>
    <x v="2"/>
    <x v="1"/>
  </r>
  <r>
    <x v="21187"/>
    <x v="2"/>
    <x v="1"/>
  </r>
  <r>
    <x v="21188"/>
    <x v="2"/>
    <x v="1"/>
  </r>
  <r>
    <x v="21189"/>
    <x v="2"/>
    <x v="1"/>
  </r>
  <r>
    <x v="21190"/>
    <x v="1"/>
    <x v="1"/>
  </r>
  <r>
    <x v="21191"/>
    <x v="0"/>
    <x v="1"/>
  </r>
  <r>
    <x v="21192"/>
    <x v="2"/>
    <x v="1"/>
  </r>
  <r>
    <x v="21193"/>
    <x v="1"/>
    <x v="1"/>
  </r>
  <r>
    <x v="21194"/>
    <x v="1"/>
    <x v="1"/>
  </r>
  <r>
    <x v="21195"/>
    <x v="3"/>
    <x v="1"/>
  </r>
  <r>
    <x v="21196"/>
    <x v="2"/>
    <x v="1"/>
  </r>
  <r>
    <x v="21197"/>
    <x v="1"/>
    <x v="1"/>
  </r>
  <r>
    <x v="21198"/>
    <x v="1"/>
    <x v="1"/>
  </r>
  <r>
    <x v="21199"/>
    <x v="1"/>
    <x v="1"/>
  </r>
  <r>
    <x v="21200"/>
    <x v="0"/>
    <x v="1"/>
  </r>
  <r>
    <x v="21201"/>
    <x v="3"/>
    <x v="1"/>
  </r>
  <r>
    <x v="4597"/>
    <x v="3"/>
    <x v="1"/>
  </r>
  <r>
    <x v="21202"/>
    <x v="0"/>
    <x v="1"/>
  </r>
  <r>
    <x v="21203"/>
    <x v="3"/>
    <x v="1"/>
  </r>
  <r>
    <x v="21204"/>
    <x v="0"/>
    <x v="1"/>
  </r>
  <r>
    <x v="21205"/>
    <x v="0"/>
    <x v="1"/>
  </r>
  <r>
    <x v="21206"/>
    <x v="2"/>
    <x v="1"/>
  </r>
  <r>
    <x v="21207"/>
    <x v="3"/>
    <x v="1"/>
  </r>
  <r>
    <x v="21208"/>
    <x v="2"/>
    <x v="1"/>
  </r>
  <r>
    <x v="21209"/>
    <x v="1"/>
    <x v="1"/>
  </r>
  <r>
    <x v="21210"/>
    <x v="1"/>
    <x v="1"/>
  </r>
  <r>
    <x v="21211"/>
    <x v="1"/>
    <x v="1"/>
  </r>
  <r>
    <x v="21212"/>
    <x v="3"/>
    <x v="1"/>
  </r>
  <r>
    <x v="21213"/>
    <x v="2"/>
    <x v="1"/>
  </r>
  <r>
    <x v="21214"/>
    <x v="1"/>
    <x v="1"/>
  </r>
  <r>
    <x v="21215"/>
    <x v="2"/>
    <x v="1"/>
  </r>
  <r>
    <x v="21216"/>
    <x v="3"/>
    <x v="1"/>
  </r>
  <r>
    <x v="21217"/>
    <x v="2"/>
    <x v="1"/>
  </r>
  <r>
    <x v="21218"/>
    <x v="2"/>
    <x v="1"/>
  </r>
  <r>
    <x v="21219"/>
    <x v="1"/>
    <x v="1"/>
  </r>
  <r>
    <x v="21220"/>
    <x v="1"/>
    <x v="1"/>
  </r>
  <r>
    <x v="21221"/>
    <x v="2"/>
    <x v="1"/>
  </r>
  <r>
    <x v="21222"/>
    <x v="2"/>
    <x v="1"/>
  </r>
  <r>
    <x v="21223"/>
    <x v="2"/>
    <x v="1"/>
  </r>
  <r>
    <x v="21224"/>
    <x v="0"/>
    <x v="1"/>
  </r>
  <r>
    <x v="21225"/>
    <x v="0"/>
    <x v="1"/>
  </r>
  <r>
    <x v="21226"/>
    <x v="1"/>
    <x v="1"/>
  </r>
  <r>
    <x v="21227"/>
    <x v="1"/>
    <x v="1"/>
  </r>
  <r>
    <x v="21228"/>
    <x v="1"/>
    <x v="1"/>
  </r>
  <r>
    <x v="21229"/>
    <x v="2"/>
    <x v="1"/>
  </r>
  <r>
    <x v="21230"/>
    <x v="1"/>
    <x v="1"/>
  </r>
  <r>
    <x v="21231"/>
    <x v="2"/>
    <x v="1"/>
  </r>
  <r>
    <x v="21232"/>
    <x v="2"/>
    <x v="1"/>
  </r>
  <r>
    <x v="21233"/>
    <x v="2"/>
    <x v="1"/>
  </r>
  <r>
    <x v="21234"/>
    <x v="1"/>
    <x v="1"/>
  </r>
  <r>
    <x v="21235"/>
    <x v="0"/>
    <x v="1"/>
  </r>
  <r>
    <x v="21236"/>
    <x v="1"/>
    <x v="1"/>
  </r>
  <r>
    <x v="21237"/>
    <x v="0"/>
    <x v="1"/>
  </r>
  <r>
    <x v="21238"/>
    <x v="2"/>
    <x v="1"/>
  </r>
  <r>
    <x v="21239"/>
    <x v="2"/>
    <x v="1"/>
  </r>
  <r>
    <x v="21240"/>
    <x v="1"/>
    <x v="1"/>
  </r>
  <r>
    <x v="21241"/>
    <x v="1"/>
    <x v="1"/>
  </r>
  <r>
    <x v="21242"/>
    <x v="1"/>
    <x v="1"/>
  </r>
  <r>
    <x v="21243"/>
    <x v="2"/>
    <x v="1"/>
  </r>
  <r>
    <x v="21244"/>
    <x v="1"/>
    <x v="1"/>
  </r>
  <r>
    <x v="21245"/>
    <x v="0"/>
    <x v="1"/>
  </r>
  <r>
    <x v="21246"/>
    <x v="0"/>
    <x v="1"/>
  </r>
  <r>
    <x v="21247"/>
    <x v="3"/>
    <x v="1"/>
  </r>
  <r>
    <x v="21248"/>
    <x v="2"/>
    <x v="1"/>
  </r>
  <r>
    <x v="21249"/>
    <x v="1"/>
    <x v="1"/>
  </r>
  <r>
    <x v="21250"/>
    <x v="1"/>
    <x v="1"/>
  </r>
  <r>
    <x v="21251"/>
    <x v="0"/>
    <x v="1"/>
  </r>
  <r>
    <x v="21252"/>
    <x v="1"/>
    <x v="1"/>
  </r>
  <r>
    <x v="21253"/>
    <x v="2"/>
    <x v="1"/>
  </r>
  <r>
    <x v="21254"/>
    <x v="1"/>
    <x v="1"/>
  </r>
  <r>
    <x v="21255"/>
    <x v="1"/>
    <x v="1"/>
  </r>
  <r>
    <x v="21256"/>
    <x v="2"/>
    <x v="1"/>
  </r>
  <r>
    <x v="21257"/>
    <x v="1"/>
    <x v="1"/>
  </r>
  <r>
    <x v="21258"/>
    <x v="3"/>
    <x v="1"/>
  </r>
  <r>
    <x v="21259"/>
    <x v="1"/>
    <x v="1"/>
  </r>
  <r>
    <x v="12391"/>
    <x v="3"/>
    <x v="1"/>
  </r>
  <r>
    <x v="21260"/>
    <x v="1"/>
    <x v="1"/>
  </r>
  <r>
    <x v="21261"/>
    <x v="2"/>
    <x v="1"/>
  </r>
  <r>
    <x v="21262"/>
    <x v="1"/>
    <x v="1"/>
  </r>
  <r>
    <x v="21263"/>
    <x v="2"/>
    <x v="1"/>
  </r>
  <r>
    <x v="21264"/>
    <x v="2"/>
    <x v="1"/>
  </r>
  <r>
    <x v="21265"/>
    <x v="2"/>
    <x v="1"/>
  </r>
  <r>
    <x v="21266"/>
    <x v="1"/>
    <x v="1"/>
  </r>
  <r>
    <x v="579"/>
    <x v="0"/>
    <x v="1"/>
  </r>
  <r>
    <x v="21267"/>
    <x v="1"/>
    <x v="1"/>
  </r>
  <r>
    <x v="16874"/>
    <x v="3"/>
    <x v="1"/>
  </r>
  <r>
    <x v="21268"/>
    <x v="2"/>
    <x v="1"/>
  </r>
  <r>
    <x v="21269"/>
    <x v="1"/>
    <x v="1"/>
  </r>
  <r>
    <x v="21270"/>
    <x v="2"/>
    <x v="1"/>
  </r>
  <r>
    <x v="21271"/>
    <x v="1"/>
    <x v="1"/>
  </r>
  <r>
    <x v="21272"/>
    <x v="1"/>
    <x v="1"/>
  </r>
  <r>
    <x v="21273"/>
    <x v="1"/>
    <x v="1"/>
  </r>
  <r>
    <x v="21274"/>
    <x v="1"/>
    <x v="1"/>
  </r>
  <r>
    <x v="21275"/>
    <x v="1"/>
    <x v="1"/>
  </r>
  <r>
    <x v="21276"/>
    <x v="1"/>
    <x v="1"/>
  </r>
  <r>
    <x v="21277"/>
    <x v="3"/>
    <x v="1"/>
  </r>
  <r>
    <x v="21278"/>
    <x v="2"/>
    <x v="1"/>
  </r>
  <r>
    <x v="21279"/>
    <x v="2"/>
    <x v="1"/>
  </r>
  <r>
    <x v="21280"/>
    <x v="1"/>
    <x v="1"/>
  </r>
  <r>
    <x v="21281"/>
    <x v="0"/>
    <x v="1"/>
  </r>
  <r>
    <x v="21282"/>
    <x v="1"/>
    <x v="1"/>
  </r>
  <r>
    <x v="21283"/>
    <x v="1"/>
    <x v="1"/>
  </r>
  <r>
    <x v="21284"/>
    <x v="1"/>
    <x v="1"/>
  </r>
  <r>
    <x v="21285"/>
    <x v="3"/>
    <x v="1"/>
  </r>
  <r>
    <x v="13129"/>
    <x v="3"/>
    <x v="1"/>
  </r>
  <r>
    <x v="1809"/>
    <x v="1"/>
    <x v="1"/>
  </r>
  <r>
    <x v="21286"/>
    <x v="0"/>
    <x v="1"/>
  </r>
  <r>
    <x v="21287"/>
    <x v="3"/>
    <x v="1"/>
  </r>
  <r>
    <x v="21288"/>
    <x v="1"/>
    <x v="1"/>
  </r>
  <r>
    <x v="21289"/>
    <x v="1"/>
    <x v="1"/>
  </r>
  <r>
    <x v="21290"/>
    <x v="1"/>
    <x v="1"/>
  </r>
  <r>
    <x v="21291"/>
    <x v="1"/>
    <x v="1"/>
  </r>
  <r>
    <x v="21292"/>
    <x v="2"/>
    <x v="1"/>
  </r>
  <r>
    <x v="7704"/>
    <x v="3"/>
    <x v="1"/>
  </r>
  <r>
    <x v="10172"/>
    <x v="3"/>
    <x v="1"/>
  </r>
  <r>
    <x v="21293"/>
    <x v="2"/>
    <x v="1"/>
  </r>
  <r>
    <x v="21294"/>
    <x v="1"/>
    <x v="1"/>
  </r>
  <r>
    <x v="21295"/>
    <x v="0"/>
    <x v="1"/>
  </r>
  <r>
    <x v="21296"/>
    <x v="2"/>
    <x v="1"/>
  </r>
  <r>
    <x v="21297"/>
    <x v="1"/>
    <x v="1"/>
  </r>
  <r>
    <x v="21298"/>
    <x v="1"/>
    <x v="1"/>
  </r>
  <r>
    <x v="21299"/>
    <x v="1"/>
    <x v="1"/>
  </r>
  <r>
    <x v="21300"/>
    <x v="2"/>
    <x v="1"/>
  </r>
  <r>
    <x v="21301"/>
    <x v="0"/>
    <x v="1"/>
  </r>
  <r>
    <x v="21302"/>
    <x v="1"/>
    <x v="1"/>
  </r>
  <r>
    <x v="21303"/>
    <x v="1"/>
    <x v="1"/>
  </r>
  <r>
    <x v="21304"/>
    <x v="0"/>
    <x v="1"/>
  </r>
  <r>
    <x v="21305"/>
    <x v="1"/>
    <x v="1"/>
  </r>
  <r>
    <x v="21306"/>
    <x v="2"/>
    <x v="1"/>
  </r>
  <r>
    <x v="21307"/>
    <x v="1"/>
    <x v="1"/>
  </r>
  <r>
    <x v="21308"/>
    <x v="0"/>
    <x v="1"/>
  </r>
  <r>
    <x v="21309"/>
    <x v="0"/>
    <x v="1"/>
  </r>
  <r>
    <x v="21310"/>
    <x v="2"/>
    <x v="1"/>
  </r>
  <r>
    <x v="21311"/>
    <x v="2"/>
    <x v="1"/>
  </r>
  <r>
    <x v="21312"/>
    <x v="2"/>
    <x v="1"/>
  </r>
  <r>
    <x v="21313"/>
    <x v="0"/>
    <x v="1"/>
  </r>
  <r>
    <x v="21314"/>
    <x v="2"/>
    <x v="1"/>
  </r>
  <r>
    <x v="21315"/>
    <x v="1"/>
    <x v="1"/>
  </r>
  <r>
    <x v="21316"/>
    <x v="2"/>
    <x v="1"/>
  </r>
  <r>
    <x v="21317"/>
    <x v="2"/>
    <x v="1"/>
  </r>
  <r>
    <x v="21318"/>
    <x v="1"/>
    <x v="1"/>
  </r>
  <r>
    <x v="21319"/>
    <x v="0"/>
    <x v="1"/>
  </r>
  <r>
    <x v="21320"/>
    <x v="1"/>
    <x v="1"/>
  </r>
  <r>
    <x v="21321"/>
    <x v="3"/>
    <x v="1"/>
  </r>
  <r>
    <x v="21322"/>
    <x v="3"/>
    <x v="1"/>
  </r>
  <r>
    <x v="21323"/>
    <x v="2"/>
    <x v="1"/>
  </r>
  <r>
    <x v="21324"/>
    <x v="2"/>
    <x v="1"/>
  </r>
  <r>
    <x v="21325"/>
    <x v="2"/>
    <x v="1"/>
  </r>
  <r>
    <x v="21326"/>
    <x v="2"/>
    <x v="1"/>
  </r>
  <r>
    <x v="21327"/>
    <x v="2"/>
    <x v="1"/>
  </r>
  <r>
    <x v="21328"/>
    <x v="3"/>
    <x v="1"/>
  </r>
  <r>
    <x v="21329"/>
    <x v="2"/>
    <x v="1"/>
  </r>
  <r>
    <x v="21330"/>
    <x v="3"/>
    <x v="1"/>
  </r>
  <r>
    <x v="21331"/>
    <x v="3"/>
    <x v="1"/>
  </r>
  <r>
    <x v="21332"/>
    <x v="3"/>
    <x v="1"/>
  </r>
  <r>
    <x v="21333"/>
    <x v="1"/>
    <x v="1"/>
  </r>
  <r>
    <x v="21334"/>
    <x v="3"/>
    <x v="1"/>
  </r>
  <r>
    <x v="21335"/>
    <x v="2"/>
    <x v="1"/>
  </r>
  <r>
    <x v="21336"/>
    <x v="0"/>
    <x v="1"/>
  </r>
  <r>
    <x v="21337"/>
    <x v="2"/>
    <x v="1"/>
  </r>
  <r>
    <x v="21338"/>
    <x v="2"/>
    <x v="1"/>
  </r>
  <r>
    <x v="21339"/>
    <x v="2"/>
    <x v="1"/>
  </r>
  <r>
    <x v="21340"/>
    <x v="3"/>
    <x v="1"/>
  </r>
  <r>
    <x v="21341"/>
    <x v="2"/>
    <x v="1"/>
  </r>
  <r>
    <x v="21342"/>
    <x v="2"/>
    <x v="1"/>
  </r>
  <r>
    <x v="21343"/>
    <x v="1"/>
    <x v="1"/>
  </r>
  <r>
    <x v="21344"/>
    <x v="3"/>
    <x v="1"/>
  </r>
  <r>
    <x v="21345"/>
    <x v="1"/>
    <x v="1"/>
  </r>
  <r>
    <x v="21346"/>
    <x v="2"/>
    <x v="1"/>
  </r>
  <r>
    <x v="21347"/>
    <x v="3"/>
    <x v="1"/>
  </r>
  <r>
    <x v="21348"/>
    <x v="3"/>
    <x v="1"/>
  </r>
  <r>
    <x v="646"/>
    <x v="2"/>
    <x v="1"/>
  </r>
  <r>
    <x v="21349"/>
    <x v="2"/>
    <x v="1"/>
  </r>
  <r>
    <x v="21350"/>
    <x v="0"/>
    <x v="1"/>
  </r>
  <r>
    <x v="21351"/>
    <x v="3"/>
    <x v="1"/>
  </r>
  <r>
    <x v="21352"/>
    <x v="2"/>
    <x v="1"/>
  </r>
  <r>
    <x v="21353"/>
    <x v="2"/>
    <x v="1"/>
  </r>
  <r>
    <x v="21354"/>
    <x v="3"/>
    <x v="1"/>
  </r>
  <r>
    <x v="21355"/>
    <x v="3"/>
    <x v="1"/>
  </r>
  <r>
    <x v="21356"/>
    <x v="3"/>
    <x v="1"/>
  </r>
  <r>
    <x v="21357"/>
    <x v="3"/>
    <x v="1"/>
  </r>
  <r>
    <x v="21358"/>
    <x v="3"/>
    <x v="1"/>
  </r>
  <r>
    <x v="21359"/>
    <x v="3"/>
    <x v="1"/>
  </r>
  <r>
    <x v="21360"/>
    <x v="3"/>
    <x v="1"/>
  </r>
  <r>
    <x v="21361"/>
    <x v="0"/>
    <x v="1"/>
  </r>
  <r>
    <x v="21362"/>
    <x v="3"/>
    <x v="1"/>
  </r>
  <r>
    <x v="6107"/>
    <x v="3"/>
    <x v="1"/>
  </r>
  <r>
    <x v="21363"/>
    <x v="2"/>
    <x v="1"/>
  </r>
  <r>
    <x v="21364"/>
    <x v="3"/>
    <x v="1"/>
  </r>
  <r>
    <x v="21365"/>
    <x v="0"/>
    <x v="1"/>
  </r>
  <r>
    <x v="21366"/>
    <x v="3"/>
    <x v="1"/>
  </r>
  <r>
    <x v="21367"/>
    <x v="3"/>
    <x v="1"/>
  </r>
  <r>
    <x v="6247"/>
    <x v="3"/>
    <x v="1"/>
  </r>
  <r>
    <x v="21368"/>
    <x v="2"/>
    <x v="1"/>
  </r>
  <r>
    <x v="21369"/>
    <x v="3"/>
    <x v="1"/>
  </r>
  <r>
    <x v="21370"/>
    <x v="2"/>
    <x v="1"/>
  </r>
  <r>
    <x v="3366"/>
    <x v="0"/>
    <x v="1"/>
  </r>
  <r>
    <x v="21371"/>
    <x v="2"/>
    <x v="1"/>
  </r>
  <r>
    <x v="21372"/>
    <x v="2"/>
    <x v="1"/>
  </r>
  <r>
    <x v="21373"/>
    <x v="2"/>
    <x v="1"/>
  </r>
  <r>
    <x v="21374"/>
    <x v="2"/>
    <x v="1"/>
  </r>
  <r>
    <x v="21375"/>
    <x v="2"/>
    <x v="1"/>
  </r>
  <r>
    <x v="21376"/>
    <x v="2"/>
    <x v="1"/>
  </r>
  <r>
    <x v="21377"/>
    <x v="2"/>
    <x v="1"/>
  </r>
  <r>
    <x v="21378"/>
    <x v="3"/>
    <x v="1"/>
  </r>
  <r>
    <x v="21379"/>
    <x v="3"/>
    <x v="1"/>
  </r>
  <r>
    <x v="21380"/>
    <x v="2"/>
    <x v="1"/>
  </r>
  <r>
    <x v="21381"/>
    <x v="2"/>
    <x v="1"/>
  </r>
  <r>
    <x v="21382"/>
    <x v="3"/>
    <x v="1"/>
  </r>
  <r>
    <x v="21383"/>
    <x v="2"/>
    <x v="1"/>
  </r>
  <r>
    <x v="14581"/>
    <x v="1"/>
    <x v="1"/>
  </r>
  <r>
    <x v="21384"/>
    <x v="2"/>
    <x v="1"/>
  </r>
  <r>
    <x v="21385"/>
    <x v="2"/>
    <x v="1"/>
  </r>
  <r>
    <x v="21386"/>
    <x v="3"/>
    <x v="1"/>
  </r>
  <r>
    <x v="21387"/>
    <x v="2"/>
    <x v="1"/>
  </r>
  <r>
    <x v="21388"/>
    <x v="2"/>
    <x v="1"/>
  </r>
  <r>
    <x v="21389"/>
    <x v="2"/>
    <x v="1"/>
  </r>
  <r>
    <x v="21390"/>
    <x v="2"/>
    <x v="1"/>
  </r>
  <r>
    <x v="21391"/>
    <x v="0"/>
    <x v="1"/>
  </r>
  <r>
    <x v="21392"/>
    <x v="2"/>
    <x v="1"/>
  </r>
  <r>
    <x v="21393"/>
    <x v="2"/>
    <x v="1"/>
  </r>
  <r>
    <x v="21394"/>
    <x v="1"/>
    <x v="1"/>
  </r>
  <r>
    <x v="21395"/>
    <x v="2"/>
    <x v="1"/>
  </r>
  <r>
    <x v="21396"/>
    <x v="3"/>
    <x v="1"/>
  </r>
  <r>
    <x v="21397"/>
    <x v="2"/>
    <x v="1"/>
  </r>
  <r>
    <x v="21398"/>
    <x v="3"/>
    <x v="1"/>
  </r>
  <r>
    <x v="21399"/>
    <x v="2"/>
    <x v="1"/>
  </r>
  <r>
    <x v="21400"/>
    <x v="2"/>
    <x v="1"/>
  </r>
  <r>
    <x v="21401"/>
    <x v="1"/>
    <x v="1"/>
  </r>
  <r>
    <x v="21402"/>
    <x v="1"/>
    <x v="1"/>
  </r>
  <r>
    <x v="21403"/>
    <x v="3"/>
    <x v="1"/>
  </r>
  <r>
    <x v="21404"/>
    <x v="2"/>
    <x v="1"/>
  </r>
  <r>
    <x v="21405"/>
    <x v="2"/>
    <x v="1"/>
  </r>
  <r>
    <x v="21406"/>
    <x v="2"/>
    <x v="1"/>
  </r>
  <r>
    <x v="21407"/>
    <x v="3"/>
    <x v="1"/>
  </r>
  <r>
    <x v="21408"/>
    <x v="3"/>
    <x v="1"/>
  </r>
  <r>
    <x v="21409"/>
    <x v="2"/>
    <x v="1"/>
  </r>
  <r>
    <x v="21410"/>
    <x v="2"/>
    <x v="1"/>
  </r>
  <r>
    <x v="21411"/>
    <x v="0"/>
    <x v="1"/>
  </r>
  <r>
    <x v="21412"/>
    <x v="2"/>
    <x v="1"/>
  </r>
  <r>
    <x v="21413"/>
    <x v="1"/>
    <x v="1"/>
  </r>
  <r>
    <x v="21414"/>
    <x v="0"/>
    <x v="1"/>
  </r>
  <r>
    <x v="21415"/>
    <x v="3"/>
    <x v="1"/>
  </r>
  <r>
    <x v="21416"/>
    <x v="2"/>
    <x v="1"/>
  </r>
  <r>
    <x v="21417"/>
    <x v="0"/>
    <x v="1"/>
  </r>
  <r>
    <x v="21418"/>
    <x v="2"/>
    <x v="1"/>
  </r>
  <r>
    <x v="21419"/>
    <x v="0"/>
    <x v="1"/>
  </r>
  <r>
    <x v="21420"/>
    <x v="2"/>
    <x v="1"/>
  </r>
  <r>
    <x v="9300"/>
    <x v="3"/>
    <x v="1"/>
  </r>
  <r>
    <x v="21421"/>
    <x v="1"/>
    <x v="1"/>
  </r>
  <r>
    <x v="21422"/>
    <x v="2"/>
    <x v="1"/>
  </r>
  <r>
    <x v="21423"/>
    <x v="2"/>
    <x v="1"/>
  </r>
  <r>
    <x v="21424"/>
    <x v="0"/>
    <x v="1"/>
  </r>
  <r>
    <x v="21425"/>
    <x v="1"/>
    <x v="1"/>
  </r>
  <r>
    <x v="21426"/>
    <x v="3"/>
    <x v="1"/>
  </r>
  <r>
    <x v="21427"/>
    <x v="3"/>
    <x v="1"/>
  </r>
  <r>
    <x v="21428"/>
    <x v="2"/>
    <x v="1"/>
  </r>
  <r>
    <x v="21429"/>
    <x v="2"/>
    <x v="1"/>
  </r>
  <r>
    <x v="21430"/>
    <x v="3"/>
    <x v="1"/>
  </r>
  <r>
    <x v="21431"/>
    <x v="3"/>
    <x v="1"/>
  </r>
  <r>
    <x v="21432"/>
    <x v="0"/>
    <x v="1"/>
  </r>
  <r>
    <x v="21433"/>
    <x v="3"/>
    <x v="1"/>
  </r>
  <r>
    <x v="21434"/>
    <x v="2"/>
    <x v="1"/>
  </r>
  <r>
    <x v="21435"/>
    <x v="3"/>
    <x v="1"/>
  </r>
  <r>
    <x v="21436"/>
    <x v="2"/>
    <x v="1"/>
  </r>
  <r>
    <x v="21437"/>
    <x v="3"/>
    <x v="1"/>
  </r>
  <r>
    <x v="21438"/>
    <x v="2"/>
    <x v="1"/>
  </r>
  <r>
    <x v="21439"/>
    <x v="2"/>
    <x v="1"/>
  </r>
  <r>
    <x v="21440"/>
    <x v="3"/>
    <x v="1"/>
  </r>
  <r>
    <x v="21441"/>
    <x v="3"/>
    <x v="1"/>
  </r>
  <r>
    <x v="21442"/>
    <x v="2"/>
    <x v="1"/>
  </r>
  <r>
    <x v="21443"/>
    <x v="3"/>
    <x v="1"/>
  </r>
  <r>
    <x v="21444"/>
    <x v="3"/>
    <x v="1"/>
  </r>
  <r>
    <x v="21445"/>
    <x v="2"/>
    <x v="1"/>
  </r>
  <r>
    <x v="21446"/>
    <x v="2"/>
    <x v="1"/>
  </r>
  <r>
    <x v="21447"/>
    <x v="1"/>
    <x v="1"/>
  </r>
  <r>
    <x v="21448"/>
    <x v="1"/>
    <x v="1"/>
  </r>
  <r>
    <x v="21449"/>
    <x v="2"/>
    <x v="1"/>
  </r>
  <r>
    <x v="21450"/>
    <x v="3"/>
    <x v="1"/>
  </r>
  <r>
    <x v="21451"/>
    <x v="0"/>
    <x v="1"/>
  </r>
  <r>
    <x v="21452"/>
    <x v="2"/>
    <x v="1"/>
  </r>
  <r>
    <x v="21453"/>
    <x v="2"/>
    <x v="1"/>
  </r>
  <r>
    <x v="21454"/>
    <x v="2"/>
    <x v="1"/>
  </r>
  <r>
    <x v="21455"/>
    <x v="2"/>
    <x v="1"/>
  </r>
  <r>
    <x v="21456"/>
    <x v="2"/>
    <x v="1"/>
  </r>
  <r>
    <x v="21457"/>
    <x v="0"/>
    <x v="1"/>
  </r>
  <r>
    <x v="21458"/>
    <x v="2"/>
    <x v="1"/>
  </r>
  <r>
    <x v="21459"/>
    <x v="3"/>
    <x v="1"/>
  </r>
  <r>
    <x v="21460"/>
    <x v="3"/>
    <x v="1"/>
  </r>
  <r>
    <x v="21461"/>
    <x v="3"/>
    <x v="1"/>
  </r>
  <r>
    <x v="21462"/>
    <x v="3"/>
    <x v="1"/>
  </r>
  <r>
    <x v="21463"/>
    <x v="2"/>
    <x v="1"/>
  </r>
  <r>
    <x v="21464"/>
    <x v="3"/>
    <x v="1"/>
  </r>
  <r>
    <x v="21465"/>
    <x v="3"/>
    <x v="1"/>
  </r>
  <r>
    <x v="21466"/>
    <x v="3"/>
    <x v="1"/>
  </r>
  <r>
    <x v="21467"/>
    <x v="2"/>
    <x v="1"/>
  </r>
  <r>
    <x v="21468"/>
    <x v="3"/>
    <x v="1"/>
  </r>
  <r>
    <x v="21469"/>
    <x v="2"/>
    <x v="1"/>
  </r>
  <r>
    <x v="21470"/>
    <x v="3"/>
    <x v="1"/>
  </r>
  <r>
    <x v="21471"/>
    <x v="1"/>
    <x v="1"/>
  </r>
  <r>
    <x v="21472"/>
    <x v="3"/>
    <x v="1"/>
  </r>
  <r>
    <x v="21473"/>
    <x v="1"/>
    <x v="1"/>
  </r>
  <r>
    <x v="21474"/>
    <x v="2"/>
    <x v="1"/>
  </r>
  <r>
    <x v="21475"/>
    <x v="1"/>
    <x v="1"/>
  </r>
  <r>
    <x v="21476"/>
    <x v="2"/>
    <x v="1"/>
  </r>
  <r>
    <x v="21477"/>
    <x v="2"/>
    <x v="1"/>
  </r>
  <r>
    <x v="21478"/>
    <x v="2"/>
    <x v="1"/>
  </r>
  <r>
    <x v="21479"/>
    <x v="3"/>
    <x v="1"/>
  </r>
  <r>
    <x v="21480"/>
    <x v="2"/>
    <x v="1"/>
  </r>
  <r>
    <x v="21481"/>
    <x v="2"/>
    <x v="1"/>
  </r>
  <r>
    <x v="21482"/>
    <x v="1"/>
    <x v="1"/>
  </r>
  <r>
    <x v="21483"/>
    <x v="1"/>
    <x v="1"/>
  </r>
  <r>
    <x v="21484"/>
    <x v="2"/>
    <x v="1"/>
  </r>
  <r>
    <x v="21485"/>
    <x v="2"/>
    <x v="1"/>
  </r>
  <r>
    <x v="21486"/>
    <x v="1"/>
    <x v="1"/>
  </r>
  <r>
    <x v="21487"/>
    <x v="3"/>
    <x v="1"/>
  </r>
  <r>
    <x v="21488"/>
    <x v="3"/>
    <x v="1"/>
  </r>
  <r>
    <x v="21489"/>
    <x v="2"/>
    <x v="1"/>
  </r>
  <r>
    <x v="21490"/>
    <x v="3"/>
    <x v="1"/>
  </r>
  <r>
    <x v="21491"/>
    <x v="2"/>
    <x v="1"/>
  </r>
  <r>
    <x v="21492"/>
    <x v="2"/>
    <x v="1"/>
  </r>
  <r>
    <x v="21493"/>
    <x v="3"/>
    <x v="1"/>
  </r>
  <r>
    <x v="21494"/>
    <x v="2"/>
    <x v="1"/>
  </r>
  <r>
    <x v="21495"/>
    <x v="0"/>
    <x v="1"/>
  </r>
  <r>
    <x v="21496"/>
    <x v="2"/>
    <x v="1"/>
  </r>
  <r>
    <x v="21497"/>
    <x v="3"/>
    <x v="1"/>
  </r>
  <r>
    <x v="21498"/>
    <x v="0"/>
    <x v="1"/>
  </r>
  <r>
    <x v="21499"/>
    <x v="3"/>
    <x v="1"/>
  </r>
  <r>
    <x v="21500"/>
    <x v="0"/>
    <x v="1"/>
  </r>
  <r>
    <x v="21501"/>
    <x v="3"/>
    <x v="1"/>
  </r>
  <r>
    <x v="21502"/>
    <x v="2"/>
    <x v="1"/>
  </r>
  <r>
    <x v="21503"/>
    <x v="3"/>
    <x v="1"/>
  </r>
  <r>
    <x v="21504"/>
    <x v="3"/>
    <x v="1"/>
  </r>
  <r>
    <x v="21505"/>
    <x v="1"/>
    <x v="1"/>
  </r>
  <r>
    <x v="21506"/>
    <x v="3"/>
    <x v="1"/>
  </r>
  <r>
    <x v="3405"/>
    <x v="0"/>
    <x v="1"/>
  </r>
  <r>
    <x v="21507"/>
    <x v="2"/>
    <x v="1"/>
  </r>
  <r>
    <x v="21508"/>
    <x v="2"/>
    <x v="1"/>
  </r>
  <r>
    <x v="21509"/>
    <x v="1"/>
    <x v="1"/>
  </r>
  <r>
    <x v="21510"/>
    <x v="2"/>
    <x v="1"/>
  </r>
  <r>
    <x v="21511"/>
    <x v="0"/>
    <x v="1"/>
  </r>
  <r>
    <x v="21512"/>
    <x v="0"/>
    <x v="1"/>
  </r>
  <r>
    <x v="21513"/>
    <x v="2"/>
    <x v="1"/>
  </r>
  <r>
    <x v="21514"/>
    <x v="2"/>
    <x v="1"/>
  </r>
  <r>
    <x v="21515"/>
    <x v="2"/>
    <x v="1"/>
  </r>
  <r>
    <x v="21516"/>
    <x v="2"/>
    <x v="1"/>
  </r>
  <r>
    <x v="21517"/>
    <x v="3"/>
    <x v="1"/>
  </r>
  <r>
    <x v="21518"/>
    <x v="2"/>
    <x v="1"/>
  </r>
  <r>
    <x v="21519"/>
    <x v="2"/>
    <x v="1"/>
  </r>
  <r>
    <x v="21520"/>
    <x v="2"/>
    <x v="1"/>
  </r>
  <r>
    <x v="21521"/>
    <x v="3"/>
    <x v="1"/>
  </r>
  <r>
    <x v="21522"/>
    <x v="2"/>
    <x v="1"/>
  </r>
  <r>
    <x v="21523"/>
    <x v="2"/>
    <x v="1"/>
  </r>
  <r>
    <x v="21524"/>
    <x v="2"/>
    <x v="1"/>
  </r>
  <r>
    <x v="21525"/>
    <x v="2"/>
    <x v="1"/>
  </r>
  <r>
    <x v="21526"/>
    <x v="2"/>
    <x v="1"/>
  </r>
  <r>
    <x v="21527"/>
    <x v="3"/>
    <x v="1"/>
  </r>
  <r>
    <x v="21528"/>
    <x v="3"/>
    <x v="1"/>
  </r>
  <r>
    <x v="21529"/>
    <x v="3"/>
    <x v="1"/>
  </r>
  <r>
    <x v="21530"/>
    <x v="2"/>
    <x v="1"/>
  </r>
  <r>
    <x v="21531"/>
    <x v="2"/>
    <x v="1"/>
  </r>
  <r>
    <x v="21532"/>
    <x v="3"/>
    <x v="1"/>
  </r>
  <r>
    <x v="21533"/>
    <x v="3"/>
    <x v="1"/>
  </r>
  <r>
    <x v="21534"/>
    <x v="3"/>
    <x v="1"/>
  </r>
  <r>
    <x v="21535"/>
    <x v="3"/>
    <x v="1"/>
  </r>
  <r>
    <x v="21536"/>
    <x v="2"/>
    <x v="1"/>
  </r>
  <r>
    <x v="21537"/>
    <x v="2"/>
    <x v="1"/>
  </r>
  <r>
    <x v="21538"/>
    <x v="0"/>
    <x v="1"/>
  </r>
  <r>
    <x v="21539"/>
    <x v="1"/>
    <x v="1"/>
  </r>
  <r>
    <x v="21540"/>
    <x v="3"/>
    <x v="1"/>
  </r>
  <r>
    <x v="21541"/>
    <x v="2"/>
    <x v="1"/>
  </r>
  <r>
    <x v="21542"/>
    <x v="3"/>
    <x v="1"/>
  </r>
  <r>
    <x v="21543"/>
    <x v="3"/>
    <x v="1"/>
  </r>
  <r>
    <x v="21544"/>
    <x v="2"/>
    <x v="1"/>
  </r>
  <r>
    <x v="21545"/>
    <x v="3"/>
    <x v="1"/>
  </r>
  <r>
    <x v="266"/>
    <x v="3"/>
    <x v="1"/>
  </r>
  <r>
    <x v="21546"/>
    <x v="3"/>
    <x v="1"/>
  </r>
  <r>
    <x v="21547"/>
    <x v="2"/>
    <x v="1"/>
  </r>
  <r>
    <x v="21548"/>
    <x v="3"/>
    <x v="1"/>
  </r>
  <r>
    <x v="21549"/>
    <x v="0"/>
    <x v="1"/>
  </r>
  <r>
    <x v="21550"/>
    <x v="0"/>
    <x v="1"/>
  </r>
  <r>
    <x v="21551"/>
    <x v="2"/>
    <x v="1"/>
  </r>
  <r>
    <x v="21552"/>
    <x v="3"/>
    <x v="1"/>
  </r>
  <r>
    <x v="21553"/>
    <x v="0"/>
    <x v="1"/>
  </r>
  <r>
    <x v="21554"/>
    <x v="2"/>
    <x v="1"/>
  </r>
  <r>
    <x v="21555"/>
    <x v="2"/>
    <x v="1"/>
  </r>
  <r>
    <x v="21556"/>
    <x v="2"/>
    <x v="1"/>
  </r>
  <r>
    <x v="21557"/>
    <x v="2"/>
    <x v="1"/>
  </r>
  <r>
    <x v="21558"/>
    <x v="2"/>
    <x v="1"/>
  </r>
  <r>
    <x v="21559"/>
    <x v="2"/>
    <x v="1"/>
  </r>
  <r>
    <x v="21560"/>
    <x v="3"/>
    <x v="1"/>
  </r>
  <r>
    <x v="21561"/>
    <x v="3"/>
    <x v="1"/>
  </r>
  <r>
    <x v="21562"/>
    <x v="2"/>
    <x v="1"/>
  </r>
  <r>
    <x v="21563"/>
    <x v="2"/>
    <x v="1"/>
  </r>
  <r>
    <x v="21564"/>
    <x v="3"/>
    <x v="1"/>
  </r>
  <r>
    <x v="6858"/>
    <x v="3"/>
    <x v="1"/>
  </r>
  <r>
    <x v="21565"/>
    <x v="2"/>
    <x v="1"/>
  </r>
  <r>
    <x v="21566"/>
    <x v="3"/>
    <x v="1"/>
  </r>
  <r>
    <x v="21567"/>
    <x v="3"/>
    <x v="1"/>
  </r>
  <r>
    <x v="21568"/>
    <x v="3"/>
    <x v="1"/>
  </r>
  <r>
    <x v="21569"/>
    <x v="2"/>
    <x v="1"/>
  </r>
  <r>
    <x v="21570"/>
    <x v="3"/>
    <x v="1"/>
  </r>
  <r>
    <x v="21571"/>
    <x v="2"/>
    <x v="1"/>
  </r>
  <r>
    <x v="21572"/>
    <x v="3"/>
    <x v="1"/>
  </r>
  <r>
    <x v="21573"/>
    <x v="3"/>
    <x v="1"/>
  </r>
  <r>
    <x v="21574"/>
    <x v="3"/>
    <x v="1"/>
  </r>
  <r>
    <x v="21575"/>
    <x v="1"/>
    <x v="1"/>
  </r>
  <r>
    <x v="21576"/>
    <x v="3"/>
    <x v="1"/>
  </r>
  <r>
    <x v="21577"/>
    <x v="3"/>
    <x v="1"/>
  </r>
  <r>
    <x v="21578"/>
    <x v="0"/>
    <x v="1"/>
  </r>
  <r>
    <x v="21579"/>
    <x v="2"/>
    <x v="1"/>
  </r>
  <r>
    <x v="21580"/>
    <x v="2"/>
    <x v="1"/>
  </r>
  <r>
    <x v="21581"/>
    <x v="3"/>
    <x v="1"/>
  </r>
  <r>
    <x v="21582"/>
    <x v="2"/>
    <x v="1"/>
  </r>
  <r>
    <x v="21583"/>
    <x v="2"/>
    <x v="1"/>
  </r>
  <r>
    <x v="21584"/>
    <x v="2"/>
    <x v="1"/>
  </r>
  <r>
    <x v="21585"/>
    <x v="3"/>
    <x v="1"/>
  </r>
  <r>
    <x v="21586"/>
    <x v="2"/>
    <x v="1"/>
  </r>
  <r>
    <x v="21587"/>
    <x v="3"/>
    <x v="1"/>
  </r>
  <r>
    <x v="21588"/>
    <x v="2"/>
    <x v="1"/>
  </r>
  <r>
    <x v="21589"/>
    <x v="2"/>
    <x v="1"/>
  </r>
  <r>
    <x v="21590"/>
    <x v="3"/>
    <x v="1"/>
  </r>
  <r>
    <x v="21591"/>
    <x v="3"/>
    <x v="1"/>
  </r>
  <r>
    <x v="21592"/>
    <x v="3"/>
    <x v="1"/>
  </r>
  <r>
    <x v="21593"/>
    <x v="3"/>
    <x v="1"/>
  </r>
  <r>
    <x v="21594"/>
    <x v="3"/>
    <x v="1"/>
  </r>
  <r>
    <x v="21595"/>
    <x v="3"/>
    <x v="1"/>
  </r>
  <r>
    <x v="21596"/>
    <x v="0"/>
    <x v="1"/>
  </r>
  <r>
    <x v="21597"/>
    <x v="3"/>
    <x v="1"/>
  </r>
  <r>
    <x v="3874"/>
    <x v="3"/>
    <x v="1"/>
  </r>
  <r>
    <x v="21598"/>
    <x v="3"/>
    <x v="1"/>
  </r>
  <r>
    <x v="21599"/>
    <x v="2"/>
    <x v="1"/>
  </r>
  <r>
    <x v="21600"/>
    <x v="3"/>
    <x v="1"/>
  </r>
  <r>
    <x v="21601"/>
    <x v="2"/>
    <x v="1"/>
  </r>
  <r>
    <x v="21602"/>
    <x v="2"/>
    <x v="1"/>
  </r>
  <r>
    <x v="21603"/>
    <x v="2"/>
    <x v="1"/>
  </r>
  <r>
    <x v="21604"/>
    <x v="1"/>
    <x v="1"/>
  </r>
  <r>
    <x v="21605"/>
    <x v="2"/>
    <x v="1"/>
  </r>
  <r>
    <x v="21606"/>
    <x v="2"/>
    <x v="1"/>
  </r>
  <r>
    <x v="21607"/>
    <x v="3"/>
    <x v="1"/>
  </r>
  <r>
    <x v="21608"/>
    <x v="2"/>
    <x v="1"/>
  </r>
  <r>
    <x v="21609"/>
    <x v="2"/>
    <x v="1"/>
  </r>
  <r>
    <x v="21610"/>
    <x v="2"/>
    <x v="1"/>
  </r>
  <r>
    <x v="21611"/>
    <x v="3"/>
    <x v="1"/>
  </r>
  <r>
    <x v="21612"/>
    <x v="3"/>
    <x v="1"/>
  </r>
  <r>
    <x v="21613"/>
    <x v="1"/>
    <x v="1"/>
  </r>
  <r>
    <x v="21614"/>
    <x v="1"/>
    <x v="1"/>
  </r>
  <r>
    <x v="21615"/>
    <x v="2"/>
    <x v="1"/>
  </r>
  <r>
    <x v="21616"/>
    <x v="2"/>
    <x v="1"/>
  </r>
  <r>
    <x v="21617"/>
    <x v="0"/>
    <x v="1"/>
  </r>
  <r>
    <x v="21618"/>
    <x v="0"/>
    <x v="1"/>
  </r>
  <r>
    <x v="21619"/>
    <x v="3"/>
    <x v="1"/>
  </r>
  <r>
    <x v="21620"/>
    <x v="2"/>
    <x v="1"/>
  </r>
  <r>
    <x v="21621"/>
    <x v="1"/>
    <x v="1"/>
  </r>
  <r>
    <x v="21622"/>
    <x v="3"/>
    <x v="1"/>
  </r>
  <r>
    <x v="21623"/>
    <x v="3"/>
    <x v="1"/>
  </r>
  <r>
    <x v="21624"/>
    <x v="2"/>
    <x v="1"/>
  </r>
  <r>
    <x v="21625"/>
    <x v="1"/>
    <x v="1"/>
  </r>
  <r>
    <x v="21626"/>
    <x v="2"/>
    <x v="1"/>
  </r>
  <r>
    <x v="21627"/>
    <x v="3"/>
    <x v="1"/>
  </r>
  <r>
    <x v="21628"/>
    <x v="3"/>
    <x v="1"/>
  </r>
  <r>
    <x v="21629"/>
    <x v="2"/>
    <x v="1"/>
  </r>
  <r>
    <x v="21630"/>
    <x v="3"/>
    <x v="1"/>
  </r>
  <r>
    <x v="21631"/>
    <x v="3"/>
    <x v="1"/>
  </r>
  <r>
    <x v="21632"/>
    <x v="3"/>
    <x v="1"/>
  </r>
  <r>
    <x v="21633"/>
    <x v="2"/>
    <x v="1"/>
  </r>
  <r>
    <x v="21634"/>
    <x v="2"/>
    <x v="1"/>
  </r>
  <r>
    <x v="21635"/>
    <x v="0"/>
    <x v="1"/>
  </r>
  <r>
    <x v="21636"/>
    <x v="3"/>
    <x v="1"/>
  </r>
  <r>
    <x v="21637"/>
    <x v="3"/>
    <x v="1"/>
  </r>
  <r>
    <x v="21638"/>
    <x v="2"/>
    <x v="1"/>
  </r>
  <r>
    <x v="21639"/>
    <x v="3"/>
    <x v="1"/>
  </r>
  <r>
    <x v="21640"/>
    <x v="2"/>
    <x v="1"/>
  </r>
  <r>
    <x v="21641"/>
    <x v="2"/>
    <x v="1"/>
  </r>
  <r>
    <x v="10938"/>
    <x v="3"/>
    <x v="1"/>
  </r>
  <r>
    <x v="21642"/>
    <x v="3"/>
    <x v="1"/>
  </r>
  <r>
    <x v="21643"/>
    <x v="3"/>
    <x v="1"/>
  </r>
  <r>
    <x v="21644"/>
    <x v="2"/>
    <x v="1"/>
  </r>
  <r>
    <x v="21645"/>
    <x v="3"/>
    <x v="1"/>
  </r>
  <r>
    <x v="21646"/>
    <x v="3"/>
    <x v="1"/>
  </r>
  <r>
    <x v="21647"/>
    <x v="0"/>
    <x v="1"/>
  </r>
  <r>
    <x v="21648"/>
    <x v="3"/>
    <x v="1"/>
  </r>
  <r>
    <x v="21649"/>
    <x v="3"/>
    <x v="1"/>
  </r>
  <r>
    <x v="21650"/>
    <x v="3"/>
    <x v="1"/>
  </r>
  <r>
    <x v="21651"/>
    <x v="3"/>
    <x v="1"/>
  </r>
  <r>
    <x v="21652"/>
    <x v="3"/>
    <x v="1"/>
  </r>
  <r>
    <x v="21653"/>
    <x v="2"/>
    <x v="1"/>
  </r>
  <r>
    <x v="21654"/>
    <x v="2"/>
    <x v="1"/>
  </r>
  <r>
    <x v="5272"/>
    <x v="3"/>
    <x v="1"/>
  </r>
  <r>
    <x v="21655"/>
    <x v="2"/>
    <x v="1"/>
  </r>
  <r>
    <x v="21656"/>
    <x v="0"/>
    <x v="1"/>
  </r>
  <r>
    <x v="21657"/>
    <x v="0"/>
    <x v="1"/>
  </r>
  <r>
    <x v="21658"/>
    <x v="2"/>
    <x v="1"/>
  </r>
  <r>
    <x v="21659"/>
    <x v="2"/>
    <x v="1"/>
  </r>
  <r>
    <x v="21660"/>
    <x v="1"/>
    <x v="1"/>
  </r>
  <r>
    <x v="579"/>
    <x v="0"/>
    <x v="1"/>
  </r>
  <r>
    <x v="21661"/>
    <x v="2"/>
    <x v="1"/>
  </r>
  <r>
    <x v="21662"/>
    <x v="1"/>
    <x v="1"/>
  </r>
  <r>
    <x v="21663"/>
    <x v="2"/>
    <x v="1"/>
  </r>
  <r>
    <x v="21664"/>
    <x v="2"/>
    <x v="1"/>
  </r>
  <r>
    <x v="21665"/>
    <x v="2"/>
    <x v="1"/>
  </r>
  <r>
    <x v="21666"/>
    <x v="0"/>
    <x v="1"/>
  </r>
  <r>
    <x v="21667"/>
    <x v="0"/>
    <x v="1"/>
  </r>
  <r>
    <x v="21668"/>
    <x v="2"/>
    <x v="1"/>
  </r>
  <r>
    <x v="21669"/>
    <x v="2"/>
    <x v="1"/>
  </r>
  <r>
    <x v="21670"/>
    <x v="3"/>
    <x v="1"/>
  </r>
  <r>
    <x v="21671"/>
    <x v="3"/>
    <x v="1"/>
  </r>
  <r>
    <x v="21672"/>
    <x v="0"/>
    <x v="1"/>
  </r>
  <r>
    <x v="18890"/>
    <x v="0"/>
    <x v="1"/>
  </r>
  <r>
    <x v="21673"/>
    <x v="3"/>
    <x v="1"/>
  </r>
  <r>
    <x v="21674"/>
    <x v="3"/>
    <x v="1"/>
  </r>
  <r>
    <x v="21675"/>
    <x v="2"/>
    <x v="1"/>
  </r>
  <r>
    <x v="21676"/>
    <x v="2"/>
    <x v="1"/>
  </r>
  <r>
    <x v="21677"/>
    <x v="3"/>
    <x v="1"/>
  </r>
  <r>
    <x v="21678"/>
    <x v="0"/>
    <x v="1"/>
  </r>
  <r>
    <x v="21679"/>
    <x v="1"/>
    <x v="1"/>
  </r>
  <r>
    <x v="21680"/>
    <x v="3"/>
    <x v="1"/>
  </r>
  <r>
    <x v="21681"/>
    <x v="2"/>
    <x v="1"/>
  </r>
  <r>
    <x v="21682"/>
    <x v="2"/>
    <x v="1"/>
  </r>
  <r>
    <x v="21683"/>
    <x v="3"/>
    <x v="1"/>
  </r>
  <r>
    <x v="21684"/>
    <x v="3"/>
    <x v="1"/>
  </r>
  <r>
    <x v="21685"/>
    <x v="3"/>
    <x v="1"/>
  </r>
  <r>
    <x v="21686"/>
    <x v="2"/>
    <x v="1"/>
  </r>
  <r>
    <x v="21687"/>
    <x v="3"/>
    <x v="1"/>
  </r>
  <r>
    <x v="21688"/>
    <x v="3"/>
    <x v="1"/>
  </r>
  <r>
    <x v="21689"/>
    <x v="2"/>
    <x v="1"/>
  </r>
  <r>
    <x v="14759"/>
    <x v="1"/>
    <x v="1"/>
  </r>
  <r>
    <x v="21690"/>
    <x v="2"/>
    <x v="1"/>
  </r>
  <r>
    <x v="21691"/>
    <x v="3"/>
    <x v="1"/>
  </r>
  <r>
    <x v="21692"/>
    <x v="3"/>
    <x v="1"/>
  </r>
  <r>
    <x v="21693"/>
    <x v="3"/>
    <x v="1"/>
  </r>
  <r>
    <x v="21694"/>
    <x v="3"/>
    <x v="1"/>
  </r>
  <r>
    <x v="21695"/>
    <x v="2"/>
    <x v="1"/>
  </r>
  <r>
    <x v="21696"/>
    <x v="2"/>
    <x v="1"/>
  </r>
  <r>
    <x v="21697"/>
    <x v="2"/>
    <x v="1"/>
  </r>
  <r>
    <x v="21698"/>
    <x v="0"/>
    <x v="1"/>
  </r>
  <r>
    <x v="21699"/>
    <x v="2"/>
    <x v="1"/>
  </r>
  <r>
    <x v="21700"/>
    <x v="2"/>
    <x v="1"/>
  </r>
  <r>
    <x v="21701"/>
    <x v="3"/>
    <x v="1"/>
  </r>
  <r>
    <x v="21702"/>
    <x v="0"/>
    <x v="1"/>
  </r>
  <r>
    <x v="21703"/>
    <x v="3"/>
    <x v="1"/>
  </r>
  <r>
    <x v="21704"/>
    <x v="2"/>
    <x v="1"/>
  </r>
  <r>
    <x v="21705"/>
    <x v="3"/>
    <x v="1"/>
  </r>
  <r>
    <x v="21706"/>
    <x v="0"/>
    <x v="1"/>
  </r>
  <r>
    <x v="21707"/>
    <x v="3"/>
    <x v="1"/>
  </r>
  <r>
    <x v="21708"/>
    <x v="2"/>
    <x v="1"/>
  </r>
  <r>
    <x v="21709"/>
    <x v="3"/>
    <x v="1"/>
  </r>
  <r>
    <x v="21710"/>
    <x v="2"/>
    <x v="1"/>
  </r>
  <r>
    <x v="21711"/>
    <x v="3"/>
    <x v="1"/>
  </r>
  <r>
    <x v="21712"/>
    <x v="0"/>
    <x v="1"/>
  </r>
  <r>
    <x v="21713"/>
    <x v="3"/>
    <x v="1"/>
  </r>
  <r>
    <x v="21714"/>
    <x v="2"/>
    <x v="1"/>
  </r>
  <r>
    <x v="21715"/>
    <x v="2"/>
    <x v="1"/>
  </r>
  <r>
    <x v="21716"/>
    <x v="3"/>
    <x v="1"/>
  </r>
  <r>
    <x v="21717"/>
    <x v="3"/>
    <x v="1"/>
  </r>
  <r>
    <x v="21718"/>
    <x v="2"/>
    <x v="1"/>
  </r>
  <r>
    <x v="21719"/>
    <x v="2"/>
    <x v="1"/>
  </r>
  <r>
    <x v="21720"/>
    <x v="2"/>
    <x v="1"/>
  </r>
  <r>
    <x v="21721"/>
    <x v="2"/>
    <x v="1"/>
  </r>
  <r>
    <x v="21722"/>
    <x v="3"/>
    <x v="1"/>
  </r>
  <r>
    <x v="21723"/>
    <x v="2"/>
    <x v="1"/>
  </r>
  <r>
    <x v="21724"/>
    <x v="3"/>
    <x v="1"/>
  </r>
  <r>
    <x v="21725"/>
    <x v="3"/>
    <x v="1"/>
  </r>
  <r>
    <x v="21726"/>
    <x v="3"/>
    <x v="1"/>
  </r>
  <r>
    <x v="21727"/>
    <x v="3"/>
    <x v="1"/>
  </r>
  <r>
    <x v="21728"/>
    <x v="1"/>
    <x v="1"/>
  </r>
  <r>
    <x v="21729"/>
    <x v="3"/>
    <x v="1"/>
  </r>
  <r>
    <x v="21730"/>
    <x v="3"/>
    <x v="1"/>
  </r>
  <r>
    <x v="21731"/>
    <x v="2"/>
    <x v="1"/>
  </r>
  <r>
    <x v="21732"/>
    <x v="2"/>
    <x v="1"/>
  </r>
  <r>
    <x v="21733"/>
    <x v="3"/>
    <x v="1"/>
  </r>
  <r>
    <x v="21734"/>
    <x v="0"/>
    <x v="1"/>
  </r>
  <r>
    <x v="21735"/>
    <x v="2"/>
    <x v="1"/>
  </r>
  <r>
    <x v="266"/>
    <x v="3"/>
    <x v="1"/>
  </r>
  <r>
    <x v="21736"/>
    <x v="2"/>
    <x v="1"/>
  </r>
  <r>
    <x v="21737"/>
    <x v="3"/>
    <x v="1"/>
  </r>
  <r>
    <x v="21738"/>
    <x v="3"/>
    <x v="1"/>
  </r>
  <r>
    <x v="21739"/>
    <x v="2"/>
    <x v="1"/>
  </r>
  <r>
    <x v="21740"/>
    <x v="3"/>
    <x v="1"/>
  </r>
  <r>
    <x v="21741"/>
    <x v="2"/>
    <x v="1"/>
  </r>
  <r>
    <x v="21742"/>
    <x v="2"/>
    <x v="1"/>
  </r>
  <r>
    <x v="21743"/>
    <x v="3"/>
    <x v="1"/>
  </r>
  <r>
    <x v="21744"/>
    <x v="0"/>
    <x v="1"/>
  </r>
  <r>
    <x v="21745"/>
    <x v="3"/>
    <x v="1"/>
  </r>
  <r>
    <x v="21746"/>
    <x v="3"/>
    <x v="1"/>
  </r>
  <r>
    <x v="21747"/>
    <x v="2"/>
    <x v="1"/>
  </r>
  <r>
    <x v="21748"/>
    <x v="2"/>
    <x v="1"/>
  </r>
  <r>
    <x v="21749"/>
    <x v="3"/>
    <x v="1"/>
  </r>
  <r>
    <x v="21750"/>
    <x v="2"/>
    <x v="1"/>
  </r>
  <r>
    <x v="21751"/>
    <x v="2"/>
    <x v="1"/>
  </r>
  <r>
    <x v="21752"/>
    <x v="2"/>
    <x v="1"/>
  </r>
  <r>
    <x v="21753"/>
    <x v="3"/>
    <x v="1"/>
  </r>
  <r>
    <x v="10038"/>
    <x v="0"/>
    <x v="1"/>
  </r>
  <r>
    <x v="21754"/>
    <x v="2"/>
    <x v="1"/>
  </r>
  <r>
    <x v="21755"/>
    <x v="2"/>
    <x v="1"/>
  </r>
  <r>
    <x v="21756"/>
    <x v="3"/>
    <x v="1"/>
  </r>
  <r>
    <x v="21757"/>
    <x v="0"/>
    <x v="1"/>
  </r>
  <r>
    <x v="21758"/>
    <x v="0"/>
    <x v="1"/>
  </r>
  <r>
    <x v="21759"/>
    <x v="2"/>
    <x v="1"/>
  </r>
  <r>
    <x v="21760"/>
    <x v="3"/>
    <x v="1"/>
  </r>
  <r>
    <x v="21761"/>
    <x v="2"/>
    <x v="1"/>
  </r>
  <r>
    <x v="21762"/>
    <x v="3"/>
    <x v="1"/>
  </r>
  <r>
    <x v="21763"/>
    <x v="3"/>
    <x v="1"/>
  </r>
  <r>
    <x v="21764"/>
    <x v="2"/>
    <x v="1"/>
  </r>
  <r>
    <x v="21765"/>
    <x v="2"/>
    <x v="1"/>
  </r>
  <r>
    <x v="21766"/>
    <x v="2"/>
    <x v="1"/>
  </r>
  <r>
    <x v="21767"/>
    <x v="2"/>
    <x v="1"/>
  </r>
  <r>
    <x v="21768"/>
    <x v="3"/>
    <x v="1"/>
  </r>
  <r>
    <x v="4680"/>
    <x v="3"/>
    <x v="1"/>
  </r>
  <r>
    <x v="21769"/>
    <x v="2"/>
    <x v="1"/>
  </r>
  <r>
    <x v="21770"/>
    <x v="3"/>
    <x v="1"/>
  </r>
  <r>
    <x v="21771"/>
    <x v="3"/>
    <x v="1"/>
  </r>
  <r>
    <x v="21772"/>
    <x v="3"/>
    <x v="1"/>
  </r>
  <r>
    <x v="21773"/>
    <x v="3"/>
    <x v="1"/>
  </r>
  <r>
    <x v="21774"/>
    <x v="2"/>
    <x v="1"/>
  </r>
  <r>
    <x v="21775"/>
    <x v="2"/>
    <x v="1"/>
  </r>
  <r>
    <x v="21776"/>
    <x v="0"/>
    <x v="1"/>
  </r>
  <r>
    <x v="21777"/>
    <x v="2"/>
    <x v="1"/>
  </r>
  <r>
    <x v="21778"/>
    <x v="2"/>
    <x v="1"/>
  </r>
  <r>
    <x v="21779"/>
    <x v="0"/>
    <x v="1"/>
  </r>
  <r>
    <x v="21780"/>
    <x v="0"/>
    <x v="1"/>
  </r>
  <r>
    <x v="21781"/>
    <x v="3"/>
    <x v="1"/>
  </r>
  <r>
    <x v="21782"/>
    <x v="2"/>
    <x v="1"/>
  </r>
  <r>
    <x v="21783"/>
    <x v="0"/>
    <x v="1"/>
  </r>
  <r>
    <x v="21784"/>
    <x v="3"/>
    <x v="1"/>
  </r>
  <r>
    <x v="21785"/>
    <x v="1"/>
    <x v="1"/>
  </r>
  <r>
    <x v="21786"/>
    <x v="2"/>
    <x v="1"/>
  </r>
  <r>
    <x v="21787"/>
    <x v="3"/>
    <x v="1"/>
  </r>
  <r>
    <x v="21788"/>
    <x v="3"/>
    <x v="1"/>
  </r>
  <r>
    <x v="21789"/>
    <x v="3"/>
    <x v="1"/>
  </r>
  <r>
    <x v="21790"/>
    <x v="3"/>
    <x v="1"/>
  </r>
  <r>
    <x v="21791"/>
    <x v="2"/>
    <x v="1"/>
  </r>
  <r>
    <x v="21792"/>
    <x v="2"/>
    <x v="1"/>
  </r>
  <r>
    <x v="21793"/>
    <x v="2"/>
    <x v="1"/>
  </r>
  <r>
    <x v="21794"/>
    <x v="0"/>
    <x v="1"/>
  </r>
  <r>
    <x v="21795"/>
    <x v="3"/>
    <x v="1"/>
  </r>
  <r>
    <x v="21796"/>
    <x v="2"/>
    <x v="1"/>
  </r>
  <r>
    <x v="21797"/>
    <x v="3"/>
    <x v="1"/>
  </r>
  <r>
    <x v="21798"/>
    <x v="0"/>
    <x v="1"/>
  </r>
  <r>
    <x v="21799"/>
    <x v="2"/>
    <x v="1"/>
  </r>
  <r>
    <x v="21800"/>
    <x v="2"/>
    <x v="1"/>
  </r>
  <r>
    <x v="21801"/>
    <x v="3"/>
    <x v="1"/>
  </r>
  <r>
    <x v="21802"/>
    <x v="3"/>
    <x v="1"/>
  </r>
  <r>
    <x v="21803"/>
    <x v="3"/>
    <x v="1"/>
  </r>
  <r>
    <x v="21804"/>
    <x v="2"/>
    <x v="1"/>
  </r>
  <r>
    <x v="21805"/>
    <x v="3"/>
    <x v="1"/>
  </r>
  <r>
    <x v="21806"/>
    <x v="2"/>
    <x v="1"/>
  </r>
  <r>
    <x v="21807"/>
    <x v="2"/>
    <x v="1"/>
  </r>
  <r>
    <x v="21808"/>
    <x v="1"/>
    <x v="1"/>
  </r>
  <r>
    <x v="21809"/>
    <x v="0"/>
    <x v="1"/>
  </r>
  <r>
    <x v="21810"/>
    <x v="3"/>
    <x v="1"/>
  </r>
  <r>
    <x v="21811"/>
    <x v="3"/>
    <x v="1"/>
  </r>
  <r>
    <x v="21812"/>
    <x v="0"/>
    <x v="1"/>
  </r>
  <r>
    <x v="21813"/>
    <x v="2"/>
    <x v="1"/>
  </r>
  <r>
    <x v="21814"/>
    <x v="2"/>
    <x v="1"/>
  </r>
  <r>
    <x v="21815"/>
    <x v="0"/>
    <x v="1"/>
  </r>
  <r>
    <x v="21816"/>
    <x v="2"/>
    <x v="1"/>
  </r>
  <r>
    <x v="21817"/>
    <x v="3"/>
    <x v="1"/>
  </r>
  <r>
    <x v="21818"/>
    <x v="2"/>
    <x v="1"/>
  </r>
  <r>
    <x v="21819"/>
    <x v="2"/>
    <x v="1"/>
  </r>
  <r>
    <x v="21820"/>
    <x v="3"/>
    <x v="1"/>
  </r>
  <r>
    <x v="21821"/>
    <x v="3"/>
    <x v="1"/>
  </r>
  <r>
    <x v="21822"/>
    <x v="2"/>
    <x v="1"/>
  </r>
  <r>
    <x v="21823"/>
    <x v="2"/>
    <x v="1"/>
  </r>
  <r>
    <x v="21824"/>
    <x v="2"/>
    <x v="1"/>
  </r>
  <r>
    <x v="21825"/>
    <x v="2"/>
    <x v="1"/>
  </r>
  <r>
    <x v="21826"/>
    <x v="0"/>
    <x v="1"/>
  </r>
  <r>
    <x v="21827"/>
    <x v="2"/>
    <x v="1"/>
  </r>
  <r>
    <x v="21828"/>
    <x v="3"/>
    <x v="1"/>
  </r>
  <r>
    <x v="21829"/>
    <x v="2"/>
    <x v="1"/>
  </r>
  <r>
    <x v="21830"/>
    <x v="2"/>
    <x v="1"/>
  </r>
  <r>
    <x v="21831"/>
    <x v="3"/>
    <x v="1"/>
  </r>
  <r>
    <x v="21832"/>
    <x v="3"/>
    <x v="1"/>
  </r>
  <r>
    <x v="21833"/>
    <x v="3"/>
    <x v="1"/>
  </r>
  <r>
    <x v="21834"/>
    <x v="3"/>
    <x v="1"/>
  </r>
  <r>
    <x v="21835"/>
    <x v="0"/>
    <x v="1"/>
  </r>
  <r>
    <x v="21836"/>
    <x v="3"/>
    <x v="1"/>
  </r>
  <r>
    <x v="21837"/>
    <x v="2"/>
    <x v="1"/>
  </r>
  <r>
    <x v="21838"/>
    <x v="3"/>
    <x v="1"/>
  </r>
  <r>
    <x v="21839"/>
    <x v="0"/>
    <x v="1"/>
  </r>
  <r>
    <x v="21840"/>
    <x v="0"/>
    <x v="1"/>
  </r>
  <r>
    <x v="21841"/>
    <x v="3"/>
    <x v="1"/>
  </r>
  <r>
    <x v="21842"/>
    <x v="2"/>
    <x v="1"/>
  </r>
  <r>
    <x v="21843"/>
    <x v="3"/>
    <x v="1"/>
  </r>
  <r>
    <x v="21844"/>
    <x v="2"/>
    <x v="1"/>
  </r>
  <r>
    <x v="21845"/>
    <x v="2"/>
    <x v="1"/>
  </r>
  <r>
    <x v="21846"/>
    <x v="0"/>
    <x v="1"/>
  </r>
  <r>
    <x v="21847"/>
    <x v="3"/>
    <x v="1"/>
  </r>
  <r>
    <x v="21848"/>
    <x v="2"/>
    <x v="1"/>
  </r>
  <r>
    <x v="21849"/>
    <x v="3"/>
    <x v="1"/>
  </r>
  <r>
    <x v="21850"/>
    <x v="3"/>
    <x v="1"/>
  </r>
  <r>
    <x v="4680"/>
    <x v="3"/>
    <x v="1"/>
  </r>
  <r>
    <x v="5840"/>
    <x v="3"/>
    <x v="1"/>
  </r>
  <r>
    <x v="21851"/>
    <x v="3"/>
    <x v="1"/>
  </r>
  <r>
    <x v="21852"/>
    <x v="2"/>
    <x v="1"/>
  </r>
  <r>
    <x v="21853"/>
    <x v="2"/>
    <x v="1"/>
  </r>
  <r>
    <x v="21854"/>
    <x v="2"/>
    <x v="1"/>
  </r>
  <r>
    <x v="21855"/>
    <x v="3"/>
    <x v="1"/>
  </r>
  <r>
    <x v="21856"/>
    <x v="2"/>
    <x v="1"/>
  </r>
  <r>
    <x v="21857"/>
    <x v="3"/>
    <x v="1"/>
  </r>
  <r>
    <x v="21858"/>
    <x v="1"/>
    <x v="1"/>
  </r>
  <r>
    <x v="21859"/>
    <x v="3"/>
    <x v="1"/>
  </r>
  <r>
    <x v="21860"/>
    <x v="2"/>
    <x v="1"/>
  </r>
  <r>
    <x v="21861"/>
    <x v="3"/>
    <x v="1"/>
  </r>
  <r>
    <x v="21862"/>
    <x v="3"/>
    <x v="1"/>
  </r>
  <r>
    <x v="21863"/>
    <x v="3"/>
    <x v="1"/>
  </r>
  <r>
    <x v="21864"/>
    <x v="3"/>
    <x v="1"/>
  </r>
  <r>
    <x v="21865"/>
    <x v="2"/>
    <x v="1"/>
  </r>
  <r>
    <x v="21866"/>
    <x v="2"/>
    <x v="1"/>
  </r>
  <r>
    <x v="21867"/>
    <x v="2"/>
    <x v="1"/>
  </r>
  <r>
    <x v="21868"/>
    <x v="2"/>
    <x v="1"/>
  </r>
  <r>
    <x v="21869"/>
    <x v="3"/>
    <x v="1"/>
  </r>
  <r>
    <x v="21870"/>
    <x v="2"/>
    <x v="1"/>
  </r>
  <r>
    <x v="21871"/>
    <x v="3"/>
    <x v="1"/>
  </r>
  <r>
    <x v="12916"/>
    <x v="3"/>
    <x v="1"/>
  </r>
  <r>
    <x v="21872"/>
    <x v="3"/>
    <x v="1"/>
  </r>
  <r>
    <x v="21873"/>
    <x v="3"/>
    <x v="1"/>
  </r>
  <r>
    <x v="21874"/>
    <x v="3"/>
    <x v="1"/>
  </r>
  <r>
    <x v="21875"/>
    <x v="1"/>
    <x v="1"/>
  </r>
  <r>
    <x v="21876"/>
    <x v="3"/>
    <x v="1"/>
  </r>
  <r>
    <x v="21877"/>
    <x v="2"/>
    <x v="1"/>
  </r>
  <r>
    <x v="21878"/>
    <x v="2"/>
    <x v="1"/>
  </r>
  <r>
    <x v="21879"/>
    <x v="3"/>
    <x v="1"/>
  </r>
  <r>
    <x v="21880"/>
    <x v="2"/>
    <x v="1"/>
  </r>
  <r>
    <x v="21881"/>
    <x v="2"/>
    <x v="1"/>
  </r>
  <r>
    <x v="21882"/>
    <x v="0"/>
    <x v="1"/>
  </r>
  <r>
    <x v="21883"/>
    <x v="2"/>
    <x v="1"/>
  </r>
  <r>
    <x v="21884"/>
    <x v="2"/>
    <x v="1"/>
  </r>
  <r>
    <x v="21885"/>
    <x v="2"/>
    <x v="1"/>
  </r>
  <r>
    <x v="21886"/>
    <x v="3"/>
    <x v="1"/>
  </r>
  <r>
    <x v="21887"/>
    <x v="2"/>
    <x v="1"/>
  </r>
  <r>
    <x v="21888"/>
    <x v="2"/>
    <x v="1"/>
  </r>
  <r>
    <x v="21889"/>
    <x v="3"/>
    <x v="1"/>
  </r>
  <r>
    <x v="21890"/>
    <x v="3"/>
    <x v="1"/>
  </r>
  <r>
    <x v="21891"/>
    <x v="0"/>
    <x v="1"/>
  </r>
  <r>
    <x v="21892"/>
    <x v="0"/>
    <x v="1"/>
  </r>
  <r>
    <x v="21893"/>
    <x v="2"/>
    <x v="1"/>
  </r>
  <r>
    <x v="21894"/>
    <x v="2"/>
    <x v="1"/>
  </r>
  <r>
    <x v="21895"/>
    <x v="3"/>
    <x v="1"/>
  </r>
  <r>
    <x v="21896"/>
    <x v="3"/>
    <x v="1"/>
  </r>
  <r>
    <x v="21897"/>
    <x v="2"/>
    <x v="1"/>
  </r>
  <r>
    <x v="21898"/>
    <x v="1"/>
    <x v="1"/>
  </r>
  <r>
    <x v="21899"/>
    <x v="2"/>
    <x v="1"/>
  </r>
  <r>
    <x v="21900"/>
    <x v="3"/>
    <x v="1"/>
  </r>
  <r>
    <x v="21901"/>
    <x v="1"/>
    <x v="1"/>
  </r>
  <r>
    <x v="21902"/>
    <x v="2"/>
    <x v="1"/>
  </r>
  <r>
    <x v="21903"/>
    <x v="1"/>
    <x v="1"/>
  </r>
  <r>
    <x v="14702"/>
    <x v="3"/>
    <x v="1"/>
  </r>
  <r>
    <x v="21904"/>
    <x v="3"/>
    <x v="1"/>
  </r>
  <r>
    <x v="21905"/>
    <x v="2"/>
    <x v="1"/>
  </r>
  <r>
    <x v="579"/>
    <x v="0"/>
    <x v="1"/>
  </r>
  <r>
    <x v="21906"/>
    <x v="2"/>
    <x v="1"/>
  </r>
  <r>
    <x v="21907"/>
    <x v="2"/>
    <x v="1"/>
  </r>
  <r>
    <x v="21908"/>
    <x v="0"/>
    <x v="1"/>
  </r>
  <r>
    <x v="21909"/>
    <x v="3"/>
    <x v="1"/>
  </r>
  <r>
    <x v="21910"/>
    <x v="2"/>
    <x v="1"/>
  </r>
  <r>
    <x v="21911"/>
    <x v="2"/>
    <x v="1"/>
  </r>
  <r>
    <x v="21912"/>
    <x v="2"/>
    <x v="1"/>
  </r>
  <r>
    <x v="21913"/>
    <x v="1"/>
    <x v="1"/>
  </r>
  <r>
    <x v="21914"/>
    <x v="3"/>
    <x v="1"/>
  </r>
  <r>
    <x v="21915"/>
    <x v="3"/>
    <x v="1"/>
  </r>
  <r>
    <x v="21916"/>
    <x v="3"/>
    <x v="1"/>
  </r>
  <r>
    <x v="21917"/>
    <x v="3"/>
    <x v="1"/>
  </r>
  <r>
    <x v="21918"/>
    <x v="3"/>
    <x v="1"/>
  </r>
  <r>
    <x v="21919"/>
    <x v="2"/>
    <x v="1"/>
  </r>
  <r>
    <x v="21920"/>
    <x v="2"/>
    <x v="1"/>
  </r>
  <r>
    <x v="21921"/>
    <x v="3"/>
    <x v="1"/>
  </r>
  <r>
    <x v="21922"/>
    <x v="3"/>
    <x v="1"/>
  </r>
  <r>
    <x v="21923"/>
    <x v="2"/>
    <x v="1"/>
  </r>
  <r>
    <x v="21924"/>
    <x v="3"/>
    <x v="1"/>
  </r>
  <r>
    <x v="21925"/>
    <x v="3"/>
    <x v="1"/>
  </r>
  <r>
    <x v="21926"/>
    <x v="2"/>
    <x v="1"/>
  </r>
  <r>
    <x v="21927"/>
    <x v="3"/>
    <x v="1"/>
  </r>
  <r>
    <x v="21928"/>
    <x v="2"/>
    <x v="1"/>
  </r>
  <r>
    <x v="21929"/>
    <x v="2"/>
    <x v="1"/>
  </r>
  <r>
    <x v="21930"/>
    <x v="3"/>
    <x v="1"/>
  </r>
  <r>
    <x v="21931"/>
    <x v="3"/>
    <x v="1"/>
  </r>
  <r>
    <x v="21932"/>
    <x v="3"/>
    <x v="1"/>
  </r>
  <r>
    <x v="11188"/>
    <x v="3"/>
    <x v="1"/>
  </r>
  <r>
    <x v="21933"/>
    <x v="2"/>
    <x v="1"/>
  </r>
  <r>
    <x v="21934"/>
    <x v="3"/>
    <x v="1"/>
  </r>
  <r>
    <x v="21935"/>
    <x v="2"/>
    <x v="1"/>
  </r>
  <r>
    <x v="21936"/>
    <x v="2"/>
    <x v="1"/>
  </r>
  <r>
    <x v="17699"/>
    <x v="3"/>
    <x v="1"/>
  </r>
  <r>
    <x v="21937"/>
    <x v="2"/>
    <x v="1"/>
  </r>
  <r>
    <x v="21938"/>
    <x v="1"/>
    <x v="1"/>
  </r>
  <r>
    <x v="21939"/>
    <x v="2"/>
    <x v="1"/>
  </r>
  <r>
    <x v="21940"/>
    <x v="0"/>
    <x v="1"/>
  </r>
  <r>
    <x v="21941"/>
    <x v="0"/>
    <x v="1"/>
  </r>
  <r>
    <x v="21942"/>
    <x v="0"/>
    <x v="1"/>
  </r>
  <r>
    <x v="21943"/>
    <x v="2"/>
    <x v="1"/>
  </r>
  <r>
    <x v="21944"/>
    <x v="3"/>
    <x v="1"/>
  </r>
  <r>
    <x v="21945"/>
    <x v="3"/>
    <x v="1"/>
  </r>
  <r>
    <x v="21946"/>
    <x v="2"/>
    <x v="1"/>
  </r>
  <r>
    <x v="21947"/>
    <x v="3"/>
    <x v="1"/>
  </r>
  <r>
    <x v="21948"/>
    <x v="1"/>
    <x v="1"/>
  </r>
  <r>
    <x v="21949"/>
    <x v="2"/>
    <x v="1"/>
  </r>
  <r>
    <x v="21950"/>
    <x v="2"/>
    <x v="1"/>
  </r>
  <r>
    <x v="21951"/>
    <x v="3"/>
    <x v="1"/>
  </r>
  <r>
    <x v="21952"/>
    <x v="3"/>
    <x v="1"/>
  </r>
  <r>
    <x v="21953"/>
    <x v="2"/>
    <x v="1"/>
  </r>
  <r>
    <x v="21954"/>
    <x v="0"/>
    <x v="1"/>
  </r>
  <r>
    <x v="21955"/>
    <x v="3"/>
    <x v="1"/>
  </r>
  <r>
    <x v="21956"/>
    <x v="2"/>
    <x v="1"/>
  </r>
  <r>
    <x v="21957"/>
    <x v="2"/>
    <x v="1"/>
  </r>
  <r>
    <x v="21958"/>
    <x v="3"/>
    <x v="1"/>
  </r>
  <r>
    <x v="21959"/>
    <x v="2"/>
    <x v="1"/>
  </r>
  <r>
    <x v="21960"/>
    <x v="3"/>
    <x v="1"/>
  </r>
  <r>
    <x v="21961"/>
    <x v="1"/>
    <x v="1"/>
  </r>
  <r>
    <x v="21962"/>
    <x v="2"/>
    <x v="1"/>
  </r>
  <r>
    <x v="21963"/>
    <x v="0"/>
    <x v="1"/>
  </r>
  <r>
    <x v="21964"/>
    <x v="0"/>
    <x v="1"/>
  </r>
  <r>
    <x v="21965"/>
    <x v="2"/>
    <x v="1"/>
  </r>
  <r>
    <x v="21966"/>
    <x v="3"/>
    <x v="1"/>
  </r>
  <r>
    <x v="21967"/>
    <x v="3"/>
    <x v="1"/>
  </r>
  <r>
    <x v="21968"/>
    <x v="2"/>
    <x v="1"/>
  </r>
  <r>
    <x v="21969"/>
    <x v="2"/>
    <x v="1"/>
  </r>
  <r>
    <x v="21970"/>
    <x v="3"/>
    <x v="1"/>
  </r>
  <r>
    <x v="21971"/>
    <x v="2"/>
    <x v="1"/>
  </r>
  <r>
    <x v="21972"/>
    <x v="3"/>
    <x v="1"/>
  </r>
  <r>
    <x v="21973"/>
    <x v="2"/>
    <x v="1"/>
  </r>
  <r>
    <x v="21974"/>
    <x v="0"/>
    <x v="1"/>
  </r>
  <r>
    <x v="21975"/>
    <x v="2"/>
    <x v="1"/>
  </r>
  <r>
    <x v="21976"/>
    <x v="2"/>
    <x v="1"/>
  </r>
  <r>
    <x v="21977"/>
    <x v="3"/>
    <x v="1"/>
  </r>
  <r>
    <x v="21978"/>
    <x v="2"/>
    <x v="1"/>
  </r>
  <r>
    <x v="21979"/>
    <x v="2"/>
    <x v="1"/>
  </r>
  <r>
    <x v="21980"/>
    <x v="3"/>
    <x v="1"/>
  </r>
  <r>
    <x v="21981"/>
    <x v="2"/>
    <x v="1"/>
  </r>
  <r>
    <x v="21982"/>
    <x v="3"/>
    <x v="1"/>
  </r>
  <r>
    <x v="21983"/>
    <x v="0"/>
    <x v="1"/>
  </r>
  <r>
    <x v="21984"/>
    <x v="2"/>
    <x v="1"/>
  </r>
  <r>
    <x v="21985"/>
    <x v="2"/>
    <x v="1"/>
  </r>
  <r>
    <x v="21986"/>
    <x v="2"/>
    <x v="1"/>
  </r>
  <r>
    <x v="21987"/>
    <x v="3"/>
    <x v="1"/>
  </r>
  <r>
    <x v="21988"/>
    <x v="2"/>
    <x v="1"/>
  </r>
  <r>
    <x v="21989"/>
    <x v="2"/>
    <x v="1"/>
  </r>
  <r>
    <x v="21990"/>
    <x v="3"/>
    <x v="1"/>
  </r>
  <r>
    <x v="21991"/>
    <x v="2"/>
    <x v="1"/>
  </r>
  <r>
    <x v="21992"/>
    <x v="2"/>
    <x v="1"/>
  </r>
  <r>
    <x v="21993"/>
    <x v="3"/>
    <x v="1"/>
  </r>
  <r>
    <x v="21994"/>
    <x v="2"/>
    <x v="1"/>
  </r>
  <r>
    <x v="21995"/>
    <x v="2"/>
    <x v="1"/>
  </r>
  <r>
    <x v="21996"/>
    <x v="3"/>
    <x v="1"/>
  </r>
  <r>
    <x v="21997"/>
    <x v="3"/>
    <x v="1"/>
  </r>
  <r>
    <x v="21998"/>
    <x v="2"/>
    <x v="1"/>
  </r>
  <r>
    <x v="21999"/>
    <x v="2"/>
    <x v="1"/>
  </r>
  <r>
    <x v="22000"/>
    <x v="0"/>
    <x v="1"/>
  </r>
  <r>
    <x v="22001"/>
    <x v="2"/>
    <x v="1"/>
  </r>
  <r>
    <x v="22002"/>
    <x v="2"/>
    <x v="1"/>
  </r>
  <r>
    <x v="22003"/>
    <x v="2"/>
    <x v="1"/>
  </r>
  <r>
    <x v="22004"/>
    <x v="2"/>
    <x v="1"/>
  </r>
  <r>
    <x v="22005"/>
    <x v="1"/>
    <x v="1"/>
  </r>
  <r>
    <x v="22006"/>
    <x v="3"/>
    <x v="1"/>
  </r>
  <r>
    <x v="22007"/>
    <x v="2"/>
    <x v="1"/>
  </r>
  <r>
    <x v="22008"/>
    <x v="0"/>
    <x v="1"/>
  </r>
  <r>
    <x v="22009"/>
    <x v="3"/>
    <x v="1"/>
  </r>
  <r>
    <x v="22010"/>
    <x v="2"/>
    <x v="1"/>
  </r>
  <r>
    <x v="22011"/>
    <x v="2"/>
    <x v="1"/>
  </r>
  <r>
    <x v="22012"/>
    <x v="2"/>
    <x v="1"/>
  </r>
  <r>
    <x v="22013"/>
    <x v="2"/>
    <x v="1"/>
  </r>
  <r>
    <x v="22014"/>
    <x v="3"/>
    <x v="1"/>
  </r>
  <r>
    <x v="22015"/>
    <x v="2"/>
    <x v="1"/>
  </r>
  <r>
    <x v="22016"/>
    <x v="2"/>
    <x v="1"/>
  </r>
  <r>
    <x v="22017"/>
    <x v="3"/>
    <x v="1"/>
  </r>
  <r>
    <x v="12031"/>
    <x v="3"/>
    <x v="1"/>
  </r>
  <r>
    <x v="22018"/>
    <x v="2"/>
    <x v="1"/>
  </r>
  <r>
    <x v="22019"/>
    <x v="2"/>
    <x v="1"/>
  </r>
  <r>
    <x v="22020"/>
    <x v="3"/>
    <x v="1"/>
  </r>
  <r>
    <x v="22021"/>
    <x v="3"/>
    <x v="1"/>
  </r>
  <r>
    <x v="22022"/>
    <x v="0"/>
    <x v="1"/>
  </r>
  <r>
    <x v="7904"/>
    <x v="3"/>
    <x v="1"/>
  </r>
  <r>
    <x v="22023"/>
    <x v="0"/>
    <x v="1"/>
  </r>
  <r>
    <x v="22024"/>
    <x v="2"/>
    <x v="1"/>
  </r>
  <r>
    <x v="22025"/>
    <x v="2"/>
    <x v="1"/>
  </r>
  <r>
    <x v="22026"/>
    <x v="3"/>
    <x v="1"/>
  </r>
  <r>
    <x v="22027"/>
    <x v="2"/>
    <x v="1"/>
  </r>
  <r>
    <x v="22028"/>
    <x v="2"/>
    <x v="1"/>
  </r>
  <r>
    <x v="22029"/>
    <x v="0"/>
    <x v="1"/>
  </r>
  <r>
    <x v="22030"/>
    <x v="0"/>
    <x v="1"/>
  </r>
  <r>
    <x v="22031"/>
    <x v="2"/>
    <x v="1"/>
  </r>
  <r>
    <x v="22032"/>
    <x v="2"/>
    <x v="1"/>
  </r>
  <r>
    <x v="22033"/>
    <x v="2"/>
    <x v="1"/>
  </r>
  <r>
    <x v="22034"/>
    <x v="2"/>
    <x v="1"/>
  </r>
  <r>
    <x v="22035"/>
    <x v="2"/>
    <x v="1"/>
  </r>
  <r>
    <x v="22036"/>
    <x v="0"/>
    <x v="1"/>
  </r>
  <r>
    <x v="22037"/>
    <x v="2"/>
    <x v="1"/>
  </r>
  <r>
    <x v="22038"/>
    <x v="0"/>
    <x v="1"/>
  </r>
  <r>
    <x v="22039"/>
    <x v="3"/>
    <x v="1"/>
  </r>
  <r>
    <x v="22040"/>
    <x v="3"/>
    <x v="1"/>
  </r>
  <r>
    <x v="22041"/>
    <x v="3"/>
    <x v="1"/>
  </r>
  <r>
    <x v="22042"/>
    <x v="2"/>
    <x v="1"/>
  </r>
  <r>
    <x v="22043"/>
    <x v="2"/>
    <x v="1"/>
  </r>
  <r>
    <x v="22044"/>
    <x v="3"/>
    <x v="1"/>
  </r>
  <r>
    <x v="22045"/>
    <x v="2"/>
    <x v="1"/>
  </r>
  <r>
    <x v="22046"/>
    <x v="2"/>
    <x v="1"/>
  </r>
  <r>
    <x v="22047"/>
    <x v="0"/>
    <x v="1"/>
  </r>
  <r>
    <x v="22048"/>
    <x v="2"/>
    <x v="1"/>
  </r>
  <r>
    <x v="22049"/>
    <x v="3"/>
    <x v="1"/>
  </r>
  <r>
    <x v="22050"/>
    <x v="2"/>
    <x v="1"/>
  </r>
  <r>
    <x v="22051"/>
    <x v="0"/>
    <x v="1"/>
  </r>
  <r>
    <x v="22052"/>
    <x v="0"/>
    <x v="1"/>
  </r>
  <r>
    <x v="22053"/>
    <x v="1"/>
    <x v="1"/>
  </r>
  <r>
    <x v="22054"/>
    <x v="3"/>
    <x v="1"/>
  </r>
  <r>
    <x v="22055"/>
    <x v="3"/>
    <x v="1"/>
  </r>
  <r>
    <x v="22056"/>
    <x v="0"/>
    <x v="1"/>
  </r>
  <r>
    <x v="22057"/>
    <x v="2"/>
    <x v="1"/>
  </r>
  <r>
    <x v="22058"/>
    <x v="2"/>
    <x v="1"/>
  </r>
  <r>
    <x v="22059"/>
    <x v="3"/>
    <x v="1"/>
  </r>
  <r>
    <x v="22060"/>
    <x v="1"/>
    <x v="1"/>
  </r>
  <r>
    <x v="22061"/>
    <x v="0"/>
    <x v="1"/>
  </r>
  <r>
    <x v="3415"/>
    <x v="3"/>
    <x v="1"/>
  </r>
  <r>
    <x v="22062"/>
    <x v="2"/>
    <x v="1"/>
  </r>
  <r>
    <x v="22063"/>
    <x v="3"/>
    <x v="1"/>
  </r>
  <r>
    <x v="22064"/>
    <x v="2"/>
    <x v="1"/>
  </r>
  <r>
    <x v="22065"/>
    <x v="2"/>
    <x v="1"/>
  </r>
  <r>
    <x v="22066"/>
    <x v="0"/>
    <x v="1"/>
  </r>
  <r>
    <x v="22067"/>
    <x v="3"/>
    <x v="1"/>
  </r>
  <r>
    <x v="22068"/>
    <x v="2"/>
    <x v="1"/>
  </r>
  <r>
    <x v="22069"/>
    <x v="2"/>
    <x v="1"/>
  </r>
  <r>
    <x v="22070"/>
    <x v="3"/>
    <x v="1"/>
  </r>
  <r>
    <x v="22071"/>
    <x v="2"/>
    <x v="1"/>
  </r>
  <r>
    <x v="22072"/>
    <x v="0"/>
    <x v="1"/>
  </r>
  <r>
    <x v="22073"/>
    <x v="3"/>
    <x v="1"/>
  </r>
  <r>
    <x v="22074"/>
    <x v="2"/>
    <x v="1"/>
  </r>
  <r>
    <x v="22075"/>
    <x v="3"/>
    <x v="1"/>
  </r>
  <r>
    <x v="22076"/>
    <x v="2"/>
    <x v="1"/>
  </r>
  <r>
    <x v="22077"/>
    <x v="2"/>
    <x v="1"/>
  </r>
  <r>
    <x v="22078"/>
    <x v="2"/>
    <x v="1"/>
  </r>
  <r>
    <x v="22079"/>
    <x v="0"/>
    <x v="1"/>
  </r>
  <r>
    <x v="22080"/>
    <x v="0"/>
    <x v="1"/>
  </r>
  <r>
    <x v="22081"/>
    <x v="0"/>
    <x v="1"/>
  </r>
  <r>
    <x v="22082"/>
    <x v="2"/>
    <x v="1"/>
  </r>
  <r>
    <x v="22083"/>
    <x v="0"/>
    <x v="1"/>
  </r>
  <r>
    <x v="22084"/>
    <x v="2"/>
    <x v="1"/>
  </r>
  <r>
    <x v="22085"/>
    <x v="3"/>
    <x v="1"/>
  </r>
  <r>
    <x v="22086"/>
    <x v="3"/>
    <x v="1"/>
  </r>
  <r>
    <x v="22087"/>
    <x v="2"/>
    <x v="1"/>
  </r>
  <r>
    <x v="22088"/>
    <x v="3"/>
    <x v="1"/>
  </r>
  <r>
    <x v="22089"/>
    <x v="0"/>
    <x v="1"/>
  </r>
  <r>
    <x v="22090"/>
    <x v="3"/>
    <x v="1"/>
  </r>
  <r>
    <x v="22091"/>
    <x v="3"/>
    <x v="1"/>
  </r>
  <r>
    <x v="22092"/>
    <x v="2"/>
    <x v="1"/>
  </r>
  <r>
    <x v="22093"/>
    <x v="0"/>
    <x v="1"/>
  </r>
  <r>
    <x v="22094"/>
    <x v="2"/>
    <x v="1"/>
  </r>
  <r>
    <x v="22095"/>
    <x v="3"/>
    <x v="1"/>
  </r>
  <r>
    <x v="22096"/>
    <x v="2"/>
    <x v="1"/>
  </r>
  <r>
    <x v="22097"/>
    <x v="1"/>
    <x v="1"/>
  </r>
  <r>
    <x v="22098"/>
    <x v="2"/>
    <x v="1"/>
  </r>
  <r>
    <x v="22099"/>
    <x v="3"/>
    <x v="1"/>
  </r>
  <r>
    <x v="22100"/>
    <x v="0"/>
    <x v="1"/>
  </r>
  <r>
    <x v="22101"/>
    <x v="3"/>
    <x v="1"/>
  </r>
  <r>
    <x v="22102"/>
    <x v="2"/>
    <x v="1"/>
  </r>
  <r>
    <x v="22103"/>
    <x v="2"/>
    <x v="1"/>
  </r>
  <r>
    <x v="22104"/>
    <x v="0"/>
    <x v="1"/>
  </r>
  <r>
    <x v="22105"/>
    <x v="2"/>
    <x v="1"/>
  </r>
  <r>
    <x v="19479"/>
    <x v="2"/>
    <x v="1"/>
  </r>
  <r>
    <x v="22106"/>
    <x v="0"/>
    <x v="1"/>
  </r>
  <r>
    <x v="22107"/>
    <x v="3"/>
    <x v="1"/>
  </r>
  <r>
    <x v="22108"/>
    <x v="0"/>
    <x v="1"/>
  </r>
  <r>
    <x v="22109"/>
    <x v="3"/>
    <x v="1"/>
  </r>
  <r>
    <x v="22110"/>
    <x v="3"/>
    <x v="1"/>
  </r>
  <r>
    <x v="22111"/>
    <x v="0"/>
    <x v="1"/>
  </r>
  <r>
    <x v="22112"/>
    <x v="3"/>
    <x v="1"/>
  </r>
  <r>
    <x v="22113"/>
    <x v="1"/>
    <x v="1"/>
  </r>
  <r>
    <x v="22114"/>
    <x v="2"/>
    <x v="1"/>
  </r>
  <r>
    <x v="22115"/>
    <x v="2"/>
    <x v="1"/>
  </r>
  <r>
    <x v="9101"/>
    <x v="3"/>
    <x v="1"/>
  </r>
  <r>
    <x v="22116"/>
    <x v="2"/>
    <x v="1"/>
  </r>
  <r>
    <x v="22117"/>
    <x v="2"/>
    <x v="1"/>
  </r>
  <r>
    <x v="22118"/>
    <x v="3"/>
    <x v="1"/>
  </r>
  <r>
    <x v="22119"/>
    <x v="2"/>
    <x v="1"/>
  </r>
  <r>
    <x v="22120"/>
    <x v="3"/>
    <x v="1"/>
  </r>
  <r>
    <x v="22121"/>
    <x v="3"/>
    <x v="1"/>
  </r>
  <r>
    <x v="22122"/>
    <x v="3"/>
    <x v="1"/>
  </r>
  <r>
    <x v="22123"/>
    <x v="3"/>
    <x v="1"/>
  </r>
  <r>
    <x v="22124"/>
    <x v="3"/>
    <x v="1"/>
  </r>
  <r>
    <x v="22125"/>
    <x v="2"/>
    <x v="1"/>
  </r>
  <r>
    <x v="22126"/>
    <x v="3"/>
    <x v="1"/>
  </r>
  <r>
    <x v="22127"/>
    <x v="2"/>
    <x v="1"/>
  </r>
  <r>
    <x v="22128"/>
    <x v="0"/>
    <x v="1"/>
  </r>
  <r>
    <x v="22129"/>
    <x v="3"/>
    <x v="1"/>
  </r>
  <r>
    <x v="22130"/>
    <x v="3"/>
    <x v="1"/>
  </r>
  <r>
    <x v="6401"/>
    <x v="3"/>
    <x v="1"/>
  </r>
  <r>
    <x v="22131"/>
    <x v="3"/>
    <x v="1"/>
  </r>
  <r>
    <x v="22132"/>
    <x v="3"/>
    <x v="1"/>
  </r>
  <r>
    <x v="22133"/>
    <x v="2"/>
    <x v="1"/>
  </r>
  <r>
    <x v="22134"/>
    <x v="2"/>
    <x v="1"/>
  </r>
  <r>
    <x v="22135"/>
    <x v="3"/>
    <x v="1"/>
  </r>
  <r>
    <x v="22136"/>
    <x v="3"/>
    <x v="1"/>
  </r>
  <r>
    <x v="22137"/>
    <x v="0"/>
    <x v="1"/>
  </r>
  <r>
    <x v="22138"/>
    <x v="2"/>
    <x v="1"/>
  </r>
  <r>
    <x v="22139"/>
    <x v="2"/>
    <x v="1"/>
  </r>
  <r>
    <x v="22140"/>
    <x v="2"/>
    <x v="1"/>
  </r>
  <r>
    <x v="22141"/>
    <x v="2"/>
    <x v="1"/>
  </r>
  <r>
    <x v="22142"/>
    <x v="2"/>
    <x v="1"/>
  </r>
  <r>
    <x v="22143"/>
    <x v="0"/>
    <x v="1"/>
  </r>
  <r>
    <x v="22144"/>
    <x v="2"/>
    <x v="1"/>
  </r>
  <r>
    <x v="12116"/>
    <x v="3"/>
    <x v="1"/>
  </r>
  <r>
    <x v="22145"/>
    <x v="2"/>
    <x v="1"/>
  </r>
  <r>
    <x v="11922"/>
    <x v="3"/>
    <x v="1"/>
  </r>
  <r>
    <x v="22146"/>
    <x v="3"/>
    <x v="1"/>
  </r>
  <r>
    <x v="22147"/>
    <x v="3"/>
    <x v="1"/>
  </r>
  <r>
    <x v="22148"/>
    <x v="0"/>
    <x v="1"/>
  </r>
  <r>
    <x v="22149"/>
    <x v="2"/>
    <x v="1"/>
  </r>
  <r>
    <x v="22150"/>
    <x v="0"/>
    <x v="1"/>
  </r>
  <r>
    <x v="22151"/>
    <x v="2"/>
    <x v="1"/>
  </r>
  <r>
    <x v="22152"/>
    <x v="3"/>
    <x v="1"/>
  </r>
  <r>
    <x v="22153"/>
    <x v="2"/>
    <x v="1"/>
  </r>
  <r>
    <x v="579"/>
    <x v="0"/>
    <x v="1"/>
  </r>
  <r>
    <x v="22154"/>
    <x v="2"/>
    <x v="1"/>
  </r>
  <r>
    <x v="22155"/>
    <x v="2"/>
    <x v="1"/>
  </r>
  <r>
    <x v="22156"/>
    <x v="1"/>
    <x v="1"/>
  </r>
  <r>
    <x v="22157"/>
    <x v="3"/>
    <x v="1"/>
  </r>
  <r>
    <x v="22158"/>
    <x v="3"/>
    <x v="1"/>
  </r>
  <r>
    <x v="22159"/>
    <x v="3"/>
    <x v="1"/>
  </r>
  <r>
    <x v="22160"/>
    <x v="0"/>
    <x v="1"/>
  </r>
  <r>
    <x v="22161"/>
    <x v="3"/>
    <x v="1"/>
  </r>
  <r>
    <x v="22162"/>
    <x v="2"/>
    <x v="1"/>
  </r>
  <r>
    <x v="22163"/>
    <x v="3"/>
    <x v="1"/>
  </r>
  <r>
    <x v="22164"/>
    <x v="0"/>
    <x v="1"/>
  </r>
  <r>
    <x v="22165"/>
    <x v="2"/>
    <x v="1"/>
  </r>
  <r>
    <x v="2951"/>
    <x v="3"/>
    <x v="1"/>
  </r>
  <r>
    <x v="22166"/>
    <x v="0"/>
    <x v="1"/>
  </r>
  <r>
    <x v="22167"/>
    <x v="2"/>
    <x v="1"/>
  </r>
  <r>
    <x v="22168"/>
    <x v="2"/>
    <x v="1"/>
  </r>
  <r>
    <x v="22169"/>
    <x v="2"/>
    <x v="1"/>
  </r>
  <r>
    <x v="22170"/>
    <x v="3"/>
    <x v="1"/>
  </r>
  <r>
    <x v="22171"/>
    <x v="2"/>
    <x v="1"/>
  </r>
  <r>
    <x v="22172"/>
    <x v="0"/>
    <x v="1"/>
  </r>
  <r>
    <x v="22173"/>
    <x v="0"/>
    <x v="1"/>
  </r>
  <r>
    <x v="22174"/>
    <x v="3"/>
    <x v="1"/>
  </r>
  <r>
    <x v="22175"/>
    <x v="0"/>
    <x v="1"/>
  </r>
  <r>
    <x v="22176"/>
    <x v="3"/>
    <x v="1"/>
  </r>
  <r>
    <x v="22177"/>
    <x v="2"/>
    <x v="1"/>
  </r>
  <r>
    <x v="22178"/>
    <x v="2"/>
    <x v="1"/>
  </r>
  <r>
    <x v="22179"/>
    <x v="2"/>
    <x v="1"/>
  </r>
  <r>
    <x v="22180"/>
    <x v="0"/>
    <x v="1"/>
  </r>
  <r>
    <x v="22181"/>
    <x v="2"/>
    <x v="1"/>
  </r>
  <r>
    <x v="22182"/>
    <x v="2"/>
    <x v="1"/>
  </r>
  <r>
    <x v="22183"/>
    <x v="3"/>
    <x v="1"/>
  </r>
  <r>
    <x v="22184"/>
    <x v="2"/>
    <x v="1"/>
  </r>
  <r>
    <x v="22185"/>
    <x v="0"/>
    <x v="1"/>
  </r>
  <r>
    <x v="22186"/>
    <x v="2"/>
    <x v="1"/>
  </r>
  <r>
    <x v="22187"/>
    <x v="0"/>
    <x v="1"/>
  </r>
  <r>
    <x v="22188"/>
    <x v="0"/>
    <x v="1"/>
  </r>
  <r>
    <x v="22189"/>
    <x v="2"/>
    <x v="1"/>
  </r>
  <r>
    <x v="22190"/>
    <x v="2"/>
    <x v="1"/>
  </r>
  <r>
    <x v="22191"/>
    <x v="2"/>
    <x v="1"/>
  </r>
  <r>
    <x v="22192"/>
    <x v="2"/>
    <x v="1"/>
  </r>
  <r>
    <x v="22193"/>
    <x v="2"/>
    <x v="1"/>
  </r>
  <r>
    <x v="22194"/>
    <x v="3"/>
    <x v="1"/>
  </r>
  <r>
    <x v="22195"/>
    <x v="3"/>
    <x v="1"/>
  </r>
  <r>
    <x v="22196"/>
    <x v="3"/>
    <x v="1"/>
  </r>
  <r>
    <x v="22197"/>
    <x v="3"/>
    <x v="1"/>
  </r>
  <r>
    <x v="22198"/>
    <x v="0"/>
    <x v="1"/>
  </r>
  <r>
    <x v="22199"/>
    <x v="2"/>
    <x v="1"/>
  </r>
  <r>
    <x v="22200"/>
    <x v="3"/>
    <x v="1"/>
  </r>
  <r>
    <x v="22201"/>
    <x v="2"/>
    <x v="1"/>
  </r>
  <r>
    <x v="22202"/>
    <x v="2"/>
    <x v="1"/>
  </r>
  <r>
    <x v="22203"/>
    <x v="3"/>
    <x v="1"/>
  </r>
  <r>
    <x v="22204"/>
    <x v="2"/>
    <x v="1"/>
  </r>
  <r>
    <x v="22205"/>
    <x v="3"/>
    <x v="1"/>
  </r>
  <r>
    <x v="22206"/>
    <x v="2"/>
    <x v="1"/>
  </r>
  <r>
    <x v="22207"/>
    <x v="2"/>
    <x v="1"/>
  </r>
  <r>
    <x v="22208"/>
    <x v="2"/>
    <x v="1"/>
  </r>
  <r>
    <x v="22209"/>
    <x v="2"/>
    <x v="1"/>
  </r>
  <r>
    <x v="22210"/>
    <x v="3"/>
    <x v="1"/>
  </r>
  <r>
    <x v="22211"/>
    <x v="3"/>
    <x v="1"/>
  </r>
  <r>
    <x v="22212"/>
    <x v="2"/>
    <x v="1"/>
  </r>
  <r>
    <x v="22213"/>
    <x v="2"/>
    <x v="1"/>
  </r>
  <r>
    <x v="22214"/>
    <x v="2"/>
    <x v="1"/>
  </r>
  <r>
    <x v="22215"/>
    <x v="3"/>
    <x v="1"/>
  </r>
  <r>
    <x v="22216"/>
    <x v="3"/>
    <x v="1"/>
  </r>
  <r>
    <x v="22217"/>
    <x v="3"/>
    <x v="1"/>
  </r>
  <r>
    <x v="22218"/>
    <x v="2"/>
    <x v="1"/>
  </r>
  <r>
    <x v="22219"/>
    <x v="2"/>
    <x v="1"/>
  </r>
  <r>
    <x v="22220"/>
    <x v="3"/>
    <x v="1"/>
  </r>
  <r>
    <x v="22221"/>
    <x v="1"/>
    <x v="1"/>
  </r>
  <r>
    <x v="22222"/>
    <x v="2"/>
    <x v="1"/>
  </r>
  <r>
    <x v="266"/>
    <x v="3"/>
    <x v="1"/>
  </r>
  <r>
    <x v="22223"/>
    <x v="3"/>
    <x v="1"/>
  </r>
  <r>
    <x v="22224"/>
    <x v="1"/>
    <x v="1"/>
  </r>
  <r>
    <x v="22225"/>
    <x v="3"/>
    <x v="1"/>
  </r>
  <r>
    <x v="22226"/>
    <x v="2"/>
    <x v="1"/>
  </r>
  <r>
    <x v="22227"/>
    <x v="2"/>
    <x v="1"/>
  </r>
  <r>
    <x v="22228"/>
    <x v="3"/>
    <x v="1"/>
  </r>
  <r>
    <x v="22229"/>
    <x v="3"/>
    <x v="1"/>
  </r>
  <r>
    <x v="22230"/>
    <x v="2"/>
    <x v="1"/>
  </r>
  <r>
    <x v="22231"/>
    <x v="2"/>
    <x v="1"/>
  </r>
  <r>
    <x v="22232"/>
    <x v="3"/>
    <x v="1"/>
  </r>
  <r>
    <x v="22233"/>
    <x v="2"/>
    <x v="1"/>
  </r>
  <r>
    <x v="22234"/>
    <x v="2"/>
    <x v="1"/>
  </r>
  <r>
    <x v="22235"/>
    <x v="2"/>
    <x v="1"/>
  </r>
  <r>
    <x v="22236"/>
    <x v="0"/>
    <x v="1"/>
  </r>
  <r>
    <x v="22237"/>
    <x v="3"/>
    <x v="1"/>
  </r>
  <r>
    <x v="22238"/>
    <x v="2"/>
    <x v="1"/>
  </r>
  <r>
    <x v="22239"/>
    <x v="3"/>
    <x v="1"/>
  </r>
  <r>
    <x v="22240"/>
    <x v="2"/>
    <x v="1"/>
  </r>
  <r>
    <x v="22241"/>
    <x v="0"/>
    <x v="1"/>
  </r>
  <r>
    <x v="22242"/>
    <x v="0"/>
    <x v="1"/>
  </r>
  <r>
    <x v="22243"/>
    <x v="3"/>
    <x v="1"/>
  </r>
  <r>
    <x v="22244"/>
    <x v="0"/>
    <x v="1"/>
  </r>
  <r>
    <x v="22245"/>
    <x v="0"/>
    <x v="1"/>
  </r>
  <r>
    <x v="22246"/>
    <x v="2"/>
    <x v="1"/>
  </r>
  <r>
    <x v="22247"/>
    <x v="2"/>
    <x v="1"/>
  </r>
  <r>
    <x v="22248"/>
    <x v="2"/>
    <x v="1"/>
  </r>
  <r>
    <x v="22249"/>
    <x v="2"/>
    <x v="1"/>
  </r>
  <r>
    <x v="22250"/>
    <x v="2"/>
    <x v="1"/>
  </r>
  <r>
    <x v="22251"/>
    <x v="3"/>
    <x v="1"/>
  </r>
  <r>
    <x v="22252"/>
    <x v="3"/>
    <x v="1"/>
  </r>
  <r>
    <x v="22253"/>
    <x v="3"/>
    <x v="1"/>
  </r>
  <r>
    <x v="22254"/>
    <x v="3"/>
    <x v="1"/>
  </r>
  <r>
    <x v="22255"/>
    <x v="3"/>
    <x v="1"/>
  </r>
  <r>
    <x v="22256"/>
    <x v="2"/>
    <x v="1"/>
  </r>
  <r>
    <x v="22257"/>
    <x v="2"/>
    <x v="1"/>
  </r>
  <r>
    <x v="22258"/>
    <x v="2"/>
    <x v="1"/>
  </r>
  <r>
    <x v="22259"/>
    <x v="3"/>
    <x v="1"/>
  </r>
  <r>
    <x v="22260"/>
    <x v="3"/>
    <x v="1"/>
  </r>
  <r>
    <x v="22261"/>
    <x v="2"/>
    <x v="1"/>
  </r>
  <r>
    <x v="22262"/>
    <x v="3"/>
    <x v="1"/>
  </r>
  <r>
    <x v="22263"/>
    <x v="3"/>
    <x v="1"/>
  </r>
  <r>
    <x v="22264"/>
    <x v="2"/>
    <x v="1"/>
  </r>
  <r>
    <x v="22265"/>
    <x v="2"/>
    <x v="1"/>
  </r>
  <r>
    <x v="22266"/>
    <x v="2"/>
    <x v="1"/>
  </r>
  <r>
    <x v="22267"/>
    <x v="3"/>
    <x v="1"/>
  </r>
  <r>
    <x v="22268"/>
    <x v="3"/>
    <x v="1"/>
  </r>
  <r>
    <x v="22269"/>
    <x v="2"/>
    <x v="1"/>
  </r>
  <r>
    <x v="22270"/>
    <x v="3"/>
    <x v="1"/>
  </r>
  <r>
    <x v="22271"/>
    <x v="3"/>
    <x v="1"/>
  </r>
  <r>
    <x v="22272"/>
    <x v="3"/>
    <x v="1"/>
  </r>
  <r>
    <x v="22273"/>
    <x v="2"/>
    <x v="1"/>
  </r>
  <r>
    <x v="22274"/>
    <x v="3"/>
    <x v="1"/>
  </r>
  <r>
    <x v="22275"/>
    <x v="1"/>
    <x v="1"/>
  </r>
  <r>
    <x v="22276"/>
    <x v="2"/>
    <x v="1"/>
  </r>
  <r>
    <x v="22277"/>
    <x v="3"/>
    <x v="1"/>
  </r>
  <r>
    <x v="22278"/>
    <x v="2"/>
    <x v="1"/>
  </r>
  <r>
    <x v="22279"/>
    <x v="2"/>
    <x v="1"/>
  </r>
  <r>
    <x v="22280"/>
    <x v="3"/>
    <x v="1"/>
  </r>
  <r>
    <x v="22281"/>
    <x v="2"/>
    <x v="1"/>
  </r>
  <r>
    <x v="22282"/>
    <x v="2"/>
    <x v="1"/>
  </r>
  <r>
    <x v="22283"/>
    <x v="2"/>
    <x v="1"/>
  </r>
  <r>
    <x v="22284"/>
    <x v="2"/>
    <x v="1"/>
  </r>
  <r>
    <x v="22285"/>
    <x v="3"/>
    <x v="1"/>
  </r>
  <r>
    <x v="22286"/>
    <x v="1"/>
    <x v="1"/>
  </r>
  <r>
    <x v="22287"/>
    <x v="2"/>
    <x v="1"/>
  </r>
  <r>
    <x v="22288"/>
    <x v="0"/>
    <x v="1"/>
  </r>
  <r>
    <x v="22289"/>
    <x v="3"/>
    <x v="1"/>
  </r>
  <r>
    <x v="5374"/>
    <x v="3"/>
    <x v="1"/>
  </r>
  <r>
    <x v="14464"/>
    <x v="3"/>
    <x v="1"/>
  </r>
  <r>
    <x v="22290"/>
    <x v="3"/>
    <x v="1"/>
  </r>
  <r>
    <x v="22291"/>
    <x v="3"/>
    <x v="1"/>
  </r>
  <r>
    <x v="2732"/>
    <x v="1"/>
    <x v="1"/>
  </r>
  <r>
    <x v="22292"/>
    <x v="2"/>
    <x v="1"/>
  </r>
  <r>
    <x v="22293"/>
    <x v="3"/>
    <x v="1"/>
  </r>
  <r>
    <x v="22294"/>
    <x v="2"/>
    <x v="1"/>
  </r>
  <r>
    <x v="22295"/>
    <x v="2"/>
    <x v="1"/>
  </r>
  <r>
    <x v="22296"/>
    <x v="2"/>
    <x v="1"/>
  </r>
  <r>
    <x v="22297"/>
    <x v="3"/>
    <x v="1"/>
  </r>
  <r>
    <x v="22298"/>
    <x v="2"/>
    <x v="1"/>
  </r>
  <r>
    <x v="22299"/>
    <x v="2"/>
    <x v="1"/>
  </r>
  <r>
    <x v="22300"/>
    <x v="2"/>
    <x v="1"/>
  </r>
  <r>
    <x v="22301"/>
    <x v="3"/>
    <x v="1"/>
  </r>
  <r>
    <x v="22302"/>
    <x v="3"/>
    <x v="1"/>
  </r>
  <r>
    <x v="22303"/>
    <x v="3"/>
    <x v="1"/>
  </r>
  <r>
    <x v="22304"/>
    <x v="0"/>
    <x v="1"/>
  </r>
  <r>
    <x v="22305"/>
    <x v="2"/>
    <x v="1"/>
  </r>
  <r>
    <x v="22306"/>
    <x v="3"/>
    <x v="1"/>
  </r>
  <r>
    <x v="22307"/>
    <x v="3"/>
    <x v="1"/>
  </r>
  <r>
    <x v="22308"/>
    <x v="3"/>
    <x v="1"/>
  </r>
  <r>
    <x v="22309"/>
    <x v="3"/>
    <x v="1"/>
  </r>
  <r>
    <x v="22310"/>
    <x v="2"/>
    <x v="1"/>
  </r>
  <r>
    <x v="22311"/>
    <x v="3"/>
    <x v="1"/>
  </r>
  <r>
    <x v="22312"/>
    <x v="3"/>
    <x v="1"/>
  </r>
  <r>
    <x v="22313"/>
    <x v="2"/>
    <x v="1"/>
  </r>
  <r>
    <x v="22314"/>
    <x v="0"/>
    <x v="1"/>
  </r>
  <r>
    <x v="22315"/>
    <x v="2"/>
    <x v="1"/>
  </r>
  <r>
    <x v="22316"/>
    <x v="3"/>
    <x v="1"/>
  </r>
  <r>
    <x v="22317"/>
    <x v="2"/>
    <x v="1"/>
  </r>
  <r>
    <x v="22318"/>
    <x v="2"/>
    <x v="1"/>
  </r>
  <r>
    <x v="22319"/>
    <x v="1"/>
    <x v="1"/>
  </r>
  <r>
    <x v="4897"/>
    <x v="3"/>
    <x v="1"/>
  </r>
  <r>
    <x v="22320"/>
    <x v="3"/>
    <x v="1"/>
  </r>
  <r>
    <x v="22321"/>
    <x v="3"/>
    <x v="1"/>
  </r>
  <r>
    <x v="22322"/>
    <x v="3"/>
    <x v="1"/>
  </r>
  <r>
    <x v="10102"/>
    <x v="3"/>
    <x v="1"/>
  </r>
  <r>
    <x v="22323"/>
    <x v="3"/>
    <x v="1"/>
  </r>
  <r>
    <x v="22324"/>
    <x v="3"/>
    <x v="1"/>
  </r>
  <r>
    <x v="22325"/>
    <x v="2"/>
    <x v="1"/>
  </r>
  <r>
    <x v="22326"/>
    <x v="3"/>
    <x v="1"/>
  </r>
  <r>
    <x v="22327"/>
    <x v="0"/>
    <x v="1"/>
  </r>
  <r>
    <x v="22328"/>
    <x v="2"/>
    <x v="1"/>
  </r>
  <r>
    <x v="22329"/>
    <x v="1"/>
    <x v="1"/>
  </r>
  <r>
    <x v="12174"/>
    <x v="3"/>
    <x v="1"/>
  </r>
  <r>
    <x v="22330"/>
    <x v="3"/>
    <x v="1"/>
  </r>
  <r>
    <x v="22331"/>
    <x v="3"/>
    <x v="1"/>
  </r>
  <r>
    <x v="22332"/>
    <x v="2"/>
    <x v="1"/>
  </r>
  <r>
    <x v="22333"/>
    <x v="0"/>
    <x v="1"/>
  </r>
  <r>
    <x v="22334"/>
    <x v="1"/>
    <x v="1"/>
  </r>
  <r>
    <x v="22335"/>
    <x v="3"/>
    <x v="1"/>
  </r>
  <r>
    <x v="22336"/>
    <x v="2"/>
    <x v="1"/>
  </r>
  <r>
    <x v="22337"/>
    <x v="3"/>
    <x v="1"/>
  </r>
  <r>
    <x v="22338"/>
    <x v="3"/>
    <x v="1"/>
  </r>
  <r>
    <x v="22339"/>
    <x v="0"/>
    <x v="1"/>
  </r>
  <r>
    <x v="22340"/>
    <x v="3"/>
    <x v="1"/>
  </r>
  <r>
    <x v="22341"/>
    <x v="2"/>
    <x v="1"/>
  </r>
  <r>
    <x v="22342"/>
    <x v="2"/>
    <x v="1"/>
  </r>
  <r>
    <x v="22343"/>
    <x v="2"/>
    <x v="1"/>
  </r>
  <r>
    <x v="22344"/>
    <x v="2"/>
    <x v="1"/>
  </r>
  <r>
    <x v="22345"/>
    <x v="3"/>
    <x v="1"/>
  </r>
  <r>
    <x v="22346"/>
    <x v="0"/>
    <x v="1"/>
  </r>
  <r>
    <x v="22347"/>
    <x v="2"/>
    <x v="1"/>
  </r>
  <r>
    <x v="22348"/>
    <x v="3"/>
    <x v="1"/>
  </r>
  <r>
    <x v="22349"/>
    <x v="3"/>
    <x v="1"/>
  </r>
  <r>
    <x v="13467"/>
    <x v="3"/>
    <x v="1"/>
  </r>
  <r>
    <x v="22350"/>
    <x v="3"/>
    <x v="1"/>
  </r>
  <r>
    <x v="22351"/>
    <x v="2"/>
    <x v="1"/>
  </r>
  <r>
    <x v="22352"/>
    <x v="0"/>
    <x v="1"/>
  </r>
  <r>
    <x v="22353"/>
    <x v="2"/>
    <x v="1"/>
  </r>
  <r>
    <x v="22354"/>
    <x v="2"/>
    <x v="1"/>
  </r>
  <r>
    <x v="22355"/>
    <x v="2"/>
    <x v="1"/>
  </r>
  <r>
    <x v="22356"/>
    <x v="3"/>
    <x v="1"/>
  </r>
  <r>
    <x v="22357"/>
    <x v="0"/>
    <x v="1"/>
  </r>
  <r>
    <x v="22358"/>
    <x v="3"/>
    <x v="1"/>
  </r>
  <r>
    <x v="22359"/>
    <x v="3"/>
    <x v="1"/>
  </r>
  <r>
    <x v="22360"/>
    <x v="3"/>
    <x v="1"/>
  </r>
  <r>
    <x v="22361"/>
    <x v="3"/>
    <x v="1"/>
  </r>
  <r>
    <x v="22362"/>
    <x v="0"/>
    <x v="1"/>
  </r>
  <r>
    <x v="22363"/>
    <x v="2"/>
    <x v="1"/>
  </r>
  <r>
    <x v="22364"/>
    <x v="2"/>
    <x v="1"/>
  </r>
  <r>
    <x v="22365"/>
    <x v="3"/>
    <x v="1"/>
  </r>
  <r>
    <x v="22366"/>
    <x v="3"/>
    <x v="1"/>
  </r>
  <r>
    <x v="22367"/>
    <x v="3"/>
    <x v="1"/>
  </r>
  <r>
    <x v="22368"/>
    <x v="3"/>
    <x v="1"/>
  </r>
  <r>
    <x v="22369"/>
    <x v="3"/>
    <x v="1"/>
  </r>
  <r>
    <x v="22370"/>
    <x v="1"/>
    <x v="1"/>
  </r>
  <r>
    <x v="22371"/>
    <x v="3"/>
    <x v="1"/>
  </r>
  <r>
    <x v="22372"/>
    <x v="0"/>
    <x v="1"/>
  </r>
  <r>
    <x v="22373"/>
    <x v="3"/>
    <x v="1"/>
  </r>
  <r>
    <x v="22374"/>
    <x v="0"/>
    <x v="1"/>
  </r>
  <r>
    <x v="22375"/>
    <x v="2"/>
    <x v="1"/>
  </r>
  <r>
    <x v="22376"/>
    <x v="3"/>
    <x v="1"/>
  </r>
  <r>
    <x v="22377"/>
    <x v="0"/>
    <x v="1"/>
  </r>
  <r>
    <x v="22378"/>
    <x v="3"/>
    <x v="1"/>
  </r>
  <r>
    <x v="22379"/>
    <x v="2"/>
    <x v="1"/>
  </r>
  <r>
    <x v="22380"/>
    <x v="2"/>
    <x v="1"/>
  </r>
  <r>
    <x v="22381"/>
    <x v="2"/>
    <x v="1"/>
  </r>
  <r>
    <x v="22382"/>
    <x v="3"/>
    <x v="1"/>
  </r>
  <r>
    <x v="579"/>
    <x v="0"/>
    <x v="1"/>
  </r>
  <r>
    <x v="22383"/>
    <x v="3"/>
    <x v="1"/>
  </r>
  <r>
    <x v="22384"/>
    <x v="3"/>
    <x v="1"/>
  </r>
  <r>
    <x v="22385"/>
    <x v="3"/>
    <x v="1"/>
  </r>
  <r>
    <x v="22386"/>
    <x v="2"/>
    <x v="1"/>
  </r>
  <r>
    <x v="22387"/>
    <x v="2"/>
    <x v="1"/>
  </r>
  <r>
    <x v="22388"/>
    <x v="3"/>
    <x v="1"/>
  </r>
  <r>
    <x v="22389"/>
    <x v="2"/>
    <x v="1"/>
  </r>
  <r>
    <x v="4532"/>
    <x v="3"/>
    <x v="1"/>
  </r>
  <r>
    <x v="22390"/>
    <x v="1"/>
    <x v="1"/>
  </r>
  <r>
    <x v="22391"/>
    <x v="3"/>
    <x v="1"/>
  </r>
  <r>
    <x v="22392"/>
    <x v="0"/>
    <x v="1"/>
  </r>
  <r>
    <x v="22393"/>
    <x v="3"/>
    <x v="1"/>
  </r>
  <r>
    <x v="22394"/>
    <x v="2"/>
    <x v="1"/>
  </r>
  <r>
    <x v="22395"/>
    <x v="2"/>
    <x v="1"/>
  </r>
  <r>
    <x v="22396"/>
    <x v="1"/>
    <x v="1"/>
  </r>
  <r>
    <x v="22397"/>
    <x v="0"/>
    <x v="1"/>
  </r>
  <r>
    <x v="16520"/>
    <x v="2"/>
    <x v="1"/>
  </r>
  <r>
    <x v="22398"/>
    <x v="2"/>
    <x v="1"/>
  </r>
  <r>
    <x v="22399"/>
    <x v="3"/>
    <x v="1"/>
  </r>
  <r>
    <x v="22400"/>
    <x v="0"/>
    <x v="1"/>
  </r>
  <r>
    <x v="22401"/>
    <x v="3"/>
    <x v="1"/>
  </r>
  <r>
    <x v="22402"/>
    <x v="2"/>
    <x v="1"/>
  </r>
  <r>
    <x v="22403"/>
    <x v="2"/>
    <x v="1"/>
  </r>
  <r>
    <x v="22404"/>
    <x v="2"/>
    <x v="1"/>
  </r>
  <r>
    <x v="22405"/>
    <x v="3"/>
    <x v="1"/>
  </r>
  <r>
    <x v="22406"/>
    <x v="3"/>
    <x v="1"/>
  </r>
  <r>
    <x v="22407"/>
    <x v="2"/>
    <x v="1"/>
  </r>
  <r>
    <x v="22408"/>
    <x v="0"/>
    <x v="1"/>
  </r>
  <r>
    <x v="22409"/>
    <x v="2"/>
    <x v="1"/>
  </r>
  <r>
    <x v="22410"/>
    <x v="2"/>
    <x v="1"/>
  </r>
  <r>
    <x v="22411"/>
    <x v="3"/>
    <x v="1"/>
  </r>
  <r>
    <x v="22412"/>
    <x v="3"/>
    <x v="1"/>
  </r>
  <r>
    <x v="22413"/>
    <x v="3"/>
    <x v="1"/>
  </r>
  <r>
    <x v="22414"/>
    <x v="2"/>
    <x v="1"/>
  </r>
  <r>
    <x v="22415"/>
    <x v="3"/>
    <x v="1"/>
  </r>
  <r>
    <x v="22416"/>
    <x v="2"/>
    <x v="1"/>
  </r>
  <r>
    <x v="22417"/>
    <x v="2"/>
    <x v="1"/>
  </r>
  <r>
    <x v="22418"/>
    <x v="3"/>
    <x v="1"/>
  </r>
  <r>
    <x v="12027"/>
    <x v="3"/>
    <x v="1"/>
  </r>
  <r>
    <x v="22419"/>
    <x v="3"/>
    <x v="1"/>
  </r>
  <r>
    <x v="22420"/>
    <x v="2"/>
    <x v="1"/>
  </r>
  <r>
    <x v="22421"/>
    <x v="2"/>
    <x v="1"/>
  </r>
  <r>
    <x v="22422"/>
    <x v="2"/>
    <x v="1"/>
  </r>
  <r>
    <x v="22423"/>
    <x v="2"/>
    <x v="1"/>
  </r>
  <r>
    <x v="22424"/>
    <x v="3"/>
    <x v="1"/>
  </r>
  <r>
    <x v="22425"/>
    <x v="3"/>
    <x v="1"/>
  </r>
  <r>
    <x v="22426"/>
    <x v="3"/>
    <x v="1"/>
  </r>
  <r>
    <x v="22427"/>
    <x v="3"/>
    <x v="1"/>
  </r>
  <r>
    <x v="22428"/>
    <x v="2"/>
    <x v="1"/>
  </r>
  <r>
    <x v="13160"/>
    <x v="3"/>
    <x v="1"/>
  </r>
  <r>
    <x v="22429"/>
    <x v="3"/>
    <x v="1"/>
  </r>
  <r>
    <x v="22430"/>
    <x v="3"/>
    <x v="1"/>
  </r>
  <r>
    <x v="22431"/>
    <x v="3"/>
    <x v="1"/>
  </r>
  <r>
    <x v="22432"/>
    <x v="3"/>
    <x v="1"/>
  </r>
  <r>
    <x v="22433"/>
    <x v="2"/>
    <x v="1"/>
  </r>
  <r>
    <x v="22434"/>
    <x v="2"/>
    <x v="1"/>
  </r>
  <r>
    <x v="22435"/>
    <x v="0"/>
    <x v="1"/>
  </r>
  <r>
    <x v="22436"/>
    <x v="3"/>
    <x v="1"/>
  </r>
  <r>
    <x v="22437"/>
    <x v="3"/>
    <x v="1"/>
  </r>
  <r>
    <x v="22438"/>
    <x v="3"/>
    <x v="1"/>
  </r>
  <r>
    <x v="22439"/>
    <x v="1"/>
    <x v="1"/>
  </r>
  <r>
    <x v="22440"/>
    <x v="3"/>
    <x v="1"/>
  </r>
  <r>
    <x v="22441"/>
    <x v="2"/>
    <x v="1"/>
  </r>
  <r>
    <x v="22442"/>
    <x v="2"/>
    <x v="1"/>
  </r>
  <r>
    <x v="22443"/>
    <x v="2"/>
    <x v="1"/>
  </r>
  <r>
    <x v="16874"/>
    <x v="3"/>
    <x v="1"/>
  </r>
  <r>
    <x v="22444"/>
    <x v="2"/>
    <x v="1"/>
  </r>
  <r>
    <x v="22445"/>
    <x v="0"/>
    <x v="1"/>
  </r>
  <r>
    <x v="22446"/>
    <x v="3"/>
    <x v="1"/>
  </r>
  <r>
    <x v="22447"/>
    <x v="3"/>
    <x v="1"/>
  </r>
  <r>
    <x v="22448"/>
    <x v="3"/>
    <x v="1"/>
  </r>
  <r>
    <x v="22449"/>
    <x v="2"/>
    <x v="1"/>
  </r>
  <r>
    <x v="22450"/>
    <x v="3"/>
    <x v="1"/>
  </r>
  <r>
    <x v="22451"/>
    <x v="2"/>
    <x v="1"/>
  </r>
  <r>
    <x v="22452"/>
    <x v="2"/>
    <x v="1"/>
  </r>
  <r>
    <x v="22453"/>
    <x v="3"/>
    <x v="1"/>
  </r>
  <r>
    <x v="22454"/>
    <x v="0"/>
    <x v="1"/>
  </r>
  <r>
    <x v="22455"/>
    <x v="2"/>
    <x v="1"/>
  </r>
  <r>
    <x v="22456"/>
    <x v="2"/>
    <x v="1"/>
  </r>
  <r>
    <x v="22457"/>
    <x v="3"/>
    <x v="1"/>
  </r>
  <r>
    <x v="22458"/>
    <x v="2"/>
    <x v="1"/>
  </r>
  <r>
    <x v="22459"/>
    <x v="1"/>
    <x v="1"/>
  </r>
  <r>
    <x v="22460"/>
    <x v="2"/>
    <x v="1"/>
  </r>
  <r>
    <x v="22461"/>
    <x v="2"/>
    <x v="1"/>
  </r>
  <r>
    <x v="22462"/>
    <x v="2"/>
    <x v="1"/>
  </r>
  <r>
    <x v="22463"/>
    <x v="0"/>
    <x v="1"/>
  </r>
  <r>
    <x v="22464"/>
    <x v="3"/>
    <x v="1"/>
  </r>
  <r>
    <x v="22465"/>
    <x v="2"/>
    <x v="1"/>
  </r>
  <r>
    <x v="22466"/>
    <x v="2"/>
    <x v="1"/>
  </r>
  <r>
    <x v="22467"/>
    <x v="3"/>
    <x v="1"/>
  </r>
  <r>
    <x v="22468"/>
    <x v="3"/>
    <x v="1"/>
  </r>
  <r>
    <x v="22469"/>
    <x v="1"/>
    <x v="1"/>
  </r>
  <r>
    <x v="4583"/>
    <x v="3"/>
    <x v="1"/>
  </r>
  <r>
    <x v="22470"/>
    <x v="3"/>
    <x v="1"/>
  </r>
  <r>
    <x v="22471"/>
    <x v="2"/>
    <x v="1"/>
  </r>
  <r>
    <x v="22472"/>
    <x v="0"/>
    <x v="1"/>
  </r>
  <r>
    <x v="22473"/>
    <x v="3"/>
    <x v="1"/>
  </r>
  <r>
    <x v="22474"/>
    <x v="2"/>
    <x v="1"/>
  </r>
  <r>
    <x v="22475"/>
    <x v="3"/>
    <x v="1"/>
  </r>
  <r>
    <x v="22476"/>
    <x v="2"/>
    <x v="1"/>
  </r>
  <r>
    <x v="8649"/>
    <x v="3"/>
    <x v="1"/>
  </r>
  <r>
    <x v="22477"/>
    <x v="3"/>
    <x v="1"/>
  </r>
  <r>
    <x v="22478"/>
    <x v="2"/>
    <x v="1"/>
  </r>
  <r>
    <x v="22479"/>
    <x v="3"/>
    <x v="1"/>
  </r>
  <r>
    <x v="22480"/>
    <x v="2"/>
    <x v="1"/>
  </r>
  <r>
    <x v="22481"/>
    <x v="2"/>
    <x v="1"/>
  </r>
  <r>
    <x v="22482"/>
    <x v="2"/>
    <x v="1"/>
  </r>
  <r>
    <x v="22483"/>
    <x v="2"/>
    <x v="1"/>
  </r>
  <r>
    <x v="22484"/>
    <x v="3"/>
    <x v="1"/>
  </r>
  <r>
    <x v="22485"/>
    <x v="2"/>
    <x v="1"/>
  </r>
  <r>
    <x v="22486"/>
    <x v="3"/>
    <x v="1"/>
  </r>
  <r>
    <x v="22487"/>
    <x v="3"/>
    <x v="1"/>
  </r>
  <r>
    <x v="22488"/>
    <x v="2"/>
    <x v="1"/>
  </r>
  <r>
    <x v="22489"/>
    <x v="0"/>
    <x v="1"/>
  </r>
  <r>
    <x v="22490"/>
    <x v="2"/>
    <x v="1"/>
  </r>
  <r>
    <x v="22491"/>
    <x v="3"/>
    <x v="1"/>
  </r>
  <r>
    <x v="22492"/>
    <x v="3"/>
    <x v="1"/>
  </r>
  <r>
    <x v="22493"/>
    <x v="2"/>
    <x v="1"/>
  </r>
  <r>
    <x v="22494"/>
    <x v="2"/>
    <x v="1"/>
  </r>
  <r>
    <x v="22495"/>
    <x v="3"/>
    <x v="1"/>
  </r>
  <r>
    <x v="22496"/>
    <x v="2"/>
    <x v="1"/>
  </r>
  <r>
    <x v="22497"/>
    <x v="2"/>
    <x v="1"/>
  </r>
  <r>
    <x v="22498"/>
    <x v="0"/>
    <x v="1"/>
  </r>
  <r>
    <x v="22499"/>
    <x v="2"/>
    <x v="1"/>
  </r>
  <r>
    <x v="22500"/>
    <x v="3"/>
    <x v="1"/>
  </r>
  <r>
    <x v="22501"/>
    <x v="2"/>
    <x v="1"/>
  </r>
  <r>
    <x v="22502"/>
    <x v="3"/>
    <x v="1"/>
  </r>
  <r>
    <x v="22503"/>
    <x v="3"/>
    <x v="1"/>
  </r>
  <r>
    <x v="22504"/>
    <x v="0"/>
    <x v="1"/>
  </r>
  <r>
    <x v="22505"/>
    <x v="3"/>
    <x v="1"/>
  </r>
  <r>
    <x v="22506"/>
    <x v="3"/>
    <x v="1"/>
  </r>
  <r>
    <x v="22507"/>
    <x v="1"/>
    <x v="1"/>
  </r>
  <r>
    <x v="22508"/>
    <x v="0"/>
    <x v="1"/>
  </r>
  <r>
    <x v="22509"/>
    <x v="3"/>
    <x v="1"/>
  </r>
  <r>
    <x v="22510"/>
    <x v="3"/>
    <x v="1"/>
  </r>
  <r>
    <x v="22511"/>
    <x v="0"/>
    <x v="1"/>
  </r>
  <r>
    <x v="22512"/>
    <x v="3"/>
    <x v="1"/>
  </r>
  <r>
    <x v="22513"/>
    <x v="3"/>
    <x v="1"/>
  </r>
  <r>
    <x v="22514"/>
    <x v="2"/>
    <x v="1"/>
  </r>
  <r>
    <x v="22515"/>
    <x v="0"/>
    <x v="1"/>
  </r>
  <r>
    <x v="22516"/>
    <x v="2"/>
    <x v="1"/>
  </r>
  <r>
    <x v="22517"/>
    <x v="3"/>
    <x v="1"/>
  </r>
  <r>
    <x v="22518"/>
    <x v="3"/>
    <x v="1"/>
  </r>
  <r>
    <x v="22519"/>
    <x v="2"/>
    <x v="1"/>
  </r>
  <r>
    <x v="22520"/>
    <x v="1"/>
    <x v="1"/>
  </r>
  <r>
    <x v="22521"/>
    <x v="0"/>
    <x v="1"/>
  </r>
  <r>
    <x v="22522"/>
    <x v="3"/>
    <x v="1"/>
  </r>
  <r>
    <x v="22523"/>
    <x v="2"/>
    <x v="1"/>
  </r>
  <r>
    <x v="22524"/>
    <x v="3"/>
    <x v="1"/>
  </r>
  <r>
    <x v="22525"/>
    <x v="0"/>
    <x v="1"/>
  </r>
  <r>
    <x v="22526"/>
    <x v="1"/>
    <x v="1"/>
  </r>
  <r>
    <x v="22527"/>
    <x v="2"/>
    <x v="1"/>
  </r>
  <r>
    <x v="22528"/>
    <x v="3"/>
    <x v="1"/>
  </r>
  <r>
    <x v="22529"/>
    <x v="0"/>
    <x v="1"/>
  </r>
  <r>
    <x v="22530"/>
    <x v="3"/>
    <x v="1"/>
  </r>
  <r>
    <x v="22531"/>
    <x v="2"/>
    <x v="1"/>
  </r>
  <r>
    <x v="22532"/>
    <x v="3"/>
    <x v="1"/>
  </r>
  <r>
    <x v="22533"/>
    <x v="0"/>
    <x v="1"/>
  </r>
  <r>
    <x v="22534"/>
    <x v="3"/>
    <x v="1"/>
  </r>
  <r>
    <x v="22535"/>
    <x v="2"/>
    <x v="1"/>
  </r>
  <r>
    <x v="22536"/>
    <x v="3"/>
    <x v="1"/>
  </r>
  <r>
    <x v="22537"/>
    <x v="2"/>
    <x v="1"/>
  </r>
  <r>
    <x v="22538"/>
    <x v="0"/>
    <x v="1"/>
  </r>
  <r>
    <x v="22539"/>
    <x v="3"/>
    <x v="1"/>
  </r>
  <r>
    <x v="22540"/>
    <x v="2"/>
    <x v="1"/>
  </r>
  <r>
    <x v="22541"/>
    <x v="3"/>
    <x v="1"/>
  </r>
  <r>
    <x v="12630"/>
    <x v="3"/>
    <x v="1"/>
  </r>
  <r>
    <x v="22542"/>
    <x v="1"/>
    <x v="1"/>
  </r>
  <r>
    <x v="22543"/>
    <x v="1"/>
    <x v="1"/>
  </r>
  <r>
    <x v="22544"/>
    <x v="2"/>
    <x v="1"/>
  </r>
  <r>
    <x v="22545"/>
    <x v="3"/>
    <x v="1"/>
  </r>
  <r>
    <x v="22546"/>
    <x v="3"/>
    <x v="1"/>
  </r>
  <r>
    <x v="22547"/>
    <x v="2"/>
    <x v="1"/>
  </r>
  <r>
    <x v="22548"/>
    <x v="3"/>
    <x v="1"/>
  </r>
  <r>
    <x v="22549"/>
    <x v="2"/>
    <x v="1"/>
  </r>
  <r>
    <x v="22550"/>
    <x v="3"/>
    <x v="1"/>
  </r>
  <r>
    <x v="22551"/>
    <x v="3"/>
    <x v="1"/>
  </r>
  <r>
    <x v="22552"/>
    <x v="2"/>
    <x v="1"/>
  </r>
  <r>
    <x v="22553"/>
    <x v="2"/>
    <x v="1"/>
  </r>
  <r>
    <x v="22554"/>
    <x v="3"/>
    <x v="1"/>
  </r>
  <r>
    <x v="22555"/>
    <x v="2"/>
    <x v="1"/>
  </r>
  <r>
    <x v="22556"/>
    <x v="3"/>
    <x v="1"/>
  </r>
  <r>
    <x v="22557"/>
    <x v="2"/>
    <x v="1"/>
  </r>
  <r>
    <x v="22558"/>
    <x v="3"/>
    <x v="1"/>
  </r>
  <r>
    <x v="22559"/>
    <x v="1"/>
    <x v="1"/>
  </r>
  <r>
    <x v="22560"/>
    <x v="3"/>
    <x v="1"/>
  </r>
  <r>
    <x v="22561"/>
    <x v="2"/>
    <x v="1"/>
  </r>
  <r>
    <x v="22562"/>
    <x v="2"/>
    <x v="1"/>
  </r>
  <r>
    <x v="22563"/>
    <x v="0"/>
    <x v="1"/>
  </r>
  <r>
    <x v="22564"/>
    <x v="2"/>
    <x v="1"/>
  </r>
  <r>
    <x v="22565"/>
    <x v="2"/>
    <x v="1"/>
  </r>
  <r>
    <x v="22566"/>
    <x v="2"/>
    <x v="1"/>
  </r>
  <r>
    <x v="22567"/>
    <x v="2"/>
    <x v="1"/>
  </r>
  <r>
    <x v="5840"/>
    <x v="3"/>
    <x v="1"/>
  </r>
  <r>
    <x v="22568"/>
    <x v="2"/>
    <x v="1"/>
  </r>
  <r>
    <x v="22569"/>
    <x v="2"/>
    <x v="1"/>
  </r>
  <r>
    <x v="22570"/>
    <x v="2"/>
    <x v="1"/>
  </r>
  <r>
    <x v="22571"/>
    <x v="3"/>
    <x v="1"/>
  </r>
  <r>
    <x v="22572"/>
    <x v="3"/>
    <x v="1"/>
  </r>
  <r>
    <x v="22573"/>
    <x v="0"/>
    <x v="1"/>
  </r>
  <r>
    <x v="22574"/>
    <x v="2"/>
    <x v="1"/>
  </r>
  <r>
    <x v="22575"/>
    <x v="3"/>
    <x v="1"/>
  </r>
  <r>
    <x v="22576"/>
    <x v="2"/>
    <x v="1"/>
  </r>
  <r>
    <x v="22577"/>
    <x v="3"/>
    <x v="1"/>
  </r>
  <r>
    <x v="22578"/>
    <x v="2"/>
    <x v="1"/>
  </r>
  <r>
    <x v="22579"/>
    <x v="2"/>
    <x v="1"/>
  </r>
  <r>
    <x v="22580"/>
    <x v="2"/>
    <x v="1"/>
  </r>
  <r>
    <x v="22581"/>
    <x v="2"/>
    <x v="1"/>
  </r>
  <r>
    <x v="22582"/>
    <x v="2"/>
    <x v="1"/>
  </r>
  <r>
    <x v="22583"/>
    <x v="2"/>
    <x v="1"/>
  </r>
  <r>
    <x v="22584"/>
    <x v="2"/>
    <x v="1"/>
  </r>
  <r>
    <x v="6039"/>
    <x v="3"/>
    <x v="1"/>
  </r>
  <r>
    <x v="22585"/>
    <x v="2"/>
    <x v="1"/>
  </r>
  <r>
    <x v="22586"/>
    <x v="3"/>
    <x v="1"/>
  </r>
  <r>
    <x v="22587"/>
    <x v="2"/>
    <x v="1"/>
  </r>
  <r>
    <x v="22588"/>
    <x v="2"/>
    <x v="1"/>
  </r>
  <r>
    <x v="22589"/>
    <x v="2"/>
    <x v="1"/>
  </r>
  <r>
    <x v="22590"/>
    <x v="2"/>
    <x v="1"/>
  </r>
  <r>
    <x v="22591"/>
    <x v="2"/>
    <x v="1"/>
  </r>
  <r>
    <x v="22592"/>
    <x v="0"/>
    <x v="1"/>
  </r>
  <r>
    <x v="22593"/>
    <x v="0"/>
    <x v="1"/>
  </r>
  <r>
    <x v="22594"/>
    <x v="2"/>
    <x v="1"/>
  </r>
  <r>
    <x v="22595"/>
    <x v="3"/>
    <x v="1"/>
  </r>
  <r>
    <x v="22596"/>
    <x v="2"/>
    <x v="1"/>
  </r>
  <r>
    <x v="22597"/>
    <x v="2"/>
    <x v="1"/>
  </r>
  <r>
    <x v="22598"/>
    <x v="2"/>
    <x v="1"/>
  </r>
  <r>
    <x v="22599"/>
    <x v="2"/>
    <x v="1"/>
  </r>
  <r>
    <x v="22600"/>
    <x v="3"/>
    <x v="1"/>
  </r>
  <r>
    <x v="22601"/>
    <x v="3"/>
    <x v="1"/>
  </r>
  <r>
    <x v="22602"/>
    <x v="2"/>
    <x v="1"/>
  </r>
  <r>
    <x v="22603"/>
    <x v="1"/>
    <x v="1"/>
  </r>
  <r>
    <x v="22604"/>
    <x v="3"/>
    <x v="1"/>
  </r>
  <r>
    <x v="22605"/>
    <x v="2"/>
    <x v="1"/>
  </r>
  <r>
    <x v="22606"/>
    <x v="2"/>
    <x v="1"/>
  </r>
  <r>
    <x v="22607"/>
    <x v="2"/>
    <x v="1"/>
  </r>
  <r>
    <x v="22608"/>
    <x v="2"/>
    <x v="1"/>
  </r>
  <r>
    <x v="22609"/>
    <x v="2"/>
    <x v="1"/>
  </r>
  <r>
    <x v="22610"/>
    <x v="2"/>
    <x v="1"/>
  </r>
  <r>
    <x v="22611"/>
    <x v="3"/>
    <x v="1"/>
  </r>
  <r>
    <x v="22612"/>
    <x v="2"/>
    <x v="1"/>
  </r>
  <r>
    <x v="22613"/>
    <x v="2"/>
    <x v="1"/>
  </r>
  <r>
    <x v="22614"/>
    <x v="3"/>
    <x v="1"/>
  </r>
  <r>
    <x v="22615"/>
    <x v="0"/>
    <x v="1"/>
  </r>
  <r>
    <x v="22616"/>
    <x v="0"/>
    <x v="1"/>
  </r>
  <r>
    <x v="22617"/>
    <x v="3"/>
    <x v="1"/>
  </r>
  <r>
    <x v="22618"/>
    <x v="0"/>
    <x v="1"/>
  </r>
  <r>
    <x v="22619"/>
    <x v="1"/>
    <x v="1"/>
  </r>
  <r>
    <x v="22620"/>
    <x v="1"/>
    <x v="1"/>
  </r>
  <r>
    <x v="22621"/>
    <x v="0"/>
    <x v="1"/>
  </r>
  <r>
    <x v="22622"/>
    <x v="1"/>
    <x v="1"/>
  </r>
  <r>
    <x v="22623"/>
    <x v="3"/>
    <x v="1"/>
  </r>
  <r>
    <x v="22624"/>
    <x v="3"/>
    <x v="1"/>
  </r>
  <r>
    <x v="22625"/>
    <x v="2"/>
    <x v="1"/>
  </r>
  <r>
    <x v="22626"/>
    <x v="3"/>
    <x v="1"/>
  </r>
  <r>
    <x v="22627"/>
    <x v="3"/>
    <x v="1"/>
  </r>
  <r>
    <x v="22628"/>
    <x v="2"/>
    <x v="1"/>
  </r>
  <r>
    <x v="22629"/>
    <x v="2"/>
    <x v="1"/>
  </r>
  <r>
    <x v="22630"/>
    <x v="2"/>
    <x v="1"/>
  </r>
  <r>
    <x v="22631"/>
    <x v="2"/>
    <x v="1"/>
  </r>
  <r>
    <x v="22632"/>
    <x v="1"/>
    <x v="1"/>
  </r>
  <r>
    <x v="8286"/>
    <x v="3"/>
    <x v="1"/>
  </r>
  <r>
    <x v="22633"/>
    <x v="2"/>
    <x v="1"/>
  </r>
  <r>
    <x v="22634"/>
    <x v="2"/>
    <x v="1"/>
  </r>
  <r>
    <x v="22635"/>
    <x v="3"/>
    <x v="1"/>
  </r>
  <r>
    <x v="22636"/>
    <x v="3"/>
    <x v="1"/>
  </r>
  <r>
    <x v="22637"/>
    <x v="2"/>
    <x v="1"/>
  </r>
  <r>
    <x v="22638"/>
    <x v="3"/>
    <x v="1"/>
  </r>
  <r>
    <x v="22639"/>
    <x v="3"/>
    <x v="1"/>
  </r>
  <r>
    <x v="22640"/>
    <x v="3"/>
    <x v="1"/>
  </r>
  <r>
    <x v="22641"/>
    <x v="3"/>
    <x v="1"/>
  </r>
  <r>
    <x v="22642"/>
    <x v="0"/>
    <x v="1"/>
  </r>
  <r>
    <x v="22643"/>
    <x v="0"/>
    <x v="1"/>
  </r>
  <r>
    <x v="22644"/>
    <x v="3"/>
    <x v="1"/>
  </r>
  <r>
    <x v="22645"/>
    <x v="2"/>
    <x v="1"/>
  </r>
  <r>
    <x v="22646"/>
    <x v="2"/>
    <x v="1"/>
  </r>
  <r>
    <x v="22647"/>
    <x v="2"/>
    <x v="1"/>
  </r>
  <r>
    <x v="22648"/>
    <x v="3"/>
    <x v="1"/>
  </r>
  <r>
    <x v="22649"/>
    <x v="3"/>
    <x v="1"/>
  </r>
  <r>
    <x v="22650"/>
    <x v="2"/>
    <x v="1"/>
  </r>
  <r>
    <x v="22651"/>
    <x v="2"/>
    <x v="1"/>
  </r>
  <r>
    <x v="22652"/>
    <x v="2"/>
    <x v="1"/>
  </r>
  <r>
    <x v="22653"/>
    <x v="3"/>
    <x v="1"/>
  </r>
  <r>
    <x v="22654"/>
    <x v="3"/>
    <x v="1"/>
  </r>
  <r>
    <x v="22655"/>
    <x v="3"/>
    <x v="1"/>
  </r>
  <r>
    <x v="22656"/>
    <x v="2"/>
    <x v="1"/>
  </r>
  <r>
    <x v="22657"/>
    <x v="3"/>
    <x v="1"/>
  </r>
  <r>
    <x v="22658"/>
    <x v="2"/>
    <x v="1"/>
  </r>
  <r>
    <x v="22659"/>
    <x v="3"/>
    <x v="1"/>
  </r>
  <r>
    <x v="22660"/>
    <x v="3"/>
    <x v="1"/>
  </r>
  <r>
    <x v="22661"/>
    <x v="3"/>
    <x v="1"/>
  </r>
  <r>
    <x v="22662"/>
    <x v="2"/>
    <x v="1"/>
  </r>
  <r>
    <x v="22663"/>
    <x v="2"/>
    <x v="1"/>
  </r>
  <r>
    <x v="22664"/>
    <x v="2"/>
    <x v="1"/>
  </r>
  <r>
    <x v="22665"/>
    <x v="2"/>
    <x v="1"/>
  </r>
  <r>
    <x v="22666"/>
    <x v="3"/>
    <x v="1"/>
  </r>
  <r>
    <x v="22667"/>
    <x v="3"/>
    <x v="1"/>
  </r>
  <r>
    <x v="9874"/>
    <x v="3"/>
    <x v="1"/>
  </r>
  <r>
    <x v="22668"/>
    <x v="2"/>
    <x v="1"/>
  </r>
  <r>
    <x v="22669"/>
    <x v="3"/>
    <x v="1"/>
  </r>
  <r>
    <x v="22670"/>
    <x v="2"/>
    <x v="1"/>
  </r>
  <r>
    <x v="22671"/>
    <x v="3"/>
    <x v="1"/>
  </r>
  <r>
    <x v="22672"/>
    <x v="0"/>
    <x v="1"/>
  </r>
  <r>
    <x v="22673"/>
    <x v="3"/>
    <x v="1"/>
  </r>
  <r>
    <x v="22674"/>
    <x v="2"/>
    <x v="1"/>
  </r>
  <r>
    <x v="22675"/>
    <x v="3"/>
    <x v="1"/>
  </r>
  <r>
    <x v="22676"/>
    <x v="3"/>
    <x v="1"/>
  </r>
  <r>
    <x v="22677"/>
    <x v="3"/>
    <x v="1"/>
  </r>
  <r>
    <x v="22678"/>
    <x v="2"/>
    <x v="1"/>
  </r>
  <r>
    <x v="22679"/>
    <x v="2"/>
    <x v="1"/>
  </r>
  <r>
    <x v="22680"/>
    <x v="3"/>
    <x v="1"/>
  </r>
  <r>
    <x v="22681"/>
    <x v="2"/>
    <x v="1"/>
  </r>
  <r>
    <x v="22682"/>
    <x v="3"/>
    <x v="1"/>
  </r>
  <r>
    <x v="22683"/>
    <x v="2"/>
    <x v="1"/>
  </r>
  <r>
    <x v="22684"/>
    <x v="3"/>
    <x v="1"/>
  </r>
  <r>
    <x v="22685"/>
    <x v="3"/>
    <x v="1"/>
  </r>
  <r>
    <x v="22686"/>
    <x v="2"/>
    <x v="1"/>
  </r>
  <r>
    <x v="22687"/>
    <x v="2"/>
    <x v="1"/>
  </r>
  <r>
    <x v="22688"/>
    <x v="3"/>
    <x v="1"/>
  </r>
  <r>
    <x v="22689"/>
    <x v="2"/>
    <x v="1"/>
  </r>
  <r>
    <x v="22690"/>
    <x v="2"/>
    <x v="1"/>
  </r>
  <r>
    <x v="22691"/>
    <x v="3"/>
    <x v="1"/>
  </r>
  <r>
    <x v="22692"/>
    <x v="2"/>
    <x v="1"/>
  </r>
  <r>
    <x v="22693"/>
    <x v="3"/>
    <x v="1"/>
  </r>
  <r>
    <x v="22694"/>
    <x v="2"/>
    <x v="1"/>
  </r>
  <r>
    <x v="22695"/>
    <x v="3"/>
    <x v="1"/>
  </r>
  <r>
    <x v="22696"/>
    <x v="3"/>
    <x v="1"/>
  </r>
  <r>
    <x v="22697"/>
    <x v="2"/>
    <x v="1"/>
  </r>
  <r>
    <x v="22698"/>
    <x v="2"/>
    <x v="1"/>
  </r>
  <r>
    <x v="22699"/>
    <x v="3"/>
    <x v="1"/>
  </r>
  <r>
    <x v="22700"/>
    <x v="2"/>
    <x v="1"/>
  </r>
  <r>
    <x v="22701"/>
    <x v="3"/>
    <x v="1"/>
  </r>
  <r>
    <x v="22702"/>
    <x v="3"/>
    <x v="1"/>
  </r>
  <r>
    <x v="22703"/>
    <x v="3"/>
    <x v="1"/>
  </r>
  <r>
    <x v="22704"/>
    <x v="3"/>
    <x v="1"/>
  </r>
  <r>
    <x v="22705"/>
    <x v="0"/>
    <x v="1"/>
  </r>
  <r>
    <x v="22706"/>
    <x v="3"/>
    <x v="1"/>
  </r>
  <r>
    <x v="22707"/>
    <x v="2"/>
    <x v="1"/>
  </r>
  <r>
    <x v="22708"/>
    <x v="2"/>
    <x v="1"/>
  </r>
  <r>
    <x v="22709"/>
    <x v="3"/>
    <x v="1"/>
  </r>
  <r>
    <x v="22710"/>
    <x v="3"/>
    <x v="1"/>
  </r>
  <r>
    <x v="22711"/>
    <x v="3"/>
    <x v="1"/>
  </r>
  <r>
    <x v="22712"/>
    <x v="3"/>
    <x v="1"/>
  </r>
  <r>
    <x v="22713"/>
    <x v="2"/>
    <x v="1"/>
  </r>
  <r>
    <x v="22714"/>
    <x v="2"/>
    <x v="1"/>
  </r>
  <r>
    <x v="22715"/>
    <x v="3"/>
    <x v="1"/>
  </r>
  <r>
    <x v="22716"/>
    <x v="2"/>
    <x v="1"/>
  </r>
  <r>
    <x v="22717"/>
    <x v="2"/>
    <x v="1"/>
  </r>
  <r>
    <x v="22718"/>
    <x v="2"/>
    <x v="1"/>
  </r>
  <r>
    <x v="22719"/>
    <x v="0"/>
    <x v="1"/>
  </r>
  <r>
    <x v="22720"/>
    <x v="2"/>
    <x v="1"/>
  </r>
  <r>
    <x v="22721"/>
    <x v="2"/>
    <x v="1"/>
  </r>
  <r>
    <x v="22722"/>
    <x v="2"/>
    <x v="1"/>
  </r>
  <r>
    <x v="22723"/>
    <x v="2"/>
    <x v="1"/>
  </r>
  <r>
    <x v="22724"/>
    <x v="0"/>
    <x v="1"/>
  </r>
  <r>
    <x v="22725"/>
    <x v="2"/>
    <x v="1"/>
  </r>
  <r>
    <x v="22726"/>
    <x v="2"/>
    <x v="1"/>
  </r>
  <r>
    <x v="22727"/>
    <x v="0"/>
    <x v="1"/>
  </r>
  <r>
    <x v="22728"/>
    <x v="0"/>
    <x v="1"/>
  </r>
  <r>
    <x v="22729"/>
    <x v="3"/>
    <x v="1"/>
  </r>
  <r>
    <x v="22730"/>
    <x v="0"/>
    <x v="1"/>
  </r>
  <r>
    <x v="22731"/>
    <x v="3"/>
    <x v="1"/>
  </r>
  <r>
    <x v="22732"/>
    <x v="0"/>
    <x v="1"/>
  </r>
  <r>
    <x v="22733"/>
    <x v="0"/>
    <x v="1"/>
  </r>
  <r>
    <x v="22734"/>
    <x v="0"/>
    <x v="1"/>
  </r>
  <r>
    <x v="22735"/>
    <x v="2"/>
    <x v="1"/>
  </r>
  <r>
    <x v="22736"/>
    <x v="2"/>
    <x v="1"/>
  </r>
  <r>
    <x v="22737"/>
    <x v="3"/>
    <x v="1"/>
  </r>
  <r>
    <x v="22738"/>
    <x v="2"/>
    <x v="1"/>
  </r>
  <r>
    <x v="22739"/>
    <x v="3"/>
    <x v="1"/>
  </r>
  <r>
    <x v="22740"/>
    <x v="2"/>
    <x v="1"/>
  </r>
  <r>
    <x v="22741"/>
    <x v="3"/>
    <x v="1"/>
  </r>
  <r>
    <x v="22742"/>
    <x v="2"/>
    <x v="1"/>
  </r>
  <r>
    <x v="22743"/>
    <x v="2"/>
    <x v="1"/>
  </r>
  <r>
    <x v="22744"/>
    <x v="3"/>
    <x v="1"/>
  </r>
  <r>
    <x v="22745"/>
    <x v="2"/>
    <x v="1"/>
  </r>
  <r>
    <x v="22746"/>
    <x v="2"/>
    <x v="1"/>
  </r>
  <r>
    <x v="22747"/>
    <x v="3"/>
    <x v="1"/>
  </r>
  <r>
    <x v="22748"/>
    <x v="2"/>
    <x v="1"/>
  </r>
  <r>
    <x v="22749"/>
    <x v="3"/>
    <x v="1"/>
  </r>
  <r>
    <x v="22750"/>
    <x v="2"/>
    <x v="1"/>
  </r>
  <r>
    <x v="22751"/>
    <x v="2"/>
    <x v="1"/>
  </r>
  <r>
    <x v="22752"/>
    <x v="3"/>
    <x v="1"/>
  </r>
  <r>
    <x v="22753"/>
    <x v="3"/>
    <x v="1"/>
  </r>
  <r>
    <x v="22754"/>
    <x v="3"/>
    <x v="1"/>
  </r>
  <r>
    <x v="22755"/>
    <x v="2"/>
    <x v="1"/>
  </r>
  <r>
    <x v="22756"/>
    <x v="2"/>
    <x v="1"/>
  </r>
  <r>
    <x v="22757"/>
    <x v="1"/>
    <x v="1"/>
  </r>
  <r>
    <x v="22758"/>
    <x v="2"/>
    <x v="1"/>
  </r>
  <r>
    <x v="22759"/>
    <x v="3"/>
    <x v="1"/>
  </r>
  <r>
    <x v="22760"/>
    <x v="3"/>
    <x v="1"/>
  </r>
  <r>
    <x v="22761"/>
    <x v="0"/>
    <x v="1"/>
  </r>
  <r>
    <x v="22762"/>
    <x v="3"/>
    <x v="1"/>
  </r>
  <r>
    <x v="22763"/>
    <x v="3"/>
    <x v="1"/>
  </r>
  <r>
    <x v="22764"/>
    <x v="3"/>
    <x v="1"/>
  </r>
  <r>
    <x v="22765"/>
    <x v="3"/>
    <x v="1"/>
  </r>
  <r>
    <x v="22766"/>
    <x v="3"/>
    <x v="1"/>
  </r>
  <r>
    <x v="22767"/>
    <x v="2"/>
    <x v="1"/>
  </r>
  <r>
    <x v="22768"/>
    <x v="2"/>
    <x v="1"/>
  </r>
  <r>
    <x v="22769"/>
    <x v="2"/>
    <x v="1"/>
  </r>
  <r>
    <x v="22770"/>
    <x v="3"/>
    <x v="1"/>
  </r>
  <r>
    <x v="22771"/>
    <x v="2"/>
    <x v="1"/>
  </r>
  <r>
    <x v="22772"/>
    <x v="2"/>
    <x v="1"/>
  </r>
  <r>
    <x v="22773"/>
    <x v="3"/>
    <x v="1"/>
  </r>
  <r>
    <x v="22774"/>
    <x v="0"/>
    <x v="1"/>
  </r>
  <r>
    <x v="22775"/>
    <x v="2"/>
    <x v="1"/>
  </r>
  <r>
    <x v="22776"/>
    <x v="3"/>
    <x v="1"/>
  </r>
  <r>
    <x v="22777"/>
    <x v="3"/>
    <x v="1"/>
  </r>
  <r>
    <x v="22778"/>
    <x v="3"/>
    <x v="1"/>
  </r>
  <r>
    <x v="22779"/>
    <x v="3"/>
    <x v="1"/>
  </r>
  <r>
    <x v="13205"/>
    <x v="3"/>
    <x v="1"/>
  </r>
  <r>
    <x v="22780"/>
    <x v="2"/>
    <x v="1"/>
  </r>
  <r>
    <x v="22781"/>
    <x v="3"/>
    <x v="1"/>
  </r>
  <r>
    <x v="22782"/>
    <x v="0"/>
    <x v="1"/>
  </r>
  <r>
    <x v="22783"/>
    <x v="3"/>
    <x v="1"/>
  </r>
  <r>
    <x v="22784"/>
    <x v="3"/>
    <x v="1"/>
  </r>
  <r>
    <x v="22785"/>
    <x v="3"/>
    <x v="1"/>
  </r>
  <r>
    <x v="22786"/>
    <x v="2"/>
    <x v="1"/>
  </r>
  <r>
    <x v="22787"/>
    <x v="2"/>
    <x v="1"/>
  </r>
  <r>
    <x v="22788"/>
    <x v="0"/>
    <x v="1"/>
  </r>
  <r>
    <x v="22789"/>
    <x v="3"/>
    <x v="1"/>
  </r>
  <r>
    <x v="22790"/>
    <x v="2"/>
    <x v="1"/>
  </r>
  <r>
    <x v="22791"/>
    <x v="2"/>
    <x v="1"/>
  </r>
  <r>
    <x v="22792"/>
    <x v="1"/>
    <x v="1"/>
  </r>
  <r>
    <x v="4838"/>
    <x v="3"/>
    <x v="1"/>
  </r>
  <r>
    <x v="22793"/>
    <x v="3"/>
    <x v="1"/>
  </r>
  <r>
    <x v="22794"/>
    <x v="2"/>
    <x v="1"/>
  </r>
  <r>
    <x v="22795"/>
    <x v="3"/>
    <x v="1"/>
  </r>
  <r>
    <x v="22796"/>
    <x v="0"/>
    <x v="1"/>
  </r>
  <r>
    <x v="22797"/>
    <x v="2"/>
    <x v="1"/>
  </r>
  <r>
    <x v="22798"/>
    <x v="3"/>
    <x v="1"/>
  </r>
  <r>
    <x v="22799"/>
    <x v="3"/>
    <x v="1"/>
  </r>
  <r>
    <x v="22800"/>
    <x v="2"/>
    <x v="1"/>
  </r>
  <r>
    <x v="22801"/>
    <x v="2"/>
    <x v="1"/>
  </r>
  <r>
    <x v="22802"/>
    <x v="2"/>
    <x v="1"/>
  </r>
  <r>
    <x v="22803"/>
    <x v="3"/>
    <x v="1"/>
  </r>
  <r>
    <x v="22804"/>
    <x v="3"/>
    <x v="1"/>
  </r>
  <r>
    <x v="22805"/>
    <x v="2"/>
    <x v="1"/>
  </r>
  <r>
    <x v="22806"/>
    <x v="3"/>
    <x v="1"/>
  </r>
  <r>
    <x v="22807"/>
    <x v="2"/>
    <x v="1"/>
  </r>
  <r>
    <x v="22808"/>
    <x v="0"/>
    <x v="1"/>
  </r>
  <r>
    <x v="22809"/>
    <x v="3"/>
    <x v="1"/>
  </r>
  <r>
    <x v="22810"/>
    <x v="2"/>
    <x v="1"/>
  </r>
  <r>
    <x v="22811"/>
    <x v="2"/>
    <x v="1"/>
  </r>
  <r>
    <x v="22812"/>
    <x v="3"/>
    <x v="1"/>
  </r>
  <r>
    <x v="22813"/>
    <x v="2"/>
    <x v="1"/>
  </r>
  <r>
    <x v="22814"/>
    <x v="3"/>
    <x v="1"/>
  </r>
  <r>
    <x v="22815"/>
    <x v="3"/>
    <x v="1"/>
  </r>
  <r>
    <x v="22816"/>
    <x v="3"/>
    <x v="1"/>
  </r>
  <r>
    <x v="22817"/>
    <x v="0"/>
    <x v="1"/>
  </r>
  <r>
    <x v="22818"/>
    <x v="2"/>
    <x v="1"/>
  </r>
  <r>
    <x v="22819"/>
    <x v="2"/>
    <x v="1"/>
  </r>
  <r>
    <x v="22820"/>
    <x v="2"/>
    <x v="1"/>
  </r>
  <r>
    <x v="22821"/>
    <x v="3"/>
    <x v="1"/>
  </r>
  <r>
    <x v="22822"/>
    <x v="2"/>
    <x v="1"/>
  </r>
  <r>
    <x v="22823"/>
    <x v="3"/>
    <x v="1"/>
  </r>
  <r>
    <x v="22824"/>
    <x v="3"/>
    <x v="1"/>
  </r>
  <r>
    <x v="22825"/>
    <x v="3"/>
    <x v="1"/>
  </r>
  <r>
    <x v="22826"/>
    <x v="3"/>
    <x v="1"/>
  </r>
  <r>
    <x v="22827"/>
    <x v="3"/>
    <x v="1"/>
  </r>
  <r>
    <x v="22828"/>
    <x v="3"/>
    <x v="1"/>
  </r>
  <r>
    <x v="22829"/>
    <x v="2"/>
    <x v="1"/>
  </r>
  <r>
    <x v="22830"/>
    <x v="2"/>
    <x v="1"/>
  </r>
  <r>
    <x v="22831"/>
    <x v="3"/>
    <x v="1"/>
  </r>
  <r>
    <x v="22832"/>
    <x v="3"/>
    <x v="1"/>
  </r>
  <r>
    <x v="22833"/>
    <x v="3"/>
    <x v="1"/>
  </r>
  <r>
    <x v="22834"/>
    <x v="0"/>
    <x v="1"/>
  </r>
  <r>
    <x v="22835"/>
    <x v="2"/>
    <x v="1"/>
  </r>
  <r>
    <x v="22836"/>
    <x v="2"/>
    <x v="1"/>
  </r>
  <r>
    <x v="22837"/>
    <x v="2"/>
    <x v="1"/>
  </r>
  <r>
    <x v="22838"/>
    <x v="2"/>
    <x v="1"/>
  </r>
  <r>
    <x v="22839"/>
    <x v="2"/>
    <x v="1"/>
  </r>
  <r>
    <x v="22840"/>
    <x v="2"/>
    <x v="1"/>
  </r>
  <r>
    <x v="22841"/>
    <x v="3"/>
    <x v="1"/>
  </r>
  <r>
    <x v="5659"/>
    <x v="3"/>
    <x v="1"/>
  </r>
  <r>
    <x v="22842"/>
    <x v="2"/>
    <x v="1"/>
  </r>
  <r>
    <x v="22843"/>
    <x v="2"/>
    <x v="1"/>
  </r>
  <r>
    <x v="22844"/>
    <x v="2"/>
    <x v="1"/>
  </r>
  <r>
    <x v="22845"/>
    <x v="3"/>
    <x v="1"/>
  </r>
  <r>
    <x v="22846"/>
    <x v="3"/>
    <x v="1"/>
  </r>
  <r>
    <x v="22847"/>
    <x v="2"/>
    <x v="1"/>
  </r>
  <r>
    <x v="22848"/>
    <x v="3"/>
    <x v="1"/>
  </r>
  <r>
    <x v="22849"/>
    <x v="3"/>
    <x v="1"/>
  </r>
  <r>
    <x v="22850"/>
    <x v="3"/>
    <x v="1"/>
  </r>
  <r>
    <x v="22851"/>
    <x v="2"/>
    <x v="1"/>
  </r>
  <r>
    <x v="22852"/>
    <x v="3"/>
    <x v="1"/>
  </r>
  <r>
    <x v="22853"/>
    <x v="3"/>
    <x v="1"/>
  </r>
  <r>
    <x v="22854"/>
    <x v="2"/>
    <x v="1"/>
  </r>
  <r>
    <x v="22855"/>
    <x v="3"/>
    <x v="1"/>
  </r>
  <r>
    <x v="22856"/>
    <x v="2"/>
    <x v="1"/>
  </r>
  <r>
    <x v="22857"/>
    <x v="2"/>
    <x v="1"/>
  </r>
  <r>
    <x v="22858"/>
    <x v="2"/>
    <x v="1"/>
  </r>
  <r>
    <x v="6220"/>
    <x v="0"/>
    <x v="1"/>
  </r>
  <r>
    <x v="22859"/>
    <x v="2"/>
    <x v="1"/>
  </r>
  <r>
    <x v="22860"/>
    <x v="3"/>
    <x v="1"/>
  </r>
  <r>
    <x v="22861"/>
    <x v="3"/>
    <x v="1"/>
  </r>
  <r>
    <x v="22862"/>
    <x v="0"/>
    <x v="1"/>
  </r>
  <r>
    <x v="22863"/>
    <x v="0"/>
    <x v="1"/>
  </r>
  <r>
    <x v="22864"/>
    <x v="2"/>
    <x v="1"/>
  </r>
  <r>
    <x v="22865"/>
    <x v="2"/>
    <x v="1"/>
  </r>
  <r>
    <x v="22866"/>
    <x v="2"/>
    <x v="1"/>
  </r>
  <r>
    <x v="22867"/>
    <x v="3"/>
    <x v="1"/>
  </r>
  <r>
    <x v="22868"/>
    <x v="3"/>
    <x v="1"/>
  </r>
  <r>
    <x v="22869"/>
    <x v="3"/>
    <x v="1"/>
  </r>
  <r>
    <x v="22870"/>
    <x v="2"/>
    <x v="1"/>
  </r>
  <r>
    <x v="22871"/>
    <x v="2"/>
    <x v="1"/>
  </r>
  <r>
    <x v="22872"/>
    <x v="3"/>
    <x v="1"/>
  </r>
  <r>
    <x v="22873"/>
    <x v="3"/>
    <x v="1"/>
  </r>
  <r>
    <x v="22874"/>
    <x v="3"/>
    <x v="1"/>
  </r>
  <r>
    <x v="22875"/>
    <x v="3"/>
    <x v="1"/>
  </r>
  <r>
    <x v="22876"/>
    <x v="3"/>
    <x v="1"/>
  </r>
  <r>
    <x v="22877"/>
    <x v="3"/>
    <x v="1"/>
  </r>
  <r>
    <x v="22878"/>
    <x v="2"/>
    <x v="1"/>
  </r>
  <r>
    <x v="22879"/>
    <x v="3"/>
    <x v="1"/>
  </r>
  <r>
    <x v="22880"/>
    <x v="3"/>
    <x v="1"/>
  </r>
  <r>
    <x v="22881"/>
    <x v="1"/>
    <x v="1"/>
  </r>
  <r>
    <x v="22882"/>
    <x v="2"/>
    <x v="1"/>
  </r>
  <r>
    <x v="22883"/>
    <x v="2"/>
    <x v="1"/>
  </r>
  <r>
    <x v="22884"/>
    <x v="3"/>
    <x v="1"/>
  </r>
  <r>
    <x v="22885"/>
    <x v="3"/>
    <x v="1"/>
  </r>
  <r>
    <x v="22886"/>
    <x v="3"/>
    <x v="1"/>
  </r>
  <r>
    <x v="22887"/>
    <x v="3"/>
    <x v="1"/>
  </r>
  <r>
    <x v="22888"/>
    <x v="3"/>
    <x v="1"/>
  </r>
  <r>
    <x v="22889"/>
    <x v="3"/>
    <x v="1"/>
  </r>
  <r>
    <x v="22890"/>
    <x v="2"/>
    <x v="1"/>
  </r>
  <r>
    <x v="22891"/>
    <x v="0"/>
    <x v="1"/>
  </r>
  <r>
    <x v="22892"/>
    <x v="2"/>
    <x v="1"/>
  </r>
  <r>
    <x v="22893"/>
    <x v="3"/>
    <x v="1"/>
  </r>
  <r>
    <x v="22894"/>
    <x v="2"/>
    <x v="1"/>
  </r>
  <r>
    <x v="22895"/>
    <x v="2"/>
    <x v="1"/>
  </r>
  <r>
    <x v="22896"/>
    <x v="2"/>
    <x v="1"/>
  </r>
  <r>
    <x v="22897"/>
    <x v="3"/>
    <x v="1"/>
  </r>
  <r>
    <x v="22898"/>
    <x v="3"/>
    <x v="1"/>
  </r>
  <r>
    <x v="22899"/>
    <x v="2"/>
    <x v="1"/>
  </r>
  <r>
    <x v="22900"/>
    <x v="2"/>
    <x v="1"/>
  </r>
  <r>
    <x v="22901"/>
    <x v="2"/>
    <x v="1"/>
  </r>
  <r>
    <x v="22902"/>
    <x v="3"/>
    <x v="1"/>
  </r>
  <r>
    <x v="22903"/>
    <x v="2"/>
    <x v="1"/>
  </r>
  <r>
    <x v="22904"/>
    <x v="2"/>
    <x v="1"/>
  </r>
  <r>
    <x v="22905"/>
    <x v="3"/>
    <x v="1"/>
  </r>
  <r>
    <x v="22906"/>
    <x v="0"/>
    <x v="1"/>
  </r>
  <r>
    <x v="22907"/>
    <x v="2"/>
    <x v="1"/>
  </r>
  <r>
    <x v="22908"/>
    <x v="3"/>
    <x v="1"/>
  </r>
  <r>
    <x v="22909"/>
    <x v="3"/>
    <x v="1"/>
  </r>
  <r>
    <x v="22910"/>
    <x v="3"/>
    <x v="1"/>
  </r>
  <r>
    <x v="22911"/>
    <x v="2"/>
    <x v="1"/>
  </r>
  <r>
    <x v="22912"/>
    <x v="3"/>
    <x v="1"/>
  </r>
  <r>
    <x v="22913"/>
    <x v="2"/>
    <x v="1"/>
  </r>
  <r>
    <x v="22914"/>
    <x v="2"/>
    <x v="1"/>
  </r>
  <r>
    <x v="22915"/>
    <x v="3"/>
    <x v="1"/>
  </r>
  <r>
    <x v="22916"/>
    <x v="2"/>
    <x v="1"/>
  </r>
  <r>
    <x v="22917"/>
    <x v="3"/>
    <x v="1"/>
  </r>
  <r>
    <x v="22918"/>
    <x v="3"/>
    <x v="1"/>
  </r>
  <r>
    <x v="22919"/>
    <x v="3"/>
    <x v="1"/>
  </r>
  <r>
    <x v="22920"/>
    <x v="3"/>
    <x v="1"/>
  </r>
  <r>
    <x v="22921"/>
    <x v="3"/>
    <x v="1"/>
  </r>
  <r>
    <x v="22922"/>
    <x v="2"/>
    <x v="1"/>
  </r>
  <r>
    <x v="22923"/>
    <x v="2"/>
    <x v="1"/>
  </r>
  <r>
    <x v="22924"/>
    <x v="3"/>
    <x v="1"/>
  </r>
  <r>
    <x v="22925"/>
    <x v="3"/>
    <x v="1"/>
  </r>
  <r>
    <x v="22926"/>
    <x v="2"/>
    <x v="1"/>
  </r>
  <r>
    <x v="22927"/>
    <x v="2"/>
    <x v="1"/>
  </r>
  <r>
    <x v="22928"/>
    <x v="0"/>
    <x v="1"/>
  </r>
  <r>
    <x v="22929"/>
    <x v="2"/>
    <x v="1"/>
  </r>
  <r>
    <x v="22930"/>
    <x v="3"/>
    <x v="1"/>
  </r>
  <r>
    <x v="22931"/>
    <x v="3"/>
    <x v="1"/>
  </r>
  <r>
    <x v="22932"/>
    <x v="2"/>
    <x v="1"/>
  </r>
  <r>
    <x v="22933"/>
    <x v="2"/>
    <x v="1"/>
  </r>
  <r>
    <x v="22934"/>
    <x v="2"/>
    <x v="1"/>
  </r>
  <r>
    <x v="22935"/>
    <x v="3"/>
    <x v="1"/>
  </r>
  <r>
    <x v="22936"/>
    <x v="0"/>
    <x v="1"/>
  </r>
  <r>
    <x v="22937"/>
    <x v="0"/>
    <x v="1"/>
  </r>
  <r>
    <x v="22938"/>
    <x v="2"/>
    <x v="1"/>
  </r>
  <r>
    <x v="22939"/>
    <x v="2"/>
    <x v="1"/>
  </r>
  <r>
    <x v="22940"/>
    <x v="3"/>
    <x v="1"/>
  </r>
  <r>
    <x v="22941"/>
    <x v="3"/>
    <x v="1"/>
  </r>
  <r>
    <x v="22942"/>
    <x v="3"/>
    <x v="1"/>
  </r>
  <r>
    <x v="22943"/>
    <x v="2"/>
    <x v="1"/>
  </r>
  <r>
    <x v="22944"/>
    <x v="3"/>
    <x v="1"/>
  </r>
  <r>
    <x v="22945"/>
    <x v="3"/>
    <x v="1"/>
  </r>
  <r>
    <x v="22946"/>
    <x v="0"/>
    <x v="1"/>
  </r>
  <r>
    <x v="22947"/>
    <x v="2"/>
    <x v="1"/>
  </r>
  <r>
    <x v="22948"/>
    <x v="2"/>
    <x v="1"/>
  </r>
  <r>
    <x v="22949"/>
    <x v="0"/>
    <x v="1"/>
  </r>
  <r>
    <x v="22950"/>
    <x v="3"/>
    <x v="1"/>
  </r>
  <r>
    <x v="22951"/>
    <x v="3"/>
    <x v="1"/>
  </r>
  <r>
    <x v="22952"/>
    <x v="3"/>
    <x v="1"/>
  </r>
  <r>
    <x v="22953"/>
    <x v="0"/>
    <x v="1"/>
  </r>
  <r>
    <x v="22954"/>
    <x v="3"/>
    <x v="1"/>
  </r>
  <r>
    <x v="22955"/>
    <x v="3"/>
    <x v="1"/>
  </r>
  <r>
    <x v="22956"/>
    <x v="0"/>
    <x v="1"/>
  </r>
  <r>
    <x v="22957"/>
    <x v="3"/>
    <x v="1"/>
  </r>
  <r>
    <x v="22958"/>
    <x v="2"/>
    <x v="1"/>
  </r>
  <r>
    <x v="22959"/>
    <x v="0"/>
    <x v="1"/>
  </r>
  <r>
    <x v="22960"/>
    <x v="3"/>
    <x v="1"/>
  </r>
  <r>
    <x v="22961"/>
    <x v="3"/>
    <x v="1"/>
  </r>
  <r>
    <x v="22962"/>
    <x v="2"/>
    <x v="1"/>
  </r>
  <r>
    <x v="22963"/>
    <x v="0"/>
    <x v="1"/>
  </r>
  <r>
    <x v="22964"/>
    <x v="2"/>
    <x v="1"/>
  </r>
  <r>
    <x v="22965"/>
    <x v="3"/>
    <x v="1"/>
  </r>
  <r>
    <x v="22966"/>
    <x v="3"/>
    <x v="1"/>
  </r>
  <r>
    <x v="22967"/>
    <x v="2"/>
    <x v="1"/>
  </r>
  <r>
    <x v="22968"/>
    <x v="3"/>
    <x v="1"/>
  </r>
  <r>
    <x v="22969"/>
    <x v="2"/>
    <x v="1"/>
  </r>
  <r>
    <x v="22970"/>
    <x v="2"/>
    <x v="1"/>
  </r>
  <r>
    <x v="22971"/>
    <x v="3"/>
    <x v="1"/>
  </r>
  <r>
    <x v="6558"/>
    <x v="3"/>
    <x v="1"/>
  </r>
  <r>
    <x v="22972"/>
    <x v="2"/>
    <x v="1"/>
  </r>
  <r>
    <x v="22973"/>
    <x v="3"/>
    <x v="1"/>
  </r>
  <r>
    <x v="22974"/>
    <x v="2"/>
    <x v="1"/>
  </r>
  <r>
    <x v="8721"/>
    <x v="3"/>
    <x v="1"/>
  </r>
  <r>
    <x v="22975"/>
    <x v="2"/>
    <x v="1"/>
  </r>
  <r>
    <x v="22976"/>
    <x v="3"/>
    <x v="1"/>
  </r>
  <r>
    <x v="5873"/>
    <x v="3"/>
    <x v="1"/>
  </r>
  <r>
    <x v="22977"/>
    <x v="3"/>
    <x v="1"/>
  </r>
  <r>
    <x v="22978"/>
    <x v="1"/>
    <x v="1"/>
  </r>
  <r>
    <x v="22979"/>
    <x v="3"/>
    <x v="1"/>
  </r>
  <r>
    <x v="22980"/>
    <x v="2"/>
    <x v="1"/>
  </r>
  <r>
    <x v="22981"/>
    <x v="2"/>
    <x v="1"/>
  </r>
  <r>
    <x v="22982"/>
    <x v="3"/>
    <x v="1"/>
  </r>
  <r>
    <x v="22983"/>
    <x v="2"/>
    <x v="1"/>
  </r>
  <r>
    <x v="9477"/>
    <x v="3"/>
    <x v="1"/>
  </r>
  <r>
    <x v="22984"/>
    <x v="3"/>
    <x v="1"/>
  </r>
  <r>
    <x v="22985"/>
    <x v="3"/>
    <x v="1"/>
  </r>
  <r>
    <x v="22986"/>
    <x v="3"/>
    <x v="1"/>
  </r>
  <r>
    <x v="22987"/>
    <x v="3"/>
    <x v="1"/>
  </r>
  <r>
    <x v="22988"/>
    <x v="3"/>
    <x v="1"/>
  </r>
  <r>
    <x v="22989"/>
    <x v="2"/>
    <x v="1"/>
  </r>
  <r>
    <x v="22990"/>
    <x v="3"/>
    <x v="1"/>
  </r>
  <r>
    <x v="22991"/>
    <x v="0"/>
    <x v="1"/>
  </r>
  <r>
    <x v="22992"/>
    <x v="2"/>
    <x v="1"/>
  </r>
  <r>
    <x v="22993"/>
    <x v="2"/>
    <x v="1"/>
  </r>
  <r>
    <x v="22994"/>
    <x v="2"/>
    <x v="1"/>
  </r>
  <r>
    <x v="22995"/>
    <x v="3"/>
    <x v="1"/>
  </r>
  <r>
    <x v="22996"/>
    <x v="3"/>
    <x v="1"/>
  </r>
  <r>
    <x v="22997"/>
    <x v="0"/>
    <x v="1"/>
  </r>
  <r>
    <x v="22998"/>
    <x v="2"/>
    <x v="1"/>
  </r>
  <r>
    <x v="22999"/>
    <x v="3"/>
    <x v="1"/>
  </r>
  <r>
    <x v="23000"/>
    <x v="3"/>
    <x v="1"/>
  </r>
  <r>
    <x v="23001"/>
    <x v="2"/>
    <x v="1"/>
  </r>
  <r>
    <x v="23002"/>
    <x v="2"/>
    <x v="1"/>
  </r>
  <r>
    <x v="23003"/>
    <x v="3"/>
    <x v="1"/>
  </r>
  <r>
    <x v="23004"/>
    <x v="2"/>
    <x v="1"/>
  </r>
  <r>
    <x v="23005"/>
    <x v="2"/>
    <x v="1"/>
  </r>
  <r>
    <x v="23006"/>
    <x v="2"/>
    <x v="1"/>
  </r>
  <r>
    <x v="23007"/>
    <x v="0"/>
    <x v="1"/>
  </r>
  <r>
    <x v="23008"/>
    <x v="2"/>
    <x v="1"/>
  </r>
  <r>
    <x v="23009"/>
    <x v="0"/>
    <x v="1"/>
  </r>
  <r>
    <x v="23010"/>
    <x v="0"/>
    <x v="1"/>
  </r>
  <r>
    <x v="23011"/>
    <x v="3"/>
    <x v="1"/>
  </r>
  <r>
    <x v="23012"/>
    <x v="3"/>
    <x v="1"/>
  </r>
  <r>
    <x v="23013"/>
    <x v="3"/>
    <x v="1"/>
  </r>
  <r>
    <x v="23014"/>
    <x v="1"/>
    <x v="1"/>
  </r>
  <r>
    <x v="23015"/>
    <x v="2"/>
    <x v="1"/>
  </r>
  <r>
    <x v="23016"/>
    <x v="2"/>
    <x v="1"/>
  </r>
  <r>
    <x v="23017"/>
    <x v="3"/>
    <x v="1"/>
  </r>
  <r>
    <x v="23018"/>
    <x v="2"/>
    <x v="1"/>
  </r>
  <r>
    <x v="23019"/>
    <x v="3"/>
    <x v="1"/>
  </r>
  <r>
    <x v="23020"/>
    <x v="2"/>
    <x v="1"/>
  </r>
  <r>
    <x v="23021"/>
    <x v="0"/>
    <x v="1"/>
  </r>
  <r>
    <x v="23022"/>
    <x v="2"/>
    <x v="1"/>
  </r>
  <r>
    <x v="23023"/>
    <x v="2"/>
    <x v="1"/>
  </r>
  <r>
    <x v="23024"/>
    <x v="2"/>
    <x v="1"/>
  </r>
  <r>
    <x v="23025"/>
    <x v="3"/>
    <x v="1"/>
  </r>
  <r>
    <x v="23026"/>
    <x v="2"/>
    <x v="1"/>
  </r>
  <r>
    <x v="23027"/>
    <x v="3"/>
    <x v="1"/>
  </r>
  <r>
    <x v="23028"/>
    <x v="3"/>
    <x v="1"/>
  </r>
  <r>
    <x v="23029"/>
    <x v="2"/>
    <x v="1"/>
  </r>
  <r>
    <x v="23030"/>
    <x v="2"/>
    <x v="1"/>
  </r>
  <r>
    <x v="23031"/>
    <x v="2"/>
    <x v="1"/>
  </r>
  <r>
    <x v="23032"/>
    <x v="2"/>
    <x v="1"/>
  </r>
  <r>
    <x v="23033"/>
    <x v="0"/>
    <x v="1"/>
  </r>
  <r>
    <x v="23034"/>
    <x v="3"/>
    <x v="1"/>
  </r>
  <r>
    <x v="23035"/>
    <x v="2"/>
    <x v="1"/>
  </r>
  <r>
    <x v="23036"/>
    <x v="0"/>
    <x v="1"/>
  </r>
  <r>
    <x v="23037"/>
    <x v="2"/>
    <x v="1"/>
  </r>
  <r>
    <x v="23038"/>
    <x v="2"/>
    <x v="1"/>
  </r>
  <r>
    <x v="23039"/>
    <x v="2"/>
    <x v="1"/>
  </r>
  <r>
    <x v="23040"/>
    <x v="3"/>
    <x v="1"/>
  </r>
  <r>
    <x v="23041"/>
    <x v="2"/>
    <x v="1"/>
  </r>
  <r>
    <x v="23042"/>
    <x v="2"/>
    <x v="1"/>
  </r>
  <r>
    <x v="23043"/>
    <x v="3"/>
    <x v="1"/>
  </r>
  <r>
    <x v="23044"/>
    <x v="2"/>
    <x v="1"/>
  </r>
  <r>
    <x v="23045"/>
    <x v="0"/>
    <x v="1"/>
  </r>
  <r>
    <x v="23046"/>
    <x v="2"/>
    <x v="1"/>
  </r>
  <r>
    <x v="23047"/>
    <x v="0"/>
    <x v="1"/>
  </r>
  <r>
    <x v="23048"/>
    <x v="0"/>
    <x v="1"/>
  </r>
  <r>
    <x v="23049"/>
    <x v="3"/>
    <x v="1"/>
  </r>
  <r>
    <x v="23050"/>
    <x v="2"/>
    <x v="1"/>
  </r>
  <r>
    <x v="23051"/>
    <x v="3"/>
    <x v="1"/>
  </r>
  <r>
    <x v="23052"/>
    <x v="2"/>
    <x v="1"/>
  </r>
  <r>
    <x v="23053"/>
    <x v="3"/>
    <x v="1"/>
  </r>
  <r>
    <x v="23054"/>
    <x v="3"/>
    <x v="1"/>
  </r>
  <r>
    <x v="13564"/>
    <x v="3"/>
    <x v="1"/>
  </r>
  <r>
    <x v="23055"/>
    <x v="2"/>
    <x v="1"/>
  </r>
  <r>
    <x v="23056"/>
    <x v="3"/>
    <x v="1"/>
  </r>
  <r>
    <x v="23057"/>
    <x v="3"/>
    <x v="1"/>
  </r>
  <r>
    <x v="23058"/>
    <x v="0"/>
    <x v="1"/>
  </r>
  <r>
    <x v="23059"/>
    <x v="0"/>
    <x v="1"/>
  </r>
  <r>
    <x v="23060"/>
    <x v="3"/>
    <x v="1"/>
  </r>
  <r>
    <x v="23061"/>
    <x v="2"/>
    <x v="1"/>
  </r>
  <r>
    <x v="4363"/>
    <x v="3"/>
    <x v="1"/>
  </r>
  <r>
    <x v="23062"/>
    <x v="1"/>
    <x v="1"/>
  </r>
  <r>
    <x v="23063"/>
    <x v="3"/>
    <x v="1"/>
  </r>
  <r>
    <x v="7550"/>
    <x v="3"/>
    <x v="1"/>
  </r>
  <r>
    <x v="23064"/>
    <x v="3"/>
    <x v="1"/>
  </r>
  <r>
    <x v="23065"/>
    <x v="0"/>
    <x v="1"/>
  </r>
  <r>
    <x v="23066"/>
    <x v="3"/>
    <x v="1"/>
  </r>
  <r>
    <x v="23067"/>
    <x v="2"/>
    <x v="1"/>
  </r>
  <r>
    <x v="23068"/>
    <x v="2"/>
    <x v="1"/>
  </r>
  <r>
    <x v="23069"/>
    <x v="3"/>
    <x v="1"/>
  </r>
  <r>
    <x v="23070"/>
    <x v="3"/>
    <x v="1"/>
  </r>
  <r>
    <x v="23071"/>
    <x v="2"/>
    <x v="1"/>
  </r>
  <r>
    <x v="23072"/>
    <x v="2"/>
    <x v="1"/>
  </r>
  <r>
    <x v="23073"/>
    <x v="3"/>
    <x v="1"/>
  </r>
  <r>
    <x v="23074"/>
    <x v="3"/>
    <x v="1"/>
  </r>
  <r>
    <x v="23075"/>
    <x v="2"/>
    <x v="1"/>
  </r>
  <r>
    <x v="23076"/>
    <x v="0"/>
    <x v="1"/>
  </r>
  <r>
    <x v="23077"/>
    <x v="3"/>
    <x v="1"/>
  </r>
  <r>
    <x v="23078"/>
    <x v="3"/>
    <x v="1"/>
  </r>
  <r>
    <x v="23079"/>
    <x v="3"/>
    <x v="1"/>
  </r>
  <r>
    <x v="23080"/>
    <x v="0"/>
    <x v="1"/>
  </r>
  <r>
    <x v="23081"/>
    <x v="3"/>
    <x v="1"/>
  </r>
  <r>
    <x v="23082"/>
    <x v="3"/>
    <x v="1"/>
  </r>
  <r>
    <x v="23083"/>
    <x v="2"/>
    <x v="1"/>
  </r>
  <r>
    <x v="23084"/>
    <x v="2"/>
    <x v="1"/>
  </r>
  <r>
    <x v="23085"/>
    <x v="2"/>
    <x v="1"/>
  </r>
  <r>
    <x v="23086"/>
    <x v="3"/>
    <x v="1"/>
  </r>
  <r>
    <x v="23087"/>
    <x v="3"/>
    <x v="1"/>
  </r>
  <r>
    <x v="23087"/>
    <x v="3"/>
    <x v="1"/>
  </r>
  <r>
    <x v="8649"/>
    <x v="3"/>
    <x v="1"/>
  </r>
  <r>
    <x v="23088"/>
    <x v="2"/>
    <x v="1"/>
  </r>
  <r>
    <x v="23089"/>
    <x v="3"/>
    <x v="1"/>
  </r>
  <r>
    <x v="23090"/>
    <x v="2"/>
    <x v="1"/>
  </r>
  <r>
    <x v="23091"/>
    <x v="3"/>
    <x v="1"/>
  </r>
  <r>
    <x v="23092"/>
    <x v="0"/>
    <x v="1"/>
  </r>
  <r>
    <x v="23093"/>
    <x v="2"/>
    <x v="1"/>
  </r>
  <r>
    <x v="23094"/>
    <x v="3"/>
    <x v="1"/>
  </r>
  <r>
    <x v="23095"/>
    <x v="3"/>
    <x v="1"/>
  </r>
  <r>
    <x v="23096"/>
    <x v="0"/>
    <x v="1"/>
  </r>
  <r>
    <x v="23097"/>
    <x v="3"/>
    <x v="1"/>
  </r>
  <r>
    <x v="23098"/>
    <x v="3"/>
    <x v="1"/>
  </r>
  <r>
    <x v="23099"/>
    <x v="3"/>
    <x v="1"/>
  </r>
  <r>
    <x v="23100"/>
    <x v="2"/>
    <x v="1"/>
  </r>
  <r>
    <x v="17238"/>
    <x v="3"/>
    <x v="1"/>
  </r>
  <r>
    <x v="23101"/>
    <x v="3"/>
    <x v="1"/>
  </r>
  <r>
    <x v="23102"/>
    <x v="2"/>
    <x v="1"/>
  </r>
  <r>
    <x v="23103"/>
    <x v="2"/>
    <x v="1"/>
  </r>
  <r>
    <x v="23104"/>
    <x v="2"/>
    <x v="1"/>
  </r>
  <r>
    <x v="23105"/>
    <x v="3"/>
    <x v="1"/>
  </r>
  <r>
    <x v="23106"/>
    <x v="1"/>
    <x v="1"/>
  </r>
  <r>
    <x v="23107"/>
    <x v="0"/>
    <x v="1"/>
  </r>
  <r>
    <x v="23108"/>
    <x v="3"/>
    <x v="1"/>
  </r>
  <r>
    <x v="23109"/>
    <x v="3"/>
    <x v="1"/>
  </r>
  <r>
    <x v="23110"/>
    <x v="3"/>
    <x v="1"/>
  </r>
  <r>
    <x v="23111"/>
    <x v="2"/>
    <x v="1"/>
  </r>
  <r>
    <x v="23112"/>
    <x v="0"/>
    <x v="1"/>
  </r>
  <r>
    <x v="23113"/>
    <x v="2"/>
    <x v="1"/>
  </r>
  <r>
    <x v="23114"/>
    <x v="3"/>
    <x v="1"/>
  </r>
  <r>
    <x v="23115"/>
    <x v="2"/>
    <x v="1"/>
  </r>
  <r>
    <x v="23116"/>
    <x v="1"/>
    <x v="1"/>
  </r>
  <r>
    <x v="23117"/>
    <x v="2"/>
    <x v="1"/>
  </r>
  <r>
    <x v="23118"/>
    <x v="3"/>
    <x v="1"/>
  </r>
  <r>
    <x v="23119"/>
    <x v="2"/>
    <x v="1"/>
  </r>
  <r>
    <x v="23120"/>
    <x v="3"/>
    <x v="1"/>
  </r>
  <r>
    <x v="6889"/>
    <x v="3"/>
    <x v="1"/>
  </r>
  <r>
    <x v="23121"/>
    <x v="2"/>
    <x v="1"/>
  </r>
  <r>
    <x v="23122"/>
    <x v="3"/>
    <x v="1"/>
  </r>
  <r>
    <x v="23123"/>
    <x v="3"/>
    <x v="1"/>
  </r>
  <r>
    <x v="23124"/>
    <x v="2"/>
    <x v="1"/>
  </r>
  <r>
    <x v="23125"/>
    <x v="2"/>
    <x v="1"/>
  </r>
  <r>
    <x v="23126"/>
    <x v="2"/>
    <x v="1"/>
  </r>
  <r>
    <x v="23127"/>
    <x v="3"/>
    <x v="1"/>
  </r>
  <r>
    <x v="23128"/>
    <x v="2"/>
    <x v="1"/>
  </r>
  <r>
    <x v="23129"/>
    <x v="2"/>
    <x v="1"/>
  </r>
  <r>
    <x v="23130"/>
    <x v="3"/>
    <x v="1"/>
  </r>
  <r>
    <x v="23131"/>
    <x v="3"/>
    <x v="1"/>
  </r>
  <r>
    <x v="23132"/>
    <x v="1"/>
    <x v="1"/>
  </r>
  <r>
    <x v="23133"/>
    <x v="3"/>
    <x v="1"/>
  </r>
  <r>
    <x v="23134"/>
    <x v="2"/>
    <x v="1"/>
  </r>
  <r>
    <x v="23135"/>
    <x v="2"/>
    <x v="1"/>
  </r>
  <r>
    <x v="23136"/>
    <x v="0"/>
    <x v="1"/>
  </r>
  <r>
    <x v="23137"/>
    <x v="3"/>
    <x v="1"/>
  </r>
  <r>
    <x v="23138"/>
    <x v="0"/>
    <x v="1"/>
  </r>
  <r>
    <x v="23139"/>
    <x v="3"/>
    <x v="1"/>
  </r>
  <r>
    <x v="23140"/>
    <x v="0"/>
    <x v="1"/>
  </r>
  <r>
    <x v="23141"/>
    <x v="3"/>
    <x v="1"/>
  </r>
  <r>
    <x v="23142"/>
    <x v="2"/>
    <x v="1"/>
  </r>
  <r>
    <x v="23143"/>
    <x v="3"/>
    <x v="1"/>
  </r>
  <r>
    <x v="23144"/>
    <x v="3"/>
    <x v="1"/>
  </r>
  <r>
    <x v="23145"/>
    <x v="2"/>
    <x v="1"/>
  </r>
  <r>
    <x v="23146"/>
    <x v="2"/>
    <x v="1"/>
  </r>
  <r>
    <x v="23147"/>
    <x v="2"/>
    <x v="1"/>
  </r>
  <r>
    <x v="23148"/>
    <x v="3"/>
    <x v="1"/>
  </r>
  <r>
    <x v="8150"/>
    <x v="3"/>
    <x v="1"/>
  </r>
  <r>
    <x v="23149"/>
    <x v="2"/>
    <x v="1"/>
  </r>
  <r>
    <x v="23150"/>
    <x v="0"/>
    <x v="1"/>
  </r>
  <r>
    <x v="23151"/>
    <x v="2"/>
    <x v="1"/>
  </r>
  <r>
    <x v="23152"/>
    <x v="2"/>
    <x v="1"/>
  </r>
  <r>
    <x v="23153"/>
    <x v="3"/>
    <x v="1"/>
  </r>
  <r>
    <x v="23154"/>
    <x v="0"/>
    <x v="1"/>
  </r>
  <r>
    <x v="23155"/>
    <x v="2"/>
    <x v="1"/>
  </r>
  <r>
    <x v="23156"/>
    <x v="3"/>
    <x v="1"/>
  </r>
  <r>
    <x v="23157"/>
    <x v="2"/>
    <x v="1"/>
  </r>
  <r>
    <x v="23158"/>
    <x v="3"/>
    <x v="1"/>
  </r>
  <r>
    <x v="23159"/>
    <x v="2"/>
    <x v="1"/>
  </r>
  <r>
    <x v="23160"/>
    <x v="3"/>
    <x v="1"/>
  </r>
  <r>
    <x v="23161"/>
    <x v="3"/>
    <x v="1"/>
  </r>
  <r>
    <x v="23162"/>
    <x v="3"/>
    <x v="1"/>
  </r>
  <r>
    <x v="23163"/>
    <x v="3"/>
    <x v="1"/>
  </r>
  <r>
    <x v="23164"/>
    <x v="0"/>
    <x v="1"/>
  </r>
  <r>
    <x v="23165"/>
    <x v="2"/>
    <x v="1"/>
  </r>
  <r>
    <x v="23166"/>
    <x v="2"/>
    <x v="1"/>
  </r>
  <r>
    <x v="23167"/>
    <x v="2"/>
    <x v="1"/>
  </r>
  <r>
    <x v="23168"/>
    <x v="3"/>
    <x v="1"/>
  </r>
  <r>
    <x v="23169"/>
    <x v="2"/>
    <x v="1"/>
  </r>
  <r>
    <x v="23170"/>
    <x v="3"/>
    <x v="1"/>
  </r>
  <r>
    <x v="23171"/>
    <x v="3"/>
    <x v="1"/>
  </r>
  <r>
    <x v="23172"/>
    <x v="0"/>
    <x v="1"/>
  </r>
  <r>
    <x v="23173"/>
    <x v="2"/>
    <x v="1"/>
  </r>
  <r>
    <x v="23174"/>
    <x v="2"/>
    <x v="1"/>
  </r>
  <r>
    <x v="23175"/>
    <x v="3"/>
    <x v="1"/>
  </r>
  <r>
    <x v="23176"/>
    <x v="3"/>
    <x v="1"/>
  </r>
  <r>
    <x v="22431"/>
    <x v="3"/>
    <x v="1"/>
  </r>
  <r>
    <x v="23177"/>
    <x v="2"/>
    <x v="1"/>
  </r>
  <r>
    <x v="23178"/>
    <x v="3"/>
    <x v="1"/>
  </r>
  <r>
    <x v="23179"/>
    <x v="0"/>
    <x v="1"/>
  </r>
  <r>
    <x v="23180"/>
    <x v="2"/>
    <x v="1"/>
  </r>
  <r>
    <x v="23181"/>
    <x v="1"/>
    <x v="1"/>
  </r>
  <r>
    <x v="23182"/>
    <x v="2"/>
    <x v="1"/>
  </r>
  <r>
    <x v="23183"/>
    <x v="3"/>
    <x v="1"/>
  </r>
  <r>
    <x v="23184"/>
    <x v="2"/>
    <x v="1"/>
  </r>
  <r>
    <x v="23185"/>
    <x v="3"/>
    <x v="1"/>
  </r>
  <r>
    <x v="23186"/>
    <x v="3"/>
    <x v="1"/>
  </r>
  <r>
    <x v="23187"/>
    <x v="2"/>
    <x v="1"/>
  </r>
  <r>
    <x v="13094"/>
    <x v="3"/>
    <x v="1"/>
  </r>
  <r>
    <x v="23188"/>
    <x v="2"/>
    <x v="1"/>
  </r>
  <r>
    <x v="23189"/>
    <x v="0"/>
    <x v="1"/>
  </r>
  <r>
    <x v="23190"/>
    <x v="0"/>
    <x v="1"/>
  </r>
  <r>
    <x v="23191"/>
    <x v="2"/>
    <x v="1"/>
  </r>
  <r>
    <x v="23192"/>
    <x v="3"/>
    <x v="1"/>
  </r>
  <r>
    <x v="23193"/>
    <x v="2"/>
    <x v="1"/>
  </r>
  <r>
    <x v="23194"/>
    <x v="3"/>
    <x v="1"/>
  </r>
  <r>
    <x v="23195"/>
    <x v="2"/>
    <x v="1"/>
  </r>
  <r>
    <x v="23196"/>
    <x v="2"/>
    <x v="1"/>
  </r>
  <r>
    <x v="23197"/>
    <x v="0"/>
    <x v="1"/>
  </r>
  <r>
    <x v="10182"/>
    <x v="3"/>
    <x v="1"/>
  </r>
  <r>
    <x v="23198"/>
    <x v="3"/>
    <x v="1"/>
  </r>
  <r>
    <x v="23199"/>
    <x v="2"/>
    <x v="1"/>
  </r>
  <r>
    <x v="23200"/>
    <x v="3"/>
    <x v="1"/>
  </r>
  <r>
    <x v="23201"/>
    <x v="3"/>
    <x v="1"/>
  </r>
  <r>
    <x v="23202"/>
    <x v="2"/>
    <x v="1"/>
  </r>
  <r>
    <x v="23203"/>
    <x v="2"/>
    <x v="1"/>
  </r>
  <r>
    <x v="23204"/>
    <x v="3"/>
    <x v="1"/>
  </r>
  <r>
    <x v="23205"/>
    <x v="3"/>
    <x v="1"/>
  </r>
  <r>
    <x v="23206"/>
    <x v="3"/>
    <x v="1"/>
  </r>
  <r>
    <x v="23207"/>
    <x v="2"/>
    <x v="1"/>
  </r>
  <r>
    <x v="23208"/>
    <x v="3"/>
    <x v="1"/>
  </r>
  <r>
    <x v="23209"/>
    <x v="1"/>
    <x v="1"/>
  </r>
  <r>
    <x v="23210"/>
    <x v="2"/>
    <x v="1"/>
  </r>
  <r>
    <x v="23211"/>
    <x v="3"/>
    <x v="1"/>
  </r>
  <r>
    <x v="23212"/>
    <x v="3"/>
    <x v="1"/>
  </r>
  <r>
    <x v="266"/>
    <x v="3"/>
    <x v="1"/>
  </r>
  <r>
    <x v="23213"/>
    <x v="2"/>
    <x v="1"/>
  </r>
  <r>
    <x v="23214"/>
    <x v="2"/>
    <x v="1"/>
  </r>
  <r>
    <x v="23215"/>
    <x v="2"/>
    <x v="1"/>
  </r>
  <r>
    <x v="23216"/>
    <x v="2"/>
    <x v="1"/>
  </r>
  <r>
    <x v="23217"/>
    <x v="3"/>
    <x v="1"/>
  </r>
  <r>
    <x v="10038"/>
    <x v="0"/>
    <x v="1"/>
  </r>
  <r>
    <x v="23218"/>
    <x v="2"/>
    <x v="1"/>
  </r>
  <r>
    <x v="23219"/>
    <x v="3"/>
    <x v="1"/>
  </r>
  <r>
    <x v="23220"/>
    <x v="2"/>
    <x v="1"/>
  </r>
  <r>
    <x v="23221"/>
    <x v="3"/>
    <x v="1"/>
  </r>
  <r>
    <x v="23222"/>
    <x v="3"/>
    <x v="1"/>
  </r>
  <r>
    <x v="23223"/>
    <x v="2"/>
    <x v="1"/>
  </r>
  <r>
    <x v="23224"/>
    <x v="2"/>
    <x v="1"/>
  </r>
  <r>
    <x v="23225"/>
    <x v="0"/>
    <x v="1"/>
  </r>
  <r>
    <x v="23226"/>
    <x v="3"/>
    <x v="1"/>
  </r>
  <r>
    <x v="23227"/>
    <x v="3"/>
    <x v="1"/>
  </r>
  <r>
    <x v="23228"/>
    <x v="0"/>
    <x v="1"/>
  </r>
  <r>
    <x v="23229"/>
    <x v="3"/>
    <x v="1"/>
  </r>
  <r>
    <x v="5061"/>
    <x v="1"/>
    <x v="1"/>
  </r>
  <r>
    <x v="23230"/>
    <x v="3"/>
    <x v="1"/>
  </r>
  <r>
    <x v="23231"/>
    <x v="3"/>
    <x v="1"/>
  </r>
  <r>
    <x v="23232"/>
    <x v="3"/>
    <x v="1"/>
  </r>
  <r>
    <x v="74"/>
    <x v="3"/>
    <x v="1"/>
  </r>
  <r>
    <x v="23233"/>
    <x v="3"/>
    <x v="1"/>
  </r>
  <r>
    <x v="23234"/>
    <x v="3"/>
    <x v="1"/>
  </r>
  <r>
    <x v="23235"/>
    <x v="2"/>
    <x v="1"/>
  </r>
  <r>
    <x v="23236"/>
    <x v="2"/>
    <x v="1"/>
  </r>
  <r>
    <x v="23237"/>
    <x v="2"/>
    <x v="1"/>
  </r>
  <r>
    <x v="23238"/>
    <x v="2"/>
    <x v="1"/>
  </r>
  <r>
    <x v="23239"/>
    <x v="2"/>
    <x v="1"/>
  </r>
  <r>
    <x v="23240"/>
    <x v="2"/>
    <x v="1"/>
  </r>
  <r>
    <x v="23241"/>
    <x v="3"/>
    <x v="1"/>
  </r>
  <r>
    <x v="23242"/>
    <x v="3"/>
    <x v="1"/>
  </r>
  <r>
    <x v="23243"/>
    <x v="3"/>
    <x v="1"/>
  </r>
  <r>
    <x v="23244"/>
    <x v="3"/>
    <x v="1"/>
  </r>
  <r>
    <x v="23245"/>
    <x v="2"/>
    <x v="1"/>
  </r>
  <r>
    <x v="23246"/>
    <x v="2"/>
    <x v="1"/>
  </r>
  <r>
    <x v="23247"/>
    <x v="3"/>
    <x v="1"/>
  </r>
  <r>
    <x v="23248"/>
    <x v="0"/>
    <x v="1"/>
  </r>
  <r>
    <x v="23249"/>
    <x v="3"/>
    <x v="1"/>
  </r>
  <r>
    <x v="23250"/>
    <x v="2"/>
    <x v="1"/>
  </r>
  <r>
    <x v="23251"/>
    <x v="3"/>
    <x v="1"/>
  </r>
  <r>
    <x v="23252"/>
    <x v="3"/>
    <x v="1"/>
  </r>
  <r>
    <x v="23253"/>
    <x v="2"/>
    <x v="1"/>
  </r>
  <r>
    <x v="23254"/>
    <x v="3"/>
    <x v="1"/>
  </r>
  <r>
    <x v="23255"/>
    <x v="3"/>
    <x v="1"/>
  </r>
  <r>
    <x v="23256"/>
    <x v="3"/>
    <x v="1"/>
  </r>
  <r>
    <x v="23257"/>
    <x v="3"/>
    <x v="1"/>
  </r>
  <r>
    <x v="23258"/>
    <x v="3"/>
    <x v="1"/>
  </r>
  <r>
    <x v="23259"/>
    <x v="2"/>
    <x v="1"/>
  </r>
  <r>
    <x v="23260"/>
    <x v="2"/>
    <x v="1"/>
  </r>
  <r>
    <x v="23261"/>
    <x v="2"/>
    <x v="1"/>
  </r>
  <r>
    <x v="23262"/>
    <x v="3"/>
    <x v="1"/>
  </r>
  <r>
    <x v="23263"/>
    <x v="3"/>
    <x v="1"/>
  </r>
  <r>
    <x v="23264"/>
    <x v="3"/>
    <x v="1"/>
  </r>
  <r>
    <x v="23265"/>
    <x v="2"/>
    <x v="1"/>
  </r>
  <r>
    <x v="23266"/>
    <x v="3"/>
    <x v="1"/>
  </r>
  <r>
    <x v="23267"/>
    <x v="2"/>
    <x v="1"/>
  </r>
  <r>
    <x v="23268"/>
    <x v="2"/>
    <x v="1"/>
  </r>
  <r>
    <x v="23269"/>
    <x v="3"/>
    <x v="1"/>
  </r>
  <r>
    <x v="23270"/>
    <x v="2"/>
    <x v="1"/>
  </r>
  <r>
    <x v="23271"/>
    <x v="2"/>
    <x v="1"/>
  </r>
  <r>
    <x v="23272"/>
    <x v="3"/>
    <x v="1"/>
  </r>
  <r>
    <x v="23273"/>
    <x v="2"/>
    <x v="1"/>
  </r>
  <r>
    <x v="23274"/>
    <x v="2"/>
    <x v="1"/>
  </r>
  <r>
    <x v="23275"/>
    <x v="3"/>
    <x v="1"/>
  </r>
  <r>
    <x v="23276"/>
    <x v="2"/>
    <x v="1"/>
  </r>
  <r>
    <x v="23277"/>
    <x v="0"/>
    <x v="1"/>
  </r>
  <r>
    <x v="23278"/>
    <x v="3"/>
    <x v="1"/>
  </r>
  <r>
    <x v="23279"/>
    <x v="3"/>
    <x v="1"/>
  </r>
  <r>
    <x v="23280"/>
    <x v="0"/>
    <x v="1"/>
  </r>
  <r>
    <x v="23281"/>
    <x v="3"/>
    <x v="1"/>
  </r>
  <r>
    <x v="23282"/>
    <x v="2"/>
    <x v="1"/>
  </r>
  <r>
    <x v="23283"/>
    <x v="2"/>
    <x v="1"/>
  </r>
  <r>
    <x v="23284"/>
    <x v="2"/>
    <x v="1"/>
  </r>
  <r>
    <x v="23285"/>
    <x v="2"/>
    <x v="1"/>
  </r>
  <r>
    <x v="23286"/>
    <x v="2"/>
    <x v="1"/>
  </r>
  <r>
    <x v="23287"/>
    <x v="2"/>
    <x v="1"/>
  </r>
  <r>
    <x v="23288"/>
    <x v="2"/>
    <x v="1"/>
  </r>
  <r>
    <x v="23289"/>
    <x v="3"/>
    <x v="1"/>
  </r>
  <r>
    <x v="7897"/>
    <x v="3"/>
    <x v="1"/>
  </r>
  <r>
    <x v="23290"/>
    <x v="3"/>
    <x v="1"/>
  </r>
  <r>
    <x v="23291"/>
    <x v="2"/>
    <x v="1"/>
  </r>
  <r>
    <x v="23292"/>
    <x v="1"/>
    <x v="1"/>
  </r>
  <r>
    <x v="23293"/>
    <x v="2"/>
    <x v="1"/>
  </r>
  <r>
    <x v="23294"/>
    <x v="3"/>
    <x v="1"/>
  </r>
  <r>
    <x v="23295"/>
    <x v="2"/>
    <x v="1"/>
  </r>
  <r>
    <x v="23296"/>
    <x v="1"/>
    <x v="1"/>
  </r>
  <r>
    <x v="23297"/>
    <x v="3"/>
    <x v="1"/>
  </r>
  <r>
    <x v="22739"/>
    <x v="3"/>
    <x v="1"/>
  </r>
  <r>
    <x v="23298"/>
    <x v="0"/>
    <x v="1"/>
  </r>
  <r>
    <x v="23299"/>
    <x v="3"/>
    <x v="1"/>
  </r>
  <r>
    <x v="23300"/>
    <x v="2"/>
    <x v="1"/>
  </r>
  <r>
    <x v="23301"/>
    <x v="3"/>
    <x v="1"/>
  </r>
  <r>
    <x v="23302"/>
    <x v="2"/>
    <x v="1"/>
  </r>
  <r>
    <x v="23303"/>
    <x v="3"/>
    <x v="1"/>
  </r>
  <r>
    <x v="23304"/>
    <x v="2"/>
    <x v="1"/>
  </r>
  <r>
    <x v="23305"/>
    <x v="3"/>
    <x v="1"/>
  </r>
  <r>
    <x v="23306"/>
    <x v="3"/>
    <x v="1"/>
  </r>
  <r>
    <x v="23307"/>
    <x v="3"/>
    <x v="1"/>
  </r>
  <r>
    <x v="23308"/>
    <x v="3"/>
    <x v="1"/>
  </r>
  <r>
    <x v="23309"/>
    <x v="2"/>
    <x v="1"/>
  </r>
  <r>
    <x v="23310"/>
    <x v="3"/>
    <x v="1"/>
  </r>
  <r>
    <x v="23311"/>
    <x v="3"/>
    <x v="1"/>
  </r>
  <r>
    <x v="23312"/>
    <x v="3"/>
    <x v="1"/>
  </r>
  <r>
    <x v="23313"/>
    <x v="3"/>
    <x v="1"/>
  </r>
  <r>
    <x v="23314"/>
    <x v="2"/>
    <x v="1"/>
  </r>
  <r>
    <x v="23315"/>
    <x v="2"/>
    <x v="1"/>
  </r>
  <r>
    <x v="23316"/>
    <x v="3"/>
    <x v="1"/>
  </r>
  <r>
    <x v="23317"/>
    <x v="3"/>
    <x v="1"/>
  </r>
  <r>
    <x v="23318"/>
    <x v="3"/>
    <x v="1"/>
  </r>
  <r>
    <x v="23319"/>
    <x v="2"/>
    <x v="1"/>
  </r>
  <r>
    <x v="23320"/>
    <x v="2"/>
    <x v="1"/>
  </r>
  <r>
    <x v="23321"/>
    <x v="3"/>
    <x v="1"/>
  </r>
  <r>
    <x v="23322"/>
    <x v="3"/>
    <x v="1"/>
  </r>
  <r>
    <x v="23323"/>
    <x v="3"/>
    <x v="1"/>
  </r>
  <r>
    <x v="23324"/>
    <x v="0"/>
    <x v="1"/>
  </r>
  <r>
    <x v="23325"/>
    <x v="2"/>
    <x v="1"/>
  </r>
  <r>
    <x v="23326"/>
    <x v="2"/>
    <x v="1"/>
  </r>
  <r>
    <x v="23327"/>
    <x v="2"/>
    <x v="1"/>
  </r>
  <r>
    <x v="23328"/>
    <x v="2"/>
    <x v="1"/>
  </r>
  <r>
    <x v="23329"/>
    <x v="3"/>
    <x v="1"/>
  </r>
  <r>
    <x v="23330"/>
    <x v="2"/>
    <x v="1"/>
  </r>
  <r>
    <x v="23331"/>
    <x v="2"/>
    <x v="1"/>
  </r>
  <r>
    <x v="23332"/>
    <x v="3"/>
    <x v="1"/>
  </r>
  <r>
    <x v="23333"/>
    <x v="3"/>
    <x v="1"/>
  </r>
  <r>
    <x v="23334"/>
    <x v="3"/>
    <x v="1"/>
  </r>
  <r>
    <x v="23335"/>
    <x v="2"/>
    <x v="1"/>
  </r>
  <r>
    <x v="23336"/>
    <x v="3"/>
    <x v="1"/>
  </r>
  <r>
    <x v="23337"/>
    <x v="2"/>
    <x v="1"/>
  </r>
  <r>
    <x v="23338"/>
    <x v="3"/>
    <x v="1"/>
  </r>
  <r>
    <x v="23339"/>
    <x v="0"/>
    <x v="1"/>
  </r>
  <r>
    <x v="23340"/>
    <x v="3"/>
    <x v="1"/>
  </r>
  <r>
    <x v="23341"/>
    <x v="0"/>
    <x v="1"/>
  </r>
  <r>
    <x v="23342"/>
    <x v="2"/>
    <x v="1"/>
  </r>
  <r>
    <x v="23343"/>
    <x v="3"/>
    <x v="1"/>
  </r>
  <r>
    <x v="23344"/>
    <x v="3"/>
    <x v="1"/>
  </r>
  <r>
    <x v="23345"/>
    <x v="0"/>
    <x v="1"/>
  </r>
  <r>
    <x v="23346"/>
    <x v="2"/>
    <x v="1"/>
  </r>
  <r>
    <x v="23347"/>
    <x v="2"/>
    <x v="1"/>
  </r>
  <r>
    <x v="23348"/>
    <x v="0"/>
    <x v="1"/>
  </r>
  <r>
    <x v="23349"/>
    <x v="0"/>
    <x v="1"/>
  </r>
  <r>
    <x v="23350"/>
    <x v="3"/>
    <x v="1"/>
  </r>
  <r>
    <x v="23351"/>
    <x v="3"/>
    <x v="1"/>
  </r>
  <r>
    <x v="23352"/>
    <x v="3"/>
    <x v="1"/>
  </r>
  <r>
    <x v="23353"/>
    <x v="3"/>
    <x v="1"/>
  </r>
  <r>
    <x v="23354"/>
    <x v="2"/>
    <x v="1"/>
  </r>
  <r>
    <x v="23355"/>
    <x v="3"/>
    <x v="1"/>
  </r>
  <r>
    <x v="23356"/>
    <x v="2"/>
    <x v="1"/>
  </r>
  <r>
    <x v="23357"/>
    <x v="3"/>
    <x v="1"/>
  </r>
  <r>
    <x v="23358"/>
    <x v="2"/>
    <x v="1"/>
  </r>
  <r>
    <x v="23359"/>
    <x v="2"/>
    <x v="1"/>
  </r>
  <r>
    <x v="23360"/>
    <x v="2"/>
    <x v="1"/>
  </r>
  <r>
    <x v="23361"/>
    <x v="3"/>
    <x v="1"/>
  </r>
  <r>
    <x v="23362"/>
    <x v="3"/>
    <x v="1"/>
  </r>
  <r>
    <x v="23363"/>
    <x v="3"/>
    <x v="1"/>
  </r>
  <r>
    <x v="23364"/>
    <x v="3"/>
    <x v="1"/>
  </r>
  <r>
    <x v="23365"/>
    <x v="3"/>
    <x v="1"/>
  </r>
  <r>
    <x v="23366"/>
    <x v="2"/>
    <x v="1"/>
  </r>
  <r>
    <x v="23367"/>
    <x v="3"/>
    <x v="1"/>
  </r>
  <r>
    <x v="23368"/>
    <x v="3"/>
    <x v="1"/>
  </r>
  <r>
    <x v="23369"/>
    <x v="3"/>
    <x v="1"/>
  </r>
  <r>
    <x v="23370"/>
    <x v="2"/>
    <x v="1"/>
  </r>
  <r>
    <x v="23371"/>
    <x v="3"/>
    <x v="1"/>
  </r>
  <r>
    <x v="23372"/>
    <x v="3"/>
    <x v="1"/>
  </r>
  <r>
    <x v="23373"/>
    <x v="3"/>
    <x v="1"/>
  </r>
  <r>
    <x v="23374"/>
    <x v="2"/>
    <x v="1"/>
  </r>
  <r>
    <x v="23375"/>
    <x v="2"/>
    <x v="1"/>
  </r>
  <r>
    <x v="23376"/>
    <x v="2"/>
    <x v="1"/>
  </r>
  <r>
    <x v="23377"/>
    <x v="3"/>
    <x v="1"/>
  </r>
  <r>
    <x v="23378"/>
    <x v="3"/>
    <x v="1"/>
  </r>
  <r>
    <x v="23379"/>
    <x v="3"/>
    <x v="1"/>
  </r>
  <r>
    <x v="23380"/>
    <x v="3"/>
    <x v="1"/>
  </r>
  <r>
    <x v="23381"/>
    <x v="3"/>
    <x v="1"/>
  </r>
  <r>
    <x v="23382"/>
    <x v="2"/>
    <x v="1"/>
  </r>
  <r>
    <x v="23383"/>
    <x v="3"/>
    <x v="1"/>
  </r>
  <r>
    <x v="23384"/>
    <x v="2"/>
    <x v="1"/>
  </r>
  <r>
    <x v="23385"/>
    <x v="3"/>
    <x v="1"/>
  </r>
  <r>
    <x v="23386"/>
    <x v="3"/>
    <x v="1"/>
  </r>
  <r>
    <x v="23387"/>
    <x v="3"/>
    <x v="1"/>
  </r>
  <r>
    <x v="23388"/>
    <x v="1"/>
    <x v="1"/>
  </r>
  <r>
    <x v="23389"/>
    <x v="2"/>
    <x v="1"/>
  </r>
  <r>
    <x v="23390"/>
    <x v="2"/>
    <x v="1"/>
  </r>
  <r>
    <x v="23391"/>
    <x v="0"/>
    <x v="1"/>
  </r>
  <r>
    <x v="23392"/>
    <x v="2"/>
    <x v="1"/>
  </r>
  <r>
    <x v="23393"/>
    <x v="3"/>
    <x v="1"/>
  </r>
  <r>
    <x v="23394"/>
    <x v="2"/>
    <x v="1"/>
  </r>
  <r>
    <x v="8703"/>
    <x v="3"/>
    <x v="1"/>
  </r>
  <r>
    <x v="23395"/>
    <x v="3"/>
    <x v="1"/>
  </r>
  <r>
    <x v="23396"/>
    <x v="0"/>
    <x v="1"/>
  </r>
  <r>
    <x v="23397"/>
    <x v="0"/>
    <x v="1"/>
  </r>
  <r>
    <x v="23398"/>
    <x v="2"/>
    <x v="1"/>
  </r>
  <r>
    <x v="23399"/>
    <x v="2"/>
    <x v="1"/>
  </r>
  <r>
    <x v="23400"/>
    <x v="0"/>
    <x v="1"/>
  </r>
  <r>
    <x v="23401"/>
    <x v="3"/>
    <x v="1"/>
  </r>
  <r>
    <x v="23402"/>
    <x v="2"/>
    <x v="1"/>
  </r>
  <r>
    <x v="23403"/>
    <x v="3"/>
    <x v="1"/>
  </r>
  <r>
    <x v="23404"/>
    <x v="2"/>
    <x v="1"/>
  </r>
  <r>
    <x v="23405"/>
    <x v="3"/>
    <x v="1"/>
  </r>
  <r>
    <x v="23406"/>
    <x v="0"/>
    <x v="1"/>
  </r>
  <r>
    <x v="23407"/>
    <x v="3"/>
    <x v="1"/>
  </r>
  <r>
    <x v="23408"/>
    <x v="0"/>
    <x v="1"/>
  </r>
  <r>
    <x v="23409"/>
    <x v="2"/>
    <x v="1"/>
  </r>
  <r>
    <x v="23410"/>
    <x v="3"/>
    <x v="1"/>
  </r>
  <r>
    <x v="23411"/>
    <x v="3"/>
    <x v="1"/>
  </r>
  <r>
    <x v="23412"/>
    <x v="2"/>
    <x v="1"/>
  </r>
  <r>
    <x v="23413"/>
    <x v="2"/>
    <x v="1"/>
  </r>
  <r>
    <x v="23414"/>
    <x v="3"/>
    <x v="1"/>
  </r>
  <r>
    <x v="23415"/>
    <x v="3"/>
    <x v="1"/>
  </r>
  <r>
    <x v="23416"/>
    <x v="2"/>
    <x v="1"/>
  </r>
  <r>
    <x v="23417"/>
    <x v="2"/>
    <x v="1"/>
  </r>
  <r>
    <x v="23418"/>
    <x v="2"/>
    <x v="1"/>
  </r>
  <r>
    <x v="23419"/>
    <x v="2"/>
    <x v="1"/>
  </r>
  <r>
    <x v="23420"/>
    <x v="3"/>
    <x v="1"/>
  </r>
  <r>
    <x v="23421"/>
    <x v="3"/>
    <x v="1"/>
  </r>
  <r>
    <x v="23422"/>
    <x v="3"/>
    <x v="1"/>
  </r>
  <r>
    <x v="23423"/>
    <x v="3"/>
    <x v="1"/>
  </r>
  <r>
    <x v="23424"/>
    <x v="2"/>
    <x v="1"/>
  </r>
  <r>
    <x v="23425"/>
    <x v="3"/>
    <x v="1"/>
  </r>
  <r>
    <x v="23426"/>
    <x v="2"/>
    <x v="1"/>
  </r>
  <r>
    <x v="23427"/>
    <x v="3"/>
    <x v="1"/>
  </r>
  <r>
    <x v="23428"/>
    <x v="2"/>
    <x v="1"/>
  </r>
  <r>
    <x v="23429"/>
    <x v="3"/>
    <x v="1"/>
  </r>
  <r>
    <x v="23430"/>
    <x v="3"/>
    <x v="1"/>
  </r>
  <r>
    <x v="23431"/>
    <x v="2"/>
    <x v="1"/>
  </r>
  <r>
    <x v="23432"/>
    <x v="2"/>
    <x v="1"/>
  </r>
  <r>
    <x v="23433"/>
    <x v="0"/>
    <x v="1"/>
  </r>
  <r>
    <x v="23434"/>
    <x v="3"/>
    <x v="1"/>
  </r>
  <r>
    <x v="23435"/>
    <x v="0"/>
    <x v="1"/>
  </r>
  <r>
    <x v="23436"/>
    <x v="0"/>
    <x v="1"/>
  </r>
  <r>
    <x v="23437"/>
    <x v="2"/>
    <x v="1"/>
  </r>
  <r>
    <x v="23438"/>
    <x v="2"/>
    <x v="1"/>
  </r>
  <r>
    <x v="23439"/>
    <x v="3"/>
    <x v="1"/>
  </r>
  <r>
    <x v="23440"/>
    <x v="3"/>
    <x v="1"/>
  </r>
  <r>
    <x v="23441"/>
    <x v="0"/>
    <x v="1"/>
  </r>
  <r>
    <x v="23442"/>
    <x v="2"/>
    <x v="1"/>
  </r>
  <r>
    <x v="23443"/>
    <x v="2"/>
    <x v="1"/>
  </r>
  <r>
    <x v="23444"/>
    <x v="3"/>
    <x v="1"/>
  </r>
  <r>
    <x v="23445"/>
    <x v="2"/>
    <x v="1"/>
  </r>
  <r>
    <x v="23446"/>
    <x v="3"/>
    <x v="1"/>
  </r>
  <r>
    <x v="23447"/>
    <x v="2"/>
    <x v="1"/>
  </r>
  <r>
    <x v="23448"/>
    <x v="3"/>
    <x v="1"/>
  </r>
  <r>
    <x v="23449"/>
    <x v="3"/>
    <x v="1"/>
  </r>
  <r>
    <x v="23450"/>
    <x v="3"/>
    <x v="1"/>
  </r>
  <r>
    <x v="23451"/>
    <x v="3"/>
    <x v="1"/>
  </r>
  <r>
    <x v="23452"/>
    <x v="3"/>
    <x v="1"/>
  </r>
  <r>
    <x v="23453"/>
    <x v="3"/>
    <x v="1"/>
  </r>
  <r>
    <x v="23454"/>
    <x v="2"/>
    <x v="1"/>
  </r>
  <r>
    <x v="23455"/>
    <x v="0"/>
    <x v="1"/>
  </r>
  <r>
    <x v="23456"/>
    <x v="2"/>
    <x v="1"/>
  </r>
  <r>
    <x v="22508"/>
    <x v="0"/>
    <x v="1"/>
  </r>
  <r>
    <x v="23457"/>
    <x v="3"/>
    <x v="1"/>
  </r>
  <r>
    <x v="23458"/>
    <x v="3"/>
    <x v="1"/>
  </r>
  <r>
    <x v="23459"/>
    <x v="0"/>
    <x v="1"/>
  </r>
  <r>
    <x v="23460"/>
    <x v="3"/>
    <x v="1"/>
  </r>
  <r>
    <x v="23461"/>
    <x v="3"/>
    <x v="1"/>
  </r>
  <r>
    <x v="23462"/>
    <x v="3"/>
    <x v="1"/>
  </r>
  <r>
    <x v="23463"/>
    <x v="2"/>
    <x v="1"/>
  </r>
  <r>
    <x v="23464"/>
    <x v="2"/>
    <x v="1"/>
  </r>
  <r>
    <x v="23465"/>
    <x v="3"/>
    <x v="1"/>
  </r>
  <r>
    <x v="23466"/>
    <x v="2"/>
    <x v="1"/>
  </r>
  <r>
    <x v="23467"/>
    <x v="2"/>
    <x v="1"/>
  </r>
  <r>
    <x v="23468"/>
    <x v="3"/>
    <x v="1"/>
  </r>
  <r>
    <x v="4562"/>
    <x v="3"/>
    <x v="1"/>
  </r>
  <r>
    <x v="23469"/>
    <x v="0"/>
    <x v="1"/>
  </r>
  <r>
    <x v="23470"/>
    <x v="0"/>
    <x v="1"/>
  </r>
  <r>
    <x v="23471"/>
    <x v="2"/>
    <x v="1"/>
  </r>
  <r>
    <x v="23472"/>
    <x v="3"/>
    <x v="1"/>
  </r>
  <r>
    <x v="23473"/>
    <x v="3"/>
    <x v="1"/>
  </r>
  <r>
    <x v="23474"/>
    <x v="2"/>
    <x v="1"/>
  </r>
  <r>
    <x v="23475"/>
    <x v="3"/>
    <x v="1"/>
  </r>
  <r>
    <x v="23476"/>
    <x v="2"/>
    <x v="1"/>
  </r>
  <r>
    <x v="23477"/>
    <x v="2"/>
    <x v="1"/>
  </r>
  <r>
    <x v="23478"/>
    <x v="1"/>
    <x v="1"/>
  </r>
  <r>
    <x v="23479"/>
    <x v="0"/>
    <x v="1"/>
  </r>
  <r>
    <x v="23480"/>
    <x v="0"/>
    <x v="1"/>
  </r>
  <r>
    <x v="23481"/>
    <x v="2"/>
    <x v="1"/>
  </r>
  <r>
    <x v="23482"/>
    <x v="3"/>
    <x v="1"/>
  </r>
  <r>
    <x v="23483"/>
    <x v="3"/>
    <x v="1"/>
  </r>
  <r>
    <x v="3415"/>
    <x v="3"/>
    <x v="1"/>
  </r>
  <r>
    <x v="23484"/>
    <x v="3"/>
    <x v="1"/>
  </r>
  <r>
    <x v="23485"/>
    <x v="2"/>
    <x v="1"/>
  </r>
  <r>
    <x v="23486"/>
    <x v="2"/>
    <x v="1"/>
  </r>
  <r>
    <x v="23487"/>
    <x v="2"/>
    <x v="1"/>
  </r>
  <r>
    <x v="23488"/>
    <x v="2"/>
    <x v="1"/>
  </r>
  <r>
    <x v="23489"/>
    <x v="2"/>
    <x v="1"/>
  </r>
  <r>
    <x v="23490"/>
    <x v="3"/>
    <x v="1"/>
  </r>
  <r>
    <x v="23491"/>
    <x v="3"/>
    <x v="1"/>
  </r>
  <r>
    <x v="23492"/>
    <x v="2"/>
    <x v="1"/>
  </r>
  <r>
    <x v="23493"/>
    <x v="1"/>
    <x v="1"/>
  </r>
  <r>
    <x v="23494"/>
    <x v="2"/>
    <x v="1"/>
  </r>
  <r>
    <x v="23495"/>
    <x v="3"/>
    <x v="1"/>
  </r>
  <r>
    <x v="23496"/>
    <x v="3"/>
    <x v="1"/>
  </r>
  <r>
    <x v="23497"/>
    <x v="2"/>
    <x v="1"/>
  </r>
  <r>
    <x v="23498"/>
    <x v="0"/>
    <x v="1"/>
  </r>
  <r>
    <x v="23499"/>
    <x v="3"/>
    <x v="1"/>
  </r>
  <r>
    <x v="23500"/>
    <x v="2"/>
    <x v="1"/>
  </r>
  <r>
    <x v="23501"/>
    <x v="3"/>
    <x v="1"/>
  </r>
  <r>
    <x v="23502"/>
    <x v="2"/>
    <x v="1"/>
  </r>
  <r>
    <x v="23503"/>
    <x v="2"/>
    <x v="1"/>
  </r>
  <r>
    <x v="9101"/>
    <x v="3"/>
    <x v="1"/>
  </r>
  <r>
    <x v="23504"/>
    <x v="3"/>
    <x v="1"/>
  </r>
  <r>
    <x v="23505"/>
    <x v="0"/>
    <x v="1"/>
  </r>
  <r>
    <x v="23506"/>
    <x v="2"/>
    <x v="1"/>
  </r>
  <r>
    <x v="23507"/>
    <x v="0"/>
    <x v="1"/>
  </r>
  <r>
    <x v="23508"/>
    <x v="3"/>
    <x v="1"/>
  </r>
  <r>
    <x v="23509"/>
    <x v="2"/>
    <x v="1"/>
  </r>
  <r>
    <x v="23510"/>
    <x v="3"/>
    <x v="1"/>
  </r>
  <r>
    <x v="23511"/>
    <x v="3"/>
    <x v="1"/>
  </r>
  <r>
    <x v="23512"/>
    <x v="3"/>
    <x v="1"/>
  </r>
  <r>
    <x v="23513"/>
    <x v="3"/>
    <x v="1"/>
  </r>
  <r>
    <x v="23514"/>
    <x v="2"/>
    <x v="1"/>
  </r>
  <r>
    <x v="23515"/>
    <x v="3"/>
    <x v="1"/>
  </r>
  <r>
    <x v="23516"/>
    <x v="2"/>
    <x v="1"/>
  </r>
  <r>
    <x v="23517"/>
    <x v="3"/>
    <x v="1"/>
  </r>
  <r>
    <x v="23518"/>
    <x v="0"/>
    <x v="1"/>
  </r>
  <r>
    <x v="23519"/>
    <x v="2"/>
    <x v="1"/>
  </r>
  <r>
    <x v="23520"/>
    <x v="3"/>
    <x v="1"/>
  </r>
  <r>
    <x v="23521"/>
    <x v="0"/>
    <x v="1"/>
  </r>
  <r>
    <x v="23522"/>
    <x v="1"/>
    <x v="1"/>
  </r>
  <r>
    <x v="23523"/>
    <x v="3"/>
    <x v="1"/>
  </r>
  <r>
    <x v="23524"/>
    <x v="3"/>
    <x v="1"/>
  </r>
  <r>
    <x v="23525"/>
    <x v="3"/>
    <x v="1"/>
  </r>
  <r>
    <x v="23526"/>
    <x v="0"/>
    <x v="1"/>
  </r>
  <r>
    <x v="23527"/>
    <x v="3"/>
    <x v="1"/>
  </r>
  <r>
    <x v="23528"/>
    <x v="3"/>
    <x v="1"/>
  </r>
  <r>
    <x v="23529"/>
    <x v="2"/>
    <x v="1"/>
  </r>
  <r>
    <x v="9661"/>
    <x v="3"/>
    <x v="1"/>
  </r>
  <r>
    <x v="23530"/>
    <x v="3"/>
    <x v="1"/>
  </r>
  <r>
    <x v="23531"/>
    <x v="3"/>
    <x v="1"/>
  </r>
  <r>
    <x v="23532"/>
    <x v="3"/>
    <x v="1"/>
  </r>
  <r>
    <x v="23533"/>
    <x v="3"/>
    <x v="1"/>
  </r>
  <r>
    <x v="23534"/>
    <x v="2"/>
    <x v="1"/>
  </r>
  <r>
    <x v="23535"/>
    <x v="3"/>
    <x v="1"/>
  </r>
  <r>
    <x v="23536"/>
    <x v="2"/>
    <x v="1"/>
  </r>
  <r>
    <x v="23537"/>
    <x v="2"/>
    <x v="1"/>
  </r>
  <r>
    <x v="23538"/>
    <x v="2"/>
    <x v="1"/>
  </r>
  <r>
    <x v="23539"/>
    <x v="3"/>
    <x v="1"/>
  </r>
  <r>
    <x v="23540"/>
    <x v="3"/>
    <x v="1"/>
  </r>
  <r>
    <x v="23541"/>
    <x v="2"/>
    <x v="1"/>
  </r>
  <r>
    <x v="266"/>
    <x v="3"/>
    <x v="1"/>
  </r>
  <r>
    <x v="23542"/>
    <x v="3"/>
    <x v="1"/>
  </r>
  <r>
    <x v="23543"/>
    <x v="3"/>
    <x v="1"/>
  </r>
  <r>
    <x v="23544"/>
    <x v="3"/>
    <x v="1"/>
  </r>
  <r>
    <x v="23545"/>
    <x v="2"/>
    <x v="1"/>
  </r>
  <r>
    <x v="23546"/>
    <x v="3"/>
    <x v="1"/>
  </r>
  <r>
    <x v="23547"/>
    <x v="2"/>
    <x v="1"/>
  </r>
  <r>
    <x v="23548"/>
    <x v="3"/>
    <x v="1"/>
  </r>
  <r>
    <x v="23549"/>
    <x v="3"/>
    <x v="1"/>
  </r>
  <r>
    <x v="23550"/>
    <x v="2"/>
    <x v="1"/>
  </r>
  <r>
    <x v="23551"/>
    <x v="0"/>
    <x v="1"/>
  </r>
  <r>
    <x v="23552"/>
    <x v="2"/>
    <x v="1"/>
  </r>
  <r>
    <x v="23553"/>
    <x v="2"/>
    <x v="1"/>
  </r>
  <r>
    <x v="23554"/>
    <x v="3"/>
    <x v="1"/>
  </r>
  <r>
    <x v="23555"/>
    <x v="2"/>
    <x v="1"/>
  </r>
  <r>
    <x v="23556"/>
    <x v="3"/>
    <x v="1"/>
  </r>
  <r>
    <x v="23557"/>
    <x v="2"/>
    <x v="1"/>
  </r>
  <r>
    <x v="23558"/>
    <x v="3"/>
    <x v="1"/>
  </r>
  <r>
    <x v="23559"/>
    <x v="3"/>
    <x v="1"/>
  </r>
  <r>
    <x v="23560"/>
    <x v="2"/>
    <x v="1"/>
  </r>
  <r>
    <x v="23561"/>
    <x v="2"/>
    <x v="1"/>
  </r>
  <r>
    <x v="23562"/>
    <x v="2"/>
    <x v="1"/>
  </r>
  <r>
    <x v="23563"/>
    <x v="2"/>
    <x v="1"/>
  </r>
  <r>
    <x v="23564"/>
    <x v="2"/>
    <x v="1"/>
  </r>
  <r>
    <x v="23565"/>
    <x v="2"/>
    <x v="1"/>
  </r>
  <r>
    <x v="23566"/>
    <x v="3"/>
    <x v="1"/>
  </r>
  <r>
    <x v="23567"/>
    <x v="3"/>
    <x v="1"/>
  </r>
  <r>
    <x v="23568"/>
    <x v="0"/>
    <x v="1"/>
  </r>
  <r>
    <x v="23569"/>
    <x v="1"/>
    <x v="1"/>
  </r>
  <r>
    <x v="23570"/>
    <x v="2"/>
    <x v="1"/>
  </r>
  <r>
    <x v="23571"/>
    <x v="2"/>
    <x v="1"/>
  </r>
  <r>
    <x v="23572"/>
    <x v="3"/>
    <x v="1"/>
  </r>
  <r>
    <x v="23573"/>
    <x v="3"/>
    <x v="1"/>
  </r>
  <r>
    <x v="23574"/>
    <x v="3"/>
    <x v="1"/>
  </r>
  <r>
    <x v="23575"/>
    <x v="3"/>
    <x v="1"/>
  </r>
  <r>
    <x v="23576"/>
    <x v="3"/>
    <x v="1"/>
  </r>
  <r>
    <x v="23577"/>
    <x v="2"/>
    <x v="1"/>
  </r>
  <r>
    <x v="23578"/>
    <x v="3"/>
    <x v="1"/>
  </r>
  <r>
    <x v="23579"/>
    <x v="3"/>
    <x v="1"/>
  </r>
  <r>
    <x v="23580"/>
    <x v="2"/>
    <x v="1"/>
  </r>
  <r>
    <x v="23581"/>
    <x v="2"/>
    <x v="1"/>
  </r>
  <r>
    <x v="23582"/>
    <x v="0"/>
    <x v="1"/>
  </r>
  <r>
    <x v="23583"/>
    <x v="3"/>
    <x v="1"/>
  </r>
  <r>
    <x v="23584"/>
    <x v="3"/>
    <x v="1"/>
  </r>
  <r>
    <x v="23585"/>
    <x v="3"/>
    <x v="1"/>
  </r>
  <r>
    <x v="23586"/>
    <x v="3"/>
    <x v="1"/>
  </r>
  <r>
    <x v="23587"/>
    <x v="3"/>
    <x v="1"/>
  </r>
  <r>
    <x v="23588"/>
    <x v="2"/>
    <x v="1"/>
  </r>
  <r>
    <x v="23589"/>
    <x v="2"/>
    <x v="1"/>
  </r>
  <r>
    <x v="23590"/>
    <x v="3"/>
    <x v="1"/>
  </r>
  <r>
    <x v="23591"/>
    <x v="1"/>
    <x v="1"/>
  </r>
  <r>
    <x v="23592"/>
    <x v="1"/>
    <x v="1"/>
  </r>
  <r>
    <x v="22699"/>
    <x v="3"/>
    <x v="1"/>
  </r>
  <r>
    <x v="23593"/>
    <x v="2"/>
    <x v="1"/>
  </r>
  <r>
    <x v="23594"/>
    <x v="3"/>
    <x v="1"/>
  </r>
  <r>
    <x v="23595"/>
    <x v="0"/>
    <x v="1"/>
  </r>
  <r>
    <x v="23596"/>
    <x v="2"/>
    <x v="1"/>
  </r>
  <r>
    <x v="23597"/>
    <x v="2"/>
    <x v="1"/>
  </r>
  <r>
    <x v="23598"/>
    <x v="3"/>
    <x v="1"/>
  </r>
  <r>
    <x v="23599"/>
    <x v="2"/>
    <x v="1"/>
  </r>
  <r>
    <x v="23600"/>
    <x v="2"/>
    <x v="1"/>
  </r>
  <r>
    <x v="23601"/>
    <x v="2"/>
    <x v="1"/>
  </r>
  <r>
    <x v="23602"/>
    <x v="2"/>
    <x v="1"/>
  </r>
  <r>
    <x v="23603"/>
    <x v="2"/>
    <x v="1"/>
  </r>
  <r>
    <x v="23604"/>
    <x v="3"/>
    <x v="1"/>
  </r>
  <r>
    <x v="23605"/>
    <x v="2"/>
    <x v="1"/>
  </r>
  <r>
    <x v="23606"/>
    <x v="2"/>
    <x v="1"/>
  </r>
  <r>
    <x v="23607"/>
    <x v="3"/>
    <x v="1"/>
  </r>
  <r>
    <x v="23608"/>
    <x v="2"/>
    <x v="1"/>
  </r>
  <r>
    <x v="23609"/>
    <x v="2"/>
    <x v="1"/>
  </r>
  <r>
    <x v="23610"/>
    <x v="3"/>
    <x v="1"/>
  </r>
  <r>
    <x v="23611"/>
    <x v="2"/>
    <x v="1"/>
  </r>
  <r>
    <x v="23612"/>
    <x v="0"/>
    <x v="1"/>
  </r>
  <r>
    <x v="23613"/>
    <x v="2"/>
    <x v="1"/>
  </r>
  <r>
    <x v="23614"/>
    <x v="3"/>
    <x v="1"/>
  </r>
  <r>
    <x v="23615"/>
    <x v="3"/>
    <x v="1"/>
  </r>
  <r>
    <x v="23616"/>
    <x v="2"/>
    <x v="1"/>
  </r>
  <r>
    <x v="23617"/>
    <x v="2"/>
    <x v="1"/>
  </r>
  <r>
    <x v="23618"/>
    <x v="2"/>
    <x v="1"/>
  </r>
  <r>
    <x v="23619"/>
    <x v="3"/>
    <x v="1"/>
  </r>
  <r>
    <x v="23620"/>
    <x v="3"/>
    <x v="1"/>
  </r>
  <r>
    <x v="23621"/>
    <x v="2"/>
    <x v="1"/>
  </r>
  <r>
    <x v="23622"/>
    <x v="3"/>
    <x v="1"/>
  </r>
  <r>
    <x v="23623"/>
    <x v="3"/>
    <x v="1"/>
  </r>
  <r>
    <x v="23624"/>
    <x v="2"/>
    <x v="1"/>
  </r>
  <r>
    <x v="23625"/>
    <x v="3"/>
    <x v="1"/>
  </r>
  <r>
    <x v="23626"/>
    <x v="0"/>
    <x v="1"/>
  </r>
  <r>
    <x v="23627"/>
    <x v="3"/>
    <x v="1"/>
  </r>
  <r>
    <x v="23628"/>
    <x v="3"/>
    <x v="1"/>
  </r>
  <r>
    <x v="23629"/>
    <x v="3"/>
    <x v="1"/>
  </r>
  <r>
    <x v="23630"/>
    <x v="2"/>
    <x v="1"/>
  </r>
  <r>
    <x v="23631"/>
    <x v="3"/>
    <x v="1"/>
  </r>
  <r>
    <x v="23632"/>
    <x v="2"/>
    <x v="1"/>
  </r>
  <r>
    <x v="23633"/>
    <x v="3"/>
    <x v="1"/>
  </r>
  <r>
    <x v="12633"/>
    <x v="3"/>
    <x v="1"/>
  </r>
  <r>
    <x v="23634"/>
    <x v="2"/>
    <x v="1"/>
  </r>
  <r>
    <x v="23635"/>
    <x v="3"/>
    <x v="1"/>
  </r>
  <r>
    <x v="23636"/>
    <x v="3"/>
    <x v="1"/>
  </r>
  <r>
    <x v="10611"/>
    <x v="3"/>
    <x v="1"/>
  </r>
  <r>
    <x v="9591"/>
    <x v="3"/>
    <x v="1"/>
  </r>
  <r>
    <x v="23637"/>
    <x v="2"/>
    <x v="1"/>
  </r>
  <r>
    <x v="23638"/>
    <x v="2"/>
    <x v="1"/>
  </r>
  <r>
    <x v="23639"/>
    <x v="3"/>
    <x v="1"/>
  </r>
  <r>
    <x v="23640"/>
    <x v="3"/>
    <x v="1"/>
  </r>
  <r>
    <x v="23641"/>
    <x v="2"/>
    <x v="1"/>
  </r>
  <r>
    <x v="23642"/>
    <x v="3"/>
    <x v="1"/>
  </r>
  <r>
    <x v="23643"/>
    <x v="3"/>
    <x v="1"/>
  </r>
  <r>
    <x v="23644"/>
    <x v="2"/>
    <x v="1"/>
  </r>
  <r>
    <x v="23645"/>
    <x v="0"/>
    <x v="1"/>
  </r>
  <r>
    <x v="23646"/>
    <x v="3"/>
    <x v="1"/>
  </r>
  <r>
    <x v="23647"/>
    <x v="3"/>
    <x v="1"/>
  </r>
  <r>
    <x v="23648"/>
    <x v="2"/>
    <x v="1"/>
  </r>
  <r>
    <x v="23649"/>
    <x v="3"/>
    <x v="1"/>
  </r>
  <r>
    <x v="23650"/>
    <x v="2"/>
    <x v="1"/>
  </r>
  <r>
    <x v="23651"/>
    <x v="3"/>
    <x v="1"/>
  </r>
  <r>
    <x v="23652"/>
    <x v="0"/>
    <x v="1"/>
  </r>
  <r>
    <x v="23653"/>
    <x v="0"/>
    <x v="1"/>
  </r>
  <r>
    <x v="23654"/>
    <x v="2"/>
    <x v="1"/>
  </r>
  <r>
    <x v="23655"/>
    <x v="3"/>
    <x v="1"/>
  </r>
  <r>
    <x v="23656"/>
    <x v="2"/>
    <x v="1"/>
  </r>
  <r>
    <x v="23657"/>
    <x v="2"/>
    <x v="1"/>
  </r>
  <r>
    <x v="23658"/>
    <x v="2"/>
    <x v="1"/>
  </r>
  <r>
    <x v="23659"/>
    <x v="3"/>
    <x v="1"/>
  </r>
  <r>
    <x v="23660"/>
    <x v="3"/>
    <x v="1"/>
  </r>
  <r>
    <x v="3821"/>
    <x v="3"/>
    <x v="1"/>
  </r>
  <r>
    <x v="23661"/>
    <x v="2"/>
    <x v="1"/>
  </r>
  <r>
    <x v="23662"/>
    <x v="2"/>
    <x v="1"/>
  </r>
  <r>
    <x v="23663"/>
    <x v="2"/>
    <x v="1"/>
  </r>
  <r>
    <x v="23664"/>
    <x v="2"/>
    <x v="1"/>
  </r>
  <r>
    <x v="23665"/>
    <x v="0"/>
    <x v="1"/>
  </r>
  <r>
    <x v="23666"/>
    <x v="2"/>
    <x v="1"/>
  </r>
  <r>
    <x v="23667"/>
    <x v="2"/>
    <x v="1"/>
  </r>
  <r>
    <x v="23668"/>
    <x v="3"/>
    <x v="1"/>
  </r>
  <r>
    <x v="23669"/>
    <x v="2"/>
    <x v="1"/>
  </r>
  <r>
    <x v="23670"/>
    <x v="2"/>
    <x v="1"/>
  </r>
  <r>
    <x v="23671"/>
    <x v="3"/>
    <x v="1"/>
  </r>
  <r>
    <x v="23672"/>
    <x v="2"/>
    <x v="1"/>
  </r>
  <r>
    <x v="8978"/>
    <x v="3"/>
    <x v="1"/>
  </r>
  <r>
    <x v="23673"/>
    <x v="3"/>
    <x v="1"/>
  </r>
  <r>
    <x v="23674"/>
    <x v="0"/>
    <x v="1"/>
  </r>
  <r>
    <x v="23675"/>
    <x v="3"/>
    <x v="1"/>
  </r>
  <r>
    <x v="23676"/>
    <x v="3"/>
    <x v="1"/>
  </r>
  <r>
    <x v="23677"/>
    <x v="2"/>
    <x v="1"/>
  </r>
  <r>
    <x v="23678"/>
    <x v="3"/>
    <x v="1"/>
  </r>
  <r>
    <x v="23679"/>
    <x v="2"/>
    <x v="1"/>
  </r>
  <r>
    <x v="23680"/>
    <x v="0"/>
    <x v="1"/>
  </r>
  <r>
    <x v="23681"/>
    <x v="2"/>
    <x v="1"/>
  </r>
  <r>
    <x v="23682"/>
    <x v="0"/>
    <x v="1"/>
  </r>
  <r>
    <x v="12628"/>
    <x v="3"/>
    <x v="1"/>
  </r>
  <r>
    <x v="23683"/>
    <x v="2"/>
    <x v="1"/>
  </r>
  <r>
    <x v="23684"/>
    <x v="3"/>
    <x v="1"/>
  </r>
  <r>
    <x v="23685"/>
    <x v="0"/>
    <x v="1"/>
  </r>
  <r>
    <x v="23686"/>
    <x v="3"/>
    <x v="1"/>
  </r>
  <r>
    <x v="23687"/>
    <x v="3"/>
    <x v="1"/>
  </r>
  <r>
    <x v="23688"/>
    <x v="2"/>
    <x v="1"/>
  </r>
  <r>
    <x v="23689"/>
    <x v="2"/>
    <x v="1"/>
  </r>
  <r>
    <x v="23690"/>
    <x v="2"/>
    <x v="1"/>
  </r>
  <r>
    <x v="9961"/>
    <x v="3"/>
    <x v="1"/>
  </r>
  <r>
    <x v="23691"/>
    <x v="2"/>
    <x v="1"/>
  </r>
  <r>
    <x v="23692"/>
    <x v="3"/>
    <x v="1"/>
  </r>
  <r>
    <x v="23693"/>
    <x v="3"/>
    <x v="1"/>
  </r>
  <r>
    <x v="23694"/>
    <x v="3"/>
    <x v="1"/>
  </r>
  <r>
    <x v="23695"/>
    <x v="3"/>
    <x v="1"/>
  </r>
  <r>
    <x v="23696"/>
    <x v="2"/>
    <x v="1"/>
  </r>
  <r>
    <x v="23697"/>
    <x v="2"/>
    <x v="1"/>
  </r>
  <r>
    <x v="23698"/>
    <x v="2"/>
    <x v="1"/>
  </r>
  <r>
    <x v="14664"/>
    <x v="3"/>
    <x v="1"/>
  </r>
  <r>
    <x v="23699"/>
    <x v="3"/>
    <x v="1"/>
  </r>
  <r>
    <x v="23700"/>
    <x v="0"/>
    <x v="1"/>
  </r>
  <r>
    <x v="23701"/>
    <x v="2"/>
    <x v="1"/>
  </r>
  <r>
    <x v="23702"/>
    <x v="3"/>
    <x v="1"/>
  </r>
  <r>
    <x v="23703"/>
    <x v="2"/>
    <x v="1"/>
  </r>
  <r>
    <x v="23704"/>
    <x v="2"/>
    <x v="1"/>
  </r>
  <r>
    <x v="23705"/>
    <x v="3"/>
    <x v="1"/>
  </r>
  <r>
    <x v="23706"/>
    <x v="0"/>
    <x v="1"/>
  </r>
  <r>
    <x v="23707"/>
    <x v="0"/>
    <x v="1"/>
  </r>
  <r>
    <x v="23708"/>
    <x v="2"/>
    <x v="1"/>
  </r>
  <r>
    <x v="23709"/>
    <x v="3"/>
    <x v="1"/>
  </r>
  <r>
    <x v="23710"/>
    <x v="3"/>
    <x v="1"/>
  </r>
  <r>
    <x v="23711"/>
    <x v="3"/>
    <x v="1"/>
  </r>
  <r>
    <x v="23712"/>
    <x v="0"/>
    <x v="1"/>
  </r>
  <r>
    <x v="23713"/>
    <x v="3"/>
    <x v="1"/>
  </r>
  <r>
    <x v="23714"/>
    <x v="3"/>
    <x v="1"/>
  </r>
  <r>
    <x v="23715"/>
    <x v="3"/>
    <x v="1"/>
  </r>
  <r>
    <x v="23716"/>
    <x v="0"/>
    <x v="1"/>
  </r>
  <r>
    <x v="23717"/>
    <x v="2"/>
    <x v="1"/>
  </r>
  <r>
    <x v="23718"/>
    <x v="0"/>
    <x v="1"/>
  </r>
  <r>
    <x v="23719"/>
    <x v="3"/>
    <x v="1"/>
  </r>
  <r>
    <x v="23720"/>
    <x v="0"/>
    <x v="1"/>
  </r>
  <r>
    <x v="23721"/>
    <x v="2"/>
    <x v="1"/>
  </r>
  <r>
    <x v="23722"/>
    <x v="2"/>
    <x v="1"/>
  </r>
  <r>
    <x v="23723"/>
    <x v="3"/>
    <x v="1"/>
  </r>
  <r>
    <x v="23724"/>
    <x v="3"/>
    <x v="1"/>
  </r>
  <r>
    <x v="23725"/>
    <x v="2"/>
    <x v="1"/>
  </r>
  <r>
    <x v="23726"/>
    <x v="2"/>
    <x v="1"/>
  </r>
  <r>
    <x v="23727"/>
    <x v="2"/>
    <x v="1"/>
  </r>
  <r>
    <x v="23728"/>
    <x v="2"/>
    <x v="1"/>
  </r>
  <r>
    <x v="23729"/>
    <x v="3"/>
    <x v="1"/>
  </r>
  <r>
    <x v="23730"/>
    <x v="2"/>
    <x v="1"/>
  </r>
  <r>
    <x v="23731"/>
    <x v="3"/>
    <x v="1"/>
  </r>
  <r>
    <x v="23732"/>
    <x v="0"/>
    <x v="1"/>
  </r>
  <r>
    <x v="23733"/>
    <x v="3"/>
    <x v="1"/>
  </r>
  <r>
    <x v="23734"/>
    <x v="3"/>
    <x v="1"/>
  </r>
  <r>
    <x v="23735"/>
    <x v="2"/>
    <x v="1"/>
  </r>
  <r>
    <x v="23736"/>
    <x v="1"/>
    <x v="1"/>
  </r>
  <r>
    <x v="23737"/>
    <x v="2"/>
    <x v="1"/>
  </r>
  <r>
    <x v="23738"/>
    <x v="0"/>
    <x v="1"/>
  </r>
  <r>
    <x v="23739"/>
    <x v="2"/>
    <x v="1"/>
  </r>
  <r>
    <x v="23740"/>
    <x v="2"/>
    <x v="1"/>
  </r>
  <r>
    <x v="23741"/>
    <x v="3"/>
    <x v="1"/>
  </r>
  <r>
    <x v="23742"/>
    <x v="2"/>
    <x v="1"/>
  </r>
  <r>
    <x v="23743"/>
    <x v="3"/>
    <x v="1"/>
  </r>
  <r>
    <x v="23744"/>
    <x v="0"/>
    <x v="1"/>
  </r>
  <r>
    <x v="6307"/>
    <x v="3"/>
    <x v="1"/>
  </r>
  <r>
    <x v="23745"/>
    <x v="3"/>
    <x v="1"/>
  </r>
  <r>
    <x v="23746"/>
    <x v="3"/>
    <x v="1"/>
  </r>
  <r>
    <x v="23747"/>
    <x v="2"/>
    <x v="1"/>
  </r>
  <r>
    <x v="23748"/>
    <x v="2"/>
    <x v="1"/>
  </r>
  <r>
    <x v="23749"/>
    <x v="3"/>
    <x v="1"/>
  </r>
  <r>
    <x v="23750"/>
    <x v="0"/>
    <x v="1"/>
  </r>
  <r>
    <x v="23751"/>
    <x v="3"/>
    <x v="1"/>
  </r>
  <r>
    <x v="23752"/>
    <x v="3"/>
    <x v="1"/>
  </r>
  <r>
    <x v="23753"/>
    <x v="3"/>
    <x v="1"/>
  </r>
  <r>
    <x v="23754"/>
    <x v="2"/>
    <x v="1"/>
  </r>
  <r>
    <x v="23755"/>
    <x v="3"/>
    <x v="1"/>
  </r>
  <r>
    <x v="23756"/>
    <x v="3"/>
    <x v="1"/>
  </r>
  <r>
    <x v="23757"/>
    <x v="3"/>
    <x v="1"/>
  </r>
  <r>
    <x v="23758"/>
    <x v="3"/>
    <x v="1"/>
  </r>
  <r>
    <x v="23759"/>
    <x v="2"/>
    <x v="1"/>
  </r>
  <r>
    <x v="23760"/>
    <x v="3"/>
    <x v="1"/>
  </r>
  <r>
    <x v="23761"/>
    <x v="3"/>
    <x v="1"/>
  </r>
  <r>
    <x v="23762"/>
    <x v="2"/>
    <x v="1"/>
  </r>
  <r>
    <x v="15999"/>
    <x v="3"/>
    <x v="1"/>
  </r>
  <r>
    <x v="23763"/>
    <x v="3"/>
    <x v="1"/>
  </r>
  <r>
    <x v="23764"/>
    <x v="3"/>
    <x v="1"/>
  </r>
  <r>
    <x v="23765"/>
    <x v="3"/>
    <x v="1"/>
  </r>
  <r>
    <x v="23766"/>
    <x v="3"/>
    <x v="1"/>
  </r>
  <r>
    <x v="23767"/>
    <x v="0"/>
    <x v="1"/>
  </r>
  <r>
    <x v="23768"/>
    <x v="2"/>
    <x v="1"/>
  </r>
  <r>
    <x v="23769"/>
    <x v="2"/>
    <x v="1"/>
  </r>
  <r>
    <x v="23770"/>
    <x v="3"/>
    <x v="1"/>
  </r>
  <r>
    <x v="23771"/>
    <x v="2"/>
    <x v="1"/>
  </r>
  <r>
    <x v="23772"/>
    <x v="2"/>
    <x v="1"/>
  </r>
  <r>
    <x v="23773"/>
    <x v="3"/>
    <x v="1"/>
  </r>
  <r>
    <x v="23774"/>
    <x v="3"/>
    <x v="1"/>
  </r>
  <r>
    <x v="8549"/>
    <x v="3"/>
    <x v="1"/>
  </r>
  <r>
    <x v="23775"/>
    <x v="3"/>
    <x v="1"/>
  </r>
  <r>
    <x v="23776"/>
    <x v="3"/>
    <x v="1"/>
  </r>
  <r>
    <x v="23777"/>
    <x v="2"/>
    <x v="1"/>
  </r>
  <r>
    <x v="23778"/>
    <x v="2"/>
    <x v="1"/>
  </r>
  <r>
    <x v="23779"/>
    <x v="3"/>
    <x v="1"/>
  </r>
  <r>
    <x v="23780"/>
    <x v="2"/>
    <x v="1"/>
  </r>
  <r>
    <x v="23781"/>
    <x v="3"/>
    <x v="1"/>
  </r>
  <r>
    <x v="8721"/>
    <x v="3"/>
    <x v="1"/>
  </r>
  <r>
    <x v="23782"/>
    <x v="0"/>
    <x v="1"/>
  </r>
  <r>
    <x v="23783"/>
    <x v="3"/>
    <x v="1"/>
  </r>
  <r>
    <x v="23784"/>
    <x v="3"/>
    <x v="1"/>
  </r>
  <r>
    <x v="23785"/>
    <x v="3"/>
    <x v="1"/>
  </r>
  <r>
    <x v="23786"/>
    <x v="0"/>
    <x v="1"/>
  </r>
  <r>
    <x v="23787"/>
    <x v="3"/>
    <x v="1"/>
  </r>
  <r>
    <x v="10034"/>
    <x v="3"/>
    <x v="1"/>
  </r>
  <r>
    <x v="23788"/>
    <x v="3"/>
    <x v="1"/>
  </r>
  <r>
    <x v="23789"/>
    <x v="2"/>
    <x v="1"/>
  </r>
  <r>
    <x v="23790"/>
    <x v="3"/>
    <x v="1"/>
  </r>
  <r>
    <x v="23791"/>
    <x v="3"/>
    <x v="1"/>
  </r>
  <r>
    <x v="23792"/>
    <x v="3"/>
    <x v="1"/>
  </r>
  <r>
    <x v="23793"/>
    <x v="2"/>
    <x v="1"/>
  </r>
  <r>
    <x v="23794"/>
    <x v="0"/>
    <x v="1"/>
  </r>
  <r>
    <x v="23795"/>
    <x v="0"/>
    <x v="1"/>
  </r>
  <r>
    <x v="23796"/>
    <x v="2"/>
    <x v="1"/>
  </r>
  <r>
    <x v="23797"/>
    <x v="3"/>
    <x v="1"/>
  </r>
  <r>
    <x v="23798"/>
    <x v="0"/>
    <x v="1"/>
  </r>
  <r>
    <x v="23799"/>
    <x v="0"/>
    <x v="1"/>
  </r>
  <r>
    <x v="266"/>
    <x v="3"/>
    <x v="1"/>
  </r>
  <r>
    <x v="23800"/>
    <x v="2"/>
    <x v="1"/>
  </r>
  <r>
    <x v="23801"/>
    <x v="2"/>
    <x v="1"/>
  </r>
  <r>
    <x v="23802"/>
    <x v="3"/>
    <x v="1"/>
  </r>
  <r>
    <x v="23803"/>
    <x v="3"/>
    <x v="1"/>
  </r>
  <r>
    <x v="23804"/>
    <x v="2"/>
    <x v="1"/>
  </r>
  <r>
    <x v="23805"/>
    <x v="2"/>
    <x v="1"/>
  </r>
  <r>
    <x v="23806"/>
    <x v="2"/>
    <x v="1"/>
  </r>
  <r>
    <x v="23807"/>
    <x v="2"/>
    <x v="1"/>
  </r>
  <r>
    <x v="23808"/>
    <x v="3"/>
    <x v="1"/>
  </r>
  <r>
    <x v="23809"/>
    <x v="3"/>
    <x v="1"/>
  </r>
  <r>
    <x v="23810"/>
    <x v="0"/>
    <x v="1"/>
  </r>
  <r>
    <x v="23811"/>
    <x v="2"/>
    <x v="1"/>
  </r>
  <r>
    <x v="23812"/>
    <x v="2"/>
    <x v="1"/>
  </r>
  <r>
    <x v="23813"/>
    <x v="3"/>
    <x v="1"/>
  </r>
  <r>
    <x v="23814"/>
    <x v="2"/>
    <x v="1"/>
  </r>
  <r>
    <x v="23815"/>
    <x v="2"/>
    <x v="1"/>
  </r>
  <r>
    <x v="22812"/>
    <x v="3"/>
    <x v="1"/>
  </r>
  <r>
    <x v="23816"/>
    <x v="2"/>
    <x v="1"/>
  </r>
  <r>
    <x v="23817"/>
    <x v="0"/>
    <x v="1"/>
  </r>
  <r>
    <x v="23818"/>
    <x v="0"/>
    <x v="1"/>
  </r>
  <r>
    <x v="23819"/>
    <x v="3"/>
    <x v="1"/>
  </r>
  <r>
    <x v="23820"/>
    <x v="3"/>
    <x v="1"/>
  </r>
  <r>
    <x v="23821"/>
    <x v="2"/>
    <x v="1"/>
  </r>
  <r>
    <x v="23822"/>
    <x v="3"/>
    <x v="1"/>
  </r>
  <r>
    <x v="23823"/>
    <x v="0"/>
    <x v="1"/>
  </r>
  <r>
    <x v="23824"/>
    <x v="3"/>
    <x v="1"/>
  </r>
  <r>
    <x v="23825"/>
    <x v="2"/>
    <x v="1"/>
  </r>
  <r>
    <x v="11316"/>
    <x v="2"/>
    <x v="1"/>
  </r>
  <r>
    <x v="23826"/>
    <x v="2"/>
    <x v="1"/>
  </r>
  <r>
    <x v="23827"/>
    <x v="2"/>
    <x v="1"/>
  </r>
  <r>
    <x v="23828"/>
    <x v="2"/>
    <x v="1"/>
  </r>
  <r>
    <x v="23829"/>
    <x v="2"/>
    <x v="1"/>
  </r>
  <r>
    <x v="23830"/>
    <x v="3"/>
    <x v="1"/>
  </r>
  <r>
    <x v="23831"/>
    <x v="2"/>
    <x v="1"/>
  </r>
  <r>
    <x v="23832"/>
    <x v="3"/>
    <x v="1"/>
  </r>
  <r>
    <x v="23833"/>
    <x v="3"/>
    <x v="1"/>
  </r>
  <r>
    <x v="23834"/>
    <x v="2"/>
    <x v="1"/>
  </r>
  <r>
    <x v="23835"/>
    <x v="3"/>
    <x v="1"/>
  </r>
  <r>
    <x v="23836"/>
    <x v="3"/>
    <x v="1"/>
  </r>
  <r>
    <x v="23837"/>
    <x v="3"/>
    <x v="1"/>
  </r>
  <r>
    <x v="23838"/>
    <x v="2"/>
    <x v="1"/>
  </r>
  <r>
    <x v="23839"/>
    <x v="2"/>
    <x v="1"/>
  </r>
  <r>
    <x v="23840"/>
    <x v="3"/>
    <x v="1"/>
  </r>
  <r>
    <x v="23841"/>
    <x v="1"/>
    <x v="1"/>
  </r>
  <r>
    <x v="4295"/>
    <x v="3"/>
    <x v="1"/>
  </r>
  <r>
    <x v="23842"/>
    <x v="3"/>
    <x v="1"/>
  </r>
  <r>
    <x v="23843"/>
    <x v="1"/>
    <x v="1"/>
  </r>
  <r>
    <x v="23844"/>
    <x v="2"/>
    <x v="1"/>
  </r>
  <r>
    <x v="23845"/>
    <x v="3"/>
    <x v="1"/>
  </r>
  <r>
    <x v="13647"/>
    <x v="3"/>
    <x v="1"/>
  </r>
  <r>
    <x v="23846"/>
    <x v="0"/>
    <x v="1"/>
  </r>
  <r>
    <x v="23847"/>
    <x v="3"/>
    <x v="1"/>
  </r>
  <r>
    <x v="23848"/>
    <x v="3"/>
    <x v="1"/>
  </r>
  <r>
    <x v="23849"/>
    <x v="3"/>
    <x v="1"/>
  </r>
  <r>
    <x v="23850"/>
    <x v="3"/>
    <x v="1"/>
  </r>
  <r>
    <x v="23851"/>
    <x v="2"/>
    <x v="1"/>
  </r>
  <r>
    <x v="23852"/>
    <x v="2"/>
    <x v="1"/>
  </r>
  <r>
    <x v="23853"/>
    <x v="2"/>
    <x v="1"/>
  </r>
  <r>
    <x v="23854"/>
    <x v="3"/>
    <x v="1"/>
  </r>
  <r>
    <x v="23855"/>
    <x v="1"/>
    <x v="1"/>
  </r>
  <r>
    <x v="23856"/>
    <x v="2"/>
    <x v="1"/>
  </r>
  <r>
    <x v="23857"/>
    <x v="2"/>
    <x v="1"/>
  </r>
  <r>
    <x v="23858"/>
    <x v="3"/>
    <x v="1"/>
  </r>
  <r>
    <x v="23859"/>
    <x v="3"/>
    <x v="1"/>
  </r>
  <r>
    <x v="23860"/>
    <x v="3"/>
    <x v="1"/>
  </r>
  <r>
    <x v="23861"/>
    <x v="3"/>
    <x v="1"/>
  </r>
  <r>
    <x v="23862"/>
    <x v="2"/>
    <x v="1"/>
  </r>
  <r>
    <x v="23863"/>
    <x v="3"/>
    <x v="1"/>
  </r>
  <r>
    <x v="23864"/>
    <x v="3"/>
    <x v="1"/>
  </r>
  <r>
    <x v="23865"/>
    <x v="2"/>
    <x v="1"/>
  </r>
  <r>
    <x v="23866"/>
    <x v="0"/>
    <x v="1"/>
  </r>
  <r>
    <x v="23867"/>
    <x v="0"/>
    <x v="1"/>
  </r>
  <r>
    <x v="23868"/>
    <x v="3"/>
    <x v="1"/>
  </r>
  <r>
    <x v="23869"/>
    <x v="0"/>
    <x v="1"/>
  </r>
  <r>
    <x v="23870"/>
    <x v="3"/>
    <x v="1"/>
  </r>
  <r>
    <x v="23871"/>
    <x v="2"/>
    <x v="1"/>
  </r>
  <r>
    <x v="23872"/>
    <x v="2"/>
    <x v="1"/>
  </r>
  <r>
    <x v="23873"/>
    <x v="2"/>
    <x v="1"/>
  </r>
  <r>
    <x v="23874"/>
    <x v="3"/>
    <x v="1"/>
  </r>
  <r>
    <x v="10760"/>
    <x v="3"/>
    <x v="1"/>
  </r>
  <r>
    <x v="23875"/>
    <x v="2"/>
    <x v="1"/>
  </r>
  <r>
    <x v="23876"/>
    <x v="3"/>
    <x v="1"/>
  </r>
  <r>
    <x v="23877"/>
    <x v="2"/>
    <x v="1"/>
  </r>
  <r>
    <x v="23878"/>
    <x v="2"/>
    <x v="1"/>
  </r>
  <r>
    <x v="23879"/>
    <x v="2"/>
    <x v="1"/>
  </r>
  <r>
    <x v="23880"/>
    <x v="2"/>
    <x v="1"/>
  </r>
  <r>
    <x v="23881"/>
    <x v="3"/>
    <x v="1"/>
  </r>
  <r>
    <x v="23882"/>
    <x v="0"/>
    <x v="1"/>
  </r>
  <r>
    <x v="23883"/>
    <x v="2"/>
    <x v="1"/>
  </r>
  <r>
    <x v="3011"/>
    <x v="3"/>
    <x v="1"/>
  </r>
  <r>
    <x v="23884"/>
    <x v="2"/>
    <x v="1"/>
  </r>
  <r>
    <x v="23885"/>
    <x v="2"/>
    <x v="1"/>
  </r>
  <r>
    <x v="23886"/>
    <x v="3"/>
    <x v="1"/>
  </r>
  <r>
    <x v="11493"/>
    <x v="3"/>
    <x v="1"/>
  </r>
  <r>
    <x v="23887"/>
    <x v="2"/>
    <x v="1"/>
  </r>
  <r>
    <x v="23888"/>
    <x v="2"/>
    <x v="1"/>
  </r>
  <r>
    <x v="23889"/>
    <x v="2"/>
    <x v="1"/>
  </r>
  <r>
    <x v="23890"/>
    <x v="2"/>
    <x v="1"/>
  </r>
  <r>
    <x v="23891"/>
    <x v="3"/>
    <x v="1"/>
  </r>
  <r>
    <x v="23892"/>
    <x v="2"/>
    <x v="1"/>
  </r>
  <r>
    <x v="23893"/>
    <x v="0"/>
    <x v="1"/>
  </r>
  <r>
    <x v="23894"/>
    <x v="0"/>
    <x v="1"/>
  </r>
  <r>
    <x v="23895"/>
    <x v="2"/>
    <x v="1"/>
  </r>
  <r>
    <x v="23896"/>
    <x v="3"/>
    <x v="1"/>
  </r>
  <r>
    <x v="23897"/>
    <x v="2"/>
    <x v="1"/>
  </r>
  <r>
    <x v="23898"/>
    <x v="2"/>
    <x v="1"/>
  </r>
  <r>
    <x v="23899"/>
    <x v="0"/>
    <x v="1"/>
  </r>
  <r>
    <x v="23900"/>
    <x v="2"/>
    <x v="1"/>
  </r>
  <r>
    <x v="5310"/>
    <x v="3"/>
    <x v="1"/>
  </r>
  <r>
    <x v="23901"/>
    <x v="3"/>
    <x v="1"/>
  </r>
  <r>
    <x v="8234"/>
    <x v="3"/>
    <x v="1"/>
  </r>
  <r>
    <x v="23902"/>
    <x v="2"/>
    <x v="1"/>
  </r>
  <r>
    <x v="23903"/>
    <x v="2"/>
    <x v="1"/>
  </r>
  <r>
    <x v="23904"/>
    <x v="3"/>
    <x v="1"/>
  </r>
  <r>
    <x v="12200"/>
    <x v="3"/>
    <x v="1"/>
  </r>
  <r>
    <x v="23905"/>
    <x v="2"/>
    <x v="1"/>
  </r>
  <r>
    <x v="23906"/>
    <x v="0"/>
    <x v="1"/>
  </r>
  <r>
    <x v="23907"/>
    <x v="2"/>
    <x v="1"/>
  </r>
  <r>
    <x v="23908"/>
    <x v="0"/>
    <x v="1"/>
  </r>
  <r>
    <x v="23909"/>
    <x v="2"/>
    <x v="1"/>
  </r>
  <r>
    <x v="23910"/>
    <x v="2"/>
    <x v="1"/>
  </r>
  <r>
    <x v="23911"/>
    <x v="3"/>
    <x v="1"/>
  </r>
  <r>
    <x v="23912"/>
    <x v="3"/>
    <x v="1"/>
  </r>
  <r>
    <x v="23913"/>
    <x v="3"/>
    <x v="1"/>
  </r>
  <r>
    <x v="23914"/>
    <x v="1"/>
    <x v="1"/>
  </r>
  <r>
    <x v="23915"/>
    <x v="3"/>
    <x v="1"/>
  </r>
  <r>
    <x v="23916"/>
    <x v="2"/>
    <x v="1"/>
  </r>
  <r>
    <x v="23917"/>
    <x v="3"/>
    <x v="1"/>
  </r>
  <r>
    <x v="23918"/>
    <x v="2"/>
    <x v="1"/>
  </r>
  <r>
    <x v="23919"/>
    <x v="0"/>
    <x v="1"/>
  </r>
  <r>
    <x v="23920"/>
    <x v="3"/>
    <x v="1"/>
  </r>
  <r>
    <x v="23921"/>
    <x v="3"/>
    <x v="1"/>
  </r>
  <r>
    <x v="23922"/>
    <x v="2"/>
    <x v="1"/>
  </r>
  <r>
    <x v="23923"/>
    <x v="3"/>
    <x v="1"/>
  </r>
  <r>
    <x v="23924"/>
    <x v="2"/>
    <x v="1"/>
  </r>
  <r>
    <x v="23925"/>
    <x v="3"/>
    <x v="1"/>
  </r>
  <r>
    <x v="23926"/>
    <x v="2"/>
    <x v="1"/>
  </r>
  <r>
    <x v="23927"/>
    <x v="2"/>
    <x v="1"/>
  </r>
  <r>
    <x v="23928"/>
    <x v="2"/>
    <x v="1"/>
  </r>
  <r>
    <x v="23929"/>
    <x v="2"/>
    <x v="1"/>
  </r>
  <r>
    <x v="23930"/>
    <x v="2"/>
    <x v="1"/>
  </r>
  <r>
    <x v="23931"/>
    <x v="2"/>
    <x v="1"/>
  </r>
  <r>
    <x v="23932"/>
    <x v="3"/>
    <x v="1"/>
  </r>
  <r>
    <x v="23933"/>
    <x v="3"/>
    <x v="1"/>
  </r>
  <r>
    <x v="23934"/>
    <x v="2"/>
    <x v="1"/>
  </r>
  <r>
    <x v="12316"/>
    <x v="3"/>
    <x v="1"/>
  </r>
  <r>
    <x v="23935"/>
    <x v="3"/>
    <x v="1"/>
  </r>
  <r>
    <x v="23936"/>
    <x v="2"/>
    <x v="1"/>
  </r>
  <r>
    <x v="23937"/>
    <x v="3"/>
    <x v="1"/>
  </r>
  <r>
    <x v="23938"/>
    <x v="3"/>
    <x v="1"/>
  </r>
  <r>
    <x v="23939"/>
    <x v="3"/>
    <x v="1"/>
  </r>
  <r>
    <x v="23940"/>
    <x v="3"/>
    <x v="1"/>
  </r>
  <r>
    <x v="23941"/>
    <x v="2"/>
    <x v="1"/>
  </r>
  <r>
    <x v="23942"/>
    <x v="2"/>
    <x v="1"/>
  </r>
  <r>
    <x v="23943"/>
    <x v="2"/>
    <x v="1"/>
  </r>
  <r>
    <x v="23944"/>
    <x v="0"/>
    <x v="1"/>
  </r>
  <r>
    <x v="23945"/>
    <x v="3"/>
    <x v="1"/>
  </r>
  <r>
    <x v="23946"/>
    <x v="2"/>
    <x v="1"/>
  </r>
  <r>
    <x v="23947"/>
    <x v="3"/>
    <x v="1"/>
  </r>
  <r>
    <x v="23948"/>
    <x v="2"/>
    <x v="1"/>
  </r>
  <r>
    <x v="23949"/>
    <x v="3"/>
    <x v="1"/>
  </r>
  <r>
    <x v="23950"/>
    <x v="2"/>
    <x v="1"/>
  </r>
  <r>
    <x v="23951"/>
    <x v="3"/>
    <x v="1"/>
  </r>
  <r>
    <x v="23952"/>
    <x v="3"/>
    <x v="1"/>
  </r>
  <r>
    <x v="23953"/>
    <x v="2"/>
    <x v="1"/>
  </r>
  <r>
    <x v="23954"/>
    <x v="3"/>
    <x v="1"/>
  </r>
  <r>
    <x v="23955"/>
    <x v="2"/>
    <x v="1"/>
  </r>
  <r>
    <x v="23956"/>
    <x v="2"/>
    <x v="1"/>
  </r>
  <r>
    <x v="23957"/>
    <x v="3"/>
    <x v="1"/>
  </r>
  <r>
    <x v="23958"/>
    <x v="3"/>
    <x v="1"/>
  </r>
  <r>
    <x v="23959"/>
    <x v="3"/>
    <x v="1"/>
  </r>
  <r>
    <x v="23960"/>
    <x v="3"/>
    <x v="1"/>
  </r>
  <r>
    <x v="23961"/>
    <x v="3"/>
    <x v="1"/>
  </r>
  <r>
    <x v="23962"/>
    <x v="0"/>
    <x v="1"/>
  </r>
  <r>
    <x v="23963"/>
    <x v="3"/>
    <x v="1"/>
  </r>
  <r>
    <x v="23964"/>
    <x v="2"/>
    <x v="1"/>
  </r>
  <r>
    <x v="23965"/>
    <x v="3"/>
    <x v="1"/>
  </r>
  <r>
    <x v="23966"/>
    <x v="0"/>
    <x v="1"/>
  </r>
  <r>
    <x v="23967"/>
    <x v="3"/>
    <x v="1"/>
  </r>
  <r>
    <x v="23968"/>
    <x v="2"/>
    <x v="1"/>
  </r>
  <r>
    <x v="23969"/>
    <x v="3"/>
    <x v="1"/>
  </r>
  <r>
    <x v="23970"/>
    <x v="1"/>
    <x v="1"/>
  </r>
  <r>
    <x v="23971"/>
    <x v="3"/>
    <x v="1"/>
  </r>
  <r>
    <x v="23972"/>
    <x v="0"/>
    <x v="1"/>
  </r>
  <r>
    <x v="23973"/>
    <x v="2"/>
    <x v="1"/>
  </r>
  <r>
    <x v="23974"/>
    <x v="0"/>
    <x v="1"/>
  </r>
  <r>
    <x v="23975"/>
    <x v="2"/>
    <x v="1"/>
  </r>
  <r>
    <x v="23976"/>
    <x v="3"/>
    <x v="1"/>
  </r>
  <r>
    <x v="23977"/>
    <x v="3"/>
    <x v="1"/>
  </r>
  <r>
    <x v="23978"/>
    <x v="2"/>
    <x v="1"/>
  </r>
  <r>
    <x v="23979"/>
    <x v="3"/>
    <x v="1"/>
  </r>
  <r>
    <x v="23980"/>
    <x v="1"/>
    <x v="1"/>
  </r>
  <r>
    <x v="23981"/>
    <x v="2"/>
    <x v="1"/>
  </r>
  <r>
    <x v="23982"/>
    <x v="3"/>
    <x v="1"/>
  </r>
  <r>
    <x v="13160"/>
    <x v="3"/>
    <x v="1"/>
  </r>
  <r>
    <x v="4172"/>
    <x v="3"/>
    <x v="1"/>
  </r>
  <r>
    <x v="23983"/>
    <x v="2"/>
    <x v="1"/>
  </r>
  <r>
    <x v="23984"/>
    <x v="2"/>
    <x v="1"/>
  </r>
  <r>
    <x v="23985"/>
    <x v="3"/>
    <x v="1"/>
  </r>
  <r>
    <x v="23986"/>
    <x v="0"/>
    <x v="1"/>
  </r>
  <r>
    <x v="23987"/>
    <x v="2"/>
    <x v="1"/>
  </r>
  <r>
    <x v="23988"/>
    <x v="3"/>
    <x v="1"/>
  </r>
  <r>
    <x v="23989"/>
    <x v="3"/>
    <x v="1"/>
  </r>
  <r>
    <x v="23990"/>
    <x v="3"/>
    <x v="1"/>
  </r>
  <r>
    <x v="23991"/>
    <x v="0"/>
    <x v="1"/>
  </r>
  <r>
    <x v="23992"/>
    <x v="2"/>
    <x v="1"/>
  </r>
  <r>
    <x v="23993"/>
    <x v="2"/>
    <x v="1"/>
  </r>
  <r>
    <x v="23994"/>
    <x v="0"/>
    <x v="1"/>
  </r>
  <r>
    <x v="23995"/>
    <x v="0"/>
    <x v="1"/>
  </r>
  <r>
    <x v="23996"/>
    <x v="3"/>
    <x v="1"/>
  </r>
  <r>
    <x v="23997"/>
    <x v="0"/>
    <x v="1"/>
  </r>
  <r>
    <x v="23998"/>
    <x v="2"/>
    <x v="1"/>
  </r>
  <r>
    <x v="23999"/>
    <x v="1"/>
    <x v="1"/>
  </r>
  <r>
    <x v="24000"/>
    <x v="2"/>
    <x v="1"/>
  </r>
  <r>
    <x v="24001"/>
    <x v="3"/>
    <x v="1"/>
  </r>
  <r>
    <x v="24002"/>
    <x v="3"/>
    <x v="1"/>
  </r>
  <r>
    <x v="24003"/>
    <x v="2"/>
    <x v="1"/>
  </r>
  <r>
    <x v="24004"/>
    <x v="1"/>
    <x v="1"/>
  </r>
  <r>
    <x v="24005"/>
    <x v="2"/>
    <x v="1"/>
  </r>
  <r>
    <x v="24006"/>
    <x v="3"/>
    <x v="1"/>
  </r>
  <r>
    <x v="24007"/>
    <x v="3"/>
    <x v="1"/>
  </r>
  <r>
    <x v="24008"/>
    <x v="2"/>
    <x v="1"/>
  </r>
  <r>
    <x v="24009"/>
    <x v="2"/>
    <x v="1"/>
  </r>
  <r>
    <x v="24010"/>
    <x v="3"/>
    <x v="1"/>
  </r>
  <r>
    <x v="24011"/>
    <x v="3"/>
    <x v="1"/>
  </r>
  <r>
    <x v="24012"/>
    <x v="3"/>
    <x v="1"/>
  </r>
  <r>
    <x v="24013"/>
    <x v="3"/>
    <x v="1"/>
  </r>
  <r>
    <x v="24014"/>
    <x v="2"/>
    <x v="1"/>
  </r>
  <r>
    <x v="24015"/>
    <x v="0"/>
    <x v="1"/>
  </r>
  <r>
    <x v="24016"/>
    <x v="3"/>
    <x v="1"/>
  </r>
  <r>
    <x v="24017"/>
    <x v="2"/>
    <x v="1"/>
  </r>
  <r>
    <x v="24018"/>
    <x v="3"/>
    <x v="1"/>
  </r>
  <r>
    <x v="24019"/>
    <x v="3"/>
    <x v="1"/>
  </r>
  <r>
    <x v="24020"/>
    <x v="2"/>
    <x v="1"/>
  </r>
  <r>
    <x v="24021"/>
    <x v="3"/>
    <x v="1"/>
  </r>
  <r>
    <x v="24022"/>
    <x v="3"/>
    <x v="1"/>
  </r>
  <r>
    <x v="24023"/>
    <x v="2"/>
    <x v="1"/>
  </r>
  <r>
    <x v="24024"/>
    <x v="2"/>
    <x v="1"/>
  </r>
  <r>
    <x v="24025"/>
    <x v="3"/>
    <x v="1"/>
  </r>
  <r>
    <x v="24026"/>
    <x v="2"/>
    <x v="1"/>
  </r>
  <r>
    <x v="24027"/>
    <x v="3"/>
    <x v="1"/>
  </r>
  <r>
    <x v="24028"/>
    <x v="3"/>
    <x v="1"/>
  </r>
  <r>
    <x v="24029"/>
    <x v="2"/>
    <x v="1"/>
  </r>
  <r>
    <x v="24030"/>
    <x v="3"/>
    <x v="1"/>
  </r>
  <r>
    <x v="24031"/>
    <x v="3"/>
    <x v="1"/>
  </r>
  <r>
    <x v="24032"/>
    <x v="0"/>
    <x v="1"/>
  </r>
  <r>
    <x v="24033"/>
    <x v="2"/>
    <x v="1"/>
  </r>
  <r>
    <x v="24034"/>
    <x v="1"/>
    <x v="1"/>
  </r>
  <r>
    <x v="24035"/>
    <x v="0"/>
    <x v="1"/>
  </r>
  <r>
    <x v="24036"/>
    <x v="2"/>
    <x v="1"/>
  </r>
  <r>
    <x v="4131"/>
    <x v="3"/>
    <x v="1"/>
  </r>
  <r>
    <x v="24037"/>
    <x v="2"/>
    <x v="1"/>
  </r>
  <r>
    <x v="24038"/>
    <x v="3"/>
    <x v="1"/>
  </r>
  <r>
    <x v="24039"/>
    <x v="0"/>
    <x v="1"/>
  </r>
  <r>
    <x v="24040"/>
    <x v="0"/>
    <x v="1"/>
  </r>
  <r>
    <x v="22126"/>
    <x v="3"/>
    <x v="1"/>
  </r>
  <r>
    <x v="24041"/>
    <x v="2"/>
    <x v="1"/>
  </r>
  <r>
    <x v="24042"/>
    <x v="2"/>
    <x v="1"/>
  </r>
  <r>
    <x v="24043"/>
    <x v="3"/>
    <x v="1"/>
  </r>
  <r>
    <x v="14759"/>
    <x v="1"/>
    <x v="1"/>
  </r>
  <r>
    <x v="24044"/>
    <x v="2"/>
    <x v="1"/>
  </r>
  <r>
    <x v="24045"/>
    <x v="2"/>
    <x v="1"/>
  </r>
  <r>
    <x v="24046"/>
    <x v="1"/>
    <x v="1"/>
  </r>
  <r>
    <x v="24047"/>
    <x v="1"/>
    <x v="1"/>
  </r>
  <r>
    <x v="24048"/>
    <x v="3"/>
    <x v="1"/>
  </r>
  <r>
    <x v="24049"/>
    <x v="2"/>
    <x v="1"/>
  </r>
  <r>
    <x v="24050"/>
    <x v="3"/>
    <x v="1"/>
  </r>
  <r>
    <x v="24051"/>
    <x v="2"/>
    <x v="1"/>
  </r>
  <r>
    <x v="24052"/>
    <x v="0"/>
    <x v="1"/>
  </r>
  <r>
    <x v="24053"/>
    <x v="3"/>
    <x v="1"/>
  </r>
  <r>
    <x v="24054"/>
    <x v="3"/>
    <x v="1"/>
  </r>
  <r>
    <x v="24055"/>
    <x v="2"/>
    <x v="1"/>
  </r>
  <r>
    <x v="24056"/>
    <x v="0"/>
    <x v="1"/>
  </r>
  <r>
    <x v="24057"/>
    <x v="3"/>
    <x v="1"/>
  </r>
  <r>
    <x v="24058"/>
    <x v="2"/>
    <x v="1"/>
  </r>
  <r>
    <x v="24059"/>
    <x v="3"/>
    <x v="1"/>
  </r>
  <r>
    <x v="24060"/>
    <x v="2"/>
    <x v="1"/>
  </r>
  <r>
    <x v="24061"/>
    <x v="3"/>
    <x v="1"/>
  </r>
  <r>
    <x v="24062"/>
    <x v="0"/>
    <x v="1"/>
  </r>
  <r>
    <x v="24063"/>
    <x v="2"/>
    <x v="1"/>
  </r>
  <r>
    <x v="24064"/>
    <x v="2"/>
    <x v="1"/>
  </r>
  <r>
    <x v="24065"/>
    <x v="3"/>
    <x v="1"/>
  </r>
  <r>
    <x v="24066"/>
    <x v="2"/>
    <x v="1"/>
  </r>
  <r>
    <x v="24067"/>
    <x v="3"/>
    <x v="1"/>
  </r>
  <r>
    <x v="24068"/>
    <x v="3"/>
    <x v="1"/>
  </r>
  <r>
    <x v="24069"/>
    <x v="3"/>
    <x v="1"/>
  </r>
  <r>
    <x v="24070"/>
    <x v="3"/>
    <x v="1"/>
  </r>
  <r>
    <x v="24071"/>
    <x v="2"/>
    <x v="1"/>
  </r>
  <r>
    <x v="24072"/>
    <x v="3"/>
    <x v="1"/>
  </r>
  <r>
    <x v="24073"/>
    <x v="0"/>
    <x v="1"/>
  </r>
  <r>
    <x v="24074"/>
    <x v="2"/>
    <x v="1"/>
  </r>
  <r>
    <x v="24075"/>
    <x v="2"/>
    <x v="1"/>
  </r>
  <r>
    <x v="24076"/>
    <x v="3"/>
    <x v="1"/>
  </r>
  <r>
    <x v="24077"/>
    <x v="3"/>
    <x v="1"/>
  </r>
  <r>
    <x v="24078"/>
    <x v="2"/>
    <x v="1"/>
  </r>
  <r>
    <x v="24079"/>
    <x v="3"/>
    <x v="1"/>
  </r>
  <r>
    <x v="24080"/>
    <x v="2"/>
    <x v="1"/>
  </r>
  <r>
    <x v="24081"/>
    <x v="3"/>
    <x v="1"/>
  </r>
  <r>
    <x v="24082"/>
    <x v="3"/>
    <x v="1"/>
  </r>
  <r>
    <x v="24083"/>
    <x v="0"/>
    <x v="1"/>
  </r>
  <r>
    <x v="24084"/>
    <x v="2"/>
    <x v="1"/>
  </r>
  <r>
    <x v="24085"/>
    <x v="2"/>
    <x v="1"/>
  </r>
  <r>
    <x v="24086"/>
    <x v="3"/>
    <x v="1"/>
  </r>
  <r>
    <x v="24087"/>
    <x v="3"/>
    <x v="1"/>
  </r>
  <r>
    <x v="24088"/>
    <x v="2"/>
    <x v="1"/>
  </r>
  <r>
    <x v="24089"/>
    <x v="3"/>
    <x v="1"/>
  </r>
  <r>
    <x v="24090"/>
    <x v="0"/>
    <x v="1"/>
  </r>
  <r>
    <x v="24091"/>
    <x v="3"/>
    <x v="1"/>
  </r>
  <r>
    <x v="24092"/>
    <x v="3"/>
    <x v="1"/>
  </r>
  <r>
    <x v="24093"/>
    <x v="2"/>
    <x v="1"/>
  </r>
  <r>
    <x v="24094"/>
    <x v="3"/>
    <x v="1"/>
  </r>
  <r>
    <x v="24095"/>
    <x v="2"/>
    <x v="1"/>
  </r>
  <r>
    <x v="24096"/>
    <x v="3"/>
    <x v="1"/>
  </r>
  <r>
    <x v="24097"/>
    <x v="2"/>
    <x v="1"/>
  </r>
  <r>
    <x v="24098"/>
    <x v="3"/>
    <x v="1"/>
  </r>
  <r>
    <x v="24099"/>
    <x v="0"/>
    <x v="1"/>
  </r>
  <r>
    <x v="24100"/>
    <x v="2"/>
    <x v="1"/>
  </r>
  <r>
    <x v="24101"/>
    <x v="0"/>
    <x v="1"/>
  </r>
  <r>
    <x v="24102"/>
    <x v="3"/>
    <x v="1"/>
  </r>
  <r>
    <x v="24103"/>
    <x v="2"/>
    <x v="1"/>
  </r>
  <r>
    <x v="24104"/>
    <x v="3"/>
    <x v="1"/>
  </r>
  <r>
    <x v="24105"/>
    <x v="3"/>
    <x v="1"/>
  </r>
  <r>
    <x v="24106"/>
    <x v="0"/>
    <x v="1"/>
  </r>
  <r>
    <x v="24107"/>
    <x v="3"/>
    <x v="1"/>
  </r>
  <r>
    <x v="24108"/>
    <x v="2"/>
    <x v="1"/>
  </r>
  <r>
    <x v="24109"/>
    <x v="3"/>
    <x v="1"/>
  </r>
  <r>
    <x v="24110"/>
    <x v="3"/>
    <x v="1"/>
  </r>
  <r>
    <x v="24111"/>
    <x v="2"/>
    <x v="1"/>
  </r>
  <r>
    <x v="12929"/>
    <x v="3"/>
    <x v="1"/>
  </r>
  <r>
    <x v="24112"/>
    <x v="2"/>
    <x v="1"/>
  </r>
  <r>
    <x v="24113"/>
    <x v="2"/>
    <x v="1"/>
  </r>
  <r>
    <x v="24114"/>
    <x v="3"/>
    <x v="1"/>
  </r>
  <r>
    <x v="13795"/>
    <x v="3"/>
    <x v="1"/>
  </r>
  <r>
    <x v="24115"/>
    <x v="3"/>
    <x v="1"/>
  </r>
  <r>
    <x v="24116"/>
    <x v="3"/>
    <x v="1"/>
  </r>
  <r>
    <x v="24117"/>
    <x v="2"/>
    <x v="1"/>
  </r>
  <r>
    <x v="24118"/>
    <x v="2"/>
    <x v="1"/>
  </r>
  <r>
    <x v="24119"/>
    <x v="2"/>
    <x v="1"/>
  </r>
  <r>
    <x v="24120"/>
    <x v="0"/>
    <x v="1"/>
  </r>
  <r>
    <x v="8082"/>
    <x v="3"/>
    <x v="1"/>
  </r>
  <r>
    <x v="24121"/>
    <x v="2"/>
    <x v="1"/>
  </r>
  <r>
    <x v="24122"/>
    <x v="2"/>
    <x v="1"/>
  </r>
  <r>
    <x v="24123"/>
    <x v="3"/>
    <x v="1"/>
  </r>
  <r>
    <x v="24124"/>
    <x v="3"/>
    <x v="1"/>
  </r>
  <r>
    <x v="24125"/>
    <x v="3"/>
    <x v="1"/>
  </r>
  <r>
    <x v="24126"/>
    <x v="3"/>
    <x v="1"/>
  </r>
  <r>
    <x v="24127"/>
    <x v="3"/>
    <x v="1"/>
  </r>
  <r>
    <x v="24128"/>
    <x v="2"/>
    <x v="1"/>
  </r>
  <r>
    <x v="6270"/>
    <x v="3"/>
    <x v="1"/>
  </r>
  <r>
    <x v="24129"/>
    <x v="0"/>
    <x v="1"/>
  </r>
  <r>
    <x v="24130"/>
    <x v="3"/>
    <x v="1"/>
  </r>
  <r>
    <x v="24131"/>
    <x v="3"/>
    <x v="1"/>
  </r>
  <r>
    <x v="24132"/>
    <x v="2"/>
    <x v="1"/>
  </r>
  <r>
    <x v="24133"/>
    <x v="2"/>
    <x v="1"/>
  </r>
  <r>
    <x v="24134"/>
    <x v="3"/>
    <x v="1"/>
  </r>
  <r>
    <x v="24135"/>
    <x v="3"/>
    <x v="1"/>
  </r>
  <r>
    <x v="24136"/>
    <x v="2"/>
    <x v="1"/>
  </r>
  <r>
    <x v="24137"/>
    <x v="0"/>
    <x v="1"/>
  </r>
  <r>
    <x v="24138"/>
    <x v="3"/>
    <x v="1"/>
  </r>
  <r>
    <x v="24139"/>
    <x v="3"/>
    <x v="1"/>
  </r>
  <r>
    <x v="24140"/>
    <x v="2"/>
    <x v="1"/>
  </r>
  <r>
    <x v="24141"/>
    <x v="3"/>
    <x v="1"/>
  </r>
  <r>
    <x v="24142"/>
    <x v="2"/>
    <x v="1"/>
  </r>
  <r>
    <x v="8459"/>
    <x v="3"/>
    <x v="1"/>
  </r>
  <r>
    <x v="24143"/>
    <x v="2"/>
    <x v="1"/>
  </r>
  <r>
    <x v="24144"/>
    <x v="0"/>
    <x v="1"/>
  </r>
  <r>
    <x v="24145"/>
    <x v="3"/>
    <x v="1"/>
  </r>
  <r>
    <x v="21207"/>
    <x v="3"/>
    <x v="1"/>
  </r>
  <r>
    <x v="24146"/>
    <x v="2"/>
    <x v="1"/>
  </r>
  <r>
    <x v="24147"/>
    <x v="2"/>
    <x v="1"/>
  </r>
  <r>
    <x v="24148"/>
    <x v="3"/>
    <x v="1"/>
  </r>
  <r>
    <x v="24149"/>
    <x v="2"/>
    <x v="1"/>
  </r>
  <r>
    <x v="24150"/>
    <x v="3"/>
    <x v="1"/>
  </r>
  <r>
    <x v="24151"/>
    <x v="2"/>
    <x v="1"/>
  </r>
  <r>
    <x v="24152"/>
    <x v="1"/>
    <x v="1"/>
  </r>
  <r>
    <x v="24153"/>
    <x v="2"/>
    <x v="1"/>
  </r>
  <r>
    <x v="24154"/>
    <x v="3"/>
    <x v="1"/>
  </r>
  <r>
    <x v="24155"/>
    <x v="2"/>
    <x v="1"/>
  </r>
  <r>
    <x v="24156"/>
    <x v="0"/>
    <x v="1"/>
  </r>
  <r>
    <x v="24157"/>
    <x v="3"/>
    <x v="1"/>
  </r>
  <r>
    <x v="24158"/>
    <x v="3"/>
    <x v="1"/>
  </r>
  <r>
    <x v="10766"/>
    <x v="3"/>
    <x v="1"/>
  </r>
  <r>
    <x v="24159"/>
    <x v="3"/>
    <x v="1"/>
  </r>
  <r>
    <x v="24160"/>
    <x v="2"/>
    <x v="1"/>
  </r>
  <r>
    <x v="24161"/>
    <x v="2"/>
    <x v="1"/>
  </r>
  <r>
    <x v="24162"/>
    <x v="2"/>
    <x v="1"/>
  </r>
  <r>
    <x v="24163"/>
    <x v="3"/>
    <x v="1"/>
  </r>
  <r>
    <x v="24164"/>
    <x v="2"/>
    <x v="1"/>
  </r>
  <r>
    <x v="24165"/>
    <x v="3"/>
    <x v="1"/>
  </r>
  <r>
    <x v="24166"/>
    <x v="2"/>
    <x v="1"/>
  </r>
  <r>
    <x v="24167"/>
    <x v="3"/>
    <x v="1"/>
  </r>
  <r>
    <x v="24168"/>
    <x v="1"/>
    <x v="1"/>
  </r>
  <r>
    <x v="24169"/>
    <x v="3"/>
    <x v="1"/>
  </r>
  <r>
    <x v="24170"/>
    <x v="3"/>
    <x v="1"/>
  </r>
  <r>
    <x v="24171"/>
    <x v="0"/>
    <x v="1"/>
  </r>
  <r>
    <x v="24172"/>
    <x v="1"/>
    <x v="1"/>
  </r>
  <r>
    <x v="24173"/>
    <x v="3"/>
    <x v="1"/>
  </r>
  <r>
    <x v="24174"/>
    <x v="2"/>
    <x v="1"/>
  </r>
  <r>
    <x v="24175"/>
    <x v="2"/>
    <x v="1"/>
  </r>
  <r>
    <x v="24176"/>
    <x v="1"/>
    <x v="1"/>
  </r>
  <r>
    <x v="24177"/>
    <x v="3"/>
    <x v="1"/>
  </r>
  <r>
    <x v="24178"/>
    <x v="3"/>
    <x v="1"/>
  </r>
  <r>
    <x v="24179"/>
    <x v="2"/>
    <x v="1"/>
  </r>
  <r>
    <x v="24180"/>
    <x v="2"/>
    <x v="1"/>
  </r>
  <r>
    <x v="24181"/>
    <x v="2"/>
    <x v="1"/>
  </r>
  <r>
    <x v="24182"/>
    <x v="2"/>
    <x v="1"/>
  </r>
  <r>
    <x v="24183"/>
    <x v="3"/>
    <x v="1"/>
  </r>
  <r>
    <x v="24184"/>
    <x v="2"/>
    <x v="1"/>
  </r>
  <r>
    <x v="24185"/>
    <x v="2"/>
    <x v="1"/>
  </r>
  <r>
    <x v="24186"/>
    <x v="2"/>
    <x v="1"/>
  </r>
  <r>
    <x v="24187"/>
    <x v="2"/>
    <x v="1"/>
  </r>
  <r>
    <x v="24188"/>
    <x v="2"/>
    <x v="1"/>
  </r>
  <r>
    <x v="24189"/>
    <x v="3"/>
    <x v="1"/>
  </r>
  <r>
    <x v="24190"/>
    <x v="2"/>
    <x v="1"/>
  </r>
  <r>
    <x v="24191"/>
    <x v="2"/>
    <x v="1"/>
  </r>
  <r>
    <x v="24192"/>
    <x v="0"/>
    <x v="1"/>
  </r>
  <r>
    <x v="24193"/>
    <x v="3"/>
    <x v="1"/>
  </r>
  <r>
    <x v="11813"/>
    <x v="3"/>
    <x v="1"/>
  </r>
  <r>
    <x v="24194"/>
    <x v="1"/>
    <x v="1"/>
  </r>
  <r>
    <x v="24195"/>
    <x v="3"/>
    <x v="1"/>
  </r>
  <r>
    <x v="24196"/>
    <x v="3"/>
    <x v="1"/>
  </r>
  <r>
    <x v="24197"/>
    <x v="2"/>
    <x v="1"/>
  </r>
  <r>
    <x v="24198"/>
    <x v="0"/>
    <x v="1"/>
  </r>
  <r>
    <x v="24199"/>
    <x v="3"/>
    <x v="1"/>
  </r>
  <r>
    <x v="4897"/>
    <x v="3"/>
    <x v="1"/>
  </r>
  <r>
    <x v="24200"/>
    <x v="3"/>
    <x v="1"/>
  </r>
  <r>
    <x v="24201"/>
    <x v="2"/>
    <x v="1"/>
  </r>
  <r>
    <x v="24202"/>
    <x v="3"/>
    <x v="1"/>
  </r>
  <r>
    <x v="24203"/>
    <x v="3"/>
    <x v="1"/>
  </r>
  <r>
    <x v="24204"/>
    <x v="2"/>
    <x v="1"/>
  </r>
  <r>
    <x v="24205"/>
    <x v="2"/>
    <x v="1"/>
  </r>
  <r>
    <x v="24206"/>
    <x v="2"/>
    <x v="1"/>
  </r>
  <r>
    <x v="24207"/>
    <x v="2"/>
    <x v="1"/>
  </r>
  <r>
    <x v="24208"/>
    <x v="2"/>
    <x v="1"/>
  </r>
  <r>
    <x v="24209"/>
    <x v="3"/>
    <x v="1"/>
  </r>
  <r>
    <x v="24210"/>
    <x v="3"/>
    <x v="1"/>
  </r>
  <r>
    <x v="24211"/>
    <x v="2"/>
    <x v="1"/>
  </r>
  <r>
    <x v="24212"/>
    <x v="2"/>
    <x v="1"/>
  </r>
  <r>
    <x v="24213"/>
    <x v="3"/>
    <x v="1"/>
  </r>
  <r>
    <x v="24214"/>
    <x v="3"/>
    <x v="1"/>
  </r>
  <r>
    <x v="24215"/>
    <x v="2"/>
    <x v="1"/>
  </r>
  <r>
    <x v="24216"/>
    <x v="3"/>
    <x v="1"/>
  </r>
  <r>
    <x v="24217"/>
    <x v="2"/>
    <x v="1"/>
  </r>
  <r>
    <x v="24218"/>
    <x v="2"/>
    <x v="1"/>
  </r>
  <r>
    <x v="24219"/>
    <x v="3"/>
    <x v="1"/>
  </r>
  <r>
    <x v="24220"/>
    <x v="3"/>
    <x v="1"/>
  </r>
  <r>
    <x v="24221"/>
    <x v="3"/>
    <x v="1"/>
  </r>
  <r>
    <x v="7765"/>
    <x v="0"/>
    <x v="1"/>
  </r>
  <r>
    <x v="24222"/>
    <x v="3"/>
    <x v="1"/>
  </r>
  <r>
    <x v="24223"/>
    <x v="3"/>
    <x v="1"/>
  </r>
  <r>
    <x v="24224"/>
    <x v="2"/>
    <x v="1"/>
  </r>
  <r>
    <x v="24225"/>
    <x v="2"/>
    <x v="1"/>
  </r>
  <r>
    <x v="24226"/>
    <x v="2"/>
    <x v="1"/>
  </r>
  <r>
    <x v="24227"/>
    <x v="3"/>
    <x v="1"/>
  </r>
  <r>
    <x v="24228"/>
    <x v="2"/>
    <x v="1"/>
  </r>
  <r>
    <x v="24229"/>
    <x v="3"/>
    <x v="1"/>
  </r>
  <r>
    <x v="24230"/>
    <x v="3"/>
    <x v="1"/>
  </r>
  <r>
    <x v="24231"/>
    <x v="2"/>
    <x v="1"/>
  </r>
  <r>
    <x v="24232"/>
    <x v="2"/>
    <x v="1"/>
  </r>
  <r>
    <x v="24233"/>
    <x v="2"/>
    <x v="1"/>
  </r>
  <r>
    <x v="24234"/>
    <x v="2"/>
    <x v="1"/>
  </r>
  <r>
    <x v="3832"/>
    <x v="3"/>
    <x v="1"/>
  </r>
  <r>
    <x v="24235"/>
    <x v="3"/>
    <x v="1"/>
  </r>
  <r>
    <x v="24236"/>
    <x v="2"/>
    <x v="1"/>
  </r>
  <r>
    <x v="24237"/>
    <x v="2"/>
    <x v="1"/>
  </r>
  <r>
    <x v="24238"/>
    <x v="0"/>
    <x v="1"/>
  </r>
  <r>
    <x v="24239"/>
    <x v="3"/>
    <x v="1"/>
  </r>
  <r>
    <x v="24240"/>
    <x v="3"/>
    <x v="1"/>
  </r>
  <r>
    <x v="24241"/>
    <x v="3"/>
    <x v="1"/>
  </r>
  <r>
    <x v="24242"/>
    <x v="3"/>
    <x v="1"/>
  </r>
  <r>
    <x v="24243"/>
    <x v="3"/>
    <x v="1"/>
  </r>
  <r>
    <x v="24244"/>
    <x v="3"/>
    <x v="1"/>
  </r>
  <r>
    <x v="24245"/>
    <x v="2"/>
    <x v="1"/>
  </r>
  <r>
    <x v="24246"/>
    <x v="2"/>
    <x v="1"/>
  </r>
  <r>
    <x v="24247"/>
    <x v="2"/>
    <x v="1"/>
  </r>
  <r>
    <x v="24248"/>
    <x v="0"/>
    <x v="1"/>
  </r>
  <r>
    <x v="24249"/>
    <x v="3"/>
    <x v="1"/>
  </r>
  <r>
    <x v="24250"/>
    <x v="3"/>
    <x v="1"/>
  </r>
  <r>
    <x v="24251"/>
    <x v="1"/>
    <x v="1"/>
  </r>
  <r>
    <x v="24252"/>
    <x v="3"/>
    <x v="1"/>
  </r>
  <r>
    <x v="24253"/>
    <x v="3"/>
    <x v="1"/>
  </r>
  <r>
    <x v="24254"/>
    <x v="2"/>
    <x v="1"/>
  </r>
  <r>
    <x v="24255"/>
    <x v="2"/>
    <x v="1"/>
  </r>
  <r>
    <x v="24256"/>
    <x v="2"/>
    <x v="1"/>
  </r>
  <r>
    <x v="24257"/>
    <x v="2"/>
    <x v="1"/>
  </r>
  <r>
    <x v="24258"/>
    <x v="2"/>
    <x v="1"/>
  </r>
  <r>
    <x v="24259"/>
    <x v="1"/>
    <x v="1"/>
  </r>
  <r>
    <x v="24260"/>
    <x v="1"/>
    <x v="1"/>
  </r>
  <r>
    <x v="24261"/>
    <x v="2"/>
    <x v="1"/>
  </r>
  <r>
    <x v="24262"/>
    <x v="3"/>
    <x v="1"/>
  </r>
  <r>
    <x v="24263"/>
    <x v="3"/>
    <x v="1"/>
  </r>
  <r>
    <x v="24264"/>
    <x v="3"/>
    <x v="1"/>
  </r>
  <r>
    <x v="24265"/>
    <x v="3"/>
    <x v="1"/>
  </r>
  <r>
    <x v="24266"/>
    <x v="3"/>
    <x v="1"/>
  </r>
  <r>
    <x v="24267"/>
    <x v="3"/>
    <x v="1"/>
  </r>
  <r>
    <x v="24268"/>
    <x v="0"/>
    <x v="1"/>
  </r>
  <r>
    <x v="24269"/>
    <x v="3"/>
    <x v="1"/>
  </r>
  <r>
    <x v="24270"/>
    <x v="3"/>
    <x v="1"/>
  </r>
  <r>
    <x v="24271"/>
    <x v="2"/>
    <x v="1"/>
  </r>
  <r>
    <x v="24272"/>
    <x v="2"/>
    <x v="1"/>
  </r>
  <r>
    <x v="24273"/>
    <x v="2"/>
    <x v="1"/>
  </r>
  <r>
    <x v="24274"/>
    <x v="1"/>
    <x v="1"/>
  </r>
  <r>
    <x v="24275"/>
    <x v="2"/>
    <x v="1"/>
  </r>
  <r>
    <x v="24276"/>
    <x v="3"/>
    <x v="1"/>
  </r>
  <r>
    <x v="24277"/>
    <x v="3"/>
    <x v="1"/>
  </r>
  <r>
    <x v="24278"/>
    <x v="3"/>
    <x v="1"/>
  </r>
  <r>
    <x v="24279"/>
    <x v="3"/>
    <x v="1"/>
  </r>
  <r>
    <x v="24280"/>
    <x v="2"/>
    <x v="1"/>
  </r>
  <r>
    <x v="24281"/>
    <x v="3"/>
    <x v="1"/>
  </r>
  <r>
    <x v="24282"/>
    <x v="2"/>
    <x v="1"/>
  </r>
  <r>
    <x v="24283"/>
    <x v="3"/>
    <x v="1"/>
  </r>
  <r>
    <x v="24284"/>
    <x v="2"/>
    <x v="1"/>
  </r>
  <r>
    <x v="24285"/>
    <x v="3"/>
    <x v="1"/>
  </r>
  <r>
    <x v="24286"/>
    <x v="3"/>
    <x v="1"/>
  </r>
  <r>
    <x v="24287"/>
    <x v="2"/>
    <x v="1"/>
  </r>
  <r>
    <x v="24288"/>
    <x v="3"/>
    <x v="1"/>
  </r>
  <r>
    <x v="24289"/>
    <x v="2"/>
    <x v="1"/>
  </r>
  <r>
    <x v="24290"/>
    <x v="3"/>
    <x v="1"/>
  </r>
  <r>
    <x v="107"/>
    <x v="3"/>
    <x v="1"/>
  </r>
  <r>
    <x v="24291"/>
    <x v="2"/>
    <x v="1"/>
  </r>
  <r>
    <x v="24292"/>
    <x v="2"/>
    <x v="1"/>
  </r>
  <r>
    <x v="24293"/>
    <x v="2"/>
    <x v="1"/>
  </r>
  <r>
    <x v="24294"/>
    <x v="2"/>
    <x v="1"/>
  </r>
  <r>
    <x v="24295"/>
    <x v="2"/>
    <x v="1"/>
  </r>
  <r>
    <x v="24296"/>
    <x v="0"/>
    <x v="1"/>
  </r>
  <r>
    <x v="24297"/>
    <x v="1"/>
    <x v="1"/>
  </r>
  <r>
    <x v="24298"/>
    <x v="2"/>
    <x v="1"/>
  </r>
  <r>
    <x v="24299"/>
    <x v="3"/>
    <x v="1"/>
  </r>
  <r>
    <x v="24300"/>
    <x v="3"/>
    <x v="1"/>
  </r>
  <r>
    <x v="24301"/>
    <x v="3"/>
    <x v="1"/>
  </r>
  <r>
    <x v="24302"/>
    <x v="3"/>
    <x v="1"/>
  </r>
  <r>
    <x v="24303"/>
    <x v="2"/>
    <x v="1"/>
  </r>
  <r>
    <x v="24304"/>
    <x v="3"/>
    <x v="1"/>
  </r>
  <r>
    <x v="24305"/>
    <x v="3"/>
    <x v="1"/>
  </r>
  <r>
    <x v="24306"/>
    <x v="3"/>
    <x v="1"/>
  </r>
  <r>
    <x v="24307"/>
    <x v="0"/>
    <x v="1"/>
  </r>
  <r>
    <x v="24308"/>
    <x v="3"/>
    <x v="1"/>
  </r>
  <r>
    <x v="11174"/>
    <x v="3"/>
    <x v="1"/>
  </r>
  <r>
    <x v="24309"/>
    <x v="3"/>
    <x v="1"/>
  </r>
  <r>
    <x v="24310"/>
    <x v="2"/>
    <x v="1"/>
  </r>
  <r>
    <x v="24311"/>
    <x v="3"/>
    <x v="1"/>
  </r>
  <r>
    <x v="24312"/>
    <x v="3"/>
    <x v="1"/>
  </r>
  <r>
    <x v="24313"/>
    <x v="2"/>
    <x v="1"/>
  </r>
  <r>
    <x v="24314"/>
    <x v="3"/>
    <x v="1"/>
  </r>
  <r>
    <x v="24315"/>
    <x v="2"/>
    <x v="1"/>
  </r>
  <r>
    <x v="24316"/>
    <x v="3"/>
    <x v="1"/>
  </r>
  <r>
    <x v="24317"/>
    <x v="3"/>
    <x v="1"/>
  </r>
  <r>
    <x v="24318"/>
    <x v="2"/>
    <x v="1"/>
  </r>
  <r>
    <x v="24319"/>
    <x v="2"/>
    <x v="1"/>
  </r>
  <r>
    <x v="24320"/>
    <x v="3"/>
    <x v="1"/>
  </r>
  <r>
    <x v="12242"/>
    <x v="3"/>
    <x v="1"/>
  </r>
  <r>
    <x v="24321"/>
    <x v="2"/>
    <x v="1"/>
  </r>
  <r>
    <x v="24322"/>
    <x v="1"/>
    <x v="1"/>
  </r>
  <r>
    <x v="24323"/>
    <x v="0"/>
    <x v="1"/>
  </r>
  <r>
    <x v="24324"/>
    <x v="0"/>
    <x v="1"/>
  </r>
  <r>
    <x v="24325"/>
    <x v="3"/>
    <x v="1"/>
  </r>
  <r>
    <x v="24326"/>
    <x v="3"/>
    <x v="1"/>
  </r>
  <r>
    <x v="24327"/>
    <x v="2"/>
    <x v="1"/>
  </r>
  <r>
    <x v="24328"/>
    <x v="2"/>
    <x v="1"/>
  </r>
  <r>
    <x v="24329"/>
    <x v="2"/>
    <x v="1"/>
  </r>
  <r>
    <x v="24330"/>
    <x v="2"/>
    <x v="1"/>
  </r>
  <r>
    <x v="24331"/>
    <x v="3"/>
    <x v="1"/>
  </r>
  <r>
    <x v="24332"/>
    <x v="2"/>
    <x v="1"/>
  </r>
  <r>
    <x v="24333"/>
    <x v="3"/>
    <x v="1"/>
  </r>
  <r>
    <x v="24334"/>
    <x v="3"/>
    <x v="1"/>
  </r>
  <r>
    <x v="24335"/>
    <x v="3"/>
    <x v="1"/>
  </r>
  <r>
    <x v="24336"/>
    <x v="3"/>
    <x v="1"/>
  </r>
  <r>
    <x v="24337"/>
    <x v="2"/>
    <x v="1"/>
  </r>
  <r>
    <x v="24338"/>
    <x v="3"/>
    <x v="1"/>
  </r>
  <r>
    <x v="24339"/>
    <x v="3"/>
    <x v="1"/>
  </r>
  <r>
    <x v="24340"/>
    <x v="2"/>
    <x v="1"/>
  </r>
  <r>
    <x v="24341"/>
    <x v="2"/>
    <x v="1"/>
  </r>
  <r>
    <x v="24342"/>
    <x v="1"/>
    <x v="1"/>
  </r>
  <r>
    <x v="24343"/>
    <x v="3"/>
    <x v="1"/>
  </r>
  <r>
    <x v="24344"/>
    <x v="3"/>
    <x v="1"/>
  </r>
  <r>
    <x v="24345"/>
    <x v="0"/>
    <x v="1"/>
  </r>
  <r>
    <x v="24346"/>
    <x v="3"/>
    <x v="1"/>
  </r>
  <r>
    <x v="24347"/>
    <x v="3"/>
    <x v="1"/>
  </r>
  <r>
    <x v="24348"/>
    <x v="0"/>
    <x v="1"/>
  </r>
  <r>
    <x v="24349"/>
    <x v="3"/>
    <x v="1"/>
  </r>
  <r>
    <x v="24350"/>
    <x v="2"/>
    <x v="1"/>
  </r>
  <r>
    <x v="24351"/>
    <x v="0"/>
    <x v="1"/>
  </r>
  <r>
    <x v="24352"/>
    <x v="2"/>
    <x v="1"/>
  </r>
  <r>
    <x v="24353"/>
    <x v="0"/>
    <x v="1"/>
  </r>
  <r>
    <x v="24354"/>
    <x v="2"/>
    <x v="1"/>
  </r>
  <r>
    <x v="24355"/>
    <x v="2"/>
    <x v="1"/>
  </r>
  <r>
    <x v="24356"/>
    <x v="0"/>
    <x v="1"/>
  </r>
  <r>
    <x v="24357"/>
    <x v="2"/>
    <x v="1"/>
  </r>
  <r>
    <x v="24358"/>
    <x v="3"/>
    <x v="1"/>
  </r>
  <r>
    <x v="24359"/>
    <x v="3"/>
    <x v="1"/>
  </r>
  <r>
    <x v="24360"/>
    <x v="2"/>
    <x v="1"/>
  </r>
  <r>
    <x v="24361"/>
    <x v="2"/>
    <x v="1"/>
  </r>
  <r>
    <x v="24362"/>
    <x v="2"/>
    <x v="1"/>
  </r>
  <r>
    <x v="24363"/>
    <x v="2"/>
    <x v="1"/>
  </r>
  <r>
    <x v="24364"/>
    <x v="3"/>
    <x v="1"/>
  </r>
  <r>
    <x v="24365"/>
    <x v="0"/>
    <x v="1"/>
  </r>
  <r>
    <x v="24366"/>
    <x v="2"/>
    <x v="1"/>
  </r>
  <r>
    <x v="24367"/>
    <x v="0"/>
    <x v="1"/>
  </r>
  <r>
    <x v="24368"/>
    <x v="3"/>
    <x v="1"/>
  </r>
  <r>
    <x v="24369"/>
    <x v="2"/>
    <x v="1"/>
  </r>
  <r>
    <x v="24370"/>
    <x v="3"/>
    <x v="1"/>
  </r>
  <r>
    <x v="24371"/>
    <x v="3"/>
    <x v="1"/>
  </r>
  <r>
    <x v="24372"/>
    <x v="3"/>
    <x v="1"/>
  </r>
  <r>
    <x v="24373"/>
    <x v="2"/>
    <x v="1"/>
  </r>
  <r>
    <x v="24374"/>
    <x v="2"/>
    <x v="1"/>
  </r>
  <r>
    <x v="24375"/>
    <x v="2"/>
    <x v="1"/>
  </r>
  <r>
    <x v="24376"/>
    <x v="3"/>
    <x v="1"/>
  </r>
  <r>
    <x v="24377"/>
    <x v="3"/>
    <x v="1"/>
  </r>
  <r>
    <x v="24378"/>
    <x v="3"/>
    <x v="1"/>
  </r>
  <r>
    <x v="24379"/>
    <x v="3"/>
    <x v="1"/>
  </r>
  <r>
    <x v="24380"/>
    <x v="0"/>
    <x v="1"/>
  </r>
  <r>
    <x v="24381"/>
    <x v="2"/>
    <x v="1"/>
  </r>
  <r>
    <x v="24382"/>
    <x v="2"/>
    <x v="1"/>
  </r>
  <r>
    <x v="24383"/>
    <x v="2"/>
    <x v="1"/>
  </r>
  <r>
    <x v="24384"/>
    <x v="3"/>
    <x v="1"/>
  </r>
  <r>
    <x v="24385"/>
    <x v="3"/>
    <x v="1"/>
  </r>
  <r>
    <x v="24386"/>
    <x v="3"/>
    <x v="1"/>
  </r>
  <r>
    <x v="24387"/>
    <x v="3"/>
    <x v="1"/>
  </r>
  <r>
    <x v="24388"/>
    <x v="1"/>
    <x v="1"/>
  </r>
  <r>
    <x v="24389"/>
    <x v="3"/>
    <x v="1"/>
  </r>
  <r>
    <x v="24390"/>
    <x v="3"/>
    <x v="1"/>
  </r>
  <r>
    <x v="24391"/>
    <x v="2"/>
    <x v="1"/>
  </r>
  <r>
    <x v="24392"/>
    <x v="2"/>
    <x v="1"/>
  </r>
  <r>
    <x v="24393"/>
    <x v="2"/>
    <x v="1"/>
  </r>
  <r>
    <x v="24394"/>
    <x v="2"/>
    <x v="1"/>
  </r>
  <r>
    <x v="24395"/>
    <x v="3"/>
    <x v="1"/>
  </r>
  <r>
    <x v="24396"/>
    <x v="2"/>
    <x v="1"/>
  </r>
  <r>
    <x v="24397"/>
    <x v="3"/>
    <x v="1"/>
  </r>
  <r>
    <x v="24398"/>
    <x v="2"/>
    <x v="1"/>
  </r>
  <r>
    <x v="24399"/>
    <x v="3"/>
    <x v="1"/>
  </r>
  <r>
    <x v="24400"/>
    <x v="3"/>
    <x v="1"/>
  </r>
  <r>
    <x v="24401"/>
    <x v="3"/>
    <x v="1"/>
  </r>
  <r>
    <x v="24402"/>
    <x v="3"/>
    <x v="1"/>
  </r>
  <r>
    <x v="24403"/>
    <x v="0"/>
    <x v="1"/>
  </r>
  <r>
    <x v="24404"/>
    <x v="3"/>
    <x v="1"/>
  </r>
  <r>
    <x v="24405"/>
    <x v="2"/>
    <x v="1"/>
  </r>
  <r>
    <x v="24406"/>
    <x v="2"/>
    <x v="1"/>
  </r>
  <r>
    <x v="24407"/>
    <x v="2"/>
    <x v="1"/>
  </r>
  <r>
    <x v="24408"/>
    <x v="0"/>
    <x v="1"/>
  </r>
  <r>
    <x v="24409"/>
    <x v="2"/>
    <x v="1"/>
  </r>
  <r>
    <x v="24410"/>
    <x v="2"/>
    <x v="1"/>
  </r>
  <r>
    <x v="24411"/>
    <x v="2"/>
    <x v="1"/>
  </r>
  <r>
    <x v="24412"/>
    <x v="0"/>
    <x v="1"/>
  </r>
  <r>
    <x v="24413"/>
    <x v="3"/>
    <x v="1"/>
  </r>
  <r>
    <x v="24414"/>
    <x v="2"/>
    <x v="1"/>
  </r>
  <r>
    <x v="24415"/>
    <x v="3"/>
    <x v="1"/>
  </r>
  <r>
    <x v="12746"/>
    <x v="3"/>
    <x v="1"/>
  </r>
  <r>
    <x v="24416"/>
    <x v="2"/>
    <x v="1"/>
  </r>
  <r>
    <x v="24417"/>
    <x v="3"/>
    <x v="1"/>
  </r>
  <r>
    <x v="24418"/>
    <x v="3"/>
    <x v="1"/>
  </r>
  <r>
    <x v="24419"/>
    <x v="2"/>
    <x v="1"/>
  </r>
  <r>
    <x v="24420"/>
    <x v="0"/>
    <x v="1"/>
  </r>
  <r>
    <x v="24421"/>
    <x v="2"/>
    <x v="1"/>
  </r>
  <r>
    <x v="24422"/>
    <x v="2"/>
    <x v="1"/>
  </r>
  <r>
    <x v="24423"/>
    <x v="2"/>
    <x v="1"/>
  </r>
  <r>
    <x v="24424"/>
    <x v="2"/>
    <x v="1"/>
  </r>
  <r>
    <x v="24425"/>
    <x v="2"/>
    <x v="1"/>
  </r>
  <r>
    <x v="24426"/>
    <x v="2"/>
    <x v="1"/>
  </r>
  <r>
    <x v="24427"/>
    <x v="1"/>
    <x v="1"/>
  </r>
  <r>
    <x v="24428"/>
    <x v="0"/>
    <x v="1"/>
  </r>
  <r>
    <x v="24429"/>
    <x v="2"/>
    <x v="1"/>
  </r>
  <r>
    <x v="24430"/>
    <x v="2"/>
    <x v="1"/>
  </r>
  <r>
    <x v="24431"/>
    <x v="0"/>
    <x v="1"/>
  </r>
  <r>
    <x v="24432"/>
    <x v="2"/>
    <x v="1"/>
  </r>
  <r>
    <x v="24433"/>
    <x v="2"/>
    <x v="1"/>
  </r>
  <r>
    <x v="24434"/>
    <x v="3"/>
    <x v="1"/>
  </r>
  <r>
    <x v="24435"/>
    <x v="1"/>
    <x v="1"/>
  </r>
  <r>
    <x v="24436"/>
    <x v="2"/>
    <x v="1"/>
  </r>
  <r>
    <x v="24437"/>
    <x v="1"/>
    <x v="1"/>
  </r>
  <r>
    <x v="24438"/>
    <x v="2"/>
    <x v="1"/>
  </r>
  <r>
    <x v="24439"/>
    <x v="3"/>
    <x v="1"/>
  </r>
  <r>
    <x v="24440"/>
    <x v="2"/>
    <x v="1"/>
  </r>
  <r>
    <x v="24441"/>
    <x v="2"/>
    <x v="1"/>
  </r>
  <r>
    <x v="24442"/>
    <x v="1"/>
    <x v="1"/>
  </r>
  <r>
    <x v="24443"/>
    <x v="1"/>
    <x v="1"/>
  </r>
  <r>
    <x v="24444"/>
    <x v="0"/>
    <x v="1"/>
  </r>
  <r>
    <x v="24445"/>
    <x v="2"/>
    <x v="1"/>
  </r>
  <r>
    <x v="24446"/>
    <x v="2"/>
    <x v="1"/>
  </r>
  <r>
    <x v="24447"/>
    <x v="2"/>
    <x v="1"/>
  </r>
  <r>
    <x v="3783"/>
    <x v="2"/>
    <x v="1"/>
  </r>
  <r>
    <x v="24448"/>
    <x v="1"/>
    <x v="1"/>
  </r>
  <r>
    <x v="24449"/>
    <x v="2"/>
    <x v="1"/>
  </r>
  <r>
    <x v="24450"/>
    <x v="2"/>
    <x v="1"/>
  </r>
  <r>
    <x v="24451"/>
    <x v="0"/>
    <x v="1"/>
  </r>
  <r>
    <x v="24452"/>
    <x v="1"/>
    <x v="1"/>
  </r>
  <r>
    <x v="24453"/>
    <x v="3"/>
    <x v="1"/>
  </r>
  <r>
    <x v="24454"/>
    <x v="3"/>
    <x v="1"/>
  </r>
  <r>
    <x v="24455"/>
    <x v="0"/>
    <x v="1"/>
  </r>
  <r>
    <x v="24456"/>
    <x v="1"/>
    <x v="1"/>
  </r>
  <r>
    <x v="24457"/>
    <x v="2"/>
    <x v="1"/>
  </r>
  <r>
    <x v="24458"/>
    <x v="2"/>
    <x v="1"/>
  </r>
  <r>
    <x v="24459"/>
    <x v="2"/>
    <x v="1"/>
  </r>
  <r>
    <x v="24460"/>
    <x v="2"/>
    <x v="1"/>
  </r>
  <r>
    <x v="24461"/>
    <x v="3"/>
    <x v="1"/>
  </r>
  <r>
    <x v="24462"/>
    <x v="2"/>
    <x v="1"/>
  </r>
  <r>
    <x v="24463"/>
    <x v="1"/>
    <x v="1"/>
  </r>
  <r>
    <x v="24464"/>
    <x v="1"/>
    <x v="1"/>
  </r>
  <r>
    <x v="24465"/>
    <x v="3"/>
    <x v="1"/>
  </r>
  <r>
    <x v="24466"/>
    <x v="2"/>
    <x v="1"/>
  </r>
  <r>
    <x v="24467"/>
    <x v="2"/>
    <x v="1"/>
  </r>
  <r>
    <x v="24468"/>
    <x v="3"/>
    <x v="1"/>
  </r>
  <r>
    <x v="24469"/>
    <x v="2"/>
    <x v="1"/>
  </r>
  <r>
    <x v="24470"/>
    <x v="3"/>
    <x v="1"/>
  </r>
  <r>
    <x v="24471"/>
    <x v="3"/>
    <x v="1"/>
  </r>
  <r>
    <x v="24472"/>
    <x v="3"/>
    <x v="1"/>
  </r>
  <r>
    <x v="24473"/>
    <x v="3"/>
    <x v="1"/>
  </r>
  <r>
    <x v="24474"/>
    <x v="3"/>
    <x v="1"/>
  </r>
  <r>
    <x v="24475"/>
    <x v="3"/>
    <x v="1"/>
  </r>
  <r>
    <x v="24476"/>
    <x v="3"/>
    <x v="1"/>
  </r>
  <r>
    <x v="24477"/>
    <x v="2"/>
    <x v="1"/>
  </r>
  <r>
    <x v="24478"/>
    <x v="2"/>
    <x v="1"/>
  </r>
  <r>
    <x v="24479"/>
    <x v="3"/>
    <x v="1"/>
  </r>
  <r>
    <x v="24480"/>
    <x v="0"/>
    <x v="1"/>
  </r>
  <r>
    <x v="24481"/>
    <x v="3"/>
    <x v="1"/>
  </r>
  <r>
    <x v="24482"/>
    <x v="2"/>
    <x v="1"/>
  </r>
  <r>
    <x v="24483"/>
    <x v="2"/>
    <x v="1"/>
  </r>
  <r>
    <x v="24484"/>
    <x v="3"/>
    <x v="1"/>
  </r>
  <r>
    <x v="24485"/>
    <x v="0"/>
    <x v="1"/>
  </r>
  <r>
    <x v="24486"/>
    <x v="3"/>
    <x v="1"/>
  </r>
  <r>
    <x v="24487"/>
    <x v="0"/>
    <x v="1"/>
  </r>
  <r>
    <x v="24488"/>
    <x v="0"/>
    <x v="1"/>
  </r>
  <r>
    <x v="10348"/>
    <x v="3"/>
    <x v="1"/>
  </r>
  <r>
    <x v="24489"/>
    <x v="0"/>
    <x v="1"/>
  </r>
  <r>
    <x v="24490"/>
    <x v="3"/>
    <x v="1"/>
  </r>
  <r>
    <x v="579"/>
    <x v="0"/>
    <x v="1"/>
  </r>
  <r>
    <x v="24491"/>
    <x v="3"/>
    <x v="1"/>
  </r>
  <r>
    <x v="24492"/>
    <x v="2"/>
    <x v="1"/>
  </r>
  <r>
    <x v="24493"/>
    <x v="2"/>
    <x v="1"/>
  </r>
  <r>
    <x v="24494"/>
    <x v="3"/>
    <x v="1"/>
  </r>
  <r>
    <x v="24495"/>
    <x v="2"/>
    <x v="1"/>
  </r>
  <r>
    <x v="5763"/>
    <x v="3"/>
    <x v="1"/>
  </r>
  <r>
    <x v="24496"/>
    <x v="3"/>
    <x v="1"/>
  </r>
  <r>
    <x v="24497"/>
    <x v="3"/>
    <x v="1"/>
  </r>
  <r>
    <x v="24498"/>
    <x v="3"/>
    <x v="1"/>
  </r>
  <r>
    <x v="24499"/>
    <x v="2"/>
    <x v="1"/>
  </r>
  <r>
    <x v="24500"/>
    <x v="3"/>
    <x v="1"/>
  </r>
  <r>
    <x v="24501"/>
    <x v="3"/>
    <x v="1"/>
  </r>
  <r>
    <x v="24502"/>
    <x v="2"/>
    <x v="1"/>
  </r>
  <r>
    <x v="24503"/>
    <x v="3"/>
    <x v="1"/>
  </r>
  <r>
    <x v="24504"/>
    <x v="1"/>
    <x v="1"/>
  </r>
  <r>
    <x v="24505"/>
    <x v="2"/>
    <x v="1"/>
  </r>
  <r>
    <x v="24506"/>
    <x v="3"/>
    <x v="1"/>
  </r>
  <r>
    <x v="24507"/>
    <x v="2"/>
    <x v="1"/>
  </r>
  <r>
    <x v="24508"/>
    <x v="1"/>
    <x v="1"/>
  </r>
  <r>
    <x v="24509"/>
    <x v="1"/>
    <x v="1"/>
  </r>
  <r>
    <x v="24510"/>
    <x v="3"/>
    <x v="1"/>
  </r>
  <r>
    <x v="24511"/>
    <x v="3"/>
    <x v="1"/>
  </r>
  <r>
    <x v="24512"/>
    <x v="3"/>
    <x v="1"/>
  </r>
  <r>
    <x v="24513"/>
    <x v="2"/>
    <x v="1"/>
  </r>
  <r>
    <x v="24514"/>
    <x v="2"/>
    <x v="1"/>
  </r>
  <r>
    <x v="24515"/>
    <x v="3"/>
    <x v="1"/>
  </r>
  <r>
    <x v="24516"/>
    <x v="3"/>
    <x v="1"/>
  </r>
  <r>
    <x v="4617"/>
    <x v="3"/>
    <x v="1"/>
  </r>
  <r>
    <x v="24517"/>
    <x v="2"/>
    <x v="1"/>
  </r>
  <r>
    <x v="1958"/>
    <x v="1"/>
    <x v="1"/>
  </r>
  <r>
    <x v="24518"/>
    <x v="3"/>
    <x v="1"/>
  </r>
  <r>
    <x v="24519"/>
    <x v="1"/>
    <x v="1"/>
  </r>
  <r>
    <x v="24520"/>
    <x v="3"/>
    <x v="1"/>
  </r>
  <r>
    <x v="24521"/>
    <x v="3"/>
    <x v="1"/>
  </r>
  <r>
    <x v="24522"/>
    <x v="3"/>
    <x v="1"/>
  </r>
  <r>
    <x v="24523"/>
    <x v="3"/>
    <x v="1"/>
  </r>
  <r>
    <x v="24524"/>
    <x v="0"/>
    <x v="1"/>
  </r>
  <r>
    <x v="24525"/>
    <x v="2"/>
    <x v="1"/>
  </r>
  <r>
    <x v="24526"/>
    <x v="3"/>
    <x v="1"/>
  </r>
  <r>
    <x v="24527"/>
    <x v="2"/>
    <x v="1"/>
  </r>
  <r>
    <x v="24528"/>
    <x v="3"/>
    <x v="1"/>
  </r>
  <r>
    <x v="24529"/>
    <x v="0"/>
    <x v="1"/>
  </r>
  <r>
    <x v="24530"/>
    <x v="1"/>
    <x v="1"/>
  </r>
  <r>
    <x v="24531"/>
    <x v="2"/>
    <x v="1"/>
  </r>
  <r>
    <x v="24532"/>
    <x v="1"/>
    <x v="1"/>
  </r>
  <r>
    <x v="24533"/>
    <x v="2"/>
    <x v="1"/>
  </r>
  <r>
    <x v="24534"/>
    <x v="2"/>
    <x v="1"/>
  </r>
  <r>
    <x v="24535"/>
    <x v="2"/>
    <x v="1"/>
  </r>
  <r>
    <x v="24536"/>
    <x v="2"/>
    <x v="1"/>
  </r>
  <r>
    <x v="24537"/>
    <x v="2"/>
    <x v="1"/>
  </r>
  <r>
    <x v="24538"/>
    <x v="1"/>
    <x v="1"/>
  </r>
  <r>
    <x v="24539"/>
    <x v="0"/>
    <x v="1"/>
  </r>
  <r>
    <x v="24540"/>
    <x v="2"/>
    <x v="1"/>
  </r>
  <r>
    <x v="24541"/>
    <x v="2"/>
    <x v="1"/>
  </r>
  <r>
    <x v="24542"/>
    <x v="2"/>
    <x v="1"/>
  </r>
  <r>
    <x v="24543"/>
    <x v="1"/>
    <x v="1"/>
  </r>
  <r>
    <x v="24544"/>
    <x v="1"/>
    <x v="1"/>
  </r>
  <r>
    <x v="24545"/>
    <x v="3"/>
    <x v="1"/>
  </r>
  <r>
    <x v="24546"/>
    <x v="1"/>
    <x v="1"/>
  </r>
  <r>
    <x v="24547"/>
    <x v="1"/>
    <x v="1"/>
  </r>
  <r>
    <x v="24548"/>
    <x v="1"/>
    <x v="1"/>
  </r>
  <r>
    <x v="24549"/>
    <x v="0"/>
    <x v="1"/>
  </r>
  <r>
    <x v="24550"/>
    <x v="1"/>
    <x v="1"/>
  </r>
  <r>
    <x v="24551"/>
    <x v="1"/>
    <x v="1"/>
  </r>
  <r>
    <x v="24552"/>
    <x v="1"/>
    <x v="1"/>
  </r>
  <r>
    <x v="24553"/>
    <x v="1"/>
    <x v="1"/>
  </r>
  <r>
    <x v="24554"/>
    <x v="2"/>
    <x v="1"/>
  </r>
  <r>
    <x v="24555"/>
    <x v="0"/>
    <x v="1"/>
  </r>
  <r>
    <x v="24556"/>
    <x v="0"/>
    <x v="1"/>
  </r>
  <r>
    <x v="24557"/>
    <x v="0"/>
    <x v="1"/>
  </r>
  <r>
    <x v="24558"/>
    <x v="1"/>
    <x v="1"/>
  </r>
  <r>
    <x v="24559"/>
    <x v="1"/>
    <x v="1"/>
  </r>
  <r>
    <x v="24560"/>
    <x v="2"/>
    <x v="1"/>
  </r>
  <r>
    <x v="24561"/>
    <x v="0"/>
    <x v="1"/>
  </r>
  <r>
    <x v="24562"/>
    <x v="3"/>
    <x v="1"/>
  </r>
  <r>
    <x v="24563"/>
    <x v="1"/>
    <x v="1"/>
  </r>
  <r>
    <x v="24564"/>
    <x v="3"/>
    <x v="1"/>
  </r>
  <r>
    <x v="24565"/>
    <x v="2"/>
    <x v="1"/>
  </r>
  <r>
    <x v="24566"/>
    <x v="2"/>
    <x v="1"/>
  </r>
  <r>
    <x v="24567"/>
    <x v="1"/>
    <x v="1"/>
  </r>
  <r>
    <x v="24568"/>
    <x v="1"/>
    <x v="1"/>
  </r>
  <r>
    <x v="15999"/>
    <x v="3"/>
    <x v="1"/>
  </r>
  <r>
    <x v="24569"/>
    <x v="2"/>
    <x v="1"/>
  </r>
  <r>
    <x v="24570"/>
    <x v="1"/>
    <x v="1"/>
  </r>
  <r>
    <x v="24571"/>
    <x v="1"/>
    <x v="1"/>
  </r>
  <r>
    <x v="24572"/>
    <x v="1"/>
    <x v="1"/>
  </r>
  <r>
    <x v="24573"/>
    <x v="2"/>
    <x v="1"/>
  </r>
  <r>
    <x v="24574"/>
    <x v="0"/>
    <x v="1"/>
  </r>
  <r>
    <x v="24575"/>
    <x v="2"/>
    <x v="1"/>
  </r>
  <r>
    <x v="24576"/>
    <x v="1"/>
    <x v="1"/>
  </r>
  <r>
    <x v="24577"/>
    <x v="1"/>
    <x v="1"/>
  </r>
  <r>
    <x v="24578"/>
    <x v="2"/>
    <x v="1"/>
  </r>
  <r>
    <x v="24579"/>
    <x v="1"/>
    <x v="1"/>
  </r>
  <r>
    <x v="24580"/>
    <x v="2"/>
    <x v="1"/>
  </r>
  <r>
    <x v="24581"/>
    <x v="1"/>
    <x v="1"/>
  </r>
  <r>
    <x v="24582"/>
    <x v="3"/>
    <x v="1"/>
  </r>
  <r>
    <x v="24583"/>
    <x v="2"/>
    <x v="1"/>
  </r>
  <r>
    <x v="24584"/>
    <x v="2"/>
    <x v="1"/>
  </r>
  <r>
    <x v="24585"/>
    <x v="2"/>
    <x v="1"/>
  </r>
  <r>
    <x v="24586"/>
    <x v="0"/>
    <x v="1"/>
  </r>
  <r>
    <x v="24587"/>
    <x v="2"/>
    <x v="1"/>
  </r>
  <r>
    <x v="24588"/>
    <x v="3"/>
    <x v="1"/>
  </r>
  <r>
    <x v="24589"/>
    <x v="2"/>
    <x v="1"/>
  </r>
  <r>
    <x v="24590"/>
    <x v="0"/>
    <x v="1"/>
  </r>
  <r>
    <x v="24591"/>
    <x v="2"/>
    <x v="1"/>
  </r>
  <r>
    <x v="24592"/>
    <x v="1"/>
    <x v="1"/>
  </r>
  <r>
    <x v="24593"/>
    <x v="1"/>
    <x v="1"/>
  </r>
  <r>
    <x v="24594"/>
    <x v="0"/>
    <x v="1"/>
  </r>
  <r>
    <x v="24595"/>
    <x v="1"/>
    <x v="1"/>
  </r>
  <r>
    <x v="24596"/>
    <x v="1"/>
    <x v="1"/>
  </r>
  <r>
    <x v="24597"/>
    <x v="1"/>
    <x v="1"/>
  </r>
  <r>
    <x v="24598"/>
    <x v="1"/>
    <x v="1"/>
  </r>
  <r>
    <x v="24599"/>
    <x v="1"/>
    <x v="1"/>
  </r>
  <r>
    <x v="24600"/>
    <x v="0"/>
    <x v="1"/>
  </r>
  <r>
    <x v="24601"/>
    <x v="0"/>
    <x v="1"/>
  </r>
  <r>
    <x v="24602"/>
    <x v="1"/>
    <x v="1"/>
  </r>
  <r>
    <x v="24603"/>
    <x v="2"/>
    <x v="1"/>
  </r>
  <r>
    <x v="24604"/>
    <x v="0"/>
    <x v="1"/>
  </r>
  <r>
    <x v="24605"/>
    <x v="1"/>
    <x v="1"/>
  </r>
  <r>
    <x v="24606"/>
    <x v="0"/>
    <x v="1"/>
  </r>
  <r>
    <x v="24607"/>
    <x v="1"/>
    <x v="1"/>
  </r>
  <r>
    <x v="24608"/>
    <x v="2"/>
    <x v="1"/>
  </r>
  <r>
    <x v="24609"/>
    <x v="0"/>
    <x v="1"/>
  </r>
  <r>
    <x v="24610"/>
    <x v="2"/>
    <x v="1"/>
  </r>
  <r>
    <x v="24611"/>
    <x v="0"/>
    <x v="1"/>
  </r>
  <r>
    <x v="24612"/>
    <x v="1"/>
    <x v="1"/>
  </r>
  <r>
    <x v="24613"/>
    <x v="2"/>
    <x v="1"/>
  </r>
  <r>
    <x v="24614"/>
    <x v="1"/>
    <x v="1"/>
  </r>
  <r>
    <x v="24615"/>
    <x v="1"/>
    <x v="1"/>
  </r>
  <r>
    <x v="14759"/>
    <x v="1"/>
    <x v="1"/>
  </r>
  <r>
    <x v="24616"/>
    <x v="1"/>
    <x v="1"/>
  </r>
  <r>
    <x v="24617"/>
    <x v="1"/>
    <x v="1"/>
  </r>
  <r>
    <x v="24618"/>
    <x v="1"/>
    <x v="1"/>
  </r>
  <r>
    <x v="24619"/>
    <x v="3"/>
    <x v="1"/>
  </r>
  <r>
    <x v="24620"/>
    <x v="1"/>
    <x v="1"/>
  </r>
  <r>
    <x v="24621"/>
    <x v="3"/>
    <x v="1"/>
  </r>
  <r>
    <x v="24622"/>
    <x v="2"/>
    <x v="1"/>
  </r>
  <r>
    <x v="24623"/>
    <x v="3"/>
    <x v="1"/>
  </r>
  <r>
    <x v="24624"/>
    <x v="1"/>
    <x v="1"/>
  </r>
  <r>
    <x v="24625"/>
    <x v="1"/>
    <x v="1"/>
  </r>
  <r>
    <x v="24626"/>
    <x v="0"/>
    <x v="1"/>
  </r>
  <r>
    <x v="24627"/>
    <x v="2"/>
    <x v="1"/>
  </r>
  <r>
    <x v="24628"/>
    <x v="0"/>
    <x v="1"/>
  </r>
  <r>
    <x v="24629"/>
    <x v="1"/>
    <x v="1"/>
  </r>
  <r>
    <x v="24630"/>
    <x v="2"/>
    <x v="1"/>
  </r>
  <r>
    <x v="24631"/>
    <x v="2"/>
    <x v="1"/>
  </r>
  <r>
    <x v="24632"/>
    <x v="1"/>
    <x v="1"/>
  </r>
  <r>
    <x v="24633"/>
    <x v="1"/>
    <x v="1"/>
  </r>
  <r>
    <x v="24634"/>
    <x v="1"/>
    <x v="1"/>
  </r>
  <r>
    <x v="24635"/>
    <x v="1"/>
    <x v="1"/>
  </r>
  <r>
    <x v="24636"/>
    <x v="1"/>
    <x v="1"/>
  </r>
  <r>
    <x v="24637"/>
    <x v="2"/>
    <x v="1"/>
  </r>
  <r>
    <x v="24638"/>
    <x v="0"/>
    <x v="1"/>
  </r>
  <r>
    <x v="24639"/>
    <x v="0"/>
    <x v="1"/>
  </r>
  <r>
    <x v="24640"/>
    <x v="0"/>
    <x v="1"/>
  </r>
  <r>
    <x v="24641"/>
    <x v="1"/>
    <x v="1"/>
  </r>
  <r>
    <x v="24642"/>
    <x v="1"/>
    <x v="1"/>
  </r>
  <r>
    <x v="24643"/>
    <x v="2"/>
    <x v="1"/>
  </r>
  <r>
    <x v="24644"/>
    <x v="2"/>
    <x v="1"/>
  </r>
  <r>
    <x v="24645"/>
    <x v="1"/>
    <x v="1"/>
  </r>
  <r>
    <x v="24646"/>
    <x v="2"/>
    <x v="1"/>
  </r>
  <r>
    <x v="24647"/>
    <x v="2"/>
    <x v="1"/>
  </r>
  <r>
    <x v="24648"/>
    <x v="1"/>
    <x v="1"/>
  </r>
  <r>
    <x v="24649"/>
    <x v="1"/>
    <x v="1"/>
  </r>
  <r>
    <x v="24650"/>
    <x v="2"/>
    <x v="1"/>
  </r>
  <r>
    <x v="24651"/>
    <x v="2"/>
    <x v="1"/>
  </r>
  <r>
    <x v="24652"/>
    <x v="2"/>
    <x v="1"/>
  </r>
  <r>
    <x v="24653"/>
    <x v="1"/>
    <x v="1"/>
  </r>
  <r>
    <x v="24654"/>
    <x v="1"/>
    <x v="1"/>
  </r>
  <r>
    <x v="24655"/>
    <x v="1"/>
    <x v="1"/>
  </r>
  <r>
    <x v="24656"/>
    <x v="1"/>
    <x v="1"/>
  </r>
  <r>
    <x v="24657"/>
    <x v="2"/>
    <x v="1"/>
  </r>
  <r>
    <x v="24658"/>
    <x v="2"/>
    <x v="1"/>
  </r>
  <r>
    <x v="24659"/>
    <x v="0"/>
    <x v="1"/>
  </r>
  <r>
    <x v="24660"/>
    <x v="2"/>
    <x v="1"/>
  </r>
  <r>
    <x v="24661"/>
    <x v="2"/>
    <x v="1"/>
  </r>
  <r>
    <x v="24662"/>
    <x v="1"/>
    <x v="1"/>
  </r>
  <r>
    <x v="24663"/>
    <x v="1"/>
    <x v="1"/>
  </r>
  <r>
    <x v="24664"/>
    <x v="2"/>
    <x v="1"/>
  </r>
  <r>
    <x v="24665"/>
    <x v="2"/>
    <x v="1"/>
  </r>
  <r>
    <x v="24666"/>
    <x v="2"/>
    <x v="1"/>
  </r>
  <r>
    <x v="24667"/>
    <x v="2"/>
    <x v="1"/>
  </r>
  <r>
    <x v="24668"/>
    <x v="1"/>
    <x v="1"/>
  </r>
  <r>
    <x v="24669"/>
    <x v="0"/>
    <x v="1"/>
  </r>
  <r>
    <x v="24670"/>
    <x v="2"/>
    <x v="1"/>
  </r>
  <r>
    <x v="24671"/>
    <x v="1"/>
    <x v="1"/>
  </r>
  <r>
    <x v="24672"/>
    <x v="1"/>
    <x v="1"/>
  </r>
  <r>
    <x v="24673"/>
    <x v="2"/>
    <x v="1"/>
  </r>
  <r>
    <x v="24674"/>
    <x v="2"/>
    <x v="1"/>
  </r>
  <r>
    <x v="24675"/>
    <x v="0"/>
    <x v="1"/>
  </r>
  <r>
    <x v="24676"/>
    <x v="2"/>
    <x v="1"/>
  </r>
  <r>
    <x v="24677"/>
    <x v="2"/>
    <x v="1"/>
  </r>
  <r>
    <x v="24678"/>
    <x v="2"/>
    <x v="1"/>
  </r>
  <r>
    <x v="24679"/>
    <x v="2"/>
    <x v="1"/>
  </r>
  <r>
    <x v="24680"/>
    <x v="2"/>
    <x v="1"/>
  </r>
  <r>
    <x v="24681"/>
    <x v="2"/>
    <x v="1"/>
  </r>
  <r>
    <x v="24682"/>
    <x v="1"/>
    <x v="1"/>
  </r>
  <r>
    <x v="24683"/>
    <x v="2"/>
    <x v="1"/>
  </r>
  <r>
    <x v="24684"/>
    <x v="2"/>
    <x v="1"/>
  </r>
  <r>
    <x v="24685"/>
    <x v="1"/>
    <x v="1"/>
  </r>
  <r>
    <x v="24686"/>
    <x v="2"/>
    <x v="1"/>
  </r>
  <r>
    <x v="24687"/>
    <x v="2"/>
    <x v="1"/>
  </r>
  <r>
    <x v="24688"/>
    <x v="2"/>
    <x v="1"/>
  </r>
  <r>
    <x v="24689"/>
    <x v="2"/>
    <x v="1"/>
  </r>
  <r>
    <x v="24690"/>
    <x v="2"/>
    <x v="1"/>
  </r>
  <r>
    <x v="24691"/>
    <x v="2"/>
    <x v="1"/>
  </r>
  <r>
    <x v="24692"/>
    <x v="2"/>
    <x v="1"/>
  </r>
  <r>
    <x v="24693"/>
    <x v="2"/>
    <x v="1"/>
  </r>
  <r>
    <x v="24694"/>
    <x v="0"/>
    <x v="1"/>
  </r>
  <r>
    <x v="24695"/>
    <x v="1"/>
    <x v="1"/>
  </r>
  <r>
    <x v="24696"/>
    <x v="2"/>
    <x v="1"/>
  </r>
  <r>
    <x v="24697"/>
    <x v="2"/>
    <x v="1"/>
  </r>
  <r>
    <x v="24698"/>
    <x v="1"/>
    <x v="1"/>
  </r>
  <r>
    <x v="24699"/>
    <x v="2"/>
    <x v="1"/>
  </r>
  <r>
    <x v="24700"/>
    <x v="3"/>
    <x v="1"/>
  </r>
  <r>
    <x v="24701"/>
    <x v="2"/>
    <x v="1"/>
  </r>
  <r>
    <x v="14581"/>
    <x v="1"/>
    <x v="1"/>
  </r>
  <r>
    <x v="24702"/>
    <x v="3"/>
    <x v="1"/>
  </r>
  <r>
    <x v="24703"/>
    <x v="1"/>
    <x v="1"/>
  </r>
  <r>
    <x v="542"/>
    <x v="2"/>
    <x v="1"/>
  </r>
  <r>
    <x v="24704"/>
    <x v="2"/>
    <x v="1"/>
  </r>
  <r>
    <x v="24705"/>
    <x v="0"/>
    <x v="1"/>
  </r>
  <r>
    <x v="24706"/>
    <x v="2"/>
    <x v="1"/>
  </r>
  <r>
    <x v="24707"/>
    <x v="1"/>
    <x v="1"/>
  </r>
  <r>
    <x v="24708"/>
    <x v="2"/>
    <x v="1"/>
  </r>
  <r>
    <x v="24709"/>
    <x v="2"/>
    <x v="1"/>
  </r>
  <r>
    <x v="24710"/>
    <x v="1"/>
    <x v="1"/>
  </r>
  <r>
    <x v="24711"/>
    <x v="0"/>
    <x v="1"/>
  </r>
  <r>
    <x v="24712"/>
    <x v="2"/>
    <x v="1"/>
  </r>
  <r>
    <x v="24713"/>
    <x v="2"/>
    <x v="1"/>
  </r>
  <r>
    <x v="24714"/>
    <x v="0"/>
    <x v="1"/>
  </r>
  <r>
    <x v="10172"/>
    <x v="3"/>
    <x v="1"/>
  </r>
  <r>
    <x v="24715"/>
    <x v="2"/>
    <x v="1"/>
  </r>
  <r>
    <x v="24716"/>
    <x v="1"/>
    <x v="1"/>
  </r>
  <r>
    <x v="24717"/>
    <x v="2"/>
    <x v="1"/>
  </r>
  <r>
    <x v="24718"/>
    <x v="3"/>
    <x v="1"/>
  </r>
  <r>
    <x v="24719"/>
    <x v="1"/>
    <x v="1"/>
  </r>
  <r>
    <x v="24720"/>
    <x v="1"/>
    <x v="1"/>
  </r>
  <r>
    <x v="24721"/>
    <x v="2"/>
    <x v="1"/>
  </r>
  <r>
    <x v="24722"/>
    <x v="2"/>
    <x v="1"/>
  </r>
  <r>
    <x v="24723"/>
    <x v="0"/>
    <x v="1"/>
  </r>
  <r>
    <x v="24724"/>
    <x v="2"/>
    <x v="1"/>
  </r>
  <r>
    <x v="24725"/>
    <x v="2"/>
    <x v="1"/>
  </r>
  <r>
    <x v="24726"/>
    <x v="2"/>
    <x v="1"/>
  </r>
  <r>
    <x v="24727"/>
    <x v="2"/>
    <x v="1"/>
  </r>
  <r>
    <x v="24728"/>
    <x v="2"/>
    <x v="1"/>
  </r>
  <r>
    <x v="24729"/>
    <x v="2"/>
    <x v="1"/>
  </r>
  <r>
    <x v="24730"/>
    <x v="1"/>
    <x v="1"/>
  </r>
  <r>
    <x v="24731"/>
    <x v="2"/>
    <x v="1"/>
  </r>
  <r>
    <x v="14731"/>
    <x v="1"/>
    <x v="1"/>
  </r>
  <r>
    <x v="24732"/>
    <x v="2"/>
    <x v="1"/>
  </r>
  <r>
    <x v="24733"/>
    <x v="2"/>
    <x v="1"/>
  </r>
  <r>
    <x v="24734"/>
    <x v="2"/>
    <x v="1"/>
  </r>
  <r>
    <x v="24735"/>
    <x v="2"/>
    <x v="1"/>
  </r>
  <r>
    <x v="24736"/>
    <x v="0"/>
    <x v="1"/>
  </r>
  <r>
    <x v="24737"/>
    <x v="2"/>
    <x v="1"/>
  </r>
  <r>
    <x v="24738"/>
    <x v="0"/>
    <x v="1"/>
  </r>
  <r>
    <x v="24739"/>
    <x v="2"/>
    <x v="1"/>
  </r>
  <r>
    <x v="24740"/>
    <x v="2"/>
    <x v="1"/>
  </r>
  <r>
    <x v="24741"/>
    <x v="2"/>
    <x v="1"/>
  </r>
  <r>
    <x v="24742"/>
    <x v="2"/>
    <x v="1"/>
  </r>
  <r>
    <x v="24743"/>
    <x v="2"/>
    <x v="1"/>
  </r>
  <r>
    <x v="24744"/>
    <x v="2"/>
    <x v="1"/>
  </r>
  <r>
    <x v="24745"/>
    <x v="2"/>
    <x v="1"/>
  </r>
  <r>
    <x v="24746"/>
    <x v="2"/>
    <x v="1"/>
  </r>
  <r>
    <x v="24747"/>
    <x v="2"/>
    <x v="1"/>
  </r>
  <r>
    <x v="24748"/>
    <x v="3"/>
    <x v="1"/>
  </r>
  <r>
    <x v="24749"/>
    <x v="1"/>
    <x v="1"/>
  </r>
  <r>
    <x v="24750"/>
    <x v="2"/>
    <x v="1"/>
  </r>
  <r>
    <x v="24751"/>
    <x v="2"/>
    <x v="1"/>
  </r>
  <r>
    <x v="24752"/>
    <x v="2"/>
    <x v="1"/>
  </r>
  <r>
    <x v="24753"/>
    <x v="3"/>
    <x v="1"/>
  </r>
  <r>
    <x v="24754"/>
    <x v="2"/>
    <x v="1"/>
  </r>
  <r>
    <x v="24755"/>
    <x v="2"/>
    <x v="1"/>
  </r>
  <r>
    <x v="24756"/>
    <x v="3"/>
    <x v="1"/>
  </r>
  <r>
    <x v="24757"/>
    <x v="1"/>
    <x v="1"/>
  </r>
  <r>
    <x v="24758"/>
    <x v="0"/>
    <x v="1"/>
  </r>
  <r>
    <x v="266"/>
    <x v="3"/>
    <x v="1"/>
  </r>
  <r>
    <x v="24759"/>
    <x v="2"/>
    <x v="1"/>
  </r>
  <r>
    <x v="24760"/>
    <x v="2"/>
    <x v="1"/>
  </r>
  <r>
    <x v="24761"/>
    <x v="2"/>
    <x v="1"/>
  </r>
  <r>
    <x v="24762"/>
    <x v="3"/>
    <x v="1"/>
  </r>
  <r>
    <x v="24763"/>
    <x v="2"/>
    <x v="1"/>
  </r>
  <r>
    <x v="24764"/>
    <x v="2"/>
    <x v="1"/>
  </r>
  <r>
    <x v="579"/>
    <x v="0"/>
    <x v="1"/>
  </r>
  <r>
    <x v="24765"/>
    <x v="2"/>
    <x v="1"/>
  </r>
  <r>
    <x v="24766"/>
    <x v="0"/>
    <x v="1"/>
  </r>
  <r>
    <x v="24767"/>
    <x v="2"/>
    <x v="1"/>
  </r>
  <r>
    <x v="14062"/>
    <x v="2"/>
    <x v="1"/>
  </r>
  <r>
    <x v="24768"/>
    <x v="1"/>
    <x v="1"/>
  </r>
  <r>
    <x v="24769"/>
    <x v="2"/>
    <x v="1"/>
  </r>
  <r>
    <x v="24770"/>
    <x v="0"/>
    <x v="1"/>
  </r>
  <r>
    <x v="24771"/>
    <x v="0"/>
    <x v="1"/>
  </r>
  <r>
    <x v="24772"/>
    <x v="2"/>
    <x v="1"/>
  </r>
  <r>
    <x v="24773"/>
    <x v="2"/>
    <x v="1"/>
  </r>
  <r>
    <x v="24774"/>
    <x v="0"/>
    <x v="1"/>
  </r>
  <r>
    <x v="24775"/>
    <x v="1"/>
    <x v="1"/>
  </r>
  <r>
    <x v="24776"/>
    <x v="2"/>
    <x v="1"/>
  </r>
  <r>
    <x v="24777"/>
    <x v="2"/>
    <x v="1"/>
  </r>
  <r>
    <x v="266"/>
    <x v="3"/>
    <x v="1"/>
  </r>
  <r>
    <x v="24778"/>
    <x v="1"/>
    <x v="1"/>
  </r>
  <r>
    <x v="24779"/>
    <x v="2"/>
    <x v="1"/>
  </r>
  <r>
    <x v="24780"/>
    <x v="0"/>
    <x v="1"/>
  </r>
  <r>
    <x v="24781"/>
    <x v="3"/>
    <x v="1"/>
  </r>
  <r>
    <x v="24782"/>
    <x v="1"/>
    <x v="1"/>
  </r>
  <r>
    <x v="24783"/>
    <x v="1"/>
    <x v="1"/>
  </r>
  <r>
    <x v="24784"/>
    <x v="1"/>
    <x v="1"/>
  </r>
  <r>
    <x v="24785"/>
    <x v="0"/>
    <x v="1"/>
  </r>
  <r>
    <x v="24786"/>
    <x v="2"/>
    <x v="1"/>
  </r>
  <r>
    <x v="24787"/>
    <x v="1"/>
    <x v="1"/>
  </r>
  <r>
    <x v="24788"/>
    <x v="2"/>
    <x v="1"/>
  </r>
  <r>
    <x v="24789"/>
    <x v="1"/>
    <x v="1"/>
  </r>
  <r>
    <x v="24790"/>
    <x v="1"/>
    <x v="1"/>
  </r>
  <r>
    <x v="24791"/>
    <x v="2"/>
    <x v="1"/>
  </r>
  <r>
    <x v="24792"/>
    <x v="0"/>
    <x v="1"/>
  </r>
  <r>
    <x v="24793"/>
    <x v="1"/>
    <x v="1"/>
  </r>
  <r>
    <x v="24794"/>
    <x v="1"/>
    <x v="1"/>
  </r>
  <r>
    <x v="24795"/>
    <x v="1"/>
    <x v="1"/>
  </r>
  <r>
    <x v="24796"/>
    <x v="1"/>
    <x v="1"/>
  </r>
  <r>
    <x v="24797"/>
    <x v="0"/>
    <x v="1"/>
  </r>
  <r>
    <x v="24798"/>
    <x v="2"/>
    <x v="1"/>
  </r>
  <r>
    <x v="24799"/>
    <x v="3"/>
    <x v="1"/>
  </r>
  <r>
    <x v="24800"/>
    <x v="0"/>
    <x v="1"/>
  </r>
  <r>
    <x v="24801"/>
    <x v="2"/>
    <x v="1"/>
  </r>
  <r>
    <x v="24802"/>
    <x v="2"/>
    <x v="1"/>
  </r>
  <r>
    <x v="24803"/>
    <x v="1"/>
    <x v="1"/>
  </r>
  <r>
    <x v="24804"/>
    <x v="0"/>
    <x v="1"/>
  </r>
  <r>
    <x v="24805"/>
    <x v="1"/>
    <x v="1"/>
  </r>
  <r>
    <x v="24806"/>
    <x v="2"/>
    <x v="1"/>
  </r>
  <r>
    <x v="24807"/>
    <x v="1"/>
    <x v="1"/>
  </r>
  <r>
    <x v="24808"/>
    <x v="1"/>
    <x v="1"/>
  </r>
  <r>
    <x v="266"/>
    <x v="3"/>
    <x v="1"/>
  </r>
  <r>
    <x v="24809"/>
    <x v="1"/>
    <x v="1"/>
  </r>
  <r>
    <x v="24810"/>
    <x v="2"/>
    <x v="1"/>
  </r>
  <r>
    <x v="24811"/>
    <x v="2"/>
    <x v="1"/>
  </r>
  <r>
    <x v="24812"/>
    <x v="3"/>
    <x v="1"/>
  </r>
  <r>
    <x v="24813"/>
    <x v="2"/>
    <x v="1"/>
  </r>
  <r>
    <x v="24814"/>
    <x v="0"/>
    <x v="1"/>
  </r>
  <r>
    <x v="24815"/>
    <x v="3"/>
    <x v="1"/>
  </r>
  <r>
    <x v="24816"/>
    <x v="0"/>
    <x v="1"/>
  </r>
  <r>
    <x v="24817"/>
    <x v="0"/>
    <x v="1"/>
  </r>
  <r>
    <x v="24818"/>
    <x v="2"/>
    <x v="1"/>
  </r>
  <r>
    <x v="24819"/>
    <x v="1"/>
    <x v="1"/>
  </r>
  <r>
    <x v="24820"/>
    <x v="1"/>
    <x v="1"/>
  </r>
  <r>
    <x v="24821"/>
    <x v="2"/>
    <x v="1"/>
  </r>
  <r>
    <x v="24822"/>
    <x v="1"/>
    <x v="1"/>
  </r>
  <r>
    <x v="24823"/>
    <x v="1"/>
    <x v="1"/>
  </r>
  <r>
    <x v="1809"/>
    <x v="1"/>
    <x v="1"/>
  </r>
  <r>
    <x v="24824"/>
    <x v="1"/>
    <x v="1"/>
  </r>
  <r>
    <x v="24825"/>
    <x v="0"/>
    <x v="1"/>
  </r>
  <r>
    <x v="24826"/>
    <x v="1"/>
    <x v="1"/>
  </r>
  <r>
    <x v="24827"/>
    <x v="1"/>
    <x v="1"/>
  </r>
  <r>
    <x v="24828"/>
    <x v="2"/>
    <x v="1"/>
  </r>
  <r>
    <x v="24829"/>
    <x v="3"/>
    <x v="1"/>
  </r>
  <r>
    <x v="24830"/>
    <x v="1"/>
    <x v="1"/>
  </r>
  <r>
    <x v="24831"/>
    <x v="1"/>
    <x v="1"/>
  </r>
  <r>
    <x v="24832"/>
    <x v="1"/>
    <x v="1"/>
  </r>
  <r>
    <x v="24833"/>
    <x v="2"/>
    <x v="1"/>
  </r>
  <r>
    <x v="24834"/>
    <x v="1"/>
    <x v="1"/>
  </r>
  <r>
    <x v="24835"/>
    <x v="1"/>
    <x v="1"/>
  </r>
  <r>
    <x v="24836"/>
    <x v="1"/>
    <x v="1"/>
  </r>
  <r>
    <x v="24837"/>
    <x v="1"/>
    <x v="1"/>
  </r>
  <r>
    <x v="24838"/>
    <x v="2"/>
    <x v="1"/>
  </r>
  <r>
    <x v="24839"/>
    <x v="1"/>
    <x v="1"/>
  </r>
  <r>
    <x v="24840"/>
    <x v="1"/>
    <x v="1"/>
  </r>
  <r>
    <x v="24841"/>
    <x v="2"/>
    <x v="1"/>
  </r>
  <r>
    <x v="24842"/>
    <x v="1"/>
    <x v="1"/>
  </r>
  <r>
    <x v="24843"/>
    <x v="0"/>
    <x v="1"/>
  </r>
  <r>
    <x v="24844"/>
    <x v="2"/>
    <x v="1"/>
  </r>
  <r>
    <x v="2693"/>
    <x v="3"/>
    <x v="1"/>
  </r>
  <r>
    <x v="24845"/>
    <x v="2"/>
    <x v="1"/>
  </r>
  <r>
    <x v="24846"/>
    <x v="1"/>
    <x v="1"/>
  </r>
  <r>
    <x v="24847"/>
    <x v="2"/>
    <x v="1"/>
  </r>
  <r>
    <x v="24848"/>
    <x v="2"/>
    <x v="1"/>
  </r>
  <r>
    <x v="24849"/>
    <x v="1"/>
    <x v="1"/>
  </r>
  <r>
    <x v="24850"/>
    <x v="1"/>
    <x v="1"/>
  </r>
  <r>
    <x v="24851"/>
    <x v="1"/>
    <x v="1"/>
  </r>
  <r>
    <x v="24852"/>
    <x v="2"/>
    <x v="1"/>
  </r>
  <r>
    <x v="24853"/>
    <x v="1"/>
    <x v="1"/>
  </r>
  <r>
    <x v="24854"/>
    <x v="1"/>
    <x v="1"/>
  </r>
  <r>
    <x v="24855"/>
    <x v="2"/>
    <x v="1"/>
  </r>
  <r>
    <x v="24856"/>
    <x v="1"/>
    <x v="1"/>
  </r>
  <r>
    <x v="24857"/>
    <x v="3"/>
    <x v="1"/>
  </r>
  <r>
    <x v="24858"/>
    <x v="1"/>
    <x v="1"/>
  </r>
  <r>
    <x v="24859"/>
    <x v="3"/>
    <x v="1"/>
  </r>
  <r>
    <x v="24860"/>
    <x v="1"/>
    <x v="1"/>
  </r>
  <r>
    <x v="24861"/>
    <x v="1"/>
    <x v="1"/>
  </r>
  <r>
    <x v="24862"/>
    <x v="3"/>
    <x v="1"/>
  </r>
  <r>
    <x v="24863"/>
    <x v="1"/>
    <x v="1"/>
  </r>
  <r>
    <x v="24864"/>
    <x v="1"/>
    <x v="1"/>
  </r>
  <r>
    <x v="24865"/>
    <x v="1"/>
    <x v="1"/>
  </r>
  <r>
    <x v="24866"/>
    <x v="1"/>
    <x v="1"/>
  </r>
  <r>
    <x v="24867"/>
    <x v="2"/>
    <x v="1"/>
  </r>
  <r>
    <x v="24868"/>
    <x v="2"/>
    <x v="1"/>
  </r>
  <r>
    <x v="24869"/>
    <x v="1"/>
    <x v="1"/>
  </r>
  <r>
    <x v="24870"/>
    <x v="1"/>
    <x v="1"/>
  </r>
  <r>
    <x v="24871"/>
    <x v="2"/>
    <x v="1"/>
  </r>
  <r>
    <x v="24872"/>
    <x v="2"/>
    <x v="1"/>
  </r>
  <r>
    <x v="24873"/>
    <x v="2"/>
    <x v="1"/>
  </r>
  <r>
    <x v="24874"/>
    <x v="1"/>
    <x v="1"/>
  </r>
  <r>
    <x v="24875"/>
    <x v="1"/>
    <x v="1"/>
  </r>
  <r>
    <x v="24876"/>
    <x v="1"/>
    <x v="1"/>
  </r>
  <r>
    <x v="24877"/>
    <x v="1"/>
    <x v="1"/>
  </r>
  <r>
    <x v="24878"/>
    <x v="1"/>
    <x v="1"/>
  </r>
  <r>
    <x v="24879"/>
    <x v="0"/>
    <x v="1"/>
  </r>
  <r>
    <x v="24880"/>
    <x v="2"/>
    <x v="1"/>
  </r>
  <r>
    <x v="24881"/>
    <x v="1"/>
    <x v="1"/>
  </r>
  <r>
    <x v="24882"/>
    <x v="1"/>
    <x v="1"/>
  </r>
  <r>
    <x v="24883"/>
    <x v="1"/>
    <x v="1"/>
  </r>
  <r>
    <x v="24884"/>
    <x v="1"/>
    <x v="1"/>
  </r>
  <r>
    <x v="24885"/>
    <x v="0"/>
    <x v="1"/>
  </r>
  <r>
    <x v="24886"/>
    <x v="2"/>
    <x v="1"/>
  </r>
  <r>
    <x v="24887"/>
    <x v="1"/>
    <x v="1"/>
  </r>
  <r>
    <x v="24888"/>
    <x v="2"/>
    <x v="1"/>
  </r>
  <r>
    <x v="11522"/>
    <x v="3"/>
    <x v="1"/>
  </r>
  <r>
    <x v="24889"/>
    <x v="2"/>
    <x v="1"/>
  </r>
  <r>
    <x v="24890"/>
    <x v="2"/>
    <x v="1"/>
  </r>
  <r>
    <x v="24891"/>
    <x v="2"/>
    <x v="1"/>
  </r>
  <r>
    <x v="24892"/>
    <x v="1"/>
    <x v="1"/>
  </r>
  <r>
    <x v="24893"/>
    <x v="1"/>
    <x v="1"/>
  </r>
  <r>
    <x v="24894"/>
    <x v="0"/>
    <x v="1"/>
  </r>
  <r>
    <x v="24895"/>
    <x v="1"/>
    <x v="1"/>
  </r>
  <r>
    <x v="24896"/>
    <x v="0"/>
    <x v="1"/>
  </r>
  <r>
    <x v="24897"/>
    <x v="1"/>
    <x v="1"/>
  </r>
  <r>
    <x v="24898"/>
    <x v="2"/>
    <x v="1"/>
  </r>
  <r>
    <x v="24899"/>
    <x v="0"/>
    <x v="1"/>
  </r>
  <r>
    <x v="24900"/>
    <x v="1"/>
    <x v="1"/>
  </r>
  <r>
    <x v="24901"/>
    <x v="1"/>
    <x v="1"/>
  </r>
  <r>
    <x v="24902"/>
    <x v="3"/>
    <x v="1"/>
  </r>
  <r>
    <x v="24903"/>
    <x v="1"/>
    <x v="1"/>
  </r>
  <r>
    <x v="24904"/>
    <x v="1"/>
    <x v="1"/>
  </r>
  <r>
    <x v="24905"/>
    <x v="3"/>
    <x v="1"/>
  </r>
  <r>
    <x v="24906"/>
    <x v="1"/>
    <x v="1"/>
  </r>
  <r>
    <x v="24907"/>
    <x v="2"/>
    <x v="1"/>
  </r>
  <r>
    <x v="24908"/>
    <x v="2"/>
    <x v="1"/>
  </r>
  <r>
    <x v="24909"/>
    <x v="1"/>
    <x v="1"/>
  </r>
  <r>
    <x v="24910"/>
    <x v="3"/>
    <x v="1"/>
  </r>
  <r>
    <x v="24911"/>
    <x v="1"/>
    <x v="1"/>
  </r>
  <r>
    <x v="24912"/>
    <x v="1"/>
    <x v="1"/>
  </r>
  <r>
    <x v="24913"/>
    <x v="3"/>
    <x v="1"/>
  </r>
  <r>
    <x v="5014"/>
    <x v="3"/>
    <x v="1"/>
  </r>
  <r>
    <x v="24914"/>
    <x v="3"/>
    <x v="1"/>
  </r>
  <r>
    <x v="24915"/>
    <x v="2"/>
    <x v="1"/>
  </r>
  <r>
    <x v="24916"/>
    <x v="1"/>
    <x v="1"/>
  </r>
  <r>
    <x v="24917"/>
    <x v="1"/>
    <x v="1"/>
  </r>
  <r>
    <x v="24918"/>
    <x v="3"/>
    <x v="1"/>
  </r>
  <r>
    <x v="24919"/>
    <x v="1"/>
    <x v="1"/>
  </r>
  <r>
    <x v="24920"/>
    <x v="1"/>
    <x v="1"/>
  </r>
  <r>
    <x v="24921"/>
    <x v="2"/>
    <x v="1"/>
  </r>
  <r>
    <x v="24922"/>
    <x v="1"/>
    <x v="1"/>
  </r>
  <r>
    <x v="24923"/>
    <x v="1"/>
    <x v="1"/>
  </r>
  <r>
    <x v="24924"/>
    <x v="1"/>
    <x v="1"/>
  </r>
  <r>
    <x v="24925"/>
    <x v="1"/>
    <x v="1"/>
  </r>
  <r>
    <x v="24926"/>
    <x v="2"/>
    <x v="1"/>
  </r>
  <r>
    <x v="24927"/>
    <x v="0"/>
    <x v="1"/>
  </r>
  <r>
    <x v="24928"/>
    <x v="1"/>
    <x v="1"/>
  </r>
  <r>
    <x v="24929"/>
    <x v="0"/>
    <x v="1"/>
  </r>
  <r>
    <x v="24930"/>
    <x v="1"/>
    <x v="1"/>
  </r>
  <r>
    <x v="24931"/>
    <x v="1"/>
    <x v="1"/>
  </r>
  <r>
    <x v="24932"/>
    <x v="1"/>
    <x v="1"/>
  </r>
  <r>
    <x v="24933"/>
    <x v="1"/>
    <x v="1"/>
  </r>
  <r>
    <x v="24934"/>
    <x v="1"/>
    <x v="1"/>
  </r>
  <r>
    <x v="24935"/>
    <x v="1"/>
    <x v="1"/>
  </r>
  <r>
    <x v="24936"/>
    <x v="3"/>
    <x v="1"/>
  </r>
  <r>
    <x v="24937"/>
    <x v="2"/>
    <x v="1"/>
  </r>
  <r>
    <x v="8942"/>
    <x v="3"/>
    <x v="1"/>
  </r>
  <r>
    <x v="1809"/>
    <x v="1"/>
    <x v="1"/>
  </r>
  <r>
    <x v="24938"/>
    <x v="1"/>
    <x v="1"/>
  </r>
  <r>
    <x v="24939"/>
    <x v="1"/>
    <x v="1"/>
  </r>
  <r>
    <x v="24940"/>
    <x v="0"/>
    <x v="1"/>
  </r>
  <r>
    <x v="24941"/>
    <x v="1"/>
    <x v="1"/>
  </r>
  <r>
    <x v="24942"/>
    <x v="3"/>
    <x v="1"/>
  </r>
  <r>
    <x v="24943"/>
    <x v="2"/>
    <x v="1"/>
  </r>
  <r>
    <x v="24944"/>
    <x v="2"/>
    <x v="1"/>
  </r>
  <r>
    <x v="24945"/>
    <x v="1"/>
    <x v="1"/>
  </r>
  <r>
    <x v="24946"/>
    <x v="3"/>
    <x v="1"/>
  </r>
  <r>
    <x v="24947"/>
    <x v="3"/>
    <x v="1"/>
  </r>
  <r>
    <x v="24948"/>
    <x v="1"/>
    <x v="1"/>
  </r>
  <r>
    <x v="24949"/>
    <x v="1"/>
    <x v="1"/>
  </r>
  <r>
    <x v="24950"/>
    <x v="0"/>
    <x v="1"/>
  </r>
  <r>
    <x v="24951"/>
    <x v="2"/>
    <x v="1"/>
  </r>
  <r>
    <x v="24952"/>
    <x v="2"/>
    <x v="1"/>
  </r>
  <r>
    <x v="24953"/>
    <x v="0"/>
    <x v="1"/>
  </r>
  <r>
    <x v="24954"/>
    <x v="2"/>
    <x v="1"/>
  </r>
  <r>
    <x v="24955"/>
    <x v="1"/>
    <x v="1"/>
  </r>
  <r>
    <x v="24956"/>
    <x v="1"/>
    <x v="1"/>
  </r>
  <r>
    <x v="24957"/>
    <x v="0"/>
    <x v="1"/>
  </r>
  <r>
    <x v="24958"/>
    <x v="2"/>
    <x v="1"/>
  </r>
  <r>
    <x v="24959"/>
    <x v="1"/>
    <x v="1"/>
  </r>
  <r>
    <x v="24960"/>
    <x v="2"/>
    <x v="1"/>
  </r>
  <r>
    <x v="24961"/>
    <x v="1"/>
    <x v="1"/>
  </r>
  <r>
    <x v="24962"/>
    <x v="1"/>
    <x v="1"/>
  </r>
  <r>
    <x v="24963"/>
    <x v="1"/>
    <x v="1"/>
  </r>
  <r>
    <x v="24964"/>
    <x v="1"/>
    <x v="1"/>
  </r>
  <r>
    <x v="24965"/>
    <x v="1"/>
    <x v="1"/>
  </r>
  <r>
    <x v="24966"/>
    <x v="2"/>
    <x v="1"/>
  </r>
  <r>
    <x v="24967"/>
    <x v="0"/>
    <x v="1"/>
  </r>
  <r>
    <x v="24968"/>
    <x v="0"/>
    <x v="1"/>
  </r>
  <r>
    <x v="24969"/>
    <x v="0"/>
    <x v="1"/>
  </r>
  <r>
    <x v="24970"/>
    <x v="1"/>
    <x v="1"/>
  </r>
  <r>
    <x v="24971"/>
    <x v="1"/>
    <x v="1"/>
  </r>
  <r>
    <x v="24972"/>
    <x v="1"/>
    <x v="1"/>
  </r>
  <r>
    <x v="24973"/>
    <x v="0"/>
    <x v="1"/>
  </r>
  <r>
    <x v="24974"/>
    <x v="2"/>
    <x v="1"/>
  </r>
  <r>
    <x v="24975"/>
    <x v="0"/>
    <x v="1"/>
  </r>
  <r>
    <x v="24976"/>
    <x v="2"/>
    <x v="1"/>
  </r>
  <r>
    <x v="24977"/>
    <x v="2"/>
    <x v="1"/>
  </r>
  <r>
    <x v="24978"/>
    <x v="2"/>
    <x v="1"/>
  </r>
  <r>
    <x v="24979"/>
    <x v="1"/>
    <x v="1"/>
  </r>
  <r>
    <x v="24980"/>
    <x v="1"/>
    <x v="1"/>
  </r>
  <r>
    <x v="24981"/>
    <x v="1"/>
    <x v="1"/>
  </r>
  <r>
    <x v="24982"/>
    <x v="0"/>
    <x v="1"/>
  </r>
  <r>
    <x v="24722"/>
    <x v="2"/>
    <x v="1"/>
  </r>
  <r>
    <x v="24983"/>
    <x v="0"/>
    <x v="1"/>
  </r>
  <r>
    <x v="24984"/>
    <x v="1"/>
    <x v="1"/>
  </r>
  <r>
    <x v="3653"/>
    <x v="3"/>
    <x v="1"/>
  </r>
  <r>
    <x v="24985"/>
    <x v="1"/>
    <x v="1"/>
  </r>
  <r>
    <x v="24986"/>
    <x v="2"/>
    <x v="1"/>
  </r>
  <r>
    <x v="24987"/>
    <x v="2"/>
    <x v="1"/>
  </r>
  <r>
    <x v="24988"/>
    <x v="0"/>
    <x v="1"/>
  </r>
  <r>
    <x v="24989"/>
    <x v="1"/>
    <x v="1"/>
  </r>
  <r>
    <x v="24990"/>
    <x v="1"/>
    <x v="1"/>
  </r>
  <r>
    <x v="24991"/>
    <x v="1"/>
    <x v="1"/>
  </r>
  <r>
    <x v="24992"/>
    <x v="0"/>
    <x v="1"/>
  </r>
  <r>
    <x v="24993"/>
    <x v="1"/>
    <x v="1"/>
  </r>
  <r>
    <x v="24994"/>
    <x v="1"/>
    <x v="1"/>
  </r>
  <r>
    <x v="24995"/>
    <x v="1"/>
    <x v="1"/>
  </r>
  <r>
    <x v="24996"/>
    <x v="3"/>
    <x v="1"/>
  </r>
  <r>
    <x v="24997"/>
    <x v="1"/>
    <x v="1"/>
  </r>
  <r>
    <x v="24998"/>
    <x v="1"/>
    <x v="1"/>
  </r>
  <r>
    <x v="24999"/>
    <x v="3"/>
    <x v="1"/>
  </r>
  <r>
    <x v="25000"/>
    <x v="2"/>
    <x v="1"/>
  </r>
  <r>
    <x v="25001"/>
    <x v="1"/>
    <x v="1"/>
  </r>
  <r>
    <x v="4787"/>
    <x v="1"/>
    <x v="1"/>
  </r>
  <r>
    <x v="25002"/>
    <x v="3"/>
    <x v="1"/>
  </r>
  <r>
    <x v="25003"/>
    <x v="2"/>
    <x v="1"/>
  </r>
  <r>
    <x v="25004"/>
    <x v="1"/>
    <x v="1"/>
  </r>
  <r>
    <x v="25005"/>
    <x v="1"/>
    <x v="1"/>
  </r>
  <r>
    <x v="25006"/>
    <x v="1"/>
    <x v="1"/>
  </r>
  <r>
    <x v="25007"/>
    <x v="3"/>
    <x v="1"/>
  </r>
  <r>
    <x v="25008"/>
    <x v="2"/>
    <x v="1"/>
  </r>
  <r>
    <x v="25009"/>
    <x v="1"/>
    <x v="1"/>
  </r>
  <r>
    <x v="25010"/>
    <x v="1"/>
    <x v="1"/>
  </r>
  <r>
    <x v="25011"/>
    <x v="1"/>
    <x v="1"/>
  </r>
  <r>
    <x v="25012"/>
    <x v="1"/>
    <x v="1"/>
  </r>
  <r>
    <x v="25013"/>
    <x v="1"/>
    <x v="1"/>
  </r>
  <r>
    <x v="25014"/>
    <x v="0"/>
    <x v="1"/>
  </r>
  <r>
    <x v="25015"/>
    <x v="3"/>
    <x v="1"/>
  </r>
  <r>
    <x v="266"/>
    <x v="3"/>
    <x v="1"/>
  </r>
  <r>
    <x v="25016"/>
    <x v="1"/>
    <x v="1"/>
  </r>
  <r>
    <x v="25017"/>
    <x v="2"/>
    <x v="1"/>
  </r>
  <r>
    <x v="25018"/>
    <x v="0"/>
    <x v="1"/>
  </r>
  <r>
    <x v="25019"/>
    <x v="0"/>
    <x v="1"/>
  </r>
  <r>
    <x v="25020"/>
    <x v="1"/>
    <x v="1"/>
  </r>
  <r>
    <x v="25021"/>
    <x v="1"/>
    <x v="1"/>
  </r>
  <r>
    <x v="25022"/>
    <x v="0"/>
    <x v="1"/>
  </r>
  <r>
    <x v="25023"/>
    <x v="0"/>
    <x v="1"/>
  </r>
  <r>
    <x v="3366"/>
    <x v="0"/>
    <x v="1"/>
  </r>
  <r>
    <x v="25024"/>
    <x v="1"/>
    <x v="1"/>
  </r>
  <r>
    <x v="25025"/>
    <x v="0"/>
    <x v="1"/>
  </r>
  <r>
    <x v="25026"/>
    <x v="2"/>
    <x v="1"/>
  </r>
  <r>
    <x v="25027"/>
    <x v="3"/>
    <x v="1"/>
  </r>
  <r>
    <x v="25028"/>
    <x v="2"/>
    <x v="1"/>
  </r>
  <r>
    <x v="25029"/>
    <x v="3"/>
    <x v="1"/>
  </r>
  <r>
    <x v="25030"/>
    <x v="0"/>
    <x v="1"/>
  </r>
  <r>
    <x v="25031"/>
    <x v="0"/>
    <x v="1"/>
  </r>
  <r>
    <x v="25032"/>
    <x v="1"/>
    <x v="1"/>
  </r>
  <r>
    <x v="25033"/>
    <x v="1"/>
    <x v="1"/>
  </r>
  <r>
    <x v="25034"/>
    <x v="2"/>
    <x v="1"/>
  </r>
  <r>
    <x v="25035"/>
    <x v="1"/>
    <x v="1"/>
  </r>
  <r>
    <x v="25036"/>
    <x v="1"/>
    <x v="1"/>
  </r>
  <r>
    <x v="25037"/>
    <x v="1"/>
    <x v="1"/>
  </r>
  <r>
    <x v="25038"/>
    <x v="1"/>
    <x v="1"/>
  </r>
  <r>
    <x v="25039"/>
    <x v="1"/>
    <x v="1"/>
  </r>
  <r>
    <x v="25040"/>
    <x v="1"/>
    <x v="1"/>
  </r>
  <r>
    <x v="25041"/>
    <x v="0"/>
    <x v="1"/>
  </r>
  <r>
    <x v="25042"/>
    <x v="2"/>
    <x v="1"/>
  </r>
  <r>
    <x v="25043"/>
    <x v="1"/>
    <x v="1"/>
  </r>
  <r>
    <x v="25044"/>
    <x v="2"/>
    <x v="1"/>
  </r>
  <r>
    <x v="25045"/>
    <x v="1"/>
    <x v="1"/>
  </r>
  <r>
    <x v="25046"/>
    <x v="1"/>
    <x v="1"/>
  </r>
  <r>
    <x v="25047"/>
    <x v="1"/>
    <x v="1"/>
  </r>
  <r>
    <x v="25048"/>
    <x v="1"/>
    <x v="1"/>
  </r>
  <r>
    <x v="25049"/>
    <x v="1"/>
    <x v="1"/>
  </r>
  <r>
    <x v="25050"/>
    <x v="1"/>
    <x v="1"/>
  </r>
  <r>
    <x v="25051"/>
    <x v="1"/>
    <x v="1"/>
  </r>
  <r>
    <x v="25052"/>
    <x v="1"/>
    <x v="1"/>
  </r>
  <r>
    <x v="25053"/>
    <x v="1"/>
    <x v="1"/>
  </r>
  <r>
    <x v="25054"/>
    <x v="2"/>
    <x v="1"/>
  </r>
  <r>
    <x v="25055"/>
    <x v="2"/>
    <x v="1"/>
  </r>
  <r>
    <x v="25056"/>
    <x v="1"/>
    <x v="1"/>
  </r>
  <r>
    <x v="25057"/>
    <x v="1"/>
    <x v="1"/>
  </r>
  <r>
    <x v="25058"/>
    <x v="1"/>
    <x v="1"/>
  </r>
  <r>
    <x v="25059"/>
    <x v="0"/>
    <x v="1"/>
  </r>
  <r>
    <x v="25060"/>
    <x v="2"/>
    <x v="1"/>
  </r>
  <r>
    <x v="25061"/>
    <x v="2"/>
    <x v="1"/>
  </r>
  <r>
    <x v="25062"/>
    <x v="1"/>
    <x v="1"/>
  </r>
  <r>
    <x v="25063"/>
    <x v="2"/>
    <x v="1"/>
  </r>
  <r>
    <x v="25064"/>
    <x v="1"/>
    <x v="1"/>
  </r>
  <r>
    <x v="25065"/>
    <x v="1"/>
    <x v="1"/>
  </r>
  <r>
    <x v="25066"/>
    <x v="0"/>
    <x v="1"/>
  </r>
  <r>
    <x v="25067"/>
    <x v="0"/>
    <x v="1"/>
  </r>
  <r>
    <x v="25068"/>
    <x v="1"/>
    <x v="1"/>
  </r>
  <r>
    <x v="25069"/>
    <x v="1"/>
    <x v="1"/>
  </r>
  <r>
    <x v="25070"/>
    <x v="1"/>
    <x v="1"/>
  </r>
  <r>
    <x v="25071"/>
    <x v="1"/>
    <x v="1"/>
  </r>
  <r>
    <x v="25072"/>
    <x v="1"/>
    <x v="1"/>
  </r>
  <r>
    <x v="25073"/>
    <x v="1"/>
    <x v="1"/>
  </r>
  <r>
    <x v="25074"/>
    <x v="1"/>
    <x v="1"/>
  </r>
  <r>
    <x v="25075"/>
    <x v="0"/>
    <x v="1"/>
  </r>
  <r>
    <x v="25076"/>
    <x v="2"/>
    <x v="1"/>
  </r>
  <r>
    <x v="25077"/>
    <x v="2"/>
    <x v="1"/>
  </r>
  <r>
    <x v="25078"/>
    <x v="1"/>
    <x v="1"/>
  </r>
  <r>
    <x v="25079"/>
    <x v="0"/>
    <x v="1"/>
  </r>
  <r>
    <x v="25080"/>
    <x v="0"/>
    <x v="1"/>
  </r>
  <r>
    <x v="25081"/>
    <x v="0"/>
    <x v="1"/>
  </r>
  <r>
    <x v="25082"/>
    <x v="0"/>
    <x v="1"/>
  </r>
  <r>
    <x v="25083"/>
    <x v="0"/>
    <x v="1"/>
  </r>
  <r>
    <x v="25084"/>
    <x v="0"/>
    <x v="1"/>
  </r>
  <r>
    <x v="25085"/>
    <x v="2"/>
    <x v="1"/>
  </r>
  <r>
    <x v="25086"/>
    <x v="3"/>
    <x v="1"/>
  </r>
  <r>
    <x v="25087"/>
    <x v="0"/>
    <x v="1"/>
  </r>
  <r>
    <x v="25088"/>
    <x v="2"/>
    <x v="1"/>
  </r>
  <r>
    <x v="25089"/>
    <x v="0"/>
    <x v="1"/>
  </r>
  <r>
    <x v="25090"/>
    <x v="0"/>
    <x v="1"/>
  </r>
  <r>
    <x v="25091"/>
    <x v="1"/>
    <x v="1"/>
  </r>
  <r>
    <x v="25092"/>
    <x v="1"/>
    <x v="1"/>
  </r>
  <r>
    <x v="25093"/>
    <x v="1"/>
    <x v="1"/>
  </r>
  <r>
    <x v="25094"/>
    <x v="0"/>
    <x v="1"/>
  </r>
  <r>
    <x v="25095"/>
    <x v="1"/>
    <x v="1"/>
  </r>
  <r>
    <x v="25096"/>
    <x v="1"/>
    <x v="1"/>
  </r>
  <r>
    <x v="25097"/>
    <x v="1"/>
    <x v="1"/>
  </r>
  <r>
    <x v="25083"/>
    <x v="0"/>
    <x v="1"/>
  </r>
  <r>
    <x v="25098"/>
    <x v="0"/>
    <x v="1"/>
  </r>
  <r>
    <x v="25099"/>
    <x v="3"/>
    <x v="1"/>
  </r>
  <r>
    <x v="25100"/>
    <x v="1"/>
    <x v="1"/>
  </r>
  <r>
    <x v="25101"/>
    <x v="1"/>
    <x v="1"/>
  </r>
  <r>
    <x v="25102"/>
    <x v="1"/>
    <x v="1"/>
  </r>
  <r>
    <x v="25103"/>
    <x v="2"/>
    <x v="1"/>
  </r>
  <r>
    <x v="25104"/>
    <x v="1"/>
    <x v="1"/>
  </r>
  <r>
    <x v="25105"/>
    <x v="2"/>
    <x v="1"/>
  </r>
  <r>
    <x v="25106"/>
    <x v="1"/>
    <x v="1"/>
  </r>
  <r>
    <x v="25107"/>
    <x v="2"/>
    <x v="1"/>
  </r>
  <r>
    <x v="25108"/>
    <x v="0"/>
    <x v="1"/>
  </r>
  <r>
    <x v="25109"/>
    <x v="1"/>
    <x v="1"/>
  </r>
  <r>
    <x v="25110"/>
    <x v="1"/>
    <x v="1"/>
  </r>
  <r>
    <x v="25111"/>
    <x v="3"/>
    <x v="1"/>
  </r>
  <r>
    <x v="25112"/>
    <x v="1"/>
    <x v="1"/>
  </r>
  <r>
    <x v="25113"/>
    <x v="1"/>
    <x v="1"/>
  </r>
  <r>
    <x v="25114"/>
    <x v="2"/>
    <x v="1"/>
  </r>
  <r>
    <x v="25115"/>
    <x v="2"/>
    <x v="1"/>
  </r>
  <r>
    <x v="25116"/>
    <x v="0"/>
    <x v="1"/>
  </r>
  <r>
    <x v="25117"/>
    <x v="1"/>
    <x v="1"/>
  </r>
  <r>
    <x v="25118"/>
    <x v="0"/>
    <x v="1"/>
  </r>
  <r>
    <x v="25119"/>
    <x v="2"/>
    <x v="1"/>
  </r>
  <r>
    <x v="25120"/>
    <x v="2"/>
    <x v="1"/>
  </r>
  <r>
    <x v="25121"/>
    <x v="3"/>
    <x v="1"/>
  </r>
  <r>
    <x v="25122"/>
    <x v="1"/>
    <x v="1"/>
  </r>
  <r>
    <x v="25123"/>
    <x v="1"/>
    <x v="1"/>
  </r>
  <r>
    <x v="25124"/>
    <x v="1"/>
    <x v="1"/>
  </r>
  <r>
    <x v="25125"/>
    <x v="1"/>
    <x v="1"/>
  </r>
  <r>
    <x v="25126"/>
    <x v="0"/>
    <x v="1"/>
  </r>
  <r>
    <x v="25127"/>
    <x v="1"/>
    <x v="1"/>
  </r>
  <r>
    <x v="25128"/>
    <x v="2"/>
    <x v="1"/>
  </r>
  <r>
    <x v="25129"/>
    <x v="1"/>
    <x v="1"/>
  </r>
  <r>
    <x v="25130"/>
    <x v="1"/>
    <x v="1"/>
  </r>
  <r>
    <x v="25131"/>
    <x v="1"/>
    <x v="1"/>
  </r>
  <r>
    <x v="25132"/>
    <x v="2"/>
    <x v="1"/>
  </r>
  <r>
    <x v="25133"/>
    <x v="2"/>
    <x v="1"/>
  </r>
  <r>
    <x v="25134"/>
    <x v="1"/>
    <x v="1"/>
  </r>
  <r>
    <x v="25135"/>
    <x v="1"/>
    <x v="1"/>
  </r>
  <r>
    <x v="25136"/>
    <x v="0"/>
    <x v="1"/>
  </r>
  <r>
    <x v="25137"/>
    <x v="1"/>
    <x v="1"/>
  </r>
  <r>
    <x v="25138"/>
    <x v="2"/>
    <x v="1"/>
  </r>
  <r>
    <x v="25139"/>
    <x v="2"/>
    <x v="1"/>
  </r>
  <r>
    <x v="25140"/>
    <x v="1"/>
    <x v="1"/>
  </r>
  <r>
    <x v="25141"/>
    <x v="1"/>
    <x v="1"/>
  </r>
  <r>
    <x v="25142"/>
    <x v="3"/>
    <x v="1"/>
  </r>
  <r>
    <x v="25143"/>
    <x v="1"/>
    <x v="1"/>
  </r>
  <r>
    <x v="25144"/>
    <x v="1"/>
    <x v="1"/>
  </r>
  <r>
    <x v="25145"/>
    <x v="2"/>
    <x v="1"/>
  </r>
  <r>
    <x v="25146"/>
    <x v="2"/>
    <x v="1"/>
  </r>
  <r>
    <x v="25147"/>
    <x v="2"/>
    <x v="1"/>
  </r>
  <r>
    <x v="25148"/>
    <x v="1"/>
    <x v="1"/>
  </r>
  <r>
    <x v="25149"/>
    <x v="1"/>
    <x v="1"/>
  </r>
  <r>
    <x v="25150"/>
    <x v="1"/>
    <x v="1"/>
  </r>
  <r>
    <x v="25151"/>
    <x v="1"/>
    <x v="1"/>
  </r>
  <r>
    <x v="25152"/>
    <x v="1"/>
    <x v="1"/>
  </r>
  <r>
    <x v="25153"/>
    <x v="1"/>
    <x v="1"/>
  </r>
  <r>
    <x v="25154"/>
    <x v="2"/>
    <x v="1"/>
  </r>
  <r>
    <x v="25155"/>
    <x v="2"/>
    <x v="1"/>
  </r>
  <r>
    <x v="25156"/>
    <x v="1"/>
    <x v="1"/>
  </r>
  <r>
    <x v="25157"/>
    <x v="1"/>
    <x v="1"/>
  </r>
  <r>
    <x v="25158"/>
    <x v="1"/>
    <x v="1"/>
  </r>
  <r>
    <x v="25159"/>
    <x v="2"/>
    <x v="1"/>
  </r>
  <r>
    <x v="25160"/>
    <x v="1"/>
    <x v="1"/>
  </r>
  <r>
    <x v="25161"/>
    <x v="1"/>
    <x v="1"/>
  </r>
  <r>
    <x v="25162"/>
    <x v="0"/>
    <x v="1"/>
  </r>
  <r>
    <x v="25163"/>
    <x v="1"/>
    <x v="1"/>
  </r>
  <r>
    <x v="25164"/>
    <x v="1"/>
    <x v="1"/>
  </r>
  <r>
    <x v="25165"/>
    <x v="0"/>
    <x v="1"/>
  </r>
  <r>
    <x v="25166"/>
    <x v="2"/>
    <x v="1"/>
  </r>
  <r>
    <x v="25167"/>
    <x v="1"/>
    <x v="1"/>
  </r>
  <r>
    <x v="25168"/>
    <x v="2"/>
    <x v="1"/>
  </r>
  <r>
    <x v="25169"/>
    <x v="1"/>
    <x v="1"/>
  </r>
  <r>
    <x v="25170"/>
    <x v="1"/>
    <x v="1"/>
  </r>
  <r>
    <x v="25171"/>
    <x v="1"/>
    <x v="1"/>
  </r>
  <r>
    <x v="25172"/>
    <x v="1"/>
    <x v="1"/>
  </r>
  <r>
    <x v="25173"/>
    <x v="1"/>
    <x v="1"/>
  </r>
  <r>
    <x v="25174"/>
    <x v="2"/>
    <x v="1"/>
  </r>
  <r>
    <x v="25175"/>
    <x v="1"/>
    <x v="1"/>
  </r>
  <r>
    <x v="25176"/>
    <x v="1"/>
    <x v="1"/>
  </r>
  <r>
    <x v="25177"/>
    <x v="2"/>
    <x v="1"/>
  </r>
  <r>
    <x v="25178"/>
    <x v="2"/>
    <x v="1"/>
  </r>
  <r>
    <x v="25179"/>
    <x v="0"/>
    <x v="1"/>
  </r>
  <r>
    <x v="25180"/>
    <x v="1"/>
    <x v="1"/>
  </r>
  <r>
    <x v="25181"/>
    <x v="1"/>
    <x v="1"/>
  </r>
  <r>
    <x v="25182"/>
    <x v="3"/>
    <x v="1"/>
  </r>
  <r>
    <x v="25183"/>
    <x v="1"/>
    <x v="1"/>
  </r>
  <r>
    <x v="25184"/>
    <x v="1"/>
    <x v="1"/>
  </r>
  <r>
    <x v="25185"/>
    <x v="2"/>
    <x v="1"/>
  </r>
  <r>
    <x v="25186"/>
    <x v="1"/>
    <x v="1"/>
  </r>
  <r>
    <x v="25187"/>
    <x v="1"/>
    <x v="1"/>
  </r>
  <r>
    <x v="25188"/>
    <x v="1"/>
    <x v="1"/>
  </r>
  <r>
    <x v="25189"/>
    <x v="0"/>
    <x v="1"/>
  </r>
  <r>
    <x v="25190"/>
    <x v="1"/>
    <x v="1"/>
  </r>
  <r>
    <x v="25191"/>
    <x v="1"/>
    <x v="1"/>
  </r>
  <r>
    <x v="25192"/>
    <x v="0"/>
    <x v="1"/>
  </r>
  <r>
    <x v="25193"/>
    <x v="1"/>
    <x v="1"/>
  </r>
  <r>
    <x v="25194"/>
    <x v="2"/>
    <x v="1"/>
  </r>
  <r>
    <x v="25195"/>
    <x v="1"/>
    <x v="1"/>
  </r>
  <r>
    <x v="25196"/>
    <x v="0"/>
    <x v="1"/>
  </r>
  <r>
    <x v="25197"/>
    <x v="2"/>
    <x v="1"/>
  </r>
  <r>
    <x v="25198"/>
    <x v="1"/>
    <x v="1"/>
  </r>
  <r>
    <x v="25199"/>
    <x v="1"/>
    <x v="1"/>
  </r>
  <r>
    <x v="25200"/>
    <x v="1"/>
    <x v="1"/>
  </r>
  <r>
    <x v="25201"/>
    <x v="1"/>
    <x v="1"/>
  </r>
  <r>
    <x v="25202"/>
    <x v="2"/>
    <x v="1"/>
  </r>
  <r>
    <x v="25203"/>
    <x v="1"/>
    <x v="1"/>
  </r>
  <r>
    <x v="25204"/>
    <x v="1"/>
    <x v="1"/>
  </r>
  <r>
    <x v="25205"/>
    <x v="1"/>
    <x v="1"/>
  </r>
  <r>
    <x v="25206"/>
    <x v="0"/>
    <x v="1"/>
  </r>
  <r>
    <x v="25207"/>
    <x v="1"/>
    <x v="1"/>
  </r>
  <r>
    <x v="25208"/>
    <x v="1"/>
    <x v="1"/>
  </r>
  <r>
    <x v="25209"/>
    <x v="1"/>
    <x v="1"/>
  </r>
  <r>
    <x v="25210"/>
    <x v="1"/>
    <x v="1"/>
  </r>
  <r>
    <x v="25211"/>
    <x v="1"/>
    <x v="1"/>
  </r>
  <r>
    <x v="25212"/>
    <x v="0"/>
    <x v="1"/>
  </r>
  <r>
    <x v="25213"/>
    <x v="1"/>
    <x v="1"/>
  </r>
  <r>
    <x v="25214"/>
    <x v="2"/>
    <x v="1"/>
  </r>
  <r>
    <x v="25215"/>
    <x v="1"/>
    <x v="1"/>
  </r>
  <r>
    <x v="25216"/>
    <x v="1"/>
    <x v="1"/>
  </r>
  <r>
    <x v="25217"/>
    <x v="2"/>
    <x v="1"/>
  </r>
  <r>
    <x v="25218"/>
    <x v="2"/>
    <x v="1"/>
  </r>
  <r>
    <x v="25219"/>
    <x v="1"/>
    <x v="1"/>
  </r>
  <r>
    <x v="25220"/>
    <x v="1"/>
    <x v="1"/>
  </r>
  <r>
    <x v="25221"/>
    <x v="1"/>
    <x v="1"/>
  </r>
  <r>
    <x v="25222"/>
    <x v="0"/>
    <x v="1"/>
  </r>
  <r>
    <x v="25223"/>
    <x v="1"/>
    <x v="1"/>
  </r>
  <r>
    <x v="25224"/>
    <x v="1"/>
    <x v="1"/>
  </r>
  <r>
    <x v="25225"/>
    <x v="1"/>
    <x v="1"/>
  </r>
  <r>
    <x v="13467"/>
    <x v="3"/>
    <x v="1"/>
  </r>
  <r>
    <x v="25226"/>
    <x v="3"/>
    <x v="1"/>
  </r>
  <r>
    <x v="25227"/>
    <x v="1"/>
    <x v="1"/>
  </r>
  <r>
    <x v="25228"/>
    <x v="0"/>
    <x v="1"/>
  </r>
  <r>
    <x v="25229"/>
    <x v="2"/>
    <x v="1"/>
  </r>
  <r>
    <x v="25230"/>
    <x v="1"/>
    <x v="1"/>
  </r>
  <r>
    <x v="25231"/>
    <x v="1"/>
    <x v="1"/>
  </r>
  <r>
    <x v="25232"/>
    <x v="2"/>
    <x v="1"/>
  </r>
  <r>
    <x v="25233"/>
    <x v="1"/>
    <x v="1"/>
  </r>
  <r>
    <x v="25234"/>
    <x v="1"/>
    <x v="1"/>
  </r>
  <r>
    <x v="25235"/>
    <x v="0"/>
    <x v="1"/>
  </r>
  <r>
    <x v="25236"/>
    <x v="0"/>
    <x v="1"/>
  </r>
  <r>
    <x v="25237"/>
    <x v="1"/>
    <x v="1"/>
  </r>
  <r>
    <x v="25238"/>
    <x v="1"/>
    <x v="1"/>
  </r>
  <r>
    <x v="25239"/>
    <x v="1"/>
    <x v="1"/>
  </r>
  <r>
    <x v="25240"/>
    <x v="1"/>
    <x v="1"/>
  </r>
  <r>
    <x v="25241"/>
    <x v="0"/>
    <x v="1"/>
  </r>
  <r>
    <x v="25242"/>
    <x v="1"/>
    <x v="1"/>
  </r>
  <r>
    <x v="25243"/>
    <x v="1"/>
    <x v="1"/>
  </r>
  <r>
    <x v="25244"/>
    <x v="1"/>
    <x v="1"/>
  </r>
  <r>
    <x v="25245"/>
    <x v="2"/>
    <x v="1"/>
  </r>
  <r>
    <x v="25246"/>
    <x v="0"/>
    <x v="1"/>
  </r>
  <r>
    <x v="25247"/>
    <x v="1"/>
    <x v="1"/>
  </r>
  <r>
    <x v="25248"/>
    <x v="1"/>
    <x v="1"/>
  </r>
  <r>
    <x v="25249"/>
    <x v="1"/>
    <x v="1"/>
  </r>
  <r>
    <x v="25250"/>
    <x v="1"/>
    <x v="1"/>
  </r>
  <r>
    <x v="25251"/>
    <x v="2"/>
    <x v="1"/>
  </r>
  <r>
    <x v="25252"/>
    <x v="1"/>
    <x v="1"/>
  </r>
  <r>
    <x v="25253"/>
    <x v="1"/>
    <x v="1"/>
  </r>
  <r>
    <x v="25254"/>
    <x v="1"/>
    <x v="1"/>
  </r>
  <r>
    <x v="25255"/>
    <x v="1"/>
    <x v="1"/>
  </r>
  <r>
    <x v="25256"/>
    <x v="2"/>
    <x v="1"/>
  </r>
  <r>
    <x v="25257"/>
    <x v="1"/>
    <x v="1"/>
  </r>
  <r>
    <x v="25258"/>
    <x v="3"/>
    <x v="1"/>
  </r>
  <r>
    <x v="25259"/>
    <x v="1"/>
    <x v="1"/>
  </r>
  <r>
    <x v="25260"/>
    <x v="1"/>
    <x v="1"/>
  </r>
  <r>
    <x v="25261"/>
    <x v="2"/>
    <x v="1"/>
  </r>
  <r>
    <x v="25262"/>
    <x v="1"/>
    <x v="1"/>
  </r>
  <r>
    <x v="25263"/>
    <x v="2"/>
    <x v="1"/>
  </r>
  <r>
    <x v="25264"/>
    <x v="2"/>
    <x v="1"/>
  </r>
  <r>
    <x v="25265"/>
    <x v="2"/>
    <x v="1"/>
  </r>
  <r>
    <x v="25266"/>
    <x v="0"/>
    <x v="1"/>
  </r>
  <r>
    <x v="25267"/>
    <x v="2"/>
    <x v="1"/>
  </r>
  <r>
    <x v="25268"/>
    <x v="3"/>
    <x v="1"/>
  </r>
  <r>
    <x v="25269"/>
    <x v="1"/>
    <x v="1"/>
  </r>
  <r>
    <x v="25270"/>
    <x v="1"/>
    <x v="1"/>
  </r>
  <r>
    <x v="25271"/>
    <x v="1"/>
    <x v="1"/>
  </r>
  <r>
    <x v="25272"/>
    <x v="1"/>
    <x v="1"/>
  </r>
  <r>
    <x v="25273"/>
    <x v="1"/>
    <x v="1"/>
  </r>
  <r>
    <x v="25274"/>
    <x v="3"/>
    <x v="1"/>
  </r>
  <r>
    <x v="25275"/>
    <x v="0"/>
    <x v="1"/>
  </r>
  <r>
    <x v="25276"/>
    <x v="1"/>
    <x v="1"/>
  </r>
  <r>
    <x v="25277"/>
    <x v="2"/>
    <x v="1"/>
  </r>
  <r>
    <x v="25278"/>
    <x v="3"/>
    <x v="1"/>
  </r>
  <r>
    <x v="25279"/>
    <x v="0"/>
    <x v="1"/>
  </r>
  <r>
    <x v="25280"/>
    <x v="2"/>
    <x v="1"/>
  </r>
  <r>
    <x v="25281"/>
    <x v="1"/>
    <x v="1"/>
  </r>
  <r>
    <x v="25282"/>
    <x v="2"/>
    <x v="1"/>
  </r>
  <r>
    <x v="25283"/>
    <x v="1"/>
    <x v="1"/>
  </r>
  <r>
    <x v="25284"/>
    <x v="0"/>
    <x v="1"/>
  </r>
  <r>
    <x v="25285"/>
    <x v="2"/>
    <x v="1"/>
  </r>
  <r>
    <x v="25286"/>
    <x v="1"/>
    <x v="1"/>
  </r>
  <r>
    <x v="25287"/>
    <x v="2"/>
    <x v="1"/>
  </r>
  <r>
    <x v="25288"/>
    <x v="3"/>
    <x v="1"/>
  </r>
  <r>
    <x v="25289"/>
    <x v="1"/>
    <x v="1"/>
  </r>
  <r>
    <x v="25290"/>
    <x v="1"/>
    <x v="1"/>
  </r>
  <r>
    <x v="25291"/>
    <x v="2"/>
    <x v="1"/>
  </r>
  <r>
    <x v="25292"/>
    <x v="0"/>
    <x v="1"/>
  </r>
  <r>
    <x v="25293"/>
    <x v="0"/>
    <x v="1"/>
  </r>
  <r>
    <x v="25294"/>
    <x v="0"/>
    <x v="1"/>
  </r>
  <r>
    <x v="25295"/>
    <x v="0"/>
    <x v="1"/>
  </r>
  <r>
    <x v="25296"/>
    <x v="2"/>
    <x v="1"/>
  </r>
  <r>
    <x v="25297"/>
    <x v="1"/>
    <x v="1"/>
  </r>
  <r>
    <x v="25298"/>
    <x v="1"/>
    <x v="1"/>
  </r>
  <r>
    <x v="25299"/>
    <x v="1"/>
    <x v="1"/>
  </r>
  <r>
    <x v="25300"/>
    <x v="0"/>
    <x v="1"/>
  </r>
  <r>
    <x v="25301"/>
    <x v="0"/>
    <x v="1"/>
  </r>
  <r>
    <x v="25302"/>
    <x v="1"/>
    <x v="1"/>
  </r>
  <r>
    <x v="25303"/>
    <x v="1"/>
    <x v="1"/>
  </r>
  <r>
    <x v="25304"/>
    <x v="1"/>
    <x v="1"/>
  </r>
  <r>
    <x v="25305"/>
    <x v="1"/>
    <x v="1"/>
  </r>
  <r>
    <x v="25306"/>
    <x v="1"/>
    <x v="1"/>
  </r>
  <r>
    <x v="25307"/>
    <x v="1"/>
    <x v="1"/>
  </r>
  <r>
    <x v="25308"/>
    <x v="0"/>
    <x v="1"/>
  </r>
  <r>
    <x v="25309"/>
    <x v="0"/>
    <x v="1"/>
  </r>
  <r>
    <x v="25310"/>
    <x v="1"/>
    <x v="1"/>
  </r>
  <r>
    <x v="25311"/>
    <x v="1"/>
    <x v="1"/>
  </r>
  <r>
    <x v="25312"/>
    <x v="1"/>
    <x v="1"/>
  </r>
  <r>
    <x v="25313"/>
    <x v="1"/>
    <x v="1"/>
  </r>
  <r>
    <x v="25314"/>
    <x v="1"/>
    <x v="1"/>
  </r>
  <r>
    <x v="25315"/>
    <x v="2"/>
    <x v="1"/>
  </r>
  <r>
    <x v="25316"/>
    <x v="2"/>
    <x v="1"/>
  </r>
  <r>
    <x v="25317"/>
    <x v="1"/>
    <x v="1"/>
  </r>
  <r>
    <x v="25318"/>
    <x v="0"/>
    <x v="1"/>
  </r>
  <r>
    <x v="25319"/>
    <x v="0"/>
    <x v="1"/>
  </r>
  <r>
    <x v="25320"/>
    <x v="1"/>
    <x v="1"/>
  </r>
  <r>
    <x v="25321"/>
    <x v="1"/>
    <x v="1"/>
  </r>
  <r>
    <x v="25322"/>
    <x v="1"/>
    <x v="1"/>
  </r>
  <r>
    <x v="25323"/>
    <x v="1"/>
    <x v="1"/>
  </r>
  <r>
    <x v="25324"/>
    <x v="1"/>
    <x v="1"/>
  </r>
  <r>
    <x v="25325"/>
    <x v="1"/>
    <x v="1"/>
  </r>
  <r>
    <x v="25326"/>
    <x v="1"/>
    <x v="1"/>
  </r>
  <r>
    <x v="25327"/>
    <x v="1"/>
    <x v="1"/>
  </r>
  <r>
    <x v="25328"/>
    <x v="2"/>
    <x v="1"/>
  </r>
  <r>
    <x v="25329"/>
    <x v="1"/>
    <x v="1"/>
  </r>
  <r>
    <x v="25330"/>
    <x v="1"/>
    <x v="1"/>
  </r>
  <r>
    <x v="25331"/>
    <x v="1"/>
    <x v="1"/>
  </r>
  <r>
    <x v="25332"/>
    <x v="3"/>
    <x v="1"/>
  </r>
  <r>
    <x v="25333"/>
    <x v="1"/>
    <x v="1"/>
  </r>
  <r>
    <x v="25334"/>
    <x v="2"/>
    <x v="1"/>
  </r>
  <r>
    <x v="25335"/>
    <x v="2"/>
    <x v="1"/>
  </r>
  <r>
    <x v="25336"/>
    <x v="2"/>
    <x v="1"/>
  </r>
  <r>
    <x v="25337"/>
    <x v="1"/>
    <x v="1"/>
  </r>
  <r>
    <x v="25338"/>
    <x v="2"/>
    <x v="1"/>
  </r>
  <r>
    <x v="25339"/>
    <x v="2"/>
    <x v="1"/>
  </r>
  <r>
    <x v="25340"/>
    <x v="2"/>
    <x v="1"/>
  </r>
  <r>
    <x v="25341"/>
    <x v="1"/>
    <x v="1"/>
  </r>
  <r>
    <x v="25342"/>
    <x v="1"/>
    <x v="1"/>
  </r>
  <r>
    <x v="25343"/>
    <x v="2"/>
    <x v="1"/>
  </r>
  <r>
    <x v="25344"/>
    <x v="3"/>
    <x v="1"/>
  </r>
  <r>
    <x v="25345"/>
    <x v="1"/>
    <x v="1"/>
  </r>
  <r>
    <x v="25346"/>
    <x v="1"/>
    <x v="1"/>
  </r>
  <r>
    <x v="25347"/>
    <x v="2"/>
    <x v="1"/>
  </r>
  <r>
    <x v="25348"/>
    <x v="1"/>
    <x v="1"/>
  </r>
  <r>
    <x v="25349"/>
    <x v="2"/>
    <x v="1"/>
  </r>
  <r>
    <x v="25350"/>
    <x v="2"/>
    <x v="1"/>
  </r>
  <r>
    <x v="25351"/>
    <x v="0"/>
    <x v="1"/>
  </r>
  <r>
    <x v="25352"/>
    <x v="1"/>
    <x v="1"/>
  </r>
  <r>
    <x v="25353"/>
    <x v="0"/>
    <x v="1"/>
  </r>
  <r>
    <x v="25354"/>
    <x v="2"/>
    <x v="1"/>
  </r>
  <r>
    <x v="25355"/>
    <x v="1"/>
    <x v="1"/>
  </r>
  <r>
    <x v="25356"/>
    <x v="1"/>
    <x v="1"/>
  </r>
  <r>
    <x v="25357"/>
    <x v="2"/>
    <x v="1"/>
  </r>
  <r>
    <x v="25358"/>
    <x v="1"/>
    <x v="1"/>
  </r>
  <r>
    <x v="25359"/>
    <x v="2"/>
    <x v="1"/>
  </r>
  <r>
    <x v="25360"/>
    <x v="1"/>
    <x v="1"/>
  </r>
  <r>
    <x v="25361"/>
    <x v="2"/>
    <x v="1"/>
  </r>
  <r>
    <x v="25362"/>
    <x v="1"/>
    <x v="1"/>
  </r>
  <r>
    <x v="25363"/>
    <x v="1"/>
    <x v="1"/>
  </r>
  <r>
    <x v="25364"/>
    <x v="2"/>
    <x v="1"/>
  </r>
  <r>
    <x v="25365"/>
    <x v="1"/>
    <x v="1"/>
  </r>
  <r>
    <x v="25366"/>
    <x v="3"/>
    <x v="1"/>
  </r>
  <r>
    <x v="25367"/>
    <x v="1"/>
    <x v="1"/>
  </r>
  <r>
    <x v="25368"/>
    <x v="2"/>
    <x v="1"/>
  </r>
  <r>
    <x v="25369"/>
    <x v="1"/>
    <x v="1"/>
  </r>
  <r>
    <x v="25370"/>
    <x v="2"/>
    <x v="1"/>
  </r>
  <r>
    <x v="25371"/>
    <x v="1"/>
    <x v="1"/>
  </r>
  <r>
    <x v="25372"/>
    <x v="1"/>
    <x v="1"/>
  </r>
  <r>
    <x v="25373"/>
    <x v="0"/>
    <x v="1"/>
  </r>
  <r>
    <x v="25374"/>
    <x v="1"/>
    <x v="1"/>
  </r>
  <r>
    <x v="25375"/>
    <x v="1"/>
    <x v="1"/>
  </r>
  <r>
    <x v="25376"/>
    <x v="1"/>
    <x v="1"/>
  </r>
  <r>
    <x v="25377"/>
    <x v="2"/>
    <x v="1"/>
  </r>
  <r>
    <x v="25378"/>
    <x v="1"/>
    <x v="1"/>
  </r>
  <r>
    <x v="25379"/>
    <x v="0"/>
    <x v="1"/>
  </r>
  <r>
    <x v="25380"/>
    <x v="1"/>
    <x v="1"/>
  </r>
  <r>
    <x v="25381"/>
    <x v="0"/>
    <x v="1"/>
  </r>
  <r>
    <x v="25382"/>
    <x v="2"/>
    <x v="1"/>
  </r>
  <r>
    <x v="25383"/>
    <x v="1"/>
    <x v="1"/>
  </r>
  <r>
    <x v="25384"/>
    <x v="2"/>
    <x v="1"/>
  </r>
  <r>
    <x v="25385"/>
    <x v="1"/>
    <x v="1"/>
  </r>
  <r>
    <x v="25386"/>
    <x v="1"/>
    <x v="1"/>
  </r>
  <r>
    <x v="25387"/>
    <x v="1"/>
    <x v="1"/>
  </r>
  <r>
    <x v="25388"/>
    <x v="1"/>
    <x v="1"/>
  </r>
  <r>
    <x v="25389"/>
    <x v="1"/>
    <x v="1"/>
  </r>
  <r>
    <x v="25390"/>
    <x v="0"/>
    <x v="1"/>
  </r>
  <r>
    <x v="25391"/>
    <x v="2"/>
    <x v="1"/>
  </r>
  <r>
    <x v="25392"/>
    <x v="1"/>
    <x v="1"/>
  </r>
  <r>
    <x v="25393"/>
    <x v="1"/>
    <x v="1"/>
  </r>
  <r>
    <x v="25394"/>
    <x v="0"/>
    <x v="1"/>
  </r>
  <r>
    <x v="25395"/>
    <x v="1"/>
    <x v="1"/>
  </r>
  <r>
    <x v="25396"/>
    <x v="0"/>
    <x v="1"/>
  </r>
  <r>
    <x v="25397"/>
    <x v="2"/>
    <x v="1"/>
  </r>
  <r>
    <x v="25398"/>
    <x v="1"/>
    <x v="1"/>
  </r>
  <r>
    <x v="25399"/>
    <x v="1"/>
    <x v="1"/>
  </r>
  <r>
    <x v="25400"/>
    <x v="1"/>
    <x v="1"/>
  </r>
  <r>
    <x v="25401"/>
    <x v="1"/>
    <x v="1"/>
  </r>
  <r>
    <x v="25402"/>
    <x v="1"/>
    <x v="1"/>
  </r>
  <r>
    <x v="25403"/>
    <x v="1"/>
    <x v="1"/>
  </r>
  <r>
    <x v="25404"/>
    <x v="1"/>
    <x v="1"/>
  </r>
  <r>
    <x v="25405"/>
    <x v="1"/>
    <x v="1"/>
  </r>
  <r>
    <x v="25406"/>
    <x v="1"/>
    <x v="1"/>
  </r>
  <r>
    <x v="25407"/>
    <x v="2"/>
    <x v="1"/>
  </r>
  <r>
    <x v="25408"/>
    <x v="3"/>
    <x v="1"/>
  </r>
  <r>
    <x v="25409"/>
    <x v="2"/>
    <x v="1"/>
  </r>
  <r>
    <x v="25410"/>
    <x v="1"/>
    <x v="1"/>
  </r>
  <r>
    <x v="25411"/>
    <x v="0"/>
    <x v="1"/>
  </r>
  <r>
    <x v="25412"/>
    <x v="2"/>
    <x v="1"/>
  </r>
  <r>
    <x v="25413"/>
    <x v="2"/>
    <x v="1"/>
  </r>
  <r>
    <x v="25414"/>
    <x v="2"/>
    <x v="1"/>
  </r>
  <r>
    <x v="25415"/>
    <x v="1"/>
    <x v="1"/>
  </r>
  <r>
    <x v="25416"/>
    <x v="2"/>
    <x v="1"/>
  </r>
  <r>
    <x v="25417"/>
    <x v="0"/>
    <x v="1"/>
  </r>
  <r>
    <x v="25418"/>
    <x v="1"/>
    <x v="1"/>
  </r>
  <r>
    <x v="25419"/>
    <x v="1"/>
    <x v="1"/>
  </r>
  <r>
    <x v="25420"/>
    <x v="0"/>
    <x v="1"/>
  </r>
  <r>
    <x v="25421"/>
    <x v="0"/>
    <x v="1"/>
  </r>
  <r>
    <x v="25422"/>
    <x v="2"/>
    <x v="1"/>
  </r>
  <r>
    <x v="25423"/>
    <x v="1"/>
    <x v="1"/>
  </r>
  <r>
    <x v="25424"/>
    <x v="0"/>
    <x v="1"/>
  </r>
  <r>
    <x v="25425"/>
    <x v="1"/>
    <x v="1"/>
  </r>
  <r>
    <x v="25426"/>
    <x v="2"/>
    <x v="1"/>
  </r>
  <r>
    <x v="25427"/>
    <x v="1"/>
    <x v="1"/>
  </r>
  <r>
    <x v="25428"/>
    <x v="1"/>
    <x v="1"/>
  </r>
  <r>
    <x v="25429"/>
    <x v="0"/>
    <x v="1"/>
  </r>
  <r>
    <x v="25430"/>
    <x v="2"/>
    <x v="1"/>
  </r>
  <r>
    <x v="25431"/>
    <x v="1"/>
    <x v="1"/>
  </r>
  <r>
    <x v="25432"/>
    <x v="1"/>
    <x v="1"/>
  </r>
  <r>
    <x v="25433"/>
    <x v="1"/>
    <x v="1"/>
  </r>
  <r>
    <x v="25434"/>
    <x v="2"/>
    <x v="1"/>
  </r>
  <r>
    <x v="25435"/>
    <x v="1"/>
    <x v="1"/>
  </r>
  <r>
    <x v="25436"/>
    <x v="3"/>
    <x v="1"/>
  </r>
  <r>
    <x v="25437"/>
    <x v="0"/>
    <x v="1"/>
  </r>
  <r>
    <x v="25438"/>
    <x v="1"/>
    <x v="1"/>
  </r>
  <r>
    <x v="25439"/>
    <x v="1"/>
    <x v="1"/>
  </r>
  <r>
    <x v="25440"/>
    <x v="0"/>
    <x v="1"/>
  </r>
  <r>
    <x v="25441"/>
    <x v="1"/>
    <x v="1"/>
  </r>
  <r>
    <x v="25442"/>
    <x v="1"/>
    <x v="1"/>
  </r>
  <r>
    <x v="25443"/>
    <x v="1"/>
    <x v="1"/>
  </r>
  <r>
    <x v="25444"/>
    <x v="1"/>
    <x v="1"/>
  </r>
  <r>
    <x v="25445"/>
    <x v="1"/>
    <x v="1"/>
  </r>
  <r>
    <x v="25446"/>
    <x v="1"/>
    <x v="1"/>
  </r>
  <r>
    <x v="25447"/>
    <x v="2"/>
    <x v="1"/>
  </r>
  <r>
    <x v="25448"/>
    <x v="2"/>
    <x v="1"/>
  </r>
  <r>
    <x v="25449"/>
    <x v="1"/>
    <x v="1"/>
  </r>
  <r>
    <x v="25450"/>
    <x v="2"/>
    <x v="1"/>
  </r>
  <r>
    <x v="25451"/>
    <x v="1"/>
    <x v="1"/>
  </r>
  <r>
    <x v="25452"/>
    <x v="0"/>
    <x v="1"/>
  </r>
  <r>
    <x v="25453"/>
    <x v="2"/>
    <x v="1"/>
  </r>
  <r>
    <x v="25454"/>
    <x v="1"/>
    <x v="1"/>
  </r>
  <r>
    <x v="25455"/>
    <x v="1"/>
    <x v="1"/>
  </r>
  <r>
    <x v="25456"/>
    <x v="3"/>
    <x v="1"/>
  </r>
  <r>
    <x v="25457"/>
    <x v="2"/>
    <x v="1"/>
  </r>
  <r>
    <x v="25458"/>
    <x v="1"/>
    <x v="1"/>
  </r>
  <r>
    <x v="25459"/>
    <x v="2"/>
    <x v="1"/>
  </r>
  <r>
    <x v="25460"/>
    <x v="3"/>
    <x v="1"/>
  </r>
  <r>
    <x v="25461"/>
    <x v="3"/>
    <x v="1"/>
  </r>
  <r>
    <x v="11560"/>
    <x v="3"/>
    <x v="1"/>
  </r>
  <r>
    <x v="25462"/>
    <x v="1"/>
    <x v="1"/>
  </r>
  <r>
    <x v="25463"/>
    <x v="2"/>
    <x v="1"/>
  </r>
  <r>
    <x v="25464"/>
    <x v="2"/>
    <x v="1"/>
  </r>
  <r>
    <x v="25465"/>
    <x v="1"/>
    <x v="1"/>
  </r>
  <r>
    <x v="25466"/>
    <x v="1"/>
    <x v="1"/>
  </r>
  <r>
    <x v="25467"/>
    <x v="0"/>
    <x v="1"/>
  </r>
  <r>
    <x v="25468"/>
    <x v="2"/>
    <x v="1"/>
  </r>
  <r>
    <x v="25469"/>
    <x v="1"/>
    <x v="1"/>
  </r>
  <r>
    <x v="25470"/>
    <x v="1"/>
    <x v="1"/>
  </r>
  <r>
    <x v="25471"/>
    <x v="1"/>
    <x v="1"/>
  </r>
  <r>
    <x v="25472"/>
    <x v="1"/>
    <x v="1"/>
  </r>
  <r>
    <x v="25473"/>
    <x v="2"/>
    <x v="1"/>
  </r>
  <r>
    <x v="25474"/>
    <x v="0"/>
    <x v="1"/>
  </r>
  <r>
    <x v="25475"/>
    <x v="1"/>
    <x v="1"/>
  </r>
  <r>
    <x v="25476"/>
    <x v="2"/>
    <x v="1"/>
  </r>
  <r>
    <x v="25477"/>
    <x v="1"/>
    <x v="1"/>
  </r>
  <r>
    <x v="66"/>
    <x v="2"/>
    <x v="1"/>
  </r>
  <r>
    <x v="25478"/>
    <x v="2"/>
    <x v="1"/>
  </r>
  <r>
    <x v="25479"/>
    <x v="1"/>
    <x v="1"/>
  </r>
  <r>
    <x v="25480"/>
    <x v="1"/>
    <x v="1"/>
  </r>
  <r>
    <x v="25481"/>
    <x v="1"/>
    <x v="1"/>
  </r>
  <r>
    <x v="25482"/>
    <x v="0"/>
    <x v="1"/>
  </r>
  <r>
    <x v="25483"/>
    <x v="1"/>
    <x v="1"/>
  </r>
  <r>
    <x v="25484"/>
    <x v="1"/>
    <x v="1"/>
  </r>
  <r>
    <x v="25485"/>
    <x v="2"/>
    <x v="1"/>
  </r>
  <r>
    <x v="25486"/>
    <x v="0"/>
    <x v="1"/>
  </r>
  <r>
    <x v="25487"/>
    <x v="0"/>
    <x v="1"/>
  </r>
  <r>
    <x v="25488"/>
    <x v="1"/>
    <x v="1"/>
  </r>
  <r>
    <x v="25489"/>
    <x v="0"/>
    <x v="1"/>
  </r>
  <r>
    <x v="25490"/>
    <x v="1"/>
    <x v="1"/>
  </r>
  <r>
    <x v="25491"/>
    <x v="1"/>
    <x v="1"/>
  </r>
  <r>
    <x v="25492"/>
    <x v="1"/>
    <x v="1"/>
  </r>
  <r>
    <x v="25493"/>
    <x v="1"/>
    <x v="1"/>
  </r>
  <r>
    <x v="25494"/>
    <x v="2"/>
    <x v="1"/>
  </r>
  <r>
    <x v="25495"/>
    <x v="1"/>
    <x v="1"/>
  </r>
  <r>
    <x v="25496"/>
    <x v="2"/>
    <x v="1"/>
  </r>
  <r>
    <x v="25497"/>
    <x v="1"/>
    <x v="1"/>
  </r>
  <r>
    <x v="25498"/>
    <x v="1"/>
    <x v="1"/>
  </r>
  <r>
    <x v="25499"/>
    <x v="1"/>
    <x v="1"/>
  </r>
  <r>
    <x v="25500"/>
    <x v="2"/>
    <x v="1"/>
  </r>
  <r>
    <x v="25501"/>
    <x v="1"/>
    <x v="1"/>
  </r>
  <r>
    <x v="25502"/>
    <x v="1"/>
    <x v="1"/>
  </r>
  <r>
    <x v="25503"/>
    <x v="2"/>
    <x v="1"/>
  </r>
  <r>
    <x v="25504"/>
    <x v="1"/>
    <x v="1"/>
  </r>
  <r>
    <x v="25505"/>
    <x v="1"/>
    <x v="1"/>
  </r>
  <r>
    <x v="25506"/>
    <x v="0"/>
    <x v="1"/>
  </r>
  <r>
    <x v="25507"/>
    <x v="2"/>
    <x v="1"/>
  </r>
  <r>
    <x v="25508"/>
    <x v="0"/>
    <x v="1"/>
  </r>
  <r>
    <x v="25509"/>
    <x v="2"/>
    <x v="1"/>
  </r>
  <r>
    <x v="25510"/>
    <x v="0"/>
    <x v="1"/>
  </r>
  <r>
    <x v="25511"/>
    <x v="1"/>
    <x v="1"/>
  </r>
  <r>
    <x v="1809"/>
    <x v="1"/>
    <x v="1"/>
  </r>
  <r>
    <x v="25512"/>
    <x v="0"/>
    <x v="1"/>
  </r>
  <r>
    <x v="25513"/>
    <x v="1"/>
    <x v="1"/>
  </r>
  <r>
    <x v="25514"/>
    <x v="1"/>
    <x v="1"/>
  </r>
  <r>
    <x v="25515"/>
    <x v="1"/>
    <x v="1"/>
  </r>
  <r>
    <x v="25516"/>
    <x v="1"/>
    <x v="1"/>
  </r>
  <r>
    <x v="25517"/>
    <x v="1"/>
    <x v="1"/>
  </r>
  <r>
    <x v="25518"/>
    <x v="0"/>
    <x v="1"/>
  </r>
  <r>
    <x v="25519"/>
    <x v="1"/>
    <x v="1"/>
  </r>
  <r>
    <x v="25520"/>
    <x v="0"/>
    <x v="1"/>
  </r>
  <r>
    <x v="11664"/>
    <x v="3"/>
    <x v="1"/>
  </r>
  <r>
    <x v="25521"/>
    <x v="2"/>
    <x v="1"/>
  </r>
  <r>
    <x v="25522"/>
    <x v="0"/>
    <x v="1"/>
  </r>
  <r>
    <x v="25523"/>
    <x v="1"/>
    <x v="1"/>
  </r>
  <r>
    <x v="25524"/>
    <x v="2"/>
    <x v="1"/>
  </r>
  <r>
    <x v="25525"/>
    <x v="1"/>
    <x v="1"/>
  </r>
  <r>
    <x v="25526"/>
    <x v="2"/>
    <x v="1"/>
  </r>
  <r>
    <x v="25527"/>
    <x v="1"/>
    <x v="1"/>
  </r>
  <r>
    <x v="25528"/>
    <x v="1"/>
    <x v="1"/>
  </r>
  <r>
    <x v="25529"/>
    <x v="2"/>
    <x v="1"/>
  </r>
  <r>
    <x v="25530"/>
    <x v="1"/>
    <x v="1"/>
  </r>
  <r>
    <x v="25531"/>
    <x v="1"/>
    <x v="1"/>
  </r>
  <r>
    <x v="25532"/>
    <x v="1"/>
    <x v="1"/>
  </r>
  <r>
    <x v="25533"/>
    <x v="2"/>
    <x v="1"/>
  </r>
  <r>
    <x v="25534"/>
    <x v="1"/>
    <x v="1"/>
  </r>
  <r>
    <x v="25535"/>
    <x v="2"/>
    <x v="1"/>
  </r>
  <r>
    <x v="25536"/>
    <x v="1"/>
    <x v="1"/>
  </r>
  <r>
    <x v="25537"/>
    <x v="0"/>
    <x v="1"/>
  </r>
  <r>
    <x v="25538"/>
    <x v="1"/>
    <x v="1"/>
  </r>
  <r>
    <x v="25539"/>
    <x v="2"/>
    <x v="1"/>
  </r>
  <r>
    <x v="25540"/>
    <x v="1"/>
    <x v="1"/>
  </r>
  <r>
    <x v="25541"/>
    <x v="1"/>
    <x v="1"/>
  </r>
  <r>
    <x v="25542"/>
    <x v="1"/>
    <x v="1"/>
  </r>
  <r>
    <x v="25543"/>
    <x v="2"/>
    <x v="1"/>
  </r>
  <r>
    <x v="25544"/>
    <x v="1"/>
    <x v="1"/>
  </r>
  <r>
    <x v="25545"/>
    <x v="2"/>
    <x v="1"/>
  </r>
  <r>
    <x v="25546"/>
    <x v="0"/>
    <x v="1"/>
  </r>
  <r>
    <x v="25547"/>
    <x v="1"/>
    <x v="1"/>
  </r>
  <r>
    <x v="25548"/>
    <x v="1"/>
    <x v="1"/>
  </r>
  <r>
    <x v="25549"/>
    <x v="1"/>
    <x v="1"/>
  </r>
  <r>
    <x v="25550"/>
    <x v="1"/>
    <x v="1"/>
  </r>
  <r>
    <x v="25551"/>
    <x v="1"/>
    <x v="1"/>
  </r>
  <r>
    <x v="25552"/>
    <x v="2"/>
    <x v="1"/>
  </r>
  <r>
    <x v="25553"/>
    <x v="1"/>
    <x v="1"/>
  </r>
  <r>
    <x v="25554"/>
    <x v="1"/>
    <x v="1"/>
  </r>
  <r>
    <x v="25555"/>
    <x v="1"/>
    <x v="1"/>
  </r>
  <r>
    <x v="25556"/>
    <x v="1"/>
    <x v="1"/>
  </r>
  <r>
    <x v="25557"/>
    <x v="1"/>
    <x v="1"/>
  </r>
  <r>
    <x v="25558"/>
    <x v="0"/>
    <x v="1"/>
  </r>
  <r>
    <x v="25559"/>
    <x v="1"/>
    <x v="1"/>
  </r>
  <r>
    <x v="25560"/>
    <x v="1"/>
    <x v="1"/>
  </r>
  <r>
    <x v="25561"/>
    <x v="1"/>
    <x v="1"/>
  </r>
  <r>
    <x v="25562"/>
    <x v="0"/>
    <x v="1"/>
  </r>
  <r>
    <x v="25550"/>
    <x v="1"/>
    <x v="1"/>
  </r>
  <r>
    <x v="25563"/>
    <x v="1"/>
    <x v="1"/>
  </r>
  <r>
    <x v="25564"/>
    <x v="0"/>
    <x v="1"/>
  </r>
  <r>
    <x v="25565"/>
    <x v="1"/>
    <x v="1"/>
  </r>
  <r>
    <x v="25566"/>
    <x v="1"/>
    <x v="1"/>
  </r>
  <r>
    <x v="25567"/>
    <x v="1"/>
    <x v="1"/>
  </r>
  <r>
    <x v="25568"/>
    <x v="2"/>
    <x v="1"/>
  </r>
  <r>
    <x v="25569"/>
    <x v="0"/>
    <x v="1"/>
  </r>
  <r>
    <x v="25570"/>
    <x v="1"/>
    <x v="1"/>
  </r>
  <r>
    <x v="25571"/>
    <x v="1"/>
    <x v="1"/>
  </r>
  <r>
    <x v="25572"/>
    <x v="1"/>
    <x v="1"/>
  </r>
  <r>
    <x v="25573"/>
    <x v="1"/>
    <x v="1"/>
  </r>
  <r>
    <x v="25574"/>
    <x v="1"/>
    <x v="1"/>
  </r>
  <r>
    <x v="25575"/>
    <x v="1"/>
    <x v="1"/>
  </r>
  <r>
    <x v="25576"/>
    <x v="3"/>
    <x v="1"/>
  </r>
  <r>
    <x v="25577"/>
    <x v="1"/>
    <x v="1"/>
  </r>
  <r>
    <x v="25578"/>
    <x v="1"/>
    <x v="1"/>
  </r>
  <r>
    <x v="25579"/>
    <x v="1"/>
    <x v="1"/>
  </r>
  <r>
    <x v="25580"/>
    <x v="1"/>
    <x v="1"/>
  </r>
  <r>
    <x v="25581"/>
    <x v="2"/>
    <x v="1"/>
  </r>
  <r>
    <x v="25582"/>
    <x v="0"/>
    <x v="1"/>
  </r>
  <r>
    <x v="25583"/>
    <x v="1"/>
    <x v="1"/>
  </r>
  <r>
    <x v="25584"/>
    <x v="1"/>
    <x v="1"/>
  </r>
  <r>
    <x v="25585"/>
    <x v="1"/>
    <x v="1"/>
  </r>
  <r>
    <x v="25586"/>
    <x v="1"/>
    <x v="1"/>
  </r>
  <r>
    <x v="25587"/>
    <x v="3"/>
    <x v="1"/>
  </r>
  <r>
    <x v="25588"/>
    <x v="3"/>
    <x v="1"/>
  </r>
  <r>
    <x v="25589"/>
    <x v="0"/>
    <x v="1"/>
  </r>
  <r>
    <x v="25590"/>
    <x v="1"/>
    <x v="1"/>
  </r>
  <r>
    <x v="25591"/>
    <x v="2"/>
    <x v="1"/>
  </r>
  <r>
    <x v="25592"/>
    <x v="1"/>
    <x v="1"/>
  </r>
  <r>
    <x v="25593"/>
    <x v="3"/>
    <x v="1"/>
  </r>
  <r>
    <x v="25594"/>
    <x v="2"/>
    <x v="1"/>
  </r>
  <r>
    <x v="25595"/>
    <x v="1"/>
    <x v="1"/>
  </r>
  <r>
    <x v="25596"/>
    <x v="3"/>
    <x v="1"/>
  </r>
  <r>
    <x v="25597"/>
    <x v="2"/>
    <x v="1"/>
  </r>
  <r>
    <x v="25598"/>
    <x v="1"/>
    <x v="1"/>
  </r>
  <r>
    <x v="25599"/>
    <x v="0"/>
    <x v="1"/>
  </r>
  <r>
    <x v="25600"/>
    <x v="1"/>
    <x v="1"/>
  </r>
  <r>
    <x v="25601"/>
    <x v="2"/>
    <x v="1"/>
  </r>
  <r>
    <x v="25602"/>
    <x v="1"/>
    <x v="1"/>
  </r>
  <r>
    <x v="25603"/>
    <x v="2"/>
    <x v="1"/>
  </r>
  <r>
    <x v="25604"/>
    <x v="1"/>
    <x v="1"/>
  </r>
  <r>
    <x v="25605"/>
    <x v="1"/>
    <x v="1"/>
  </r>
  <r>
    <x v="25606"/>
    <x v="1"/>
    <x v="1"/>
  </r>
  <r>
    <x v="25607"/>
    <x v="1"/>
    <x v="1"/>
  </r>
  <r>
    <x v="25608"/>
    <x v="2"/>
    <x v="1"/>
  </r>
  <r>
    <x v="25609"/>
    <x v="1"/>
    <x v="1"/>
  </r>
  <r>
    <x v="25610"/>
    <x v="1"/>
    <x v="1"/>
  </r>
  <r>
    <x v="25611"/>
    <x v="1"/>
    <x v="1"/>
  </r>
  <r>
    <x v="25612"/>
    <x v="2"/>
    <x v="1"/>
  </r>
  <r>
    <x v="25613"/>
    <x v="2"/>
    <x v="1"/>
  </r>
  <r>
    <x v="25614"/>
    <x v="0"/>
    <x v="1"/>
  </r>
  <r>
    <x v="25615"/>
    <x v="2"/>
    <x v="1"/>
  </r>
  <r>
    <x v="25616"/>
    <x v="1"/>
    <x v="1"/>
  </r>
  <r>
    <x v="25617"/>
    <x v="1"/>
    <x v="1"/>
  </r>
  <r>
    <x v="25618"/>
    <x v="0"/>
    <x v="1"/>
  </r>
  <r>
    <x v="25619"/>
    <x v="1"/>
    <x v="1"/>
  </r>
  <r>
    <x v="25620"/>
    <x v="1"/>
    <x v="1"/>
  </r>
  <r>
    <x v="25621"/>
    <x v="2"/>
    <x v="1"/>
  </r>
  <r>
    <x v="25622"/>
    <x v="2"/>
    <x v="1"/>
  </r>
  <r>
    <x v="25623"/>
    <x v="2"/>
    <x v="1"/>
  </r>
  <r>
    <x v="25624"/>
    <x v="2"/>
    <x v="1"/>
  </r>
  <r>
    <x v="25625"/>
    <x v="1"/>
    <x v="1"/>
  </r>
  <r>
    <x v="25626"/>
    <x v="1"/>
    <x v="1"/>
  </r>
  <r>
    <x v="25627"/>
    <x v="2"/>
    <x v="1"/>
  </r>
  <r>
    <x v="25628"/>
    <x v="2"/>
    <x v="1"/>
  </r>
  <r>
    <x v="25629"/>
    <x v="1"/>
    <x v="1"/>
  </r>
  <r>
    <x v="25630"/>
    <x v="2"/>
    <x v="1"/>
  </r>
  <r>
    <x v="25631"/>
    <x v="1"/>
    <x v="1"/>
  </r>
  <r>
    <x v="25632"/>
    <x v="1"/>
    <x v="1"/>
  </r>
  <r>
    <x v="25633"/>
    <x v="0"/>
    <x v="1"/>
  </r>
  <r>
    <x v="25634"/>
    <x v="2"/>
    <x v="1"/>
  </r>
  <r>
    <x v="25635"/>
    <x v="1"/>
    <x v="1"/>
  </r>
  <r>
    <x v="25636"/>
    <x v="1"/>
    <x v="1"/>
  </r>
  <r>
    <x v="25637"/>
    <x v="1"/>
    <x v="1"/>
  </r>
  <r>
    <x v="25638"/>
    <x v="1"/>
    <x v="1"/>
  </r>
  <r>
    <x v="25639"/>
    <x v="1"/>
    <x v="1"/>
  </r>
  <r>
    <x v="25640"/>
    <x v="1"/>
    <x v="1"/>
  </r>
  <r>
    <x v="25641"/>
    <x v="1"/>
    <x v="1"/>
  </r>
  <r>
    <x v="25642"/>
    <x v="0"/>
    <x v="1"/>
  </r>
  <r>
    <x v="25643"/>
    <x v="2"/>
    <x v="1"/>
  </r>
  <r>
    <x v="25644"/>
    <x v="1"/>
    <x v="1"/>
  </r>
  <r>
    <x v="579"/>
    <x v="0"/>
    <x v="1"/>
  </r>
  <r>
    <x v="25645"/>
    <x v="1"/>
    <x v="1"/>
  </r>
  <r>
    <x v="25646"/>
    <x v="1"/>
    <x v="1"/>
  </r>
  <r>
    <x v="25647"/>
    <x v="1"/>
    <x v="1"/>
  </r>
  <r>
    <x v="25648"/>
    <x v="2"/>
    <x v="1"/>
  </r>
  <r>
    <x v="25649"/>
    <x v="2"/>
    <x v="1"/>
  </r>
  <r>
    <x v="25650"/>
    <x v="1"/>
    <x v="1"/>
  </r>
  <r>
    <x v="25651"/>
    <x v="0"/>
    <x v="1"/>
  </r>
  <r>
    <x v="25652"/>
    <x v="2"/>
    <x v="1"/>
  </r>
  <r>
    <x v="25653"/>
    <x v="1"/>
    <x v="1"/>
  </r>
  <r>
    <x v="25654"/>
    <x v="1"/>
    <x v="1"/>
  </r>
  <r>
    <x v="25655"/>
    <x v="0"/>
    <x v="1"/>
  </r>
  <r>
    <x v="25656"/>
    <x v="2"/>
    <x v="1"/>
  </r>
  <r>
    <x v="25657"/>
    <x v="0"/>
    <x v="1"/>
  </r>
  <r>
    <x v="25658"/>
    <x v="0"/>
    <x v="1"/>
  </r>
  <r>
    <x v="25659"/>
    <x v="1"/>
    <x v="1"/>
  </r>
  <r>
    <x v="25660"/>
    <x v="2"/>
    <x v="1"/>
  </r>
  <r>
    <x v="25661"/>
    <x v="1"/>
    <x v="1"/>
  </r>
  <r>
    <x v="25662"/>
    <x v="3"/>
    <x v="1"/>
  </r>
  <r>
    <x v="25663"/>
    <x v="2"/>
    <x v="1"/>
  </r>
  <r>
    <x v="25664"/>
    <x v="1"/>
    <x v="1"/>
  </r>
  <r>
    <x v="25665"/>
    <x v="1"/>
    <x v="1"/>
  </r>
  <r>
    <x v="25666"/>
    <x v="2"/>
    <x v="1"/>
  </r>
  <r>
    <x v="25667"/>
    <x v="1"/>
    <x v="1"/>
  </r>
  <r>
    <x v="25668"/>
    <x v="3"/>
    <x v="1"/>
  </r>
  <r>
    <x v="25669"/>
    <x v="1"/>
    <x v="1"/>
  </r>
  <r>
    <x v="25670"/>
    <x v="1"/>
    <x v="1"/>
  </r>
  <r>
    <x v="25671"/>
    <x v="1"/>
    <x v="1"/>
  </r>
  <r>
    <x v="25672"/>
    <x v="0"/>
    <x v="1"/>
  </r>
  <r>
    <x v="25673"/>
    <x v="1"/>
    <x v="1"/>
  </r>
  <r>
    <x v="25674"/>
    <x v="1"/>
    <x v="1"/>
  </r>
  <r>
    <x v="25675"/>
    <x v="2"/>
    <x v="1"/>
  </r>
  <r>
    <x v="25676"/>
    <x v="0"/>
    <x v="1"/>
  </r>
  <r>
    <x v="25677"/>
    <x v="2"/>
    <x v="1"/>
  </r>
  <r>
    <x v="25678"/>
    <x v="1"/>
    <x v="1"/>
  </r>
  <r>
    <x v="25679"/>
    <x v="1"/>
    <x v="1"/>
  </r>
  <r>
    <x v="25680"/>
    <x v="1"/>
    <x v="1"/>
  </r>
  <r>
    <x v="25681"/>
    <x v="1"/>
    <x v="1"/>
  </r>
  <r>
    <x v="25682"/>
    <x v="3"/>
    <x v="1"/>
  </r>
  <r>
    <x v="25683"/>
    <x v="1"/>
    <x v="1"/>
  </r>
  <r>
    <x v="25684"/>
    <x v="2"/>
    <x v="1"/>
  </r>
  <r>
    <x v="25685"/>
    <x v="1"/>
    <x v="1"/>
  </r>
  <r>
    <x v="25686"/>
    <x v="2"/>
    <x v="1"/>
  </r>
  <r>
    <x v="25687"/>
    <x v="1"/>
    <x v="1"/>
  </r>
  <r>
    <x v="8455"/>
    <x v="3"/>
    <x v="1"/>
  </r>
  <r>
    <x v="25688"/>
    <x v="0"/>
    <x v="1"/>
  </r>
  <r>
    <x v="25689"/>
    <x v="0"/>
    <x v="1"/>
  </r>
  <r>
    <x v="25690"/>
    <x v="2"/>
    <x v="1"/>
  </r>
  <r>
    <x v="25691"/>
    <x v="2"/>
    <x v="1"/>
  </r>
  <r>
    <x v="25692"/>
    <x v="1"/>
    <x v="1"/>
  </r>
  <r>
    <x v="25693"/>
    <x v="1"/>
    <x v="1"/>
  </r>
  <r>
    <x v="25694"/>
    <x v="2"/>
    <x v="1"/>
  </r>
  <r>
    <x v="25695"/>
    <x v="1"/>
    <x v="1"/>
  </r>
  <r>
    <x v="25696"/>
    <x v="1"/>
    <x v="1"/>
  </r>
  <r>
    <x v="4787"/>
    <x v="1"/>
    <x v="1"/>
  </r>
  <r>
    <x v="25697"/>
    <x v="1"/>
    <x v="1"/>
  </r>
  <r>
    <x v="25698"/>
    <x v="1"/>
    <x v="1"/>
  </r>
  <r>
    <x v="25699"/>
    <x v="0"/>
    <x v="1"/>
  </r>
  <r>
    <x v="25700"/>
    <x v="0"/>
    <x v="1"/>
  </r>
  <r>
    <x v="25701"/>
    <x v="1"/>
    <x v="1"/>
  </r>
  <r>
    <x v="25702"/>
    <x v="1"/>
    <x v="1"/>
  </r>
  <r>
    <x v="25703"/>
    <x v="1"/>
    <x v="1"/>
  </r>
  <r>
    <x v="25704"/>
    <x v="2"/>
    <x v="1"/>
  </r>
  <r>
    <x v="25705"/>
    <x v="1"/>
    <x v="1"/>
  </r>
  <r>
    <x v="25706"/>
    <x v="1"/>
    <x v="1"/>
  </r>
  <r>
    <x v="25707"/>
    <x v="2"/>
    <x v="1"/>
  </r>
  <r>
    <x v="25708"/>
    <x v="1"/>
    <x v="1"/>
  </r>
  <r>
    <x v="25709"/>
    <x v="2"/>
    <x v="1"/>
  </r>
  <r>
    <x v="25710"/>
    <x v="1"/>
    <x v="1"/>
  </r>
  <r>
    <x v="25711"/>
    <x v="2"/>
    <x v="1"/>
  </r>
  <r>
    <x v="25712"/>
    <x v="2"/>
    <x v="1"/>
  </r>
  <r>
    <x v="25713"/>
    <x v="0"/>
    <x v="1"/>
  </r>
  <r>
    <x v="25714"/>
    <x v="1"/>
    <x v="1"/>
  </r>
  <r>
    <x v="25715"/>
    <x v="1"/>
    <x v="1"/>
  </r>
  <r>
    <x v="25716"/>
    <x v="1"/>
    <x v="1"/>
  </r>
  <r>
    <x v="25717"/>
    <x v="0"/>
    <x v="1"/>
  </r>
  <r>
    <x v="25718"/>
    <x v="1"/>
    <x v="1"/>
  </r>
  <r>
    <x v="25719"/>
    <x v="1"/>
    <x v="1"/>
  </r>
  <r>
    <x v="25720"/>
    <x v="2"/>
    <x v="1"/>
  </r>
  <r>
    <x v="25721"/>
    <x v="1"/>
    <x v="1"/>
  </r>
  <r>
    <x v="25722"/>
    <x v="2"/>
    <x v="1"/>
  </r>
  <r>
    <x v="25723"/>
    <x v="2"/>
    <x v="1"/>
  </r>
  <r>
    <x v="25724"/>
    <x v="1"/>
    <x v="1"/>
  </r>
  <r>
    <x v="25725"/>
    <x v="2"/>
    <x v="1"/>
  </r>
  <r>
    <x v="25726"/>
    <x v="1"/>
    <x v="1"/>
  </r>
  <r>
    <x v="25727"/>
    <x v="3"/>
    <x v="1"/>
  </r>
  <r>
    <x v="25728"/>
    <x v="1"/>
    <x v="1"/>
  </r>
  <r>
    <x v="25729"/>
    <x v="2"/>
    <x v="1"/>
  </r>
  <r>
    <x v="25730"/>
    <x v="1"/>
    <x v="1"/>
  </r>
  <r>
    <x v="25731"/>
    <x v="1"/>
    <x v="1"/>
  </r>
  <r>
    <x v="25732"/>
    <x v="0"/>
    <x v="1"/>
  </r>
  <r>
    <x v="25733"/>
    <x v="1"/>
    <x v="1"/>
  </r>
  <r>
    <x v="25734"/>
    <x v="3"/>
    <x v="1"/>
  </r>
  <r>
    <x v="25735"/>
    <x v="2"/>
    <x v="1"/>
  </r>
  <r>
    <x v="25736"/>
    <x v="1"/>
    <x v="1"/>
  </r>
  <r>
    <x v="25737"/>
    <x v="1"/>
    <x v="1"/>
  </r>
  <r>
    <x v="25738"/>
    <x v="2"/>
    <x v="1"/>
  </r>
  <r>
    <x v="25739"/>
    <x v="0"/>
    <x v="1"/>
  </r>
  <r>
    <x v="25740"/>
    <x v="0"/>
    <x v="1"/>
  </r>
  <r>
    <x v="25741"/>
    <x v="0"/>
    <x v="1"/>
  </r>
  <r>
    <x v="25742"/>
    <x v="1"/>
    <x v="1"/>
  </r>
  <r>
    <x v="25743"/>
    <x v="2"/>
    <x v="1"/>
  </r>
  <r>
    <x v="25744"/>
    <x v="2"/>
    <x v="1"/>
  </r>
  <r>
    <x v="25745"/>
    <x v="2"/>
    <x v="1"/>
  </r>
  <r>
    <x v="25746"/>
    <x v="1"/>
    <x v="1"/>
  </r>
  <r>
    <x v="25747"/>
    <x v="2"/>
    <x v="1"/>
  </r>
  <r>
    <x v="25748"/>
    <x v="1"/>
    <x v="1"/>
  </r>
  <r>
    <x v="25749"/>
    <x v="1"/>
    <x v="1"/>
  </r>
  <r>
    <x v="25750"/>
    <x v="2"/>
    <x v="1"/>
  </r>
  <r>
    <x v="25751"/>
    <x v="1"/>
    <x v="1"/>
  </r>
  <r>
    <x v="25752"/>
    <x v="1"/>
    <x v="1"/>
  </r>
  <r>
    <x v="25753"/>
    <x v="2"/>
    <x v="1"/>
  </r>
  <r>
    <x v="25754"/>
    <x v="2"/>
    <x v="1"/>
  </r>
  <r>
    <x v="25755"/>
    <x v="0"/>
    <x v="1"/>
  </r>
  <r>
    <x v="25756"/>
    <x v="0"/>
    <x v="1"/>
  </r>
  <r>
    <x v="25757"/>
    <x v="1"/>
    <x v="1"/>
  </r>
  <r>
    <x v="25758"/>
    <x v="1"/>
    <x v="1"/>
  </r>
  <r>
    <x v="25759"/>
    <x v="1"/>
    <x v="1"/>
  </r>
  <r>
    <x v="25760"/>
    <x v="0"/>
    <x v="1"/>
  </r>
  <r>
    <x v="25761"/>
    <x v="1"/>
    <x v="1"/>
  </r>
  <r>
    <x v="25762"/>
    <x v="1"/>
    <x v="1"/>
  </r>
  <r>
    <x v="25763"/>
    <x v="2"/>
    <x v="1"/>
  </r>
  <r>
    <x v="25764"/>
    <x v="1"/>
    <x v="1"/>
  </r>
  <r>
    <x v="25765"/>
    <x v="1"/>
    <x v="1"/>
  </r>
  <r>
    <x v="25766"/>
    <x v="1"/>
    <x v="1"/>
  </r>
  <r>
    <x v="7052"/>
    <x v="3"/>
    <x v="1"/>
  </r>
  <r>
    <x v="25767"/>
    <x v="2"/>
    <x v="1"/>
  </r>
  <r>
    <x v="25768"/>
    <x v="2"/>
    <x v="1"/>
  </r>
  <r>
    <x v="25769"/>
    <x v="2"/>
    <x v="1"/>
  </r>
  <r>
    <x v="25770"/>
    <x v="2"/>
    <x v="1"/>
  </r>
  <r>
    <x v="25771"/>
    <x v="1"/>
    <x v="1"/>
  </r>
  <r>
    <x v="25772"/>
    <x v="1"/>
    <x v="1"/>
  </r>
  <r>
    <x v="25773"/>
    <x v="1"/>
    <x v="1"/>
  </r>
  <r>
    <x v="25774"/>
    <x v="1"/>
    <x v="1"/>
  </r>
  <r>
    <x v="25775"/>
    <x v="2"/>
    <x v="1"/>
  </r>
  <r>
    <x v="25776"/>
    <x v="0"/>
    <x v="1"/>
  </r>
  <r>
    <x v="25777"/>
    <x v="1"/>
    <x v="1"/>
  </r>
  <r>
    <x v="25778"/>
    <x v="2"/>
    <x v="1"/>
  </r>
  <r>
    <x v="25779"/>
    <x v="2"/>
    <x v="1"/>
  </r>
  <r>
    <x v="25780"/>
    <x v="2"/>
    <x v="1"/>
  </r>
  <r>
    <x v="25781"/>
    <x v="1"/>
    <x v="1"/>
  </r>
  <r>
    <x v="25782"/>
    <x v="1"/>
    <x v="1"/>
  </r>
  <r>
    <x v="25783"/>
    <x v="2"/>
    <x v="1"/>
  </r>
  <r>
    <x v="25784"/>
    <x v="0"/>
    <x v="1"/>
  </r>
  <r>
    <x v="25785"/>
    <x v="3"/>
    <x v="1"/>
  </r>
  <r>
    <x v="25786"/>
    <x v="1"/>
    <x v="1"/>
  </r>
  <r>
    <x v="25787"/>
    <x v="1"/>
    <x v="1"/>
  </r>
  <r>
    <x v="25788"/>
    <x v="2"/>
    <x v="1"/>
  </r>
  <r>
    <x v="25789"/>
    <x v="1"/>
    <x v="1"/>
  </r>
  <r>
    <x v="25790"/>
    <x v="0"/>
    <x v="1"/>
  </r>
  <r>
    <x v="25791"/>
    <x v="1"/>
    <x v="1"/>
  </r>
  <r>
    <x v="25792"/>
    <x v="3"/>
    <x v="1"/>
  </r>
  <r>
    <x v="25793"/>
    <x v="3"/>
    <x v="1"/>
  </r>
  <r>
    <x v="25794"/>
    <x v="2"/>
    <x v="1"/>
  </r>
  <r>
    <x v="25795"/>
    <x v="3"/>
    <x v="1"/>
  </r>
  <r>
    <x v="25796"/>
    <x v="2"/>
    <x v="1"/>
  </r>
  <r>
    <x v="25797"/>
    <x v="1"/>
    <x v="1"/>
  </r>
  <r>
    <x v="25798"/>
    <x v="3"/>
    <x v="1"/>
  </r>
  <r>
    <x v="25799"/>
    <x v="0"/>
    <x v="1"/>
  </r>
  <r>
    <x v="25800"/>
    <x v="2"/>
    <x v="1"/>
  </r>
  <r>
    <x v="25801"/>
    <x v="3"/>
    <x v="1"/>
  </r>
  <r>
    <x v="25802"/>
    <x v="3"/>
    <x v="1"/>
  </r>
  <r>
    <x v="25803"/>
    <x v="0"/>
    <x v="1"/>
  </r>
  <r>
    <x v="25804"/>
    <x v="3"/>
    <x v="1"/>
  </r>
  <r>
    <x v="25805"/>
    <x v="3"/>
    <x v="1"/>
  </r>
  <r>
    <x v="25806"/>
    <x v="2"/>
    <x v="1"/>
  </r>
  <r>
    <x v="25807"/>
    <x v="2"/>
    <x v="1"/>
  </r>
  <r>
    <x v="25808"/>
    <x v="2"/>
    <x v="1"/>
  </r>
  <r>
    <x v="25809"/>
    <x v="3"/>
    <x v="1"/>
  </r>
  <r>
    <x v="25810"/>
    <x v="2"/>
    <x v="1"/>
  </r>
  <r>
    <x v="25811"/>
    <x v="2"/>
    <x v="1"/>
  </r>
  <r>
    <x v="25812"/>
    <x v="3"/>
    <x v="1"/>
  </r>
  <r>
    <x v="25813"/>
    <x v="3"/>
    <x v="1"/>
  </r>
  <r>
    <x v="25814"/>
    <x v="3"/>
    <x v="1"/>
  </r>
  <r>
    <x v="25815"/>
    <x v="0"/>
    <x v="1"/>
  </r>
  <r>
    <x v="25816"/>
    <x v="3"/>
    <x v="1"/>
  </r>
  <r>
    <x v="25817"/>
    <x v="2"/>
    <x v="1"/>
  </r>
  <r>
    <x v="25818"/>
    <x v="3"/>
    <x v="1"/>
  </r>
  <r>
    <x v="25819"/>
    <x v="0"/>
    <x v="1"/>
  </r>
  <r>
    <x v="25820"/>
    <x v="0"/>
    <x v="1"/>
  </r>
  <r>
    <x v="25821"/>
    <x v="2"/>
    <x v="1"/>
  </r>
  <r>
    <x v="25822"/>
    <x v="2"/>
    <x v="1"/>
  </r>
  <r>
    <x v="25823"/>
    <x v="3"/>
    <x v="1"/>
  </r>
  <r>
    <x v="25824"/>
    <x v="2"/>
    <x v="1"/>
  </r>
  <r>
    <x v="25825"/>
    <x v="1"/>
    <x v="1"/>
  </r>
  <r>
    <x v="25826"/>
    <x v="2"/>
    <x v="1"/>
  </r>
  <r>
    <x v="25827"/>
    <x v="2"/>
    <x v="1"/>
  </r>
  <r>
    <x v="25828"/>
    <x v="3"/>
    <x v="1"/>
  </r>
  <r>
    <x v="25829"/>
    <x v="3"/>
    <x v="1"/>
  </r>
  <r>
    <x v="25830"/>
    <x v="0"/>
    <x v="1"/>
  </r>
  <r>
    <x v="25831"/>
    <x v="3"/>
    <x v="1"/>
  </r>
  <r>
    <x v="25832"/>
    <x v="3"/>
    <x v="1"/>
  </r>
  <r>
    <x v="25833"/>
    <x v="3"/>
    <x v="1"/>
  </r>
  <r>
    <x v="25834"/>
    <x v="3"/>
    <x v="1"/>
  </r>
  <r>
    <x v="25835"/>
    <x v="2"/>
    <x v="1"/>
  </r>
  <r>
    <x v="25836"/>
    <x v="2"/>
    <x v="1"/>
  </r>
  <r>
    <x v="25837"/>
    <x v="3"/>
    <x v="1"/>
  </r>
  <r>
    <x v="25838"/>
    <x v="2"/>
    <x v="1"/>
  </r>
  <r>
    <x v="25839"/>
    <x v="2"/>
    <x v="1"/>
  </r>
  <r>
    <x v="25840"/>
    <x v="3"/>
    <x v="1"/>
  </r>
  <r>
    <x v="25841"/>
    <x v="2"/>
    <x v="1"/>
  </r>
  <r>
    <x v="25842"/>
    <x v="1"/>
    <x v="1"/>
  </r>
  <r>
    <x v="25843"/>
    <x v="0"/>
    <x v="1"/>
  </r>
  <r>
    <x v="266"/>
    <x v="3"/>
    <x v="1"/>
  </r>
  <r>
    <x v="25844"/>
    <x v="0"/>
    <x v="1"/>
  </r>
  <r>
    <x v="25845"/>
    <x v="0"/>
    <x v="1"/>
  </r>
  <r>
    <x v="25846"/>
    <x v="2"/>
    <x v="1"/>
  </r>
  <r>
    <x v="25847"/>
    <x v="0"/>
    <x v="1"/>
  </r>
  <r>
    <x v="25848"/>
    <x v="3"/>
    <x v="1"/>
  </r>
  <r>
    <x v="25849"/>
    <x v="2"/>
    <x v="1"/>
  </r>
  <r>
    <x v="25850"/>
    <x v="2"/>
    <x v="1"/>
  </r>
  <r>
    <x v="25851"/>
    <x v="3"/>
    <x v="1"/>
  </r>
  <r>
    <x v="11662"/>
    <x v="3"/>
    <x v="1"/>
  </r>
  <r>
    <x v="25852"/>
    <x v="0"/>
    <x v="1"/>
  </r>
  <r>
    <x v="25853"/>
    <x v="3"/>
    <x v="1"/>
  </r>
  <r>
    <x v="25854"/>
    <x v="2"/>
    <x v="1"/>
  </r>
  <r>
    <x v="25855"/>
    <x v="3"/>
    <x v="1"/>
  </r>
  <r>
    <x v="25856"/>
    <x v="2"/>
    <x v="1"/>
  </r>
  <r>
    <x v="25857"/>
    <x v="2"/>
    <x v="1"/>
  </r>
  <r>
    <x v="25858"/>
    <x v="2"/>
    <x v="1"/>
  </r>
  <r>
    <x v="25859"/>
    <x v="0"/>
    <x v="1"/>
  </r>
  <r>
    <x v="25860"/>
    <x v="3"/>
    <x v="1"/>
  </r>
  <r>
    <x v="25861"/>
    <x v="1"/>
    <x v="1"/>
  </r>
  <r>
    <x v="266"/>
    <x v="3"/>
    <x v="1"/>
  </r>
  <r>
    <x v="25862"/>
    <x v="0"/>
    <x v="1"/>
  </r>
  <r>
    <x v="25863"/>
    <x v="2"/>
    <x v="1"/>
  </r>
  <r>
    <x v="25864"/>
    <x v="2"/>
    <x v="1"/>
  </r>
  <r>
    <x v="25865"/>
    <x v="2"/>
    <x v="1"/>
  </r>
  <r>
    <x v="25866"/>
    <x v="0"/>
    <x v="1"/>
  </r>
  <r>
    <x v="25867"/>
    <x v="3"/>
    <x v="1"/>
  </r>
  <r>
    <x v="25868"/>
    <x v="3"/>
    <x v="1"/>
  </r>
  <r>
    <x v="25869"/>
    <x v="0"/>
    <x v="1"/>
  </r>
  <r>
    <x v="25870"/>
    <x v="3"/>
    <x v="1"/>
  </r>
  <r>
    <x v="25871"/>
    <x v="3"/>
    <x v="1"/>
  </r>
  <r>
    <x v="25872"/>
    <x v="2"/>
    <x v="1"/>
  </r>
  <r>
    <x v="25873"/>
    <x v="2"/>
    <x v="1"/>
  </r>
  <r>
    <x v="25874"/>
    <x v="3"/>
    <x v="1"/>
  </r>
  <r>
    <x v="25875"/>
    <x v="2"/>
    <x v="1"/>
  </r>
  <r>
    <x v="25876"/>
    <x v="1"/>
    <x v="1"/>
  </r>
  <r>
    <x v="25877"/>
    <x v="3"/>
    <x v="1"/>
  </r>
  <r>
    <x v="25878"/>
    <x v="3"/>
    <x v="1"/>
  </r>
  <r>
    <x v="25879"/>
    <x v="3"/>
    <x v="1"/>
  </r>
  <r>
    <x v="25880"/>
    <x v="2"/>
    <x v="1"/>
  </r>
  <r>
    <x v="25881"/>
    <x v="3"/>
    <x v="1"/>
  </r>
  <r>
    <x v="25882"/>
    <x v="1"/>
    <x v="1"/>
  </r>
  <r>
    <x v="25883"/>
    <x v="3"/>
    <x v="1"/>
  </r>
  <r>
    <x v="25884"/>
    <x v="2"/>
    <x v="1"/>
  </r>
  <r>
    <x v="25885"/>
    <x v="3"/>
    <x v="1"/>
  </r>
  <r>
    <x v="25886"/>
    <x v="2"/>
    <x v="1"/>
  </r>
  <r>
    <x v="25887"/>
    <x v="2"/>
    <x v="1"/>
  </r>
  <r>
    <x v="25888"/>
    <x v="1"/>
    <x v="1"/>
  </r>
  <r>
    <x v="6938"/>
    <x v="3"/>
    <x v="1"/>
  </r>
  <r>
    <x v="25889"/>
    <x v="3"/>
    <x v="1"/>
  </r>
  <r>
    <x v="25890"/>
    <x v="1"/>
    <x v="1"/>
  </r>
  <r>
    <x v="25891"/>
    <x v="0"/>
    <x v="1"/>
  </r>
  <r>
    <x v="25892"/>
    <x v="2"/>
    <x v="1"/>
  </r>
  <r>
    <x v="25893"/>
    <x v="2"/>
    <x v="1"/>
  </r>
  <r>
    <x v="25894"/>
    <x v="2"/>
    <x v="1"/>
  </r>
  <r>
    <x v="25895"/>
    <x v="2"/>
    <x v="1"/>
  </r>
  <r>
    <x v="25896"/>
    <x v="2"/>
    <x v="1"/>
  </r>
  <r>
    <x v="25897"/>
    <x v="3"/>
    <x v="1"/>
  </r>
  <r>
    <x v="25898"/>
    <x v="0"/>
    <x v="1"/>
  </r>
  <r>
    <x v="25899"/>
    <x v="3"/>
    <x v="1"/>
  </r>
  <r>
    <x v="25900"/>
    <x v="3"/>
    <x v="1"/>
  </r>
  <r>
    <x v="25901"/>
    <x v="0"/>
    <x v="1"/>
  </r>
  <r>
    <x v="25902"/>
    <x v="3"/>
    <x v="1"/>
  </r>
  <r>
    <x v="25903"/>
    <x v="1"/>
    <x v="1"/>
  </r>
  <r>
    <x v="25904"/>
    <x v="2"/>
    <x v="1"/>
  </r>
  <r>
    <x v="25905"/>
    <x v="3"/>
    <x v="1"/>
  </r>
  <r>
    <x v="25906"/>
    <x v="0"/>
    <x v="1"/>
  </r>
  <r>
    <x v="25907"/>
    <x v="2"/>
    <x v="1"/>
  </r>
  <r>
    <x v="25908"/>
    <x v="1"/>
    <x v="1"/>
  </r>
  <r>
    <x v="25909"/>
    <x v="3"/>
    <x v="1"/>
  </r>
  <r>
    <x v="25910"/>
    <x v="2"/>
    <x v="1"/>
  </r>
  <r>
    <x v="25911"/>
    <x v="2"/>
    <x v="1"/>
  </r>
  <r>
    <x v="25912"/>
    <x v="2"/>
    <x v="1"/>
  </r>
  <r>
    <x v="25913"/>
    <x v="0"/>
    <x v="1"/>
  </r>
  <r>
    <x v="25914"/>
    <x v="3"/>
    <x v="1"/>
  </r>
  <r>
    <x v="25915"/>
    <x v="3"/>
    <x v="1"/>
  </r>
  <r>
    <x v="25916"/>
    <x v="3"/>
    <x v="1"/>
  </r>
  <r>
    <x v="25917"/>
    <x v="2"/>
    <x v="1"/>
  </r>
  <r>
    <x v="25918"/>
    <x v="1"/>
    <x v="1"/>
  </r>
  <r>
    <x v="6793"/>
    <x v="3"/>
    <x v="1"/>
  </r>
  <r>
    <x v="25919"/>
    <x v="3"/>
    <x v="1"/>
  </r>
  <r>
    <x v="25920"/>
    <x v="3"/>
    <x v="1"/>
  </r>
  <r>
    <x v="5701"/>
    <x v="3"/>
    <x v="1"/>
  </r>
  <r>
    <x v="25921"/>
    <x v="2"/>
    <x v="1"/>
  </r>
  <r>
    <x v="25922"/>
    <x v="3"/>
    <x v="1"/>
  </r>
  <r>
    <x v="25923"/>
    <x v="3"/>
    <x v="1"/>
  </r>
  <r>
    <x v="17675"/>
    <x v="2"/>
    <x v="1"/>
  </r>
  <r>
    <x v="25924"/>
    <x v="2"/>
    <x v="1"/>
  </r>
  <r>
    <x v="25925"/>
    <x v="3"/>
    <x v="1"/>
  </r>
  <r>
    <x v="25926"/>
    <x v="2"/>
    <x v="1"/>
  </r>
  <r>
    <x v="25927"/>
    <x v="3"/>
    <x v="1"/>
  </r>
  <r>
    <x v="25928"/>
    <x v="3"/>
    <x v="1"/>
  </r>
  <r>
    <x v="25929"/>
    <x v="2"/>
    <x v="1"/>
  </r>
  <r>
    <x v="25930"/>
    <x v="3"/>
    <x v="1"/>
  </r>
  <r>
    <x v="25931"/>
    <x v="2"/>
    <x v="1"/>
  </r>
  <r>
    <x v="25932"/>
    <x v="1"/>
    <x v="1"/>
  </r>
  <r>
    <x v="25933"/>
    <x v="2"/>
    <x v="1"/>
  </r>
  <r>
    <x v="25934"/>
    <x v="2"/>
    <x v="1"/>
  </r>
  <r>
    <x v="25935"/>
    <x v="3"/>
    <x v="1"/>
  </r>
  <r>
    <x v="25936"/>
    <x v="3"/>
    <x v="1"/>
  </r>
  <r>
    <x v="25937"/>
    <x v="3"/>
    <x v="1"/>
  </r>
  <r>
    <x v="25938"/>
    <x v="0"/>
    <x v="1"/>
  </r>
  <r>
    <x v="25939"/>
    <x v="2"/>
    <x v="1"/>
  </r>
  <r>
    <x v="25940"/>
    <x v="3"/>
    <x v="1"/>
  </r>
  <r>
    <x v="490"/>
    <x v="2"/>
    <x v="1"/>
  </r>
  <r>
    <x v="266"/>
    <x v="3"/>
    <x v="1"/>
  </r>
  <r>
    <x v="25941"/>
    <x v="0"/>
    <x v="1"/>
  </r>
  <r>
    <x v="25942"/>
    <x v="2"/>
    <x v="1"/>
  </r>
  <r>
    <x v="25943"/>
    <x v="3"/>
    <x v="1"/>
  </r>
  <r>
    <x v="7198"/>
    <x v="3"/>
    <x v="1"/>
  </r>
  <r>
    <x v="25944"/>
    <x v="3"/>
    <x v="1"/>
  </r>
  <r>
    <x v="25945"/>
    <x v="1"/>
    <x v="1"/>
  </r>
  <r>
    <x v="22925"/>
    <x v="3"/>
    <x v="1"/>
  </r>
  <r>
    <x v="25946"/>
    <x v="2"/>
    <x v="1"/>
  </r>
  <r>
    <x v="25947"/>
    <x v="3"/>
    <x v="1"/>
  </r>
  <r>
    <x v="25948"/>
    <x v="2"/>
    <x v="1"/>
  </r>
  <r>
    <x v="25949"/>
    <x v="3"/>
    <x v="1"/>
  </r>
  <r>
    <x v="25950"/>
    <x v="2"/>
    <x v="1"/>
  </r>
  <r>
    <x v="507"/>
    <x v="3"/>
    <x v="1"/>
  </r>
  <r>
    <x v="25951"/>
    <x v="2"/>
    <x v="1"/>
  </r>
  <r>
    <x v="25952"/>
    <x v="2"/>
    <x v="1"/>
  </r>
  <r>
    <x v="25953"/>
    <x v="0"/>
    <x v="1"/>
  </r>
  <r>
    <x v="25954"/>
    <x v="2"/>
    <x v="1"/>
  </r>
  <r>
    <x v="25955"/>
    <x v="0"/>
    <x v="1"/>
  </r>
  <r>
    <x v="25956"/>
    <x v="3"/>
    <x v="1"/>
  </r>
  <r>
    <x v="25957"/>
    <x v="1"/>
    <x v="1"/>
  </r>
  <r>
    <x v="25958"/>
    <x v="3"/>
    <x v="1"/>
  </r>
  <r>
    <x v="25959"/>
    <x v="3"/>
    <x v="1"/>
  </r>
  <r>
    <x v="4295"/>
    <x v="3"/>
    <x v="1"/>
  </r>
  <r>
    <x v="25960"/>
    <x v="3"/>
    <x v="1"/>
  </r>
  <r>
    <x v="25961"/>
    <x v="2"/>
    <x v="1"/>
  </r>
  <r>
    <x v="25962"/>
    <x v="3"/>
    <x v="1"/>
  </r>
  <r>
    <x v="25963"/>
    <x v="3"/>
    <x v="1"/>
  </r>
  <r>
    <x v="25964"/>
    <x v="0"/>
    <x v="1"/>
  </r>
  <r>
    <x v="25965"/>
    <x v="1"/>
    <x v="1"/>
  </r>
  <r>
    <x v="25966"/>
    <x v="3"/>
    <x v="1"/>
  </r>
  <r>
    <x v="1218"/>
    <x v="2"/>
    <x v="1"/>
  </r>
  <r>
    <x v="25967"/>
    <x v="2"/>
    <x v="1"/>
  </r>
  <r>
    <x v="25968"/>
    <x v="2"/>
    <x v="1"/>
  </r>
  <r>
    <x v="25969"/>
    <x v="2"/>
    <x v="1"/>
  </r>
  <r>
    <x v="25970"/>
    <x v="0"/>
    <x v="1"/>
  </r>
  <r>
    <x v="25971"/>
    <x v="1"/>
    <x v="1"/>
  </r>
  <r>
    <x v="25972"/>
    <x v="0"/>
    <x v="1"/>
  </r>
  <r>
    <x v="25973"/>
    <x v="1"/>
    <x v="1"/>
  </r>
  <r>
    <x v="25974"/>
    <x v="3"/>
    <x v="1"/>
  </r>
  <r>
    <x v="25975"/>
    <x v="0"/>
    <x v="1"/>
  </r>
  <r>
    <x v="25976"/>
    <x v="3"/>
    <x v="1"/>
  </r>
  <r>
    <x v="25977"/>
    <x v="3"/>
    <x v="1"/>
  </r>
  <r>
    <x v="25978"/>
    <x v="2"/>
    <x v="1"/>
  </r>
  <r>
    <x v="25979"/>
    <x v="2"/>
    <x v="1"/>
  </r>
  <r>
    <x v="25980"/>
    <x v="3"/>
    <x v="1"/>
  </r>
  <r>
    <x v="25981"/>
    <x v="3"/>
    <x v="1"/>
  </r>
  <r>
    <x v="25982"/>
    <x v="2"/>
    <x v="1"/>
  </r>
  <r>
    <x v="25983"/>
    <x v="3"/>
    <x v="1"/>
  </r>
  <r>
    <x v="25984"/>
    <x v="2"/>
    <x v="1"/>
  </r>
  <r>
    <x v="25985"/>
    <x v="2"/>
    <x v="1"/>
  </r>
  <r>
    <x v="25986"/>
    <x v="0"/>
    <x v="1"/>
  </r>
  <r>
    <x v="25987"/>
    <x v="2"/>
    <x v="1"/>
  </r>
  <r>
    <x v="25988"/>
    <x v="2"/>
    <x v="1"/>
  </r>
  <r>
    <x v="25989"/>
    <x v="3"/>
    <x v="1"/>
  </r>
  <r>
    <x v="24476"/>
    <x v="3"/>
    <x v="1"/>
  </r>
  <r>
    <x v="25990"/>
    <x v="2"/>
    <x v="1"/>
  </r>
  <r>
    <x v="25991"/>
    <x v="0"/>
    <x v="1"/>
  </r>
  <r>
    <x v="25992"/>
    <x v="2"/>
    <x v="1"/>
  </r>
  <r>
    <x v="25993"/>
    <x v="3"/>
    <x v="1"/>
  </r>
  <r>
    <x v="633"/>
    <x v="2"/>
    <x v="1"/>
  </r>
  <r>
    <x v="25994"/>
    <x v="3"/>
    <x v="1"/>
  </r>
  <r>
    <x v="25995"/>
    <x v="2"/>
    <x v="1"/>
  </r>
  <r>
    <x v="25996"/>
    <x v="2"/>
    <x v="1"/>
  </r>
  <r>
    <x v="25997"/>
    <x v="0"/>
    <x v="1"/>
  </r>
  <r>
    <x v="25998"/>
    <x v="2"/>
    <x v="1"/>
  </r>
  <r>
    <x v="25999"/>
    <x v="2"/>
    <x v="1"/>
  </r>
  <r>
    <x v="26000"/>
    <x v="1"/>
    <x v="1"/>
  </r>
  <r>
    <x v="26001"/>
    <x v="2"/>
    <x v="1"/>
  </r>
  <r>
    <x v="26002"/>
    <x v="2"/>
    <x v="1"/>
  </r>
  <r>
    <x v="26003"/>
    <x v="3"/>
    <x v="1"/>
  </r>
  <r>
    <x v="26004"/>
    <x v="1"/>
    <x v="1"/>
  </r>
  <r>
    <x v="26005"/>
    <x v="0"/>
    <x v="1"/>
  </r>
  <r>
    <x v="26006"/>
    <x v="3"/>
    <x v="1"/>
  </r>
  <r>
    <x v="26007"/>
    <x v="0"/>
    <x v="1"/>
  </r>
  <r>
    <x v="26008"/>
    <x v="2"/>
    <x v="1"/>
  </r>
  <r>
    <x v="26009"/>
    <x v="3"/>
    <x v="1"/>
  </r>
  <r>
    <x v="26010"/>
    <x v="1"/>
    <x v="1"/>
  </r>
  <r>
    <x v="26011"/>
    <x v="2"/>
    <x v="1"/>
  </r>
  <r>
    <x v="26012"/>
    <x v="2"/>
    <x v="1"/>
  </r>
  <r>
    <x v="26013"/>
    <x v="3"/>
    <x v="1"/>
  </r>
  <r>
    <x v="26014"/>
    <x v="2"/>
    <x v="1"/>
  </r>
  <r>
    <x v="26015"/>
    <x v="3"/>
    <x v="1"/>
  </r>
  <r>
    <x v="26016"/>
    <x v="3"/>
    <x v="1"/>
  </r>
  <r>
    <x v="4766"/>
    <x v="3"/>
    <x v="1"/>
  </r>
  <r>
    <x v="26017"/>
    <x v="3"/>
    <x v="1"/>
  </r>
  <r>
    <x v="26018"/>
    <x v="2"/>
    <x v="1"/>
  </r>
  <r>
    <x v="26019"/>
    <x v="1"/>
    <x v="1"/>
  </r>
  <r>
    <x v="26020"/>
    <x v="3"/>
    <x v="1"/>
  </r>
  <r>
    <x v="26021"/>
    <x v="3"/>
    <x v="1"/>
  </r>
  <r>
    <x v="26022"/>
    <x v="3"/>
    <x v="1"/>
  </r>
  <r>
    <x v="26023"/>
    <x v="0"/>
    <x v="1"/>
  </r>
  <r>
    <x v="26024"/>
    <x v="3"/>
    <x v="1"/>
  </r>
  <r>
    <x v="26025"/>
    <x v="3"/>
    <x v="1"/>
  </r>
  <r>
    <x v="26026"/>
    <x v="2"/>
    <x v="1"/>
  </r>
  <r>
    <x v="26027"/>
    <x v="0"/>
    <x v="1"/>
  </r>
  <r>
    <x v="5858"/>
    <x v="3"/>
    <x v="1"/>
  </r>
  <r>
    <x v="26028"/>
    <x v="2"/>
    <x v="1"/>
  </r>
  <r>
    <x v="26029"/>
    <x v="2"/>
    <x v="1"/>
  </r>
  <r>
    <x v="719"/>
    <x v="2"/>
    <x v="1"/>
  </r>
  <r>
    <x v="26030"/>
    <x v="1"/>
    <x v="1"/>
  </r>
  <r>
    <x v="26031"/>
    <x v="1"/>
    <x v="1"/>
  </r>
  <r>
    <x v="26032"/>
    <x v="2"/>
    <x v="1"/>
  </r>
  <r>
    <x v="26033"/>
    <x v="2"/>
    <x v="1"/>
  </r>
  <r>
    <x v="26034"/>
    <x v="3"/>
    <x v="1"/>
  </r>
  <r>
    <x v="26035"/>
    <x v="1"/>
    <x v="1"/>
  </r>
  <r>
    <x v="26036"/>
    <x v="2"/>
    <x v="1"/>
  </r>
  <r>
    <x v="26037"/>
    <x v="3"/>
    <x v="1"/>
  </r>
  <r>
    <x v="26038"/>
    <x v="2"/>
    <x v="1"/>
  </r>
  <r>
    <x v="26039"/>
    <x v="0"/>
    <x v="1"/>
  </r>
  <r>
    <x v="26040"/>
    <x v="0"/>
    <x v="1"/>
  </r>
  <r>
    <x v="26041"/>
    <x v="0"/>
    <x v="1"/>
  </r>
  <r>
    <x v="26042"/>
    <x v="3"/>
    <x v="1"/>
  </r>
  <r>
    <x v="26043"/>
    <x v="2"/>
    <x v="1"/>
  </r>
  <r>
    <x v="26044"/>
    <x v="3"/>
    <x v="1"/>
  </r>
  <r>
    <x v="26045"/>
    <x v="2"/>
    <x v="1"/>
  </r>
  <r>
    <x v="26046"/>
    <x v="0"/>
    <x v="1"/>
  </r>
  <r>
    <x v="266"/>
    <x v="3"/>
    <x v="1"/>
  </r>
  <r>
    <x v="26047"/>
    <x v="3"/>
    <x v="1"/>
  </r>
  <r>
    <x v="26048"/>
    <x v="0"/>
    <x v="1"/>
  </r>
  <r>
    <x v="26049"/>
    <x v="3"/>
    <x v="1"/>
  </r>
  <r>
    <x v="26050"/>
    <x v="0"/>
    <x v="1"/>
  </r>
  <r>
    <x v="26051"/>
    <x v="3"/>
    <x v="1"/>
  </r>
  <r>
    <x v="26052"/>
    <x v="2"/>
    <x v="1"/>
  </r>
  <r>
    <x v="26053"/>
    <x v="0"/>
    <x v="1"/>
  </r>
  <r>
    <x v="26054"/>
    <x v="2"/>
    <x v="1"/>
  </r>
  <r>
    <x v="26055"/>
    <x v="3"/>
    <x v="1"/>
  </r>
  <r>
    <x v="26056"/>
    <x v="3"/>
    <x v="1"/>
  </r>
  <r>
    <x v="26057"/>
    <x v="1"/>
    <x v="1"/>
  </r>
  <r>
    <x v="26058"/>
    <x v="1"/>
    <x v="1"/>
  </r>
  <r>
    <x v="22946"/>
    <x v="0"/>
    <x v="1"/>
  </r>
  <r>
    <x v="26059"/>
    <x v="2"/>
    <x v="1"/>
  </r>
  <r>
    <x v="26060"/>
    <x v="3"/>
    <x v="1"/>
  </r>
  <r>
    <x v="26061"/>
    <x v="2"/>
    <x v="1"/>
  </r>
  <r>
    <x v="26062"/>
    <x v="2"/>
    <x v="1"/>
  </r>
  <r>
    <x v="26063"/>
    <x v="2"/>
    <x v="1"/>
  </r>
  <r>
    <x v="26064"/>
    <x v="3"/>
    <x v="1"/>
  </r>
  <r>
    <x v="26065"/>
    <x v="1"/>
    <x v="1"/>
  </r>
  <r>
    <x v="26066"/>
    <x v="2"/>
    <x v="1"/>
  </r>
  <r>
    <x v="26067"/>
    <x v="2"/>
    <x v="1"/>
  </r>
  <r>
    <x v="26068"/>
    <x v="2"/>
    <x v="1"/>
  </r>
  <r>
    <x v="26069"/>
    <x v="3"/>
    <x v="1"/>
  </r>
  <r>
    <x v="26070"/>
    <x v="3"/>
    <x v="1"/>
  </r>
  <r>
    <x v="26071"/>
    <x v="2"/>
    <x v="1"/>
  </r>
  <r>
    <x v="26072"/>
    <x v="2"/>
    <x v="1"/>
  </r>
  <r>
    <x v="26073"/>
    <x v="1"/>
    <x v="1"/>
  </r>
  <r>
    <x v="26074"/>
    <x v="0"/>
    <x v="1"/>
  </r>
  <r>
    <x v="26075"/>
    <x v="3"/>
    <x v="1"/>
  </r>
  <r>
    <x v="26076"/>
    <x v="3"/>
    <x v="1"/>
  </r>
  <r>
    <x v="14664"/>
    <x v="3"/>
    <x v="1"/>
  </r>
  <r>
    <x v="26077"/>
    <x v="1"/>
    <x v="1"/>
  </r>
  <r>
    <x v="26078"/>
    <x v="0"/>
    <x v="1"/>
  </r>
  <r>
    <x v="26079"/>
    <x v="0"/>
    <x v="1"/>
  </r>
  <r>
    <x v="26080"/>
    <x v="0"/>
    <x v="1"/>
  </r>
  <r>
    <x v="26081"/>
    <x v="1"/>
    <x v="1"/>
  </r>
  <r>
    <x v="26082"/>
    <x v="2"/>
    <x v="1"/>
  </r>
  <r>
    <x v="26083"/>
    <x v="2"/>
    <x v="1"/>
  </r>
  <r>
    <x v="26084"/>
    <x v="0"/>
    <x v="1"/>
  </r>
  <r>
    <x v="26085"/>
    <x v="3"/>
    <x v="1"/>
  </r>
  <r>
    <x v="26086"/>
    <x v="3"/>
    <x v="1"/>
  </r>
  <r>
    <x v="26087"/>
    <x v="3"/>
    <x v="1"/>
  </r>
  <r>
    <x v="26088"/>
    <x v="2"/>
    <x v="1"/>
  </r>
  <r>
    <x v="26089"/>
    <x v="3"/>
    <x v="1"/>
  </r>
  <r>
    <x v="26090"/>
    <x v="0"/>
    <x v="1"/>
  </r>
  <r>
    <x v="26091"/>
    <x v="3"/>
    <x v="1"/>
  </r>
  <r>
    <x v="26092"/>
    <x v="1"/>
    <x v="1"/>
  </r>
  <r>
    <x v="26093"/>
    <x v="0"/>
    <x v="1"/>
  </r>
  <r>
    <x v="26094"/>
    <x v="2"/>
    <x v="1"/>
  </r>
  <r>
    <x v="26095"/>
    <x v="0"/>
    <x v="1"/>
  </r>
  <r>
    <x v="26096"/>
    <x v="3"/>
    <x v="1"/>
  </r>
  <r>
    <x v="26097"/>
    <x v="3"/>
    <x v="1"/>
  </r>
  <r>
    <x v="266"/>
    <x v="3"/>
    <x v="1"/>
  </r>
  <r>
    <x v="4887"/>
    <x v="3"/>
    <x v="1"/>
  </r>
  <r>
    <x v="26098"/>
    <x v="2"/>
    <x v="1"/>
  </r>
  <r>
    <x v="26099"/>
    <x v="1"/>
    <x v="1"/>
  </r>
  <r>
    <x v="26100"/>
    <x v="0"/>
    <x v="1"/>
  </r>
  <r>
    <x v="19563"/>
    <x v="2"/>
    <x v="1"/>
  </r>
  <r>
    <x v="26101"/>
    <x v="2"/>
    <x v="1"/>
  </r>
  <r>
    <x v="26102"/>
    <x v="3"/>
    <x v="1"/>
  </r>
  <r>
    <x v="26103"/>
    <x v="1"/>
    <x v="1"/>
  </r>
  <r>
    <x v="26104"/>
    <x v="3"/>
    <x v="1"/>
  </r>
  <r>
    <x v="26105"/>
    <x v="3"/>
    <x v="1"/>
  </r>
  <r>
    <x v="26106"/>
    <x v="1"/>
    <x v="1"/>
  </r>
  <r>
    <x v="26107"/>
    <x v="1"/>
    <x v="1"/>
  </r>
  <r>
    <x v="26108"/>
    <x v="3"/>
    <x v="1"/>
  </r>
  <r>
    <x v="26109"/>
    <x v="3"/>
    <x v="1"/>
  </r>
  <r>
    <x v="26110"/>
    <x v="3"/>
    <x v="1"/>
  </r>
  <r>
    <x v="26111"/>
    <x v="0"/>
    <x v="1"/>
  </r>
  <r>
    <x v="26112"/>
    <x v="2"/>
    <x v="1"/>
  </r>
  <r>
    <x v="26113"/>
    <x v="3"/>
    <x v="1"/>
  </r>
  <r>
    <x v="26114"/>
    <x v="2"/>
    <x v="1"/>
  </r>
  <r>
    <x v="26115"/>
    <x v="1"/>
    <x v="1"/>
  </r>
  <r>
    <x v="26116"/>
    <x v="3"/>
    <x v="1"/>
  </r>
  <r>
    <x v="26117"/>
    <x v="2"/>
    <x v="1"/>
  </r>
  <r>
    <x v="26118"/>
    <x v="3"/>
    <x v="1"/>
  </r>
  <r>
    <x v="26119"/>
    <x v="3"/>
    <x v="1"/>
  </r>
  <r>
    <x v="26120"/>
    <x v="2"/>
    <x v="1"/>
  </r>
  <r>
    <x v="26121"/>
    <x v="2"/>
    <x v="1"/>
  </r>
  <r>
    <x v="26122"/>
    <x v="3"/>
    <x v="1"/>
  </r>
  <r>
    <x v="26123"/>
    <x v="3"/>
    <x v="1"/>
  </r>
  <r>
    <x v="26124"/>
    <x v="3"/>
    <x v="1"/>
  </r>
  <r>
    <x v="26125"/>
    <x v="2"/>
    <x v="1"/>
  </r>
  <r>
    <x v="26126"/>
    <x v="0"/>
    <x v="1"/>
  </r>
  <r>
    <x v="11388"/>
    <x v="3"/>
    <x v="1"/>
  </r>
  <r>
    <x v="26127"/>
    <x v="2"/>
    <x v="1"/>
  </r>
  <r>
    <x v="26128"/>
    <x v="0"/>
    <x v="1"/>
  </r>
  <r>
    <x v="26129"/>
    <x v="2"/>
    <x v="1"/>
  </r>
  <r>
    <x v="26130"/>
    <x v="0"/>
    <x v="1"/>
  </r>
  <r>
    <x v="26131"/>
    <x v="3"/>
    <x v="1"/>
  </r>
  <r>
    <x v="646"/>
    <x v="2"/>
    <x v="1"/>
  </r>
  <r>
    <x v="26132"/>
    <x v="3"/>
    <x v="1"/>
  </r>
  <r>
    <x v="26133"/>
    <x v="1"/>
    <x v="1"/>
  </r>
  <r>
    <x v="646"/>
    <x v="2"/>
    <x v="1"/>
  </r>
  <r>
    <x v="26134"/>
    <x v="2"/>
    <x v="1"/>
  </r>
  <r>
    <x v="26135"/>
    <x v="1"/>
    <x v="1"/>
  </r>
  <r>
    <x v="26136"/>
    <x v="2"/>
    <x v="1"/>
  </r>
  <r>
    <x v="26137"/>
    <x v="2"/>
    <x v="1"/>
  </r>
  <r>
    <x v="26138"/>
    <x v="3"/>
    <x v="1"/>
  </r>
  <r>
    <x v="26139"/>
    <x v="3"/>
    <x v="1"/>
  </r>
  <r>
    <x v="26140"/>
    <x v="1"/>
    <x v="1"/>
  </r>
  <r>
    <x v="26141"/>
    <x v="3"/>
    <x v="1"/>
  </r>
  <r>
    <x v="26142"/>
    <x v="3"/>
    <x v="1"/>
  </r>
  <r>
    <x v="26143"/>
    <x v="3"/>
    <x v="1"/>
  </r>
  <r>
    <x v="26144"/>
    <x v="3"/>
    <x v="1"/>
  </r>
  <r>
    <x v="26145"/>
    <x v="2"/>
    <x v="1"/>
  </r>
  <r>
    <x v="26146"/>
    <x v="1"/>
    <x v="1"/>
  </r>
  <r>
    <x v="26147"/>
    <x v="3"/>
    <x v="1"/>
  </r>
  <r>
    <x v="26148"/>
    <x v="3"/>
    <x v="1"/>
  </r>
  <r>
    <x v="26149"/>
    <x v="3"/>
    <x v="1"/>
  </r>
  <r>
    <x v="26150"/>
    <x v="3"/>
    <x v="1"/>
  </r>
  <r>
    <x v="26151"/>
    <x v="3"/>
    <x v="1"/>
  </r>
  <r>
    <x v="26152"/>
    <x v="2"/>
    <x v="1"/>
  </r>
  <r>
    <x v="26153"/>
    <x v="0"/>
    <x v="1"/>
  </r>
  <r>
    <x v="26154"/>
    <x v="2"/>
    <x v="1"/>
  </r>
  <r>
    <x v="26155"/>
    <x v="3"/>
    <x v="1"/>
  </r>
  <r>
    <x v="26156"/>
    <x v="0"/>
    <x v="1"/>
  </r>
  <r>
    <x v="26157"/>
    <x v="0"/>
    <x v="1"/>
  </r>
  <r>
    <x v="26158"/>
    <x v="3"/>
    <x v="1"/>
  </r>
  <r>
    <x v="26159"/>
    <x v="0"/>
    <x v="1"/>
  </r>
  <r>
    <x v="26160"/>
    <x v="3"/>
    <x v="1"/>
  </r>
  <r>
    <x v="26161"/>
    <x v="2"/>
    <x v="1"/>
  </r>
  <r>
    <x v="26162"/>
    <x v="2"/>
    <x v="1"/>
  </r>
  <r>
    <x v="26163"/>
    <x v="0"/>
    <x v="1"/>
  </r>
  <r>
    <x v="26164"/>
    <x v="2"/>
    <x v="1"/>
  </r>
  <r>
    <x v="26165"/>
    <x v="3"/>
    <x v="1"/>
  </r>
  <r>
    <x v="26166"/>
    <x v="2"/>
    <x v="1"/>
  </r>
  <r>
    <x v="26167"/>
    <x v="0"/>
    <x v="1"/>
  </r>
  <r>
    <x v="7549"/>
    <x v="3"/>
    <x v="1"/>
  </r>
  <r>
    <x v="26168"/>
    <x v="2"/>
    <x v="1"/>
  </r>
  <r>
    <x v="26169"/>
    <x v="0"/>
    <x v="1"/>
  </r>
  <r>
    <x v="26170"/>
    <x v="2"/>
    <x v="1"/>
  </r>
  <r>
    <x v="26171"/>
    <x v="3"/>
    <x v="1"/>
  </r>
  <r>
    <x v="26172"/>
    <x v="3"/>
    <x v="1"/>
  </r>
  <r>
    <x v="26173"/>
    <x v="2"/>
    <x v="1"/>
  </r>
  <r>
    <x v="26174"/>
    <x v="3"/>
    <x v="1"/>
  </r>
  <r>
    <x v="26175"/>
    <x v="3"/>
    <x v="1"/>
  </r>
  <r>
    <x v="26176"/>
    <x v="1"/>
    <x v="1"/>
  </r>
  <r>
    <x v="26177"/>
    <x v="3"/>
    <x v="1"/>
  </r>
  <r>
    <x v="26178"/>
    <x v="0"/>
    <x v="1"/>
  </r>
  <r>
    <x v="26179"/>
    <x v="2"/>
    <x v="1"/>
  </r>
  <r>
    <x v="26180"/>
    <x v="3"/>
    <x v="1"/>
  </r>
  <r>
    <x v="26181"/>
    <x v="2"/>
    <x v="1"/>
  </r>
  <r>
    <x v="26182"/>
    <x v="3"/>
    <x v="1"/>
  </r>
  <r>
    <x v="26183"/>
    <x v="0"/>
    <x v="1"/>
  </r>
  <r>
    <x v="26184"/>
    <x v="3"/>
    <x v="1"/>
  </r>
  <r>
    <x v="26185"/>
    <x v="2"/>
    <x v="1"/>
  </r>
  <r>
    <x v="26186"/>
    <x v="3"/>
    <x v="1"/>
  </r>
  <r>
    <x v="26187"/>
    <x v="2"/>
    <x v="1"/>
  </r>
  <r>
    <x v="26188"/>
    <x v="1"/>
    <x v="1"/>
  </r>
  <r>
    <x v="26189"/>
    <x v="3"/>
    <x v="1"/>
  </r>
  <r>
    <x v="26190"/>
    <x v="0"/>
    <x v="1"/>
  </r>
  <r>
    <x v="266"/>
    <x v="3"/>
    <x v="1"/>
  </r>
  <r>
    <x v="26191"/>
    <x v="0"/>
    <x v="1"/>
  </r>
  <r>
    <x v="26192"/>
    <x v="2"/>
    <x v="1"/>
  </r>
  <r>
    <x v="26193"/>
    <x v="3"/>
    <x v="1"/>
  </r>
  <r>
    <x v="26194"/>
    <x v="3"/>
    <x v="1"/>
  </r>
  <r>
    <x v="26195"/>
    <x v="1"/>
    <x v="1"/>
  </r>
  <r>
    <x v="26196"/>
    <x v="3"/>
    <x v="1"/>
  </r>
  <r>
    <x v="26197"/>
    <x v="3"/>
    <x v="1"/>
  </r>
  <r>
    <x v="26198"/>
    <x v="2"/>
    <x v="1"/>
  </r>
  <r>
    <x v="26199"/>
    <x v="3"/>
    <x v="1"/>
  </r>
  <r>
    <x v="26200"/>
    <x v="0"/>
    <x v="1"/>
  </r>
  <r>
    <x v="26201"/>
    <x v="1"/>
    <x v="1"/>
  </r>
  <r>
    <x v="26202"/>
    <x v="3"/>
    <x v="1"/>
  </r>
  <r>
    <x v="6938"/>
    <x v="3"/>
    <x v="1"/>
  </r>
  <r>
    <x v="26203"/>
    <x v="1"/>
    <x v="1"/>
  </r>
  <r>
    <x v="26204"/>
    <x v="3"/>
    <x v="1"/>
  </r>
  <r>
    <x v="26205"/>
    <x v="3"/>
    <x v="1"/>
  </r>
  <r>
    <x v="26206"/>
    <x v="1"/>
    <x v="1"/>
  </r>
  <r>
    <x v="26207"/>
    <x v="3"/>
    <x v="1"/>
  </r>
  <r>
    <x v="26208"/>
    <x v="2"/>
    <x v="1"/>
  </r>
  <r>
    <x v="26209"/>
    <x v="2"/>
    <x v="1"/>
  </r>
  <r>
    <x v="26210"/>
    <x v="3"/>
    <x v="1"/>
  </r>
  <r>
    <x v="26211"/>
    <x v="2"/>
    <x v="1"/>
  </r>
  <r>
    <x v="26212"/>
    <x v="3"/>
    <x v="1"/>
  </r>
  <r>
    <x v="26213"/>
    <x v="2"/>
    <x v="1"/>
  </r>
  <r>
    <x v="26214"/>
    <x v="2"/>
    <x v="1"/>
  </r>
  <r>
    <x v="26215"/>
    <x v="2"/>
    <x v="1"/>
  </r>
  <r>
    <x v="26216"/>
    <x v="3"/>
    <x v="1"/>
  </r>
  <r>
    <x v="26217"/>
    <x v="3"/>
    <x v="1"/>
  </r>
  <r>
    <x v="26218"/>
    <x v="2"/>
    <x v="1"/>
  </r>
  <r>
    <x v="26219"/>
    <x v="2"/>
    <x v="1"/>
  </r>
  <r>
    <x v="26220"/>
    <x v="2"/>
    <x v="1"/>
  </r>
  <r>
    <x v="26221"/>
    <x v="0"/>
    <x v="1"/>
  </r>
  <r>
    <x v="26222"/>
    <x v="3"/>
    <x v="1"/>
  </r>
  <r>
    <x v="26223"/>
    <x v="2"/>
    <x v="1"/>
  </r>
  <r>
    <x v="26224"/>
    <x v="3"/>
    <x v="1"/>
  </r>
  <r>
    <x v="26225"/>
    <x v="3"/>
    <x v="1"/>
  </r>
  <r>
    <x v="26226"/>
    <x v="0"/>
    <x v="1"/>
  </r>
  <r>
    <x v="26227"/>
    <x v="3"/>
    <x v="1"/>
  </r>
  <r>
    <x v="26228"/>
    <x v="2"/>
    <x v="1"/>
  </r>
  <r>
    <x v="26229"/>
    <x v="3"/>
    <x v="1"/>
  </r>
  <r>
    <x v="26230"/>
    <x v="2"/>
    <x v="1"/>
  </r>
  <r>
    <x v="26231"/>
    <x v="3"/>
    <x v="1"/>
  </r>
  <r>
    <x v="26232"/>
    <x v="1"/>
    <x v="1"/>
  </r>
  <r>
    <x v="26233"/>
    <x v="2"/>
    <x v="1"/>
  </r>
  <r>
    <x v="26234"/>
    <x v="2"/>
    <x v="1"/>
  </r>
  <r>
    <x v="266"/>
    <x v="3"/>
    <x v="1"/>
  </r>
  <r>
    <x v="26235"/>
    <x v="2"/>
    <x v="1"/>
  </r>
  <r>
    <x v="26236"/>
    <x v="2"/>
    <x v="1"/>
  </r>
  <r>
    <x v="26237"/>
    <x v="2"/>
    <x v="1"/>
  </r>
  <r>
    <x v="26238"/>
    <x v="0"/>
    <x v="1"/>
  </r>
  <r>
    <x v="24235"/>
    <x v="3"/>
    <x v="1"/>
  </r>
  <r>
    <x v="26239"/>
    <x v="0"/>
    <x v="1"/>
  </r>
  <r>
    <x v="26240"/>
    <x v="1"/>
    <x v="1"/>
  </r>
  <r>
    <x v="26241"/>
    <x v="2"/>
    <x v="1"/>
  </r>
  <r>
    <x v="26242"/>
    <x v="3"/>
    <x v="1"/>
  </r>
  <r>
    <x v="26243"/>
    <x v="2"/>
    <x v="1"/>
  </r>
  <r>
    <x v="26244"/>
    <x v="0"/>
    <x v="1"/>
  </r>
  <r>
    <x v="26245"/>
    <x v="3"/>
    <x v="1"/>
  </r>
  <r>
    <x v="26246"/>
    <x v="3"/>
    <x v="1"/>
  </r>
  <r>
    <x v="22308"/>
    <x v="3"/>
    <x v="1"/>
  </r>
  <r>
    <x v="26247"/>
    <x v="3"/>
    <x v="1"/>
  </r>
  <r>
    <x v="26248"/>
    <x v="1"/>
    <x v="1"/>
  </r>
  <r>
    <x v="26249"/>
    <x v="3"/>
    <x v="1"/>
  </r>
  <r>
    <x v="26250"/>
    <x v="3"/>
    <x v="1"/>
  </r>
  <r>
    <x v="26251"/>
    <x v="2"/>
    <x v="1"/>
  </r>
  <r>
    <x v="25105"/>
    <x v="2"/>
    <x v="1"/>
  </r>
  <r>
    <x v="26252"/>
    <x v="3"/>
    <x v="1"/>
  </r>
  <r>
    <x v="25105"/>
    <x v="2"/>
    <x v="1"/>
  </r>
  <r>
    <x v="26253"/>
    <x v="3"/>
    <x v="1"/>
  </r>
  <r>
    <x v="26254"/>
    <x v="3"/>
    <x v="1"/>
  </r>
  <r>
    <x v="26255"/>
    <x v="3"/>
    <x v="1"/>
  </r>
  <r>
    <x v="26256"/>
    <x v="0"/>
    <x v="1"/>
  </r>
  <r>
    <x v="26257"/>
    <x v="3"/>
    <x v="1"/>
  </r>
  <r>
    <x v="26258"/>
    <x v="3"/>
    <x v="1"/>
  </r>
  <r>
    <x v="26259"/>
    <x v="1"/>
    <x v="1"/>
  </r>
  <r>
    <x v="26260"/>
    <x v="2"/>
    <x v="1"/>
  </r>
  <r>
    <x v="26261"/>
    <x v="2"/>
    <x v="1"/>
  </r>
  <r>
    <x v="26262"/>
    <x v="1"/>
    <x v="1"/>
  </r>
  <r>
    <x v="26263"/>
    <x v="3"/>
    <x v="1"/>
  </r>
  <r>
    <x v="26264"/>
    <x v="3"/>
    <x v="1"/>
  </r>
  <r>
    <x v="10071"/>
    <x v="3"/>
    <x v="1"/>
  </r>
  <r>
    <x v="26265"/>
    <x v="3"/>
    <x v="1"/>
  </r>
  <r>
    <x v="26266"/>
    <x v="1"/>
    <x v="1"/>
  </r>
  <r>
    <x v="26267"/>
    <x v="2"/>
    <x v="1"/>
  </r>
  <r>
    <x v="26268"/>
    <x v="2"/>
    <x v="1"/>
  </r>
  <r>
    <x v="26269"/>
    <x v="3"/>
    <x v="1"/>
  </r>
  <r>
    <x v="26270"/>
    <x v="0"/>
    <x v="1"/>
  </r>
  <r>
    <x v="26271"/>
    <x v="2"/>
    <x v="1"/>
  </r>
  <r>
    <x v="26272"/>
    <x v="0"/>
    <x v="1"/>
  </r>
  <r>
    <x v="26273"/>
    <x v="3"/>
    <x v="1"/>
  </r>
  <r>
    <x v="26274"/>
    <x v="3"/>
    <x v="1"/>
  </r>
  <r>
    <x v="26275"/>
    <x v="2"/>
    <x v="1"/>
  </r>
  <r>
    <x v="26276"/>
    <x v="3"/>
    <x v="1"/>
  </r>
  <r>
    <x v="26277"/>
    <x v="3"/>
    <x v="1"/>
  </r>
  <r>
    <x v="26278"/>
    <x v="2"/>
    <x v="1"/>
  </r>
  <r>
    <x v="26279"/>
    <x v="3"/>
    <x v="1"/>
  </r>
  <r>
    <x v="26280"/>
    <x v="0"/>
    <x v="1"/>
  </r>
  <r>
    <x v="26281"/>
    <x v="0"/>
    <x v="1"/>
  </r>
  <r>
    <x v="6270"/>
    <x v="3"/>
    <x v="1"/>
  </r>
  <r>
    <x v="26282"/>
    <x v="2"/>
    <x v="1"/>
  </r>
  <r>
    <x v="26283"/>
    <x v="0"/>
    <x v="1"/>
  </r>
  <r>
    <x v="26284"/>
    <x v="2"/>
    <x v="1"/>
  </r>
  <r>
    <x v="26285"/>
    <x v="3"/>
    <x v="1"/>
  </r>
  <r>
    <x v="26286"/>
    <x v="2"/>
    <x v="1"/>
  </r>
  <r>
    <x v="26287"/>
    <x v="2"/>
    <x v="1"/>
  </r>
  <r>
    <x v="26288"/>
    <x v="3"/>
    <x v="1"/>
  </r>
  <r>
    <x v="26289"/>
    <x v="3"/>
    <x v="1"/>
  </r>
  <r>
    <x v="26290"/>
    <x v="0"/>
    <x v="1"/>
  </r>
  <r>
    <x v="26291"/>
    <x v="3"/>
    <x v="1"/>
  </r>
  <r>
    <x v="266"/>
    <x v="3"/>
    <x v="1"/>
  </r>
  <r>
    <x v="26292"/>
    <x v="3"/>
    <x v="1"/>
  </r>
  <r>
    <x v="26293"/>
    <x v="2"/>
    <x v="1"/>
  </r>
  <r>
    <x v="26294"/>
    <x v="0"/>
    <x v="1"/>
  </r>
  <r>
    <x v="26295"/>
    <x v="3"/>
    <x v="1"/>
  </r>
  <r>
    <x v="26296"/>
    <x v="1"/>
    <x v="1"/>
  </r>
  <r>
    <x v="26297"/>
    <x v="3"/>
    <x v="1"/>
  </r>
  <r>
    <x v="26298"/>
    <x v="0"/>
    <x v="1"/>
  </r>
  <r>
    <x v="26299"/>
    <x v="0"/>
    <x v="1"/>
  </r>
  <r>
    <x v="990"/>
    <x v="2"/>
    <x v="1"/>
  </r>
  <r>
    <x v="26300"/>
    <x v="3"/>
    <x v="1"/>
  </r>
  <r>
    <x v="26301"/>
    <x v="1"/>
    <x v="1"/>
  </r>
  <r>
    <x v="26302"/>
    <x v="2"/>
    <x v="1"/>
  </r>
  <r>
    <x v="26303"/>
    <x v="3"/>
    <x v="1"/>
  </r>
  <r>
    <x v="26304"/>
    <x v="0"/>
    <x v="1"/>
  </r>
  <r>
    <x v="1218"/>
    <x v="2"/>
    <x v="1"/>
  </r>
  <r>
    <x v="26305"/>
    <x v="3"/>
    <x v="1"/>
  </r>
  <r>
    <x v="26306"/>
    <x v="1"/>
    <x v="1"/>
  </r>
  <r>
    <x v="26307"/>
    <x v="2"/>
    <x v="1"/>
  </r>
  <r>
    <x v="26308"/>
    <x v="0"/>
    <x v="1"/>
  </r>
  <r>
    <x v="26309"/>
    <x v="3"/>
    <x v="1"/>
  </r>
  <r>
    <x v="26310"/>
    <x v="3"/>
    <x v="1"/>
  </r>
  <r>
    <x v="26311"/>
    <x v="2"/>
    <x v="1"/>
  </r>
  <r>
    <x v="26312"/>
    <x v="1"/>
    <x v="1"/>
  </r>
  <r>
    <x v="26313"/>
    <x v="3"/>
    <x v="1"/>
  </r>
  <r>
    <x v="26314"/>
    <x v="3"/>
    <x v="1"/>
  </r>
  <r>
    <x v="266"/>
    <x v="3"/>
    <x v="1"/>
  </r>
  <r>
    <x v="26315"/>
    <x v="2"/>
    <x v="1"/>
  </r>
  <r>
    <x v="26316"/>
    <x v="2"/>
    <x v="1"/>
  </r>
  <r>
    <x v="26317"/>
    <x v="2"/>
    <x v="1"/>
  </r>
  <r>
    <x v="26318"/>
    <x v="3"/>
    <x v="1"/>
  </r>
  <r>
    <x v="26319"/>
    <x v="3"/>
    <x v="1"/>
  </r>
  <r>
    <x v="26320"/>
    <x v="3"/>
    <x v="1"/>
  </r>
  <r>
    <x v="26321"/>
    <x v="3"/>
    <x v="1"/>
  </r>
  <r>
    <x v="26322"/>
    <x v="2"/>
    <x v="1"/>
  </r>
  <r>
    <x v="26323"/>
    <x v="2"/>
    <x v="1"/>
  </r>
  <r>
    <x v="26324"/>
    <x v="3"/>
    <x v="1"/>
  </r>
  <r>
    <x v="26325"/>
    <x v="0"/>
    <x v="1"/>
  </r>
  <r>
    <x v="26326"/>
    <x v="3"/>
    <x v="1"/>
  </r>
  <r>
    <x v="26327"/>
    <x v="3"/>
    <x v="1"/>
  </r>
  <r>
    <x v="26328"/>
    <x v="3"/>
    <x v="1"/>
  </r>
  <r>
    <x v="26329"/>
    <x v="2"/>
    <x v="1"/>
  </r>
  <r>
    <x v="26330"/>
    <x v="3"/>
    <x v="1"/>
  </r>
  <r>
    <x v="26331"/>
    <x v="3"/>
    <x v="1"/>
  </r>
  <r>
    <x v="26332"/>
    <x v="0"/>
    <x v="1"/>
  </r>
  <r>
    <x v="26333"/>
    <x v="2"/>
    <x v="1"/>
  </r>
  <r>
    <x v="26334"/>
    <x v="3"/>
    <x v="1"/>
  </r>
  <r>
    <x v="26335"/>
    <x v="0"/>
    <x v="1"/>
  </r>
  <r>
    <x v="26336"/>
    <x v="3"/>
    <x v="1"/>
  </r>
  <r>
    <x v="26337"/>
    <x v="1"/>
    <x v="1"/>
  </r>
  <r>
    <x v="26338"/>
    <x v="3"/>
    <x v="1"/>
  </r>
  <r>
    <x v="16590"/>
    <x v="1"/>
    <x v="1"/>
  </r>
  <r>
    <x v="26339"/>
    <x v="3"/>
    <x v="1"/>
  </r>
  <r>
    <x v="26340"/>
    <x v="3"/>
    <x v="1"/>
  </r>
  <r>
    <x v="26341"/>
    <x v="0"/>
    <x v="1"/>
  </r>
  <r>
    <x v="26342"/>
    <x v="2"/>
    <x v="1"/>
  </r>
  <r>
    <x v="26343"/>
    <x v="2"/>
    <x v="1"/>
  </r>
  <r>
    <x v="26344"/>
    <x v="3"/>
    <x v="1"/>
  </r>
  <r>
    <x v="26345"/>
    <x v="0"/>
    <x v="1"/>
  </r>
  <r>
    <x v="26346"/>
    <x v="0"/>
    <x v="1"/>
  </r>
  <r>
    <x v="26347"/>
    <x v="0"/>
    <x v="1"/>
  </r>
  <r>
    <x v="26348"/>
    <x v="2"/>
    <x v="1"/>
  </r>
  <r>
    <x v="26349"/>
    <x v="2"/>
    <x v="1"/>
  </r>
  <r>
    <x v="26350"/>
    <x v="3"/>
    <x v="1"/>
  </r>
  <r>
    <x v="26351"/>
    <x v="2"/>
    <x v="1"/>
  </r>
  <r>
    <x v="26352"/>
    <x v="3"/>
    <x v="1"/>
  </r>
  <r>
    <x v="26353"/>
    <x v="3"/>
    <x v="1"/>
  </r>
  <r>
    <x v="5374"/>
    <x v="3"/>
    <x v="1"/>
  </r>
  <r>
    <x v="26354"/>
    <x v="2"/>
    <x v="1"/>
  </r>
  <r>
    <x v="26355"/>
    <x v="3"/>
    <x v="1"/>
  </r>
  <r>
    <x v="26356"/>
    <x v="3"/>
    <x v="1"/>
  </r>
  <r>
    <x v="26357"/>
    <x v="2"/>
    <x v="1"/>
  </r>
  <r>
    <x v="26358"/>
    <x v="2"/>
    <x v="1"/>
  </r>
  <r>
    <x v="26359"/>
    <x v="2"/>
    <x v="1"/>
  </r>
  <r>
    <x v="26360"/>
    <x v="3"/>
    <x v="1"/>
  </r>
  <r>
    <x v="26361"/>
    <x v="3"/>
    <x v="1"/>
  </r>
  <r>
    <x v="26362"/>
    <x v="1"/>
    <x v="1"/>
  </r>
  <r>
    <x v="26363"/>
    <x v="2"/>
    <x v="1"/>
  </r>
  <r>
    <x v="26364"/>
    <x v="2"/>
    <x v="1"/>
  </r>
  <r>
    <x v="26365"/>
    <x v="3"/>
    <x v="1"/>
  </r>
  <r>
    <x v="26366"/>
    <x v="1"/>
    <x v="1"/>
  </r>
  <r>
    <x v="26367"/>
    <x v="2"/>
    <x v="1"/>
  </r>
  <r>
    <x v="26368"/>
    <x v="3"/>
    <x v="1"/>
  </r>
  <r>
    <x v="26369"/>
    <x v="3"/>
    <x v="1"/>
  </r>
  <r>
    <x v="26370"/>
    <x v="0"/>
    <x v="1"/>
  </r>
  <r>
    <x v="26371"/>
    <x v="3"/>
    <x v="1"/>
  </r>
  <r>
    <x v="3156"/>
    <x v="3"/>
    <x v="1"/>
  </r>
  <r>
    <x v="26372"/>
    <x v="0"/>
    <x v="1"/>
  </r>
  <r>
    <x v="26373"/>
    <x v="3"/>
    <x v="1"/>
  </r>
  <r>
    <x v="26374"/>
    <x v="3"/>
    <x v="1"/>
  </r>
  <r>
    <x v="26375"/>
    <x v="1"/>
    <x v="1"/>
  </r>
  <r>
    <x v="26376"/>
    <x v="3"/>
    <x v="1"/>
  </r>
  <r>
    <x v="26377"/>
    <x v="3"/>
    <x v="1"/>
  </r>
  <r>
    <x v="26378"/>
    <x v="1"/>
    <x v="1"/>
  </r>
  <r>
    <x v="26379"/>
    <x v="3"/>
    <x v="1"/>
  </r>
  <r>
    <x v="26380"/>
    <x v="0"/>
    <x v="1"/>
  </r>
  <r>
    <x v="26381"/>
    <x v="2"/>
    <x v="1"/>
  </r>
  <r>
    <x v="26382"/>
    <x v="3"/>
    <x v="1"/>
  </r>
  <r>
    <x v="26383"/>
    <x v="2"/>
    <x v="1"/>
  </r>
  <r>
    <x v="26384"/>
    <x v="2"/>
    <x v="1"/>
  </r>
  <r>
    <x v="26385"/>
    <x v="3"/>
    <x v="1"/>
  </r>
  <r>
    <x v="26386"/>
    <x v="0"/>
    <x v="1"/>
  </r>
  <r>
    <x v="26387"/>
    <x v="3"/>
    <x v="1"/>
  </r>
  <r>
    <x v="26388"/>
    <x v="3"/>
    <x v="1"/>
  </r>
  <r>
    <x v="26389"/>
    <x v="3"/>
    <x v="1"/>
  </r>
  <r>
    <x v="26390"/>
    <x v="2"/>
    <x v="1"/>
  </r>
  <r>
    <x v="26391"/>
    <x v="0"/>
    <x v="1"/>
  </r>
  <r>
    <x v="26392"/>
    <x v="2"/>
    <x v="1"/>
  </r>
  <r>
    <x v="26393"/>
    <x v="3"/>
    <x v="1"/>
  </r>
  <r>
    <x v="26394"/>
    <x v="3"/>
    <x v="1"/>
  </r>
  <r>
    <x v="26395"/>
    <x v="0"/>
    <x v="1"/>
  </r>
  <r>
    <x v="26396"/>
    <x v="2"/>
    <x v="1"/>
  </r>
  <r>
    <x v="26397"/>
    <x v="0"/>
    <x v="1"/>
  </r>
  <r>
    <x v="26398"/>
    <x v="3"/>
    <x v="1"/>
  </r>
  <r>
    <x v="26399"/>
    <x v="3"/>
    <x v="1"/>
  </r>
  <r>
    <x v="26400"/>
    <x v="3"/>
    <x v="1"/>
  </r>
  <r>
    <x v="26401"/>
    <x v="3"/>
    <x v="1"/>
  </r>
  <r>
    <x v="26402"/>
    <x v="0"/>
    <x v="1"/>
  </r>
  <r>
    <x v="26403"/>
    <x v="3"/>
    <x v="1"/>
  </r>
  <r>
    <x v="7402"/>
    <x v="3"/>
    <x v="1"/>
  </r>
  <r>
    <x v="26404"/>
    <x v="3"/>
    <x v="1"/>
  </r>
  <r>
    <x v="26405"/>
    <x v="0"/>
    <x v="1"/>
  </r>
  <r>
    <x v="26406"/>
    <x v="3"/>
    <x v="1"/>
  </r>
  <r>
    <x v="26407"/>
    <x v="0"/>
    <x v="1"/>
  </r>
  <r>
    <x v="22935"/>
    <x v="3"/>
    <x v="1"/>
  </r>
  <r>
    <x v="26408"/>
    <x v="3"/>
    <x v="1"/>
  </r>
  <r>
    <x v="26409"/>
    <x v="3"/>
    <x v="1"/>
  </r>
  <r>
    <x v="26410"/>
    <x v="2"/>
    <x v="1"/>
  </r>
  <r>
    <x v="26411"/>
    <x v="2"/>
    <x v="1"/>
  </r>
  <r>
    <x v="26412"/>
    <x v="2"/>
    <x v="1"/>
  </r>
  <r>
    <x v="26413"/>
    <x v="3"/>
    <x v="1"/>
  </r>
  <r>
    <x v="26414"/>
    <x v="0"/>
    <x v="1"/>
  </r>
  <r>
    <x v="26415"/>
    <x v="1"/>
    <x v="1"/>
  </r>
  <r>
    <x v="26416"/>
    <x v="3"/>
    <x v="1"/>
  </r>
  <r>
    <x v="26417"/>
    <x v="3"/>
    <x v="1"/>
  </r>
  <r>
    <x v="26418"/>
    <x v="3"/>
    <x v="1"/>
  </r>
  <r>
    <x v="579"/>
    <x v="0"/>
    <x v="1"/>
  </r>
  <r>
    <x v="26419"/>
    <x v="3"/>
    <x v="1"/>
  </r>
  <r>
    <x v="26420"/>
    <x v="3"/>
    <x v="1"/>
  </r>
  <r>
    <x v="26421"/>
    <x v="0"/>
    <x v="1"/>
  </r>
  <r>
    <x v="26422"/>
    <x v="3"/>
    <x v="1"/>
  </r>
  <r>
    <x v="26423"/>
    <x v="2"/>
    <x v="1"/>
  </r>
  <r>
    <x v="26424"/>
    <x v="0"/>
    <x v="1"/>
  </r>
  <r>
    <x v="26425"/>
    <x v="3"/>
    <x v="1"/>
  </r>
  <r>
    <x v="4343"/>
    <x v="3"/>
    <x v="1"/>
  </r>
  <r>
    <x v="26426"/>
    <x v="3"/>
    <x v="1"/>
  </r>
  <r>
    <x v="26427"/>
    <x v="0"/>
    <x v="1"/>
  </r>
  <r>
    <x v="26428"/>
    <x v="3"/>
    <x v="1"/>
  </r>
  <r>
    <x v="26429"/>
    <x v="0"/>
    <x v="1"/>
  </r>
  <r>
    <x v="26430"/>
    <x v="3"/>
    <x v="1"/>
  </r>
  <r>
    <x v="26431"/>
    <x v="3"/>
    <x v="1"/>
  </r>
  <r>
    <x v="26432"/>
    <x v="3"/>
    <x v="1"/>
  </r>
  <r>
    <x v="2417"/>
    <x v="0"/>
    <x v="1"/>
  </r>
  <r>
    <x v="26433"/>
    <x v="2"/>
    <x v="1"/>
  </r>
  <r>
    <x v="26434"/>
    <x v="3"/>
    <x v="1"/>
  </r>
  <r>
    <x v="26435"/>
    <x v="2"/>
    <x v="1"/>
  </r>
  <r>
    <x v="26436"/>
    <x v="3"/>
    <x v="1"/>
  </r>
  <r>
    <x v="26437"/>
    <x v="3"/>
    <x v="1"/>
  </r>
  <r>
    <x v="26438"/>
    <x v="2"/>
    <x v="1"/>
  </r>
  <r>
    <x v="26439"/>
    <x v="2"/>
    <x v="1"/>
  </r>
  <r>
    <x v="13834"/>
    <x v="3"/>
    <x v="1"/>
  </r>
  <r>
    <x v="26440"/>
    <x v="3"/>
    <x v="1"/>
  </r>
  <r>
    <x v="26441"/>
    <x v="3"/>
    <x v="1"/>
  </r>
  <r>
    <x v="26442"/>
    <x v="3"/>
    <x v="1"/>
  </r>
  <r>
    <x v="26443"/>
    <x v="2"/>
    <x v="1"/>
  </r>
  <r>
    <x v="26444"/>
    <x v="3"/>
    <x v="1"/>
  </r>
  <r>
    <x v="26445"/>
    <x v="0"/>
    <x v="1"/>
  </r>
  <r>
    <x v="26446"/>
    <x v="1"/>
    <x v="1"/>
  </r>
  <r>
    <x v="26447"/>
    <x v="3"/>
    <x v="1"/>
  </r>
  <r>
    <x v="26448"/>
    <x v="3"/>
    <x v="1"/>
  </r>
  <r>
    <x v="26449"/>
    <x v="2"/>
    <x v="1"/>
  </r>
  <r>
    <x v="26450"/>
    <x v="2"/>
    <x v="1"/>
  </r>
  <r>
    <x v="26451"/>
    <x v="3"/>
    <x v="1"/>
  </r>
  <r>
    <x v="26452"/>
    <x v="0"/>
    <x v="1"/>
  </r>
  <r>
    <x v="26453"/>
    <x v="3"/>
    <x v="1"/>
  </r>
  <r>
    <x v="26454"/>
    <x v="0"/>
    <x v="1"/>
  </r>
  <r>
    <x v="26455"/>
    <x v="2"/>
    <x v="1"/>
  </r>
  <r>
    <x v="26456"/>
    <x v="2"/>
    <x v="1"/>
  </r>
  <r>
    <x v="26457"/>
    <x v="2"/>
    <x v="1"/>
  </r>
  <r>
    <x v="26458"/>
    <x v="3"/>
    <x v="1"/>
  </r>
  <r>
    <x v="26459"/>
    <x v="3"/>
    <x v="1"/>
  </r>
  <r>
    <x v="26460"/>
    <x v="2"/>
    <x v="1"/>
  </r>
  <r>
    <x v="26461"/>
    <x v="3"/>
    <x v="1"/>
  </r>
  <r>
    <x v="26462"/>
    <x v="3"/>
    <x v="1"/>
  </r>
  <r>
    <x v="26463"/>
    <x v="0"/>
    <x v="1"/>
  </r>
  <r>
    <x v="266"/>
    <x v="3"/>
    <x v="1"/>
  </r>
  <r>
    <x v="26464"/>
    <x v="2"/>
    <x v="1"/>
  </r>
  <r>
    <x v="26465"/>
    <x v="1"/>
    <x v="1"/>
  </r>
  <r>
    <x v="26466"/>
    <x v="1"/>
    <x v="1"/>
  </r>
  <r>
    <x v="26467"/>
    <x v="3"/>
    <x v="1"/>
  </r>
  <r>
    <x v="26468"/>
    <x v="2"/>
    <x v="1"/>
  </r>
  <r>
    <x v="26469"/>
    <x v="3"/>
    <x v="1"/>
  </r>
  <r>
    <x v="26470"/>
    <x v="3"/>
    <x v="1"/>
  </r>
  <r>
    <x v="26471"/>
    <x v="3"/>
    <x v="1"/>
  </r>
  <r>
    <x v="26472"/>
    <x v="3"/>
    <x v="1"/>
  </r>
  <r>
    <x v="26473"/>
    <x v="3"/>
    <x v="1"/>
  </r>
  <r>
    <x v="26474"/>
    <x v="0"/>
    <x v="1"/>
  </r>
  <r>
    <x v="26475"/>
    <x v="3"/>
    <x v="1"/>
  </r>
  <r>
    <x v="26476"/>
    <x v="3"/>
    <x v="1"/>
  </r>
  <r>
    <x v="26477"/>
    <x v="3"/>
    <x v="1"/>
  </r>
  <r>
    <x v="26478"/>
    <x v="0"/>
    <x v="1"/>
  </r>
  <r>
    <x v="266"/>
    <x v="3"/>
    <x v="1"/>
  </r>
  <r>
    <x v="26479"/>
    <x v="2"/>
    <x v="1"/>
  </r>
  <r>
    <x v="26480"/>
    <x v="3"/>
    <x v="1"/>
  </r>
  <r>
    <x v="26481"/>
    <x v="3"/>
    <x v="1"/>
  </r>
  <r>
    <x v="26482"/>
    <x v="3"/>
    <x v="1"/>
  </r>
  <r>
    <x v="4967"/>
    <x v="3"/>
    <x v="1"/>
  </r>
  <r>
    <x v="26483"/>
    <x v="2"/>
    <x v="1"/>
  </r>
  <r>
    <x v="26484"/>
    <x v="3"/>
    <x v="1"/>
  </r>
  <r>
    <x v="10352"/>
    <x v="3"/>
    <x v="1"/>
  </r>
  <r>
    <x v="26485"/>
    <x v="2"/>
    <x v="1"/>
  </r>
  <r>
    <x v="26486"/>
    <x v="3"/>
    <x v="1"/>
  </r>
  <r>
    <x v="26487"/>
    <x v="2"/>
    <x v="1"/>
  </r>
  <r>
    <x v="26488"/>
    <x v="0"/>
    <x v="1"/>
  </r>
  <r>
    <x v="4131"/>
    <x v="3"/>
    <x v="1"/>
  </r>
  <r>
    <x v="26489"/>
    <x v="3"/>
    <x v="1"/>
  </r>
  <r>
    <x v="26490"/>
    <x v="1"/>
    <x v="1"/>
  </r>
  <r>
    <x v="26491"/>
    <x v="0"/>
    <x v="1"/>
  </r>
  <r>
    <x v="26492"/>
    <x v="2"/>
    <x v="1"/>
  </r>
  <r>
    <x v="26493"/>
    <x v="3"/>
    <x v="1"/>
  </r>
  <r>
    <x v="26494"/>
    <x v="0"/>
    <x v="1"/>
  </r>
  <r>
    <x v="26495"/>
    <x v="3"/>
    <x v="1"/>
  </r>
  <r>
    <x v="26496"/>
    <x v="0"/>
    <x v="1"/>
  </r>
  <r>
    <x v="26497"/>
    <x v="1"/>
    <x v="1"/>
  </r>
  <r>
    <x v="26498"/>
    <x v="3"/>
    <x v="1"/>
  </r>
  <r>
    <x v="26499"/>
    <x v="0"/>
    <x v="1"/>
  </r>
  <r>
    <x v="266"/>
    <x v="3"/>
    <x v="1"/>
  </r>
  <r>
    <x v="26500"/>
    <x v="3"/>
    <x v="1"/>
  </r>
  <r>
    <x v="26501"/>
    <x v="3"/>
    <x v="1"/>
  </r>
  <r>
    <x v="26502"/>
    <x v="3"/>
    <x v="1"/>
  </r>
  <r>
    <x v="266"/>
    <x v="3"/>
    <x v="1"/>
  </r>
  <r>
    <x v="266"/>
    <x v="3"/>
    <x v="1"/>
  </r>
  <r>
    <x v="266"/>
    <x v="3"/>
    <x v="1"/>
  </r>
  <r>
    <x v="266"/>
    <x v="3"/>
    <x v="1"/>
  </r>
  <r>
    <x v="26503"/>
    <x v="3"/>
    <x v="1"/>
  </r>
  <r>
    <x v="26504"/>
    <x v="3"/>
    <x v="1"/>
  </r>
  <r>
    <x v="26505"/>
    <x v="0"/>
    <x v="1"/>
  </r>
  <r>
    <x v="26506"/>
    <x v="1"/>
    <x v="1"/>
  </r>
  <r>
    <x v="26507"/>
    <x v="2"/>
    <x v="1"/>
  </r>
  <r>
    <x v="26508"/>
    <x v="3"/>
    <x v="1"/>
  </r>
  <r>
    <x v="490"/>
    <x v="2"/>
    <x v="1"/>
  </r>
  <r>
    <x v="26509"/>
    <x v="3"/>
    <x v="1"/>
  </r>
  <r>
    <x v="26510"/>
    <x v="2"/>
    <x v="1"/>
  </r>
  <r>
    <x v="26511"/>
    <x v="3"/>
    <x v="1"/>
  </r>
  <r>
    <x v="26512"/>
    <x v="3"/>
    <x v="1"/>
  </r>
  <r>
    <x v="26513"/>
    <x v="1"/>
    <x v="1"/>
  </r>
  <r>
    <x v="26514"/>
    <x v="3"/>
    <x v="1"/>
  </r>
  <r>
    <x v="26515"/>
    <x v="3"/>
    <x v="1"/>
  </r>
  <r>
    <x v="26516"/>
    <x v="2"/>
    <x v="1"/>
  </r>
  <r>
    <x v="26517"/>
    <x v="3"/>
    <x v="1"/>
  </r>
  <r>
    <x v="26518"/>
    <x v="2"/>
    <x v="1"/>
  </r>
  <r>
    <x v="26519"/>
    <x v="3"/>
    <x v="1"/>
  </r>
  <r>
    <x v="26520"/>
    <x v="2"/>
    <x v="1"/>
  </r>
  <r>
    <x v="26521"/>
    <x v="2"/>
    <x v="1"/>
  </r>
  <r>
    <x v="26522"/>
    <x v="2"/>
    <x v="1"/>
  </r>
  <r>
    <x v="26523"/>
    <x v="1"/>
    <x v="1"/>
  </r>
  <r>
    <x v="26524"/>
    <x v="2"/>
    <x v="1"/>
  </r>
  <r>
    <x v="26525"/>
    <x v="1"/>
    <x v="1"/>
  </r>
  <r>
    <x v="26526"/>
    <x v="1"/>
    <x v="1"/>
  </r>
  <r>
    <x v="26527"/>
    <x v="2"/>
    <x v="1"/>
  </r>
  <r>
    <x v="26528"/>
    <x v="1"/>
    <x v="1"/>
  </r>
  <r>
    <x v="26529"/>
    <x v="2"/>
    <x v="1"/>
  </r>
  <r>
    <x v="26530"/>
    <x v="2"/>
    <x v="1"/>
  </r>
  <r>
    <x v="26531"/>
    <x v="0"/>
    <x v="1"/>
  </r>
  <r>
    <x v="26532"/>
    <x v="0"/>
    <x v="1"/>
  </r>
  <r>
    <x v="26533"/>
    <x v="1"/>
    <x v="1"/>
  </r>
  <r>
    <x v="26534"/>
    <x v="3"/>
    <x v="1"/>
  </r>
  <r>
    <x v="26535"/>
    <x v="1"/>
    <x v="1"/>
  </r>
  <r>
    <x v="26536"/>
    <x v="1"/>
    <x v="1"/>
  </r>
  <r>
    <x v="26537"/>
    <x v="3"/>
    <x v="1"/>
  </r>
  <r>
    <x v="26538"/>
    <x v="3"/>
    <x v="1"/>
  </r>
  <r>
    <x v="26539"/>
    <x v="2"/>
    <x v="1"/>
  </r>
  <r>
    <x v="26540"/>
    <x v="2"/>
    <x v="1"/>
  </r>
  <r>
    <x v="26541"/>
    <x v="2"/>
    <x v="1"/>
  </r>
  <r>
    <x v="26542"/>
    <x v="3"/>
    <x v="1"/>
  </r>
  <r>
    <x v="26543"/>
    <x v="2"/>
    <x v="1"/>
  </r>
  <r>
    <x v="26544"/>
    <x v="3"/>
    <x v="1"/>
  </r>
  <r>
    <x v="26545"/>
    <x v="3"/>
    <x v="1"/>
  </r>
  <r>
    <x v="26546"/>
    <x v="1"/>
    <x v="1"/>
  </r>
  <r>
    <x v="266"/>
    <x v="3"/>
    <x v="1"/>
  </r>
  <r>
    <x v="25844"/>
    <x v="0"/>
    <x v="1"/>
  </r>
  <r>
    <x v="26547"/>
    <x v="3"/>
    <x v="1"/>
  </r>
  <r>
    <x v="26548"/>
    <x v="2"/>
    <x v="1"/>
  </r>
  <r>
    <x v="26549"/>
    <x v="1"/>
    <x v="1"/>
  </r>
  <r>
    <x v="26550"/>
    <x v="2"/>
    <x v="1"/>
  </r>
  <r>
    <x v="26551"/>
    <x v="0"/>
    <x v="1"/>
  </r>
  <r>
    <x v="26552"/>
    <x v="2"/>
    <x v="1"/>
  </r>
  <r>
    <x v="26553"/>
    <x v="0"/>
    <x v="1"/>
  </r>
  <r>
    <x v="26554"/>
    <x v="3"/>
    <x v="1"/>
  </r>
  <r>
    <x v="26555"/>
    <x v="3"/>
    <x v="1"/>
  </r>
  <r>
    <x v="26556"/>
    <x v="0"/>
    <x v="1"/>
  </r>
  <r>
    <x v="26557"/>
    <x v="3"/>
    <x v="1"/>
  </r>
  <r>
    <x v="26558"/>
    <x v="2"/>
    <x v="1"/>
  </r>
  <r>
    <x v="26559"/>
    <x v="3"/>
    <x v="1"/>
  </r>
  <r>
    <x v="26560"/>
    <x v="3"/>
    <x v="1"/>
  </r>
  <r>
    <x v="26561"/>
    <x v="2"/>
    <x v="1"/>
  </r>
  <r>
    <x v="26562"/>
    <x v="3"/>
    <x v="1"/>
  </r>
  <r>
    <x v="26563"/>
    <x v="3"/>
    <x v="1"/>
  </r>
  <r>
    <x v="26564"/>
    <x v="3"/>
    <x v="1"/>
  </r>
  <r>
    <x v="26565"/>
    <x v="2"/>
    <x v="1"/>
  </r>
  <r>
    <x v="26566"/>
    <x v="2"/>
    <x v="1"/>
  </r>
  <r>
    <x v="5280"/>
    <x v="3"/>
    <x v="1"/>
  </r>
  <r>
    <x v="26567"/>
    <x v="3"/>
    <x v="1"/>
  </r>
  <r>
    <x v="26568"/>
    <x v="3"/>
    <x v="1"/>
  </r>
  <r>
    <x v="26569"/>
    <x v="2"/>
    <x v="1"/>
  </r>
  <r>
    <x v="26570"/>
    <x v="0"/>
    <x v="1"/>
  </r>
  <r>
    <x v="26571"/>
    <x v="3"/>
    <x v="1"/>
  </r>
  <r>
    <x v="26572"/>
    <x v="3"/>
    <x v="1"/>
  </r>
  <r>
    <x v="26573"/>
    <x v="0"/>
    <x v="1"/>
  </r>
  <r>
    <x v="26574"/>
    <x v="3"/>
    <x v="1"/>
  </r>
  <r>
    <x v="26575"/>
    <x v="3"/>
    <x v="1"/>
  </r>
  <r>
    <x v="26576"/>
    <x v="3"/>
    <x v="1"/>
  </r>
  <r>
    <x v="26577"/>
    <x v="3"/>
    <x v="1"/>
  </r>
  <r>
    <x v="26578"/>
    <x v="3"/>
    <x v="1"/>
  </r>
  <r>
    <x v="26579"/>
    <x v="3"/>
    <x v="1"/>
  </r>
  <r>
    <x v="26580"/>
    <x v="2"/>
    <x v="1"/>
  </r>
  <r>
    <x v="26581"/>
    <x v="2"/>
    <x v="1"/>
  </r>
  <r>
    <x v="26582"/>
    <x v="2"/>
    <x v="1"/>
  </r>
  <r>
    <x v="26583"/>
    <x v="3"/>
    <x v="1"/>
  </r>
  <r>
    <x v="26584"/>
    <x v="3"/>
    <x v="1"/>
  </r>
  <r>
    <x v="26585"/>
    <x v="2"/>
    <x v="1"/>
  </r>
  <r>
    <x v="26586"/>
    <x v="2"/>
    <x v="1"/>
  </r>
  <r>
    <x v="26587"/>
    <x v="0"/>
    <x v="1"/>
  </r>
  <r>
    <x v="26588"/>
    <x v="2"/>
    <x v="1"/>
  </r>
  <r>
    <x v="26589"/>
    <x v="3"/>
    <x v="1"/>
  </r>
  <r>
    <x v="26590"/>
    <x v="3"/>
    <x v="1"/>
  </r>
  <r>
    <x v="26591"/>
    <x v="2"/>
    <x v="1"/>
  </r>
  <r>
    <x v="26592"/>
    <x v="3"/>
    <x v="1"/>
  </r>
  <r>
    <x v="26593"/>
    <x v="3"/>
    <x v="1"/>
  </r>
  <r>
    <x v="26594"/>
    <x v="2"/>
    <x v="1"/>
  </r>
  <r>
    <x v="26595"/>
    <x v="1"/>
    <x v="1"/>
  </r>
  <r>
    <x v="26596"/>
    <x v="3"/>
    <x v="1"/>
  </r>
  <r>
    <x v="26597"/>
    <x v="3"/>
    <x v="1"/>
  </r>
  <r>
    <x v="26598"/>
    <x v="3"/>
    <x v="1"/>
  </r>
  <r>
    <x v="26599"/>
    <x v="3"/>
    <x v="1"/>
  </r>
  <r>
    <x v="26600"/>
    <x v="2"/>
    <x v="1"/>
  </r>
  <r>
    <x v="490"/>
    <x v="2"/>
    <x v="1"/>
  </r>
  <r>
    <x v="26601"/>
    <x v="0"/>
    <x v="1"/>
  </r>
  <r>
    <x v="26602"/>
    <x v="1"/>
    <x v="1"/>
  </r>
  <r>
    <x v="23960"/>
    <x v="3"/>
    <x v="1"/>
  </r>
  <r>
    <x v="26603"/>
    <x v="2"/>
    <x v="1"/>
  </r>
  <r>
    <x v="26604"/>
    <x v="2"/>
    <x v="1"/>
  </r>
  <r>
    <x v="26605"/>
    <x v="3"/>
    <x v="1"/>
  </r>
  <r>
    <x v="26606"/>
    <x v="3"/>
    <x v="1"/>
  </r>
  <r>
    <x v="18223"/>
    <x v="0"/>
    <x v="1"/>
  </r>
  <r>
    <x v="26607"/>
    <x v="2"/>
    <x v="1"/>
  </r>
  <r>
    <x v="26608"/>
    <x v="3"/>
    <x v="1"/>
  </r>
  <r>
    <x v="26609"/>
    <x v="3"/>
    <x v="1"/>
  </r>
  <r>
    <x v="26610"/>
    <x v="2"/>
    <x v="1"/>
  </r>
  <r>
    <x v="2659"/>
    <x v="2"/>
    <x v="1"/>
  </r>
  <r>
    <x v="26611"/>
    <x v="0"/>
    <x v="1"/>
  </r>
  <r>
    <x v="2951"/>
    <x v="3"/>
    <x v="1"/>
  </r>
  <r>
    <x v="26612"/>
    <x v="3"/>
    <x v="1"/>
  </r>
  <r>
    <x v="26613"/>
    <x v="3"/>
    <x v="1"/>
  </r>
  <r>
    <x v="26614"/>
    <x v="3"/>
    <x v="1"/>
  </r>
  <r>
    <x v="26615"/>
    <x v="3"/>
    <x v="1"/>
  </r>
  <r>
    <x v="26616"/>
    <x v="3"/>
    <x v="1"/>
  </r>
  <r>
    <x v="26617"/>
    <x v="3"/>
    <x v="1"/>
  </r>
  <r>
    <x v="26618"/>
    <x v="3"/>
    <x v="1"/>
  </r>
  <r>
    <x v="26619"/>
    <x v="0"/>
    <x v="1"/>
  </r>
  <r>
    <x v="26620"/>
    <x v="2"/>
    <x v="1"/>
  </r>
  <r>
    <x v="26621"/>
    <x v="1"/>
    <x v="1"/>
  </r>
  <r>
    <x v="26622"/>
    <x v="3"/>
    <x v="1"/>
  </r>
  <r>
    <x v="26623"/>
    <x v="2"/>
    <x v="1"/>
  </r>
  <r>
    <x v="26624"/>
    <x v="0"/>
    <x v="1"/>
  </r>
  <r>
    <x v="26625"/>
    <x v="2"/>
    <x v="1"/>
  </r>
  <r>
    <x v="26626"/>
    <x v="2"/>
    <x v="1"/>
  </r>
  <r>
    <x v="26627"/>
    <x v="1"/>
    <x v="1"/>
  </r>
  <r>
    <x v="26628"/>
    <x v="2"/>
    <x v="1"/>
  </r>
  <r>
    <x v="26629"/>
    <x v="0"/>
    <x v="1"/>
  </r>
  <r>
    <x v="26630"/>
    <x v="0"/>
    <x v="1"/>
  </r>
  <r>
    <x v="26631"/>
    <x v="3"/>
    <x v="1"/>
  </r>
  <r>
    <x v="26632"/>
    <x v="1"/>
    <x v="1"/>
  </r>
  <r>
    <x v="16962"/>
    <x v="3"/>
    <x v="1"/>
  </r>
  <r>
    <x v="26633"/>
    <x v="3"/>
    <x v="1"/>
  </r>
  <r>
    <x v="26634"/>
    <x v="3"/>
    <x v="1"/>
  </r>
  <r>
    <x v="26635"/>
    <x v="3"/>
    <x v="1"/>
  </r>
  <r>
    <x v="26636"/>
    <x v="3"/>
    <x v="1"/>
  </r>
  <r>
    <x v="26637"/>
    <x v="3"/>
    <x v="1"/>
  </r>
  <r>
    <x v="26638"/>
    <x v="1"/>
    <x v="1"/>
  </r>
  <r>
    <x v="26639"/>
    <x v="2"/>
    <x v="1"/>
  </r>
  <r>
    <x v="26640"/>
    <x v="3"/>
    <x v="1"/>
  </r>
  <r>
    <x v="26641"/>
    <x v="3"/>
    <x v="1"/>
  </r>
  <r>
    <x v="26642"/>
    <x v="3"/>
    <x v="1"/>
  </r>
  <r>
    <x v="26643"/>
    <x v="2"/>
    <x v="1"/>
  </r>
  <r>
    <x v="26644"/>
    <x v="2"/>
    <x v="1"/>
  </r>
  <r>
    <x v="26645"/>
    <x v="0"/>
    <x v="1"/>
  </r>
  <r>
    <x v="26646"/>
    <x v="2"/>
    <x v="1"/>
  </r>
  <r>
    <x v="26647"/>
    <x v="3"/>
    <x v="1"/>
  </r>
  <r>
    <x v="26648"/>
    <x v="2"/>
    <x v="1"/>
  </r>
  <r>
    <x v="26649"/>
    <x v="3"/>
    <x v="1"/>
  </r>
  <r>
    <x v="26650"/>
    <x v="0"/>
    <x v="1"/>
  </r>
  <r>
    <x v="26651"/>
    <x v="2"/>
    <x v="1"/>
  </r>
  <r>
    <x v="26652"/>
    <x v="2"/>
    <x v="1"/>
  </r>
  <r>
    <x v="26653"/>
    <x v="3"/>
    <x v="1"/>
  </r>
  <r>
    <x v="26654"/>
    <x v="1"/>
    <x v="1"/>
  </r>
  <r>
    <x v="26655"/>
    <x v="1"/>
    <x v="1"/>
  </r>
  <r>
    <x v="26656"/>
    <x v="3"/>
    <x v="1"/>
  </r>
  <r>
    <x v="26657"/>
    <x v="2"/>
    <x v="1"/>
  </r>
  <r>
    <x v="26658"/>
    <x v="3"/>
    <x v="1"/>
  </r>
  <r>
    <x v="26659"/>
    <x v="3"/>
    <x v="1"/>
  </r>
  <r>
    <x v="26660"/>
    <x v="0"/>
    <x v="1"/>
  </r>
  <r>
    <x v="26661"/>
    <x v="0"/>
    <x v="1"/>
  </r>
  <r>
    <x v="26662"/>
    <x v="3"/>
    <x v="1"/>
  </r>
  <r>
    <x v="26663"/>
    <x v="2"/>
    <x v="1"/>
  </r>
  <r>
    <x v="26664"/>
    <x v="3"/>
    <x v="1"/>
  </r>
  <r>
    <x v="26665"/>
    <x v="3"/>
    <x v="1"/>
  </r>
  <r>
    <x v="26666"/>
    <x v="0"/>
    <x v="1"/>
  </r>
  <r>
    <x v="26667"/>
    <x v="0"/>
    <x v="1"/>
  </r>
  <r>
    <x v="26668"/>
    <x v="3"/>
    <x v="1"/>
  </r>
  <r>
    <x v="26669"/>
    <x v="3"/>
    <x v="1"/>
  </r>
  <r>
    <x v="26670"/>
    <x v="3"/>
    <x v="1"/>
  </r>
  <r>
    <x v="26671"/>
    <x v="3"/>
    <x v="1"/>
  </r>
  <r>
    <x v="26672"/>
    <x v="3"/>
    <x v="1"/>
  </r>
  <r>
    <x v="26673"/>
    <x v="3"/>
    <x v="1"/>
  </r>
  <r>
    <x v="24358"/>
    <x v="3"/>
    <x v="1"/>
  </r>
  <r>
    <x v="26674"/>
    <x v="0"/>
    <x v="1"/>
  </r>
  <r>
    <x v="26675"/>
    <x v="3"/>
    <x v="1"/>
  </r>
  <r>
    <x v="26676"/>
    <x v="3"/>
    <x v="1"/>
  </r>
  <r>
    <x v="26677"/>
    <x v="3"/>
    <x v="1"/>
  </r>
  <r>
    <x v="26678"/>
    <x v="2"/>
    <x v="1"/>
  </r>
  <r>
    <x v="26679"/>
    <x v="3"/>
    <x v="1"/>
  </r>
  <r>
    <x v="26680"/>
    <x v="3"/>
    <x v="1"/>
  </r>
  <r>
    <x v="26681"/>
    <x v="2"/>
    <x v="1"/>
  </r>
  <r>
    <x v="26682"/>
    <x v="2"/>
    <x v="1"/>
  </r>
  <r>
    <x v="26683"/>
    <x v="2"/>
    <x v="1"/>
  </r>
  <r>
    <x v="26684"/>
    <x v="0"/>
    <x v="1"/>
  </r>
  <r>
    <x v="26685"/>
    <x v="3"/>
    <x v="1"/>
  </r>
  <r>
    <x v="26686"/>
    <x v="0"/>
    <x v="1"/>
  </r>
  <r>
    <x v="26687"/>
    <x v="3"/>
    <x v="1"/>
  </r>
  <r>
    <x v="26688"/>
    <x v="3"/>
    <x v="1"/>
  </r>
  <r>
    <x v="9048"/>
    <x v="3"/>
    <x v="1"/>
  </r>
  <r>
    <x v="26689"/>
    <x v="3"/>
    <x v="1"/>
  </r>
  <r>
    <x v="26690"/>
    <x v="3"/>
    <x v="1"/>
  </r>
  <r>
    <x v="26691"/>
    <x v="1"/>
    <x v="1"/>
  </r>
  <r>
    <x v="633"/>
    <x v="2"/>
    <x v="1"/>
  </r>
  <r>
    <x v="26692"/>
    <x v="2"/>
    <x v="1"/>
  </r>
  <r>
    <x v="26693"/>
    <x v="2"/>
    <x v="1"/>
  </r>
  <r>
    <x v="26694"/>
    <x v="2"/>
    <x v="1"/>
  </r>
  <r>
    <x v="26695"/>
    <x v="3"/>
    <x v="1"/>
  </r>
  <r>
    <x v="26696"/>
    <x v="3"/>
    <x v="1"/>
  </r>
  <r>
    <x v="26697"/>
    <x v="3"/>
    <x v="1"/>
  </r>
  <r>
    <x v="26698"/>
    <x v="3"/>
    <x v="1"/>
  </r>
  <r>
    <x v="26699"/>
    <x v="0"/>
    <x v="1"/>
  </r>
  <r>
    <x v="26700"/>
    <x v="2"/>
    <x v="1"/>
  </r>
  <r>
    <x v="26701"/>
    <x v="3"/>
    <x v="1"/>
  </r>
  <r>
    <x v="26702"/>
    <x v="2"/>
    <x v="1"/>
  </r>
  <r>
    <x v="26703"/>
    <x v="2"/>
    <x v="1"/>
  </r>
  <r>
    <x v="26704"/>
    <x v="3"/>
    <x v="1"/>
  </r>
  <r>
    <x v="26705"/>
    <x v="3"/>
    <x v="1"/>
  </r>
  <r>
    <x v="26706"/>
    <x v="2"/>
    <x v="1"/>
  </r>
  <r>
    <x v="26707"/>
    <x v="2"/>
    <x v="1"/>
  </r>
  <r>
    <x v="26708"/>
    <x v="2"/>
    <x v="1"/>
  </r>
  <r>
    <x v="26709"/>
    <x v="1"/>
    <x v="1"/>
  </r>
  <r>
    <x v="26710"/>
    <x v="2"/>
    <x v="1"/>
  </r>
  <r>
    <x v="26711"/>
    <x v="3"/>
    <x v="1"/>
  </r>
  <r>
    <x v="26712"/>
    <x v="2"/>
    <x v="1"/>
  </r>
  <r>
    <x v="26713"/>
    <x v="3"/>
    <x v="1"/>
  </r>
  <r>
    <x v="26714"/>
    <x v="3"/>
    <x v="1"/>
  </r>
  <r>
    <x v="26715"/>
    <x v="2"/>
    <x v="1"/>
  </r>
  <r>
    <x v="26716"/>
    <x v="2"/>
    <x v="1"/>
  </r>
  <r>
    <x v="26717"/>
    <x v="2"/>
    <x v="1"/>
  </r>
  <r>
    <x v="26718"/>
    <x v="1"/>
    <x v="1"/>
  </r>
  <r>
    <x v="26719"/>
    <x v="2"/>
    <x v="1"/>
  </r>
  <r>
    <x v="26720"/>
    <x v="3"/>
    <x v="1"/>
  </r>
  <r>
    <x v="26721"/>
    <x v="3"/>
    <x v="1"/>
  </r>
  <r>
    <x v="26722"/>
    <x v="3"/>
    <x v="1"/>
  </r>
  <r>
    <x v="26723"/>
    <x v="2"/>
    <x v="1"/>
  </r>
  <r>
    <x v="26724"/>
    <x v="0"/>
    <x v="1"/>
  </r>
  <r>
    <x v="26725"/>
    <x v="3"/>
    <x v="1"/>
  </r>
  <r>
    <x v="26726"/>
    <x v="3"/>
    <x v="1"/>
  </r>
  <r>
    <x v="26727"/>
    <x v="2"/>
    <x v="1"/>
  </r>
  <r>
    <x v="26728"/>
    <x v="0"/>
    <x v="1"/>
  </r>
  <r>
    <x v="26729"/>
    <x v="3"/>
    <x v="1"/>
  </r>
  <r>
    <x v="10848"/>
    <x v="3"/>
    <x v="1"/>
  </r>
  <r>
    <x v="26730"/>
    <x v="2"/>
    <x v="1"/>
  </r>
  <r>
    <x v="26731"/>
    <x v="2"/>
    <x v="1"/>
  </r>
  <r>
    <x v="26732"/>
    <x v="3"/>
    <x v="1"/>
  </r>
  <r>
    <x v="26733"/>
    <x v="2"/>
    <x v="1"/>
  </r>
  <r>
    <x v="26734"/>
    <x v="3"/>
    <x v="1"/>
  </r>
  <r>
    <x v="26735"/>
    <x v="3"/>
    <x v="1"/>
  </r>
  <r>
    <x v="26736"/>
    <x v="3"/>
    <x v="1"/>
  </r>
  <r>
    <x v="26737"/>
    <x v="2"/>
    <x v="1"/>
  </r>
  <r>
    <x v="26738"/>
    <x v="2"/>
    <x v="1"/>
  </r>
  <r>
    <x v="26739"/>
    <x v="2"/>
    <x v="1"/>
  </r>
  <r>
    <x v="26740"/>
    <x v="3"/>
    <x v="1"/>
  </r>
  <r>
    <x v="26741"/>
    <x v="2"/>
    <x v="1"/>
  </r>
  <r>
    <x v="26742"/>
    <x v="2"/>
    <x v="1"/>
  </r>
  <r>
    <x v="26743"/>
    <x v="0"/>
    <x v="1"/>
  </r>
  <r>
    <x v="9888"/>
    <x v="3"/>
    <x v="1"/>
  </r>
  <r>
    <x v="26744"/>
    <x v="0"/>
    <x v="1"/>
  </r>
  <r>
    <x v="3890"/>
    <x v="3"/>
    <x v="1"/>
  </r>
  <r>
    <x v="26745"/>
    <x v="3"/>
    <x v="1"/>
  </r>
  <r>
    <x v="26746"/>
    <x v="3"/>
    <x v="1"/>
  </r>
  <r>
    <x v="26747"/>
    <x v="3"/>
    <x v="1"/>
  </r>
  <r>
    <x v="26748"/>
    <x v="3"/>
    <x v="1"/>
  </r>
  <r>
    <x v="26749"/>
    <x v="0"/>
    <x v="1"/>
  </r>
  <r>
    <x v="26750"/>
    <x v="3"/>
    <x v="1"/>
  </r>
  <r>
    <x v="26751"/>
    <x v="0"/>
    <x v="1"/>
  </r>
  <r>
    <x v="26752"/>
    <x v="2"/>
    <x v="1"/>
  </r>
  <r>
    <x v="26753"/>
    <x v="2"/>
    <x v="1"/>
  </r>
  <r>
    <x v="26754"/>
    <x v="3"/>
    <x v="1"/>
  </r>
  <r>
    <x v="26755"/>
    <x v="2"/>
    <x v="1"/>
  </r>
  <r>
    <x v="26756"/>
    <x v="2"/>
    <x v="1"/>
  </r>
  <r>
    <x v="26757"/>
    <x v="0"/>
    <x v="1"/>
  </r>
  <r>
    <x v="26758"/>
    <x v="3"/>
    <x v="1"/>
  </r>
  <r>
    <x v="13232"/>
    <x v="3"/>
    <x v="1"/>
  </r>
  <r>
    <x v="26759"/>
    <x v="3"/>
    <x v="1"/>
  </r>
  <r>
    <x v="26760"/>
    <x v="2"/>
    <x v="1"/>
  </r>
  <r>
    <x v="26761"/>
    <x v="2"/>
    <x v="1"/>
  </r>
  <r>
    <x v="26762"/>
    <x v="3"/>
    <x v="1"/>
  </r>
  <r>
    <x v="26763"/>
    <x v="3"/>
    <x v="1"/>
  </r>
  <r>
    <x v="26764"/>
    <x v="3"/>
    <x v="1"/>
  </r>
  <r>
    <x v="26765"/>
    <x v="0"/>
    <x v="1"/>
  </r>
  <r>
    <x v="26766"/>
    <x v="3"/>
    <x v="1"/>
  </r>
  <r>
    <x v="26767"/>
    <x v="2"/>
    <x v="1"/>
  </r>
  <r>
    <x v="26768"/>
    <x v="3"/>
    <x v="1"/>
  </r>
  <r>
    <x v="26769"/>
    <x v="2"/>
    <x v="1"/>
  </r>
  <r>
    <x v="26770"/>
    <x v="3"/>
    <x v="1"/>
  </r>
  <r>
    <x v="26771"/>
    <x v="3"/>
    <x v="1"/>
  </r>
  <r>
    <x v="26772"/>
    <x v="3"/>
    <x v="1"/>
  </r>
  <r>
    <x v="26773"/>
    <x v="3"/>
    <x v="1"/>
  </r>
  <r>
    <x v="26774"/>
    <x v="2"/>
    <x v="1"/>
  </r>
  <r>
    <x v="26775"/>
    <x v="2"/>
    <x v="1"/>
  </r>
  <r>
    <x v="26776"/>
    <x v="2"/>
    <x v="1"/>
  </r>
  <r>
    <x v="26777"/>
    <x v="2"/>
    <x v="1"/>
  </r>
  <r>
    <x v="26778"/>
    <x v="1"/>
    <x v="1"/>
  </r>
  <r>
    <x v="26779"/>
    <x v="3"/>
    <x v="1"/>
  </r>
  <r>
    <x v="26780"/>
    <x v="2"/>
    <x v="1"/>
  </r>
  <r>
    <x v="26781"/>
    <x v="3"/>
    <x v="1"/>
  </r>
  <r>
    <x v="26782"/>
    <x v="2"/>
    <x v="1"/>
  </r>
  <r>
    <x v="26783"/>
    <x v="0"/>
    <x v="1"/>
  </r>
  <r>
    <x v="26784"/>
    <x v="1"/>
    <x v="1"/>
  </r>
  <r>
    <x v="9888"/>
    <x v="3"/>
    <x v="1"/>
  </r>
  <r>
    <x v="26785"/>
    <x v="0"/>
    <x v="1"/>
  </r>
  <r>
    <x v="26786"/>
    <x v="3"/>
    <x v="1"/>
  </r>
  <r>
    <x v="26787"/>
    <x v="1"/>
    <x v="1"/>
  </r>
  <r>
    <x v="26788"/>
    <x v="2"/>
    <x v="1"/>
  </r>
  <r>
    <x v="26789"/>
    <x v="0"/>
    <x v="1"/>
  </r>
  <r>
    <x v="26790"/>
    <x v="0"/>
    <x v="1"/>
  </r>
  <r>
    <x v="26791"/>
    <x v="0"/>
    <x v="1"/>
  </r>
  <r>
    <x v="26792"/>
    <x v="3"/>
    <x v="1"/>
  </r>
  <r>
    <x v="26793"/>
    <x v="2"/>
    <x v="1"/>
  </r>
  <r>
    <x v="26794"/>
    <x v="2"/>
    <x v="1"/>
  </r>
  <r>
    <x v="26795"/>
    <x v="3"/>
    <x v="1"/>
  </r>
  <r>
    <x v="26796"/>
    <x v="3"/>
    <x v="1"/>
  </r>
  <r>
    <x v="26797"/>
    <x v="3"/>
    <x v="1"/>
  </r>
  <r>
    <x v="26798"/>
    <x v="2"/>
    <x v="1"/>
  </r>
  <r>
    <x v="26799"/>
    <x v="1"/>
    <x v="1"/>
  </r>
  <r>
    <x v="26800"/>
    <x v="2"/>
    <x v="1"/>
  </r>
  <r>
    <x v="26801"/>
    <x v="3"/>
    <x v="1"/>
  </r>
  <r>
    <x v="5544"/>
    <x v="3"/>
    <x v="1"/>
  </r>
  <r>
    <x v="26802"/>
    <x v="3"/>
    <x v="1"/>
  </r>
  <r>
    <x v="26803"/>
    <x v="2"/>
    <x v="1"/>
  </r>
  <r>
    <x v="26804"/>
    <x v="3"/>
    <x v="1"/>
  </r>
  <r>
    <x v="26805"/>
    <x v="3"/>
    <x v="1"/>
  </r>
  <r>
    <x v="26806"/>
    <x v="3"/>
    <x v="1"/>
  </r>
  <r>
    <x v="26807"/>
    <x v="2"/>
    <x v="1"/>
  </r>
  <r>
    <x v="26808"/>
    <x v="3"/>
    <x v="1"/>
  </r>
  <r>
    <x v="26318"/>
    <x v="3"/>
    <x v="1"/>
  </r>
  <r>
    <x v="26809"/>
    <x v="0"/>
    <x v="1"/>
  </r>
  <r>
    <x v="26810"/>
    <x v="3"/>
    <x v="1"/>
  </r>
  <r>
    <x v="26811"/>
    <x v="3"/>
    <x v="1"/>
  </r>
  <r>
    <x v="26812"/>
    <x v="3"/>
    <x v="1"/>
  </r>
  <r>
    <x v="26813"/>
    <x v="0"/>
    <x v="1"/>
  </r>
  <r>
    <x v="26814"/>
    <x v="1"/>
    <x v="1"/>
  </r>
  <r>
    <x v="26815"/>
    <x v="0"/>
    <x v="1"/>
  </r>
  <r>
    <x v="2951"/>
    <x v="3"/>
    <x v="1"/>
  </r>
  <r>
    <x v="26816"/>
    <x v="3"/>
    <x v="1"/>
  </r>
  <r>
    <x v="26817"/>
    <x v="3"/>
    <x v="1"/>
  </r>
  <r>
    <x v="26818"/>
    <x v="1"/>
    <x v="1"/>
  </r>
  <r>
    <x v="26819"/>
    <x v="1"/>
    <x v="1"/>
  </r>
  <r>
    <x v="26820"/>
    <x v="3"/>
    <x v="1"/>
  </r>
  <r>
    <x v="26821"/>
    <x v="2"/>
    <x v="1"/>
  </r>
  <r>
    <x v="26822"/>
    <x v="3"/>
    <x v="1"/>
  </r>
  <r>
    <x v="26823"/>
    <x v="3"/>
    <x v="1"/>
  </r>
  <r>
    <x v="603"/>
    <x v="2"/>
    <x v="1"/>
  </r>
  <r>
    <x v="26824"/>
    <x v="1"/>
    <x v="1"/>
  </r>
  <r>
    <x v="26825"/>
    <x v="3"/>
    <x v="1"/>
  </r>
  <r>
    <x v="26826"/>
    <x v="3"/>
    <x v="1"/>
  </r>
  <r>
    <x v="26827"/>
    <x v="3"/>
    <x v="1"/>
  </r>
  <r>
    <x v="26828"/>
    <x v="3"/>
    <x v="1"/>
  </r>
  <r>
    <x v="26829"/>
    <x v="3"/>
    <x v="1"/>
  </r>
  <r>
    <x v="26830"/>
    <x v="2"/>
    <x v="1"/>
  </r>
  <r>
    <x v="26831"/>
    <x v="3"/>
    <x v="1"/>
  </r>
  <r>
    <x v="26832"/>
    <x v="2"/>
    <x v="1"/>
  </r>
  <r>
    <x v="26833"/>
    <x v="3"/>
    <x v="1"/>
  </r>
  <r>
    <x v="26834"/>
    <x v="3"/>
    <x v="1"/>
  </r>
  <r>
    <x v="26835"/>
    <x v="1"/>
    <x v="1"/>
  </r>
  <r>
    <x v="26836"/>
    <x v="2"/>
    <x v="1"/>
  </r>
  <r>
    <x v="26837"/>
    <x v="2"/>
    <x v="1"/>
  </r>
  <r>
    <x v="26838"/>
    <x v="3"/>
    <x v="1"/>
  </r>
  <r>
    <x v="26839"/>
    <x v="2"/>
    <x v="1"/>
  </r>
  <r>
    <x v="266"/>
    <x v="3"/>
    <x v="1"/>
  </r>
  <r>
    <x v="26840"/>
    <x v="3"/>
    <x v="1"/>
  </r>
  <r>
    <x v="26841"/>
    <x v="2"/>
    <x v="1"/>
  </r>
  <r>
    <x v="26842"/>
    <x v="3"/>
    <x v="1"/>
  </r>
  <r>
    <x v="26843"/>
    <x v="2"/>
    <x v="1"/>
  </r>
  <r>
    <x v="26844"/>
    <x v="1"/>
    <x v="1"/>
  </r>
  <r>
    <x v="26845"/>
    <x v="0"/>
    <x v="1"/>
  </r>
  <r>
    <x v="26846"/>
    <x v="0"/>
    <x v="1"/>
  </r>
  <r>
    <x v="26847"/>
    <x v="1"/>
    <x v="1"/>
  </r>
  <r>
    <x v="26848"/>
    <x v="0"/>
    <x v="1"/>
  </r>
  <r>
    <x v="26849"/>
    <x v="2"/>
    <x v="1"/>
  </r>
  <r>
    <x v="26850"/>
    <x v="3"/>
    <x v="1"/>
  </r>
  <r>
    <x v="26851"/>
    <x v="2"/>
    <x v="1"/>
  </r>
  <r>
    <x v="26852"/>
    <x v="1"/>
    <x v="1"/>
  </r>
  <r>
    <x v="26853"/>
    <x v="3"/>
    <x v="1"/>
  </r>
  <r>
    <x v="26854"/>
    <x v="0"/>
    <x v="1"/>
  </r>
  <r>
    <x v="26855"/>
    <x v="3"/>
    <x v="1"/>
  </r>
  <r>
    <x v="26856"/>
    <x v="3"/>
    <x v="1"/>
  </r>
  <r>
    <x v="26857"/>
    <x v="3"/>
    <x v="1"/>
  </r>
  <r>
    <x v="8205"/>
    <x v="3"/>
    <x v="1"/>
  </r>
  <r>
    <x v="26858"/>
    <x v="3"/>
    <x v="1"/>
  </r>
  <r>
    <x v="26859"/>
    <x v="2"/>
    <x v="1"/>
  </r>
  <r>
    <x v="26860"/>
    <x v="2"/>
    <x v="1"/>
  </r>
  <r>
    <x v="26861"/>
    <x v="3"/>
    <x v="1"/>
  </r>
  <r>
    <x v="26862"/>
    <x v="3"/>
    <x v="1"/>
  </r>
  <r>
    <x v="26863"/>
    <x v="3"/>
    <x v="1"/>
  </r>
  <r>
    <x v="26864"/>
    <x v="3"/>
    <x v="1"/>
  </r>
  <r>
    <x v="26865"/>
    <x v="3"/>
    <x v="1"/>
  </r>
  <r>
    <x v="26866"/>
    <x v="3"/>
    <x v="1"/>
  </r>
  <r>
    <x v="26867"/>
    <x v="0"/>
    <x v="1"/>
  </r>
  <r>
    <x v="26868"/>
    <x v="2"/>
    <x v="1"/>
  </r>
  <r>
    <x v="26869"/>
    <x v="3"/>
    <x v="1"/>
  </r>
  <r>
    <x v="26870"/>
    <x v="3"/>
    <x v="1"/>
  </r>
  <r>
    <x v="26871"/>
    <x v="1"/>
    <x v="1"/>
  </r>
  <r>
    <x v="26872"/>
    <x v="0"/>
    <x v="1"/>
  </r>
  <r>
    <x v="26873"/>
    <x v="2"/>
    <x v="1"/>
  </r>
  <r>
    <x v="26874"/>
    <x v="3"/>
    <x v="1"/>
  </r>
  <r>
    <x v="26875"/>
    <x v="2"/>
    <x v="1"/>
  </r>
  <r>
    <x v="26876"/>
    <x v="3"/>
    <x v="1"/>
  </r>
  <r>
    <x v="26877"/>
    <x v="2"/>
    <x v="1"/>
  </r>
  <r>
    <x v="26878"/>
    <x v="3"/>
    <x v="1"/>
  </r>
  <r>
    <x v="26879"/>
    <x v="3"/>
    <x v="1"/>
  </r>
  <r>
    <x v="26880"/>
    <x v="3"/>
    <x v="1"/>
  </r>
  <r>
    <x v="26881"/>
    <x v="2"/>
    <x v="1"/>
  </r>
  <r>
    <x v="9101"/>
    <x v="3"/>
    <x v="1"/>
  </r>
  <r>
    <x v="26882"/>
    <x v="2"/>
    <x v="1"/>
  </r>
  <r>
    <x v="26883"/>
    <x v="3"/>
    <x v="1"/>
  </r>
  <r>
    <x v="26884"/>
    <x v="0"/>
    <x v="1"/>
  </r>
  <r>
    <x v="26885"/>
    <x v="3"/>
    <x v="1"/>
  </r>
  <r>
    <x v="23573"/>
    <x v="3"/>
    <x v="1"/>
  </r>
  <r>
    <x v="26886"/>
    <x v="0"/>
    <x v="1"/>
  </r>
  <r>
    <x v="26887"/>
    <x v="2"/>
    <x v="1"/>
  </r>
  <r>
    <x v="26888"/>
    <x v="2"/>
    <x v="1"/>
  </r>
  <r>
    <x v="26889"/>
    <x v="0"/>
    <x v="1"/>
  </r>
  <r>
    <x v="26890"/>
    <x v="2"/>
    <x v="1"/>
  </r>
  <r>
    <x v="26891"/>
    <x v="3"/>
    <x v="1"/>
  </r>
  <r>
    <x v="26892"/>
    <x v="2"/>
    <x v="1"/>
  </r>
  <r>
    <x v="26893"/>
    <x v="0"/>
    <x v="1"/>
  </r>
  <r>
    <x v="26894"/>
    <x v="2"/>
    <x v="1"/>
  </r>
  <r>
    <x v="26895"/>
    <x v="2"/>
    <x v="1"/>
  </r>
  <r>
    <x v="26896"/>
    <x v="3"/>
    <x v="1"/>
  </r>
  <r>
    <x v="26897"/>
    <x v="0"/>
    <x v="1"/>
  </r>
  <r>
    <x v="26898"/>
    <x v="2"/>
    <x v="1"/>
  </r>
  <r>
    <x v="26899"/>
    <x v="3"/>
    <x v="1"/>
  </r>
  <r>
    <x v="26900"/>
    <x v="3"/>
    <x v="1"/>
  </r>
  <r>
    <x v="26901"/>
    <x v="3"/>
    <x v="1"/>
  </r>
  <r>
    <x v="26902"/>
    <x v="3"/>
    <x v="1"/>
  </r>
  <r>
    <x v="26903"/>
    <x v="3"/>
    <x v="1"/>
  </r>
  <r>
    <x v="26904"/>
    <x v="2"/>
    <x v="1"/>
  </r>
  <r>
    <x v="26905"/>
    <x v="2"/>
    <x v="1"/>
  </r>
  <r>
    <x v="26906"/>
    <x v="0"/>
    <x v="1"/>
  </r>
  <r>
    <x v="26907"/>
    <x v="2"/>
    <x v="1"/>
  </r>
  <r>
    <x v="26908"/>
    <x v="3"/>
    <x v="1"/>
  </r>
  <r>
    <x v="26909"/>
    <x v="3"/>
    <x v="1"/>
  </r>
  <r>
    <x v="26910"/>
    <x v="3"/>
    <x v="1"/>
  </r>
  <r>
    <x v="26911"/>
    <x v="0"/>
    <x v="1"/>
  </r>
  <r>
    <x v="26912"/>
    <x v="2"/>
    <x v="1"/>
  </r>
  <r>
    <x v="26913"/>
    <x v="3"/>
    <x v="1"/>
  </r>
  <r>
    <x v="26914"/>
    <x v="2"/>
    <x v="1"/>
  </r>
  <r>
    <x v="26915"/>
    <x v="2"/>
    <x v="1"/>
  </r>
  <r>
    <x v="26916"/>
    <x v="3"/>
    <x v="1"/>
  </r>
  <r>
    <x v="26917"/>
    <x v="3"/>
    <x v="1"/>
  </r>
  <r>
    <x v="26918"/>
    <x v="3"/>
    <x v="1"/>
  </r>
  <r>
    <x v="3747"/>
    <x v="3"/>
    <x v="1"/>
  </r>
  <r>
    <x v="26919"/>
    <x v="3"/>
    <x v="1"/>
  </r>
  <r>
    <x v="12534"/>
    <x v="3"/>
    <x v="1"/>
  </r>
  <r>
    <x v="26920"/>
    <x v="0"/>
    <x v="1"/>
  </r>
  <r>
    <x v="26921"/>
    <x v="2"/>
    <x v="1"/>
  </r>
  <r>
    <x v="26922"/>
    <x v="3"/>
    <x v="1"/>
  </r>
  <r>
    <x v="26923"/>
    <x v="3"/>
    <x v="1"/>
  </r>
  <r>
    <x v="26924"/>
    <x v="3"/>
    <x v="1"/>
  </r>
  <r>
    <x v="26925"/>
    <x v="2"/>
    <x v="1"/>
  </r>
  <r>
    <x v="26926"/>
    <x v="2"/>
    <x v="1"/>
  </r>
  <r>
    <x v="26927"/>
    <x v="0"/>
    <x v="1"/>
  </r>
  <r>
    <x v="26928"/>
    <x v="3"/>
    <x v="1"/>
  </r>
  <r>
    <x v="26929"/>
    <x v="3"/>
    <x v="1"/>
  </r>
  <r>
    <x v="26930"/>
    <x v="3"/>
    <x v="1"/>
  </r>
  <r>
    <x v="26931"/>
    <x v="2"/>
    <x v="1"/>
  </r>
  <r>
    <x v="266"/>
    <x v="3"/>
    <x v="1"/>
  </r>
  <r>
    <x v="266"/>
    <x v="3"/>
    <x v="1"/>
  </r>
  <r>
    <x v="266"/>
    <x v="3"/>
    <x v="1"/>
  </r>
  <r>
    <x v="266"/>
    <x v="3"/>
    <x v="1"/>
  </r>
  <r>
    <x v="26932"/>
    <x v="2"/>
    <x v="1"/>
  </r>
  <r>
    <x v="26933"/>
    <x v="1"/>
    <x v="1"/>
  </r>
  <r>
    <x v="26934"/>
    <x v="2"/>
    <x v="1"/>
  </r>
  <r>
    <x v="26935"/>
    <x v="3"/>
    <x v="1"/>
  </r>
  <r>
    <x v="26936"/>
    <x v="0"/>
    <x v="1"/>
  </r>
  <r>
    <x v="26937"/>
    <x v="2"/>
    <x v="1"/>
  </r>
  <r>
    <x v="26938"/>
    <x v="0"/>
    <x v="1"/>
  </r>
  <r>
    <x v="26939"/>
    <x v="3"/>
    <x v="1"/>
  </r>
  <r>
    <x v="26940"/>
    <x v="1"/>
    <x v="1"/>
  </r>
  <r>
    <x v="26941"/>
    <x v="3"/>
    <x v="1"/>
  </r>
  <r>
    <x v="26942"/>
    <x v="2"/>
    <x v="1"/>
  </r>
  <r>
    <x v="26943"/>
    <x v="2"/>
    <x v="1"/>
  </r>
  <r>
    <x v="26944"/>
    <x v="2"/>
    <x v="1"/>
  </r>
  <r>
    <x v="26945"/>
    <x v="3"/>
    <x v="1"/>
  </r>
  <r>
    <x v="26946"/>
    <x v="3"/>
    <x v="1"/>
  </r>
  <r>
    <x v="26947"/>
    <x v="3"/>
    <x v="1"/>
  </r>
  <r>
    <x v="26948"/>
    <x v="1"/>
    <x v="1"/>
  </r>
  <r>
    <x v="26949"/>
    <x v="1"/>
    <x v="1"/>
  </r>
  <r>
    <x v="26950"/>
    <x v="2"/>
    <x v="1"/>
  </r>
  <r>
    <x v="26951"/>
    <x v="1"/>
    <x v="1"/>
  </r>
  <r>
    <x v="26952"/>
    <x v="2"/>
    <x v="1"/>
  </r>
  <r>
    <x v="26953"/>
    <x v="3"/>
    <x v="1"/>
  </r>
  <r>
    <x v="26954"/>
    <x v="2"/>
    <x v="1"/>
  </r>
  <r>
    <x v="26955"/>
    <x v="3"/>
    <x v="1"/>
  </r>
  <r>
    <x v="26956"/>
    <x v="3"/>
    <x v="1"/>
  </r>
  <r>
    <x v="26957"/>
    <x v="2"/>
    <x v="1"/>
  </r>
  <r>
    <x v="26958"/>
    <x v="2"/>
    <x v="1"/>
  </r>
  <r>
    <x v="5310"/>
    <x v="3"/>
    <x v="1"/>
  </r>
  <r>
    <x v="26959"/>
    <x v="2"/>
    <x v="1"/>
  </r>
  <r>
    <x v="26960"/>
    <x v="3"/>
    <x v="1"/>
  </r>
  <r>
    <x v="26961"/>
    <x v="2"/>
    <x v="1"/>
  </r>
  <r>
    <x v="26962"/>
    <x v="3"/>
    <x v="1"/>
  </r>
  <r>
    <x v="26963"/>
    <x v="0"/>
    <x v="1"/>
  </r>
  <r>
    <x v="26964"/>
    <x v="2"/>
    <x v="1"/>
  </r>
  <r>
    <x v="26965"/>
    <x v="2"/>
    <x v="1"/>
  </r>
  <r>
    <x v="26966"/>
    <x v="3"/>
    <x v="1"/>
  </r>
  <r>
    <x v="26967"/>
    <x v="2"/>
    <x v="1"/>
  </r>
  <r>
    <x v="26968"/>
    <x v="3"/>
    <x v="1"/>
  </r>
  <r>
    <x v="26969"/>
    <x v="3"/>
    <x v="1"/>
  </r>
  <r>
    <x v="26970"/>
    <x v="3"/>
    <x v="1"/>
  </r>
  <r>
    <x v="26971"/>
    <x v="3"/>
    <x v="1"/>
  </r>
  <r>
    <x v="26972"/>
    <x v="3"/>
    <x v="1"/>
  </r>
  <r>
    <x v="26972"/>
    <x v="3"/>
    <x v="1"/>
  </r>
  <r>
    <x v="26973"/>
    <x v="3"/>
    <x v="1"/>
  </r>
  <r>
    <x v="26974"/>
    <x v="2"/>
    <x v="1"/>
  </r>
  <r>
    <x v="26975"/>
    <x v="1"/>
    <x v="1"/>
  </r>
  <r>
    <x v="26976"/>
    <x v="3"/>
    <x v="1"/>
  </r>
  <r>
    <x v="26977"/>
    <x v="0"/>
    <x v="1"/>
  </r>
  <r>
    <x v="26978"/>
    <x v="3"/>
    <x v="1"/>
  </r>
  <r>
    <x v="26979"/>
    <x v="2"/>
    <x v="1"/>
  </r>
  <r>
    <x v="26980"/>
    <x v="3"/>
    <x v="1"/>
  </r>
  <r>
    <x v="26981"/>
    <x v="2"/>
    <x v="1"/>
  </r>
  <r>
    <x v="26982"/>
    <x v="3"/>
    <x v="1"/>
  </r>
  <r>
    <x v="26983"/>
    <x v="2"/>
    <x v="1"/>
  </r>
  <r>
    <x v="26984"/>
    <x v="2"/>
    <x v="1"/>
  </r>
  <r>
    <x v="26985"/>
    <x v="3"/>
    <x v="1"/>
  </r>
  <r>
    <x v="26986"/>
    <x v="3"/>
    <x v="1"/>
  </r>
  <r>
    <x v="26987"/>
    <x v="3"/>
    <x v="1"/>
  </r>
  <r>
    <x v="26988"/>
    <x v="3"/>
    <x v="1"/>
  </r>
  <r>
    <x v="26989"/>
    <x v="2"/>
    <x v="1"/>
  </r>
  <r>
    <x v="26990"/>
    <x v="2"/>
    <x v="1"/>
  </r>
  <r>
    <x v="266"/>
    <x v="3"/>
    <x v="1"/>
  </r>
  <r>
    <x v="26991"/>
    <x v="2"/>
    <x v="1"/>
  </r>
  <r>
    <x v="26992"/>
    <x v="3"/>
    <x v="1"/>
  </r>
  <r>
    <x v="266"/>
    <x v="3"/>
    <x v="1"/>
  </r>
  <r>
    <x v="266"/>
    <x v="3"/>
    <x v="1"/>
  </r>
  <r>
    <x v="26993"/>
    <x v="3"/>
    <x v="1"/>
  </r>
  <r>
    <x v="26994"/>
    <x v="0"/>
    <x v="1"/>
  </r>
  <r>
    <x v="26995"/>
    <x v="3"/>
    <x v="1"/>
  </r>
  <r>
    <x v="26996"/>
    <x v="1"/>
    <x v="1"/>
  </r>
  <r>
    <x v="26997"/>
    <x v="2"/>
    <x v="1"/>
  </r>
  <r>
    <x v="26998"/>
    <x v="0"/>
    <x v="1"/>
  </r>
  <r>
    <x v="26999"/>
    <x v="3"/>
    <x v="1"/>
  </r>
  <r>
    <x v="27000"/>
    <x v="2"/>
    <x v="1"/>
  </r>
  <r>
    <x v="27001"/>
    <x v="2"/>
    <x v="1"/>
  </r>
  <r>
    <x v="4534"/>
    <x v="3"/>
    <x v="1"/>
  </r>
  <r>
    <x v="27002"/>
    <x v="3"/>
    <x v="1"/>
  </r>
  <r>
    <x v="27003"/>
    <x v="3"/>
    <x v="1"/>
  </r>
  <r>
    <x v="27004"/>
    <x v="2"/>
    <x v="1"/>
  </r>
  <r>
    <x v="27005"/>
    <x v="3"/>
    <x v="1"/>
  </r>
  <r>
    <x v="27006"/>
    <x v="2"/>
    <x v="1"/>
  </r>
  <r>
    <x v="27007"/>
    <x v="1"/>
    <x v="1"/>
  </r>
  <r>
    <x v="27008"/>
    <x v="1"/>
    <x v="1"/>
  </r>
  <r>
    <x v="27009"/>
    <x v="2"/>
    <x v="1"/>
  </r>
  <r>
    <x v="27010"/>
    <x v="3"/>
    <x v="1"/>
  </r>
  <r>
    <x v="27011"/>
    <x v="2"/>
    <x v="1"/>
  </r>
  <r>
    <x v="27012"/>
    <x v="3"/>
    <x v="1"/>
  </r>
  <r>
    <x v="27013"/>
    <x v="2"/>
    <x v="1"/>
  </r>
  <r>
    <x v="27014"/>
    <x v="2"/>
    <x v="1"/>
  </r>
  <r>
    <x v="27015"/>
    <x v="2"/>
    <x v="1"/>
  </r>
  <r>
    <x v="27016"/>
    <x v="3"/>
    <x v="1"/>
  </r>
  <r>
    <x v="27017"/>
    <x v="3"/>
    <x v="1"/>
  </r>
  <r>
    <x v="21764"/>
    <x v="2"/>
    <x v="1"/>
  </r>
  <r>
    <x v="27018"/>
    <x v="2"/>
    <x v="1"/>
  </r>
  <r>
    <x v="27019"/>
    <x v="3"/>
    <x v="1"/>
  </r>
  <r>
    <x v="27020"/>
    <x v="3"/>
    <x v="1"/>
  </r>
  <r>
    <x v="27021"/>
    <x v="3"/>
    <x v="1"/>
  </r>
  <r>
    <x v="27022"/>
    <x v="3"/>
    <x v="1"/>
  </r>
  <r>
    <x v="27023"/>
    <x v="3"/>
    <x v="1"/>
  </r>
  <r>
    <x v="27024"/>
    <x v="2"/>
    <x v="1"/>
  </r>
  <r>
    <x v="27025"/>
    <x v="1"/>
    <x v="1"/>
  </r>
  <r>
    <x v="27026"/>
    <x v="3"/>
    <x v="1"/>
  </r>
  <r>
    <x v="27027"/>
    <x v="0"/>
    <x v="1"/>
  </r>
  <r>
    <x v="27028"/>
    <x v="3"/>
    <x v="1"/>
  </r>
  <r>
    <x v="27029"/>
    <x v="2"/>
    <x v="1"/>
  </r>
  <r>
    <x v="27030"/>
    <x v="2"/>
    <x v="1"/>
  </r>
  <r>
    <x v="7535"/>
    <x v="3"/>
    <x v="1"/>
  </r>
  <r>
    <x v="27031"/>
    <x v="3"/>
    <x v="1"/>
  </r>
  <r>
    <x v="27032"/>
    <x v="3"/>
    <x v="1"/>
  </r>
  <r>
    <x v="27033"/>
    <x v="2"/>
    <x v="1"/>
  </r>
  <r>
    <x v="27034"/>
    <x v="2"/>
    <x v="1"/>
  </r>
  <r>
    <x v="27035"/>
    <x v="3"/>
    <x v="1"/>
  </r>
  <r>
    <x v="27036"/>
    <x v="2"/>
    <x v="1"/>
  </r>
  <r>
    <x v="27037"/>
    <x v="2"/>
    <x v="1"/>
  </r>
  <r>
    <x v="27038"/>
    <x v="3"/>
    <x v="1"/>
  </r>
  <r>
    <x v="27039"/>
    <x v="3"/>
    <x v="1"/>
  </r>
  <r>
    <x v="27040"/>
    <x v="1"/>
    <x v="1"/>
  </r>
  <r>
    <x v="27041"/>
    <x v="2"/>
    <x v="1"/>
  </r>
  <r>
    <x v="27042"/>
    <x v="2"/>
    <x v="1"/>
  </r>
  <r>
    <x v="27043"/>
    <x v="3"/>
    <x v="1"/>
  </r>
  <r>
    <x v="27044"/>
    <x v="0"/>
    <x v="1"/>
  </r>
  <r>
    <x v="27045"/>
    <x v="2"/>
    <x v="1"/>
  </r>
  <r>
    <x v="27046"/>
    <x v="3"/>
    <x v="1"/>
  </r>
  <r>
    <x v="9475"/>
    <x v="3"/>
    <x v="1"/>
  </r>
  <r>
    <x v="27047"/>
    <x v="2"/>
    <x v="1"/>
  </r>
  <r>
    <x v="27048"/>
    <x v="3"/>
    <x v="1"/>
  </r>
  <r>
    <x v="27049"/>
    <x v="2"/>
    <x v="1"/>
  </r>
  <r>
    <x v="27050"/>
    <x v="2"/>
    <x v="1"/>
  </r>
  <r>
    <x v="27051"/>
    <x v="3"/>
    <x v="1"/>
  </r>
  <r>
    <x v="27052"/>
    <x v="0"/>
    <x v="1"/>
  </r>
  <r>
    <x v="22415"/>
    <x v="3"/>
    <x v="1"/>
  </r>
  <r>
    <x v="27053"/>
    <x v="3"/>
    <x v="1"/>
  </r>
  <r>
    <x v="27054"/>
    <x v="3"/>
    <x v="1"/>
  </r>
  <r>
    <x v="27055"/>
    <x v="3"/>
    <x v="1"/>
  </r>
  <r>
    <x v="27056"/>
    <x v="0"/>
    <x v="1"/>
  </r>
  <r>
    <x v="27057"/>
    <x v="3"/>
    <x v="1"/>
  </r>
  <r>
    <x v="27058"/>
    <x v="2"/>
    <x v="1"/>
  </r>
  <r>
    <x v="27059"/>
    <x v="0"/>
    <x v="1"/>
  </r>
  <r>
    <x v="27060"/>
    <x v="2"/>
    <x v="1"/>
  </r>
  <r>
    <x v="27061"/>
    <x v="3"/>
    <x v="1"/>
  </r>
  <r>
    <x v="27062"/>
    <x v="3"/>
    <x v="1"/>
  </r>
  <r>
    <x v="27063"/>
    <x v="0"/>
    <x v="1"/>
  </r>
  <r>
    <x v="27064"/>
    <x v="3"/>
    <x v="1"/>
  </r>
  <r>
    <x v="27065"/>
    <x v="2"/>
    <x v="1"/>
  </r>
  <r>
    <x v="27066"/>
    <x v="2"/>
    <x v="1"/>
  </r>
  <r>
    <x v="27067"/>
    <x v="3"/>
    <x v="1"/>
  </r>
  <r>
    <x v="27068"/>
    <x v="1"/>
    <x v="1"/>
  </r>
  <r>
    <x v="27069"/>
    <x v="3"/>
    <x v="1"/>
  </r>
  <r>
    <x v="27070"/>
    <x v="2"/>
    <x v="1"/>
  </r>
  <r>
    <x v="27071"/>
    <x v="0"/>
    <x v="1"/>
  </r>
  <r>
    <x v="27072"/>
    <x v="3"/>
    <x v="1"/>
  </r>
  <r>
    <x v="27073"/>
    <x v="2"/>
    <x v="1"/>
  </r>
  <r>
    <x v="27074"/>
    <x v="1"/>
    <x v="1"/>
  </r>
  <r>
    <x v="2051"/>
    <x v="2"/>
    <x v="1"/>
  </r>
  <r>
    <x v="27075"/>
    <x v="0"/>
    <x v="1"/>
  </r>
  <r>
    <x v="27076"/>
    <x v="2"/>
    <x v="1"/>
  </r>
  <r>
    <x v="3761"/>
    <x v="3"/>
    <x v="1"/>
  </r>
  <r>
    <x v="27077"/>
    <x v="3"/>
    <x v="1"/>
  </r>
  <r>
    <x v="27078"/>
    <x v="3"/>
    <x v="1"/>
  </r>
  <r>
    <x v="27079"/>
    <x v="2"/>
    <x v="1"/>
  </r>
  <r>
    <x v="27080"/>
    <x v="3"/>
    <x v="1"/>
  </r>
  <r>
    <x v="27081"/>
    <x v="3"/>
    <x v="1"/>
  </r>
  <r>
    <x v="27082"/>
    <x v="3"/>
    <x v="1"/>
  </r>
  <r>
    <x v="27083"/>
    <x v="3"/>
    <x v="1"/>
  </r>
  <r>
    <x v="27084"/>
    <x v="0"/>
    <x v="1"/>
  </r>
  <r>
    <x v="27085"/>
    <x v="0"/>
    <x v="1"/>
  </r>
  <r>
    <x v="27086"/>
    <x v="2"/>
    <x v="1"/>
  </r>
  <r>
    <x v="27087"/>
    <x v="1"/>
    <x v="1"/>
  </r>
  <r>
    <x v="11247"/>
    <x v="3"/>
    <x v="1"/>
  </r>
  <r>
    <x v="27088"/>
    <x v="3"/>
    <x v="1"/>
  </r>
  <r>
    <x v="27089"/>
    <x v="0"/>
    <x v="1"/>
  </r>
  <r>
    <x v="27090"/>
    <x v="2"/>
    <x v="1"/>
  </r>
  <r>
    <x v="27091"/>
    <x v="2"/>
    <x v="1"/>
  </r>
  <r>
    <x v="27092"/>
    <x v="0"/>
    <x v="1"/>
  </r>
  <r>
    <x v="27093"/>
    <x v="3"/>
    <x v="1"/>
  </r>
  <r>
    <x v="27094"/>
    <x v="3"/>
    <x v="1"/>
  </r>
  <r>
    <x v="27095"/>
    <x v="2"/>
    <x v="1"/>
  </r>
  <r>
    <x v="27096"/>
    <x v="3"/>
    <x v="1"/>
  </r>
  <r>
    <x v="27097"/>
    <x v="2"/>
    <x v="1"/>
  </r>
  <r>
    <x v="27098"/>
    <x v="0"/>
    <x v="1"/>
  </r>
  <r>
    <x v="27099"/>
    <x v="0"/>
    <x v="1"/>
  </r>
  <r>
    <x v="27100"/>
    <x v="2"/>
    <x v="1"/>
  </r>
  <r>
    <x v="27101"/>
    <x v="2"/>
    <x v="1"/>
  </r>
  <r>
    <x v="27102"/>
    <x v="2"/>
    <x v="1"/>
  </r>
  <r>
    <x v="27103"/>
    <x v="2"/>
    <x v="1"/>
  </r>
  <r>
    <x v="27104"/>
    <x v="3"/>
    <x v="1"/>
  </r>
  <r>
    <x v="27105"/>
    <x v="3"/>
    <x v="1"/>
  </r>
  <r>
    <x v="27106"/>
    <x v="2"/>
    <x v="1"/>
  </r>
  <r>
    <x v="27107"/>
    <x v="0"/>
    <x v="1"/>
  </r>
  <r>
    <x v="27108"/>
    <x v="3"/>
    <x v="1"/>
  </r>
  <r>
    <x v="27109"/>
    <x v="3"/>
    <x v="1"/>
  </r>
  <r>
    <x v="27110"/>
    <x v="3"/>
    <x v="1"/>
  </r>
  <r>
    <x v="22126"/>
    <x v="3"/>
    <x v="1"/>
  </r>
  <r>
    <x v="27111"/>
    <x v="3"/>
    <x v="1"/>
  </r>
  <r>
    <x v="27112"/>
    <x v="3"/>
    <x v="1"/>
  </r>
  <r>
    <x v="27113"/>
    <x v="0"/>
    <x v="1"/>
  </r>
  <r>
    <x v="27114"/>
    <x v="0"/>
    <x v="1"/>
  </r>
  <r>
    <x v="27115"/>
    <x v="2"/>
    <x v="1"/>
  </r>
  <r>
    <x v="27116"/>
    <x v="0"/>
    <x v="1"/>
  </r>
  <r>
    <x v="27117"/>
    <x v="3"/>
    <x v="1"/>
  </r>
  <r>
    <x v="27118"/>
    <x v="3"/>
    <x v="1"/>
  </r>
  <r>
    <x v="27119"/>
    <x v="3"/>
    <x v="1"/>
  </r>
  <r>
    <x v="27120"/>
    <x v="0"/>
    <x v="1"/>
  </r>
  <r>
    <x v="27121"/>
    <x v="0"/>
    <x v="1"/>
  </r>
  <r>
    <x v="27122"/>
    <x v="3"/>
    <x v="1"/>
  </r>
  <r>
    <x v="27123"/>
    <x v="3"/>
    <x v="1"/>
  </r>
  <r>
    <x v="27124"/>
    <x v="2"/>
    <x v="1"/>
  </r>
  <r>
    <x v="27125"/>
    <x v="3"/>
    <x v="1"/>
  </r>
  <r>
    <x v="27126"/>
    <x v="3"/>
    <x v="1"/>
  </r>
  <r>
    <x v="27127"/>
    <x v="3"/>
    <x v="1"/>
  </r>
  <r>
    <x v="27128"/>
    <x v="3"/>
    <x v="1"/>
  </r>
  <r>
    <x v="27129"/>
    <x v="2"/>
    <x v="1"/>
  </r>
  <r>
    <x v="27130"/>
    <x v="2"/>
    <x v="1"/>
  </r>
  <r>
    <x v="27131"/>
    <x v="3"/>
    <x v="1"/>
  </r>
  <r>
    <x v="27132"/>
    <x v="3"/>
    <x v="1"/>
  </r>
  <r>
    <x v="27133"/>
    <x v="2"/>
    <x v="1"/>
  </r>
  <r>
    <x v="27134"/>
    <x v="3"/>
    <x v="1"/>
  </r>
  <r>
    <x v="27135"/>
    <x v="2"/>
    <x v="1"/>
  </r>
  <r>
    <x v="27136"/>
    <x v="2"/>
    <x v="1"/>
  </r>
  <r>
    <x v="27137"/>
    <x v="2"/>
    <x v="1"/>
  </r>
  <r>
    <x v="27138"/>
    <x v="2"/>
    <x v="1"/>
  </r>
  <r>
    <x v="27139"/>
    <x v="3"/>
    <x v="1"/>
  </r>
  <r>
    <x v="27140"/>
    <x v="0"/>
    <x v="1"/>
  </r>
  <r>
    <x v="27141"/>
    <x v="0"/>
    <x v="1"/>
  </r>
  <r>
    <x v="27142"/>
    <x v="2"/>
    <x v="1"/>
  </r>
  <r>
    <x v="27143"/>
    <x v="0"/>
    <x v="1"/>
  </r>
  <r>
    <x v="27144"/>
    <x v="2"/>
    <x v="1"/>
  </r>
  <r>
    <x v="27145"/>
    <x v="3"/>
    <x v="1"/>
  </r>
  <r>
    <x v="27146"/>
    <x v="2"/>
    <x v="1"/>
  </r>
  <r>
    <x v="27147"/>
    <x v="3"/>
    <x v="1"/>
  </r>
  <r>
    <x v="27148"/>
    <x v="2"/>
    <x v="1"/>
  </r>
  <r>
    <x v="27149"/>
    <x v="0"/>
    <x v="1"/>
  </r>
  <r>
    <x v="27150"/>
    <x v="3"/>
    <x v="1"/>
  </r>
  <r>
    <x v="27151"/>
    <x v="3"/>
    <x v="1"/>
  </r>
  <r>
    <x v="27152"/>
    <x v="3"/>
    <x v="1"/>
  </r>
  <r>
    <x v="27153"/>
    <x v="3"/>
    <x v="1"/>
  </r>
  <r>
    <x v="27154"/>
    <x v="3"/>
    <x v="1"/>
  </r>
  <r>
    <x v="27155"/>
    <x v="3"/>
    <x v="1"/>
  </r>
  <r>
    <x v="27156"/>
    <x v="2"/>
    <x v="1"/>
  </r>
  <r>
    <x v="27157"/>
    <x v="3"/>
    <x v="1"/>
  </r>
  <r>
    <x v="27158"/>
    <x v="0"/>
    <x v="1"/>
  </r>
  <r>
    <x v="27159"/>
    <x v="3"/>
    <x v="1"/>
  </r>
  <r>
    <x v="27160"/>
    <x v="3"/>
    <x v="1"/>
  </r>
  <r>
    <x v="27161"/>
    <x v="2"/>
    <x v="1"/>
  </r>
  <r>
    <x v="27162"/>
    <x v="3"/>
    <x v="1"/>
  </r>
  <r>
    <x v="27163"/>
    <x v="0"/>
    <x v="1"/>
  </r>
  <r>
    <x v="27164"/>
    <x v="3"/>
    <x v="1"/>
  </r>
  <r>
    <x v="27165"/>
    <x v="3"/>
    <x v="1"/>
  </r>
  <r>
    <x v="27166"/>
    <x v="2"/>
    <x v="1"/>
  </r>
  <r>
    <x v="27167"/>
    <x v="2"/>
    <x v="1"/>
  </r>
  <r>
    <x v="27168"/>
    <x v="2"/>
    <x v="1"/>
  </r>
  <r>
    <x v="27169"/>
    <x v="3"/>
    <x v="1"/>
  </r>
  <r>
    <x v="9489"/>
    <x v="3"/>
    <x v="1"/>
  </r>
  <r>
    <x v="27170"/>
    <x v="3"/>
    <x v="1"/>
  </r>
  <r>
    <x v="27171"/>
    <x v="3"/>
    <x v="1"/>
  </r>
  <r>
    <x v="27172"/>
    <x v="1"/>
    <x v="1"/>
  </r>
  <r>
    <x v="27173"/>
    <x v="3"/>
    <x v="1"/>
  </r>
  <r>
    <x v="27174"/>
    <x v="3"/>
    <x v="1"/>
  </r>
  <r>
    <x v="27175"/>
    <x v="0"/>
    <x v="1"/>
  </r>
  <r>
    <x v="27176"/>
    <x v="3"/>
    <x v="1"/>
  </r>
  <r>
    <x v="27177"/>
    <x v="3"/>
    <x v="1"/>
  </r>
  <r>
    <x v="27178"/>
    <x v="3"/>
    <x v="1"/>
  </r>
  <r>
    <x v="27179"/>
    <x v="3"/>
    <x v="1"/>
  </r>
  <r>
    <x v="27180"/>
    <x v="3"/>
    <x v="1"/>
  </r>
  <r>
    <x v="27181"/>
    <x v="1"/>
    <x v="1"/>
  </r>
  <r>
    <x v="27182"/>
    <x v="3"/>
    <x v="1"/>
  </r>
  <r>
    <x v="3216"/>
    <x v="3"/>
    <x v="1"/>
  </r>
  <r>
    <x v="27183"/>
    <x v="3"/>
    <x v="1"/>
  </r>
  <r>
    <x v="27184"/>
    <x v="2"/>
    <x v="1"/>
  </r>
  <r>
    <x v="27185"/>
    <x v="0"/>
    <x v="1"/>
  </r>
  <r>
    <x v="27186"/>
    <x v="2"/>
    <x v="1"/>
  </r>
  <r>
    <x v="27187"/>
    <x v="3"/>
    <x v="1"/>
  </r>
  <r>
    <x v="27188"/>
    <x v="2"/>
    <x v="1"/>
  </r>
  <r>
    <x v="27189"/>
    <x v="3"/>
    <x v="1"/>
  </r>
  <r>
    <x v="27190"/>
    <x v="0"/>
    <x v="1"/>
  </r>
  <r>
    <x v="27191"/>
    <x v="1"/>
    <x v="1"/>
  </r>
  <r>
    <x v="27192"/>
    <x v="2"/>
    <x v="1"/>
  </r>
  <r>
    <x v="27193"/>
    <x v="3"/>
    <x v="1"/>
  </r>
  <r>
    <x v="27194"/>
    <x v="0"/>
    <x v="1"/>
  </r>
  <r>
    <x v="27195"/>
    <x v="3"/>
    <x v="1"/>
  </r>
  <r>
    <x v="27196"/>
    <x v="3"/>
    <x v="1"/>
  </r>
  <r>
    <x v="27197"/>
    <x v="2"/>
    <x v="1"/>
  </r>
  <r>
    <x v="27198"/>
    <x v="3"/>
    <x v="1"/>
  </r>
  <r>
    <x v="27199"/>
    <x v="3"/>
    <x v="1"/>
  </r>
  <r>
    <x v="27200"/>
    <x v="1"/>
    <x v="1"/>
  </r>
  <r>
    <x v="27201"/>
    <x v="3"/>
    <x v="1"/>
  </r>
  <r>
    <x v="27202"/>
    <x v="3"/>
    <x v="1"/>
  </r>
  <r>
    <x v="27203"/>
    <x v="2"/>
    <x v="1"/>
  </r>
  <r>
    <x v="27204"/>
    <x v="2"/>
    <x v="1"/>
  </r>
  <r>
    <x v="27205"/>
    <x v="3"/>
    <x v="1"/>
  </r>
  <r>
    <x v="27206"/>
    <x v="3"/>
    <x v="1"/>
  </r>
  <r>
    <x v="27207"/>
    <x v="2"/>
    <x v="1"/>
  </r>
  <r>
    <x v="27208"/>
    <x v="2"/>
    <x v="1"/>
  </r>
  <r>
    <x v="27209"/>
    <x v="2"/>
    <x v="1"/>
  </r>
  <r>
    <x v="27210"/>
    <x v="3"/>
    <x v="1"/>
  </r>
  <r>
    <x v="27211"/>
    <x v="3"/>
    <x v="1"/>
  </r>
  <r>
    <x v="27212"/>
    <x v="2"/>
    <x v="1"/>
  </r>
  <r>
    <x v="27213"/>
    <x v="2"/>
    <x v="1"/>
  </r>
  <r>
    <x v="27214"/>
    <x v="2"/>
    <x v="1"/>
  </r>
  <r>
    <x v="27215"/>
    <x v="2"/>
    <x v="1"/>
  </r>
  <r>
    <x v="27216"/>
    <x v="2"/>
    <x v="1"/>
  </r>
  <r>
    <x v="21802"/>
    <x v="3"/>
    <x v="1"/>
  </r>
  <r>
    <x v="27217"/>
    <x v="2"/>
    <x v="1"/>
  </r>
  <r>
    <x v="27218"/>
    <x v="2"/>
    <x v="1"/>
  </r>
  <r>
    <x v="27219"/>
    <x v="3"/>
    <x v="1"/>
  </r>
  <r>
    <x v="27220"/>
    <x v="3"/>
    <x v="1"/>
  </r>
  <r>
    <x v="27221"/>
    <x v="2"/>
    <x v="1"/>
  </r>
  <r>
    <x v="11664"/>
    <x v="3"/>
    <x v="1"/>
  </r>
  <r>
    <x v="9832"/>
    <x v="3"/>
    <x v="1"/>
  </r>
  <r>
    <x v="27222"/>
    <x v="3"/>
    <x v="1"/>
  </r>
  <r>
    <x v="27223"/>
    <x v="2"/>
    <x v="1"/>
  </r>
  <r>
    <x v="27224"/>
    <x v="3"/>
    <x v="1"/>
  </r>
  <r>
    <x v="27225"/>
    <x v="3"/>
    <x v="1"/>
  </r>
  <r>
    <x v="27226"/>
    <x v="1"/>
    <x v="1"/>
  </r>
  <r>
    <x v="27227"/>
    <x v="2"/>
    <x v="1"/>
  </r>
  <r>
    <x v="266"/>
    <x v="3"/>
    <x v="1"/>
  </r>
  <r>
    <x v="27228"/>
    <x v="1"/>
    <x v="1"/>
  </r>
  <r>
    <x v="27229"/>
    <x v="0"/>
    <x v="1"/>
  </r>
  <r>
    <x v="27230"/>
    <x v="2"/>
    <x v="1"/>
  </r>
  <r>
    <x v="27231"/>
    <x v="0"/>
    <x v="1"/>
  </r>
  <r>
    <x v="27232"/>
    <x v="3"/>
    <x v="1"/>
  </r>
  <r>
    <x v="27233"/>
    <x v="2"/>
    <x v="1"/>
  </r>
  <r>
    <x v="27234"/>
    <x v="3"/>
    <x v="1"/>
  </r>
  <r>
    <x v="27235"/>
    <x v="0"/>
    <x v="1"/>
  </r>
  <r>
    <x v="27236"/>
    <x v="0"/>
    <x v="1"/>
  </r>
  <r>
    <x v="27237"/>
    <x v="3"/>
    <x v="1"/>
  </r>
  <r>
    <x v="266"/>
    <x v="3"/>
    <x v="1"/>
  </r>
  <r>
    <x v="27238"/>
    <x v="1"/>
    <x v="1"/>
  </r>
  <r>
    <x v="27239"/>
    <x v="3"/>
    <x v="1"/>
  </r>
  <r>
    <x v="12316"/>
    <x v="3"/>
    <x v="1"/>
  </r>
  <r>
    <x v="27240"/>
    <x v="0"/>
    <x v="1"/>
  </r>
  <r>
    <x v="27241"/>
    <x v="2"/>
    <x v="1"/>
  </r>
  <r>
    <x v="27242"/>
    <x v="3"/>
    <x v="1"/>
  </r>
  <r>
    <x v="27243"/>
    <x v="3"/>
    <x v="1"/>
  </r>
  <r>
    <x v="1809"/>
    <x v="2"/>
    <x v="1"/>
  </r>
  <r>
    <x v="27244"/>
    <x v="2"/>
    <x v="1"/>
  </r>
  <r>
    <x v="27245"/>
    <x v="0"/>
    <x v="1"/>
  </r>
  <r>
    <x v="266"/>
    <x v="3"/>
    <x v="1"/>
  </r>
  <r>
    <x v="27246"/>
    <x v="3"/>
    <x v="1"/>
  </r>
  <r>
    <x v="27247"/>
    <x v="2"/>
    <x v="1"/>
  </r>
  <r>
    <x v="27248"/>
    <x v="3"/>
    <x v="1"/>
  </r>
  <r>
    <x v="27249"/>
    <x v="0"/>
    <x v="1"/>
  </r>
  <r>
    <x v="27250"/>
    <x v="3"/>
    <x v="1"/>
  </r>
  <r>
    <x v="27251"/>
    <x v="3"/>
    <x v="1"/>
  </r>
  <r>
    <x v="27252"/>
    <x v="2"/>
    <x v="1"/>
  </r>
  <r>
    <x v="27253"/>
    <x v="3"/>
    <x v="1"/>
  </r>
  <r>
    <x v="27254"/>
    <x v="2"/>
    <x v="1"/>
  </r>
  <r>
    <x v="9076"/>
    <x v="3"/>
    <x v="1"/>
  </r>
  <r>
    <x v="27255"/>
    <x v="1"/>
    <x v="1"/>
  </r>
  <r>
    <x v="27256"/>
    <x v="2"/>
    <x v="1"/>
  </r>
  <r>
    <x v="27257"/>
    <x v="0"/>
    <x v="1"/>
  </r>
  <r>
    <x v="27258"/>
    <x v="3"/>
    <x v="1"/>
  </r>
  <r>
    <x v="27259"/>
    <x v="2"/>
    <x v="1"/>
  </r>
  <r>
    <x v="27260"/>
    <x v="3"/>
    <x v="1"/>
  </r>
  <r>
    <x v="27261"/>
    <x v="0"/>
    <x v="1"/>
  </r>
  <r>
    <x v="27262"/>
    <x v="3"/>
    <x v="1"/>
  </r>
  <r>
    <x v="27263"/>
    <x v="0"/>
    <x v="1"/>
  </r>
  <r>
    <x v="27264"/>
    <x v="3"/>
    <x v="1"/>
  </r>
  <r>
    <x v="27265"/>
    <x v="3"/>
    <x v="1"/>
  </r>
  <r>
    <x v="27266"/>
    <x v="2"/>
    <x v="1"/>
  </r>
  <r>
    <x v="27267"/>
    <x v="3"/>
    <x v="1"/>
  </r>
  <r>
    <x v="27268"/>
    <x v="3"/>
    <x v="1"/>
  </r>
  <r>
    <x v="27269"/>
    <x v="3"/>
    <x v="1"/>
  </r>
  <r>
    <x v="27270"/>
    <x v="0"/>
    <x v="1"/>
  </r>
  <r>
    <x v="27271"/>
    <x v="2"/>
    <x v="1"/>
  </r>
  <r>
    <x v="27272"/>
    <x v="2"/>
    <x v="1"/>
  </r>
  <r>
    <x v="27273"/>
    <x v="2"/>
    <x v="1"/>
  </r>
  <r>
    <x v="6270"/>
    <x v="3"/>
    <x v="1"/>
  </r>
  <r>
    <x v="27274"/>
    <x v="3"/>
    <x v="1"/>
  </r>
  <r>
    <x v="27275"/>
    <x v="2"/>
    <x v="1"/>
  </r>
  <r>
    <x v="27276"/>
    <x v="2"/>
    <x v="1"/>
  </r>
  <r>
    <x v="27277"/>
    <x v="3"/>
    <x v="1"/>
  </r>
  <r>
    <x v="27278"/>
    <x v="2"/>
    <x v="1"/>
  </r>
  <r>
    <x v="27279"/>
    <x v="3"/>
    <x v="1"/>
  </r>
  <r>
    <x v="27280"/>
    <x v="3"/>
    <x v="1"/>
  </r>
  <r>
    <x v="27281"/>
    <x v="3"/>
    <x v="1"/>
  </r>
  <r>
    <x v="27282"/>
    <x v="3"/>
    <x v="1"/>
  </r>
  <r>
    <x v="27283"/>
    <x v="2"/>
    <x v="1"/>
  </r>
  <r>
    <x v="27284"/>
    <x v="2"/>
    <x v="1"/>
  </r>
  <r>
    <x v="27285"/>
    <x v="2"/>
    <x v="1"/>
  </r>
  <r>
    <x v="27286"/>
    <x v="3"/>
    <x v="1"/>
  </r>
  <r>
    <x v="27287"/>
    <x v="2"/>
    <x v="1"/>
  </r>
  <r>
    <x v="27288"/>
    <x v="3"/>
    <x v="1"/>
  </r>
  <r>
    <x v="27289"/>
    <x v="2"/>
    <x v="1"/>
  </r>
  <r>
    <x v="27290"/>
    <x v="1"/>
    <x v="1"/>
  </r>
  <r>
    <x v="27291"/>
    <x v="2"/>
    <x v="1"/>
  </r>
  <r>
    <x v="27292"/>
    <x v="3"/>
    <x v="1"/>
  </r>
  <r>
    <x v="27293"/>
    <x v="3"/>
    <x v="1"/>
  </r>
  <r>
    <x v="27294"/>
    <x v="1"/>
    <x v="1"/>
  </r>
  <r>
    <x v="27295"/>
    <x v="2"/>
    <x v="1"/>
  </r>
  <r>
    <x v="27296"/>
    <x v="2"/>
    <x v="1"/>
  </r>
  <r>
    <x v="27297"/>
    <x v="3"/>
    <x v="1"/>
  </r>
  <r>
    <x v="13186"/>
    <x v="3"/>
    <x v="1"/>
  </r>
  <r>
    <x v="27298"/>
    <x v="2"/>
    <x v="1"/>
  </r>
  <r>
    <x v="27299"/>
    <x v="2"/>
    <x v="1"/>
  </r>
  <r>
    <x v="27300"/>
    <x v="2"/>
    <x v="1"/>
  </r>
  <r>
    <x v="27301"/>
    <x v="2"/>
    <x v="1"/>
  </r>
  <r>
    <x v="27302"/>
    <x v="1"/>
    <x v="1"/>
  </r>
  <r>
    <x v="27303"/>
    <x v="3"/>
    <x v="1"/>
  </r>
  <r>
    <x v="27304"/>
    <x v="3"/>
    <x v="1"/>
  </r>
  <r>
    <x v="27305"/>
    <x v="3"/>
    <x v="1"/>
  </r>
  <r>
    <x v="27306"/>
    <x v="2"/>
    <x v="1"/>
  </r>
  <r>
    <x v="27307"/>
    <x v="2"/>
    <x v="1"/>
  </r>
  <r>
    <x v="27308"/>
    <x v="3"/>
    <x v="1"/>
  </r>
  <r>
    <x v="6106"/>
    <x v="3"/>
    <x v="1"/>
  </r>
  <r>
    <x v="27309"/>
    <x v="2"/>
    <x v="1"/>
  </r>
  <r>
    <x v="27310"/>
    <x v="3"/>
    <x v="1"/>
  </r>
  <r>
    <x v="27311"/>
    <x v="3"/>
    <x v="1"/>
  </r>
  <r>
    <x v="27312"/>
    <x v="0"/>
    <x v="1"/>
  </r>
  <r>
    <x v="27313"/>
    <x v="2"/>
    <x v="1"/>
  </r>
  <r>
    <x v="27314"/>
    <x v="2"/>
    <x v="1"/>
  </r>
  <r>
    <x v="27315"/>
    <x v="1"/>
    <x v="1"/>
  </r>
  <r>
    <x v="27316"/>
    <x v="2"/>
    <x v="1"/>
  </r>
  <r>
    <x v="27317"/>
    <x v="2"/>
    <x v="1"/>
  </r>
  <r>
    <x v="27318"/>
    <x v="3"/>
    <x v="1"/>
  </r>
  <r>
    <x v="3156"/>
    <x v="3"/>
    <x v="1"/>
  </r>
  <r>
    <x v="27319"/>
    <x v="3"/>
    <x v="1"/>
  </r>
  <r>
    <x v="27320"/>
    <x v="3"/>
    <x v="1"/>
  </r>
  <r>
    <x v="27321"/>
    <x v="3"/>
    <x v="1"/>
  </r>
  <r>
    <x v="27322"/>
    <x v="3"/>
    <x v="1"/>
  </r>
  <r>
    <x v="27323"/>
    <x v="3"/>
    <x v="1"/>
  </r>
  <r>
    <x v="27324"/>
    <x v="3"/>
    <x v="1"/>
  </r>
  <r>
    <x v="27325"/>
    <x v="2"/>
    <x v="1"/>
  </r>
  <r>
    <x v="27326"/>
    <x v="3"/>
    <x v="1"/>
  </r>
  <r>
    <x v="27327"/>
    <x v="3"/>
    <x v="1"/>
  </r>
  <r>
    <x v="27328"/>
    <x v="2"/>
    <x v="1"/>
  </r>
  <r>
    <x v="266"/>
    <x v="3"/>
    <x v="1"/>
  </r>
  <r>
    <x v="27329"/>
    <x v="0"/>
    <x v="1"/>
  </r>
  <r>
    <x v="6691"/>
    <x v="3"/>
    <x v="1"/>
  </r>
  <r>
    <x v="27330"/>
    <x v="3"/>
    <x v="1"/>
  </r>
  <r>
    <x v="27331"/>
    <x v="2"/>
    <x v="1"/>
  </r>
  <r>
    <x v="27332"/>
    <x v="2"/>
    <x v="1"/>
  </r>
  <r>
    <x v="27333"/>
    <x v="3"/>
    <x v="1"/>
  </r>
  <r>
    <x v="27334"/>
    <x v="2"/>
    <x v="1"/>
  </r>
  <r>
    <x v="27335"/>
    <x v="3"/>
    <x v="1"/>
  </r>
  <r>
    <x v="27336"/>
    <x v="3"/>
    <x v="1"/>
  </r>
  <r>
    <x v="27337"/>
    <x v="3"/>
    <x v="1"/>
  </r>
  <r>
    <x v="27338"/>
    <x v="3"/>
    <x v="1"/>
  </r>
  <r>
    <x v="27339"/>
    <x v="3"/>
    <x v="1"/>
  </r>
  <r>
    <x v="27340"/>
    <x v="3"/>
    <x v="1"/>
  </r>
  <r>
    <x v="27341"/>
    <x v="2"/>
    <x v="1"/>
  </r>
  <r>
    <x v="27342"/>
    <x v="2"/>
    <x v="1"/>
  </r>
  <r>
    <x v="27343"/>
    <x v="3"/>
    <x v="1"/>
  </r>
  <r>
    <x v="27344"/>
    <x v="3"/>
    <x v="1"/>
  </r>
  <r>
    <x v="27345"/>
    <x v="1"/>
    <x v="1"/>
  </r>
  <r>
    <x v="27346"/>
    <x v="3"/>
    <x v="1"/>
  </r>
  <r>
    <x v="27347"/>
    <x v="0"/>
    <x v="1"/>
  </r>
  <r>
    <x v="27348"/>
    <x v="3"/>
    <x v="1"/>
  </r>
  <r>
    <x v="27349"/>
    <x v="3"/>
    <x v="1"/>
  </r>
  <r>
    <x v="14664"/>
    <x v="3"/>
    <x v="1"/>
  </r>
  <r>
    <x v="27350"/>
    <x v="3"/>
    <x v="1"/>
  </r>
  <r>
    <x v="27351"/>
    <x v="3"/>
    <x v="1"/>
  </r>
  <r>
    <x v="27352"/>
    <x v="3"/>
    <x v="1"/>
  </r>
  <r>
    <x v="27353"/>
    <x v="3"/>
    <x v="1"/>
  </r>
  <r>
    <x v="27354"/>
    <x v="0"/>
    <x v="1"/>
  </r>
  <r>
    <x v="27355"/>
    <x v="3"/>
    <x v="1"/>
  </r>
  <r>
    <x v="27356"/>
    <x v="1"/>
    <x v="1"/>
  </r>
  <r>
    <x v="490"/>
    <x v="2"/>
    <x v="1"/>
  </r>
  <r>
    <x v="27357"/>
    <x v="3"/>
    <x v="1"/>
  </r>
  <r>
    <x v="27358"/>
    <x v="3"/>
    <x v="1"/>
  </r>
  <r>
    <x v="27359"/>
    <x v="3"/>
    <x v="1"/>
  </r>
  <r>
    <x v="27360"/>
    <x v="3"/>
    <x v="1"/>
  </r>
  <r>
    <x v="27361"/>
    <x v="3"/>
    <x v="1"/>
  </r>
  <r>
    <x v="27362"/>
    <x v="2"/>
    <x v="1"/>
  </r>
  <r>
    <x v="27363"/>
    <x v="3"/>
    <x v="1"/>
  </r>
  <r>
    <x v="27364"/>
    <x v="2"/>
    <x v="1"/>
  </r>
  <r>
    <x v="27365"/>
    <x v="3"/>
    <x v="1"/>
  </r>
  <r>
    <x v="27366"/>
    <x v="2"/>
    <x v="1"/>
  </r>
  <r>
    <x v="27367"/>
    <x v="3"/>
    <x v="1"/>
  </r>
  <r>
    <x v="27368"/>
    <x v="2"/>
    <x v="1"/>
  </r>
  <r>
    <x v="27369"/>
    <x v="3"/>
    <x v="1"/>
  </r>
  <r>
    <x v="27370"/>
    <x v="2"/>
    <x v="1"/>
  </r>
  <r>
    <x v="27371"/>
    <x v="3"/>
    <x v="1"/>
  </r>
  <r>
    <x v="27372"/>
    <x v="2"/>
    <x v="1"/>
  </r>
  <r>
    <x v="27373"/>
    <x v="3"/>
    <x v="1"/>
  </r>
  <r>
    <x v="16843"/>
    <x v="3"/>
    <x v="1"/>
  </r>
  <r>
    <x v="26810"/>
    <x v="3"/>
    <x v="1"/>
  </r>
  <r>
    <x v="27374"/>
    <x v="1"/>
    <x v="1"/>
  </r>
  <r>
    <x v="27375"/>
    <x v="3"/>
    <x v="1"/>
  </r>
  <r>
    <x v="27376"/>
    <x v="3"/>
    <x v="1"/>
  </r>
  <r>
    <x v="27377"/>
    <x v="0"/>
    <x v="1"/>
  </r>
  <r>
    <x v="27378"/>
    <x v="2"/>
    <x v="1"/>
  </r>
  <r>
    <x v="27379"/>
    <x v="2"/>
    <x v="1"/>
  </r>
  <r>
    <x v="27380"/>
    <x v="1"/>
    <x v="1"/>
  </r>
  <r>
    <x v="27381"/>
    <x v="0"/>
    <x v="1"/>
  </r>
  <r>
    <x v="27382"/>
    <x v="2"/>
    <x v="1"/>
  </r>
  <r>
    <x v="27383"/>
    <x v="3"/>
    <x v="1"/>
  </r>
  <r>
    <x v="27384"/>
    <x v="2"/>
    <x v="1"/>
  </r>
  <r>
    <x v="27385"/>
    <x v="3"/>
    <x v="1"/>
  </r>
  <r>
    <x v="27386"/>
    <x v="2"/>
    <x v="1"/>
  </r>
  <r>
    <x v="27387"/>
    <x v="3"/>
    <x v="1"/>
  </r>
  <r>
    <x v="27388"/>
    <x v="3"/>
    <x v="1"/>
  </r>
  <r>
    <x v="27389"/>
    <x v="2"/>
    <x v="1"/>
  </r>
  <r>
    <x v="27390"/>
    <x v="2"/>
    <x v="1"/>
  </r>
  <r>
    <x v="27391"/>
    <x v="3"/>
    <x v="1"/>
  </r>
  <r>
    <x v="27392"/>
    <x v="3"/>
    <x v="1"/>
  </r>
  <r>
    <x v="27393"/>
    <x v="2"/>
    <x v="1"/>
  </r>
  <r>
    <x v="27394"/>
    <x v="0"/>
    <x v="1"/>
  </r>
  <r>
    <x v="27395"/>
    <x v="2"/>
    <x v="1"/>
  </r>
  <r>
    <x v="27396"/>
    <x v="1"/>
    <x v="1"/>
  </r>
  <r>
    <x v="27397"/>
    <x v="3"/>
    <x v="1"/>
  </r>
  <r>
    <x v="27398"/>
    <x v="3"/>
    <x v="1"/>
  </r>
  <r>
    <x v="27399"/>
    <x v="3"/>
    <x v="1"/>
  </r>
  <r>
    <x v="27400"/>
    <x v="3"/>
    <x v="1"/>
  </r>
  <r>
    <x v="27401"/>
    <x v="1"/>
    <x v="1"/>
  </r>
  <r>
    <x v="27402"/>
    <x v="2"/>
    <x v="1"/>
  </r>
  <r>
    <x v="27403"/>
    <x v="3"/>
    <x v="1"/>
  </r>
  <r>
    <x v="27404"/>
    <x v="2"/>
    <x v="1"/>
  </r>
  <r>
    <x v="27405"/>
    <x v="0"/>
    <x v="1"/>
  </r>
  <r>
    <x v="27406"/>
    <x v="0"/>
    <x v="1"/>
  </r>
  <r>
    <x v="27407"/>
    <x v="2"/>
    <x v="1"/>
  </r>
  <r>
    <x v="27408"/>
    <x v="3"/>
    <x v="1"/>
  </r>
  <r>
    <x v="27409"/>
    <x v="2"/>
    <x v="1"/>
  </r>
  <r>
    <x v="27410"/>
    <x v="0"/>
    <x v="1"/>
  </r>
  <r>
    <x v="27411"/>
    <x v="3"/>
    <x v="1"/>
  </r>
  <r>
    <x v="27412"/>
    <x v="3"/>
    <x v="1"/>
  </r>
  <r>
    <x v="27413"/>
    <x v="3"/>
    <x v="1"/>
  </r>
  <r>
    <x v="22571"/>
    <x v="3"/>
    <x v="1"/>
  </r>
  <r>
    <x v="27414"/>
    <x v="3"/>
    <x v="1"/>
  </r>
  <r>
    <x v="12316"/>
    <x v="3"/>
    <x v="1"/>
  </r>
  <r>
    <x v="27415"/>
    <x v="3"/>
    <x v="1"/>
  </r>
  <r>
    <x v="27416"/>
    <x v="2"/>
    <x v="1"/>
  </r>
  <r>
    <x v="27417"/>
    <x v="3"/>
    <x v="1"/>
  </r>
  <r>
    <x v="27418"/>
    <x v="3"/>
    <x v="1"/>
  </r>
  <r>
    <x v="27419"/>
    <x v="3"/>
    <x v="1"/>
  </r>
  <r>
    <x v="27420"/>
    <x v="3"/>
    <x v="1"/>
  </r>
  <r>
    <x v="27421"/>
    <x v="3"/>
    <x v="1"/>
  </r>
  <r>
    <x v="8721"/>
    <x v="3"/>
    <x v="1"/>
  </r>
  <r>
    <x v="27422"/>
    <x v="2"/>
    <x v="1"/>
  </r>
  <r>
    <x v="27423"/>
    <x v="3"/>
    <x v="1"/>
  </r>
  <r>
    <x v="27424"/>
    <x v="3"/>
    <x v="1"/>
  </r>
  <r>
    <x v="27425"/>
    <x v="2"/>
    <x v="1"/>
  </r>
  <r>
    <x v="27426"/>
    <x v="2"/>
    <x v="1"/>
  </r>
  <r>
    <x v="27427"/>
    <x v="1"/>
    <x v="1"/>
  </r>
  <r>
    <x v="27428"/>
    <x v="3"/>
    <x v="1"/>
  </r>
  <r>
    <x v="27429"/>
    <x v="3"/>
    <x v="1"/>
  </r>
  <r>
    <x v="27430"/>
    <x v="1"/>
    <x v="1"/>
  </r>
  <r>
    <x v="27431"/>
    <x v="3"/>
    <x v="1"/>
  </r>
  <r>
    <x v="27432"/>
    <x v="3"/>
    <x v="1"/>
  </r>
  <r>
    <x v="27433"/>
    <x v="1"/>
    <x v="1"/>
  </r>
  <r>
    <x v="27434"/>
    <x v="2"/>
    <x v="1"/>
  </r>
  <r>
    <x v="27435"/>
    <x v="2"/>
    <x v="1"/>
  </r>
  <r>
    <x v="27436"/>
    <x v="2"/>
    <x v="1"/>
  </r>
  <r>
    <x v="27437"/>
    <x v="2"/>
    <x v="1"/>
  </r>
  <r>
    <x v="27438"/>
    <x v="2"/>
    <x v="1"/>
  </r>
  <r>
    <x v="27439"/>
    <x v="3"/>
    <x v="1"/>
  </r>
  <r>
    <x v="266"/>
    <x v="3"/>
    <x v="1"/>
  </r>
  <r>
    <x v="27440"/>
    <x v="3"/>
    <x v="1"/>
  </r>
  <r>
    <x v="27441"/>
    <x v="3"/>
    <x v="1"/>
  </r>
  <r>
    <x v="27442"/>
    <x v="1"/>
    <x v="1"/>
  </r>
  <r>
    <x v="27443"/>
    <x v="3"/>
    <x v="1"/>
  </r>
  <r>
    <x v="27444"/>
    <x v="2"/>
    <x v="1"/>
  </r>
  <r>
    <x v="27445"/>
    <x v="0"/>
    <x v="1"/>
  </r>
  <r>
    <x v="27446"/>
    <x v="2"/>
    <x v="1"/>
  </r>
  <r>
    <x v="27447"/>
    <x v="2"/>
    <x v="1"/>
  </r>
  <r>
    <x v="27448"/>
    <x v="3"/>
    <x v="1"/>
  </r>
  <r>
    <x v="27449"/>
    <x v="3"/>
    <x v="1"/>
  </r>
  <r>
    <x v="27450"/>
    <x v="3"/>
    <x v="1"/>
  </r>
  <r>
    <x v="27451"/>
    <x v="3"/>
    <x v="1"/>
  </r>
  <r>
    <x v="27452"/>
    <x v="3"/>
    <x v="1"/>
  </r>
  <r>
    <x v="27453"/>
    <x v="2"/>
    <x v="1"/>
  </r>
  <r>
    <x v="12897"/>
    <x v="3"/>
    <x v="1"/>
  </r>
  <r>
    <x v="1809"/>
    <x v="1"/>
    <x v="1"/>
  </r>
  <r>
    <x v="27454"/>
    <x v="3"/>
    <x v="1"/>
  </r>
  <r>
    <x v="27455"/>
    <x v="2"/>
    <x v="1"/>
  </r>
  <r>
    <x v="27456"/>
    <x v="3"/>
    <x v="1"/>
  </r>
  <r>
    <x v="27457"/>
    <x v="0"/>
    <x v="1"/>
  </r>
  <r>
    <x v="27458"/>
    <x v="3"/>
    <x v="1"/>
  </r>
  <r>
    <x v="27459"/>
    <x v="2"/>
    <x v="1"/>
  </r>
  <r>
    <x v="27460"/>
    <x v="3"/>
    <x v="1"/>
  </r>
  <r>
    <x v="27461"/>
    <x v="3"/>
    <x v="1"/>
  </r>
  <r>
    <x v="27462"/>
    <x v="2"/>
    <x v="1"/>
  </r>
  <r>
    <x v="27463"/>
    <x v="3"/>
    <x v="1"/>
  </r>
  <r>
    <x v="27464"/>
    <x v="3"/>
    <x v="1"/>
  </r>
  <r>
    <x v="27465"/>
    <x v="3"/>
    <x v="1"/>
  </r>
  <r>
    <x v="27466"/>
    <x v="0"/>
    <x v="1"/>
  </r>
  <r>
    <x v="27467"/>
    <x v="3"/>
    <x v="1"/>
  </r>
  <r>
    <x v="27468"/>
    <x v="3"/>
    <x v="1"/>
  </r>
  <r>
    <x v="27469"/>
    <x v="3"/>
    <x v="1"/>
  </r>
  <r>
    <x v="27470"/>
    <x v="3"/>
    <x v="1"/>
  </r>
  <r>
    <x v="27471"/>
    <x v="3"/>
    <x v="1"/>
  </r>
  <r>
    <x v="27472"/>
    <x v="3"/>
    <x v="1"/>
  </r>
  <r>
    <x v="27473"/>
    <x v="2"/>
    <x v="1"/>
  </r>
  <r>
    <x v="27474"/>
    <x v="2"/>
    <x v="1"/>
  </r>
  <r>
    <x v="27475"/>
    <x v="3"/>
    <x v="1"/>
  </r>
  <r>
    <x v="27476"/>
    <x v="1"/>
    <x v="1"/>
  </r>
  <r>
    <x v="27477"/>
    <x v="3"/>
    <x v="1"/>
  </r>
  <r>
    <x v="27478"/>
    <x v="3"/>
    <x v="1"/>
  </r>
  <r>
    <x v="21896"/>
    <x v="3"/>
    <x v="1"/>
  </r>
  <r>
    <x v="27479"/>
    <x v="3"/>
    <x v="1"/>
  </r>
  <r>
    <x v="27480"/>
    <x v="3"/>
    <x v="1"/>
  </r>
  <r>
    <x v="27481"/>
    <x v="2"/>
    <x v="1"/>
  </r>
  <r>
    <x v="27482"/>
    <x v="2"/>
    <x v="1"/>
  </r>
  <r>
    <x v="27483"/>
    <x v="2"/>
    <x v="1"/>
  </r>
  <r>
    <x v="27484"/>
    <x v="1"/>
    <x v="1"/>
  </r>
  <r>
    <x v="27485"/>
    <x v="3"/>
    <x v="1"/>
  </r>
  <r>
    <x v="27486"/>
    <x v="3"/>
    <x v="1"/>
  </r>
  <r>
    <x v="27487"/>
    <x v="3"/>
    <x v="1"/>
  </r>
  <r>
    <x v="27488"/>
    <x v="3"/>
    <x v="1"/>
  </r>
  <r>
    <x v="27489"/>
    <x v="2"/>
    <x v="1"/>
  </r>
  <r>
    <x v="27490"/>
    <x v="0"/>
    <x v="1"/>
  </r>
  <r>
    <x v="27491"/>
    <x v="0"/>
    <x v="1"/>
  </r>
  <r>
    <x v="27492"/>
    <x v="3"/>
    <x v="1"/>
  </r>
  <r>
    <x v="8615"/>
    <x v="3"/>
    <x v="1"/>
  </r>
  <r>
    <x v="27493"/>
    <x v="2"/>
    <x v="1"/>
  </r>
  <r>
    <x v="27494"/>
    <x v="3"/>
    <x v="1"/>
  </r>
  <r>
    <x v="27495"/>
    <x v="3"/>
    <x v="1"/>
  </r>
  <r>
    <x v="27496"/>
    <x v="2"/>
    <x v="1"/>
  </r>
  <r>
    <x v="27497"/>
    <x v="3"/>
    <x v="1"/>
  </r>
  <r>
    <x v="27498"/>
    <x v="1"/>
    <x v="1"/>
  </r>
  <r>
    <x v="27499"/>
    <x v="0"/>
    <x v="1"/>
  </r>
  <r>
    <x v="27500"/>
    <x v="2"/>
    <x v="1"/>
  </r>
  <r>
    <x v="27501"/>
    <x v="3"/>
    <x v="1"/>
  </r>
  <r>
    <x v="27502"/>
    <x v="3"/>
    <x v="1"/>
  </r>
  <r>
    <x v="27503"/>
    <x v="2"/>
    <x v="1"/>
  </r>
  <r>
    <x v="27504"/>
    <x v="3"/>
    <x v="1"/>
  </r>
  <r>
    <x v="540"/>
    <x v="3"/>
    <x v="1"/>
  </r>
  <r>
    <x v="27505"/>
    <x v="3"/>
    <x v="1"/>
  </r>
  <r>
    <x v="27506"/>
    <x v="3"/>
    <x v="1"/>
  </r>
  <r>
    <x v="27507"/>
    <x v="1"/>
    <x v="1"/>
  </r>
  <r>
    <x v="27508"/>
    <x v="3"/>
    <x v="1"/>
  </r>
  <r>
    <x v="27509"/>
    <x v="3"/>
    <x v="1"/>
  </r>
  <r>
    <x v="27510"/>
    <x v="2"/>
    <x v="1"/>
  </r>
  <r>
    <x v="27511"/>
    <x v="3"/>
    <x v="1"/>
  </r>
  <r>
    <x v="27512"/>
    <x v="3"/>
    <x v="1"/>
  </r>
  <r>
    <x v="266"/>
    <x v="3"/>
    <x v="1"/>
  </r>
  <r>
    <x v="27513"/>
    <x v="3"/>
    <x v="1"/>
  </r>
  <r>
    <x v="27514"/>
    <x v="3"/>
    <x v="1"/>
  </r>
  <r>
    <x v="27515"/>
    <x v="3"/>
    <x v="1"/>
  </r>
  <r>
    <x v="27516"/>
    <x v="3"/>
    <x v="1"/>
  </r>
  <r>
    <x v="27517"/>
    <x v="1"/>
    <x v="1"/>
  </r>
  <r>
    <x v="27518"/>
    <x v="0"/>
    <x v="1"/>
  </r>
  <r>
    <x v="27519"/>
    <x v="1"/>
    <x v="1"/>
  </r>
  <r>
    <x v="13466"/>
    <x v="3"/>
    <x v="1"/>
  </r>
  <r>
    <x v="27520"/>
    <x v="3"/>
    <x v="1"/>
  </r>
  <r>
    <x v="27521"/>
    <x v="2"/>
    <x v="1"/>
  </r>
  <r>
    <x v="27522"/>
    <x v="3"/>
    <x v="1"/>
  </r>
  <r>
    <x v="27523"/>
    <x v="3"/>
    <x v="1"/>
  </r>
  <r>
    <x v="27524"/>
    <x v="2"/>
    <x v="1"/>
  </r>
  <r>
    <x v="27525"/>
    <x v="2"/>
    <x v="1"/>
  </r>
  <r>
    <x v="27526"/>
    <x v="1"/>
    <x v="1"/>
  </r>
  <r>
    <x v="27527"/>
    <x v="3"/>
    <x v="1"/>
  </r>
  <r>
    <x v="27528"/>
    <x v="3"/>
    <x v="1"/>
  </r>
  <r>
    <x v="27529"/>
    <x v="2"/>
    <x v="1"/>
  </r>
  <r>
    <x v="27530"/>
    <x v="3"/>
    <x v="1"/>
  </r>
  <r>
    <x v="27531"/>
    <x v="3"/>
    <x v="1"/>
  </r>
  <r>
    <x v="27532"/>
    <x v="2"/>
    <x v="1"/>
  </r>
  <r>
    <x v="27533"/>
    <x v="0"/>
    <x v="1"/>
  </r>
  <r>
    <x v="27534"/>
    <x v="0"/>
    <x v="1"/>
  </r>
  <r>
    <x v="27535"/>
    <x v="0"/>
    <x v="1"/>
  </r>
  <r>
    <x v="27536"/>
    <x v="2"/>
    <x v="1"/>
  </r>
  <r>
    <x v="27537"/>
    <x v="3"/>
    <x v="1"/>
  </r>
  <r>
    <x v="27538"/>
    <x v="3"/>
    <x v="1"/>
  </r>
  <r>
    <x v="27539"/>
    <x v="3"/>
    <x v="1"/>
  </r>
  <r>
    <x v="27540"/>
    <x v="3"/>
    <x v="1"/>
  </r>
  <r>
    <x v="27541"/>
    <x v="1"/>
    <x v="1"/>
  </r>
  <r>
    <x v="27542"/>
    <x v="3"/>
    <x v="1"/>
  </r>
  <r>
    <x v="27543"/>
    <x v="1"/>
    <x v="1"/>
  </r>
  <r>
    <x v="27544"/>
    <x v="3"/>
    <x v="1"/>
  </r>
  <r>
    <x v="27545"/>
    <x v="2"/>
    <x v="1"/>
  </r>
  <r>
    <x v="27546"/>
    <x v="0"/>
    <x v="1"/>
  </r>
  <r>
    <x v="27547"/>
    <x v="2"/>
    <x v="1"/>
  </r>
  <r>
    <x v="27548"/>
    <x v="3"/>
    <x v="1"/>
  </r>
  <r>
    <x v="27549"/>
    <x v="2"/>
    <x v="1"/>
  </r>
  <r>
    <x v="27550"/>
    <x v="3"/>
    <x v="1"/>
  </r>
  <r>
    <x v="27551"/>
    <x v="3"/>
    <x v="1"/>
  </r>
  <r>
    <x v="27552"/>
    <x v="2"/>
    <x v="1"/>
  </r>
  <r>
    <x v="27553"/>
    <x v="3"/>
    <x v="1"/>
  </r>
  <r>
    <x v="27554"/>
    <x v="2"/>
    <x v="1"/>
  </r>
  <r>
    <x v="27555"/>
    <x v="2"/>
    <x v="1"/>
  </r>
  <r>
    <x v="27556"/>
    <x v="2"/>
    <x v="1"/>
  </r>
  <r>
    <x v="27557"/>
    <x v="0"/>
    <x v="1"/>
  </r>
  <r>
    <x v="27558"/>
    <x v="1"/>
    <x v="1"/>
  </r>
  <r>
    <x v="27559"/>
    <x v="0"/>
    <x v="1"/>
  </r>
  <r>
    <x v="27560"/>
    <x v="0"/>
    <x v="1"/>
  </r>
  <r>
    <x v="27561"/>
    <x v="3"/>
    <x v="1"/>
  </r>
  <r>
    <x v="27562"/>
    <x v="1"/>
    <x v="1"/>
  </r>
  <r>
    <x v="27563"/>
    <x v="2"/>
    <x v="1"/>
  </r>
  <r>
    <x v="27564"/>
    <x v="3"/>
    <x v="1"/>
  </r>
  <r>
    <x v="27565"/>
    <x v="2"/>
    <x v="1"/>
  </r>
  <r>
    <x v="27566"/>
    <x v="0"/>
    <x v="1"/>
  </r>
  <r>
    <x v="27567"/>
    <x v="3"/>
    <x v="1"/>
  </r>
  <r>
    <x v="27568"/>
    <x v="3"/>
    <x v="1"/>
  </r>
  <r>
    <x v="27569"/>
    <x v="2"/>
    <x v="1"/>
  </r>
  <r>
    <x v="27570"/>
    <x v="0"/>
    <x v="1"/>
  </r>
  <r>
    <x v="27571"/>
    <x v="2"/>
    <x v="1"/>
  </r>
  <r>
    <x v="27572"/>
    <x v="3"/>
    <x v="1"/>
  </r>
  <r>
    <x v="27573"/>
    <x v="3"/>
    <x v="1"/>
  </r>
  <r>
    <x v="27574"/>
    <x v="2"/>
    <x v="1"/>
  </r>
  <r>
    <x v="27575"/>
    <x v="2"/>
    <x v="1"/>
  </r>
  <r>
    <x v="27576"/>
    <x v="3"/>
    <x v="1"/>
  </r>
  <r>
    <x v="27577"/>
    <x v="0"/>
    <x v="1"/>
  </r>
  <r>
    <x v="27578"/>
    <x v="3"/>
    <x v="1"/>
  </r>
  <r>
    <x v="27579"/>
    <x v="3"/>
    <x v="1"/>
  </r>
  <r>
    <x v="27580"/>
    <x v="3"/>
    <x v="1"/>
  </r>
  <r>
    <x v="27581"/>
    <x v="3"/>
    <x v="1"/>
  </r>
  <r>
    <x v="27582"/>
    <x v="3"/>
    <x v="1"/>
  </r>
  <r>
    <x v="27583"/>
    <x v="0"/>
    <x v="1"/>
  </r>
  <r>
    <x v="27584"/>
    <x v="3"/>
    <x v="1"/>
  </r>
  <r>
    <x v="27585"/>
    <x v="3"/>
    <x v="1"/>
  </r>
  <r>
    <x v="266"/>
    <x v="3"/>
    <x v="1"/>
  </r>
  <r>
    <x v="27586"/>
    <x v="3"/>
    <x v="1"/>
  </r>
  <r>
    <x v="27587"/>
    <x v="3"/>
    <x v="1"/>
  </r>
  <r>
    <x v="27588"/>
    <x v="3"/>
    <x v="1"/>
  </r>
  <r>
    <x v="27589"/>
    <x v="2"/>
    <x v="1"/>
  </r>
  <r>
    <x v="27590"/>
    <x v="3"/>
    <x v="1"/>
  </r>
  <r>
    <x v="27591"/>
    <x v="1"/>
    <x v="1"/>
  </r>
  <r>
    <x v="27592"/>
    <x v="3"/>
    <x v="1"/>
  </r>
  <r>
    <x v="27593"/>
    <x v="3"/>
    <x v="1"/>
  </r>
  <r>
    <x v="27594"/>
    <x v="3"/>
    <x v="1"/>
  </r>
  <r>
    <x v="10125"/>
    <x v="3"/>
    <x v="1"/>
  </r>
  <r>
    <x v="266"/>
    <x v="3"/>
    <x v="1"/>
  </r>
  <r>
    <x v="27595"/>
    <x v="2"/>
    <x v="1"/>
  </r>
  <r>
    <x v="27596"/>
    <x v="3"/>
    <x v="1"/>
  </r>
  <r>
    <x v="27597"/>
    <x v="3"/>
    <x v="1"/>
  </r>
  <r>
    <x v="27598"/>
    <x v="1"/>
    <x v="1"/>
  </r>
  <r>
    <x v="27599"/>
    <x v="3"/>
    <x v="1"/>
  </r>
  <r>
    <x v="27600"/>
    <x v="3"/>
    <x v="1"/>
  </r>
  <r>
    <x v="27601"/>
    <x v="2"/>
    <x v="1"/>
  </r>
  <r>
    <x v="27602"/>
    <x v="3"/>
    <x v="1"/>
  </r>
  <r>
    <x v="27603"/>
    <x v="3"/>
    <x v="1"/>
  </r>
  <r>
    <x v="27604"/>
    <x v="0"/>
    <x v="1"/>
  </r>
  <r>
    <x v="22041"/>
    <x v="3"/>
    <x v="1"/>
  </r>
  <r>
    <x v="27605"/>
    <x v="3"/>
    <x v="1"/>
  </r>
  <r>
    <x v="27606"/>
    <x v="1"/>
    <x v="1"/>
  </r>
  <r>
    <x v="27607"/>
    <x v="3"/>
    <x v="1"/>
  </r>
  <r>
    <x v="27608"/>
    <x v="3"/>
    <x v="1"/>
  </r>
  <r>
    <x v="27609"/>
    <x v="3"/>
    <x v="1"/>
  </r>
  <r>
    <x v="27610"/>
    <x v="2"/>
    <x v="1"/>
  </r>
  <r>
    <x v="27611"/>
    <x v="2"/>
    <x v="1"/>
  </r>
  <r>
    <x v="27612"/>
    <x v="2"/>
    <x v="1"/>
  </r>
  <r>
    <x v="27613"/>
    <x v="3"/>
    <x v="1"/>
  </r>
  <r>
    <x v="27614"/>
    <x v="2"/>
    <x v="1"/>
  </r>
  <r>
    <x v="27615"/>
    <x v="3"/>
    <x v="1"/>
  </r>
  <r>
    <x v="5374"/>
    <x v="3"/>
    <x v="1"/>
  </r>
  <r>
    <x v="27616"/>
    <x v="3"/>
    <x v="1"/>
  </r>
  <r>
    <x v="27617"/>
    <x v="2"/>
    <x v="1"/>
  </r>
  <r>
    <x v="27618"/>
    <x v="2"/>
    <x v="1"/>
  </r>
  <r>
    <x v="27619"/>
    <x v="0"/>
    <x v="1"/>
  </r>
  <r>
    <x v="27620"/>
    <x v="3"/>
    <x v="1"/>
  </r>
  <r>
    <x v="27621"/>
    <x v="3"/>
    <x v="1"/>
  </r>
  <r>
    <x v="27622"/>
    <x v="2"/>
    <x v="1"/>
  </r>
  <r>
    <x v="266"/>
    <x v="3"/>
    <x v="1"/>
  </r>
  <r>
    <x v="266"/>
    <x v="3"/>
    <x v="1"/>
  </r>
  <r>
    <x v="27623"/>
    <x v="2"/>
    <x v="1"/>
  </r>
  <r>
    <x v="266"/>
    <x v="3"/>
    <x v="1"/>
  </r>
  <r>
    <x v="266"/>
    <x v="3"/>
    <x v="1"/>
  </r>
  <r>
    <x v="266"/>
    <x v="3"/>
    <x v="1"/>
  </r>
  <r>
    <x v="27624"/>
    <x v="3"/>
    <x v="1"/>
  </r>
  <r>
    <x v="13831"/>
    <x v="3"/>
    <x v="1"/>
  </r>
  <r>
    <x v="27625"/>
    <x v="0"/>
    <x v="1"/>
  </r>
  <r>
    <x v="27626"/>
    <x v="3"/>
    <x v="1"/>
  </r>
  <r>
    <x v="27627"/>
    <x v="3"/>
    <x v="1"/>
  </r>
  <r>
    <x v="27628"/>
    <x v="2"/>
    <x v="1"/>
  </r>
  <r>
    <x v="27629"/>
    <x v="3"/>
    <x v="1"/>
  </r>
  <r>
    <x v="27630"/>
    <x v="3"/>
    <x v="1"/>
  </r>
  <r>
    <x v="27631"/>
    <x v="3"/>
    <x v="1"/>
  </r>
  <r>
    <x v="27632"/>
    <x v="2"/>
    <x v="1"/>
  </r>
  <r>
    <x v="24069"/>
    <x v="3"/>
    <x v="1"/>
  </r>
  <r>
    <x v="11664"/>
    <x v="3"/>
    <x v="1"/>
  </r>
  <r>
    <x v="27633"/>
    <x v="3"/>
    <x v="1"/>
  </r>
  <r>
    <x v="10218"/>
    <x v="3"/>
    <x v="1"/>
  </r>
  <r>
    <x v="27634"/>
    <x v="1"/>
    <x v="1"/>
  </r>
  <r>
    <x v="13305"/>
    <x v="3"/>
    <x v="1"/>
  </r>
  <r>
    <x v="27635"/>
    <x v="2"/>
    <x v="1"/>
  </r>
  <r>
    <x v="27636"/>
    <x v="3"/>
    <x v="1"/>
  </r>
  <r>
    <x v="27637"/>
    <x v="3"/>
    <x v="1"/>
  </r>
  <r>
    <x v="27638"/>
    <x v="3"/>
    <x v="1"/>
  </r>
  <r>
    <x v="27639"/>
    <x v="3"/>
    <x v="1"/>
  </r>
  <r>
    <x v="27640"/>
    <x v="2"/>
    <x v="1"/>
  </r>
  <r>
    <x v="27641"/>
    <x v="1"/>
    <x v="1"/>
  </r>
  <r>
    <x v="27642"/>
    <x v="3"/>
    <x v="1"/>
  </r>
  <r>
    <x v="27643"/>
    <x v="2"/>
    <x v="1"/>
  </r>
  <r>
    <x v="27644"/>
    <x v="3"/>
    <x v="1"/>
  </r>
  <r>
    <x v="27645"/>
    <x v="3"/>
    <x v="1"/>
  </r>
  <r>
    <x v="27646"/>
    <x v="2"/>
    <x v="1"/>
  </r>
  <r>
    <x v="27647"/>
    <x v="3"/>
    <x v="1"/>
  </r>
  <r>
    <x v="27648"/>
    <x v="3"/>
    <x v="1"/>
  </r>
  <r>
    <x v="27649"/>
    <x v="2"/>
    <x v="1"/>
  </r>
  <r>
    <x v="27650"/>
    <x v="0"/>
    <x v="1"/>
  </r>
  <r>
    <x v="27651"/>
    <x v="0"/>
    <x v="1"/>
  </r>
  <r>
    <x v="27652"/>
    <x v="2"/>
    <x v="1"/>
  </r>
  <r>
    <x v="27653"/>
    <x v="0"/>
    <x v="1"/>
  </r>
  <r>
    <x v="27654"/>
    <x v="3"/>
    <x v="1"/>
  </r>
  <r>
    <x v="27655"/>
    <x v="3"/>
    <x v="1"/>
  </r>
  <r>
    <x v="27656"/>
    <x v="3"/>
    <x v="1"/>
  </r>
  <r>
    <x v="27657"/>
    <x v="2"/>
    <x v="1"/>
  </r>
  <r>
    <x v="27658"/>
    <x v="3"/>
    <x v="1"/>
  </r>
  <r>
    <x v="12542"/>
    <x v="3"/>
    <x v="1"/>
  </r>
  <r>
    <x v="27659"/>
    <x v="3"/>
    <x v="1"/>
  </r>
  <r>
    <x v="27660"/>
    <x v="2"/>
    <x v="1"/>
  </r>
  <r>
    <x v="27661"/>
    <x v="1"/>
    <x v="1"/>
  </r>
  <r>
    <x v="27662"/>
    <x v="3"/>
    <x v="1"/>
  </r>
  <r>
    <x v="27663"/>
    <x v="0"/>
    <x v="1"/>
  </r>
  <r>
    <x v="27664"/>
    <x v="2"/>
    <x v="1"/>
  </r>
  <r>
    <x v="27665"/>
    <x v="3"/>
    <x v="1"/>
  </r>
  <r>
    <x v="27666"/>
    <x v="2"/>
    <x v="1"/>
  </r>
  <r>
    <x v="27667"/>
    <x v="3"/>
    <x v="1"/>
  </r>
  <r>
    <x v="27668"/>
    <x v="0"/>
    <x v="1"/>
  </r>
  <r>
    <x v="27669"/>
    <x v="3"/>
    <x v="1"/>
  </r>
  <r>
    <x v="27670"/>
    <x v="2"/>
    <x v="1"/>
  </r>
  <r>
    <x v="27671"/>
    <x v="2"/>
    <x v="1"/>
  </r>
  <r>
    <x v="27672"/>
    <x v="2"/>
    <x v="1"/>
  </r>
  <r>
    <x v="27673"/>
    <x v="2"/>
    <x v="1"/>
  </r>
  <r>
    <x v="27674"/>
    <x v="3"/>
    <x v="1"/>
  </r>
  <r>
    <x v="27675"/>
    <x v="0"/>
    <x v="1"/>
  </r>
  <r>
    <x v="27676"/>
    <x v="0"/>
    <x v="1"/>
  </r>
  <r>
    <x v="27677"/>
    <x v="3"/>
    <x v="1"/>
  </r>
  <r>
    <x v="27678"/>
    <x v="0"/>
    <x v="1"/>
  </r>
  <r>
    <x v="27679"/>
    <x v="3"/>
    <x v="1"/>
  </r>
  <r>
    <x v="27680"/>
    <x v="3"/>
    <x v="1"/>
  </r>
  <r>
    <x v="27681"/>
    <x v="3"/>
    <x v="1"/>
  </r>
  <r>
    <x v="27682"/>
    <x v="3"/>
    <x v="1"/>
  </r>
  <r>
    <x v="27683"/>
    <x v="3"/>
    <x v="1"/>
  </r>
  <r>
    <x v="27684"/>
    <x v="2"/>
    <x v="1"/>
  </r>
  <r>
    <x v="27685"/>
    <x v="2"/>
    <x v="1"/>
  </r>
  <r>
    <x v="27686"/>
    <x v="3"/>
    <x v="1"/>
  </r>
  <r>
    <x v="27687"/>
    <x v="2"/>
    <x v="1"/>
  </r>
  <r>
    <x v="27688"/>
    <x v="3"/>
    <x v="1"/>
  </r>
  <r>
    <x v="27689"/>
    <x v="3"/>
    <x v="1"/>
  </r>
  <r>
    <x v="27690"/>
    <x v="2"/>
    <x v="1"/>
  </r>
  <r>
    <x v="27691"/>
    <x v="3"/>
    <x v="1"/>
  </r>
  <r>
    <x v="27692"/>
    <x v="3"/>
    <x v="1"/>
  </r>
  <r>
    <x v="4680"/>
    <x v="3"/>
    <x v="1"/>
  </r>
  <r>
    <x v="27693"/>
    <x v="2"/>
    <x v="1"/>
  </r>
  <r>
    <x v="27694"/>
    <x v="3"/>
    <x v="1"/>
  </r>
  <r>
    <x v="27695"/>
    <x v="3"/>
    <x v="1"/>
  </r>
  <r>
    <x v="27696"/>
    <x v="0"/>
    <x v="1"/>
  </r>
  <r>
    <x v="27697"/>
    <x v="3"/>
    <x v="1"/>
  </r>
  <r>
    <x v="27698"/>
    <x v="3"/>
    <x v="1"/>
  </r>
  <r>
    <x v="27699"/>
    <x v="3"/>
    <x v="1"/>
  </r>
  <r>
    <x v="27700"/>
    <x v="3"/>
    <x v="1"/>
  </r>
  <r>
    <x v="27701"/>
    <x v="3"/>
    <x v="1"/>
  </r>
  <r>
    <x v="27702"/>
    <x v="3"/>
    <x v="1"/>
  </r>
  <r>
    <x v="27703"/>
    <x v="3"/>
    <x v="1"/>
  </r>
  <r>
    <x v="27704"/>
    <x v="0"/>
    <x v="1"/>
  </r>
  <r>
    <x v="27705"/>
    <x v="3"/>
    <x v="1"/>
  </r>
  <r>
    <x v="27706"/>
    <x v="0"/>
    <x v="1"/>
  </r>
  <r>
    <x v="27707"/>
    <x v="3"/>
    <x v="1"/>
  </r>
  <r>
    <x v="27708"/>
    <x v="0"/>
    <x v="1"/>
  </r>
  <r>
    <x v="27709"/>
    <x v="3"/>
    <x v="1"/>
  </r>
  <r>
    <x v="27710"/>
    <x v="2"/>
    <x v="1"/>
  </r>
  <r>
    <x v="266"/>
    <x v="3"/>
    <x v="1"/>
  </r>
  <r>
    <x v="27711"/>
    <x v="0"/>
    <x v="1"/>
  </r>
  <r>
    <x v="27712"/>
    <x v="0"/>
    <x v="1"/>
  </r>
  <r>
    <x v="27713"/>
    <x v="3"/>
    <x v="1"/>
  </r>
  <r>
    <x v="27714"/>
    <x v="3"/>
    <x v="1"/>
  </r>
  <r>
    <x v="27715"/>
    <x v="2"/>
    <x v="1"/>
  </r>
  <r>
    <x v="27716"/>
    <x v="2"/>
    <x v="1"/>
  </r>
  <r>
    <x v="27717"/>
    <x v="3"/>
    <x v="1"/>
  </r>
  <r>
    <x v="27718"/>
    <x v="2"/>
    <x v="1"/>
  </r>
  <r>
    <x v="27719"/>
    <x v="3"/>
    <x v="1"/>
  </r>
  <r>
    <x v="27720"/>
    <x v="3"/>
    <x v="1"/>
  </r>
  <r>
    <x v="27721"/>
    <x v="3"/>
    <x v="1"/>
  </r>
  <r>
    <x v="27722"/>
    <x v="3"/>
    <x v="1"/>
  </r>
  <r>
    <x v="27723"/>
    <x v="3"/>
    <x v="1"/>
  </r>
  <r>
    <x v="27724"/>
    <x v="2"/>
    <x v="1"/>
  </r>
  <r>
    <x v="27725"/>
    <x v="2"/>
    <x v="1"/>
  </r>
  <r>
    <x v="27726"/>
    <x v="0"/>
    <x v="1"/>
  </r>
  <r>
    <x v="27727"/>
    <x v="3"/>
    <x v="1"/>
  </r>
  <r>
    <x v="27728"/>
    <x v="0"/>
    <x v="1"/>
  </r>
  <r>
    <x v="3881"/>
    <x v="3"/>
    <x v="1"/>
  </r>
  <r>
    <x v="540"/>
    <x v="3"/>
    <x v="1"/>
  </r>
  <r>
    <x v="27729"/>
    <x v="2"/>
    <x v="1"/>
  </r>
  <r>
    <x v="27730"/>
    <x v="3"/>
    <x v="1"/>
  </r>
  <r>
    <x v="27731"/>
    <x v="0"/>
    <x v="1"/>
  </r>
  <r>
    <x v="27732"/>
    <x v="2"/>
    <x v="1"/>
  </r>
  <r>
    <x v="27733"/>
    <x v="2"/>
    <x v="1"/>
  </r>
  <r>
    <x v="27734"/>
    <x v="0"/>
    <x v="1"/>
  </r>
  <r>
    <x v="27735"/>
    <x v="3"/>
    <x v="1"/>
  </r>
  <r>
    <x v="27736"/>
    <x v="2"/>
    <x v="1"/>
  </r>
  <r>
    <x v="27737"/>
    <x v="3"/>
    <x v="1"/>
  </r>
  <r>
    <x v="27738"/>
    <x v="2"/>
    <x v="1"/>
  </r>
  <r>
    <x v="27739"/>
    <x v="3"/>
    <x v="1"/>
  </r>
  <r>
    <x v="27740"/>
    <x v="2"/>
    <x v="1"/>
  </r>
  <r>
    <x v="27741"/>
    <x v="2"/>
    <x v="1"/>
  </r>
  <r>
    <x v="27742"/>
    <x v="3"/>
    <x v="1"/>
  </r>
  <r>
    <x v="27743"/>
    <x v="2"/>
    <x v="1"/>
  </r>
  <r>
    <x v="27744"/>
    <x v="2"/>
    <x v="1"/>
  </r>
  <r>
    <x v="27745"/>
    <x v="2"/>
    <x v="1"/>
  </r>
  <r>
    <x v="27746"/>
    <x v="3"/>
    <x v="1"/>
  </r>
  <r>
    <x v="27747"/>
    <x v="0"/>
    <x v="1"/>
  </r>
  <r>
    <x v="27748"/>
    <x v="3"/>
    <x v="1"/>
  </r>
  <r>
    <x v="27749"/>
    <x v="3"/>
    <x v="1"/>
  </r>
  <r>
    <x v="27750"/>
    <x v="0"/>
    <x v="1"/>
  </r>
  <r>
    <x v="27751"/>
    <x v="3"/>
    <x v="1"/>
  </r>
  <r>
    <x v="27752"/>
    <x v="3"/>
    <x v="1"/>
  </r>
  <r>
    <x v="266"/>
    <x v="3"/>
    <x v="1"/>
  </r>
  <r>
    <x v="27711"/>
    <x v="0"/>
    <x v="1"/>
  </r>
  <r>
    <x v="27753"/>
    <x v="0"/>
    <x v="1"/>
  </r>
  <r>
    <x v="27754"/>
    <x v="2"/>
    <x v="1"/>
  </r>
  <r>
    <x v="27755"/>
    <x v="3"/>
    <x v="1"/>
  </r>
  <r>
    <x v="27756"/>
    <x v="0"/>
    <x v="1"/>
  </r>
  <r>
    <x v="27757"/>
    <x v="2"/>
    <x v="1"/>
  </r>
  <r>
    <x v="27758"/>
    <x v="3"/>
    <x v="1"/>
  </r>
  <r>
    <x v="27759"/>
    <x v="3"/>
    <x v="1"/>
  </r>
  <r>
    <x v="27760"/>
    <x v="1"/>
    <x v="1"/>
  </r>
  <r>
    <x v="15981"/>
    <x v="3"/>
    <x v="1"/>
  </r>
  <r>
    <x v="27761"/>
    <x v="3"/>
    <x v="1"/>
  </r>
  <r>
    <x v="27762"/>
    <x v="2"/>
    <x v="1"/>
  </r>
  <r>
    <x v="27763"/>
    <x v="3"/>
    <x v="1"/>
  </r>
  <r>
    <x v="27764"/>
    <x v="3"/>
    <x v="1"/>
  </r>
  <r>
    <x v="27765"/>
    <x v="3"/>
    <x v="1"/>
  </r>
  <r>
    <x v="27766"/>
    <x v="0"/>
    <x v="1"/>
  </r>
  <r>
    <x v="27767"/>
    <x v="3"/>
    <x v="1"/>
  </r>
  <r>
    <x v="266"/>
    <x v="3"/>
    <x v="1"/>
  </r>
  <r>
    <x v="27768"/>
    <x v="3"/>
    <x v="1"/>
  </r>
  <r>
    <x v="27769"/>
    <x v="2"/>
    <x v="1"/>
  </r>
  <r>
    <x v="12962"/>
    <x v="3"/>
    <x v="1"/>
  </r>
  <r>
    <x v="27770"/>
    <x v="2"/>
    <x v="1"/>
  </r>
  <r>
    <x v="27771"/>
    <x v="0"/>
    <x v="1"/>
  </r>
  <r>
    <x v="27772"/>
    <x v="2"/>
    <x v="1"/>
  </r>
  <r>
    <x v="27773"/>
    <x v="2"/>
    <x v="1"/>
  </r>
  <r>
    <x v="27774"/>
    <x v="3"/>
    <x v="1"/>
  </r>
  <r>
    <x v="27775"/>
    <x v="3"/>
    <x v="1"/>
  </r>
  <r>
    <x v="27776"/>
    <x v="3"/>
    <x v="1"/>
  </r>
  <r>
    <x v="27777"/>
    <x v="3"/>
    <x v="1"/>
  </r>
  <r>
    <x v="27778"/>
    <x v="2"/>
    <x v="1"/>
  </r>
  <r>
    <x v="27779"/>
    <x v="3"/>
    <x v="1"/>
  </r>
  <r>
    <x v="27780"/>
    <x v="2"/>
    <x v="1"/>
  </r>
  <r>
    <x v="27781"/>
    <x v="2"/>
    <x v="1"/>
  </r>
  <r>
    <x v="27782"/>
    <x v="2"/>
    <x v="1"/>
  </r>
  <r>
    <x v="490"/>
    <x v="2"/>
    <x v="1"/>
  </r>
  <r>
    <x v="27783"/>
    <x v="3"/>
    <x v="1"/>
  </r>
  <r>
    <x v="27784"/>
    <x v="1"/>
    <x v="1"/>
  </r>
  <r>
    <x v="27785"/>
    <x v="3"/>
    <x v="1"/>
  </r>
  <r>
    <x v="27786"/>
    <x v="3"/>
    <x v="1"/>
  </r>
  <r>
    <x v="27787"/>
    <x v="2"/>
    <x v="1"/>
  </r>
  <r>
    <x v="27788"/>
    <x v="3"/>
    <x v="1"/>
  </r>
  <r>
    <x v="4541"/>
    <x v="3"/>
    <x v="1"/>
  </r>
  <r>
    <x v="27789"/>
    <x v="3"/>
    <x v="1"/>
  </r>
  <r>
    <x v="4795"/>
    <x v="3"/>
    <x v="1"/>
  </r>
  <r>
    <x v="27790"/>
    <x v="2"/>
    <x v="1"/>
  </r>
  <r>
    <x v="27791"/>
    <x v="0"/>
    <x v="1"/>
  </r>
  <r>
    <x v="27792"/>
    <x v="3"/>
    <x v="1"/>
  </r>
  <r>
    <x v="27793"/>
    <x v="3"/>
    <x v="1"/>
  </r>
  <r>
    <x v="27794"/>
    <x v="1"/>
    <x v="1"/>
  </r>
  <r>
    <x v="27795"/>
    <x v="2"/>
    <x v="1"/>
  </r>
  <r>
    <x v="27796"/>
    <x v="2"/>
    <x v="1"/>
  </r>
  <r>
    <x v="27797"/>
    <x v="2"/>
    <x v="1"/>
  </r>
  <r>
    <x v="27798"/>
    <x v="2"/>
    <x v="1"/>
  </r>
  <r>
    <x v="27799"/>
    <x v="0"/>
    <x v="1"/>
  </r>
  <r>
    <x v="27800"/>
    <x v="3"/>
    <x v="1"/>
  </r>
  <r>
    <x v="27801"/>
    <x v="3"/>
    <x v="1"/>
  </r>
  <r>
    <x v="27802"/>
    <x v="2"/>
    <x v="1"/>
  </r>
  <r>
    <x v="27803"/>
    <x v="3"/>
    <x v="1"/>
  </r>
  <r>
    <x v="27804"/>
    <x v="2"/>
    <x v="1"/>
  </r>
  <r>
    <x v="27805"/>
    <x v="3"/>
    <x v="1"/>
  </r>
  <r>
    <x v="27806"/>
    <x v="2"/>
    <x v="1"/>
  </r>
  <r>
    <x v="27807"/>
    <x v="3"/>
    <x v="1"/>
  </r>
  <r>
    <x v="27808"/>
    <x v="3"/>
    <x v="1"/>
  </r>
  <r>
    <x v="27809"/>
    <x v="2"/>
    <x v="1"/>
  </r>
  <r>
    <x v="27810"/>
    <x v="1"/>
    <x v="1"/>
  </r>
  <r>
    <x v="27811"/>
    <x v="3"/>
    <x v="1"/>
  </r>
  <r>
    <x v="27812"/>
    <x v="3"/>
    <x v="1"/>
  </r>
  <r>
    <x v="27813"/>
    <x v="2"/>
    <x v="1"/>
  </r>
  <r>
    <x v="27814"/>
    <x v="3"/>
    <x v="1"/>
  </r>
  <r>
    <x v="27815"/>
    <x v="2"/>
    <x v="1"/>
  </r>
  <r>
    <x v="27816"/>
    <x v="3"/>
    <x v="1"/>
  </r>
  <r>
    <x v="27817"/>
    <x v="1"/>
    <x v="1"/>
  </r>
  <r>
    <x v="27818"/>
    <x v="3"/>
    <x v="1"/>
  </r>
  <r>
    <x v="27819"/>
    <x v="2"/>
    <x v="1"/>
  </r>
  <r>
    <x v="26653"/>
    <x v="3"/>
    <x v="1"/>
  </r>
  <r>
    <x v="27820"/>
    <x v="2"/>
    <x v="1"/>
  </r>
  <r>
    <x v="27821"/>
    <x v="3"/>
    <x v="1"/>
  </r>
  <r>
    <x v="27822"/>
    <x v="3"/>
    <x v="1"/>
  </r>
  <r>
    <x v="27823"/>
    <x v="3"/>
    <x v="1"/>
  </r>
  <r>
    <x v="27824"/>
    <x v="3"/>
    <x v="1"/>
  </r>
  <r>
    <x v="27825"/>
    <x v="0"/>
    <x v="1"/>
  </r>
  <r>
    <x v="27826"/>
    <x v="3"/>
    <x v="1"/>
  </r>
  <r>
    <x v="27827"/>
    <x v="3"/>
    <x v="1"/>
  </r>
  <r>
    <x v="27828"/>
    <x v="2"/>
    <x v="1"/>
  </r>
  <r>
    <x v="27829"/>
    <x v="3"/>
    <x v="1"/>
  </r>
  <r>
    <x v="27830"/>
    <x v="1"/>
    <x v="1"/>
  </r>
  <r>
    <x v="27831"/>
    <x v="3"/>
    <x v="1"/>
  </r>
  <r>
    <x v="27832"/>
    <x v="3"/>
    <x v="1"/>
  </r>
  <r>
    <x v="11688"/>
    <x v="3"/>
    <x v="1"/>
  </r>
  <r>
    <x v="27833"/>
    <x v="0"/>
    <x v="1"/>
  </r>
  <r>
    <x v="27834"/>
    <x v="2"/>
    <x v="1"/>
  </r>
  <r>
    <x v="27835"/>
    <x v="1"/>
    <x v="1"/>
  </r>
  <r>
    <x v="27836"/>
    <x v="2"/>
    <x v="1"/>
  </r>
  <r>
    <x v="27837"/>
    <x v="0"/>
    <x v="1"/>
  </r>
  <r>
    <x v="27838"/>
    <x v="0"/>
    <x v="1"/>
  </r>
  <r>
    <x v="27839"/>
    <x v="1"/>
    <x v="1"/>
  </r>
  <r>
    <x v="27840"/>
    <x v="3"/>
    <x v="1"/>
  </r>
  <r>
    <x v="27841"/>
    <x v="3"/>
    <x v="1"/>
  </r>
  <r>
    <x v="27842"/>
    <x v="2"/>
    <x v="1"/>
  </r>
  <r>
    <x v="27843"/>
    <x v="0"/>
    <x v="1"/>
  </r>
  <r>
    <x v="27844"/>
    <x v="3"/>
    <x v="1"/>
  </r>
  <r>
    <x v="27845"/>
    <x v="3"/>
    <x v="1"/>
  </r>
  <r>
    <x v="27846"/>
    <x v="3"/>
    <x v="1"/>
  </r>
  <r>
    <x v="27847"/>
    <x v="1"/>
    <x v="1"/>
  </r>
  <r>
    <x v="27848"/>
    <x v="3"/>
    <x v="1"/>
  </r>
  <r>
    <x v="27849"/>
    <x v="3"/>
    <x v="1"/>
  </r>
  <r>
    <x v="27850"/>
    <x v="2"/>
    <x v="1"/>
  </r>
  <r>
    <x v="27851"/>
    <x v="2"/>
    <x v="1"/>
  </r>
  <r>
    <x v="21896"/>
    <x v="3"/>
    <x v="1"/>
  </r>
  <r>
    <x v="615"/>
    <x v="2"/>
    <x v="1"/>
  </r>
  <r>
    <x v="22349"/>
    <x v="3"/>
    <x v="1"/>
  </r>
  <r>
    <x v="27852"/>
    <x v="3"/>
    <x v="1"/>
  </r>
  <r>
    <x v="27853"/>
    <x v="1"/>
    <x v="1"/>
  </r>
  <r>
    <x v="27854"/>
    <x v="2"/>
    <x v="1"/>
  </r>
  <r>
    <x v="27855"/>
    <x v="1"/>
    <x v="1"/>
  </r>
  <r>
    <x v="27856"/>
    <x v="3"/>
    <x v="1"/>
  </r>
  <r>
    <x v="3832"/>
    <x v="3"/>
    <x v="1"/>
  </r>
  <r>
    <x v="27857"/>
    <x v="3"/>
    <x v="1"/>
  </r>
  <r>
    <x v="27858"/>
    <x v="2"/>
    <x v="1"/>
  </r>
  <r>
    <x v="27859"/>
    <x v="3"/>
    <x v="1"/>
  </r>
  <r>
    <x v="27860"/>
    <x v="2"/>
    <x v="1"/>
  </r>
  <r>
    <x v="27861"/>
    <x v="2"/>
    <x v="1"/>
  </r>
  <r>
    <x v="27862"/>
    <x v="3"/>
    <x v="1"/>
  </r>
  <r>
    <x v="27863"/>
    <x v="0"/>
    <x v="1"/>
  </r>
  <r>
    <x v="27864"/>
    <x v="0"/>
    <x v="1"/>
  </r>
  <r>
    <x v="27865"/>
    <x v="2"/>
    <x v="1"/>
  </r>
  <r>
    <x v="27866"/>
    <x v="2"/>
    <x v="1"/>
  </r>
  <r>
    <x v="27867"/>
    <x v="3"/>
    <x v="1"/>
  </r>
  <r>
    <x v="27868"/>
    <x v="3"/>
    <x v="1"/>
  </r>
  <r>
    <x v="27869"/>
    <x v="3"/>
    <x v="1"/>
  </r>
  <r>
    <x v="27870"/>
    <x v="3"/>
    <x v="1"/>
  </r>
  <r>
    <x v="27871"/>
    <x v="3"/>
    <x v="1"/>
  </r>
  <r>
    <x v="27872"/>
    <x v="2"/>
    <x v="1"/>
  </r>
  <r>
    <x v="27873"/>
    <x v="1"/>
    <x v="1"/>
  </r>
  <r>
    <x v="27874"/>
    <x v="2"/>
    <x v="1"/>
  </r>
  <r>
    <x v="27875"/>
    <x v="2"/>
    <x v="1"/>
  </r>
  <r>
    <x v="27876"/>
    <x v="3"/>
    <x v="1"/>
  </r>
  <r>
    <x v="27877"/>
    <x v="3"/>
    <x v="1"/>
  </r>
  <r>
    <x v="27878"/>
    <x v="2"/>
    <x v="1"/>
  </r>
  <r>
    <x v="27879"/>
    <x v="3"/>
    <x v="1"/>
  </r>
  <r>
    <x v="27880"/>
    <x v="0"/>
    <x v="1"/>
  </r>
  <r>
    <x v="27881"/>
    <x v="3"/>
    <x v="1"/>
  </r>
  <r>
    <x v="27882"/>
    <x v="2"/>
    <x v="1"/>
  </r>
  <r>
    <x v="27883"/>
    <x v="2"/>
    <x v="1"/>
  </r>
  <r>
    <x v="27884"/>
    <x v="2"/>
    <x v="1"/>
  </r>
  <r>
    <x v="27885"/>
    <x v="2"/>
    <x v="1"/>
  </r>
  <r>
    <x v="27886"/>
    <x v="1"/>
    <x v="1"/>
  </r>
  <r>
    <x v="27887"/>
    <x v="2"/>
    <x v="1"/>
  </r>
  <r>
    <x v="27888"/>
    <x v="2"/>
    <x v="1"/>
  </r>
  <r>
    <x v="27889"/>
    <x v="3"/>
    <x v="1"/>
  </r>
  <r>
    <x v="27890"/>
    <x v="3"/>
    <x v="1"/>
  </r>
  <r>
    <x v="13690"/>
    <x v="0"/>
    <x v="1"/>
  </r>
  <r>
    <x v="27891"/>
    <x v="2"/>
    <x v="1"/>
  </r>
  <r>
    <x v="27892"/>
    <x v="3"/>
    <x v="1"/>
  </r>
  <r>
    <x v="27893"/>
    <x v="3"/>
    <x v="1"/>
  </r>
  <r>
    <x v="27894"/>
    <x v="3"/>
    <x v="1"/>
  </r>
  <r>
    <x v="27895"/>
    <x v="3"/>
    <x v="1"/>
  </r>
  <r>
    <x v="27896"/>
    <x v="2"/>
    <x v="1"/>
  </r>
  <r>
    <x v="27897"/>
    <x v="2"/>
    <x v="1"/>
  </r>
  <r>
    <x v="27898"/>
    <x v="2"/>
    <x v="1"/>
  </r>
  <r>
    <x v="27899"/>
    <x v="2"/>
    <x v="1"/>
  </r>
  <r>
    <x v="10690"/>
    <x v="3"/>
    <x v="1"/>
  </r>
  <r>
    <x v="27900"/>
    <x v="0"/>
    <x v="1"/>
  </r>
  <r>
    <x v="27901"/>
    <x v="2"/>
    <x v="1"/>
  </r>
  <r>
    <x v="27902"/>
    <x v="0"/>
    <x v="1"/>
  </r>
  <r>
    <x v="27903"/>
    <x v="3"/>
    <x v="1"/>
  </r>
  <r>
    <x v="27904"/>
    <x v="2"/>
    <x v="1"/>
  </r>
  <r>
    <x v="27905"/>
    <x v="2"/>
    <x v="1"/>
  </r>
  <r>
    <x v="27906"/>
    <x v="3"/>
    <x v="1"/>
  </r>
  <r>
    <x v="27907"/>
    <x v="3"/>
    <x v="1"/>
  </r>
  <r>
    <x v="27908"/>
    <x v="2"/>
    <x v="1"/>
  </r>
  <r>
    <x v="27909"/>
    <x v="3"/>
    <x v="1"/>
  </r>
  <r>
    <x v="27910"/>
    <x v="3"/>
    <x v="1"/>
  </r>
  <r>
    <x v="27911"/>
    <x v="3"/>
    <x v="1"/>
  </r>
  <r>
    <x v="27912"/>
    <x v="2"/>
    <x v="1"/>
  </r>
  <r>
    <x v="27913"/>
    <x v="2"/>
    <x v="1"/>
  </r>
  <r>
    <x v="27914"/>
    <x v="2"/>
    <x v="1"/>
  </r>
  <r>
    <x v="27915"/>
    <x v="2"/>
    <x v="1"/>
  </r>
  <r>
    <x v="25844"/>
    <x v="0"/>
    <x v="1"/>
  </r>
  <r>
    <x v="27916"/>
    <x v="3"/>
    <x v="1"/>
  </r>
  <r>
    <x v="27917"/>
    <x v="3"/>
    <x v="1"/>
  </r>
  <r>
    <x v="27918"/>
    <x v="1"/>
    <x v="1"/>
  </r>
  <r>
    <x v="27919"/>
    <x v="3"/>
    <x v="1"/>
  </r>
  <r>
    <x v="27920"/>
    <x v="2"/>
    <x v="1"/>
  </r>
  <r>
    <x v="27921"/>
    <x v="2"/>
    <x v="1"/>
  </r>
  <r>
    <x v="27922"/>
    <x v="0"/>
    <x v="1"/>
  </r>
  <r>
    <x v="27923"/>
    <x v="0"/>
    <x v="1"/>
  </r>
  <r>
    <x v="27924"/>
    <x v="2"/>
    <x v="1"/>
  </r>
  <r>
    <x v="27925"/>
    <x v="3"/>
    <x v="1"/>
  </r>
  <r>
    <x v="27926"/>
    <x v="1"/>
    <x v="1"/>
  </r>
  <r>
    <x v="27927"/>
    <x v="3"/>
    <x v="1"/>
  </r>
  <r>
    <x v="27928"/>
    <x v="2"/>
    <x v="1"/>
  </r>
  <r>
    <x v="27929"/>
    <x v="3"/>
    <x v="1"/>
  </r>
  <r>
    <x v="27930"/>
    <x v="0"/>
    <x v="1"/>
  </r>
  <r>
    <x v="27931"/>
    <x v="0"/>
    <x v="1"/>
  </r>
  <r>
    <x v="27932"/>
    <x v="1"/>
    <x v="1"/>
  </r>
  <r>
    <x v="27933"/>
    <x v="3"/>
    <x v="1"/>
  </r>
  <r>
    <x v="27934"/>
    <x v="3"/>
    <x v="1"/>
  </r>
  <r>
    <x v="27935"/>
    <x v="2"/>
    <x v="1"/>
  </r>
  <r>
    <x v="27936"/>
    <x v="3"/>
    <x v="1"/>
  </r>
  <r>
    <x v="27937"/>
    <x v="3"/>
    <x v="1"/>
  </r>
  <r>
    <x v="27938"/>
    <x v="1"/>
    <x v="1"/>
  </r>
  <r>
    <x v="27939"/>
    <x v="2"/>
    <x v="1"/>
  </r>
  <r>
    <x v="27940"/>
    <x v="1"/>
    <x v="1"/>
  </r>
  <r>
    <x v="27941"/>
    <x v="2"/>
    <x v="1"/>
  </r>
  <r>
    <x v="27942"/>
    <x v="3"/>
    <x v="1"/>
  </r>
  <r>
    <x v="27943"/>
    <x v="3"/>
    <x v="1"/>
  </r>
  <r>
    <x v="27944"/>
    <x v="1"/>
    <x v="1"/>
  </r>
  <r>
    <x v="27945"/>
    <x v="1"/>
    <x v="1"/>
  </r>
  <r>
    <x v="27946"/>
    <x v="0"/>
    <x v="1"/>
  </r>
  <r>
    <x v="27947"/>
    <x v="2"/>
    <x v="1"/>
  </r>
  <r>
    <x v="579"/>
    <x v="0"/>
    <x v="1"/>
  </r>
  <r>
    <x v="579"/>
    <x v="0"/>
    <x v="1"/>
  </r>
  <r>
    <x v="27948"/>
    <x v="1"/>
    <x v="1"/>
  </r>
  <r>
    <x v="27949"/>
    <x v="2"/>
    <x v="1"/>
  </r>
  <r>
    <x v="27950"/>
    <x v="2"/>
    <x v="1"/>
  </r>
  <r>
    <x v="27951"/>
    <x v="2"/>
    <x v="1"/>
  </r>
  <r>
    <x v="27952"/>
    <x v="2"/>
    <x v="1"/>
  </r>
  <r>
    <x v="27953"/>
    <x v="0"/>
    <x v="1"/>
  </r>
  <r>
    <x v="27954"/>
    <x v="2"/>
    <x v="1"/>
  </r>
  <r>
    <x v="27955"/>
    <x v="2"/>
    <x v="1"/>
  </r>
  <r>
    <x v="27956"/>
    <x v="1"/>
    <x v="1"/>
  </r>
  <r>
    <x v="27957"/>
    <x v="2"/>
    <x v="1"/>
  </r>
  <r>
    <x v="27958"/>
    <x v="2"/>
    <x v="1"/>
  </r>
  <r>
    <x v="27959"/>
    <x v="2"/>
    <x v="1"/>
  </r>
  <r>
    <x v="27960"/>
    <x v="2"/>
    <x v="1"/>
  </r>
  <r>
    <x v="27961"/>
    <x v="2"/>
    <x v="1"/>
  </r>
  <r>
    <x v="27962"/>
    <x v="2"/>
    <x v="1"/>
  </r>
  <r>
    <x v="27963"/>
    <x v="2"/>
    <x v="1"/>
  </r>
  <r>
    <x v="27964"/>
    <x v="2"/>
    <x v="1"/>
  </r>
  <r>
    <x v="27965"/>
    <x v="2"/>
    <x v="1"/>
  </r>
  <r>
    <x v="27966"/>
    <x v="2"/>
    <x v="1"/>
  </r>
  <r>
    <x v="27967"/>
    <x v="2"/>
    <x v="1"/>
  </r>
  <r>
    <x v="27968"/>
    <x v="2"/>
    <x v="1"/>
  </r>
  <r>
    <x v="27969"/>
    <x v="2"/>
    <x v="1"/>
  </r>
  <r>
    <x v="27970"/>
    <x v="2"/>
    <x v="1"/>
  </r>
  <r>
    <x v="27971"/>
    <x v="2"/>
    <x v="1"/>
  </r>
  <r>
    <x v="27972"/>
    <x v="1"/>
    <x v="1"/>
  </r>
  <r>
    <x v="27973"/>
    <x v="2"/>
    <x v="1"/>
  </r>
  <r>
    <x v="27974"/>
    <x v="3"/>
    <x v="1"/>
  </r>
  <r>
    <x v="27975"/>
    <x v="2"/>
    <x v="1"/>
  </r>
  <r>
    <x v="27976"/>
    <x v="0"/>
    <x v="1"/>
  </r>
  <r>
    <x v="27977"/>
    <x v="1"/>
    <x v="1"/>
  </r>
  <r>
    <x v="27978"/>
    <x v="2"/>
    <x v="1"/>
  </r>
  <r>
    <x v="27979"/>
    <x v="0"/>
    <x v="1"/>
  </r>
  <r>
    <x v="27980"/>
    <x v="2"/>
    <x v="1"/>
  </r>
  <r>
    <x v="27981"/>
    <x v="1"/>
    <x v="1"/>
  </r>
  <r>
    <x v="27982"/>
    <x v="2"/>
    <x v="1"/>
  </r>
  <r>
    <x v="27983"/>
    <x v="1"/>
    <x v="1"/>
  </r>
  <r>
    <x v="27984"/>
    <x v="1"/>
    <x v="1"/>
  </r>
  <r>
    <x v="27985"/>
    <x v="2"/>
    <x v="1"/>
  </r>
  <r>
    <x v="27986"/>
    <x v="2"/>
    <x v="1"/>
  </r>
  <r>
    <x v="27987"/>
    <x v="2"/>
    <x v="1"/>
  </r>
  <r>
    <x v="27988"/>
    <x v="3"/>
    <x v="1"/>
  </r>
  <r>
    <x v="27989"/>
    <x v="2"/>
    <x v="1"/>
  </r>
  <r>
    <x v="27990"/>
    <x v="1"/>
    <x v="1"/>
  </r>
  <r>
    <x v="1042"/>
    <x v="2"/>
    <x v="1"/>
  </r>
  <r>
    <x v="27991"/>
    <x v="2"/>
    <x v="1"/>
  </r>
  <r>
    <x v="27992"/>
    <x v="3"/>
    <x v="1"/>
  </r>
  <r>
    <x v="27993"/>
    <x v="3"/>
    <x v="1"/>
  </r>
  <r>
    <x v="27994"/>
    <x v="1"/>
    <x v="1"/>
  </r>
  <r>
    <x v="27995"/>
    <x v="1"/>
    <x v="1"/>
  </r>
  <r>
    <x v="27996"/>
    <x v="2"/>
    <x v="1"/>
  </r>
  <r>
    <x v="27997"/>
    <x v="2"/>
    <x v="1"/>
  </r>
  <r>
    <x v="27998"/>
    <x v="3"/>
    <x v="1"/>
  </r>
  <r>
    <x v="27999"/>
    <x v="1"/>
    <x v="1"/>
  </r>
  <r>
    <x v="28000"/>
    <x v="1"/>
    <x v="1"/>
  </r>
  <r>
    <x v="28001"/>
    <x v="1"/>
    <x v="1"/>
  </r>
  <r>
    <x v="28002"/>
    <x v="0"/>
    <x v="1"/>
  </r>
  <r>
    <x v="28003"/>
    <x v="2"/>
    <x v="1"/>
  </r>
  <r>
    <x v="28004"/>
    <x v="2"/>
    <x v="1"/>
  </r>
  <r>
    <x v="28005"/>
    <x v="2"/>
    <x v="1"/>
  </r>
  <r>
    <x v="28006"/>
    <x v="0"/>
    <x v="1"/>
  </r>
  <r>
    <x v="28007"/>
    <x v="2"/>
    <x v="1"/>
  </r>
  <r>
    <x v="28008"/>
    <x v="2"/>
    <x v="1"/>
  </r>
  <r>
    <x v="28009"/>
    <x v="3"/>
    <x v="1"/>
  </r>
  <r>
    <x v="28010"/>
    <x v="1"/>
    <x v="1"/>
  </r>
  <r>
    <x v="6107"/>
    <x v="3"/>
    <x v="1"/>
  </r>
  <r>
    <x v="28011"/>
    <x v="2"/>
    <x v="1"/>
  </r>
  <r>
    <x v="266"/>
    <x v="3"/>
    <x v="1"/>
  </r>
  <r>
    <x v="28012"/>
    <x v="0"/>
    <x v="1"/>
  </r>
  <r>
    <x v="28013"/>
    <x v="2"/>
    <x v="1"/>
  </r>
  <r>
    <x v="28014"/>
    <x v="1"/>
    <x v="1"/>
  </r>
  <r>
    <x v="28015"/>
    <x v="3"/>
    <x v="1"/>
  </r>
  <r>
    <x v="28016"/>
    <x v="2"/>
    <x v="1"/>
  </r>
  <r>
    <x v="28017"/>
    <x v="1"/>
    <x v="1"/>
  </r>
  <r>
    <x v="28018"/>
    <x v="0"/>
    <x v="1"/>
  </r>
  <r>
    <x v="28019"/>
    <x v="3"/>
    <x v="1"/>
  </r>
  <r>
    <x v="28020"/>
    <x v="0"/>
    <x v="1"/>
  </r>
  <r>
    <x v="28021"/>
    <x v="2"/>
    <x v="1"/>
  </r>
  <r>
    <x v="28022"/>
    <x v="1"/>
    <x v="1"/>
  </r>
  <r>
    <x v="28023"/>
    <x v="2"/>
    <x v="1"/>
  </r>
  <r>
    <x v="28024"/>
    <x v="2"/>
    <x v="1"/>
  </r>
  <r>
    <x v="28025"/>
    <x v="1"/>
    <x v="1"/>
  </r>
  <r>
    <x v="28026"/>
    <x v="0"/>
    <x v="1"/>
  </r>
  <r>
    <x v="28027"/>
    <x v="0"/>
    <x v="1"/>
  </r>
  <r>
    <x v="28028"/>
    <x v="1"/>
    <x v="1"/>
  </r>
  <r>
    <x v="28029"/>
    <x v="2"/>
    <x v="1"/>
  </r>
  <r>
    <x v="28030"/>
    <x v="1"/>
    <x v="1"/>
  </r>
  <r>
    <x v="28031"/>
    <x v="2"/>
    <x v="1"/>
  </r>
  <r>
    <x v="28032"/>
    <x v="0"/>
    <x v="1"/>
  </r>
  <r>
    <x v="28033"/>
    <x v="2"/>
    <x v="1"/>
  </r>
  <r>
    <x v="28034"/>
    <x v="3"/>
    <x v="1"/>
  </r>
  <r>
    <x v="28035"/>
    <x v="2"/>
    <x v="1"/>
  </r>
  <r>
    <x v="28036"/>
    <x v="2"/>
    <x v="1"/>
  </r>
  <r>
    <x v="28037"/>
    <x v="3"/>
    <x v="1"/>
  </r>
  <r>
    <x v="28038"/>
    <x v="3"/>
    <x v="1"/>
  </r>
  <r>
    <x v="28039"/>
    <x v="3"/>
    <x v="1"/>
  </r>
  <r>
    <x v="28040"/>
    <x v="0"/>
    <x v="1"/>
  </r>
  <r>
    <x v="28041"/>
    <x v="0"/>
    <x v="1"/>
  </r>
  <r>
    <x v="28042"/>
    <x v="0"/>
    <x v="1"/>
  </r>
  <r>
    <x v="28043"/>
    <x v="1"/>
    <x v="1"/>
  </r>
  <r>
    <x v="28044"/>
    <x v="3"/>
    <x v="1"/>
  </r>
  <r>
    <x v="28045"/>
    <x v="2"/>
    <x v="1"/>
  </r>
  <r>
    <x v="28046"/>
    <x v="2"/>
    <x v="1"/>
  </r>
  <r>
    <x v="28047"/>
    <x v="2"/>
    <x v="1"/>
  </r>
  <r>
    <x v="28048"/>
    <x v="2"/>
    <x v="1"/>
  </r>
  <r>
    <x v="28049"/>
    <x v="0"/>
    <x v="1"/>
  </r>
  <r>
    <x v="28050"/>
    <x v="2"/>
    <x v="1"/>
  </r>
  <r>
    <x v="28051"/>
    <x v="3"/>
    <x v="1"/>
  </r>
  <r>
    <x v="28052"/>
    <x v="2"/>
    <x v="1"/>
  </r>
  <r>
    <x v="28053"/>
    <x v="1"/>
    <x v="1"/>
  </r>
  <r>
    <x v="266"/>
    <x v="3"/>
    <x v="1"/>
  </r>
  <r>
    <x v="28054"/>
    <x v="2"/>
    <x v="1"/>
  </r>
  <r>
    <x v="28055"/>
    <x v="0"/>
    <x v="1"/>
  </r>
  <r>
    <x v="28056"/>
    <x v="2"/>
    <x v="1"/>
  </r>
  <r>
    <x v="28057"/>
    <x v="0"/>
    <x v="1"/>
  </r>
  <r>
    <x v="28058"/>
    <x v="0"/>
    <x v="1"/>
  </r>
  <r>
    <x v="28059"/>
    <x v="0"/>
    <x v="1"/>
  </r>
  <r>
    <x v="28060"/>
    <x v="0"/>
    <x v="1"/>
  </r>
  <r>
    <x v="28061"/>
    <x v="2"/>
    <x v="1"/>
  </r>
  <r>
    <x v="28062"/>
    <x v="2"/>
    <x v="1"/>
  </r>
  <r>
    <x v="28063"/>
    <x v="2"/>
    <x v="1"/>
  </r>
  <r>
    <x v="28064"/>
    <x v="2"/>
    <x v="1"/>
  </r>
  <r>
    <x v="28065"/>
    <x v="1"/>
    <x v="1"/>
  </r>
  <r>
    <x v="28066"/>
    <x v="0"/>
    <x v="1"/>
  </r>
  <r>
    <x v="28067"/>
    <x v="2"/>
    <x v="1"/>
  </r>
  <r>
    <x v="28068"/>
    <x v="2"/>
    <x v="1"/>
  </r>
  <r>
    <x v="28069"/>
    <x v="2"/>
    <x v="1"/>
  </r>
  <r>
    <x v="28070"/>
    <x v="0"/>
    <x v="1"/>
  </r>
  <r>
    <x v="28071"/>
    <x v="0"/>
    <x v="1"/>
  </r>
  <r>
    <x v="28072"/>
    <x v="2"/>
    <x v="1"/>
  </r>
  <r>
    <x v="28073"/>
    <x v="1"/>
    <x v="1"/>
  </r>
  <r>
    <x v="28074"/>
    <x v="2"/>
    <x v="1"/>
  </r>
  <r>
    <x v="28075"/>
    <x v="1"/>
    <x v="1"/>
  </r>
  <r>
    <x v="28076"/>
    <x v="1"/>
    <x v="1"/>
  </r>
  <r>
    <x v="28077"/>
    <x v="2"/>
    <x v="1"/>
  </r>
  <r>
    <x v="28078"/>
    <x v="2"/>
    <x v="1"/>
  </r>
  <r>
    <x v="28079"/>
    <x v="2"/>
    <x v="1"/>
  </r>
  <r>
    <x v="28080"/>
    <x v="2"/>
    <x v="1"/>
  </r>
  <r>
    <x v="28081"/>
    <x v="1"/>
    <x v="1"/>
  </r>
  <r>
    <x v="28082"/>
    <x v="0"/>
    <x v="1"/>
  </r>
  <r>
    <x v="28083"/>
    <x v="2"/>
    <x v="1"/>
  </r>
  <r>
    <x v="28084"/>
    <x v="2"/>
    <x v="1"/>
  </r>
  <r>
    <x v="28085"/>
    <x v="3"/>
    <x v="1"/>
  </r>
  <r>
    <x v="28086"/>
    <x v="3"/>
    <x v="1"/>
  </r>
  <r>
    <x v="28087"/>
    <x v="0"/>
    <x v="1"/>
  </r>
  <r>
    <x v="28088"/>
    <x v="1"/>
    <x v="1"/>
  </r>
  <r>
    <x v="28089"/>
    <x v="0"/>
    <x v="1"/>
  </r>
  <r>
    <x v="28090"/>
    <x v="2"/>
    <x v="1"/>
  </r>
  <r>
    <x v="28091"/>
    <x v="1"/>
    <x v="1"/>
  </r>
  <r>
    <x v="28092"/>
    <x v="2"/>
    <x v="1"/>
  </r>
  <r>
    <x v="28093"/>
    <x v="1"/>
    <x v="1"/>
  </r>
  <r>
    <x v="28094"/>
    <x v="3"/>
    <x v="1"/>
  </r>
  <r>
    <x v="28095"/>
    <x v="1"/>
    <x v="1"/>
  </r>
  <r>
    <x v="28096"/>
    <x v="2"/>
    <x v="1"/>
  </r>
  <r>
    <x v="28097"/>
    <x v="1"/>
    <x v="1"/>
  </r>
  <r>
    <x v="28098"/>
    <x v="1"/>
    <x v="1"/>
  </r>
  <r>
    <x v="28099"/>
    <x v="1"/>
    <x v="1"/>
  </r>
  <r>
    <x v="28100"/>
    <x v="1"/>
    <x v="1"/>
  </r>
  <r>
    <x v="28101"/>
    <x v="2"/>
    <x v="1"/>
  </r>
  <r>
    <x v="28102"/>
    <x v="1"/>
    <x v="1"/>
  </r>
  <r>
    <x v="28103"/>
    <x v="0"/>
    <x v="1"/>
  </r>
  <r>
    <x v="28104"/>
    <x v="2"/>
    <x v="1"/>
  </r>
  <r>
    <x v="28105"/>
    <x v="1"/>
    <x v="1"/>
  </r>
  <r>
    <x v="28106"/>
    <x v="2"/>
    <x v="1"/>
  </r>
  <r>
    <x v="28107"/>
    <x v="2"/>
    <x v="1"/>
  </r>
  <r>
    <x v="28108"/>
    <x v="1"/>
    <x v="1"/>
  </r>
  <r>
    <x v="28109"/>
    <x v="2"/>
    <x v="1"/>
  </r>
  <r>
    <x v="28110"/>
    <x v="0"/>
    <x v="1"/>
  </r>
  <r>
    <x v="28111"/>
    <x v="1"/>
    <x v="1"/>
  </r>
  <r>
    <x v="28112"/>
    <x v="2"/>
    <x v="1"/>
  </r>
  <r>
    <x v="28113"/>
    <x v="2"/>
    <x v="1"/>
  </r>
  <r>
    <x v="28114"/>
    <x v="1"/>
    <x v="1"/>
  </r>
  <r>
    <x v="28115"/>
    <x v="2"/>
    <x v="1"/>
  </r>
  <r>
    <x v="28116"/>
    <x v="3"/>
    <x v="1"/>
  </r>
  <r>
    <x v="28117"/>
    <x v="0"/>
    <x v="1"/>
  </r>
  <r>
    <x v="28118"/>
    <x v="1"/>
    <x v="1"/>
  </r>
  <r>
    <x v="28119"/>
    <x v="0"/>
    <x v="1"/>
  </r>
  <r>
    <x v="28120"/>
    <x v="3"/>
    <x v="1"/>
  </r>
  <r>
    <x v="28121"/>
    <x v="2"/>
    <x v="1"/>
  </r>
  <r>
    <x v="28122"/>
    <x v="0"/>
    <x v="1"/>
  </r>
  <r>
    <x v="28123"/>
    <x v="2"/>
    <x v="1"/>
  </r>
  <r>
    <x v="28124"/>
    <x v="3"/>
    <x v="1"/>
  </r>
  <r>
    <x v="28125"/>
    <x v="2"/>
    <x v="1"/>
  </r>
  <r>
    <x v="28126"/>
    <x v="1"/>
    <x v="1"/>
  </r>
  <r>
    <x v="28127"/>
    <x v="0"/>
    <x v="1"/>
  </r>
  <r>
    <x v="28128"/>
    <x v="2"/>
    <x v="1"/>
  </r>
  <r>
    <x v="28129"/>
    <x v="2"/>
    <x v="1"/>
  </r>
  <r>
    <x v="28130"/>
    <x v="2"/>
    <x v="1"/>
  </r>
  <r>
    <x v="28131"/>
    <x v="2"/>
    <x v="1"/>
  </r>
  <r>
    <x v="28132"/>
    <x v="2"/>
    <x v="1"/>
  </r>
  <r>
    <x v="726"/>
    <x v="2"/>
    <x v="1"/>
  </r>
  <r>
    <x v="28133"/>
    <x v="2"/>
    <x v="1"/>
  </r>
  <r>
    <x v="28134"/>
    <x v="2"/>
    <x v="1"/>
  </r>
  <r>
    <x v="28135"/>
    <x v="3"/>
    <x v="1"/>
  </r>
  <r>
    <x v="28136"/>
    <x v="0"/>
    <x v="1"/>
  </r>
  <r>
    <x v="28108"/>
    <x v="1"/>
    <x v="1"/>
  </r>
  <r>
    <x v="28137"/>
    <x v="2"/>
    <x v="1"/>
  </r>
  <r>
    <x v="28138"/>
    <x v="0"/>
    <x v="1"/>
  </r>
  <r>
    <x v="28139"/>
    <x v="2"/>
    <x v="1"/>
  </r>
  <r>
    <x v="28140"/>
    <x v="2"/>
    <x v="1"/>
  </r>
  <r>
    <x v="28141"/>
    <x v="2"/>
    <x v="1"/>
  </r>
  <r>
    <x v="28142"/>
    <x v="2"/>
    <x v="1"/>
  </r>
  <r>
    <x v="28143"/>
    <x v="3"/>
    <x v="1"/>
  </r>
  <r>
    <x v="28144"/>
    <x v="2"/>
    <x v="1"/>
  </r>
  <r>
    <x v="28145"/>
    <x v="2"/>
    <x v="1"/>
  </r>
  <r>
    <x v="28146"/>
    <x v="2"/>
    <x v="1"/>
  </r>
  <r>
    <x v="28147"/>
    <x v="3"/>
    <x v="1"/>
  </r>
  <r>
    <x v="28148"/>
    <x v="1"/>
    <x v="1"/>
  </r>
  <r>
    <x v="28149"/>
    <x v="2"/>
    <x v="1"/>
  </r>
  <r>
    <x v="28150"/>
    <x v="1"/>
    <x v="1"/>
  </r>
  <r>
    <x v="28151"/>
    <x v="2"/>
    <x v="1"/>
  </r>
  <r>
    <x v="28152"/>
    <x v="1"/>
    <x v="1"/>
  </r>
  <r>
    <x v="28153"/>
    <x v="0"/>
    <x v="1"/>
  </r>
  <r>
    <x v="28154"/>
    <x v="3"/>
    <x v="1"/>
  </r>
  <r>
    <x v="28155"/>
    <x v="2"/>
    <x v="1"/>
  </r>
  <r>
    <x v="28156"/>
    <x v="1"/>
    <x v="1"/>
  </r>
  <r>
    <x v="28157"/>
    <x v="2"/>
    <x v="1"/>
  </r>
  <r>
    <x v="28158"/>
    <x v="2"/>
    <x v="1"/>
  </r>
  <r>
    <x v="28159"/>
    <x v="2"/>
    <x v="1"/>
  </r>
  <r>
    <x v="28160"/>
    <x v="1"/>
    <x v="1"/>
  </r>
  <r>
    <x v="28161"/>
    <x v="2"/>
    <x v="1"/>
  </r>
  <r>
    <x v="28162"/>
    <x v="2"/>
    <x v="1"/>
  </r>
  <r>
    <x v="28163"/>
    <x v="2"/>
    <x v="1"/>
  </r>
  <r>
    <x v="28164"/>
    <x v="2"/>
    <x v="1"/>
  </r>
  <r>
    <x v="28165"/>
    <x v="1"/>
    <x v="1"/>
  </r>
  <r>
    <x v="28166"/>
    <x v="1"/>
    <x v="1"/>
  </r>
  <r>
    <x v="28167"/>
    <x v="0"/>
    <x v="1"/>
  </r>
  <r>
    <x v="28168"/>
    <x v="1"/>
    <x v="1"/>
  </r>
  <r>
    <x v="28169"/>
    <x v="0"/>
    <x v="1"/>
  </r>
  <r>
    <x v="28170"/>
    <x v="2"/>
    <x v="1"/>
  </r>
  <r>
    <x v="28171"/>
    <x v="2"/>
    <x v="1"/>
  </r>
  <r>
    <x v="28172"/>
    <x v="2"/>
    <x v="1"/>
  </r>
  <r>
    <x v="28173"/>
    <x v="3"/>
    <x v="1"/>
  </r>
  <r>
    <x v="28174"/>
    <x v="0"/>
    <x v="1"/>
  </r>
  <r>
    <x v="28175"/>
    <x v="0"/>
    <x v="1"/>
  </r>
  <r>
    <x v="28176"/>
    <x v="3"/>
    <x v="1"/>
  </r>
  <r>
    <x v="28177"/>
    <x v="2"/>
    <x v="1"/>
  </r>
  <r>
    <x v="28178"/>
    <x v="0"/>
    <x v="1"/>
  </r>
  <r>
    <x v="28179"/>
    <x v="1"/>
    <x v="1"/>
  </r>
  <r>
    <x v="28180"/>
    <x v="1"/>
    <x v="1"/>
  </r>
  <r>
    <x v="28100"/>
    <x v="1"/>
    <x v="1"/>
  </r>
  <r>
    <x v="28181"/>
    <x v="2"/>
    <x v="1"/>
  </r>
  <r>
    <x v="28182"/>
    <x v="2"/>
    <x v="1"/>
  </r>
  <r>
    <x v="28183"/>
    <x v="3"/>
    <x v="1"/>
  </r>
  <r>
    <x v="28184"/>
    <x v="2"/>
    <x v="1"/>
  </r>
  <r>
    <x v="28185"/>
    <x v="1"/>
    <x v="1"/>
  </r>
  <r>
    <x v="28186"/>
    <x v="1"/>
    <x v="1"/>
  </r>
  <r>
    <x v="28187"/>
    <x v="3"/>
    <x v="1"/>
  </r>
  <r>
    <x v="28188"/>
    <x v="2"/>
    <x v="1"/>
  </r>
  <r>
    <x v="28189"/>
    <x v="0"/>
    <x v="1"/>
  </r>
  <r>
    <x v="28190"/>
    <x v="1"/>
    <x v="1"/>
  </r>
  <r>
    <x v="28191"/>
    <x v="3"/>
    <x v="1"/>
  </r>
  <r>
    <x v="28192"/>
    <x v="0"/>
    <x v="1"/>
  </r>
  <r>
    <x v="28193"/>
    <x v="2"/>
    <x v="1"/>
  </r>
  <r>
    <x v="28194"/>
    <x v="1"/>
    <x v="1"/>
  </r>
  <r>
    <x v="28195"/>
    <x v="2"/>
    <x v="1"/>
  </r>
  <r>
    <x v="28196"/>
    <x v="2"/>
    <x v="1"/>
  </r>
  <r>
    <x v="28197"/>
    <x v="0"/>
    <x v="1"/>
  </r>
  <r>
    <x v="28198"/>
    <x v="2"/>
    <x v="1"/>
  </r>
  <r>
    <x v="28199"/>
    <x v="0"/>
    <x v="1"/>
  </r>
  <r>
    <x v="28200"/>
    <x v="2"/>
    <x v="1"/>
  </r>
  <r>
    <x v="28201"/>
    <x v="2"/>
    <x v="1"/>
  </r>
  <r>
    <x v="28202"/>
    <x v="2"/>
    <x v="1"/>
  </r>
  <r>
    <x v="28203"/>
    <x v="2"/>
    <x v="1"/>
  </r>
  <r>
    <x v="28204"/>
    <x v="2"/>
    <x v="1"/>
  </r>
  <r>
    <x v="28205"/>
    <x v="0"/>
    <x v="1"/>
  </r>
  <r>
    <x v="28206"/>
    <x v="3"/>
    <x v="1"/>
  </r>
  <r>
    <x v="28207"/>
    <x v="1"/>
    <x v="1"/>
  </r>
  <r>
    <x v="28208"/>
    <x v="2"/>
    <x v="1"/>
  </r>
  <r>
    <x v="1969"/>
    <x v="2"/>
    <x v="1"/>
  </r>
  <r>
    <x v="28209"/>
    <x v="1"/>
    <x v="1"/>
  </r>
  <r>
    <x v="28210"/>
    <x v="2"/>
    <x v="1"/>
  </r>
  <r>
    <x v="28211"/>
    <x v="2"/>
    <x v="1"/>
  </r>
  <r>
    <x v="28212"/>
    <x v="1"/>
    <x v="1"/>
  </r>
  <r>
    <x v="28213"/>
    <x v="2"/>
    <x v="1"/>
  </r>
  <r>
    <x v="28214"/>
    <x v="0"/>
    <x v="1"/>
  </r>
  <r>
    <x v="28215"/>
    <x v="2"/>
    <x v="1"/>
  </r>
  <r>
    <x v="28216"/>
    <x v="2"/>
    <x v="1"/>
  </r>
  <r>
    <x v="28217"/>
    <x v="2"/>
    <x v="1"/>
  </r>
  <r>
    <x v="28218"/>
    <x v="2"/>
    <x v="1"/>
  </r>
  <r>
    <x v="28219"/>
    <x v="3"/>
    <x v="1"/>
  </r>
  <r>
    <x v="490"/>
    <x v="2"/>
    <x v="1"/>
  </r>
  <r>
    <x v="28220"/>
    <x v="2"/>
    <x v="1"/>
  </r>
  <r>
    <x v="28221"/>
    <x v="0"/>
    <x v="1"/>
  </r>
  <r>
    <x v="28222"/>
    <x v="1"/>
    <x v="1"/>
  </r>
  <r>
    <x v="2045"/>
    <x v="2"/>
    <x v="1"/>
  </r>
  <r>
    <x v="28223"/>
    <x v="2"/>
    <x v="1"/>
  </r>
  <r>
    <x v="28224"/>
    <x v="1"/>
    <x v="1"/>
  </r>
  <r>
    <x v="14581"/>
    <x v="1"/>
    <x v="1"/>
  </r>
  <r>
    <x v="28225"/>
    <x v="2"/>
    <x v="1"/>
  </r>
  <r>
    <x v="28226"/>
    <x v="2"/>
    <x v="1"/>
  </r>
  <r>
    <x v="28227"/>
    <x v="3"/>
    <x v="1"/>
  </r>
  <r>
    <x v="1969"/>
    <x v="2"/>
    <x v="1"/>
  </r>
  <r>
    <x v="28228"/>
    <x v="2"/>
    <x v="1"/>
  </r>
  <r>
    <x v="28229"/>
    <x v="2"/>
    <x v="1"/>
  </r>
  <r>
    <x v="28230"/>
    <x v="2"/>
    <x v="1"/>
  </r>
  <r>
    <x v="28231"/>
    <x v="2"/>
    <x v="1"/>
  </r>
  <r>
    <x v="28232"/>
    <x v="1"/>
    <x v="1"/>
  </r>
  <r>
    <x v="28233"/>
    <x v="3"/>
    <x v="1"/>
  </r>
  <r>
    <x v="28234"/>
    <x v="2"/>
    <x v="1"/>
  </r>
  <r>
    <x v="28235"/>
    <x v="0"/>
    <x v="1"/>
  </r>
  <r>
    <x v="28236"/>
    <x v="2"/>
    <x v="1"/>
  </r>
  <r>
    <x v="28237"/>
    <x v="2"/>
    <x v="1"/>
  </r>
  <r>
    <x v="28238"/>
    <x v="2"/>
    <x v="1"/>
  </r>
  <r>
    <x v="28239"/>
    <x v="3"/>
    <x v="1"/>
  </r>
  <r>
    <x v="266"/>
    <x v="3"/>
    <x v="1"/>
  </r>
  <r>
    <x v="28240"/>
    <x v="2"/>
    <x v="1"/>
  </r>
  <r>
    <x v="177"/>
    <x v="1"/>
    <x v="1"/>
  </r>
  <r>
    <x v="28241"/>
    <x v="1"/>
    <x v="1"/>
  </r>
  <r>
    <x v="28242"/>
    <x v="2"/>
    <x v="1"/>
  </r>
  <r>
    <x v="28243"/>
    <x v="1"/>
    <x v="1"/>
  </r>
  <r>
    <x v="28244"/>
    <x v="3"/>
    <x v="1"/>
  </r>
  <r>
    <x v="28245"/>
    <x v="3"/>
    <x v="1"/>
  </r>
  <r>
    <x v="28246"/>
    <x v="2"/>
    <x v="1"/>
  </r>
  <r>
    <x v="28247"/>
    <x v="3"/>
    <x v="1"/>
  </r>
  <r>
    <x v="28248"/>
    <x v="2"/>
    <x v="1"/>
  </r>
  <r>
    <x v="28249"/>
    <x v="3"/>
    <x v="1"/>
  </r>
  <r>
    <x v="28250"/>
    <x v="3"/>
    <x v="1"/>
  </r>
  <r>
    <x v="28251"/>
    <x v="2"/>
    <x v="1"/>
  </r>
  <r>
    <x v="2045"/>
    <x v="2"/>
    <x v="1"/>
  </r>
  <r>
    <x v="28252"/>
    <x v="3"/>
    <x v="1"/>
  </r>
  <r>
    <x v="28253"/>
    <x v="3"/>
    <x v="1"/>
  </r>
  <r>
    <x v="28254"/>
    <x v="2"/>
    <x v="1"/>
  </r>
  <r>
    <x v="28255"/>
    <x v="2"/>
    <x v="1"/>
  </r>
  <r>
    <x v="28256"/>
    <x v="2"/>
    <x v="1"/>
  </r>
  <r>
    <x v="28257"/>
    <x v="2"/>
    <x v="1"/>
  </r>
  <r>
    <x v="28258"/>
    <x v="2"/>
    <x v="1"/>
  </r>
  <r>
    <x v="28259"/>
    <x v="2"/>
    <x v="1"/>
  </r>
  <r>
    <x v="28260"/>
    <x v="1"/>
    <x v="1"/>
  </r>
  <r>
    <x v="28261"/>
    <x v="2"/>
    <x v="1"/>
  </r>
  <r>
    <x v="28262"/>
    <x v="2"/>
    <x v="1"/>
  </r>
  <r>
    <x v="266"/>
    <x v="3"/>
    <x v="1"/>
  </r>
  <r>
    <x v="28263"/>
    <x v="3"/>
    <x v="1"/>
  </r>
  <r>
    <x v="28264"/>
    <x v="2"/>
    <x v="1"/>
  </r>
  <r>
    <x v="28265"/>
    <x v="3"/>
    <x v="1"/>
  </r>
  <r>
    <x v="28266"/>
    <x v="2"/>
    <x v="1"/>
  </r>
  <r>
    <x v="28267"/>
    <x v="3"/>
    <x v="1"/>
  </r>
  <r>
    <x v="28268"/>
    <x v="3"/>
    <x v="1"/>
  </r>
  <r>
    <x v="28269"/>
    <x v="1"/>
    <x v="1"/>
  </r>
  <r>
    <x v="28270"/>
    <x v="2"/>
    <x v="1"/>
  </r>
  <r>
    <x v="28271"/>
    <x v="1"/>
    <x v="1"/>
  </r>
  <r>
    <x v="28272"/>
    <x v="3"/>
    <x v="1"/>
  </r>
  <r>
    <x v="28273"/>
    <x v="2"/>
    <x v="1"/>
  </r>
  <r>
    <x v="28274"/>
    <x v="2"/>
    <x v="1"/>
  </r>
  <r>
    <x v="28275"/>
    <x v="2"/>
    <x v="1"/>
  </r>
  <r>
    <x v="28276"/>
    <x v="2"/>
    <x v="1"/>
  </r>
  <r>
    <x v="28277"/>
    <x v="0"/>
    <x v="1"/>
  </r>
  <r>
    <x v="2045"/>
    <x v="2"/>
    <x v="1"/>
  </r>
  <r>
    <x v="11406"/>
    <x v="3"/>
    <x v="1"/>
  </r>
  <r>
    <x v="28278"/>
    <x v="0"/>
    <x v="1"/>
  </r>
  <r>
    <x v="28279"/>
    <x v="2"/>
    <x v="1"/>
  </r>
  <r>
    <x v="28280"/>
    <x v="1"/>
    <x v="1"/>
  </r>
  <r>
    <x v="28281"/>
    <x v="2"/>
    <x v="1"/>
  </r>
  <r>
    <x v="28282"/>
    <x v="2"/>
    <x v="1"/>
  </r>
  <r>
    <x v="28283"/>
    <x v="2"/>
    <x v="1"/>
  </r>
  <r>
    <x v="28284"/>
    <x v="2"/>
    <x v="1"/>
  </r>
  <r>
    <x v="28285"/>
    <x v="2"/>
    <x v="1"/>
  </r>
  <r>
    <x v="14759"/>
    <x v="1"/>
    <x v="1"/>
  </r>
  <r>
    <x v="28286"/>
    <x v="1"/>
    <x v="1"/>
  </r>
  <r>
    <x v="28287"/>
    <x v="2"/>
    <x v="1"/>
  </r>
  <r>
    <x v="28288"/>
    <x v="2"/>
    <x v="1"/>
  </r>
  <r>
    <x v="266"/>
    <x v="3"/>
    <x v="1"/>
  </r>
  <r>
    <x v="28289"/>
    <x v="1"/>
    <x v="1"/>
  </r>
  <r>
    <x v="28290"/>
    <x v="3"/>
    <x v="1"/>
  </r>
  <r>
    <x v="2417"/>
    <x v="0"/>
    <x v="1"/>
  </r>
  <r>
    <x v="23183"/>
    <x v="3"/>
    <x v="1"/>
  </r>
  <r>
    <x v="28291"/>
    <x v="2"/>
    <x v="1"/>
  </r>
  <r>
    <x v="28292"/>
    <x v="2"/>
    <x v="1"/>
  </r>
  <r>
    <x v="28293"/>
    <x v="3"/>
    <x v="1"/>
  </r>
  <r>
    <x v="28294"/>
    <x v="2"/>
    <x v="1"/>
  </r>
  <r>
    <x v="28295"/>
    <x v="2"/>
    <x v="1"/>
  </r>
  <r>
    <x v="28296"/>
    <x v="0"/>
    <x v="1"/>
  </r>
  <r>
    <x v="28297"/>
    <x v="2"/>
    <x v="1"/>
  </r>
  <r>
    <x v="28298"/>
    <x v="2"/>
    <x v="1"/>
  </r>
  <r>
    <x v="28299"/>
    <x v="3"/>
    <x v="1"/>
  </r>
  <r>
    <x v="28300"/>
    <x v="0"/>
    <x v="1"/>
  </r>
  <r>
    <x v="28301"/>
    <x v="2"/>
    <x v="1"/>
  </r>
  <r>
    <x v="28302"/>
    <x v="2"/>
    <x v="1"/>
  </r>
  <r>
    <x v="28303"/>
    <x v="2"/>
    <x v="1"/>
  </r>
  <r>
    <x v="28304"/>
    <x v="3"/>
    <x v="1"/>
  </r>
  <r>
    <x v="28305"/>
    <x v="2"/>
    <x v="1"/>
  </r>
  <r>
    <x v="28306"/>
    <x v="1"/>
    <x v="1"/>
  </r>
  <r>
    <x v="28307"/>
    <x v="2"/>
    <x v="1"/>
  </r>
  <r>
    <x v="28308"/>
    <x v="2"/>
    <x v="1"/>
  </r>
  <r>
    <x v="28309"/>
    <x v="3"/>
    <x v="1"/>
  </r>
  <r>
    <x v="28310"/>
    <x v="1"/>
    <x v="1"/>
  </r>
  <r>
    <x v="28311"/>
    <x v="2"/>
    <x v="1"/>
  </r>
  <r>
    <x v="28312"/>
    <x v="2"/>
    <x v="1"/>
  </r>
  <r>
    <x v="28313"/>
    <x v="2"/>
    <x v="1"/>
  </r>
  <r>
    <x v="28314"/>
    <x v="2"/>
    <x v="1"/>
  </r>
  <r>
    <x v="177"/>
    <x v="1"/>
    <x v="1"/>
  </r>
  <r>
    <x v="28315"/>
    <x v="3"/>
    <x v="1"/>
  </r>
  <r>
    <x v="28316"/>
    <x v="2"/>
    <x v="1"/>
  </r>
  <r>
    <x v="28317"/>
    <x v="2"/>
    <x v="1"/>
  </r>
  <r>
    <x v="28318"/>
    <x v="2"/>
    <x v="1"/>
  </r>
  <r>
    <x v="1969"/>
    <x v="2"/>
    <x v="1"/>
  </r>
  <r>
    <x v="28319"/>
    <x v="1"/>
    <x v="1"/>
  </r>
  <r>
    <x v="28320"/>
    <x v="2"/>
    <x v="1"/>
  </r>
  <r>
    <x v="28321"/>
    <x v="2"/>
    <x v="1"/>
  </r>
  <r>
    <x v="28322"/>
    <x v="2"/>
    <x v="1"/>
  </r>
  <r>
    <x v="28323"/>
    <x v="2"/>
    <x v="1"/>
  </r>
  <r>
    <x v="28324"/>
    <x v="2"/>
    <x v="1"/>
  </r>
  <r>
    <x v="28325"/>
    <x v="2"/>
    <x v="1"/>
  </r>
  <r>
    <x v="28326"/>
    <x v="3"/>
    <x v="1"/>
  </r>
  <r>
    <x v="28327"/>
    <x v="0"/>
    <x v="1"/>
  </r>
  <r>
    <x v="28328"/>
    <x v="2"/>
    <x v="1"/>
  </r>
  <r>
    <x v="28329"/>
    <x v="2"/>
    <x v="1"/>
  </r>
  <r>
    <x v="28330"/>
    <x v="0"/>
    <x v="1"/>
  </r>
  <r>
    <x v="22329"/>
    <x v="1"/>
    <x v="1"/>
  </r>
  <r>
    <x v="28331"/>
    <x v="0"/>
    <x v="1"/>
  </r>
  <r>
    <x v="28332"/>
    <x v="2"/>
    <x v="1"/>
  </r>
  <r>
    <x v="28333"/>
    <x v="2"/>
    <x v="1"/>
  </r>
  <r>
    <x v="28334"/>
    <x v="2"/>
    <x v="1"/>
  </r>
  <r>
    <x v="28335"/>
    <x v="2"/>
    <x v="1"/>
  </r>
  <r>
    <x v="28336"/>
    <x v="1"/>
    <x v="1"/>
  </r>
  <r>
    <x v="13214"/>
    <x v="3"/>
    <x v="1"/>
  </r>
  <r>
    <x v="7470"/>
    <x v="2"/>
    <x v="1"/>
  </r>
  <r>
    <x v="28337"/>
    <x v="2"/>
    <x v="1"/>
  </r>
  <r>
    <x v="28338"/>
    <x v="2"/>
    <x v="1"/>
  </r>
  <r>
    <x v="28339"/>
    <x v="2"/>
    <x v="1"/>
  </r>
  <r>
    <x v="28340"/>
    <x v="2"/>
    <x v="1"/>
  </r>
  <r>
    <x v="28341"/>
    <x v="2"/>
    <x v="1"/>
  </r>
  <r>
    <x v="28342"/>
    <x v="2"/>
    <x v="1"/>
  </r>
  <r>
    <x v="28343"/>
    <x v="0"/>
    <x v="1"/>
  </r>
  <r>
    <x v="28344"/>
    <x v="2"/>
    <x v="1"/>
  </r>
  <r>
    <x v="28345"/>
    <x v="2"/>
    <x v="1"/>
  </r>
  <r>
    <x v="28346"/>
    <x v="3"/>
    <x v="1"/>
  </r>
  <r>
    <x v="28347"/>
    <x v="2"/>
    <x v="1"/>
  </r>
  <r>
    <x v="28348"/>
    <x v="2"/>
    <x v="1"/>
  </r>
  <r>
    <x v="28349"/>
    <x v="0"/>
    <x v="1"/>
  </r>
  <r>
    <x v="28350"/>
    <x v="3"/>
    <x v="1"/>
  </r>
  <r>
    <x v="28351"/>
    <x v="2"/>
    <x v="1"/>
  </r>
  <r>
    <x v="28352"/>
    <x v="2"/>
    <x v="1"/>
  </r>
  <r>
    <x v="28353"/>
    <x v="3"/>
    <x v="1"/>
  </r>
  <r>
    <x v="28354"/>
    <x v="2"/>
    <x v="1"/>
  </r>
  <r>
    <x v="28355"/>
    <x v="2"/>
    <x v="1"/>
  </r>
  <r>
    <x v="28356"/>
    <x v="2"/>
    <x v="1"/>
  </r>
  <r>
    <x v="28357"/>
    <x v="2"/>
    <x v="1"/>
  </r>
  <r>
    <x v="28358"/>
    <x v="3"/>
    <x v="1"/>
  </r>
  <r>
    <x v="10102"/>
    <x v="3"/>
    <x v="1"/>
  </r>
  <r>
    <x v="28359"/>
    <x v="3"/>
    <x v="1"/>
  </r>
  <r>
    <x v="28360"/>
    <x v="3"/>
    <x v="1"/>
  </r>
  <r>
    <x v="7894"/>
    <x v="3"/>
    <x v="1"/>
  </r>
  <r>
    <x v="28361"/>
    <x v="2"/>
    <x v="1"/>
  </r>
  <r>
    <x v="28362"/>
    <x v="2"/>
    <x v="1"/>
  </r>
  <r>
    <x v="28363"/>
    <x v="2"/>
    <x v="1"/>
  </r>
  <r>
    <x v="28364"/>
    <x v="0"/>
    <x v="1"/>
  </r>
  <r>
    <x v="28365"/>
    <x v="0"/>
    <x v="1"/>
  </r>
  <r>
    <x v="28366"/>
    <x v="2"/>
    <x v="1"/>
  </r>
  <r>
    <x v="28367"/>
    <x v="0"/>
    <x v="1"/>
  </r>
  <r>
    <x v="28368"/>
    <x v="2"/>
    <x v="1"/>
  </r>
  <r>
    <x v="28369"/>
    <x v="2"/>
    <x v="1"/>
  </r>
  <r>
    <x v="28370"/>
    <x v="2"/>
    <x v="1"/>
  </r>
  <r>
    <x v="28371"/>
    <x v="2"/>
    <x v="1"/>
  </r>
  <r>
    <x v="28372"/>
    <x v="1"/>
    <x v="1"/>
  </r>
  <r>
    <x v="28373"/>
    <x v="3"/>
    <x v="1"/>
  </r>
  <r>
    <x v="28374"/>
    <x v="2"/>
    <x v="1"/>
  </r>
  <r>
    <x v="28375"/>
    <x v="3"/>
    <x v="1"/>
  </r>
  <r>
    <x v="28376"/>
    <x v="2"/>
    <x v="1"/>
  </r>
  <r>
    <x v="28377"/>
    <x v="3"/>
    <x v="1"/>
  </r>
  <r>
    <x v="28378"/>
    <x v="2"/>
    <x v="1"/>
  </r>
  <r>
    <x v="28379"/>
    <x v="3"/>
    <x v="1"/>
  </r>
  <r>
    <x v="28380"/>
    <x v="3"/>
    <x v="1"/>
  </r>
  <r>
    <x v="28381"/>
    <x v="3"/>
    <x v="1"/>
  </r>
  <r>
    <x v="28382"/>
    <x v="2"/>
    <x v="1"/>
  </r>
  <r>
    <x v="28383"/>
    <x v="2"/>
    <x v="1"/>
  </r>
  <r>
    <x v="28384"/>
    <x v="2"/>
    <x v="1"/>
  </r>
  <r>
    <x v="28385"/>
    <x v="3"/>
    <x v="1"/>
  </r>
  <r>
    <x v="28386"/>
    <x v="2"/>
    <x v="1"/>
  </r>
  <r>
    <x v="28387"/>
    <x v="2"/>
    <x v="1"/>
  </r>
  <r>
    <x v="28388"/>
    <x v="2"/>
    <x v="1"/>
  </r>
  <r>
    <x v="27528"/>
    <x v="3"/>
    <x v="1"/>
  </r>
  <r>
    <x v="28389"/>
    <x v="2"/>
    <x v="1"/>
  </r>
  <r>
    <x v="28390"/>
    <x v="2"/>
    <x v="1"/>
  </r>
  <r>
    <x v="28391"/>
    <x v="2"/>
    <x v="1"/>
  </r>
  <r>
    <x v="28392"/>
    <x v="2"/>
    <x v="1"/>
  </r>
  <r>
    <x v="28393"/>
    <x v="2"/>
    <x v="1"/>
  </r>
  <r>
    <x v="12927"/>
    <x v="3"/>
    <x v="1"/>
  </r>
  <r>
    <x v="28394"/>
    <x v="2"/>
    <x v="1"/>
  </r>
  <r>
    <x v="28395"/>
    <x v="3"/>
    <x v="1"/>
  </r>
  <r>
    <x v="28396"/>
    <x v="2"/>
    <x v="1"/>
  </r>
  <r>
    <x v="28397"/>
    <x v="2"/>
    <x v="1"/>
  </r>
  <r>
    <x v="28398"/>
    <x v="3"/>
    <x v="1"/>
  </r>
  <r>
    <x v="28399"/>
    <x v="2"/>
    <x v="1"/>
  </r>
  <r>
    <x v="28400"/>
    <x v="0"/>
    <x v="1"/>
  </r>
  <r>
    <x v="28401"/>
    <x v="3"/>
    <x v="1"/>
  </r>
  <r>
    <x v="4967"/>
    <x v="3"/>
    <x v="1"/>
  </r>
  <r>
    <x v="28402"/>
    <x v="2"/>
    <x v="1"/>
  </r>
  <r>
    <x v="28403"/>
    <x v="2"/>
    <x v="1"/>
  </r>
  <r>
    <x v="28404"/>
    <x v="2"/>
    <x v="1"/>
  </r>
  <r>
    <x v="28405"/>
    <x v="2"/>
    <x v="1"/>
  </r>
  <r>
    <x v="28406"/>
    <x v="0"/>
    <x v="1"/>
  </r>
  <r>
    <x v="28407"/>
    <x v="2"/>
    <x v="1"/>
  </r>
  <r>
    <x v="28408"/>
    <x v="2"/>
    <x v="1"/>
  </r>
  <r>
    <x v="28409"/>
    <x v="3"/>
    <x v="1"/>
  </r>
  <r>
    <x v="28410"/>
    <x v="1"/>
    <x v="1"/>
  </r>
  <r>
    <x v="28411"/>
    <x v="2"/>
    <x v="1"/>
  </r>
  <r>
    <x v="28412"/>
    <x v="3"/>
    <x v="1"/>
  </r>
  <r>
    <x v="28413"/>
    <x v="2"/>
    <x v="1"/>
  </r>
  <r>
    <x v="6838"/>
    <x v="3"/>
    <x v="1"/>
  </r>
  <r>
    <x v="28414"/>
    <x v="2"/>
    <x v="1"/>
  </r>
  <r>
    <x v="28415"/>
    <x v="2"/>
    <x v="1"/>
  </r>
  <r>
    <x v="28416"/>
    <x v="2"/>
    <x v="1"/>
  </r>
  <r>
    <x v="28417"/>
    <x v="2"/>
    <x v="1"/>
  </r>
  <r>
    <x v="28418"/>
    <x v="3"/>
    <x v="1"/>
  </r>
  <r>
    <x v="28419"/>
    <x v="3"/>
    <x v="1"/>
  </r>
  <r>
    <x v="28420"/>
    <x v="3"/>
    <x v="1"/>
  </r>
  <r>
    <x v="28421"/>
    <x v="2"/>
    <x v="1"/>
  </r>
  <r>
    <x v="28422"/>
    <x v="3"/>
    <x v="1"/>
  </r>
  <r>
    <x v="28423"/>
    <x v="3"/>
    <x v="1"/>
  </r>
  <r>
    <x v="28424"/>
    <x v="2"/>
    <x v="1"/>
  </r>
  <r>
    <x v="12783"/>
    <x v="3"/>
    <x v="1"/>
  </r>
  <r>
    <x v="28425"/>
    <x v="1"/>
    <x v="1"/>
  </r>
  <r>
    <x v="28426"/>
    <x v="2"/>
    <x v="1"/>
  </r>
  <r>
    <x v="28427"/>
    <x v="3"/>
    <x v="1"/>
  </r>
  <r>
    <x v="28428"/>
    <x v="3"/>
    <x v="1"/>
  </r>
  <r>
    <x v="28429"/>
    <x v="0"/>
    <x v="1"/>
  </r>
  <r>
    <x v="28430"/>
    <x v="1"/>
    <x v="1"/>
  </r>
  <r>
    <x v="28431"/>
    <x v="0"/>
    <x v="1"/>
  </r>
  <r>
    <x v="28432"/>
    <x v="2"/>
    <x v="1"/>
  </r>
  <r>
    <x v="28433"/>
    <x v="3"/>
    <x v="1"/>
  </r>
  <r>
    <x v="28434"/>
    <x v="3"/>
    <x v="1"/>
  </r>
  <r>
    <x v="28435"/>
    <x v="2"/>
    <x v="1"/>
  </r>
  <r>
    <x v="28436"/>
    <x v="2"/>
    <x v="1"/>
  </r>
  <r>
    <x v="28437"/>
    <x v="2"/>
    <x v="1"/>
  </r>
  <r>
    <x v="28438"/>
    <x v="3"/>
    <x v="1"/>
  </r>
  <r>
    <x v="490"/>
    <x v="2"/>
    <x v="1"/>
  </r>
  <r>
    <x v="28439"/>
    <x v="3"/>
    <x v="1"/>
  </r>
  <r>
    <x v="28440"/>
    <x v="2"/>
    <x v="1"/>
  </r>
  <r>
    <x v="28441"/>
    <x v="2"/>
    <x v="1"/>
  </r>
  <r>
    <x v="28442"/>
    <x v="1"/>
    <x v="1"/>
  </r>
  <r>
    <x v="28443"/>
    <x v="0"/>
    <x v="1"/>
  </r>
  <r>
    <x v="28444"/>
    <x v="3"/>
    <x v="1"/>
  </r>
  <r>
    <x v="28445"/>
    <x v="3"/>
    <x v="1"/>
  </r>
  <r>
    <x v="28446"/>
    <x v="2"/>
    <x v="1"/>
  </r>
  <r>
    <x v="13795"/>
    <x v="3"/>
    <x v="1"/>
  </r>
  <r>
    <x v="28447"/>
    <x v="2"/>
    <x v="1"/>
  </r>
  <r>
    <x v="28448"/>
    <x v="0"/>
    <x v="1"/>
  </r>
  <r>
    <x v="28449"/>
    <x v="3"/>
    <x v="1"/>
  </r>
  <r>
    <x v="28450"/>
    <x v="3"/>
    <x v="1"/>
  </r>
  <r>
    <x v="28451"/>
    <x v="0"/>
    <x v="1"/>
  </r>
  <r>
    <x v="28452"/>
    <x v="3"/>
    <x v="1"/>
  </r>
  <r>
    <x v="28453"/>
    <x v="2"/>
    <x v="1"/>
  </r>
  <r>
    <x v="28454"/>
    <x v="3"/>
    <x v="1"/>
  </r>
  <r>
    <x v="28455"/>
    <x v="2"/>
    <x v="1"/>
  </r>
  <r>
    <x v="28456"/>
    <x v="2"/>
    <x v="1"/>
  </r>
  <r>
    <x v="28457"/>
    <x v="2"/>
    <x v="1"/>
  </r>
  <r>
    <x v="28458"/>
    <x v="2"/>
    <x v="1"/>
  </r>
  <r>
    <x v="28459"/>
    <x v="0"/>
    <x v="1"/>
  </r>
  <r>
    <x v="28460"/>
    <x v="3"/>
    <x v="1"/>
  </r>
  <r>
    <x v="28461"/>
    <x v="0"/>
    <x v="1"/>
  </r>
  <r>
    <x v="28462"/>
    <x v="3"/>
    <x v="1"/>
  </r>
  <r>
    <x v="28463"/>
    <x v="2"/>
    <x v="1"/>
  </r>
  <r>
    <x v="28464"/>
    <x v="0"/>
    <x v="1"/>
  </r>
  <r>
    <x v="28465"/>
    <x v="2"/>
    <x v="1"/>
  </r>
  <r>
    <x v="28466"/>
    <x v="3"/>
    <x v="1"/>
  </r>
  <r>
    <x v="1350"/>
    <x v="2"/>
    <x v="1"/>
  </r>
  <r>
    <x v="28467"/>
    <x v="2"/>
    <x v="1"/>
  </r>
  <r>
    <x v="28468"/>
    <x v="3"/>
    <x v="1"/>
  </r>
  <r>
    <x v="28469"/>
    <x v="2"/>
    <x v="1"/>
  </r>
  <r>
    <x v="28470"/>
    <x v="2"/>
    <x v="1"/>
  </r>
  <r>
    <x v="28471"/>
    <x v="0"/>
    <x v="1"/>
  </r>
  <r>
    <x v="28472"/>
    <x v="3"/>
    <x v="1"/>
  </r>
  <r>
    <x v="28473"/>
    <x v="1"/>
    <x v="1"/>
  </r>
  <r>
    <x v="8973"/>
    <x v="3"/>
    <x v="1"/>
  </r>
  <r>
    <x v="28474"/>
    <x v="2"/>
    <x v="1"/>
  </r>
  <r>
    <x v="28475"/>
    <x v="3"/>
    <x v="1"/>
  </r>
  <r>
    <x v="28476"/>
    <x v="2"/>
    <x v="1"/>
  </r>
  <r>
    <x v="28477"/>
    <x v="2"/>
    <x v="1"/>
  </r>
  <r>
    <x v="28478"/>
    <x v="2"/>
    <x v="1"/>
  </r>
  <r>
    <x v="28479"/>
    <x v="1"/>
    <x v="1"/>
  </r>
  <r>
    <x v="28480"/>
    <x v="2"/>
    <x v="1"/>
  </r>
  <r>
    <x v="28481"/>
    <x v="2"/>
    <x v="1"/>
  </r>
  <r>
    <x v="28482"/>
    <x v="3"/>
    <x v="1"/>
  </r>
  <r>
    <x v="28483"/>
    <x v="2"/>
    <x v="1"/>
  </r>
  <r>
    <x v="266"/>
    <x v="3"/>
    <x v="1"/>
  </r>
  <r>
    <x v="28484"/>
    <x v="2"/>
    <x v="1"/>
  </r>
  <r>
    <x v="28485"/>
    <x v="2"/>
    <x v="1"/>
  </r>
  <r>
    <x v="28486"/>
    <x v="2"/>
    <x v="1"/>
  </r>
  <r>
    <x v="28487"/>
    <x v="0"/>
    <x v="1"/>
  </r>
  <r>
    <x v="28488"/>
    <x v="2"/>
    <x v="1"/>
  </r>
  <r>
    <x v="28489"/>
    <x v="3"/>
    <x v="1"/>
  </r>
  <r>
    <x v="28490"/>
    <x v="3"/>
    <x v="1"/>
  </r>
  <r>
    <x v="28491"/>
    <x v="3"/>
    <x v="1"/>
  </r>
  <r>
    <x v="28492"/>
    <x v="2"/>
    <x v="1"/>
  </r>
  <r>
    <x v="28493"/>
    <x v="3"/>
    <x v="1"/>
  </r>
  <r>
    <x v="6938"/>
    <x v="3"/>
    <x v="1"/>
  </r>
  <r>
    <x v="28494"/>
    <x v="2"/>
    <x v="1"/>
  </r>
  <r>
    <x v="28495"/>
    <x v="2"/>
    <x v="1"/>
  </r>
  <r>
    <x v="28496"/>
    <x v="3"/>
    <x v="1"/>
  </r>
  <r>
    <x v="28497"/>
    <x v="2"/>
    <x v="1"/>
  </r>
  <r>
    <x v="28498"/>
    <x v="2"/>
    <x v="1"/>
  </r>
  <r>
    <x v="28499"/>
    <x v="2"/>
    <x v="1"/>
  </r>
  <r>
    <x v="28500"/>
    <x v="0"/>
    <x v="1"/>
  </r>
  <r>
    <x v="28501"/>
    <x v="2"/>
    <x v="1"/>
  </r>
  <r>
    <x v="28502"/>
    <x v="0"/>
    <x v="1"/>
  </r>
  <r>
    <x v="28503"/>
    <x v="0"/>
    <x v="1"/>
  </r>
  <r>
    <x v="28504"/>
    <x v="1"/>
    <x v="1"/>
  </r>
  <r>
    <x v="28505"/>
    <x v="2"/>
    <x v="1"/>
  </r>
  <r>
    <x v="28506"/>
    <x v="3"/>
    <x v="1"/>
  </r>
  <r>
    <x v="28507"/>
    <x v="2"/>
    <x v="1"/>
  </r>
  <r>
    <x v="28508"/>
    <x v="2"/>
    <x v="1"/>
  </r>
  <r>
    <x v="28509"/>
    <x v="0"/>
    <x v="1"/>
  </r>
  <r>
    <x v="28510"/>
    <x v="2"/>
    <x v="1"/>
  </r>
  <r>
    <x v="28511"/>
    <x v="3"/>
    <x v="1"/>
  </r>
  <r>
    <x v="28512"/>
    <x v="2"/>
    <x v="1"/>
  </r>
  <r>
    <x v="28513"/>
    <x v="2"/>
    <x v="1"/>
  </r>
  <r>
    <x v="2839"/>
    <x v="3"/>
    <x v="1"/>
  </r>
  <r>
    <x v="28514"/>
    <x v="1"/>
    <x v="1"/>
  </r>
  <r>
    <x v="28515"/>
    <x v="2"/>
    <x v="1"/>
  </r>
  <r>
    <x v="28516"/>
    <x v="2"/>
    <x v="1"/>
  </r>
  <r>
    <x v="28517"/>
    <x v="3"/>
    <x v="0"/>
  </r>
  <r>
    <x v="28518"/>
    <x v="2"/>
    <x v="0"/>
  </r>
  <r>
    <x v="28519"/>
    <x v="1"/>
    <x v="0"/>
  </r>
  <r>
    <x v="28520"/>
    <x v="2"/>
    <x v="0"/>
  </r>
  <r>
    <x v="28521"/>
    <x v="2"/>
    <x v="0"/>
  </r>
  <r>
    <x v="14062"/>
    <x v="2"/>
    <x v="0"/>
  </r>
  <r>
    <x v="28522"/>
    <x v="2"/>
    <x v="0"/>
  </r>
  <r>
    <x v="28523"/>
    <x v="0"/>
    <x v="0"/>
  </r>
  <r>
    <x v="28524"/>
    <x v="2"/>
    <x v="0"/>
  </r>
  <r>
    <x v="28525"/>
    <x v="0"/>
    <x v="0"/>
  </r>
  <r>
    <x v="28526"/>
    <x v="1"/>
    <x v="0"/>
  </r>
  <r>
    <x v="28527"/>
    <x v="2"/>
    <x v="0"/>
  </r>
  <r>
    <x v="28528"/>
    <x v="2"/>
    <x v="0"/>
  </r>
  <r>
    <x v="28529"/>
    <x v="2"/>
    <x v="0"/>
  </r>
  <r>
    <x v="28530"/>
    <x v="2"/>
    <x v="1"/>
  </r>
  <r>
    <x v="28531"/>
    <x v="1"/>
    <x v="1"/>
  </r>
  <r>
    <x v="28532"/>
    <x v="0"/>
    <x v="1"/>
  </r>
  <r>
    <x v="28533"/>
    <x v="1"/>
    <x v="1"/>
  </r>
  <r>
    <x v="28534"/>
    <x v="1"/>
    <x v="1"/>
  </r>
  <r>
    <x v="24454"/>
    <x v="3"/>
    <x v="1"/>
  </r>
  <r>
    <x v="28535"/>
    <x v="0"/>
    <x v="1"/>
  </r>
  <r>
    <x v="28536"/>
    <x v="2"/>
    <x v="1"/>
  </r>
  <r>
    <x v="28537"/>
    <x v="2"/>
    <x v="1"/>
  </r>
  <r>
    <x v="28538"/>
    <x v="1"/>
    <x v="1"/>
  </r>
  <r>
    <x v="28539"/>
    <x v="1"/>
    <x v="1"/>
  </r>
  <r>
    <x v="28540"/>
    <x v="0"/>
    <x v="1"/>
  </r>
  <r>
    <x v="28541"/>
    <x v="3"/>
    <x v="1"/>
  </r>
  <r>
    <x v="28542"/>
    <x v="3"/>
    <x v="1"/>
  </r>
  <r>
    <x v="28543"/>
    <x v="2"/>
    <x v="1"/>
  </r>
  <r>
    <x v="28544"/>
    <x v="1"/>
    <x v="1"/>
  </r>
  <r>
    <x v="28545"/>
    <x v="2"/>
    <x v="1"/>
  </r>
  <r>
    <x v="28546"/>
    <x v="0"/>
    <x v="1"/>
  </r>
  <r>
    <x v="28547"/>
    <x v="2"/>
    <x v="1"/>
  </r>
  <r>
    <x v="28548"/>
    <x v="2"/>
    <x v="1"/>
  </r>
  <r>
    <x v="28549"/>
    <x v="2"/>
    <x v="1"/>
  </r>
  <r>
    <x v="28550"/>
    <x v="1"/>
    <x v="1"/>
  </r>
  <r>
    <x v="28551"/>
    <x v="1"/>
    <x v="1"/>
  </r>
  <r>
    <x v="28552"/>
    <x v="2"/>
    <x v="1"/>
  </r>
  <r>
    <x v="28553"/>
    <x v="2"/>
    <x v="1"/>
  </r>
  <r>
    <x v="28554"/>
    <x v="3"/>
    <x v="1"/>
  </r>
  <r>
    <x v="28555"/>
    <x v="1"/>
    <x v="1"/>
  </r>
  <r>
    <x v="28556"/>
    <x v="0"/>
    <x v="1"/>
  </r>
  <r>
    <x v="28557"/>
    <x v="3"/>
    <x v="1"/>
  </r>
  <r>
    <x v="28558"/>
    <x v="1"/>
    <x v="1"/>
  </r>
  <r>
    <x v="28559"/>
    <x v="2"/>
    <x v="1"/>
  </r>
  <r>
    <x v="28560"/>
    <x v="0"/>
    <x v="1"/>
  </r>
  <r>
    <x v="28561"/>
    <x v="2"/>
    <x v="1"/>
  </r>
  <r>
    <x v="16645"/>
    <x v="3"/>
    <x v="1"/>
  </r>
  <r>
    <x v="28562"/>
    <x v="0"/>
    <x v="1"/>
  </r>
  <r>
    <x v="28563"/>
    <x v="3"/>
    <x v="1"/>
  </r>
  <r>
    <x v="28564"/>
    <x v="0"/>
    <x v="1"/>
  </r>
  <r>
    <x v="28565"/>
    <x v="2"/>
    <x v="1"/>
  </r>
  <r>
    <x v="28566"/>
    <x v="2"/>
    <x v="1"/>
  </r>
  <r>
    <x v="5061"/>
    <x v="1"/>
    <x v="1"/>
  </r>
  <r>
    <x v="28567"/>
    <x v="2"/>
    <x v="1"/>
  </r>
  <r>
    <x v="28568"/>
    <x v="2"/>
    <x v="1"/>
  </r>
  <r>
    <x v="28569"/>
    <x v="0"/>
    <x v="1"/>
  </r>
  <r>
    <x v="28570"/>
    <x v="2"/>
    <x v="1"/>
  </r>
  <r>
    <x v="28571"/>
    <x v="2"/>
    <x v="1"/>
  </r>
  <r>
    <x v="28572"/>
    <x v="2"/>
    <x v="1"/>
  </r>
  <r>
    <x v="28573"/>
    <x v="0"/>
    <x v="1"/>
  </r>
  <r>
    <x v="28574"/>
    <x v="2"/>
    <x v="1"/>
  </r>
  <r>
    <x v="28575"/>
    <x v="2"/>
    <x v="1"/>
  </r>
  <r>
    <x v="28576"/>
    <x v="0"/>
    <x v="1"/>
  </r>
  <r>
    <x v="28577"/>
    <x v="2"/>
    <x v="1"/>
  </r>
  <r>
    <x v="28578"/>
    <x v="2"/>
    <x v="1"/>
  </r>
  <r>
    <x v="28579"/>
    <x v="2"/>
    <x v="1"/>
  </r>
  <r>
    <x v="28580"/>
    <x v="2"/>
    <x v="1"/>
  </r>
  <r>
    <x v="28581"/>
    <x v="2"/>
    <x v="1"/>
  </r>
  <r>
    <x v="28582"/>
    <x v="3"/>
    <x v="1"/>
  </r>
  <r>
    <x v="28583"/>
    <x v="3"/>
    <x v="1"/>
  </r>
  <r>
    <x v="28584"/>
    <x v="3"/>
    <x v="1"/>
  </r>
  <r>
    <x v="28585"/>
    <x v="2"/>
    <x v="1"/>
  </r>
  <r>
    <x v="28586"/>
    <x v="2"/>
    <x v="1"/>
  </r>
  <r>
    <x v="28587"/>
    <x v="0"/>
    <x v="1"/>
  </r>
  <r>
    <x v="28588"/>
    <x v="2"/>
    <x v="1"/>
  </r>
  <r>
    <x v="28589"/>
    <x v="1"/>
    <x v="1"/>
  </r>
  <r>
    <x v="28590"/>
    <x v="2"/>
    <x v="1"/>
  </r>
  <r>
    <x v="28591"/>
    <x v="2"/>
    <x v="1"/>
  </r>
  <r>
    <x v="28592"/>
    <x v="0"/>
    <x v="1"/>
  </r>
  <r>
    <x v="28593"/>
    <x v="3"/>
    <x v="1"/>
  </r>
  <r>
    <x v="28594"/>
    <x v="3"/>
    <x v="1"/>
  </r>
  <r>
    <x v="28595"/>
    <x v="2"/>
    <x v="1"/>
  </r>
  <r>
    <x v="28596"/>
    <x v="2"/>
    <x v="1"/>
  </r>
  <r>
    <x v="28597"/>
    <x v="2"/>
    <x v="1"/>
  </r>
  <r>
    <x v="28598"/>
    <x v="3"/>
    <x v="1"/>
  </r>
  <r>
    <x v="28599"/>
    <x v="1"/>
    <x v="1"/>
  </r>
  <r>
    <x v="28600"/>
    <x v="3"/>
    <x v="1"/>
  </r>
  <r>
    <x v="28601"/>
    <x v="0"/>
    <x v="1"/>
  </r>
  <r>
    <x v="28602"/>
    <x v="2"/>
    <x v="1"/>
  </r>
  <r>
    <x v="28603"/>
    <x v="2"/>
    <x v="1"/>
  </r>
  <r>
    <x v="17675"/>
    <x v="2"/>
    <x v="1"/>
  </r>
  <r>
    <x v="28604"/>
    <x v="3"/>
    <x v="1"/>
  </r>
  <r>
    <x v="28605"/>
    <x v="1"/>
    <x v="1"/>
  </r>
  <r>
    <x v="3012"/>
    <x v="3"/>
    <x v="1"/>
  </r>
  <r>
    <x v="28606"/>
    <x v="2"/>
    <x v="1"/>
  </r>
  <r>
    <x v="28607"/>
    <x v="1"/>
    <x v="1"/>
  </r>
  <r>
    <x v="28608"/>
    <x v="2"/>
    <x v="1"/>
  </r>
  <r>
    <x v="28609"/>
    <x v="2"/>
    <x v="1"/>
  </r>
  <r>
    <x v="28610"/>
    <x v="2"/>
    <x v="1"/>
  </r>
  <r>
    <x v="28611"/>
    <x v="2"/>
    <x v="1"/>
  </r>
  <r>
    <x v="28612"/>
    <x v="2"/>
    <x v="1"/>
  </r>
  <r>
    <x v="28613"/>
    <x v="1"/>
    <x v="1"/>
  </r>
  <r>
    <x v="28614"/>
    <x v="2"/>
    <x v="1"/>
  </r>
  <r>
    <x v="28615"/>
    <x v="2"/>
    <x v="1"/>
  </r>
  <r>
    <x v="28616"/>
    <x v="0"/>
    <x v="1"/>
  </r>
  <r>
    <x v="28617"/>
    <x v="0"/>
    <x v="1"/>
  </r>
  <r>
    <x v="28618"/>
    <x v="2"/>
    <x v="1"/>
  </r>
  <r>
    <x v="28619"/>
    <x v="2"/>
    <x v="1"/>
  </r>
  <r>
    <x v="3697"/>
    <x v="3"/>
    <x v="1"/>
  </r>
  <r>
    <x v="28620"/>
    <x v="2"/>
    <x v="1"/>
  </r>
  <r>
    <x v="16674"/>
    <x v="3"/>
    <x v="1"/>
  </r>
  <r>
    <x v="28621"/>
    <x v="3"/>
    <x v="1"/>
  </r>
  <r>
    <x v="28622"/>
    <x v="2"/>
    <x v="1"/>
  </r>
  <r>
    <x v="28623"/>
    <x v="2"/>
    <x v="1"/>
  </r>
  <r>
    <x v="28624"/>
    <x v="2"/>
    <x v="1"/>
  </r>
  <r>
    <x v="28625"/>
    <x v="2"/>
    <x v="1"/>
  </r>
  <r>
    <x v="28626"/>
    <x v="2"/>
    <x v="1"/>
  </r>
  <r>
    <x v="28627"/>
    <x v="3"/>
    <x v="1"/>
  </r>
  <r>
    <x v="28628"/>
    <x v="0"/>
    <x v="1"/>
  </r>
  <r>
    <x v="28629"/>
    <x v="2"/>
    <x v="1"/>
  </r>
  <r>
    <x v="28630"/>
    <x v="0"/>
    <x v="1"/>
  </r>
  <r>
    <x v="28631"/>
    <x v="2"/>
    <x v="1"/>
  </r>
  <r>
    <x v="28632"/>
    <x v="2"/>
    <x v="1"/>
  </r>
  <r>
    <x v="28633"/>
    <x v="2"/>
    <x v="1"/>
  </r>
  <r>
    <x v="28634"/>
    <x v="2"/>
    <x v="1"/>
  </r>
  <r>
    <x v="28635"/>
    <x v="0"/>
    <x v="1"/>
  </r>
  <r>
    <x v="28636"/>
    <x v="1"/>
    <x v="1"/>
  </r>
  <r>
    <x v="28637"/>
    <x v="1"/>
    <x v="1"/>
  </r>
  <r>
    <x v="28638"/>
    <x v="2"/>
    <x v="1"/>
  </r>
  <r>
    <x v="28639"/>
    <x v="2"/>
    <x v="1"/>
  </r>
  <r>
    <x v="28640"/>
    <x v="2"/>
    <x v="1"/>
  </r>
  <r>
    <x v="28641"/>
    <x v="2"/>
    <x v="1"/>
  </r>
  <r>
    <x v="28642"/>
    <x v="1"/>
    <x v="1"/>
  </r>
  <r>
    <x v="28643"/>
    <x v="3"/>
    <x v="1"/>
  </r>
  <r>
    <x v="28644"/>
    <x v="2"/>
    <x v="1"/>
  </r>
  <r>
    <x v="28645"/>
    <x v="2"/>
    <x v="1"/>
  </r>
  <r>
    <x v="28646"/>
    <x v="2"/>
    <x v="1"/>
  </r>
  <r>
    <x v="28647"/>
    <x v="2"/>
    <x v="1"/>
  </r>
  <r>
    <x v="28648"/>
    <x v="1"/>
    <x v="1"/>
  </r>
  <r>
    <x v="28649"/>
    <x v="3"/>
    <x v="1"/>
  </r>
  <r>
    <x v="28650"/>
    <x v="2"/>
    <x v="1"/>
  </r>
  <r>
    <x v="28651"/>
    <x v="3"/>
    <x v="1"/>
  </r>
  <r>
    <x v="28652"/>
    <x v="1"/>
    <x v="1"/>
  </r>
  <r>
    <x v="28653"/>
    <x v="2"/>
    <x v="1"/>
  </r>
  <r>
    <x v="28654"/>
    <x v="2"/>
    <x v="1"/>
  </r>
  <r>
    <x v="28655"/>
    <x v="3"/>
    <x v="1"/>
  </r>
  <r>
    <x v="28656"/>
    <x v="2"/>
    <x v="1"/>
  </r>
  <r>
    <x v="28657"/>
    <x v="3"/>
    <x v="1"/>
  </r>
  <r>
    <x v="28658"/>
    <x v="3"/>
    <x v="1"/>
  </r>
  <r>
    <x v="28659"/>
    <x v="0"/>
    <x v="1"/>
  </r>
  <r>
    <x v="28660"/>
    <x v="3"/>
    <x v="1"/>
  </r>
  <r>
    <x v="28661"/>
    <x v="3"/>
    <x v="1"/>
  </r>
  <r>
    <x v="28662"/>
    <x v="3"/>
    <x v="1"/>
  </r>
  <r>
    <x v="28663"/>
    <x v="2"/>
    <x v="1"/>
  </r>
  <r>
    <x v="28664"/>
    <x v="2"/>
    <x v="1"/>
  </r>
  <r>
    <x v="28665"/>
    <x v="3"/>
    <x v="1"/>
  </r>
  <r>
    <x v="28666"/>
    <x v="0"/>
    <x v="1"/>
  </r>
  <r>
    <x v="28667"/>
    <x v="2"/>
    <x v="1"/>
  </r>
  <r>
    <x v="28668"/>
    <x v="3"/>
    <x v="1"/>
  </r>
  <r>
    <x v="28669"/>
    <x v="2"/>
    <x v="1"/>
  </r>
  <r>
    <x v="28670"/>
    <x v="3"/>
    <x v="1"/>
  </r>
  <r>
    <x v="28671"/>
    <x v="1"/>
    <x v="1"/>
  </r>
  <r>
    <x v="28672"/>
    <x v="1"/>
    <x v="1"/>
  </r>
  <r>
    <x v="28673"/>
    <x v="2"/>
    <x v="1"/>
  </r>
  <r>
    <x v="28674"/>
    <x v="2"/>
    <x v="1"/>
  </r>
  <r>
    <x v="28675"/>
    <x v="0"/>
    <x v="1"/>
  </r>
  <r>
    <x v="28676"/>
    <x v="3"/>
    <x v="1"/>
  </r>
  <r>
    <x v="28677"/>
    <x v="3"/>
    <x v="1"/>
  </r>
  <r>
    <x v="28678"/>
    <x v="2"/>
    <x v="1"/>
  </r>
  <r>
    <x v="28679"/>
    <x v="2"/>
    <x v="1"/>
  </r>
  <r>
    <x v="28680"/>
    <x v="3"/>
    <x v="1"/>
  </r>
  <r>
    <x v="28681"/>
    <x v="2"/>
    <x v="1"/>
  </r>
  <r>
    <x v="10102"/>
    <x v="3"/>
    <x v="1"/>
  </r>
  <r>
    <x v="28682"/>
    <x v="3"/>
    <x v="1"/>
  </r>
  <r>
    <x v="28683"/>
    <x v="1"/>
    <x v="1"/>
  </r>
  <r>
    <x v="28684"/>
    <x v="0"/>
    <x v="1"/>
  </r>
  <r>
    <x v="28685"/>
    <x v="3"/>
    <x v="1"/>
  </r>
  <r>
    <x v="28686"/>
    <x v="3"/>
    <x v="1"/>
  </r>
  <r>
    <x v="15981"/>
    <x v="3"/>
    <x v="1"/>
  </r>
  <r>
    <x v="28687"/>
    <x v="2"/>
    <x v="1"/>
  </r>
  <r>
    <x v="28688"/>
    <x v="2"/>
    <x v="1"/>
  </r>
  <r>
    <x v="28689"/>
    <x v="1"/>
    <x v="1"/>
  </r>
  <r>
    <x v="10295"/>
    <x v="3"/>
    <x v="1"/>
  </r>
  <r>
    <x v="28690"/>
    <x v="2"/>
    <x v="1"/>
  </r>
  <r>
    <x v="28691"/>
    <x v="3"/>
    <x v="1"/>
  </r>
  <r>
    <x v="28692"/>
    <x v="3"/>
    <x v="1"/>
  </r>
  <r>
    <x v="28693"/>
    <x v="1"/>
    <x v="1"/>
  </r>
  <r>
    <x v="19479"/>
    <x v="2"/>
    <x v="1"/>
  </r>
  <r>
    <x v="28694"/>
    <x v="3"/>
    <x v="1"/>
  </r>
  <r>
    <x v="28695"/>
    <x v="2"/>
    <x v="1"/>
  </r>
  <r>
    <x v="28696"/>
    <x v="0"/>
    <x v="1"/>
  </r>
  <r>
    <x v="28697"/>
    <x v="2"/>
    <x v="1"/>
  </r>
  <r>
    <x v="28698"/>
    <x v="2"/>
    <x v="1"/>
  </r>
  <r>
    <x v="28699"/>
    <x v="2"/>
    <x v="1"/>
  </r>
  <r>
    <x v="28700"/>
    <x v="2"/>
    <x v="1"/>
  </r>
  <r>
    <x v="28701"/>
    <x v="2"/>
    <x v="1"/>
  </r>
  <r>
    <x v="28702"/>
    <x v="2"/>
    <x v="1"/>
  </r>
  <r>
    <x v="28703"/>
    <x v="2"/>
    <x v="1"/>
  </r>
  <r>
    <x v="28704"/>
    <x v="2"/>
    <x v="1"/>
  </r>
  <r>
    <x v="28705"/>
    <x v="3"/>
    <x v="1"/>
  </r>
  <r>
    <x v="28706"/>
    <x v="0"/>
    <x v="1"/>
  </r>
  <r>
    <x v="28707"/>
    <x v="0"/>
    <x v="1"/>
  </r>
  <r>
    <x v="28708"/>
    <x v="2"/>
    <x v="1"/>
  </r>
  <r>
    <x v="28709"/>
    <x v="2"/>
    <x v="1"/>
  </r>
  <r>
    <x v="28710"/>
    <x v="0"/>
    <x v="1"/>
  </r>
  <r>
    <x v="28711"/>
    <x v="2"/>
    <x v="1"/>
  </r>
  <r>
    <x v="28712"/>
    <x v="3"/>
    <x v="1"/>
  </r>
  <r>
    <x v="28713"/>
    <x v="0"/>
    <x v="1"/>
  </r>
  <r>
    <x v="11522"/>
    <x v="3"/>
    <x v="1"/>
  </r>
  <r>
    <x v="28714"/>
    <x v="2"/>
    <x v="1"/>
  </r>
  <r>
    <x v="28715"/>
    <x v="2"/>
    <x v="1"/>
  </r>
  <r>
    <x v="28716"/>
    <x v="2"/>
    <x v="1"/>
  </r>
  <r>
    <x v="28717"/>
    <x v="3"/>
    <x v="1"/>
  </r>
  <r>
    <x v="28718"/>
    <x v="2"/>
    <x v="1"/>
  </r>
  <r>
    <x v="28719"/>
    <x v="3"/>
    <x v="1"/>
  </r>
  <r>
    <x v="28720"/>
    <x v="2"/>
    <x v="1"/>
  </r>
  <r>
    <x v="28721"/>
    <x v="3"/>
    <x v="1"/>
  </r>
  <r>
    <x v="28722"/>
    <x v="2"/>
    <x v="1"/>
  </r>
  <r>
    <x v="28723"/>
    <x v="0"/>
    <x v="1"/>
  </r>
  <r>
    <x v="28724"/>
    <x v="1"/>
    <x v="1"/>
  </r>
  <r>
    <x v="28655"/>
    <x v="3"/>
    <x v="1"/>
  </r>
  <r>
    <x v="28725"/>
    <x v="3"/>
    <x v="1"/>
  </r>
  <r>
    <x v="28726"/>
    <x v="2"/>
    <x v="1"/>
  </r>
  <r>
    <x v="28727"/>
    <x v="2"/>
    <x v="1"/>
  </r>
  <r>
    <x v="28728"/>
    <x v="2"/>
    <x v="1"/>
  </r>
  <r>
    <x v="28729"/>
    <x v="3"/>
    <x v="1"/>
  </r>
  <r>
    <x v="266"/>
    <x v="3"/>
    <x v="1"/>
  </r>
  <r>
    <x v="28730"/>
    <x v="2"/>
    <x v="1"/>
  </r>
  <r>
    <x v="28731"/>
    <x v="1"/>
    <x v="1"/>
  </r>
  <r>
    <x v="28732"/>
    <x v="2"/>
    <x v="1"/>
  </r>
  <r>
    <x v="28733"/>
    <x v="2"/>
    <x v="1"/>
  </r>
  <r>
    <x v="28734"/>
    <x v="3"/>
    <x v="1"/>
  </r>
  <r>
    <x v="28735"/>
    <x v="2"/>
    <x v="1"/>
  </r>
  <r>
    <x v="28736"/>
    <x v="3"/>
    <x v="1"/>
  </r>
  <r>
    <x v="28737"/>
    <x v="2"/>
    <x v="1"/>
  </r>
  <r>
    <x v="28738"/>
    <x v="3"/>
    <x v="1"/>
  </r>
  <r>
    <x v="28739"/>
    <x v="2"/>
    <x v="1"/>
  </r>
  <r>
    <x v="28740"/>
    <x v="2"/>
    <x v="1"/>
  </r>
  <r>
    <x v="28741"/>
    <x v="2"/>
    <x v="1"/>
  </r>
  <r>
    <x v="28742"/>
    <x v="2"/>
    <x v="1"/>
  </r>
  <r>
    <x v="28743"/>
    <x v="2"/>
    <x v="1"/>
  </r>
  <r>
    <x v="28744"/>
    <x v="2"/>
    <x v="1"/>
  </r>
  <r>
    <x v="28745"/>
    <x v="3"/>
    <x v="1"/>
  </r>
  <r>
    <x v="28746"/>
    <x v="2"/>
    <x v="1"/>
  </r>
  <r>
    <x v="28747"/>
    <x v="1"/>
    <x v="1"/>
  </r>
  <r>
    <x v="28748"/>
    <x v="2"/>
    <x v="1"/>
  </r>
  <r>
    <x v="28749"/>
    <x v="0"/>
    <x v="1"/>
  </r>
  <r>
    <x v="28750"/>
    <x v="3"/>
    <x v="1"/>
  </r>
  <r>
    <x v="28751"/>
    <x v="3"/>
    <x v="1"/>
  </r>
  <r>
    <x v="28752"/>
    <x v="1"/>
    <x v="1"/>
  </r>
  <r>
    <x v="28753"/>
    <x v="3"/>
    <x v="1"/>
  </r>
  <r>
    <x v="28754"/>
    <x v="2"/>
    <x v="1"/>
  </r>
  <r>
    <x v="28755"/>
    <x v="2"/>
    <x v="1"/>
  </r>
  <r>
    <x v="28756"/>
    <x v="3"/>
    <x v="1"/>
  </r>
  <r>
    <x v="28757"/>
    <x v="1"/>
    <x v="1"/>
  </r>
  <r>
    <x v="28758"/>
    <x v="0"/>
    <x v="1"/>
  </r>
  <r>
    <x v="28759"/>
    <x v="2"/>
    <x v="1"/>
  </r>
  <r>
    <x v="28760"/>
    <x v="3"/>
    <x v="1"/>
  </r>
  <r>
    <x v="28761"/>
    <x v="2"/>
    <x v="1"/>
  </r>
  <r>
    <x v="28762"/>
    <x v="3"/>
    <x v="1"/>
  </r>
  <r>
    <x v="28763"/>
    <x v="2"/>
    <x v="1"/>
  </r>
  <r>
    <x v="28764"/>
    <x v="2"/>
    <x v="1"/>
  </r>
  <r>
    <x v="28765"/>
    <x v="2"/>
    <x v="1"/>
  </r>
  <r>
    <x v="28766"/>
    <x v="2"/>
    <x v="1"/>
  </r>
  <r>
    <x v="28767"/>
    <x v="2"/>
    <x v="1"/>
  </r>
  <r>
    <x v="28768"/>
    <x v="2"/>
    <x v="1"/>
  </r>
  <r>
    <x v="28769"/>
    <x v="3"/>
    <x v="1"/>
  </r>
  <r>
    <x v="28770"/>
    <x v="2"/>
    <x v="1"/>
  </r>
  <r>
    <x v="28771"/>
    <x v="0"/>
    <x v="1"/>
  </r>
  <r>
    <x v="646"/>
    <x v="2"/>
    <x v="1"/>
  </r>
  <r>
    <x v="28772"/>
    <x v="2"/>
    <x v="1"/>
  </r>
  <r>
    <x v="12299"/>
    <x v="3"/>
    <x v="1"/>
  </r>
  <r>
    <x v="28773"/>
    <x v="3"/>
    <x v="1"/>
  </r>
  <r>
    <x v="28774"/>
    <x v="3"/>
    <x v="1"/>
  </r>
  <r>
    <x v="28775"/>
    <x v="2"/>
    <x v="1"/>
  </r>
  <r>
    <x v="28776"/>
    <x v="0"/>
    <x v="1"/>
  </r>
  <r>
    <x v="28777"/>
    <x v="2"/>
    <x v="1"/>
  </r>
  <r>
    <x v="28778"/>
    <x v="3"/>
    <x v="1"/>
  </r>
  <r>
    <x v="28779"/>
    <x v="0"/>
    <x v="1"/>
  </r>
  <r>
    <x v="28780"/>
    <x v="2"/>
    <x v="1"/>
  </r>
  <r>
    <x v="28781"/>
    <x v="3"/>
    <x v="1"/>
  </r>
  <r>
    <x v="28782"/>
    <x v="1"/>
    <x v="1"/>
  </r>
  <r>
    <x v="28783"/>
    <x v="2"/>
    <x v="1"/>
  </r>
  <r>
    <x v="28784"/>
    <x v="2"/>
    <x v="1"/>
  </r>
  <r>
    <x v="28785"/>
    <x v="3"/>
    <x v="1"/>
  </r>
  <r>
    <x v="28786"/>
    <x v="3"/>
    <x v="1"/>
  </r>
  <r>
    <x v="28787"/>
    <x v="0"/>
    <x v="1"/>
  </r>
  <r>
    <x v="28788"/>
    <x v="2"/>
    <x v="1"/>
  </r>
  <r>
    <x v="28789"/>
    <x v="1"/>
    <x v="1"/>
  </r>
  <r>
    <x v="28790"/>
    <x v="2"/>
    <x v="1"/>
  </r>
  <r>
    <x v="28791"/>
    <x v="0"/>
    <x v="1"/>
  </r>
  <r>
    <x v="28792"/>
    <x v="2"/>
    <x v="1"/>
  </r>
  <r>
    <x v="28793"/>
    <x v="0"/>
    <x v="1"/>
  </r>
  <r>
    <x v="28794"/>
    <x v="3"/>
    <x v="1"/>
  </r>
  <r>
    <x v="28795"/>
    <x v="0"/>
    <x v="1"/>
  </r>
  <r>
    <x v="28796"/>
    <x v="2"/>
    <x v="1"/>
  </r>
  <r>
    <x v="28797"/>
    <x v="3"/>
    <x v="1"/>
  </r>
  <r>
    <x v="28798"/>
    <x v="0"/>
    <x v="1"/>
  </r>
  <r>
    <x v="28799"/>
    <x v="2"/>
    <x v="1"/>
  </r>
  <r>
    <x v="28800"/>
    <x v="2"/>
    <x v="1"/>
  </r>
  <r>
    <x v="28801"/>
    <x v="3"/>
    <x v="1"/>
  </r>
  <r>
    <x v="28802"/>
    <x v="3"/>
    <x v="1"/>
  </r>
  <r>
    <x v="28803"/>
    <x v="2"/>
    <x v="1"/>
  </r>
  <r>
    <x v="28804"/>
    <x v="3"/>
    <x v="1"/>
  </r>
  <r>
    <x v="28805"/>
    <x v="1"/>
    <x v="1"/>
  </r>
  <r>
    <x v="28806"/>
    <x v="1"/>
    <x v="1"/>
  </r>
  <r>
    <x v="28807"/>
    <x v="0"/>
    <x v="1"/>
  </r>
  <r>
    <x v="28808"/>
    <x v="2"/>
    <x v="1"/>
  </r>
  <r>
    <x v="28809"/>
    <x v="3"/>
    <x v="1"/>
  </r>
  <r>
    <x v="28810"/>
    <x v="3"/>
    <x v="1"/>
  </r>
  <r>
    <x v="28811"/>
    <x v="2"/>
    <x v="1"/>
  </r>
  <r>
    <x v="28812"/>
    <x v="2"/>
    <x v="1"/>
  </r>
  <r>
    <x v="266"/>
    <x v="3"/>
    <x v="1"/>
  </r>
  <r>
    <x v="28813"/>
    <x v="2"/>
    <x v="1"/>
  </r>
  <r>
    <x v="28814"/>
    <x v="2"/>
    <x v="1"/>
  </r>
  <r>
    <x v="28815"/>
    <x v="0"/>
    <x v="1"/>
  </r>
  <r>
    <x v="28816"/>
    <x v="2"/>
    <x v="1"/>
  </r>
  <r>
    <x v="28817"/>
    <x v="2"/>
    <x v="1"/>
  </r>
  <r>
    <x v="28818"/>
    <x v="2"/>
    <x v="1"/>
  </r>
  <r>
    <x v="28819"/>
    <x v="2"/>
    <x v="1"/>
  </r>
  <r>
    <x v="28820"/>
    <x v="3"/>
    <x v="1"/>
  </r>
  <r>
    <x v="28821"/>
    <x v="3"/>
    <x v="1"/>
  </r>
  <r>
    <x v="28822"/>
    <x v="2"/>
    <x v="1"/>
  </r>
  <r>
    <x v="28823"/>
    <x v="3"/>
    <x v="1"/>
  </r>
  <r>
    <x v="28824"/>
    <x v="2"/>
    <x v="1"/>
  </r>
  <r>
    <x v="28825"/>
    <x v="2"/>
    <x v="1"/>
  </r>
  <r>
    <x v="28826"/>
    <x v="2"/>
    <x v="1"/>
  </r>
  <r>
    <x v="28827"/>
    <x v="2"/>
    <x v="1"/>
  </r>
  <r>
    <x v="28828"/>
    <x v="2"/>
    <x v="1"/>
  </r>
  <r>
    <x v="28829"/>
    <x v="2"/>
    <x v="1"/>
  </r>
  <r>
    <x v="28830"/>
    <x v="1"/>
    <x v="1"/>
  </r>
  <r>
    <x v="28831"/>
    <x v="3"/>
    <x v="1"/>
  </r>
  <r>
    <x v="28832"/>
    <x v="2"/>
    <x v="1"/>
  </r>
  <r>
    <x v="28833"/>
    <x v="2"/>
    <x v="1"/>
  </r>
  <r>
    <x v="28834"/>
    <x v="3"/>
    <x v="1"/>
  </r>
  <r>
    <x v="28835"/>
    <x v="3"/>
    <x v="1"/>
  </r>
  <r>
    <x v="28836"/>
    <x v="2"/>
    <x v="1"/>
  </r>
  <r>
    <x v="28837"/>
    <x v="1"/>
    <x v="1"/>
  </r>
  <r>
    <x v="28838"/>
    <x v="2"/>
    <x v="1"/>
  </r>
  <r>
    <x v="28839"/>
    <x v="0"/>
    <x v="1"/>
  </r>
  <r>
    <x v="28840"/>
    <x v="0"/>
    <x v="1"/>
  </r>
  <r>
    <x v="28841"/>
    <x v="3"/>
    <x v="1"/>
  </r>
  <r>
    <x v="28842"/>
    <x v="0"/>
    <x v="1"/>
  </r>
  <r>
    <x v="28843"/>
    <x v="3"/>
    <x v="1"/>
  </r>
  <r>
    <x v="28844"/>
    <x v="0"/>
    <x v="1"/>
  </r>
  <r>
    <x v="28845"/>
    <x v="2"/>
    <x v="1"/>
  </r>
  <r>
    <x v="4872"/>
    <x v="0"/>
    <x v="1"/>
  </r>
  <r>
    <x v="28846"/>
    <x v="1"/>
    <x v="1"/>
  </r>
  <r>
    <x v="28847"/>
    <x v="2"/>
    <x v="1"/>
  </r>
  <r>
    <x v="28848"/>
    <x v="3"/>
    <x v="1"/>
  </r>
  <r>
    <x v="28849"/>
    <x v="0"/>
    <x v="1"/>
  </r>
  <r>
    <x v="28850"/>
    <x v="2"/>
    <x v="1"/>
  </r>
  <r>
    <x v="2045"/>
    <x v="2"/>
    <x v="1"/>
  </r>
  <r>
    <x v="28851"/>
    <x v="2"/>
    <x v="1"/>
  </r>
  <r>
    <x v="28852"/>
    <x v="2"/>
    <x v="1"/>
  </r>
  <r>
    <x v="28853"/>
    <x v="2"/>
    <x v="1"/>
  </r>
  <r>
    <x v="28854"/>
    <x v="2"/>
    <x v="1"/>
  </r>
  <r>
    <x v="28855"/>
    <x v="0"/>
    <x v="1"/>
  </r>
  <r>
    <x v="28856"/>
    <x v="2"/>
    <x v="1"/>
  </r>
  <r>
    <x v="28857"/>
    <x v="0"/>
    <x v="1"/>
  </r>
  <r>
    <x v="28858"/>
    <x v="0"/>
    <x v="1"/>
  </r>
  <r>
    <x v="28859"/>
    <x v="2"/>
    <x v="1"/>
  </r>
  <r>
    <x v="28860"/>
    <x v="2"/>
    <x v="1"/>
  </r>
  <r>
    <x v="28861"/>
    <x v="1"/>
    <x v="1"/>
  </r>
  <r>
    <x v="28862"/>
    <x v="2"/>
    <x v="1"/>
  </r>
  <r>
    <x v="2982"/>
    <x v="3"/>
    <x v="1"/>
  </r>
  <r>
    <x v="28863"/>
    <x v="2"/>
    <x v="1"/>
  </r>
  <r>
    <x v="28864"/>
    <x v="3"/>
    <x v="1"/>
  </r>
  <r>
    <x v="28865"/>
    <x v="3"/>
    <x v="1"/>
  </r>
  <r>
    <x v="28866"/>
    <x v="2"/>
    <x v="1"/>
  </r>
  <r>
    <x v="28867"/>
    <x v="2"/>
    <x v="1"/>
  </r>
  <r>
    <x v="28868"/>
    <x v="3"/>
    <x v="1"/>
  </r>
  <r>
    <x v="28869"/>
    <x v="3"/>
    <x v="1"/>
  </r>
  <r>
    <x v="28870"/>
    <x v="0"/>
    <x v="1"/>
  </r>
  <r>
    <x v="28871"/>
    <x v="2"/>
    <x v="1"/>
  </r>
  <r>
    <x v="28872"/>
    <x v="3"/>
    <x v="1"/>
  </r>
  <r>
    <x v="5330"/>
    <x v="3"/>
    <x v="1"/>
  </r>
  <r>
    <x v="28873"/>
    <x v="2"/>
    <x v="1"/>
  </r>
  <r>
    <x v="28874"/>
    <x v="2"/>
    <x v="1"/>
  </r>
  <r>
    <x v="28875"/>
    <x v="2"/>
    <x v="1"/>
  </r>
  <r>
    <x v="28876"/>
    <x v="2"/>
    <x v="1"/>
  </r>
  <r>
    <x v="28877"/>
    <x v="2"/>
    <x v="1"/>
  </r>
  <r>
    <x v="28878"/>
    <x v="0"/>
    <x v="1"/>
  </r>
  <r>
    <x v="28879"/>
    <x v="2"/>
    <x v="1"/>
  </r>
  <r>
    <x v="28880"/>
    <x v="1"/>
    <x v="1"/>
  </r>
  <r>
    <x v="28881"/>
    <x v="2"/>
    <x v="1"/>
  </r>
  <r>
    <x v="28882"/>
    <x v="2"/>
    <x v="1"/>
  </r>
  <r>
    <x v="28883"/>
    <x v="2"/>
    <x v="1"/>
  </r>
  <r>
    <x v="28884"/>
    <x v="3"/>
    <x v="1"/>
  </r>
  <r>
    <x v="28885"/>
    <x v="2"/>
    <x v="1"/>
  </r>
  <r>
    <x v="28886"/>
    <x v="3"/>
    <x v="1"/>
  </r>
  <r>
    <x v="28887"/>
    <x v="2"/>
    <x v="1"/>
  </r>
  <r>
    <x v="28888"/>
    <x v="2"/>
    <x v="1"/>
  </r>
  <r>
    <x v="28889"/>
    <x v="2"/>
    <x v="1"/>
  </r>
  <r>
    <x v="28890"/>
    <x v="3"/>
    <x v="1"/>
  </r>
  <r>
    <x v="28891"/>
    <x v="3"/>
    <x v="1"/>
  </r>
  <r>
    <x v="28892"/>
    <x v="3"/>
    <x v="1"/>
  </r>
  <r>
    <x v="28893"/>
    <x v="2"/>
    <x v="1"/>
  </r>
  <r>
    <x v="28894"/>
    <x v="0"/>
    <x v="1"/>
  </r>
  <r>
    <x v="266"/>
    <x v="3"/>
    <x v="1"/>
  </r>
  <r>
    <x v="28895"/>
    <x v="3"/>
    <x v="1"/>
  </r>
  <r>
    <x v="28896"/>
    <x v="2"/>
    <x v="1"/>
  </r>
  <r>
    <x v="28897"/>
    <x v="1"/>
    <x v="1"/>
  </r>
  <r>
    <x v="28898"/>
    <x v="3"/>
    <x v="1"/>
  </r>
  <r>
    <x v="28899"/>
    <x v="3"/>
    <x v="1"/>
  </r>
  <r>
    <x v="28900"/>
    <x v="2"/>
    <x v="1"/>
  </r>
  <r>
    <x v="28901"/>
    <x v="1"/>
    <x v="1"/>
  </r>
  <r>
    <x v="28902"/>
    <x v="2"/>
    <x v="1"/>
  </r>
  <r>
    <x v="28903"/>
    <x v="1"/>
    <x v="1"/>
  </r>
  <r>
    <x v="28904"/>
    <x v="2"/>
    <x v="1"/>
  </r>
  <r>
    <x v="28905"/>
    <x v="2"/>
    <x v="1"/>
  </r>
  <r>
    <x v="266"/>
    <x v="3"/>
    <x v="1"/>
  </r>
  <r>
    <x v="28906"/>
    <x v="0"/>
    <x v="1"/>
  </r>
  <r>
    <x v="266"/>
    <x v="3"/>
    <x v="1"/>
  </r>
  <r>
    <x v="28907"/>
    <x v="1"/>
    <x v="1"/>
  </r>
  <r>
    <x v="28908"/>
    <x v="2"/>
    <x v="1"/>
  </r>
  <r>
    <x v="28909"/>
    <x v="3"/>
    <x v="1"/>
  </r>
  <r>
    <x v="28910"/>
    <x v="3"/>
    <x v="1"/>
  </r>
  <r>
    <x v="28911"/>
    <x v="1"/>
    <x v="1"/>
  </r>
  <r>
    <x v="28912"/>
    <x v="2"/>
    <x v="1"/>
  </r>
  <r>
    <x v="28913"/>
    <x v="2"/>
    <x v="1"/>
  </r>
  <r>
    <x v="28914"/>
    <x v="2"/>
    <x v="1"/>
  </r>
  <r>
    <x v="28915"/>
    <x v="1"/>
    <x v="1"/>
  </r>
  <r>
    <x v="28916"/>
    <x v="1"/>
    <x v="1"/>
  </r>
  <r>
    <x v="28917"/>
    <x v="1"/>
    <x v="1"/>
  </r>
  <r>
    <x v="28918"/>
    <x v="1"/>
    <x v="1"/>
  </r>
  <r>
    <x v="28919"/>
    <x v="0"/>
    <x v="1"/>
  </r>
  <r>
    <x v="28920"/>
    <x v="2"/>
    <x v="1"/>
  </r>
  <r>
    <x v="28921"/>
    <x v="2"/>
    <x v="1"/>
  </r>
  <r>
    <x v="28922"/>
    <x v="2"/>
    <x v="1"/>
  </r>
  <r>
    <x v="28923"/>
    <x v="2"/>
    <x v="1"/>
  </r>
  <r>
    <x v="28924"/>
    <x v="2"/>
    <x v="1"/>
  </r>
  <r>
    <x v="28925"/>
    <x v="2"/>
    <x v="1"/>
  </r>
  <r>
    <x v="28926"/>
    <x v="1"/>
    <x v="1"/>
  </r>
  <r>
    <x v="28927"/>
    <x v="1"/>
    <x v="1"/>
  </r>
  <r>
    <x v="28928"/>
    <x v="3"/>
    <x v="1"/>
  </r>
  <r>
    <x v="28929"/>
    <x v="1"/>
    <x v="1"/>
  </r>
  <r>
    <x v="28930"/>
    <x v="1"/>
    <x v="1"/>
  </r>
  <r>
    <x v="28931"/>
    <x v="2"/>
    <x v="1"/>
  </r>
  <r>
    <x v="28932"/>
    <x v="2"/>
    <x v="1"/>
  </r>
  <r>
    <x v="28933"/>
    <x v="2"/>
    <x v="1"/>
  </r>
  <r>
    <x v="28934"/>
    <x v="1"/>
    <x v="1"/>
  </r>
  <r>
    <x v="28935"/>
    <x v="1"/>
    <x v="1"/>
  </r>
  <r>
    <x v="28936"/>
    <x v="3"/>
    <x v="1"/>
  </r>
  <r>
    <x v="28937"/>
    <x v="3"/>
    <x v="1"/>
  </r>
  <r>
    <x v="28938"/>
    <x v="2"/>
    <x v="1"/>
  </r>
  <r>
    <x v="28939"/>
    <x v="1"/>
    <x v="1"/>
  </r>
  <r>
    <x v="28940"/>
    <x v="1"/>
    <x v="1"/>
  </r>
  <r>
    <x v="28941"/>
    <x v="1"/>
    <x v="1"/>
  </r>
  <r>
    <x v="28942"/>
    <x v="1"/>
    <x v="1"/>
  </r>
  <r>
    <x v="28943"/>
    <x v="1"/>
    <x v="1"/>
  </r>
  <r>
    <x v="28944"/>
    <x v="1"/>
    <x v="1"/>
  </r>
  <r>
    <x v="28945"/>
    <x v="2"/>
    <x v="1"/>
  </r>
  <r>
    <x v="28946"/>
    <x v="1"/>
    <x v="1"/>
  </r>
  <r>
    <x v="28947"/>
    <x v="0"/>
    <x v="1"/>
  </r>
  <r>
    <x v="28948"/>
    <x v="1"/>
    <x v="1"/>
  </r>
  <r>
    <x v="28949"/>
    <x v="1"/>
    <x v="1"/>
  </r>
  <r>
    <x v="28950"/>
    <x v="1"/>
    <x v="1"/>
  </r>
  <r>
    <x v="28951"/>
    <x v="1"/>
    <x v="1"/>
  </r>
  <r>
    <x v="28952"/>
    <x v="1"/>
    <x v="1"/>
  </r>
  <r>
    <x v="28953"/>
    <x v="1"/>
    <x v="1"/>
  </r>
  <r>
    <x v="28954"/>
    <x v="1"/>
    <x v="1"/>
  </r>
  <r>
    <x v="28955"/>
    <x v="1"/>
    <x v="1"/>
  </r>
  <r>
    <x v="28956"/>
    <x v="1"/>
    <x v="1"/>
  </r>
  <r>
    <x v="28957"/>
    <x v="1"/>
    <x v="1"/>
  </r>
  <r>
    <x v="28958"/>
    <x v="2"/>
    <x v="1"/>
  </r>
  <r>
    <x v="28959"/>
    <x v="1"/>
    <x v="1"/>
  </r>
  <r>
    <x v="28960"/>
    <x v="1"/>
    <x v="1"/>
  </r>
  <r>
    <x v="28961"/>
    <x v="0"/>
    <x v="1"/>
  </r>
  <r>
    <x v="28962"/>
    <x v="1"/>
    <x v="1"/>
  </r>
  <r>
    <x v="28963"/>
    <x v="1"/>
    <x v="1"/>
  </r>
  <r>
    <x v="28964"/>
    <x v="2"/>
    <x v="1"/>
  </r>
  <r>
    <x v="28965"/>
    <x v="1"/>
    <x v="1"/>
  </r>
  <r>
    <x v="28966"/>
    <x v="0"/>
    <x v="1"/>
  </r>
  <r>
    <x v="28967"/>
    <x v="1"/>
    <x v="1"/>
  </r>
  <r>
    <x v="28968"/>
    <x v="2"/>
    <x v="1"/>
  </r>
  <r>
    <x v="28969"/>
    <x v="2"/>
    <x v="1"/>
  </r>
  <r>
    <x v="28970"/>
    <x v="2"/>
    <x v="1"/>
  </r>
  <r>
    <x v="28971"/>
    <x v="3"/>
    <x v="1"/>
  </r>
  <r>
    <x v="28972"/>
    <x v="0"/>
    <x v="1"/>
  </r>
  <r>
    <x v="28973"/>
    <x v="0"/>
    <x v="1"/>
  </r>
  <r>
    <x v="266"/>
    <x v="3"/>
    <x v="1"/>
  </r>
  <r>
    <x v="28974"/>
    <x v="0"/>
    <x v="1"/>
  </r>
  <r>
    <x v="28975"/>
    <x v="3"/>
    <x v="1"/>
  </r>
  <r>
    <x v="28976"/>
    <x v="0"/>
    <x v="1"/>
  </r>
  <r>
    <x v="28977"/>
    <x v="3"/>
    <x v="1"/>
  </r>
  <r>
    <x v="28978"/>
    <x v="2"/>
    <x v="1"/>
  </r>
  <r>
    <x v="28979"/>
    <x v="2"/>
    <x v="1"/>
  </r>
  <r>
    <x v="28980"/>
    <x v="0"/>
    <x v="1"/>
  </r>
  <r>
    <x v="28981"/>
    <x v="1"/>
    <x v="1"/>
  </r>
  <r>
    <x v="28982"/>
    <x v="1"/>
    <x v="1"/>
  </r>
  <r>
    <x v="28983"/>
    <x v="0"/>
    <x v="1"/>
  </r>
  <r>
    <x v="28984"/>
    <x v="2"/>
    <x v="1"/>
  </r>
  <r>
    <x v="28985"/>
    <x v="1"/>
    <x v="1"/>
  </r>
  <r>
    <x v="28986"/>
    <x v="2"/>
    <x v="1"/>
  </r>
  <r>
    <x v="28987"/>
    <x v="2"/>
    <x v="1"/>
  </r>
  <r>
    <x v="266"/>
    <x v="3"/>
    <x v="1"/>
  </r>
  <r>
    <x v="28988"/>
    <x v="1"/>
    <x v="1"/>
  </r>
  <r>
    <x v="28989"/>
    <x v="1"/>
    <x v="1"/>
  </r>
  <r>
    <x v="28990"/>
    <x v="0"/>
    <x v="1"/>
  </r>
  <r>
    <x v="28991"/>
    <x v="0"/>
    <x v="1"/>
  </r>
  <r>
    <x v="28992"/>
    <x v="2"/>
    <x v="1"/>
  </r>
  <r>
    <x v="28993"/>
    <x v="1"/>
    <x v="1"/>
  </r>
  <r>
    <x v="28994"/>
    <x v="2"/>
    <x v="1"/>
  </r>
  <r>
    <x v="28995"/>
    <x v="1"/>
    <x v="1"/>
  </r>
  <r>
    <x v="28996"/>
    <x v="1"/>
    <x v="1"/>
  </r>
  <r>
    <x v="28997"/>
    <x v="1"/>
    <x v="1"/>
  </r>
  <r>
    <x v="28998"/>
    <x v="2"/>
    <x v="1"/>
  </r>
  <r>
    <x v="28999"/>
    <x v="0"/>
    <x v="1"/>
  </r>
  <r>
    <x v="29000"/>
    <x v="1"/>
    <x v="1"/>
  </r>
  <r>
    <x v="29001"/>
    <x v="2"/>
    <x v="1"/>
  </r>
  <r>
    <x v="29002"/>
    <x v="3"/>
    <x v="1"/>
  </r>
  <r>
    <x v="29003"/>
    <x v="2"/>
    <x v="1"/>
  </r>
  <r>
    <x v="29004"/>
    <x v="1"/>
    <x v="1"/>
  </r>
  <r>
    <x v="29005"/>
    <x v="0"/>
    <x v="1"/>
  </r>
  <r>
    <x v="29006"/>
    <x v="2"/>
    <x v="1"/>
  </r>
  <r>
    <x v="29007"/>
    <x v="2"/>
    <x v="1"/>
  </r>
  <r>
    <x v="29008"/>
    <x v="0"/>
    <x v="1"/>
  </r>
  <r>
    <x v="29009"/>
    <x v="1"/>
    <x v="1"/>
  </r>
  <r>
    <x v="29010"/>
    <x v="0"/>
    <x v="1"/>
  </r>
  <r>
    <x v="29011"/>
    <x v="0"/>
    <x v="1"/>
  </r>
  <r>
    <x v="24454"/>
    <x v="3"/>
    <x v="1"/>
  </r>
  <r>
    <x v="29012"/>
    <x v="0"/>
    <x v="1"/>
  </r>
  <r>
    <x v="29013"/>
    <x v="2"/>
    <x v="1"/>
  </r>
  <r>
    <x v="29014"/>
    <x v="1"/>
    <x v="1"/>
  </r>
  <r>
    <x v="29015"/>
    <x v="1"/>
    <x v="1"/>
  </r>
  <r>
    <x v="29016"/>
    <x v="2"/>
    <x v="1"/>
  </r>
  <r>
    <x v="29017"/>
    <x v="0"/>
    <x v="1"/>
  </r>
  <r>
    <x v="29018"/>
    <x v="1"/>
    <x v="1"/>
  </r>
  <r>
    <x v="29019"/>
    <x v="0"/>
    <x v="1"/>
  </r>
  <r>
    <x v="29020"/>
    <x v="0"/>
    <x v="1"/>
  </r>
  <r>
    <x v="29021"/>
    <x v="1"/>
    <x v="1"/>
  </r>
  <r>
    <x v="29022"/>
    <x v="1"/>
    <x v="1"/>
  </r>
  <r>
    <x v="29023"/>
    <x v="2"/>
    <x v="1"/>
  </r>
  <r>
    <x v="29024"/>
    <x v="2"/>
    <x v="1"/>
  </r>
  <r>
    <x v="29025"/>
    <x v="0"/>
    <x v="1"/>
  </r>
  <r>
    <x v="29026"/>
    <x v="1"/>
    <x v="1"/>
  </r>
  <r>
    <x v="29027"/>
    <x v="2"/>
    <x v="1"/>
  </r>
  <r>
    <x v="29028"/>
    <x v="2"/>
    <x v="1"/>
  </r>
  <r>
    <x v="29029"/>
    <x v="2"/>
    <x v="1"/>
  </r>
  <r>
    <x v="29030"/>
    <x v="1"/>
    <x v="1"/>
  </r>
  <r>
    <x v="29031"/>
    <x v="2"/>
    <x v="1"/>
  </r>
  <r>
    <x v="29032"/>
    <x v="3"/>
    <x v="1"/>
  </r>
  <r>
    <x v="29033"/>
    <x v="0"/>
    <x v="1"/>
  </r>
  <r>
    <x v="29034"/>
    <x v="2"/>
    <x v="1"/>
  </r>
  <r>
    <x v="29035"/>
    <x v="2"/>
    <x v="1"/>
  </r>
  <r>
    <x v="29036"/>
    <x v="1"/>
    <x v="1"/>
  </r>
  <r>
    <x v="29037"/>
    <x v="0"/>
    <x v="1"/>
  </r>
  <r>
    <x v="29038"/>
    <x v="2"/>
    <x v="1"/>
  </r>
  <r>
    <x v="29039"/>
    <x v="2"/>
    <x v="1"/>
  </r>
  <r>
    <x v="29040"/>
    <x v="1"/>
    <x v="1"/>
  </r>
  <r>
    <x v="29041"/>
    <x v="1"/>
    <x v="1"/>
  </r>
  <r>
    <x v="29042"/>
    <x v="1"/>
    <x v="1"/>
  </r>
  <r>
    <x v="29043"/>
    <x v="0"/>
    <x v="1"/>
  </r>
  <r>
    <x v="29044"/>
    <x v="1"/>
    <x v="1"/>
  </r>
  <r>
    <x v="29045"/>
    <x v="2"/>
    <x v="1"/>
  </r>
  <r>
    <x v="29046"/>
    <x v="0"/>
    <x v="1"/>
  </r>
  <r>
    <x v="29047"/>
    <x v="2"/>
    <x v="1"/>
  </r>
  <r>
    <x v="29048"/>
    <x v="2"/>
    <x v="1"/>
  </r>
  <r>
    <x v="29049"/>
    <x v="2"/>
    <x v="1"/>
  </r>
  <r>
    <x v="29050"/>
    <x v="2"/>
    <x v="1"/>
  </r>
  <r>
    <x v="29051"/>
    <x v="1"/>
    <x v="1"/>
  </r>
  <r>
    <x v="29052"/>
    <x v="2"/>
    <x v="1"/>
  </r>
  <r>
    <x v="29053"/>
    <x v="2"/>
    <x v="1"/>
  </r>
  <r>
    <x v="29054"/>
    <x v="2"/>
    <x v="0"/>
  </r>
  <r>
    <x v="29055"/>
    <x v="2"/>
    <x v="0"/>
  </r>
  <r>
    <x v="29056"/>
    <x v="2"/>
    <x v="0"/>
  </r>
  <r>
    <x v="29057"/>
    <x v="2"/>
    <x v="0"/>
  </r>
  <r>
    <x v="29058"/>
    <x v="2"/>
    <x v="0"/>
  </r>
  <r>
    <x v="29059"/>
    <x v="2"/>
    <x v="0"/>
  </r>
  <r>
    <x v="29060"/>
    <x v="3"/>
    <x v="0"/>
  </r>
  <r>
    <x v="29061"/>
    <x v="1"/>
    <x v="0"/>
  </r>
  <r>
    <x v="29062"/>
    <x v="2"/>
    <x v="0"/>
  </r>
  <r>
    <x v="14062"/>
    <x v="2"/>
    <x v="0"/>
  </r>
  <r>
    <x v="29063"/>
    <x v="2"/>
    <x v="0"/>
  </r>
  <r>
    <x v="29064"/>
    <x v="2"/>
    <x v="0"/>
  </r>
  <r>
    <x v="29065"/>
    <x v="2"/>
    <x v="0"/>
  </r>
  <r>
    <x v="29066"/>
    <x v="0"/>
    <x v="0"/>
  </r>
  <r>
    <x v="29067"/>
    <x v="2"/>
    <x v="0"/>
  </r>
  <r>
    <x v="29068"/>
    <x v="2"/>
    <x v="0"/>
  </r>
  <r>
    <x v="29069"/>
    <x v="2"/>
    <x v="0"/>
  </r>
  <r>
    <x v="16529"/>
    <x v="2"/>
    <x v="0"/>
  </r>
  <r>
    <x v="29070"/>
    <x v="2"/>
    <x v="0"/>
  </r>
  <r>
    <x v="14850"/>
    <x v="2"/>
    <x v="0"/>
  </r>
  <r>
    <x v="29071"/>
    <x v="0"/>
    <x v="0"/>
  </r>
  <r>
    <x v="29072"/>
    <x v="2"/>
    <x v="0"/>
  </r>
  <r>
    <x v="29073"/>
    <x v="2"/>
    <x v="0"/>
  </r>
  <r>
    <x v="29074"/>
    <x v="2"/>
    <x v="0"/>
  </r>
  <r>
    <x v="29075"/>
    <x v="2"/>
    <x v="0"/>
  </r>
  <r>
    <x v="29076"/>
    <x v="2"/>
    <x v="0"/>
  </r>
  <r>
    <x v="29077"/>
    <x v="2"/>
    <x v="0"/>
  </r>
  <r>
    <x v="29078"/>
    <x v="2"/>
    <x v="0"/>
  </r>
  <r>
    <x v="29079"/>
    <x v="2"/>
    <x v="0"/>
  </r>
  <r>
    <x v="29080"/>
    <x v="1"/>
    <x v="0"/>
  </r>
  <r>
    <x v="29081"/>
    <x v="2"/>
    <x v="0"/>
  </r>
  <r>
    <x v="29082"/>
    <x v="2"/>
    <x v="0"/>
  </r>
  <r>
    <x v="1218"/>
    <x v="2"/>
    <x v="0"/>
  </r>
  <r>
    <x v="29083"/>
    <x v="1"/>
    <x v="0"/>
  </r>
  <r>
    <x v="29084"/>
    <x v="0"/>
    <x v="0"/>
  </r>
  <r>
    <x v="29085"/>
    <x v="2"/>
    <x v="0"/>
  </r>
  <r>
    <x v="29086"/>
    <x v="2"/>
    <x v="0"/>
  </r>
  <r>
    <x v="29087"/>
    <x v="2"/>
    <x v="0"/>
  </r>
  <r>
    <x v="29088"/>
    <x v="2"/>
    <x v="0"/>
  </r>
  <r>
    <x v="29089"/>
    <x v="2"/>
    <x v="0"/>
  </r>
  <r>
    <x v="29090"/>
    <x v="2"/>
    <x v="0"/>
  </r>
  <r>
    <x v="29091"/>
    <x v="2"/>
    <x v="0"/>
  </r>
  <r>
    <x v="29092"/>
    <x v="2"/>
    <x v="0"/>
  </r>
  <r>
    <x v="29093"/>
    <x v="0"/>
    <x v="0"/>
  </r>
  <r>
    <x v="29094"/>
    <x v="2"/>
    <x v="0"/>
  </r>
  <r>
    <x v="29095"/>
    <x v="2"/>
    <x v="0"/>
  </r>
  <r>
    <x v="29096"/>
    <x v="2"/>
    <x v="1"/>
  </r>
  <r>
    <x v="29097"/>
    <x v="2"/>
    <x v="1"/>
  </r>
  <r>
    <x v="29098"/>
    <x v="2"/>
    <x v="1"/>
  </r>
  <r>
    <x v="29099"/>
    <x v="3"/>
    <x v="1"/>
  </r>
  <r>
    <x v="29100"/>
    <x v="0"/>
    <x v="1"/>
  </r>
  <r>
    <x v="29101"/>
    <x v="2"/>
    <x v="1"/>
  </r>
  <r>
    <x v="29102"/>
    <x v="2"/>
    <x v="1"/>
  </r>
  <r>
    <x v="29103"/>
    <x v="2"/>
    <x v="1"/>
  </r>
  <r>
    <x v="29104"/>
    <x v="2"/>
    <x v="1"/>
  </r>
  <r>
    <x v="29105"/>
    <x v="2"/>
    <x v="1"/>
  </r>
  <r>
    <x v="29106"/>
    <x v="1"/>
    <x v="1"/>
  </r>
  <r>
    <x v="29107"/>
    <x v="2"/>
    <x v="1"/>
  </r>
  <r>
    <x v="29108"/>
    <x v="2"/>
    <x v="1"/>
  </r>
  <r>
    <x v="29109"/>
    <x v="0"/>
    <x v="1"/>
  </r>
  <r>
    <x v="29110"/>
    <x v="2"/>
    <x v="1"/>
  </r>
  <r>
    <x v="29111"/>
    <x v="3"/>
    <x v="1"/>
  </r>
  <r>
    <x v="29112"/>
    <x v="3"/>
    <x v="1"/>
  </r>
  <r>
    <x v="29113"/>
    <x v="2"/>
    <x v="1"/>
  </r>
  <r>
    <x v="29114"/>
    <x v="3"/>
    <x v="1"/>
  </r>
  <r>
    <x v="29115"/>
    <x v="2"/>
    <x v="1"/>
  </r>
  <r>
    <x v="29116"/>
    <x v="2"/>
    <x v="1"/>
  </r>
  <r>
    <x v="29117"/>
    <x v="2"/>
    <x v="1"/>
  </r>
  <r>
    <x v="29118"/>
    <x v="1"/>
    <x v="1"/>
  </r>
  <r>
    <x v="29119"/>
    <x v="1"/>
    <x v="1"/>
  </r>
  <r>
    <x v="29120"/>
    <x v="2"/>
    <x v="1"/>
  </r>
  <r>
    <x v="29121"/>
    <x v="0"/>
    <x v="1"/>
  </r>
  <r>
    <x v="29122"/>
    <x v="0"/>
    <x v="1"/>
  </r>
  <r>
    <x v="29123"/>
    <x v="2"/>
    <x v="1"/>
  </r>
  <r>
    <x v="29124"/>
    <x v="2"/>
    <x v="1"/>
  </r>
  <r>
    <x v="29125"/>
    <x v="1"/>
    <x v="1"/>
  </r>
  <r>
    <x v="29126"/>
    <x v="2"/>
    <x v="1"/>
  </r>
  <r>
    <x v="29127"/>
    <x v="0"/>
    <x v="1"/>
  </r>
  <r>
    <x v="29128"/>
    <x v="2"/>
    <x v="1"/>
  </r>
  <r>
    <x v="29129"/>
    <x v="2"/>
    <x v="1"/>
  </r>
  <r>
    <x v="29130"/>
    <x v="2"/>
    <x v="1"/>
  </r>
  <r>
    <x v="29131"/>
    <x v="0"/>
    <x v="1"/>
  </r>
  <r>
    <x v="29132"/>
    <x v="2"/>
    <x v="1"/>
  </r>
  <r>
    <x v="29133"/>
    <x v="2"/>
    <x v="1"/>
  </r>
  <r>
    <x v="29134"/>
    <x v="2"/>
    <x v="1"/>
  </r>
  <r>
    <x v="29135"/>
    <x v="2"/>
    <x v="1"/>
  </r>
  <r>
    <x v="29136"/>
    <x v="2"/>
    <x v="1"/>
  </r>
  <r>
    <x v="29137"/>
    <x v="0"/>
    <x v="1"/>
  </r>
  <r>
    <x v="29138"/>
    <x v="2"/>
    <x v="1"/>
  </r>
  <r>
    <x v="29139"/>
    <x v="1"/>
    <x v="1"/>
  </r>
  <r>
    <x v="7628"/>
    <x v="3"/>
    <x v="1"/>
  </r>
  <r>
    <x v="29140"/>
    <x v="0"/>
    <x v="1"/>
  </r>
  <r>
    <x v="29141"/>
    <x v="2"/>
    <x v="1"/>
  </r>
  <r>
    <x v="29142"/>
    <x v="2"/>
    <x v="1"/>
  </r>
  <r>
    <x v="29143"/>
    <x v="1"/>
    <x v="1"/>
  </r>
  <r>
    <x v="9489"/>
    <x v="3"/>
    <x v="1"/>
  </r>
  <r>
    <x v="29144"/>
    <x v="0"/>
    <x v="1"/>
  </r>
  <r>
    <x v="29145"/>
    <x v="0"/>
    <x v="1"/>
  </r>
  <r>
    <x v="29146"/>
    <x v="2"/>
    <x v="1"/>
  </r>
  <r>
    <x v="29147"/>
    <x v="3"/>
    <x v="1"/>
  </r>
  <r>
    <x v="29148"/>
    <x v="0"/>
    <x v="1"/>
  </r>
  <r>
    <x v="29149"/>
    <x v="2"/>
    <x v="1"/>
  </r>
  <r>
    <x v="29150"/>
    <x v="1"/>
    <x v="1"/>
  </r>
  <r>
    <x v="29151"/>
    <x v="3"/>
    <x v="1"/>
  </r>
  <r>
    <x v="29152"/>
    <x v="1"/>
    <x v="1"/>
  </r>
  <r>
    <x v="29153"/>
    <x v="3"/>
    <x v="1"/>
  </r>
  <r>
    <x v="29154"/>
    <x v="2"/>
    <x v="1"/>
  </r>
  <r>
    <x v="29155"/>
    <x v="0"/>
    <x v="1"/>
  </r>
  <r>
    <x v="29156"/>
    <x v="3"/>
    <x v="1"/>
  </r>
  <r>
    <x v="29157"/>
    <x v="2"/>
    <x v="1"/>
  </r>
  <r>
    <x v="29158"/>
    <x v="1"/>
    <x v="1"/>
  </r>
  <r>
    <x v="29159"/>
    <x v="0"/>
    <x v="1"/>
  </r>
  <r>
    <x v="29160"/>
    <x v="2"/>
    <x v="1"/>
  </r>
  <r>
    <x v="29161"/>
    <x v="3"/>
    <x v="1"/>
  </r>
  <r>
    <x v="29162"/>
    <x v="0"/>
    <x v="1"/>
  </r>
  <r>
    <x v="29163"/>
    <x v="0"/>
    <x v="1"/>
  </r>
  <r>
    <x v="29164"/>
    <x v="2"/>
    <x v="1"/>
  </r>
  <r>
    <x v="29165"/>
    <x v="3"/>
    <x v="1"/>
  </r>
  <r>
    <x v="29166"/>
    <x v="2"/>
    <x v="1"/>
  </r>
  <r>
    <x v="1350"/>
    <x v="2"/>
    <x v="1"/>
  </r>
  <r>
    <x v="29167"/>
    <x v="2"/>
    <x v="1"/>
  </r>
  <r>
    <x v="29168"/>
    <x v="2"/>
    <x v="1"/>
  </r>
  <r>
    <x v="29169"/>
    <x v="3"/>
    <x v="1"/>
  </r>
  <r>
    <x v="29170"/>
    <x v="2"/>
    <x v="1"/>
  </r>
  <r>
    <x v="29171"/>
    <x v="0"/>
    <x v="1"/>
  </r>
  <r>
    <x v="29172"/>
    <x v="3"/>
    <x v="1"/>
  </r>
  <r>
    <x v="29173"/>
    <x v="2"/>
    <x v="1"/>
  </r>
  <r>
    <x v="29174"/>
    <x v="1"/>
    <x v="1"/>
  </r>
  <r>
    <x v="29175"/>
    <x v="3"/>
    <x v="1"/>
  </r>
  <r>
    <x v="29176"/>
    <x v="2"/>
    <x v="1"/>
  </r>
  <r>
    <x v="29177"/>
    <x v="3"/>
    <x v="1"/>
  </r>
  <r>
    <x v="29178"/>
    <x v="0"/>
    <x v="1"/>
  </r>
  <r>
    <x v="29179"/>
    <x v="1"/>
    <x v="1"/>
  </r>
  <r>
    <x v="29180"/>
    <x v="0"/>
    <x v="1"/>
  </r>
  <r>
    <x v="29181"/>
    <x v="3"/>
    <x v="1"/>
  </r>
  <r>
    <x v="29182"/>
    <x v="2"/>
    <x v="1"/>
  </r>
  <r>
    <x v="29183"/>
    <x v="1"/>
    <x v="1"/>
  </r>
  <r>
    <x v="29184"/>
    <x v="1"/>
    <x v="1"/>
  </r>
  <r>
    <x v="29185"/>
    <x v="2"/>
    <x v="1"/>
  </r>
  <r>
    <x v="10566"/>
    <x v="3"/>
    <x v="1"/>
  </r>
  <r>
    <x v="29186"/>
    <x v="0"/>
    <x v="1"/>
  </r>
  <r>
    <x v="29187"/>
    <x v="2"/>
    <x v="1"/>
  </r>
  <r>
    <x v="29188"/>
    <x v="2"/>
    <x v="1"/>
  </r>
  <r>
    <x v="29189"/>
    <x v="0"/>
    <x v="1"/>
  </r>
  <r>
    <x v="29190"/>
    <x v="1"/>
    <x v="1"/>
  </r>
  <r>
    <x v="29191"/>
    <x v="3"/>
    <x v="1"/>
  </r>
  <r>
    <x v="29192"/>
    <x v="0"/>
    <x v="1"/>
  </r>
  <r>
    <x v="29193"/>
    <x v="0"/>
    <x v="1"/>
  </r>
  <r>
    <x v="29194"/>
    <x v="3"/>
    <x v="1"/>
  </r>
  <r>
    <x v="29195"/>
    <x v="3"/>
    <x v="1"/>
  </r>
  <r>
    <x v="29196"/>
    <x v="2"/>
    <x v="1"/>
  </r>
  <r>
    <x v="29197"/>
    <x v="3"/>
    <x v="1"/>
  </r>
  <r>
    <x v="29198"/>
    <x v="2"/>
    <x v="1"/>
  </r>
  <r>
    <x v="29199"/>
    <x v="3"/>
    <x v="1"/>
  </r>
  <r>
    <x v="29200"/>
    <x v="3"/>
    <x v="1"/>
  </r>
  <r>
    <x v="29201"/>
    <x v="0"/>
    <x v="1"/>
  </r>
  <r>
    <x v="29202"/>
    <x v="3"/>
    <x v="1"/>
  </r>
  <r>
    <x v="29203"/>
    <x v="3"/>
    <x v="1"/>
  </r>
  <r>
    <x v="29204"/>
    <x v="2"/>
    <x v="1"/>
  </r>
  <r>
    <x v="29205"/>
    <x v="2"/>
    <x v="1"/>
  </r>
  <r>
    <x v="29206"/>
    <x v="2"/>
    <x v="1"/>
  </r>
  <r>
    <x v="29207"/>
    <x v="0"/>
    <x v="1"/>
  </r>
  <r>
    <x v="29208"/>
    <x v="2"/>
    <x v="1"/>
  </r>
  <r>
    <x v="29209"/>
    <x v="2"/>
    <x v="1"/>
  </r>
  <r>
    <x v="29210"/>
    <x v="2"/>
    <x v="1"/>
  </r>
  <r>
    <x v="29211"/>
    <x v="0"/>
    <x v="1"/>
  </r>
  <r>
    <x v="29212"/>
    <x v="0"/>
    <x v="1"/>
  </r>
  <r>
    <x v="29213"/>
    <x v="3"/>
    <x v="1"/>
  </r>
  <r>
    <x v="22251"/>
    <x v="3"/>
    <x v="1"/>
  </r>
  <r>
    <x v="29214"/>
    <x v="3"/>
    <x v="1"/>
  </r>
  <r>
    <x v="29215"/>
    <x v="0"/>
    <x v="1"/>
  </r>
  <r>
    <x v="29216"/>
    <x v="3"/>
    <x v="1"/>
  </r>
  <r>
    <x v="29217"/>
    <x v="3"/>
    <x v="1"/>
  </r>
  <r>
    <x v="29218"/>
    <x v="3"/>
    <x v="1"/>
  </r>
  <r>
    <x v="29219"/>
    <x v="3"/>
    <x v="1"/>
  </r>
  <r>
    <x v="29220"/>
    <x v="2"/>
    <x v="1"/>
  </r>
  <r>
    <x v="29221"/>
    <x v="3"/>
    <x v="1"/>
  </r>
  <r>
    <x v="29222"/>
    <x v="2"/>
    <x v="1"/>
  </r>
  <r>
    <x v="29223"/>
    <x v="0"/>
    <x v="1"/>
  </r>
  <r>
    <x v="29224"/>
    <x v="2"/>
    <x v="1"/>
  </r>
  <r>
    <x v="29225"/>
    <x v="2"/>
    <x v="1"/>
  </r>
  <r>
    <x v="29226"/>
    <x v="0"/>
    <x v="1"/>
  </r>
  <r>
    <x v="22210"/>
    <x v="3"/>
    <x v="1"/>
  </r>
  <r>
    <x v="29227"/>
    <x v="3"/>
    <x v="1"/>
  </r>
  <r>
    <x v="29228"/>
    <x v="2"/>
    <x v="1"/>
  </r>
  <r>
    <x v="7550"/>
    <x v="3"/>
    <x v="1"/>
  </r>
  <r>
    <x v="29229"/>
    <x v="3"/>
    <x v="1"/>
  </r>
  <r>
    <x v="29230"/>
    <x v="2"/>
    <x v="1"/>
  </r>
  <r>
    <x v="29231"/>
    <x v="3"/>
    <x v="1"/>
  </r>
  <r>
    <x v="29232"/>
    <x v="2"/>
    <x v="1"/>
  </r>
  <r>
    <x v="29233"/>
    <x v="2"/>
    <x v="1"/>
  </r>
  <r>
    <x v="29234"/>
    <x v="0"/>
    <x v="1"/>
  </r>
  <r>
    <x v="29235"/>
    <x v="2"/>
    <x v="1"/>
  </r>
  <r>
    <x v="29236"/>
    <x v="2"/>
    <x v="1"/>
  </r>
  <r>
    <x v="29237"/>
    <x v="3"/>
    <x v="1"/>
  </r>
  <r>
    <x v="29238"/>
    <x v="3"/>
    <x v="1"/>
  </r>
  <r>
    <x v="29239"/>
    <x v="0"/>
    <x v="1"/>
  </r>
  <r>
    <x v="29240"/>
    <x v="2"/>
    <x v="1"/>
  </r>
  <r>
    <x v="29241"/>
    <x v="1"/>
    <x v="1"/>
  </r>
  <r>
    <x v="29242"/>
    <x v="2"/>
    <x v="1"/>
  </r>
  <r>
    <x v="29243"/>
    <x v="0"/>
    <x v="1"/>
  </r>
  <r>
    <x v="29244"/>
    <x v="2"/>
    <x v="1"/>
  </r>
  <r>
    <x v="29245"/>
    <x v="2"/>
    <x v="1"/>
  </r>
  <r>
    <x v="29246"/>
    <x v="0"/>
    <x v="1"/>
  </r>
  <r>
    <x v="29247"/>
    <x v="2"/>
    <x v="1"/>
  </r>
  <r>
    <x v="29248"/>
    <x v="2"/>
    <x v="1"/>
  </r>
  <r>
    <x v="29249"/>
    <x v="2"/>
    <x v="1"/>
  </r>
  <r>
    <x v="29250"/>
    <x v="0"/>
    <x v="1"/>
  </r>
  <r>
    <x v="29251"/>
    <x v="3"/>
    <x v="1"/>
  </r>
  <r>
    <x v="29252"/>
    <x v="0"/>
    <x v="1"/>
  </r>
  <r>
    <x v="29253"/>
    <x v="2"/>
    <x v="1"/>
  </r>
  <r>
    <x v="29254"/>
    <x v="3"/>
    <x v="1"/>
  </r>
  <r>
    <x v="29255"/>
    <x v="1"/>
    <x v="1"/>
  </r>
  <r>
    <x v="29256"/>
    <x v="2"/>
    <x v="1"/>
  </r>
  <r>
    <x v="29257"/>
    <x v="2"/>
    <x v="1"/>
  </r>
  <r>
    <x v="29258"/>
    <x v="2"/>
    <x v="1"/>
  </r>
  <r>
    <x v="29259"/>
    <x v="1"/>
    <x v="1"/>
  </r>
  <r>
    <x v="29260"/>
    <x v="0"/>
    <x v="1"/>
  </r>
  <r>
    <x v="8698"/>
    <x v="3"/>
    <x v="1"/>
  </r>
  <r>
    <x v="29261"/>
    <x v="2"/>
    <x v="1"/>
  </r>
  <r>
    <x v="29262"/>
    <x v="3"/>
    <x v="1"/>
  </r>
  <r>
    <x v="29263"/>
    <x v="2"/>
    <x v="1"/>
  </r>
  <r>
    <x v="29264"/>
    <x v="1"/>
    <x v="1"/>
  </r>
  <r>
    <x v="29265"/>
    <x v="3"/>
    <x v="1"/>
  </r>
  <r>
    <x v="29266"/>
    <x v="2"/>
    <x v="1"/>
  </r>
  <r>
    <x v="29267"/>
    <x v="3"/>
    <x v="1"/>
  </r>
  <r>
    <x v="29268"/>
    <x v="0"/>
    <x v="1"/>
  </r>
  <r>
    <x v="29269"/>
    <x v="3"/>
    <x v="1"/>
  </r>
  <r>
    <x v="29270"/>
    <x v="3"/>
    <x v="1"/>
  </r>
  <r>
    <x v="29271"/>
    <x v="2"/>
    <x v="1"/>
  </r>
  <r>
    <x v="29272"/>
    <x v="2"/>
    <x v="1"/>
  </r>
  <r>
    <x v="29273"/>
    <x v="3"/>
    <x v="1"/>
  </r>
  <r>
    <x v="29274"/>
    <x v="2"/>
    <x v="1"/>
  </r>
  <r>
    <x v="29275"/>
    <x v="3"/>
    <x v="1"/>
  </r>
  <r>
    <x v="14005"/>
    <x v="3"/>
    <x v="1"/>
  </r>
  <r>
    <x v="29276"/>
    <x v="3"/>
    <x v="1"/>
  </r>
  <r>
    <x v="29277"/>
    <x v="3"/>
    <x v="1"/>
  </r>
  <r>
    <x v="29278"/>
    <x v="2"/>
    <x v="1"/>
  </r>
  <r>
    <x v="29279"/>
    <x v="2"/>
    <x v="1"/>
  </r>
  <r>
    <x v="29280"/>
    <x v="3"/>
    <x v="1"/>
  </r>
  <r>
    <x v="29281"/>
    <x v="3"/>
    <x v="1"/>
  </r>
  <r>
    <x v="29282"/>
    <x v="3"/>
    <x v="1"/>
  </r>
  <r>
    <x v="9773"/>
    <x v="3"/>
    <x v="1"/>
  </r>
  <r>
    <x v="29283"/>
    <x v="3"/>
    <x v="1"/>
  </r>
  <r>
    <x v="29284"/>
    <x v="2"/>
    <x v="1"/>
  </r>
  <r>
    <x v="29285"/>
    <x v="2"/>
    <x v="1"/>
  </r>
  <r>
    <x v="29286"/>
    <x v="0"/>
    <x v="1"/>
  </r>
  <r>
    <x v="29287"/>
    <x v="2"/>
    <x v="1"/>
  </r>
  <r>
    <x v="29288"/>
    <x v="2"/>
    <x v="1"/>
  </r>
  <r>
    <x v="29289"/>
    <x v="2"/>
    <x v="1"/>
  </r>
  <r>
    <x v="29290"/>
    <x v="2"/>
    <x v="1"/>
  </r>
  <r>
    <x v="29291"/>
    <x v="3"/>
    <x v="1"/>
  </r>
  <r>
    <x v="29292"/>
    <x v="2"/>
    <x v="1"/>
  </r>
  <r>
    <x v="29293"/>
    <x v="3"/>
    <x v="1"/>
  </r>
  <r>
    <x v="29294"/>
    <x v="2"/>
    <x v="1"/>
  </r>
  <r>
    <x v="29295"/>
    <x v="3"/>
    <x v="1"/>
  </r>
  <r>
    <x v="29296"/>
    <x v="2"/>
    <x v="1"/>
  </r>
  <r>
    <x v="29297"/>
    <x v="0"/>
    <x v="1"/>
  </r>
  <r>
    <x v="29298"/>
    <x v="3"/>
    <x v="1"/>
  </r>
  <r>
    <x v="29299"/>
    <x v="3"/>
    <x v="1"/>
  </r>
  <r>
    <x v="29300"/>
    <x v="2"/>
    <x v="1"/>
  </r>
  <r>
    <x v="29301"/>
    <x v="2"/>
    <x v="1"/>
  </r>
  <r>
    <x v="29302"/>
    <x v="2"/>
    <x v="1"/>
  </r>
  <r>
    <x v="29303"/>
    <x v="2"/>
    <x v="1"/>
  </r>
  <r>
    <x v="29304"/>
    <x v="2"/>
    <x v="1"/>
  </r>
  <r>
    <x v="29305"/>
    <x v="2"/>
    <x v="1"/>
  </r>
  <r>
    <x v="29306"/>
    <x v="0"/>
    <x v="1"/>
  </r>
  <r>
    <x v="29307"/>
    <x v="2"/>
    <x v="1"/>
  </r>
  <r>
    <x v="29308"/>
    <x v="2"/>
    <x v="1"/>
  </r>
  <r>
    <x v="29309"/>
    <x v="1"/>
    <x v="1"/>
  </r>
  <r>
    <x v="29310"/>
    <x v="3"/>
    <x v="1"/>
  </r>
  <r>
    <x v="29311"/>
    <x v="2"/>
    <x v="1"/>
  </r>
  <r>
    <x v="29312"/>
    <x v="2"/>
    <x v="1"/>
  </r>
  <r>
    <x v="29313"/>
    <x v="2"/>
    <x v="1"/>
  </r>
  <r>
    <x v="29314"/>
    <x v="2"/>
    <x v="1"/>
  </r>
  <r>
    <x v="29315"/>
    <x v="3"/>
    <x v="1"/>
  </r>
  <r>
    <x v="29316"/>
    <x v="3"/>
    <x v="1"/>
  </r>
  <r>
    <x v="29317"/>
    <x v="3"/>
    <x v="1"/>
  </r>
  <r>
    <x v="29318"/>
    <x v="2"/>
    <x v="1"/>
  </r>
  <r>
    <x v="29319"/>
    <x v="2"/>
    <x v="1"/>
  </r>
  <r>
    <x v="29320"/>
    <x v="0"/>
    <x v="1"/>
  </r>
  <r>
    <x v="29321"/>
    <x v="3"/>
    <x v="1"/>
  </r>
  <r>
    <x v="18970"/>
    <x v="3"/>
    <x v="1"/>
  </r>
  <r>
    <x v="29322"/>
    <x v="3"/>
    <x v="1"/>
  </r>
  <r>
    <x v="29323"/>
    <x v="3"/>
    <x v="1"/>
  </r>
  <r>
    <x v="2045"/>
    <x v="2"/>
    <x v="1"/>
  </r>
  <r>
    <x v="29324"/>
    <x v="1"/>
    <x v="1"/>
  </r>
  <r>
    <x v="29325"/>
    <x v="2"/>
    <x v="1"/>
  </r>
  <r>
    <x v="29326"/>
    <x v="2"/>
    <x v="1"/>
  </r>
  <r>
    <x v="29327"/>
    <x v="0"/>
    <x v="1"/>
  </r>
  <r>
    <x v="29328"/>
    <x v="3"/>
    <x v="1"/>
  </r>
  <r>
    <x v="29329"/>
    <x v="3"/>
    <x v="1"/>
  </r>
  <r>
    <x v="29330"/>
    <x v="3"/>
    <x v="1"/>
  </r>
  <r>
    <x v="29331"/>
    <x v="1"/>
    <x v="1"/>
  </r>
  <r>
    <x v="29332"/>
    <x v="3"/>
    <x v="1"/>
  </r>
  <r>
    <x v="29333"/>
    <x v="3"/>
    <x v="1"/>
  </r>
  <r>
    <x v="29334"/>
    <x v="3"/>
    <x v="1"/>
  </r>
  <r>
    <x v="29335"/>
    <x v="2"/>
    <x v="1"/>
  </r>
  <r>
    <x v="29336"/>
    <x v="2"/>
    <x v="1"/>
  </r>
  <r>
    <x v="29337"/>
    <x v="2"/>
    <x v="1"/>
  </r>
  <r>
    <x v="29338"/>
    <x v="1"/>
    <x v="1"/>
  </r>
  <r>
    <x v="29339"/>
    <x v="2"/>
    <x v="1"/>
  </r>
  <r>
    <x v="29340"/>
    <x v="0"/>
    <x v="1"/>
  </r>
  <r>
    <x v="29341"/>
    <x v="2"/>
    <x v="1"/>
  </r>
  <r>
    <x v="29342"/>
    <x v="3"/>
    <x v="1"/>
  </r>
  <r>
    <x v="29343"/>
    <x v="3"/>
    <x v="1"/>
  </r>
  <r>
    <x v="29344"/>
    <x v="2"/>
    <x v="1"/>
  </r>
  <r>
    <x v="29345"/>
    <x v="3"/>
    <x v="1"/>
  </r>
  <r>
    <x v="29346"/>
    <x v="3"/>
    <x v="1"/>
  </r>
  <r>
    <x v="29347"/>
    <x v="2"/>
    <x v="1"/>
  </r>
  <r>
    <x v="29348"/>
    <x v="3"/>
    <x v="1"/>
  </r>
  <r>
    <x v="29349"/>
    <x v="3"/>
    <x v="1"/>
  </r>
  <r>
    <x v="29350"/>
    <x v="3"/>
    <x v="1"/>
  </r>
  <r>
    <x v="29351"/>
    <x v="2"/>
    <x v="1"/>
  </r>
  <r>
    <x v="29352"/>
    <x v="2"/>
    <x v="1"/>
  </r>
  <r>
    <x v="29353"/>
    <x v="3"/>
    <x v="1"/>
  </r>
  <r>
    <x v="29354"/>
    <x v="3"/>
    <x v="1"/>
  </r>
  <r>
    <x v="29355"/>
    <x v="2"/>
    <x v="1"/>
  </r>
  <r>
    <x v="29356"/>
    <x v="0"/>
    <x v="1"/>
  </r>
  <r>
    <x v="29357"/>
    <x v="0"/>
    <x v="1"/>
  </r>
  <r>
    <x v="29358"/>
    <x v="2"/>
    <x v="1"/>
  </r>
  <r>
    <x v="29359"/>
    <x v="3"/>
    <x v="1"/>
  </r>
  <r>
    <x v="29360"/>
    <x v="1"/>
    <x v="1"/>
  </r>
  <r>
    <x v="29361"/>
    <x v="3"/>
    <x v="1"/>
  </r>
  <r>
    <x v="29362"/>
    <x v="2"/>
    <x v="1"/>
  </r>
  <r>
    <x v="29363"/>
    <x v="2"/>
    <x v="1"/>
  </r>
  <r>
    <x v="29364"/>
    <x v="0"/>
    <x v="1"/>
  </r>
  <r>
    <x v="29365"/>
    <x v="3"/>
    <x v="1"/>
  </r>
  <r>
    <x v="29366"/>
    <x v="2"/>
    <x v="1"/>
  </r>
  <r>
    <x v="29367"/>
    <x v="3"/>
    <x v="1"/>
  </r>
  <r>
    <x v="29368"/>
    <x v="3"/>
    <x v="1"/>
  </r>
  <r>
    <x v="29369"/>
    <x v="3"/>
    <x v="1"/>
  </r>
  <r>
    <x v="29370"/>
    <x v="0"/>
    <x v="1"/>
  </r>
  <r>
    <x v="29371"/>
    <x v="2"/>
    <x v="1"/>
  </r>
  <r>
    <x v="29372"/>
    <x v="2"/>
    <x v="1"/>
  </r>
  <r>
    <x v="29373"/>
    <x v="3"/>
    <x v="1"/>
  </r>
  <r>
    <x v="29374"/>
    <x v="2"/>
    <x v="1"/>
  </r>
  <r>
    <x v="29375"/>
    <x v="3"/>
    <x v="1"/>
  </r>
  <r>
    <x v="29376"/>
    <x v="3"/>
    <x v="1"/>
  </r>
  <r>
    <x v="29377"/>
    <x v="2"/>
    <x v="1"/>
  </r>
  <r>
    <x v="29378"/>
    <x v="3"/>
    <x v="1"/>
  </r>
  <r>
    <x v="29379"/>
    <x v="3"/>
    <x v="1"/>
  </r>
  <r>
    <x v="29380"/>
    <x v="2"/>
    <x v="1"/>
  </r>
  <r>
    <x v="29381"/>
    <x v="2"/>
    <x v="1"/>
  </r>
  <r>
    <x v="29382"/>
    <x v="3"/>
    <x v="1"/>
  </r>
  <r>
    <x v="29383"/>
    <x v="2"/>
    <x v="1"/>
  </r>
  <r>
    <x v="29384"/>
    <x v="0"/>
    <x v="1"/>
  </r>
  <r>
    <x v="29385"/>
    <x v="3"/>
    <x v="1"/>
  </r>
  <r>
    <x v="29386"/>
    <x v="2"/>
    <x v="1"/>
  </r>
  <r>
    <x v="29387"/>
    <x v="3"/>
    <x v="1"/>
  </r>
  <r>
    <x v="29388"/>
    <x v="2"/>
    <x v="1"/>
  </r>
  <r>
    <x v="29389"/>
    <x v="3"/>
    <x v="1"/>
  </r>
  <r>
    <x v="29390"/>
    <x v="3"/>
    <x v="1"/>
  </r>
  <r>
    <x v="29391"/>
    <x v="3"/>
    <x v="1"/>
  </r>
  <r>
    <x v="29392"/>
    <x v="3"/>
    <x v="1"/>
  </r>
  <r>
    <x v="29393"/>
    <x v="0"/>
    <x v="1"/>
  </r>
  <r>
    <x v="29394"/>
    <x v="2"/>
    <x v="1"/>
  </r>
  <r>
    <x v="29395"/>
    <x v="2"/>
    <x v="1"/>
  </r>
  <r>
    <x v="29396"/>
    <x v="2"/>
    <x v="1"/>
  </r>
  <r>
    <x v="29397"/>
    <x v="0"/>
    <x v="1"/>
  </r>
  <r>
    <x v="29398"/>
    <x v="2"/>
    <x v="1"/>
  </r>
  <r>
    <x v="29399"/>
    <x v="2"/>
    <x v="1"/>
  </r>
  <r>
    <x v="29400"/>
    <x v="2"/>
    <x v="1"/>
  </r>
  <r>
    <x v="29401"/>
    <x v="2"/>
    <x v="1"/>
  </r>
  <r>
    <x v="29402"/>
    <x v="0"/>
    <x v="1"/>
  </r>
  <r>
    <x v="29403"/>
    <x v="2"/>
    <x v="1"/>
  </r>
  <r>
    <x v="29404"/>
    <x v="3"/>
    <x v="1"/>
  </r>
  <r>
    <x v="29405"/>
    <x v="2"/>
    <x v="1"/>
  </r>
  <r>
    <x v="29406"/>
    <x v="3"/>
    <x v="1"/>
  </r>
  <r>
    <x v="29407"/>
    <x v="3"/>
    <x v="1"/>
  </r>
  <r>
    <x v="29408"/>
    <x v="0"/>
    <x v="1"/>
  </r>
  <r>
    <x v="29409"/>
    <x v="3"/>
    <x v="1"/>
  </r>
  <r>
    <x v="29410"/>
    <x v="2"/>
    <x v="1"/>
  </r>
  <r>
    <x v="29411"/>
    <x v="3"/>
    <x v="1"/>
  </r>
  <r>
    <x v="29412"/>
    <x v="2"/>
    <x v="1"/>
  </r>
  <r>
    <x v="29413"/>
    <x v="2"/>
    <x v="1"/>
  </r>
  <r>
    <x v="29414"/>
    <x v="3"/>
    <x v="1"/>
  </r>
  <r>
    <x v="29415"/>
    <x v="2"/>
    <x v="1"/>
  </r>
  <r>
    <x v="29416"/>
    <x v="2"/>
    <x v="1"/>
  </r>
  <r>
    <x v="29417"/>
    <x v="0"/>
    <x v="1"/>
  </r>
  <r>
    <x v="29418"/>
    <x v="3"/>
    <x v="1"/>
  </r>
  <r>
    <x v="8475"/>
    <x v="3"/>
    <x v="1"/>
  </r>
  <r>
    <x v="29419"/>
    <x v="3"/>
    <x v="1"/>
  </r>
  <r>
    <x v="11000"/>
    <x v="3"/>
    <x v="1"/>
  </r>
  <r>
    <x v="29420"/>
    <x v="3"/>
    <x v="1"/>
  </r>
  <r>
    <x v="29421"/>
    <x v="3"/>
    <x v="1"/>
  </r>
  <r>
    <x v="7029"/>
    <x v="3"/>
    <x v="1"/>
  </r>
  <r>
    <x v="29422"/>
    <x v="2"/>
    <x v="1"/>
  </r>
  <r>
    <x v="29423"/>
    <x v="3"/>
    <x v="1"/>
  </r>
  <r>
    <x v="29424"/>
    <x v="2"/>
    <x v="1"/>
  </r>
  <r>
    <x v="29425"/>
    <x v="3"/>
    <x v="1"/>
  </r>
  <r>
    <x v="29426"/>
    <x v="0"/>
    <x v="1"/>
  </r>
  <r>
    <x v="29427"/>
    <x v="2"/>
    <x v="1"/>
  </r>
  <r>
    <x v="29428"/>
    <x v="3"/>
    <x v="1"/>
  </r>
  <r>
    <x v="29429"/>
    <x v="2"/>
    <x v="1"/>
  </r>
  <r>
    <x v="29430"/>
    <x v="3"/>
    <x v="1"/>
  </r>
  <r>
    <x v="29431"/>
    <x v="3"/>
    <x v="1"/>
  </r>
  <r>
    <x v="29432"/>
    <x v="3"/>
    <x v="1"/>
  </r>
  <r>
    <x v="29433"/>
    <x v="3"/>
    <x v="1"/>
  </r>
  <r>
    <x v="7524"/>
    <x v="3"/>
    <x v="1"/>
  </r>
  <r>
    <x v="29434"/>
    <x v="1"/>
    <x v="1"/>
  </r>
  <r>
    <x v="29435"/>
    <x v="2"/>
    <x v="1"/>
  </r>
  <r>
    <x v="29436"/>
    <x v="2"/>
    <x v="1"/>
  </r>
  <r>
    <x v="29437"/>
    <x v="3"/>
    <x v="1"/>
  </r>
  <r>
    <x v="29438"/>
    <x v="3"/>
    <x v="1"/>
  </r>
  <r>
    <x v="29439"/>
    <x v="3"/>
    <x v="1"/>
  </r>
  <r>
    <x v="29440"/>
    <x v="2"/>
    <x v="1"/>
  </r>
  <r>
    <x v="9243"/>
    <x v="3"/>
    <x v="1"/>
  </r>
  <r>
    <x v="29441"/>
    <x v="2"/>
    <x v="1"/>
  </r>
  <r>
    <x v="29442"/>
    <x v="0"/>
    <x v="1"/>
  </r>
  <r>
    <x v="29443"/>
    <x v="2"/>
    <x v="1"/>
  </r>
  <r>
    <x v="29444"/>
    <x v="3"/>
    <x v="1"/>
  </r>
  <r>
    <x v="29445"/>
    <x v="3"/>
    <x v="1"/>
  </r>
  <r>
    <x v="29446"/>
    <x v="3"/>
    <x v="1"/>
  </r>
  <r>
    <x v="29447"/>
    <x v="3"/>
    <x v="1"/>
  </r>
  <r>
    <x v="29448"/>
    <x v="2"/>
    <x v="1"/>
  </r>
  <r>
    <x v="29449"/>
    <x v="3"/>
    <x v="1"/>
  </r>
  <r>
    <x v="29450"/>
    <x v="3"/>
    <x v="1"/>
  </r>
  <r>
    <x v="29451"/>
    <x v="2"/>
    <x v="1"/>
  </r>
  <r>
    <x v="29452"/>
    <x v="2"/>
    <x v="1"/>
  </r>
  <r>
    <x v="29453"/>
    <x v="3"/>
    <x v="1"/>
  </r>
  <r>
    <x v="29454"/>
    <x v="3"/>
    <x v="1"/>
  </r>
  <r>
    <x v="29455"/>
    <x v="3"/>
    <x v="1"/>
  </r>
  <r>
    <x v="5374"/>
    <x v="3"/>
    <x v="1"/>
  </r>
  <r>
    <x v="23590"/>
    <x v="3"/>
    <x v="1"/>
  </r>
  <r>
    <x v="29456"/>
    <x v="2"/>
    <x v="1"/>
  </r>
  <r>
    <x v="29457"/>
    <x v="2"/>
    <x v="1"/>
  </r>
  <r>
    <x v="29458"/>
    <x v="1"/>
    <x v="1"/>
  </r>
  <r>
    <x v="29459"/>
    <x v="3"/>
    <x v="1"/>
  </r>
  <r>
    <x v="29460"/>
    <x v="2"/>
    <x v="1"/>
  </r>
  <r>
    <x v="29461"/>
    <x v="3"/>
    <x v="1"/>
  </r>
  <r>
    <x v="29462"/>
    <x v="3"/>
    <x v="1"/>
  </r>
  <r>
    <x v="29463"/>
    <x v="2"/>
    <x v="1"/>
  </r>
  <r>
    <x v="29464"/>
    <x v="3"/>
    <x v="1"/>
  </r>
  <r>
    <x v="29465"/>
    <x v="0"/>
    <x v="1"/>
  </r>
  <r>
    <x v="29466"/>
    <x v="2"/>
    <x v="1"/>
  </r>
  <r>
    <x v="29467"/>
    <x v="2"/>
    <x v="1"/>
  </r>
  <r>
    <x v="29468"/>
    <x v="3"/>
    <x v="1"/>
  </r>
  <r>
    <x v="29469"/>
    <x v="3"/>
    <x v="1"/>
  </r>
  <r>
    <x v="24946"/>
    <x v="3"/>
    <x v="1"/>
  </r>
  <r>
    <x v="29470"/>
    <x v="3"/>
    <x v="1"/>
  </r>
  <r>
    <x v="29471"/>
    <x v="0"/>
    <x v="1"/>
  </r>
  <r>
    <x v="29472"/>
    <x v="3"/>
    <x v="1"/>
  </r>
  <r>
    <x v="29473"/>
    <x v="3"/>
    <x v="1"/>
  </r>
  <r>
    <x v="29474"/>
    <x v="3"/>
    <x v="1"/>
  </r>
  <r>
    <x v="29475"/>
    <x v="3"/>
    <x v="1"/>
  </r>
  <r>
    <x v="29476"/>
    <x v="3"/>
    <x v="1"/>
  </r>
  <r>
    <x v="29477"/>
    <x v="2"/>
    <x v="1"/>
  </r>
  <r>
    <x v="29478"/>
    <x v="2"/>
    <x v="1"/>
  </r>
  <r>
    <x v="29479"/>
    <x v="3"/>
    <x v="1"/>
  </r>
  <r>
    <x v="29480"/>
    <x v="3"/>
    <x v="1"/>
  </r>
  <r>
    <x v="29481"/>
    <x v="0"/>
    <x v="1"/>
  </r>
  <r>
    <x v="29482"/>
    <x v="2"/>
    <x v="1"/>
  </r>
  <r>
    <x v="29483"/>
    <x v="2"/>
    <x v="1"/>
  </r>
  <r>
    <x v="29484"/>
    <x v="3"/>
    <x v="1"/>
  </r>
  <r>
    <x v="29485"/>
    <x v="3"/>
    <x v="1"/>
  </r>
  <r>
    <x v="29486"/>
    <x v="3"/>
    <x v="1"/>
  </r>
  <r>
    <x v="29487"/>
    <x v="2"/>
    <x v="1"/>
  </r>
  <r>
    <x v="29488"/>
    <x v="3"/>
    <x v="1"/>
  </r>
  <r>
    <x v="29489"/>
    <x v="2"/>
    <x v="1"/>
  </r>
  <r>
    <x v="29490"/>
    <x v="3"/>
    <x v="1"/>
  </r>
  <r>
    <x v="9752"/>
    <x v="3"/>
    <x v="1"/>
  </r>
  <r>
    <x v="29491"/>
    <x v="2"/>
    <x v="1"/>
  </r>
  <r>
    <x v="29492"/>
    <x v="3"/>
    <x v="1"/>
  </r>
  <r>
    <x v="29493"/>
    <x v="2"/>
    <x v="1"/>
  </r>
  <r>
    <x v="29494"/>
    <x v="2"/>
    <x v="1"/>
  </r>
  <r>
    <x v="29495"/>
    <x v="0"/>
    <x v="1"/>
  </r>
  <r>
    <x v="29496"/>
    <x v="2"/>
    <x v="1"/>
  </r>
  <r>
    <x v="29497"/>
    <x v="2"/>
    <x v="1"/>
  </r>
  <r>
    <x v="29498"/>
    <x v="0"/>
    <x v="1"/>
  </r>
  <r>
    <x v="29499"/>
    <x v="2"/>
    <x v="1"/>
  </r>
  <r>
    <x v="29500"/>
    <x v="1"/>
    <x v="1"/>
  </r>
  <r>
    <x v="29501"/>
    <x v="2"/>
    <x v="1"/>
  </r>
  <r>
    <x v="29502"/>
    <x v="1"/>
    <x v="1"/>
  </r>
  <r>
    <x v="29503"/>
    <x v="2"/>
    <x v="1"/>
  </r>
  <r>
    <x v="29504"/>
    <x v="1"/>
    <x v="1"/>
  </r>
  <r>
    <x v="11108"/>
    <x v="3"/>
    <x v="1"/>
  </r>
  <r>
    <x v="29505"/>
    <x v="3"/>
    <x v="1"/>
  </r>
  <r>
    <x v="29506"/>
    <x v="2"/>
    <x v="1"/>
  </r>
  <r>
    <x v="29507"/>
    <x v="0"/>
    <x v="1"/>
  </r>
  <r>
    <x v="29508"/>
    <x v="1"/>
    <x v="1"/>
  </r>
  <r>
    <x v="29509"/>
    <x v="2"/>
    <x v="1"/>
  </r>
  <r>
    <x v="29510"/>
    <x v="1"/>
    <x v="1"/>
  </r>
  <r>
    <x v="29511"/>
    <x v="1"/>
    <x v="1"/>
  </r>
  <r>
    <x v="29512"/>
    <x v="2"/>
    <x v="1"/>
  </r>
  <r>
    <x v="29513"/>
    <x v="2"/>
    <x v="1"/>
  </r>
  <r>
    <x v="29514"/>
    <x v="2"/>
    <x v="1"/>
  </r>
  <r>
    <x v="29515"/>
    <x v="2"/>
    <x v="1"/>
  </r>
  <r>
    <x v="29516"/>
    <x v="3"/>
    <x v="1"/>
  </r>
  <r>
    <x v="29517"/>
    <x v="1"/>
    <x v="1"/>
  </r>
  <r>
    <x v="29518"/>
    <x v="2"/>
    <x v="1"/>
  </r>
  <r>
    <x v="29519"/>
    <x v="0"/>
    <x v="1"/>
  </r>
  <r>
    <x v="29520"/>
    <x v="2"/>
    <x v="1"/>
  </r>
  <r>
    <x v="29521"/>
    <x v="2"/>
    <x v="1"/>
  </r>
  <r>
    <x v="29522"/>
    <x v="1"/>
    <x v="1"/>
  </r>
  <r>
    <x v="29523"/>
    <x v="2"/>
    <x v="1"/>
  </r>
  <r>
    <x v="29524"/>
    <x v="2"/>
    <x v="1"/>
  </r>
  <r>
    <x v="29525"/>
    <x v="1"/>
    <x v="1"/>
  </r>
  <r>
    <x v="29526"/>
    <x v="1"/>
    <x v="1"/>
  </r>
  <r>
    <x v="29527"/>
    <x v="1"/>
    <x v="1"/>
  </r>
  <r>
    <x v="29528"/>
    <x v="2"/>
    <x v="1"/>
  </r>
  <r>
    <x v="29529"/>
    <x v="2"/>
    <x v="1"/>
  </r>
  <r>
    <x v="29530"/>
    <x v="0"/>
    <x v="1"/>
  </r>
  <r>
    <x v="29531"/>
    <x v="2"/>
    <x v="1"/>
  </r>
  <r>
    <x v="1042"/>
    <x v="3"/>
    <x v="1"/>
  </r>
  <r>
    <x v="29532"/>
    <x v="0"/>
    <x v="1"/>
  </r>
  <r>
    <x v="1042"/>
    <x v="2"/>
    <x v="1"/>
  </r>
  <r>
    <x v="29533"/>
    <x v="1"/>
    <x v="1"/>
  </r>
  <r>
    <x v="29534"/>
    <x v="2"/>
    <x v="1"/>
  </r>
  <r>
    <x v="29535"/>
    <x v="2"/>
    <x v="1"/>
  </r>
  <r>
    <x v="29536"/>
    <x v="0"/>
    <x v="1"/>
  </r>
  <r>
    <x v="29537"/>
    <x v="1"/>
    <x v="1"/>
  </r>
  <r>
    <x v="29538"/>
    <x v="2"/>
    <x v="1"/>
  </r>
  <r>
    <x v="29539"/>
    <x v="2"/>
    <x v="1"/>
  </r>
  <r>
    <x v="29540"/>
    <x v="0"/>
    <x v="1"/>
  </r>
  <r>
    <x v="28918"/>
    <x v="1"/>
    <x v="1"/>
  </r>
  <r>
    <x v="29541"/>
    <x v="2"/>
    <x v="1"/>
  </r>
  <r>
    <x v="29542"/>
    <x v="2"/>
    <x v="1"/>
  </r>
  <r>
    <x v="29543"/>
    <x v="2"/>
    <x v="1"/>
  </r>
  <r>
    <x v="29544"/>
    <x v="0"/>
    <x v="1"/>
  </r>
  <r>
    <x v="29545"/>
    <x v="1"/>
    <x v="1"/>
  </r>
  <r>
    <x v="29546"/>
    <x v="2"/>
    <x v="1"/>
  </r>
  <r>
    <x v="29547"/>
    <x v="0"/>
    <x v="1"/>
  </r>
  <r>
    <x v="29548"/>
    <x v="2"/>
    <x v="1"/>
  </r>
  <r>
    <x v="29549"/>
    <x v="3"/>
    <x v="1"/>
  </r>
  <r>
    <x v="29550"/>
    <x v="0"/>
    <x v="1"/>
  </r>
  <r>
    <x v="29551"/>
    <x v="2"/>
    <x v="1"/>
  </r>
  <r>
    <x v="29552"/>
    <x v="2"/>
    <x v="1"/>
  </r>
  <r>
    <x v="29553"/>
    <x v="2"/>
    <x v="1"/>
  </r>
  <r>
    <x v="29554"/>
    <x v="3"/>
    <x v="1"/>
  </r>
  <r>
    <x v="29555"/>
    <x v="2"/>
    <x v="1"/>
  </r>
  <r>
    <x v="29556"/>
    <x v="2"/>
    <x v="1"/>
  </r>
  <r>
    <x v="29557"/>
    <x v="0"/>
    <x v="1"/>
  </r>
  <r>
    <x v="29558"/>
    <x v="1"/>
    <x v="1"/>
  </r>
  <r>
    <x v="29559"/>
    <x v="2"/>
    <x v="1"/>
  </r>
  <r>
    <x v="29560"/>
    <x v="1"/>
    <x v="1"/>
  </r>
  <r>
    <x v="29561"/>
    <x v="2"/>
    <x v="1"/>
  </r>
  <r>
    <x v="29562"/>
    <x v="2"/>
    <x v="1"/>
  </r>
  <r>
    <x v="29563"/>
    <x v="2"/>
    <x v="1"/>
  </r>
  <r>
    <x v="29564"/>
    <x v="2"/>
    <x v="1"/>
  </r>
  <r>
    <x v="29565"/>
    <x v="2"/>
    <x v="1"/>
  </r>
  <r>
    <x v="29566"/>
    <x v="3"/>
    <x v="1"/>
  </r>
  <r>
    <x v="29567"/>
    <x v="2"/>
    <x v="1"/>
  </r>
  <r>
    <x v="266"/>
    <x v="3"/>
    <x v="1"/>
  </r>
  <r>
    <x v="29568"/>
    <x v="2"/>
    <x v="1"/>
  </r>
  <r>
    <x v="29569"/>
    <x v="2"/>
    <x v="1"/>
  </r>
  <r>
    <x v="29570"/>
    <x v="2"/>
    <x v="1"/>
  </r>
  <r>
    <x v="29571"/>
    <x v="1"/>
    <x v="1"/>
  </r>
  <r>
    <x v="29572"/>
    <x v="2"/>
    <x v="1"/>
  </r>
  <r>
    <x v="29573"/>
    <x v="2"/>
    <x v="1"/>
  </r>
  <r>
    <x v="29574"/>
    <x v="2"/>
    <x v="1"/>
  </r>
  <r>
    <x v="29575"/>
    <x v="0"/>
    <x v="1"/>
  </r>
  <r>
    <x v="29576"/>
    <x v="1"/>
    <x v="1"/>
  </r>
  <r>
    <x v="29577"/>
    <x v="1"/>
    <x v="1"/>
  </r>
  <r>
    <x v="29578"/>
    <x v="1"/>
    <x v="1"/>
  </r>
  <r>
    <x v="29579"/>
    <x v="3"/>
    <x v="1"/>
  </r>
  <r>
    <x v="29580"/>
    <x v="1"/>
    <x v="1"/>
  </r>
  <r>
    <x v="29581"/>
    <x v="2"/>
    <x v="1"/>
  </r>
  <r>
    <x v="29582"/>
    <x v="2"/>
    <x v="1"/>
  </r>
  <r>
    <x v="29583"/>
    <x v="2"/>
    <x v="1"/>
  </r>
  <r>
    <x v="29584"/>
    <x v="0"/>
    <x v="1"/>
  </r>
  <r>
    <x v="29585"/>
    <x v="2"/>
    <x v="1"/>
  </r>
  <r>
    <x v="29586"/>
    <x v="2"/>
    <x v="1"/>
  </r>
  <r>
    <x v="29587"/>
    <x v="3"/>
    <x v="1"/>
  </r>
  <r>
    <x v="29588"/>
    <x v="0"/>
    <x v="1"/>
  </r>
  <r>
    <x v="29589"/>
    <x v="0"/>
    <x v="1"/>
  </r>
  <r>
    <x v="29590"/>
    <x v="0"/>
    <x v="1"/>
  </r>
  <r>
    <x v="29591"/>
    <x v="2"/>
    <x v="0"/>
  </r>
  <r>
    <x v="29592"/>
    <x v="2"/>
    <x v="0"/>
  </r>
  <r>
    <x v="29593"/>
    <x v="2"/>
    <x v="0"/>
  </r>
  <r>
    <x v="29594"/>
    <x v="1"/>
    <x v="0"/>
  </r>
  <r>
    <x v="29595"/>
    <x v="2"/>
    <x v="0"/>
  </r>
  <r>
    <x v="29596"/>
    <x v="2"/>
    <x v="0"/>
  </r>
  <r>
    <x v="29597"/>
    <x v="2"/>
    <x v="0"/>
  </r>
  <r>
    <x v="29598"/>
    <x v="2"/>
    <x v="0"/>
  </r>
  <r>
    <x v="29599"/>
    <x v="2"/>
    <x v="0"/>
  </r>
  <r>
    <x v="29600"/>
    <x v="2"/>
    <x v="0"/>
  </r>
  <r>
    <x v="29601"/>
    <x v="0"/>
    <x v="0"/>
  </r>
  <r>
    <x v="29602"/>
    <x v="2"/>
    <x v="0"/>
  </r>
  <r>
    <x v="29603"/>
    <x v="2"/>
    <x v="0"/>
  </r>
  <r>
    <x v="29604"/>
    <x v="2"/>
    <x v="0"/>
  </r>
  <r>
    <x v="29605"/>
    <x v="0"/>
    <x v="0"/>
  </r>
  <r>
    <x v="29606"/>
    <x v="2"/>
    <x v="0"/>
  </r>
  <r>
    <x v="29607"/>
    <x v="2"/>
    <x v="0"/>
  </r>
  <r>
    <x v="29608"/>
    <x v="2"/>
    <x v="0"/>
  </r>
  <r>
    <x v="29609"/>
    <x v="0"/>
    <x v="0"/>
  </r>
  <r>
    <x v="29610"/>
    <x v="1"/>
    <x v="0"/>
  </r>
  <r>
    <x v="29611"/>
    <x v="2"/>
    <x v="0"/>
  </r>
  <r>
    <x v="29612"/>
    <x v="2"/>
    <x v="0"/>
  </r>
  <r>
    <x v="29613"/>
    <x v="0"/>
    <x v="0"/>
  </r>
  <r>
    <x v="29614"/>
    <x v="1"/>
    <x v="0"/>
  </r>
  <r>
    <x v="29615"/>
    <x v="2"/>
    <x v="0"/>
  </r>
  <r>
    <x v="29616"/>
    <x v="2"/>
    <x v="0"/>
  </r>
  <r>
    <x v="29617"/>
    <x v="0"/>
    <x v="0"/>
  </r>
  <r>
    <x v="29618"/>
    <x v="0"/>
    <x v="0"/>
  </r>
  <r>
    <x v="17771"/>
    <x v="2"/>
    <x v="0"/>
  </r>
  <r>
    <x v="29619"/>
    <x v="2"/>
    <x v="0"/>
  </r>
  <r>
    <x v="29620"/>
    <x v="2"/>
    <x v="0"/>
  </r>
  <r>
    <x v="29621"/>
    <x v="2"/>
    <x v="0"/>
  </r>
  <r>
    <x v="29622"/>
    <x v="2"/>
    <x v="0"/>
  </r>
  <r>
    <x v="29623"/>
    <x v="2"/>
    <x v="0"/>
  </r>
  <r>
    <x v="29624"/>
    <x v="2"/>
    <x v="0"/>
  </r>
  <r>
    <x v="2403"/>
    <x v="2"/>
    <x v="0"/>
  </r>
  <r>
    <x v="29625"/>
    <x v="0"/>
    <x v="0"/>
  </r>
  <r>
    <x v="29626"/>
    <x v="2"/>
    <x v="0"/>
  </r>
  <r>
    <x v="29627"/>
    <x v="2"/>
    <x v="0"/>
  </r>
  <r>
    <x v="29628"/>
    <x v="2"/>
    <x v="0"/>
  </r>
  <r>
    <x v="29629"/>
    <x v="2"/>
    <x v="0"/>
  </r>
  <r>
    <x v="29630"/>
    <x v="2"/>
    <x v="0"/>
  </r>
  <r>
    <x v="29631"/>
    <x v="0"/>
    <x v="0"/>
  </r>
  <r>
    <x v="29632"/>
    <x v="0"/>
    <x v="0"/>
  </r>
  <r>
    <x v="29633"/>
    <x v="2"/>
    <x v="0"/>
  </r>
  <r>
    <x v="29634"/>
    <x v="2"/>
    <x v="0"/>
  </r>
  <r>
    <x v="29635"/>
    <x v="2"/>
    <x v="0"/>
  </r>
  <r>
    <x v="29636"/>
    <x v="3"/>
    <x v="0"/>
  </r>
  <r>
    <x v="29637"/>
    <x v="3"/>
    <x v="0"/>
  </r>
  <r>
    <x v="29638"/>
    <x v="0"/>
    <x v="0"/>
  </r>
  <r>
    <x v="29639"/>
    <x v="0"/>
    <x v="0"/>
  </r>
  <r>
    <x v="29640"/>
    <x v="2"/>
    <x v="0"/>
  </r>
  <r>
    <x v="29641"/>
    <x v="2"/>
    <x v="0"/>
  </r>
  <r>
    <x v="29642"/>
    <x v="2"/>
    <x v="0"/>
  </r>
  <r>
    <x v="29643"/>
    <x v="2"/>
    <x v="0"/>
  </r>
  <r>
    <x v="29644"/>
    <x v="2"/>
    <x v="0"/>
  </r>
  <r>
    <x v="29645"/>
    <x v="2"/>
    <x v="0"/>
  </r>
  <r>
    <x v="29646"/>
    <x v="2"/>
    <x v="0"/>
  </r>
  <r>
    <x v="29647"/>
    <x v="1"/>
    <x v="0"/>
  </r>
  <r>
    <x v="29648"/>
    <x v="0"/>
    <x v="0"/>
  </r>
  <r>
    <x v="29649"/>
    <x v="2"/>
    <x v="0"/>
  </r>
  <r>
    <x v="29650"/>
    <x v="2"/>
    <x v="0"/>
  </r>
  <r>
    <x v="29651"/>
    <x v="2"/>
    <x v="0"/>
  </r>
  <r>
    <x v="29652"/>
    <x v="0"/>
    <x v="0"/>
  </r>
  <r>
    <x v="29653"/>
    <x v="3"/>
    <x v="0"/>
  </r>
  <r>
    <x v="29654"/>
    <x v="2"/>
    <x v="0"/>
  </r>
  <r>
    <x v="29655"/>
    <x v="2"/>
    <x v="0"/>
  </r>
  <r>
    <x v="29656"/>
    <x v="2"/>
    <x v="0"/>
  </r>
  <r>
    <x v="29657"/>
    <x v="2"/>
    <x v="0"/>
  </r>
  <r>
    <x v="29658"/>
    <x v="2"/>
    <x v="0"/>
  </r>
  <r>
    <x v="29659"/>
    <x v="2"/>
    <x v="0"/>
  </r>
  <r>
    <x v="29660"/>
    <x v="0"/>
    <x v="0"/>
  </r>
  <r>
    <x v="29661"/>
    <x v="1"/>
    <x v="0"/>
  </r>
  <r>
    <x v="29662"/>
    <x v="0"/>
    <x v="0"/>
  </r>
  <r>
    <x v="29663"/>
    <x v="0"/>
    <x v="0"/>
  </r>
  <r>
    <x v="29664"/>
    <x v="0"/>
    <x v="0"/>
  </r>
  <r>
    <x v="29665"/>
    <x v="1"/>
    <x v="0"/>
  </r>
  <r>
    <x v="29666"/>
    <x v="2"/>
    <x v="0"/>
  </r>
  <r>
    <x v="29667"/>
    <x v="2"/>
    <x v="0"/>
  </r>
  <r>
    <x v="29668"/>
    <x v="2"/>
    <x v="0"/>
  </r>
  <r>
    <x v="29669"/>
    <x v="0"/>
    <x v="0"/>
  </r>
  <r>
    <x v="29670"/>
    <x v="0"/>
    <x v="0"/>
  </r>
  <r>
    <x v="29671"/>
    <x v="0"/>
    <x v="0"/>
  </r>
  <r>
    <x v="29672"/>
    <x v="0"/>
    <x v="0"/>
  </r>
  <r>
    <x v="29673"/>
    <x v="1"/>
    <x v="0"/>
  </r>
  <r>
    <x v="29674"/>
    <x v="2"/>
    <x v="0"/>
  </r>
  <r>
    <x v="29675"/>
    <x v="2"/>
    <x v="0"/>
  </r>
  <r>
    <x v="29676"/>
    <x v="0"/>
    <x v="0"/>
  </r>
  <r>
    <x v="29677"/>
    <x v="2"/>
    <x v="0"/>
  </r>
  <r>
    <x v="29678"/>
    <x v="0"/>
    <x v="0"/>
  </r>
  <r>
    <x v="29679"/>
    <x v="2"/>
    <x v="0"/>
  </r>
  <r>
    <x v="29680"/>
    <x v="2"/>
    <x v="0"/>
  </r>
  <r>
    <x v="29681"/>
    <x v="2"/>
    <x v="0"/>
  </r>
  <r>
    <x v="29682"/>
    <x v="2"/>
    <x v="0"/>
  </r>
  <r>
    <x v="29683"/>
    <x v="2"/>
    <x v="0"/>
  </r>
  <r>
    <x v="29684"/>
    <x v="2"/>
    <x v="0"/>
  </r>
  <r>
    <x v="29685"/>
    <x v="2"/>
    <x v="0"/>
  </r>
  <r>
    <x v="29686"/>
    <x v="2"/>
    <x v="0"/>
  </r>
  <r>
    <x v="29687"/>
    <x v="2"/>
    <x v="0"/>
  </r>
  <r>
    <x v="29688"/>
    <x v="2"/>
    <x v="0"/>
  </r>
  <r>
    <x v="29689"/>
    <x v="2"/>
    <x v="0"/>
  </r>
  <r>
    <x v="29690"/>
    <x v="1"/>
    <x v="0"/>
  </r>
  <r>
    <x v="29691"/>
    <x v="2"/>
    <x v="0"/>
  </r>
  <r>
    <x v="29692"/>
    <x v="2"/>
    <x v="0"/>
  </r>
  <r>
    <x v="29693"/>
    <x v="2"/>
    <x v="0"/>
  </r>
  <r>
    <x v="29694"/>
    <x v="0"/>
    <x v="0"/>
  </r>
  <r>
    <x v="29695"/>
    <x v="0"/>
    <x v="0"/>
  </r>
  <r>
    <x v="29696"/>
    <x v="2"/>
    <x v="0"/>
  </r>
  <r>
    <x v="29697"/>
    <x v="2"/>
    <x v="0"/>
  </r>
  <r>
    <x v="29698"/>
    <x v="2"/>
    <x v="0"/>
  </r>
  <r>
    <x v="29699"/>
    <x v="2"/>
    <x v="0"/>
  </r>
  <r>
    <x v="29700"/>
    <x v="2"/>
    <x v="0"/>
  </r>
  <r>
    <x v="29701"/>
    <x v="2"/>
    <x v="0"/>
  </r>
  <r>
    <x v="29702"/>
    <x v="1"/>
    <x v="0"/>
  </r>
  <r>
    <x v="29703"/>
    <x v="2"/>
    <x v="0"/>
  </r>
  <r>
    <x v="29704"/>
    <x v="2"/>
    <x v="0"/>
  </r>
  <r>
    <x v="29705"/>
    <x v="2"/>
    <x v="0"/>
  </r>
  <r>
    <x v="29706"/>
    <x v="2"/>
    <x v="0"/>
  </r>
  <r>
    <x v="29707"/>
    <x v="2"/>
    <x v="0"/>
  </r>
  <r>
    <x v="29708"/>
    <x v="2"/>
    <x v="0"/>
  </r>
  <r>
    <x v="29709"/>
    <x v="2"/>
    <x v="0"/>
  </r>
  <r>
    <x v="29710"/>
    <x v="2"/>
    <x v="0"/>
  </r>
  <r>
    <x v="29711"/>
    <x v="2"/>
    <x v="0"/>
  </r>
  <r>
    <x v="29712"/>
    <x v="3"/>
    <x v="0"/>
  </r>
  <r>
    <x v="29713"/>
    <x v="2"/>
    <x v="0"/>
  </r>
  <r>
    <x v="29714"/>
    <x v="2"/>
    <x v="0"/>
  </r>
  <r>
    <x v="29715"/>
    <x v="2"/>
    <x v="0"/>
  </r>
  <r>
    <x v="29716"/>
    <x v="2"/>
    <x v="0"/>
  </r>
  <r>
    <x v="29717"/>
    <x v="2"/>
    <x v="0"/>
  </r>
  <r>
    <x v="29718"/>
    <x v="2"/>
    <x v="0"/>
  </r>
  <r>
    <x v="29719"/>
    <x v="2"/>
    <x v="0"/>
  </r>
  <r>
    <x v="29720"/>
    <x v="2"/>
    <x v="0"/>
  </r>
  <r>
    <x v="29721"/>
    <x v="2"/>
    <x v="0"/>
  </r>
  <r>
    <x v="29722"/>
    <x v="2"/>
    <x v="0"/>
  </r>
  <r>
    <x v="29723"/>
    <x v="2"/>
    <x v="0"/>
  </r>
  <r>
    <x v="29724"/>
    <x v="1"/>
    <x v="0"/>
  </r>
  <r>
    <x v="29725"/>
    <x v="2"/>
    <x v="0"/>
  </r>
  <r>
    <x v="29726"/>
    <x v="2"/>
    <x v="0"/>
  </r>
  <r>
    <x v="29727"/>
    <x v="2"/>
    <x v="0"/>
  </r>
  <r>
    <x v="29728"/>
    <x v="0"/>
    <x v="0"/>
  </r>
  <r>
    <x v="29729"/>
    <x v="1"/>
    <x v="0"/>
  </r>
  <r>
    <x v="29730"/>
    <x v="2"/>
    <x v="0"/>
  </r>
  <r>
    <x v="29731"/>
    <x v="2"/>
    <x v="0"/>
  </r>
  <r>
    <x v="29732"/>
    <x v="0"/>
    <x v="0"/>
  </r>
  <r>
    <x v="29733"/>
    <x v="2"/>
    <x v="0"/>
  </r>
  <r>
    <x v="29734"/>
    <x v="2"/>
    <x v="0"/>
  </r>
  <r>
    <x v="29735"/>
    <x v="2"/>
    <x v="0"/>
  </r>
  <r>
    <x v="29736"/>
    <x v="1"/>
    <x v="0"/>
  </r>
  <r>
    <x v="29737"/>
    <x v="2"/>
    <x v="0"/>
  </r>
  <r>
    <x v="29738"/>
    <x v="1"/>
    <x v="0"/>
  </r>
  <r>
    <x v="29739"/>
    <x v="2"/>
    <x v="0"/>
  </r>
  <r>
    <x v="29740"/>
    <x v="0"/>
    <x v="0"/>
  </r>
  <r>
    <x v="29741"/>
    <x v="1"/>
    <x v="0"/>
  </r>
  <r>
    <x v="29742"/>
    <x v="1"/>
    <x v="0"/>
  </r>
  <r>
    <x v="29743"/>
    <x v="2"/>
    <x v="0"/>
  </r>
  <r>
    <x v="29744"/>
    <x v="2"/>
    <x v="0"/>
  </r>
  <r>
    <x v="29745"/>
    <x v="0"/>
    <x v="0"/>
  </r>
  <r>
    <x v="29746"/>
    <x v="1"/>
    <x v="0"/>
  </r>
  <r>
    <x v="29747"/>
    <x v="2"/>
    <x v="0"/>
  </r>
  <r>
    <x v="29748"/>
    <x v="2"/>
    <x v="0"/>
  </r>
  <r>
    <x v="29749"/>
    <x v="2"/>
    <x v="0"/>
  </r>
  <r>
    <x v="29750"/>
    <x v="2"/>
    <x v="0"/>
  </r>
  <r>
    <x v="1218"/>
    <x v="2"/>
    <x v="0"/>
  </r>
  <r>
    <x v="29751"/>
    <x v="2"/>
    <x v="1"/>
  </r>
  <r>
    <x v="29752"/>
    <x v="2"/>
    <x v="1"/>
  </r>
  <r>
    <x v="29753"/>
    <x v="0"/>
    <x v="1"/>
  </r>
  <r>
    <x v="29754"/>
    <x v="1"/>
    <x v="1"/>
  </r>
  <r>
    <x v="29755"/>
    <x v="0"/>
    <x v="1"/>
  </r>
  <r>
    <x v="29756"/>
    <x v="1"/>
    <x v="1"/>
  </r>
  <r>
    <x v="29757"/>
    <x v="2"/>
    <x v="1"/>
  </r>
  <r>
    <x v="29758"/>
    <x v="2"/>
    <x v="1"/>
  </r>
  <r>
    <x v="29759"/>
    <x v="1"/>
    <x v="1"/>
  </r>
  <r>
    <x v="29760"/>
    <x v="1"/>
    <x v="1"/>
  </r>
  <r>
    <x v="29761"/>
    <x v="2"/>
    <x v="1"/>
  </r>
  <r>
    <x v="29762"/>
    <x v="1"/>
    <x v="1"/>
  </r>
  <r>
    <x v="29763"/>
    <x v="2"/>
    <x v="1"/>
  </r>
  <r>
    <x v="29764"/>
    <x v="1"/>
    <x v="1"/>
  </r>
  <r>
    <x v="29765"/>
    <x v="0"/>
    <x v="1"/>
  </r>
  <r>
    <x v="29766"/>
    <x v="1"/>
    <x v="1"/>
  </r>
  <r>
    <x v="29767"/>
    <x v="2"/>
    <x v="1"/>
  </r>
  <r>
    <x v="29768"/>
    <x v="2"/>
    <x v="1"/>
  </r>
  <r>
    <x v="29769"/>
    <x v="3"/>
    <x v="1"/>
  </r>
  <r>
    <x v="29770"/>
    <x v="1"/>
    <x v="1"/>
  </r>
  <r>
    <x v="29771"/>
    <x v="2"/>
    <x v="1"/>
  </r>
  <r>
    <x v="29772"/>
    <x v="1"/>
    <x v="1"/>
  </r>
  <r>
    <x v="29773"/>
    <x v="2"/>
    <x v="1"/>
  </r>
  <r>
    <x v="29774"/>
    <x v="2"/>
    <x v="1"/>
  </r>
  <r>
    <x v="29775"/>
    <x v="2"/>
    <x v="1"/>
  </r>
  <r>
    <x v="29776"/>
    <x v="1"/>
    <x v="1"/>
  </r>
  <r>
    <x v="29777"/>
    <x v="1"/>
    <x v="1"/>
  </r>
  <r>
    <x v="29778"/>
    <x v="1"/>
    <x v="1"/>
  </r>
  <r>
    <x v="29779"/>
    <x v="2"/>
    <x v="1"/>
  </r>
  <r>
    <x v="29780"/>
    <x v="2"/>
    <x v="1"/>
  </r>
  <r>
    <x v="29781"/>
    <x v="1"/>
    <x v="1"/>
  </r>
  <r>
    <x v="29782"/>
    <x v="0"/>
    <x v="1"/>
  </r>
  <r>
    <x v="29783"/>
    <x v="2"/>
    <x v="1"/>
  </r>
  <r>
    <x v="29784"/>
    <x v="1"/>
    <x v="1"/>
  </r>
  <r>
    <x v="29785"/>
    <x v="0"/>
    <x v="1"/>
  </r>
  <r>
    <x v="29786"/>
    <x v="2"/>
    <x v="1"/>
  </r>
  <r>
    <x v="29787"/>
    <x v="0"/>
    <x v="1"/>
  </r>
  <r>
    <x v="29788"/>
    <x v="2"/>
    <x v="1"/>
  </r>
  <r>
    <x v="29789"/>
    <x v="1"/>
    <x v="1"/>
  </r>
  <r>
    <x v="24965"/>
    <x v="1"/>
    <x v="1"/>
  </r>
  <r>
    <x v="29790"/>
    <x v="1"/>
    <x v="1"/>
  </r>
  <r>
    <x v="29791"/>
    <x v="2"/>
    <x v="1"/>
  </r>
  <r>
    <x v="29792"/>
    <x v="2"/>
    <x v="1"/>
  </r>
  <r>
    <x v="29793"/>
    <x v="1"/>
    <x v="1"/>
  </r>
  <r>
    <x v="29794"/>
    <x v="2"/>
    <x v="1"/>
  </r>
  <r>
    <x v="29795"/>
    <x v="2"/>
    <x v="1"/>
  </r>
  <r>
    <x v="29796"/>
    <x v="2"/>
    <x v="1"/>
  </r>
  <r>
    <x v="29797"/>
    <x v="1"/>
    <x v="1"/>
  </r>
  <r>
    <x v="29798"/>
    <x v="0"/>
    <x v="1"/>
  </r>
  <r>
    <x v="29799"/>
    <x v="0"/>
    <x v="1"/>
  </r>
  <r>
    <x v="29800"/>
    <x v="2"/>
    <x v="1"/>
  </r>
  <r>
    <x v="29801"/>
    <x v="3"/>
    <x v="1"/>
  </r>
  <r>
    <x v="29802"/>
    <x v="1"/>
    <x v="1"/>
  </r>
  <r>
    <x v="29803"/>
    <x v="1"/>
    <x v="1"/>
  </r>
  <r>
    <x v="29804"/>
    <x v="2"/>
    <x v="1"/>
  </r>
  <r>
    <x v="29805"/>
    <x v="1"/>
    <x v="1"/>
  </r>
  <r>
    <x v="29806"/>
    <x v="0"/>
    <x v="1"/>
  </r>
  <r>
    <x v="29807"/>
    <x v="2"/>
    <x v="1"/>
  </r>
  <r>
    <x v="29808"/>
    <x v="1"/>
    <x v="1"/>
  </r>
  <r>
    <x v="29809"/>
    <x v="1"/>
    <x v="1"/>
  </r>
  <r>
    <x v="29810"/>
    <x v="2"/>
    <x v="1"/>
  </r>
  <r>
    <x v="29811"/>
    <x v="2"/>
    <x v="1"/>
  </r>
  <r>
    <x v="29812"/>
    <x v="2"/>
    <x v="1"/>
  </r>
  <r>
    <x v="29813"/>
    <x v="1"/>
    <x v="1"/>
  </r>
  <r>
    <x v="29814"/>
    <x v="0"/>
    <x v="1"/>
  </r>
  <r>
    <x v="29815"/>
    <x v="0"/>
    <x v="1"/>
  </r>
  <r>
    <x v="29816"/>
    <x v="0"/>
    <x v="1"/>
  </r>
  <r>
    <x v="29817"/>
    <x v="0"/>
    <x v="1"/>
  </r>
  <r>
    <x v="29818"/>
    <x v="0"/>
    <x v="1"/>
  </r>
  <r>
    <x v="29819"/>
    <x v="0"/>
    <x v="1"/>
  </r>
  <r>
    <x v="29820"/>
    <x v="0"/>
    <x v="1"/>
  </r>
  <r>
    <x v="29821"/>
    <x v="1"/>
    <x v="1"/>
  </r>
  <r>
    <x v="29822"/>
    <x v="2"/>
    <x v="1"/>
  </r>
  <r>
    <x v="29823"/>
    <x v="2"/>
    <x v="1"/>
  </r>
  <r>
    <x v="29824"/>
    <x v="2"/>
    <x v="1"/>
  </r>
  <r>
    <x v="29825"/>
    <x v="0"/>
    <x v="1"/>
  </r>
  <r>
    <x v="29826"/>
    <x v="1"/>
    <x v="1"/>
  </r>
  <r>
    <x v="29827"/>
    <x v="0"/>
    <x v="1"/>
  </r>
  <r>
    <x v="29828"/>
    <x v="0"/>
    <x v="1"/>
  </r>
  <r>
    <x v="29829"/>
    <x v="0"/>
    <x v="1"/>
  </r>
  <r>
    <x v="29830"/>
    <x v="2"/>
    <x v="1"/>
  </r>
  <r>
    <x v="29831"/>
    <x v="1"/>
    <x v="1"/>
  </r>
  <r>
    <x v="29832"/>
    <x v="2"/>
    <x v="1"/>
  </r>
  <r>
    <x v="29833"/>
    <x v="1"/>
    <x v="1"/>
  </r>
  <r>
    <x v="29834"/>
    <x v="0"/>
    <x v="1"/>
  </r>
  <r>
    <x v="29835"/>
    <x v="2"/>
    <x v="1"/>
  </r>
  <r>
    <x v="29836"/>
    <x v="0"/>
    <x v="1"/>
  </r>
  <r>
    <x v="29837"/>
    <x v="1"/>
    <x v="1"/>
  </r>
  <r>
    <x v="29838"/>
    <x v="1"/>
    <x v="1"/>
  </r>
  <r>
    <x v="29839"/>
    <x v="0"/>
    <x v="1"/>
  </r>
  <r>
    <x v="29840"/>
    <x v="2"/>
    <x v="1"/>
  </r>
  <r>
    <x v="29841"/>
    <x v="2"/>
    <x v="1"/>
  </r>
  <r>
    <x v="29842"/>
    <x v="1"/>
    <x v="1"/>
  </r>
  <r>
    <x v="29843"/>
    <x v="0"/>
    <x v="1"/>
  </r>
  <r>
    <x v="29844"/>
    <x v="2"/>
    <x v="1"/>
  </r>
  <r>
    <x v="29845"/>
    <x v="2"/>
    <x v="1"/>
  </r>
  <r>
    <x v="29846"/>
    <x v="2"/>
    <x v="1"/>
  </r>
  <r>
    <x v="29847"/>
    <x v="2"/>
    <x v="1"/>
  </r>
  <r>
    <x v="29848"/>
    <x v="1"/>
    <x v="1"/>
  </r>
  <r>
    <x v="29849"/>
    <x v="1"/>
    <x v="1"/>
  </r>
  <r>
    <x v="29850"/>
    <x v="2"/>
    <x v="1"/>
  </r>
  <r>
    <x v="29851"/>
    <x v="0"/>
    <x v="1"/>
  </r>
  <r>
    <x v="29852"/>
    <x v="0"/>
    <x v="1"/>
  </r>
  <r>
    <x v="29853"/>
    <x v="2"/>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89F5C1-4C1F-1A41-8F28-F822B799918B}" name="PivotTable16" cacheId="8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7" firstHeaderRow="1" firstDataRow="1" firstDataCol="1" rowPageCount="1" colPageCount="1"/>
  <pivotFields count="3">
    <pivotField dataField="1" showAll="0">
      <items count="29855">
        <item x="1809"/>
        <item x="6786"/>
        <item x="26951"/>
        <item x="3040"/>
        <item x="5510"/>
        <item x="24479"/>
        <item x="9388"/>
        <item x="11832"/>
        <item x="27653"/>
        <item x="6292"/>
        <item x="17175"/>
        <item x="6244"/>
        <item x="23994"/>
        <item x="5369"/>
        <item x="10529"/>
        <item x="25897"/>
        <item x="9156"/>
        <item x="13679"/>
        <item x="6689"/>
        <item x="8339"/>
        <item x="11125"/>
        <item x="5186"/>
        <item x="2635"/>
        <item x="22975"/>
        <item x="2764"/>
        <item x="3532"/>
        <item x="2859"/>
        <item x="9605"/>
        <item x="26627"/>
        <item x="21478"/>
        <item x="9915"/>
        <item x="9561"/>
        <item x="26456"/>
        <item x="23741"/>
        <item x="6715"/>
        <item x="10266"/>
        <item x="4761"/>
        <item x="3181"/>
        <item x="4812"/>
        <item x="10521"/>
        <item x="11281"/>
        <item x="15876"/>
        <item x="27277"/>
        <item x="28105"/>
        <item x="4119"/>
        <item x="8111"/>
        <item x="21967"/>
        <item x="3359"/>
        <item x="11407"/>
        <item x="12435"/>
        <item x="26009"/>
        <item x="2582"/>
        <item x="8113"/>
        <item x="8069"/>
        <item x="10281"/>
        <item x="7324"/>
        <item x="13597"/>
        <item x="4408"/>
        <item x="4498"/>
        <item x="26279"/>
        <item x="5785"/>
        <item x="21430"/>
        <item x="5488"/>
        <item x="12362"/>
        <item x="22623"/>
        <item x="4547"/>
        <item x="7744"/>
        <item x="21786"/>
        <item x="13692"/>
        <item x="4706"/>
        <item x="21404"/>
        <item x="22408"/>
        <item x="17177"/>
        <item x="4672"/>
        <item x="4760"/>
        <item x="21481"/>
        <item x="4974"/>
        <item x="17152"/>
        <item x="22039"/>
        <item x="6563"/>
        <item x="27666"/>
        <item x="6205"/>
        <item x="21643"/>
        <item x="5388"/>
        <item x="23079"/>
        <item x="13492"/>
        <item x="22555"/>
        <item x="27120"/>
        <item x="9273"/>
        <item x="4913"/>
        <item x="13540"/>
        <item x="21934"/>
        <item x="26231"/>
        <item x="4918"/>
        <item x="12819"/>
        <item x="12763"/>
        <item x="29267"/>
        <item x="9045"/>
        <item x="22361"/>
        <item x="10545"/>
        <item x="27322"/>
        <item x="16485"/>
        <item x="2857"/>
        <item x="24295"/>
        <item x="29756"/>
        <item x="22199"/>
        <item x="11310"/>
        <item x="5354"/>
        <item x="23835"/>
        <item x="13196"/>
        <item x="14643"/>
        <item x="27642"/>
        <item x="7230"/>
        <item x="5445"/>
        <item x="2908"/>
        <item x="10450"/>
        <item x="29252"/>
        <item x="28495"/>
        <item x="26103"/>
        <item x="3949"/>
        <item x="26801"/>
        <item x="8925"/>
        <item x="5686"/>
        <item x="22894"/>
        <item x="28572"/>
        <item x="22989"/>
        <item x="11297"/>
        <item x="22371"/>
        <item x="16274"/>
        <item x="6834"/>
        <item x="8814"/>
        <item x="8366"/>
        <item x="26769"/>
        <item x="28106"/>
        <item x="8174"/>
        <item x="6069"/>
        <item x="7305"/>
        <item x="13074"/>
        <item x="23472"/>
        <item x="6341"/>
        <item x="13101"/>
        <item x="3997"/>
        <item x="23083"/>
        <item x="16737"/>
        <item x="13965"/>
        <item x="21413"/>
        <item x="11762"/>
        <item x="5748"/>
        <item x="13727"/>
        <item x="2774"/>
        <item x="6116"/>
        <item x="25785"/>
        <item x="12292"/>
        <item x="27231"/>
        <item x="23396"/>
        <item x="11013"/>
        <item x="22149"/>
        <item x="26469"/>
        <item x="6227"/>
        <item x="11331"/>
        <item x="24950"/>
        <item x="11315"/>
        <item x="3635"/>
        <item x="9555"/>
        <item x="26042"/>
        <item x="21897"/>
        <item x="7202"/>
        <item x="12778"/>
        <item x="21838"/>
        <item x="5563"/>
        <item x="27974"/>
        <item x="28357"/>
        <item x="4686"/>
        <item x="16645"/>
        <item x="11785"/>
        <item x="12108"/>
        <item x="272"/>
        <item x="28828"/>
        <item x="26436"/>
        <item x="7751"/>
        <item x="26661"/>
        <item x="6142"/>
        <item x="6238"/>
        <item x="13017"/>
        <item x="18436"/>
        <item x="26079"/>
        <item x="19998"/>
        <item x="14777"/>
        <item x="21722"/>
        <item x="2749"/>
        <item x="2332"/>
        <item x="16166"/>
        <item x="24614"/>
        <item x="7927"/>
        <item x="177"/>
        <item x="22714"/>
        <item x="5061"/>
        <item x="15265"/>
        <item x="1938"/>
        <item x="16780"/>
        <item x="17356"/>
        <item x="3419"/>
        <item x="24887"/>
        <item x="227"/>
        <item x="17331"/>
        <item x="24878"/>
        <item x="29043"/>
        <item x="21569"/>
        <item x="16305"/>
        <item x="25446"/>
        <item x="13332"/>
        <item x="9627"/>
        <item x="25652"/>
        <item x="5901"/>
        <item x="19291"/>
        <item x="719"/>
        <item x="25297"/>
        <item x="2515"/>
        <item x="25642"/>
        <item x="25489"/>
        <item x="17311"/>
        <item x="36"/>
        <item x="14209"/>
        <item x="27474"/>
        <item x="17247"/>
        <item x="13498"/>
        <item x="25044"/>
        <item x="14904"/>
        <item x="12304"/>
        <item x="16302"/>
        <item x="25714"/>
        <item x="27844"/>
        <item x="21236"/>
        <item x="25350"/>
        <item x="25347"/>
        <item x="25545"/>
        <item x="1082"/>
        <item x="14743"/>
        <item x="8800"/>
        <item x="14530"/>
        <item x="16260"/>
        <item x="4257"/>
        <item x="1187"/>
        <item x="11663"/>
        <item x="25615"/>
        <item x="25536"/>
        <item x="18256"/>
        <item x="24951"/>
        <item x="25384"/>
        <item x="2805"/>
        <item x="7755"/>
        <item x="11321"/>
        <item x="24911"/>
        <item x="18657"/>
        <item x="25739"/>
        <item x="24816"/>
        <item x="579"/>
        <item x="25300"/>
        <item x="20787"/>
        <item x="10941"/>
        <item x="29570"/>
        <item x="6763"/>
        <item x="17513"/>
        <item x="29239"/>
        <item x="3366"/>
        <item x="12883"/>
        <item x="17231"/>
        <item x="7765"/>
        <item x="8143"/>
        <item x="20565"/>
        <item x="25522"/>
        <item x="675"/>
        <item x="27378"/>
        <item x="14768"/>
        <item x="20733"/>
        <item x="677"/>
        <item x="27760"/>
        <item x="14560"/>
        <item x="20446"/>
        <item x="15303"/>
        <item x="653"/>
        <item x="1202"/>
        <item x="1535"/>
        <item x="20304"/>
        <item x="1369"/>
        <item x="1438"/>
        <item x="1812"/>
        <item x="789"/>
        <item x="15025"/>
        <item x="17803"/>
        <item x="2081"/>
        <item x="14679"/>
        <item x="21301"/>
        <item x="18052"/>
        <item x="25224"/>
        <item x="22716"/>
        <item x="20737"/>
        <item x="20306"/>
        <item x="20228"/>
        <item x="20288"/>
        <item x="28555"/>
        <item x="20051"/>
        <item x="15936"/>
        <item x="20703"/>
        <item x="19123"/>
        <item x="1612"/>
        <item x="2380"/>
        <item x="2137"/>
        <item x="26278"/>
        <item x="1533"/>
        <item x="1979"/>
        <item x="15170"/>
        <item x="2083"/>
        <item x="24708"/>
        <item x="15037"/>
        <item x="24981"/>
        <item x="19771"/>
        <item x="1825"/>
        <item x="29013"/>
        <item x="10535"/>
        <item x="19343"/>
        <item x="15959"/>
        <item x="1512"/>
        <item x="27181"/>
        <item x="664"/>
        <item x="17409"/>
        <item x="1505"/>
        <item x="17961"/>
        <item x="27230"/>
        <item x="14084"/>
        <item x="19682"/>
        <item x="19581"/>
        <item x="21204"/>
        <item x="705"/>
        <item x="2360"/>
        <item x="26814"/>
        <item x="1374"/>
        <item x="2355"/>
        <item x="1832"/>
        <item x="1873"/>
        <item x="25996"/>
        <item x="17909"/>
        <item x="19384"/>
        <item x="1724"/>
        <item x="1694"/>
        <item x="17214"/>
        <item x="19357"/>
        <item x="2372"/>
        <item x="28317"/>
        <item x="26"/>
        <item x="17571"/>
        <item x="26423"/>
        <item x="20954"/>
        <item x="1203"/>
        <item x="25617"/>
        <item x="2114"/>
        <item x="14556"/>
        <item x="18117"/>
        <item x="26435"/>
        <item x="20940"/>
        <item x="2447"/>
        <item x="8929"/>
        <item x="2527"/>
        <item x="15086"/>
        <item x="29771"/>
        <item x="24935"/>
        <item x="26438"/>
        <item x="2376"/>
        <item x="2298"/>
        <item x="17582"/>
        <item x="20020"/>
        <item x="266"/>
        <item x="28568"/>
        <item x="29808"/>
        <item x="27731"/>
        <item x="10322"/>
        <item x="6430"/>
        <item x="23400"/>
        <item x="14609"/>
        <item x="27180"/>
        <item x="23780"/>
        <item x="10336"/>
        <item x="9389"/>
        <item x="25148"/>
        <item x="14415"/>
        <item x="28532"/>
        <item x="10602"/>
        <item x="10855"/>
        <item x="7769"/>
        <item x="19708"/>
        <item x="27089"/>
        <item x="23786"/>
        <item x="28592"/>
        <item x="27678"/>
        <item x="17419"/>
        <item x="18606"/>
        <item x="19971"/>
        <item x="16185"/>
        <item x="18041"/>
        <item x="15539"/>
        <item x="18500"/>
        <item x="20624"/>
        <item x="20494"/>
        <item x="1510"/>
        <item x="17665"/>
        <item x="2453"/>
        <item x="25756"/>
        <item x="1397"/>
        <item x="17566"/>
        <item x="20032"/>
        <item x="2153"/>
        <item x="19210"/>
        <item x="21776"/>
        <item x="5437"/>
        <item x="15310"/>
        <item x="29034"/>
        <item x="22060"/>
        <item x="3245"/>
        <item x="26298"/>
        <item x="26551"/>
        <item x="19952"/>
        <item x="2392"/>
        <item x="1868"/>
        <item x="25083"/>
        <item x="25069"/>
        <item x="24785"/>
        <item x="19091"/>
        <item x="22022"/>
        <item x="19201"/>
        <item x="16644"/>
        <item x="1246"/>
        <item x="974"/>
        <item x="1969"/>
        <item x="19080"/>
        <item x="28281"/>
        <item x="15676"/>
        <item x="2045"/>
        <item x="490"/>
        <item x="2461"/>
        <item x="16845"/>
        <item x="2465"/>
        <item x="19438"/>
        <item x="15430"/>
        <item x="20003"/>
        <item x="2354"/>
        <item x="20522"/>
        <item x="14852"/>
        <item x="15073"/>
        <item x="16494"/>
        <item x="3581"/>
        <item x="1354"/>
        <item x="15555"/>
        <item x="14892"/>
        <item x="24899"/>
        <item x="28894"/>
        <item x="29817"/>
        <item x="17614"/>
        <item x="3783"/>
        <item x="25969"/>
        <item x="15679"/>
        <item x="15486"/>
        <item x="29710"/>
        <item x="19364"/>
        <item x="25601"/>
        <item x="29063"/>
        <item x="26145"/>
        <item x="27407"/>
        <item x="14091"/>
        <item x="1204"/>
        <item x="19643"/>
        <item x="14647"/>
        <item x="18951"/>
        <item x="1144"/>
        <item x="12960"/>
        <item x="18993"/>
        <item x="4192"/>
        <item x="2037"/>
        <item x="24478"/>
        <item x="26088"/>
        <item x="25105"/>
        <item x="1362"/>
        <item x="19563"/>
        <item x="15278"/>
        <item x="19285"/>
        <item x="15245"/>
        <item x="2174"/>
        <item x="14123"/>
        <item x="1401"/>
        <item x="15887"/>
        <item x="25156"/>
        <item x="2417"/>
        <item x="966"/>
        <item x="1639"/>
        <item x="2400"/>
        <item x="3405"/>
        <item x="8474"/>
        <item x="13127"/>
        <item x="28838"/>
        <item x="9779"/>
        <item x="13628"/>
        <item x="5046"/>
        <item x="12295"/>
        <item x="6164"/>
        <item x="29412"/>
        <item x="15869"/>
        <item x="2021"/>
        <item x="17860"/>
        <item x="19519"/>
        <item x="2002"/>
        <item x="21152"/>
        <item x="20069"/>
        <item x="603"/>
        <item x="1955"/>
        <item x="615"/>
        <item x="29592"/>
        <item x="1210"/>
        <item x="2105"/>
        <item x="1897"/>
        <item x="2122"/>
        <item x="28514"/>
        <item x="28854"/>
        <item x="24758"/>
        <item x="2223"/>
        <item x="18223"/>
        <item x="26529"/>
        <item x="29778"/>
        <item x="19479"/>
        <item x="24983"/>
        <item x="28878"/>
        <item x="29650"/>
        <item x="28203"/>
        <item x="1662"/>
        <item x="14858"/>
        <item x="1272"/>
        <item x="24703"/>
        <item x="7569"/>
        <item x="14618"/>
        <item x="8897"/>
        <item x="21123"/>
        <item x="14581"/>
        <item x="9728"/>
        <item x="3580"/>
        <item x="14759"/>
        <item x="21593"/>
        <item x="3989"/>
        <item x="19190"/>
        <item x="2732"/>
        <item x="13280"/>
        <item x="14731"/>
        <item x="14730"/>
        <item x="15700"/>
        <item x="17744"/>
        <item x="19332"/>
        <item x="13398"/>
        <item x="19169"/>
        <item x="29655"/>
        <item x="28339"/>
        <item x="24722"/>
        <item x="16251"/>
        <item x="467"/>
        <item x="11737"/>
        <item x="9295"/>
        <item x="26655"/>
        <item x="22275"/>
        <item x="9026"/>
        <item x="11918"/>
        <item x="104"/>
        <item x="19923"/>
        <item x="19901"/>
        <item x="15149"/>
        <item x="15097"/>
        <item x="16394"/>
        <item x="18478"/>
        <item x="20199"/>
        <item x="602"/>
        <item x="681"/>
        <item x="749"/>
        <item x="862"/>
        <item x="1181"/>
        <item x="832"/>
        <item x="655"/>
        <item x="1118"/>
        <item x="830"/>
        <item x="694"/>
        <item x="14653"/>
        <item x="918"/>
        <item x="1184"/>
        <item x="20458"/>
        <item x="876"/>
        <item x="1087"/>
        <item x="1163"/>
        <item x="1086"/>
        <item x="20468"/>
        <item x="875"/>
        <item x="1188"/>
        <item x="723"/>
        <item x="20163"/>
        <item x="1180"/>
        <item x="14874"/>
        <item x="813"/>
        <item x="1194"/>
        <item x="20467"/>
        <item x="20310"/>
        <item x="20281"/>
        <item x="20161"/>
        <item x="20309"/>
        <item x="15141"/>
        <item x="1160"/>
        <item x="824"/>
        <item x="1117"/>
        <item x="17923"/>
        <item x="18398"/>
        <item x="1162"/>
        <item x="935"/>
        <item x="748"/>
        <item x="654"/>
        <item x="867"/>
        <item x="854"/>
        <item x="720"/>
        <item x="20501"/>
        <item x="802"/>
        <item x="19338"/>
        <item x="1509"/>
        <item x="773"/>
        <item x="20500"/>
        <item x="893"/>
        <item x="868"/>
        <item x="20618"/>
        <item x="746"/>
        <item x="890"/>
        <item x="17968"/>
        <item x="29088"/>
        <item x="886"/>
        <item x="17925"/>
        <item x="889"/>
        <item x="14976"/>
        <item x="892"/>
        <item x="672"/>
        <item x="17647"/>
        <item x="17800"/>
        <item x="825"/>
        <item x="1073"/>
        <item x="1392"/>
        <item x="806"/>
        <item x="14977"/>
        <item x="1166"/>
        <item x="14843"/>
        <item x="716"/>
        <item x="1508"/>
        <item x="710"/>
        <item x="219"/>
        <item x="6712"/>
        <item x="1536"/>
        <item x="16641"/>
        <item x="19935"/>
        <item x="25752"/>
        <item x="17528"/>
        <item x="2284"/>
        <item x="18071"/>
        <item x="15168"/>
        <item x="17338"/>
        <item x="15942"/>
        <item x="21221"/>
        <item x="25213"/>
        <item x="25095"/>
        <item x="18751"/>
        <item x="2413"/>
        <item x="1682"/>
        <item x="15258"/>
        <item x="18423"/>
        <item x="20722"/>
        <item x="25199"/>
        <item x="16671"/>
        <item x="15324"/>
        <item x="14058"/>
        <item x="984"/>
        <item x="19992"/>
        <item x="18975"/>
        <item x="584"/>
        <item x="19689"/>
        <item x="18818"/>
        <item x="428"/>
        <item x="2690"/>
        <item x="2537"/>
        <item x="18840"/>
        <item x="16720"/>
        <item x="15534"/>
        <item x="19746"/>
        <item x="915"/>
        <item x="19740"/>
        <item x="17658"/>
        <item x="15722"/>
        <item x="19829"/>
        <item x="17802"/>
        <item x="1152"/>
        <item x="19893"/>
        <item x="17657"/>
        <item x="19748"/>
        <item x="20375"/>
        <item x="1693"/>
        <item x="2468"/>
        <item x="1275"/>
        <item x="25322"/>
        <item x="17534"/>
        <item x="17543"/>
        <item x="17588"/>
        <item x="25590"/>
        <item x="25253"/>
        <item x="18639"/>
        <item x="18902"/>
        <item x="24888"/>
        <item x="19925"/>
        <item x="19819"/>
        <item x="15339"/>
        <item x="15044"/>
        <item x="19571"/>
        <item x="20088"/>
        <item x="21050"/>
        <item x="23865"/>
        <item x="20324"/>
        <item x="20511"/>
        <item x="28040"/>
        <item x="814"/>
        <item x="19721"/>
        <item x="19769"/>
        <item x="19216"/>
        <item x="19215"/>
        <item x="5812"/>
        <item x="20067"/>
        <item x="10275"/>
        <item x="29255"/>
        <item x="29629"/>
        <item x="722"/>
        <item x="871"/>
        <item x="20132"/>
        <item x="21041"/>
        <item x="14140"/>
        <item x="8540"/>
        <item x="14662"/>
        <item x="16680"/>
        <item x="941"/>
        <item x="29106"/>
        <item x="874"/>
        <item x="887"/>
        <item x="904"/>
        <item x="20389"/>
        <item x="19491"/>
        <item x="729"/>
        <item x="15318"/>
        <item x="15858"/>
        <item x="15698"/>
        <item x="1461"/>
        <item x="2126"/>
        <item x="1070"/>
        <item x="1219"/>
        <item x="15745"/>
        <item x="29696"/>
        <item x="14337"/>
        <item x="1363"/>
        <item x="29720"/>
        <item x="847"/>
        <item x="2349"/>
        <item x="18283"/>
        <item x="17838"/>
        <item x="16933"/>
        <item x="20976"/>
        <item x="25534"/>
        <item x="17515"/>
        <item x="15346"/>
        <item x="1085"/>
        <item x="15257"/>
        <item x="14884"/>
        <item x="21133"/>
        <item x="19852"/>
        <item x="1761"/>
        <item x="15724"/>
        <item x="20848"/>
        <item x="20245"/>
        <item x="1418"/>
        <item x="1406"/>
        <item x="24917"/>
        <item x="12707"/>
        <item x="756"/>
        <item x="728"/>
        <item x="856"/>
        <item x="809"/>
        <item x="828"/>
        <item x="12343"/>
        <item x="24987"/>
        <item x="820"/>
        <item x="2282"/>
        <item x="1297"/>
        <item x="1929"/>
        <item x="2194"/>
        <item x="2047"/>
        <item x="656"/>
        <item x="14982"/>
        <item x="15111"/>
        <item x="17715"/>
        <item x="15524"/>
        <item x="1881"/>
        <item x="0"/>
        <item x="598"/>
        <item x="2326"/>
        <item x="872"/>
        <item x="919"/>
        <item x="850"/>
        <item x="747"/>
        <item x="701"/>
        <item x="942"/>
        <item x="849"/>
        <item x="859"/>
        <item x="599"/>
        <item x="998"/>
        <item x="27837"/>
        <item x="19775"/>
        <item x="996"/>
        <item x="860"/>
        <item x="14899"/>
        <item x="1100"/>
        <item x="16023"/>
        <item x="901"/>
        <item x="17628"/>
        <item x="724"/>
        <item x="14997"/>
        <item x="20282"/>
        <item x="29740"/>
        <item x="19747"/>
        <item x="28944"/>
        <item x="1776"/>
        <item x="17957"/>
        <item x="16335"/>
        <item x="29663"/>
        <item x="18153"/>
        <item x="17656"/>
        <item x="14129"/>
        <item x="16294"/>
        <item x="16306"/>
        <item x="24541"/>
        <item x="1222"/>
        <item x="1048"/>
        <item x="757"/>
        <item x="1046"/>
        <item x="782"/>
        <item x="781"/>
        <item x="903"/>
        <item x="14798"/>
        <item x="16363"/>
        <item x="18000"/>
        <item x="18233"/>
        <item x="18521"/>
        <item x="15502"/>
        <item x="14958"/>
        <item x="14953"/>
        <item x="18208"/>
        <item x="17932"/>
        <item x="28962"/>
        <item x="25713"/>
        <item x="17336"/>
        <item x="17195"/>
        <item x="18534"/>
        <item x="17934"/>
        <item x="18562"/>
        <item x="18868"/>
        <item x="15118"/>
        <item x="20092"/>
        <item x="15214"/>
        <item x="17740"/>
        <item x="458"/>
        <item x="16246"/>
        <item x="21302"/>
        <item x="17659"/>
        <item x="1008"/>
        <item x="18743"/>
        <item x="21320"/>
        <item x="9239"/>
        <item x="19353"/>
        <item x="28365"/>
        <item x="5577"/>
        <item x="4832"/>
        <item x="250"/>
        <item x="14310"/>
        <item x="10780"/>
        <item x="4849"/>
        <item x="18516"/>
        <item x="19641"/>
        <item x="4799"/>
        <item x="17888"/>
        <item x="2521"/>
        <item x="17287"/>
        <item x="28160"/>
        <item x="16348"/>
        <item x="15537"/>
        <item x="15519"/>
        <item x="15252"/>
        <item x="15463"/>
        <item x="14877"/>
        <item x="14975"/>
        <item x="15253"/>
        <item x="15513"/>
        <item x="19885"/>
        <item x="20042"/>
        <item x="16121"/>
        <item x="25775"/>
        <item x="16130"/>
        <item x="17959"/>
        <item x="16969"/>
        <item x="20063"/>
        <item x="25135"/>
        <item x="20950"/>
        <item x="19960"/>
        <item x="14068"/>
        <item x="19350"/>
        <item x="25410"/>
        <item x="1791"/>
        <item x="19933"/>
        <item x="19240"/>
        <item x="19668"/>
        <item x="19511"/>
        <item x="23846"/>
        <item x="22100"/>
        <item x="28907"/>
        <item x="19720"/>
        <item x="20112"/>
        <item x="19309"/>
        <item x="19930"/>
        <item x="28984"/>
        <item x="1720"/>
        <item x="7060"/>
        <item x="15290"/>
        <item x="14889"/>
        <item x="24507"/>
        <item x="19330"/>
        <item x="29062"/>
        <item x="19705"/>
        <item x="19562"/>
        <item x="19547"/>
        <item x="19987"/>
        <item x="20720"/>
        <item x="24760"/>
        <item x="2053"/>
        <item x="20581"/>
        <item x="19245"/>
        <item x="613"/>
        <item x="1022"/>
        <item x="29725"/>
        <item x="1782"/>
        <item x="19545"/>
        <item x="1866"/>
        <item x="20819"/>
        <item x="20822"/>
        <item x="632"/>
        <item x="1052"/>
        <item x="1935"/>
        <item x="1869"/>
        <item x="29698"/>
        <item x="20993"/>
        <item x="2435"/>
        <item x="29735"/>
        <item x="8637"/>
        <item x="2138"/>
        <item x="2541"/>
        <item x="29065"/>
        <item x="26911"/>
        <item x="28007"/>
        <item x="29686"/>
        <item x="14176"/>
        <item x="14154"/>
        <item x="14315"/>
        <item x="14132"/>
        <item x="14152"/>
        <item x="20850"/>
        <item x="16578"/>
        <item x="28199"/>
        <item x="16021"/>
        <item x="2012"/>
        <item x="16248"/>
        <item x="29651"/>
        <item x="2031"/>
        <item x="1780"/>
        <item x="19628"/>
        <item x="24679"/>
        <item x="29127"/>
        <item x="3756"/>
        <item x="15503"/>
        <item x="14974"/>
        <item x="26126"/>
        <item x="13547"/>
        <item x="15023"/>
        <item x="15472"/>
        <item x="578"/>
        <item x="15152"/>
        <item x="15422"/>
        <item x="15291"/>
        <item x="16395"/>
        <item x="27931"/>
        <item x="16413"/>
        <item x="28303"/>
        <item x="16747"/>
        <item x="24367"/>
        <item x="15595"/>
        <item x="15415"/>
        <item x="15014"/>
        <item x="16224"/>
        <item x="13973"/>
        <item x="17163"/>
        <item x="17926"/>
        <item x="23983"/>
        <item x="19504"/>
        <item x="18353"/>
        <item x="19818"/>
        <item x="29025"/>
        <item x="19686"/>
        <item x="18305"/>
        <item x="5138"/>
        <item x="24960"/>
        <item x="27577"/>
        <item x="17246"/>
        <item x="4384"/>
        <item x="18883"/>
        <item x="17794"/>
        <item x="20966"/>
        <item x="14942"/>
        <item x="2641"/>
        <item x="18069"/>
        <item x="3919"/>
        <item x="22445"/>
        <item x="3948"/>
        <item x="12320"/>
        <item x="3155"/>
        <item x="21635"/>
        <item x="10980"/>
        <item x="2912"/>
        <item x="6031"/>
        <item x="1285"/>
        <item x="20396"/>
        <item x="1716"/>
        <item x="16697"/>
        <item x="2531"/>
        <item x="20461"/>
        <item x="20778"/>
        <item x="20858"/>
        <item x="20957"/>
        <item x="25422"/>
        <item x="9675"/>
        <item x="20705"/>
        <item x="20637"/>
        <item x="37"/>
        <item x="1763"/>
        <item x="15277"/>
        <item x="24558"/>
        <item x="6285"/>
        <item x="8930"/>
        <item x="29306"/>
        <item x="6043"/>
        <item x="20818"/>
        <item x="17568"/>
        <item x="17044"/>
        <item x="24460"/>
        <item x="15752"/>
        <item x="20392"/>
        <item x="20332"/>
        <item x="3021"/>
        <item x="15892"/>
        <item x="14938"/>
        <item x="27975"/>
        <item x="15849"/>
        <item x="16682"/>
        <item x="10710"/>
        <item x="9987"/>
        <item x="7451"/>
        <item x="5987"/>
        <item x="21988"/>
        <item x="28679"/>
        <item x="22526"/>
        <item x="22745"/>
        <item x="10065"/>
        <item x="21599"/>
        <item x="9539"/>
        <item x="12138"/>
        <item x="3285"/>
        <item x="21742"/>
        <item x="7630"/>
        <item x="11460"/>
        <item x="3612"/>
        <item x="2760"/>
        <item x="9252"/>
        <item x="8715"/>
        <item x="23946"/>
        <item x="5514"/>
        <item x="14011"/>
        <item x="2881"/>
        <item x="7881"/>
        <item x="6867"/>
        <item x="478"/>
        <item x="7419"/>
        <item x="27168"/>
        <item x="1019"/>
        <item x="3335"/>
        <item x="5078"/>
        <item x="22713"/>
        <item x="10006"/>
        <item x="5448"/>
        <item x="2964"/>
        <item x="24034"/>
        <item x="2870"/>
        <item x="13599"/>
        <item x="8187"/>
        <item x="6758"/>
        <item x="4804"/>
        <item x="21442"/>
        <item x="29240"/>
        <item x="7277"/>
        <item x="3235"/>
        <item x="3502"/>
        <item x="4670"/>
        <item x="22734"/>
        <item x="2963"/>
        <item x="6552"/>
        <item x="21923"/>
        <item x="11735"/>
        <item x="11251"/>
        <item x="12267"/>
        <item x="4368"/>
        <item x="6404"/>
        <item x="24204"/>
        <item x="13006"/>
        <item x="10362"/>
        <item x="16542"/>
        <item x="4725"/>
        <item x="19094"/>
        <item x="5358"/>
        <item x="5108"/>
        <item x="9390"/>
        <item x="5496"/>
        <item x="10373"/>
        <item x="11658"/>
        <item x="16729"/>
        <item x="24817"/>
        <item x="28242"/>
        <item x="6139"/>
        <item x="22249"/>
        <item x="11948"/>
        <item x="29248"/>
        <item x="8835"/>
        <item x="18368"/>
        <item x="17111"/>
        <item x="21822"/>
        <item x="23831"/>
        <item x="17482"/>
        <item x="28497"/>
        <item x="28641"/>
        <item x="5130"/>
        <item x="23932"/>
        <item x="20128"/>
        <item x="9298"/>
        <item x="14784"/>
        <item x="18602"/>
        <item x="15196"/>
        <item x="25599"/>
        <item x="17260"/>
        <item x="676"/>
        <item x="17061"/>
        <item x="25923"/>
        <item x="6960"/>
        <item x="22216"/>
        <item x="25052"/>
        <item x="20076"/>
        <item x="6290"/>
        <item x="1408"/>
        <item x="16468"/>
        <item x="3094"/>
        <item x="14344"/>
        <item x="26475"/>
        <item x="11863"/>
        <item x="5957"/>
        <item x="4240"/>
        <item x="9466"/>
        <item x="6582"/>
        <item x="18612"/>
        <item x="3208"/>
        <item x="21306"/>
        <item x="1260"/>
        <item x="15195"/>
        <item x="18645"/>
        <item x="20150"/>
        <item x="17386"/>
        <item x="20490"/>
        <item x="24737"/>
        <item x="18148"/>
        <item x="18005"/>
        <item x="2803"/>
        <item x="11678"/>
        <item x="9070"/>
        <item x="3333"/>
        <item x="13290"/>
        <item x="5206"/>
        <item x="13347"/>
        <item x="11616"/>
        <item x="25847"/>
        <item x="27792"/>
        <item x="28374"/>
        <item x="27176"/>
        <item x="635"/>
        <item x="22489"/>
        <item x="18589"/>
        <item x="18508"/>
        <item x="2572"/>
        <item x="22863"/>
        <item x="13241"/>
        <item x="11282"/>
        <item x="23556"/>
        <item x="8375"/>
        <item x="4254"/>
        <item x="25293"/>
        <item x="21942"/>
        <item x="1835"/>
        <item x="28948"/>
        <item x="17962"/>
        <item x="1199"/>
        <item x="29185"/>
        <item x="21424"/>
        <item x="26055"/>
        <item x="24609"/>
        <item x="9009"/>
        <item x="21661"/>
        <item x="4291"/>
        <item x="8711"/>
        <item x="22197"/>
        <item x="10177"/>
        <item x="12184"/>
        <item x="22508"/>
        <item x="22185"/>
        <item x="11433"/>
        <item x="13043"/>
        <item x="12476"/>
        <item x="23356"/>
        <item x="7514"/>
        <item x="3086"/>
        <item x="12676"/>
        <item x="28805"/>
        <item x="23966"/>
        <item x="6607"/>
        <item x="7700"/>
        <item x="7255"/>
        <item x="23840"/>
        <item x="13553"/>
        <item x="4197"/>
        <item x="12203"/>
        <item x="7900"/>
        <item x="3083"/>
        <item x="3084"/>
        <item x="4239"/>
        <item x="6386"/>
        <item x="3087"/>
        <item x="29114"/>
        <item x="23455"/>
        <item x="23643"/>
        <item x="6255"/>
        <item x="3081"/>
        <item x="6301"/>
        <item x="9503"/>
        <item x="3327"/>
        <item x="5119"/>
        <item x="7701"/>
        <item x="4889"/>
        <item x="1175"/>
        <item x="18407"/>
        <item x="12126"/>
        <item x="27580"/>
        <item x="29111"/>
        <item x="21609"/>
        <item x="28969"/>
        <item x="9715"/>
        <item x="28456"/>
        <item x="27776"/>
        <item x="27558"/>
        <item x="5246"/>
        <item x="13792"/>
        <item x="4340"/>
        <item x="21309"/>
        <item x="7642"/>
        <item x="28581"/>
        <item x="13775"/>
        <item x="78"/>
        <item x="11263"/>
        <item x="7478"/>
        <item x="27373"/>
        <item x="3554"/>
        <item x="9735"/>
        <item x="29522"/>
        <item x="10662"/>
        <item x="8005"/>
        <item x="24799"/>
        <item x="230"/>
        <item x="5715"/>
        <item x="444"/>
        <item x="16833"/>
        <item x="6782"/>
        <item x="5981"/>
        <item x="15803"/>
        <item x="6230"/>
        <item x="7723"/>
        <item x="5271"/>
        <item x="12779"/>
        <item x="13840"/>
        <item x="2745"/>
        <item x="25007"/>
        <item x="4577"/>
        <item x="10317"/>
        <item x="17472"/>
        <item x="8749"/>
        <item x="3853"/>
        <item x="7813"/>
        <item x="587"/>
        <item x="13633"/>
        <item x="2880"/>
        <item x="23673"/>
        <item x="23024"/>
        <item x="24945"/>
        <item x="8985"/>
        <item x="22343"/>
        <item x="23298"/>
        <item x="8902"/>
        <item x="1986"/>
        <item x="10900"/>
        <item x="12396"/>
        <item x="4583"/>
        <item x="13035"/>
        <item x="14717"/>
        <item x="15591"/>
        <item x="11673"/>
        <item x="6714"/>
        <item x="5615"/>
        <item x="27708"/>
        <item x="14639"/>
        <item x="19920"/>
        <item x="2188"/>
        <item x="15761"/>
        <item x="27968"/>
        <item x="18663"/>
        <item x="1564"/>
        <item x="27654"/>
        <item x="27128"/>
        <item x="26664"/>
        <item x="27169"/>
        <item x="4267"/>
        <item x="24968"/>
        <item x="5264"/>
        <item x="10214"/>
        <item x="21649"/>
        <item x="9808"/>
        <item x="4417"/>
        <item x="20433"/>
        <item x="27333"/>
        <item x="28474"/>
        <item x="15131"/>
        <item x="17901"/>
        <item x="4969"/>
        <item x="19966"/>
        <item x="14055"/>
        <item x="26261"/>
        <item x="18859"/>
        <item x="19527"/>
        <item x="11949"/>
        <item x="9079"/>
        <item x="14940"/>
        <item x="14149"/>
        <item x="1649"/>
        <item x="19717"/>
        <item x="19973"/>
        <item x="19525"/>
        <item x="26468"/>
        <item x="7462"/>
        <item x="26460"/>
        <item x="19657"/>
        <item x="8244"/>
        <item x="15787"/>
        <item x="20723"/>
        <item x="7536"/>
        <item x="12090"/>
        <item x="19743"/>
        <item x="19788"/>
        <item x="19908"/>
        <item x="19318"/>
        <item x="19704"/>
        <item x="19762"/>
        <item x="19278"/>
        <item x="10787"/>
        <item x="28487"/>
        <item x="12809"/>
        <item x="27828"/>
        <item x="24857"/>
        <item x="9538"/>
        <item x="28772"/>
        <item x="18320"/>
        <item x="21849"/>
        <item x="18714"/>
        <item x="18877"/>
        <item x="29092"/>
        <item x="18796"/>
        <item x="16122"/>
        <item x="26038"/>
        <item x="3880"/>
        <item x="27942"/>
        <item x="16115"/>
        <item x="2926"/>
        <item x="9661"/>
        <item x="9227"/>
        <item x="2655"/>
        <item x="22560"/>
        <item x="27927"/>
        <item x="10851"/>
        <item x="5756"/>
        <item x="4113"/>
        <item x="8145"/>
        <item x="6452"/>
        <item x="16690"/>
        <item x="22599"/>
        <item x="12472"/>
        <item x="4107"/>
        <item x="364"/>
        <item x="18195"/>
        <item x="29093"/>
        <item x="29081"/>
        <item x="2516"/>
        <item x="22805"/>
        <item x="4617"/>
        <item x="5872"/>
        <item x="21888"/>
        <item x="10757"/>
        <item x="4373"/>
        <item x="8827"/>
        <item x="29068"/>
        <item x="20557"/>
        <item x="29643"/>
        <item x="15776"/>
        <item x="15098"/>
        <item x="19864"/>
        <item x="19664"/>
        <item x="19589"/>
        <item x="19980"/>
        <item x="7083"/>
        <item x="27054"/>
        <item x="5317"/>
        <item x="28594"/>
        <item x="12221"/>
        <item x="8590"/>
        <item x="5224"/>
        <item x="9010"/>
        <item x="3317"/>
        <item x="9647"/>
        <item x="10886"/>
        <item x="19793"/>
        <item x="19853"/>
        <item x="19937"/>
        <item x="19803"/>
        <item x="20117"/>
        <item x="19787"/>
        <item x="19745"/>
        <item x="19270"/>
        <item x="20101"/>
        <item x="19208"/>
        <item x="20007"/>
        <item x="19938"/>
        <item x="19710"/>
        <item x="20062"/>
        <item x="19880"/>
        <item x="19699"/>
        <item x="19955"/>
        <item x="20126"/>
        <item x="20087"/>
        <item x="19883"/>
        <item x="19990"/>
        <item x="20015"/>
        <item x="19890"/>
        <item x="13260"/>
        <item x="28370"/>
        <item x="7481"/>
        <item x="11829"/>
        <item x="24063"/>
        <item x="4098"/>
        <item x="21573"/>
        <item x="13581"/>
        <item x="4648"/>
        <item x="11642"/>
        <item x="20407"/>
        <item x="26083"/>
        <item x="24420"/>
        <item x="11867"/>
        <item x="19329"/>
        <item x="3046"/>
        <item x="20221"/>
        <item x="16283"/>
        <item x="15445"/>
        <item x="15393"/>
        <item x="19828"/>
        <item x="19276"/>
        <item x="27637"/>
        <item x="11775"/>
        <item x="13537"/>
        <item x="16450"/>
        <item x="25904"/>
        <item x="16828"/>
        <item x="13303"/>
        <item x="6275"/>
        <item x="9381"/>
        <item x="7958"/>
        <item x="8455"/>
        <item x="3718"/>
        <item x="26802"/>
        <item x="22641"/>
        <item x="21341"/>
        <item x="8198"/>
        <item x="29621"/>
        <item x="11874"/>
        <item x="7783"/>
        <item x="14008"/>
        <item x="10988"/>
        <item x="19944"/>
        <item x="9565"/>
        <item x="21767"/>
        <item x="7357"/>
        <item x="19373"/>
        <item x="29079"/>
        <item x="19834"/>
        <item x="19675"/>
        <item x="20108"/>
        <item x="18187"/>
        <item x="20882"/>
        <item x="15772"/>
        <item x="2003"/>
        <item x="20681"/>
        <item x="15067"/>
        <item x="1614"/>
        <item x="2638"/>
        <item x="1696"/>
        <item x="29197"/>
        <item x="1114"/>
        <item x="20682"/>
        <item x="7214"/>
        <item x="8587"/>
        <item x="25421"/>
        <item x="10612"/>
        <item x="27492"/>
        <item x="3403"/>
        <item x="376"/>
        <item x="7361"/>
        <item x="26267"/>
        <item x="24594"/>
        <item x="17228"/>
        <item x="8327"/>
        <item x="12365"/>
        <item x="11595"/>
        <item x="11478"/>
        <item x="10820"/>
        <item x="10783"/>
        <item x="22312"/>
        <item x="14601"/>
        <item x="16020"/>
        <item x="15106"/>
        <item x="19246"/>
        <item x="19299"/>
        <item x="17830"/>
        <item x="19315"/>
        <item x="19809"/>
        <item x="20045"/>
        <item x="15274"/>
        <item x="3334"/>
        <item x="8036"/>
        <item x="11466"/>
        <item x="2988"/>
        <item x="13676"/>
        <item x="29350"/>
        <item x="28852"/>
        <item x="29602"/>
        <item x="14127"/>
        <item x="17017"/>
        <item x="20142"/>
        <item x="27008"/>
        <item x="26032"/>
        <item x="28903"/>
        <item x="946"/>
        <item x="20220"/>
        <item x="1790"/>
        <item x="1574"/>
        <item x="1707"/>
        <item x="21035"/>
        <item x="2245"/>
        <item x="2113"/>
        <item x="3560"/>
        <item x="20621"/>
        <item x="5804"/>
        <item x="16133"/>
        <item x="10337"/>
        <item x="10128"/>
        <item x="9999"/>
        <item x="22565"/>
        <item x="5907"/>
        <item x="25155"/>
        <item x="3222"/>
        <item x="25294"/>
        <item x="8414"/>
        <item x="27138"/>
        <item x="23794"/>
        <item x="24465"/>
        <item x="25258"/>
        <item x="7805"/>
        <item x="11517"/>
        <item x="5966"/>
        <item x="22608"/>
        <item x="11435"/>
        <item x="488"/>
        <item x="4737"/>
        <item x="10811"/>
        <item x="9926"/>
        <item x="10076"/>
        <item x="4073"/>
        <item x="8432"/>
        <item x="19420"/>
        <item x="14796"/>
        <item x="6979"/>
        <item x="26735"/>
        <item x="26131"/>
        <item x="26790"/>
        <item x="4048"/>
        <item x="9277"/>
        <item x="1328"/>
        <item x="29623"/>
        <item x="15187"/>
        <item x="20759"/>
        <item x="20631"/>
        <item x="19289"/>
        <item x="2826"/>
        <item x="9024"/>
        <item x="14208"/>
        <item x="14159"/>
        <item x="14303"/>
        <item x="14228"/>
        <item x="14155"/>
        <item x="14126"/>
        <item x="14258"/>
        <item x="14306"/>
        <item x="3763"/>
        <item x="14676"/>
        <item x="12433"/>
        <item x="7384"/>
        <item x="10862"/>
        <item x="16725"/>
        <item x="20278"/>
        <item x="20753"/>
        <item x="20569"/>
        <item x="4678"/>
        <item x="21799"/>
        <item x="20384"/>
        <item x="20717"/>
        <item x="1827"/>
        <item x="26010"/>
        <item x="22349"/>
        <item x="24007"/>
        <item x="12463"/>
        <item x="7522"/>
        <item x="29482"/>
        <item x="23538"/>
        <item x="5915"/>
        <item x="6163"/>
        <item x="6521"/>
        <item x="5421"/>
        <item x="10594"/>
        <item x="7031"/>
        <item x="19560"/>
        <item x="8651"/>
        <item x="23680"/>
        <item x="5678"/>
        <item x="8754"/>
        <item x="10060"/>
        <item x="20881"/>
        <item x="218"/>
        <item x="1924"/>
        <item x="1537"/>
        <item x="29675"/>
        <item x="12224"/>
        <item x="6784"/>
        <item x="2886"/>
        <item x="9064"/>
        <item x="22048"/>
        <item x="23903"/>
        <item x="4125"/>
        <item x="10505"/>
        <item x="13320"/>
        <item x="29671"/>
        <item x="424"/>
        <item x="6927"/>
        <item x="11720"/>
        <item x="11313"/>
        <item x="12384"/>
        <item x="28977"/>
        <item x="9306"/>
        <item x="13816"/>
        <item x="7552"/>
        <item x="7030"/>
        <item x="12635"/>
        <item x="10876"/>
        <item x="2798"/>
        <item x="8752"/>
        <item x="21733"/>
        <item x="10117"/>
        <item x="22274"/>
        <item x="5698"/>
        <item x="9016"/>
        <item x="6118"/>
        <item x="9525"/>
        <item x="26336"/>
        <item x="13715"/>
        <item x="19965"/>
        <item x="16320"/>
        <item x="27019"/>
        <item x="15670"/>
        <item x="10298"/>
        <item x="14492"/>
        <item x="12005"/>
        <item x="9567"/>
        <item x="23095"/>
        <item x="6682"/>
        <item x="29835"/>
        <item x="440"/>
        <item x="22570"/>
        <item x="14816"/>
        <item x="18628"/>
        <item x="29566"/>
        <item x="3984"/>
        <item x="25306"/>
        <item x="25122"/>
        <item x="3946"/>
        <item x="16356"/>
        <item x="7609"/>
        <item x="16045"/>
        <item x="10155"/>
        <item x="1347"/>
        <item x="4542"/>
        <item x="15315"/>
        <item x="3384"/>
        <item x="1911"/>
        <item x="15225"/>
        <item x="7486"/>
        <item x="18229"/>
        <item x="2222"/>
        <item x="1055"/>
        <item x="20491"/>
        <item x="24269"/>
        <item x="1432"/>
        <item x="6303"/>
        <item x="14295"/>
        <item x="10022"/>
        <item x="2145"/>
        <item x="24061"/>
        <item x="7654"/>
        <item x="15781"/>
        <item x="855"/>
        <item x="20426"/>
        <item x="3988"/>
        <item x="29607"/>
        <item x="662"/>
        <item x="2027"/>
        <item x="23779"/>
        <item x="19418"/>
        <item x="14909"/>
        <item x="26691"/>
        <item x="17445"/>
        <item x="23309"/>
        <item x="1416"/>
        <item x="3407"/>
        <item x="14941"/>
        <item x="1355"/>
        <item x="2152"/>
        <item x="2049"/>
        <item x="11410"/>
        <item x="1507"/>
        <item x="19823"/>
        <item x="19423"/>
        <item x="9499"/>
        <item x="16223"/>
        <item x="18820"/>
        <item x="20476"/>
        <item x="26233"/>
        <item x="22619"/>
        <item x="28823"/>
        <item x="8535"/>
        <item x="5601"/>
        <item x="12109"/>
        <item x="17527"/>
        <item x="9824"/>
        <item x="7749"/>
        <item x="11804"/>
        <item x="6297"/>
        <item x="29319"/>
        <item x="10092"/>
        <item x="13808"/>
        <item x="9897"/>
        <item x="15928"/>
        <item x="17303"/>
        <item x="20816"/>
        <item x="25234"/>
        <item x="25653"/>
        <item x="25468"/>
        <item x="15285"/>
        <item x="25225"/>
        <item x="18989"/>
        <item x="201"/>
        <item x="16262"/>
        <item x="29797"/>
        <item x="24810"/>
        <item x="17258"/>
        <item x="16994"/>
        <item x="13937"/>
        <item x="16551"/>
        <item x="25047"/>
        <item x="24802"/>
        <item x="16600"/>
        <item x="28558"/>
        <item x="19404"/>
        <item x="19693"/>
        <item x="26825"/>
        <item x="16245"/>
        <item x="24825"/>
        <item x="19251"/>
        <item x="25144"/>
        <item x="14807"/>
        <item x="25420"/>
        <item x="16345"/>
        <item x="25292"/>
        <item x="19494"/>
        <item x="28277"/>
        <item x="19792"/>
        <item x="25064"/>
        <item x="25441"/>
        <item x="29531"/>
        <item x="17013"/>
        <item x="14395"/>
        <item x="15286"/>
        <item x="7777"/>
        <item x="17554"/>
        <item x="24841"/>
        <item x="19290"/>
        <item x="18245"/>
        <item x="11771"/>
        <item x="18564"/>
        <item x="24805"/>
        <item x="29102"/>
        <item x="25000"/>
        <item x="25203"/>
        <item x="24969"/>
        <item x="25139"/>
        <item x="24952"/>
        <item x="16466"/>
        <item x="15589"/>
        <item x="26949"/>
        <item x="3315"/>
        <item x="20969"/>
        <item x="15239"/>
        <item x="28470"/>
        <item x="17429"/>
        <item x="15654"/>
        <item x="20428"/>
        <item x="29041"/>
        <item x="29076"/>
        <item x="18393"/>
        <item x="25059"/>
        <item x="22525"/>
        <item x="25365"/>
        <item x="25316"/>
        <item x="24919"/>
        <item x="19480"/>
        <item x="19221"/>
        <item x="18397"/>
        <item x="19426"/>
        <item x="19268"/>
        <item x="29083"/>
        <item x="19903"/>
        <item x="14092"/>
        <item x="25580"/>
        <item x="18916"/>
        <item x="29085"/>
        <item x="16018"/>
        <item x="25369"/>
        <item x="29066"/>
        <item x="25329"/>
        <item x="25466"/>
        <item x="16639"/>
        <item x="18558"/>
        <item x="14117"/>
        <item x="17433"/>
        <item x="16126"/>
        <item x="9"/>
        <item x="16983"/>
        <item x="24784"/>
        <item x="25681"/>
        <item x="25010"/>
        <item x="3041"/>
        <item x="25655"/>
        <item x="11904"/>
        <item x="14425"/>
        <item x="4716"/>
        <item x="16429"/>
        <item x="3713"/>
        <item x="6065"/>
        <item x="23790"/>
        <item x="2647"/>
        <item x="12204"/>
        <item x="2950"/>
        <item x="4775"/>
        <item x="5158"/>
        <item x="6750"/>
        <item x="24271"/>
        <item x="12767"/>
        <item x="7587"/>
        <item x="6701"/>
        <item x="5937"/>
        <item x="643"/>
        <item x="7615"/>
        <item x="3798"/>
        <item x="6320"/>
        <item x="29376"/>
        <item x="9743"/>
        <item x="16741"/>
        <item x="12057"/>
        <item x="21745"/>
        <item x="12060"/>
        <item x="7600"/>
        <item x="9843"/>
        <item x="13156"/>
        <item x="21392"/>
        <item x="22580"/>
        <item x="8222"/>
        <item x="22611"/>
        <item x="9310"/>
        <item x="8751"/>
        <item x="8290"/>
        <item x="22134"/>
        <item x="28019"/>
        <item x="22572"/>
        <item x="11160"/>
        <item x="9913"/>
        <item x="21824"/>
        <item x="13549"/>
        <item x="22720"/>
        <item x="16847"/>
        <item x="6831"/>
        <item x="4199"/>
        <item x="23655"/>
        <item x="29217"/>
        <item x="1053"/>
        <item x="3936"/>
        <item x="8740"/>
        <item x="20308"/>
        <item x="29638"/>
        <item x="12052"/>
        <item x="3975"/>
        <item x="2615"/>
        <item x="1786"/>
        <item x="20866"/>
        <item x="623"/>
        <item x="17918"/>
        <item x="20661"/>
        <item x="17774"/>
        <item x="15006"/>
        <item x="17884"/>
        <item x="19406"/>
        <item x="22115"/>
        <item x="637"/>
        <item x="25589"/>
        <item x="561"/>
        <item x="1577"/>
        <item x="15250"/>
        <item x="11127"/>
        <item x="28488"/>
        <item x="10766"/>
        <item x="10760"/>
        <item x="7865"/>
        <item x="11997"/>
        <item x="8618"/>
        <item x="13231"/>
        <item x="28367"/>
        <item x="3508"/>
        <item x="16684"/>
        <item x="7097"/>
        <item x="28161"/>
        <item x="15190"/>
        <item x="12453"/>
        <item x="24209"/>
        <item x="8920"/>
        <item x="22789"/>
        <item x="4412"/>
        <item x="27698"/>
        <item x="4689"/>
        <item x="13345"/>
        <item x="26866"/>
        <item x="22066"/>
        <item x="358"/>
        <item x="9067"/>
        <item x="8995"/>
        <item x="24072"/>
        <item x="7583"/>
        <item x="6951"/>
        <item x="26959"/>
        <item x="21641"/>
        <item x="6934"/>
        <item x="8615"/>
        <item x="3415"/>
        <item x="23734"/>
        <item x="23260"/>
        <item x="26743"/>
        <item x="2787"/>
        <item x="2719"/>
        <item x="22788"/>
        <item x="27770"/>
        <item x="4274"/>
        <item x="3397"/>
        <item x="8314"/>
        <item x="9453"/>
        <item x="4034"/>
        <item x="26163"/>
        <item x="5325"/>
        <item x="16762"/>
        <item x="13128"/>
        <item x="3223"/>
        <item x="7347"/>
        <item x="23410"/>
        <item x="8426"/>
        <item x="19071"/>
        <item x="10299"/>
        <item x="4231"/>
        <item x="7329"/>
        <item x="28336"/>
        <item x="6113"/>
        <item x="19918"/>
        <item x="22839"/>
        <item x="29344"/>
        <item x="27393"/>
        <item x="22204"/>
        <item x="22573"/>
        <item x="12728"/>
        <item x="9281"/>
        <item x="6392"/>
        <item x="7911"/>
        <item x="27961"/>
        <item x="22051"/>
        <item x="10623"/>
        <item x="7077"/>
        <item x="8871"/>
        <item x="10002"/>
        <item x="13445"/>
        <item x="8772"/>
        <item x="10183"/>
        <item x="22420"/>
        <item x="5612"/>
        <item x="8160"/>
        <item x="11969"/>
        <item x="3761"/>
        <item x="21805"/>
        <item x="6889"/>
        <item x="11409"/>
        <item x="23391"/>
        <item x="10365"/>
        <item x="5905"/>
        <item x="2916"/>
        <item x="10891"/>
        <item x="21850"/>
        <item x="21896"/>
        <item x="29181"/>
        <item x="8216"/>
        <item x="13638"/>
        <item x="13133"/>
        <item x="7676"/>
        <item x="22851"/>
        <item x="10592"/>
        <item x="14615"/>
        <item x="28247"/>
        <item x="25267"/>
        <item x="11873"/>
        <item x="5217"/>
        <item x="22542"/>
        <item x="25358"/>
        <item x="3817"/>
        <item x="8701"/>
        <item x="9873"/>
        <item x="11714"/>
        <item x="216"/>
        <item x="11167"/>
        <item x="5909"/>
        <item x="13930"/>
        <item x="29147"/>
        <item x="12743"/>
        <item x="22987"/>
        <item x="11429"/>
        <item x="7965"/>
        <item x="13985"/>
        <item x="6657"/>
        <item x="4798"/>
        <item x="11894"/>
        <item x="9590"/>
        <item x="21892"/>
        <item x="28707"/>
        <item x="11505"/>
        <item x="27857"/>
        <item x="16516"/>
        <item x="26417"/>
        <item x="29560"/>
        <item x="2639"/>
        <item x="221"/>
        <item x="18347"/>
        <item x="18328"/>
        <item x="1121"/>
        <item x="16477"/>
        <item x="24654"/>
        <item x="19546"/>
        <item x="16939"/>
        <item x="18705"/>
        <item x="26008"/>
        <item x="24380"/>
        <item x="14700"/>
        <item x="24522"/>
        <item x="5429"/>
        <item x="23406"/>
        <item x="26955"/>
        <item x="795"/>
        <item x="995"/>
        <item x="2128"/>
        <item x="22681"/>
        <item x="26361"/>
        <item x="26773"/>
        <item x="21681"/>
        <item x="23668"/>
        <item x="17406"/>
        <item x="11692"/>
        <item x="4174"/>
        <item x="8830"/>
        <item x="1002"/>
        <item x="27016"/>
        <item x="13460"/>
        <item x="12652"/>
        <item x="11723"/>
        <item x="27385"/>
        <item x="6080"/>
        <item x="3429"/>
        <item x="22404"/>
        <item x="23718"/>
        <item x="6256"/>
        <item x="13465"/>
        <item x="14541"/>
        <item x="24477"/>
        <item x="20653"/>
        <item x="20120"/>
        <item x="6"/>
        <item x="1860"/>
        <item x="10983"/>
        <item x="776"/>
        <item x="20611"/>
        <item x="17914"/>
        <item x="7803"/>
        <item x="27411"/>
        <item x="24419"/>
        <item x="25637"/>
        <item x="21025"/>
        <item x="13752"/>
        <item x="27044"/>
        <item x="4375"/>
        <item x="17817"/>
        <item x="7258"/>
        <item x="11204"/>
        <item x="2692"/>
        <item x="23392"/>
        <item x="7912"/>
        <item x="25051"/>
        <item x="21796"/>
        <item x="24748"/>
        <item x="2665"/>
        <item x="4731"/>
        <item x="25814"/>
        <item x="25813"/>
        <item x="19286"/>
        <item x="11831"/>
        <item x="28966"/>
        <item x="4182"/>
        <item x="27762"/>
        <item x="6983"/>
        <item x="9931"/>
        <item x="6699"/>
        <item x="19093"/>
        <item x="5676"/>
        <item x="13592"/>
        <item x="23836"/>
        <item x="13625"/>
        <item x="7817"/>
        <item x="5161"/>
        <item x="23775"/>
        <item x="11314"/>
        <item x="2832"/>
        <item x="15955"/>
        <item x="26914"/>
        <item x="27712"/>
        <item x="11388"/>
        <item x="11531"/>
        <item x="7938"/>
        <item x="13118"/>
        <item x="28135"/>
        <item x="21755"/>
        <item x="22231"/>
        <item x="13962"/>
        <item x="11967"/>
        <item x="5056"/>
        <item x="22085"/>
        <item x="11525"/>
        <item x="5375"/>
        <item x="27589"/>
        <item x="10761"/>
        <item x="13336"/>
        <item x="13927"/>
        <item x="28816"/>
        <item x="22754"/>
        <item x="28758"/>
        <item x="8709"/>
        <item x="23569"/>
        <item x="10717"/>
        <item x="8282"/>
        <item x="5727"/>
        <item x="10072"/>
        <item x="5786"/>
        <item x="12340"/>
        <item x="7759"/>
        <item x="168"/>
        <item x="23143"/>
        <item x="12922"/>
        <item x="13077"/>
        <item x="6807"/>
        <item x="4819"/>
        <item x="23338"/>
        <item x="10430"/>
        <item x="13126"/>
        <item x="27184"/>
        <item x="24505"/>
        <item x="12149"/>
        <item x="27239"/>
        <item x="10670"/>
        <item x="26102"/>
        <item x="7562"/>
        <item x="26422"/>
        <item x="16186"/>
        <item x="15234"/>
        <item x="15754"/>
        <item x="18284"/>
        <item x="26514"/>
        <item x="2500"/>
        <item x="29309"/>
        <item x="25465"/>
        <item x="25245"/>
        <item x="2563"/>
        <item x="2835"/>
        <item x="1286"/>
        <item x="17696"/>
        <item x="18518"/>
        <item x="2651"/>
        <item x="12400"/>
        <item x="14794"/>
        <item x="14582"/>
        <item x="9545"/>
        <item x="23206"/>
        <item x="10031"/>
        <item x="2766"/>
        <item x="26216"/>
        <item x="10471"/>
        <item x="12501"/>
        <item x="22156"/>
        <item x="21928"/>
        <item x="21167"/>
        <item x="21160"/>
        <item x="21150"/>
        <item x="21163"/>
        <item x="19274"/>
        <item x="15400"/>
        <item x="7845"/>
        <item x="29436"/>
        <item x="27626"/>
        <item x="27250"/>
        <item x="21591"/>
        <item x="26386"/>
        <item x="29211"/>
        <item x="22832"/>
        <item x="28575"/>
        <item x="9569"/>
        <item x="203"/>
        <item x="12086"/>
        <item x="22042"/>
        <item x="17709"/>
        <item x="27243"/>
        <item x="11637"/>
        <item x="23958"/>
        <item x="12964"/>
        <item x="2959"/>
        <item x="8254"/>
        <item x="2600"/>
        <item x="26467"/>
        <item x="2497"/>
        <item x="16959"/>
        <item x="20368"/>
        <item x="17101"/>
        <item x="16013"/>
        <item x="18396"/>
        <item x="25056"/>
        <item x="7444"/>
        <item x="12196"/>
        <item x="8975"/>
        <item x="23608"/>
        <item x="2661"/>
        <item x="17697"/>
        <item x="22087"/>
        <item x="17741"/>
        <item x="727"/>
        <item x="23689"/>
        <item x="18091"/>
        <item x="17983"/>
        <item x="17370"/>
        <item x="2508"/>
        <item x="16140"/>
        <item x="1467"/>
        <item x="14956"/>
        <item x="25680"/>
        <item x="24561"/>
        <item x="1587"/>
        <item x="14971"/>
        <item x="19848"/>
        <item x="19435"/>
        <item x="19724"/>
        <item x="16895"/>
        <item x="17822"/>
        <item x="2539"/>
        <item x="877"/>
        <item x="1959"/>
        <item x="15354"/>
        <item x="15728"/>
        <item x="20344"/>
        <item x="17072"/>
        <item x="19706"/>
        <item x="15625"/>
        <item x="39"/>
        <item x="18979"/>
        <item x="16279"/>
        <item x="24197"/>
        <item x="17557"/>
        <item x="16945"/>
        <item x="26851"/>
        <item x="1845"/>
        <item x="2028"/>
        <item x="15566"/>
        <item x="19036"/>
        <item x="21265"/>
        <item x="28035"/>
        <item x="20294"/>
        <item x="17418"/>
        <item x="14163"/>
        <item x="14146"/>
        <item x="17593"/>
        <item x="18693"/>
        <item x="18141"/>
        <item x="14821"/>
        <item x="20059"/>
        <item x="15533"/>
        <item x="15779"/>
        <item x="149"/>
        <item x="22000"/>
        <item x="24673"/>
        <item x="24674"/>
        <item x="14097"/>
        <item x="1186"/>
        <item x="20518"/>
        <item x="19409"/>
        <item x="24610"/>
        <item x="17632"/>
        <item x="24443"/>
        <item x="20289"/>
        <item x="14401"/>
        <item x="25591"/>
        <item x="2550"/>
        <item x="14801"/>
        <item x="14849"/>
        <item x="15327"/>
        <item x="18357"/>
        <item x="19004"/>
        <item x="975"/>
        <item x="24735"/>
        <item x="6515"/>
        <item x="25399"/>
        <item x="2329"/>
        <item x="8477"/>
        <item x="2711"/>
        <item x="16465"/>
        <item x="1588"/>
        <item x="29702"/>
        <item x="25405"/>
        <item x="17253"/>
        <item x="18212"/>
        <item x="25412"/>
        <item x="15189"/>
        <item x="17320"/>
        <item x="25492"/>
        <item x="14994"/>
        <item x="15844"/>
        <item x="1843"/>
        <item x="14812"/>
        <item x="17729"/>
        <item x="24670"/>
        <item x="16405"/>
        <item x="28918"/>
        <item x="17465"/>
        <item x="47"/>
        <item x="52"/>
        <item x="27618"/>
        <item x="20644"/>
        <item x="21325"/>
        <item x="1746"/>
        <item x="660"/>
        <item x="858"/>
        <item x="19855"/>
        <item x="20178"/>
        <item x="29103"/>
        <item x="17762"/>
        <item x="17019"/>
        <item x="1278"/>
        <item x="18107"/>
        <item x="1802"/>
        <item x="15127"/>
        <item x="14090"/>
        <item x="14198"/>
        <item x="29597"/>
        <item x="17793"/>
        <item x="14486"/>
        <item x="20441"/>
        <item x="15128"/>
        <item x="2423"/>
        <item x="16103"/>
        <item x="27959"/>
        <item x="2848"/>
        <item x="910"/>
        <item x="1340"/>
        <item x="14789"/>
        <item x="14301"/>
        <item x="14322"/>
        <item x="46"/>
        <item x="3093"/>
        <item x="42"/>
        <item x="15730"/>
        <item x="26958"/>
        <item x="41"/>
        <item x="21021"/>
        <item x="1836"/>
        <item x="20721"/>
        <item x="16719"/>
        <item x="28608"/>
        <item x="20986"/>
        <item x="15428"/>
        <item x="1154"/>
        <item x="18280"/>
        <item x="17759"/>
        <item x="20734"/>
        <item x="16604"/>
        <item x="55"/>
        <item x="588"/>
        <item x="2383"/>
        <item x="26035"/>
        <item x="24879"/>
        <item x="21091"/>
        <item x="29548"/>
        <item x="23388"/>
        <item x="25548"/>
        <item x="24840"/>
        <item x="2849"/>
        <item x="18905"/>
        <item x="15842"/>
        <item x="27939"/>
        <item x="21057"/>
        <item x="14455"/>
        <item x="29839"/>
        <item x="20588"/>
        <item x="12694"/>
        <item x="28095"/>
        <item x="21114"/>
        <item x="15960"/>
        <item x="25784"/>
        <item x="25459"/>
        <item x="17048"/>
        <item x="24954"/>
        <item x="24937"/>
        <item x="11995"/>
        <item x="17990"/>
        <item x="455"/>
        <item x="26151"/>
        <item x="4894"/>
        <item x="2270"/>
        <item x="10349"/>
        <item x="909"/>
        <item x="16350"/>
        <item x="17411"/>
        <item x="25209"/>
        <item x="4616"/>
        <item x="22296"/>
        <item x="20515"/>
        <item x="7042"/>
        <item x="24660"/>
        <item x="28538"/>
        <item x="14223"/>
        <item x="7441"/>
        <item x="18679"/>
        <item x="19440"/>
        <item x="19676"/>
        <item x="15704"/>
        <item x="24639"/>
        <item x="14937"/>
        <item x="1329"/>
        <item x="2491"/>
        <item x="12727"/>
        <item x="1430"/>
        <item x="14950"/>
        <item x="25854"/>
        <item x="1454"/>
        <item x="848"/>
        <item x="1244"/>
        <item x="1977"/>
        <item x="20540"/>
        <item x="26026"/>
        <item x="1822"/>
        <item x="18801"/>
        <item x="2183"/>
        <item x="25707"/>
        <item x="17948"/>
        <item x="14880"/>
        <item x="391"/>
        <item x="545"/>
        <item x="15683"/>
        <item x="16769"/>
        <item x="14553"/>
        <item x="18994"/>
        <item x="5805"/>
        <item x="13333"/>
        <item x="23210"/>
        <item x="2862"/>
        <item x="26971"/>
        <item x="10971"/>
        <item x="24399"/>
        <item x="3550"/>
        <item x="8084"/>
        <item x="8641"/>
        <item x="3877"/>
        <item x="329"/>
        <item x="11222"/>
        <item x="21560"/>
        <item x="27893"/>
        <item x="13905"/>
        <item x="7411"/>
        <item x="5175"/>
        <item x="2820"/>
        <item x="7493"/>
        <item x="9350"/>
        <item x="24812"/>
        <item x="25093"/>
        <item x="14564"/>
        <item x="22143"/>
        <item x="7664"/>
        <item x="27436"/>
        <item x="12488"/>
        <item x="19173"/>
        <item x="13688"/>
        <item x="29345"/>
        <item x="13860"/>
        <item x="9535"/>
        <item x="13978"/>
        <item x="4801"/>
        <item x="9757"/>
        <item x="6804"/>
        <item x="13998"/>
        <item x="6030"/>
        <item x="6852"/>
        <item x="9968"/>
        <item x="3273"/>
        <item x="8206"/>
        <item x="5528"/>
        <item x="22101"/>
        <item x="11353"/>
        <item x="22591"/>
        <item x="23321"/>
        <item x="5127"/>
        <item x="23678"/>
        <item x="9060"/>
        <item x="22944"/>
        <item x="5717"/>
        <item x="13113"/>
        <item x="26215"/>
        <item x="29104"/>
        <item x="23366"/>
        <item x="9575"/>
        <item x="11149"/>
        <item x="22287"/>
        <item x="12346"/>
        <item x="29312"/>
        <item x="26403"/>
        <item x="5432"/>
        <item x="28183"/>
        <item x="3320"/>
        <item x="10438"/>
        <item x="7666"/>
        <item x="7879"/>
        <item x="23314"/>
        <item x="27283"/>
        <item x="4673"/>
        <item x="17085"/>
        <item x="10508"/>
        <item x="3505"/>
        <item x="3325"/>
        <item x="5131"/>
        <item x="8550"/>
        <item x="28599"/>
        <item x="10917"/>
        <item x="2807"/>
        <item x="9918"/>
        <item x="6390"/>
        <item x="5635"/>
        <item x="27588"/>
        <item x="8293"/>
        <item x="21948"/>
        <item x="4529"/>
        <item x="22189"/>
        <item x="21522"/>
        <item x="28628"/>
        <item x="28891"/>
        <item x="32"/>
        <item x="13227"/>
        <item x="13586"/>
        <item x="21904"/>
        <item x="7488"/>
        <item x="148"/>
        <item x="4270"/>
        <item x="5457"/>
        <item x="5183"/>
        <item x="9549"/>
        <item x="27643"/>
        <item x="8497"/>
        <item x="3064"/>
        <item x="6779"/>
        <item x="22342"/>
        <item x="26086"/>
        <item x="5923"/>
        <item x="7264"/>
        <item x="7500"/>
        <item x="26901"/>
        <item x="8075"/>
        <item x="6381"/>
        <item x="22941"/>
        <item x="5451"/>
        <item x="5685"/>
        <item x="4895"/>
        <item x="10804"/>
        <item x="17115"/>
        <item x="4907"/>
        <item x="23488"/>
        <item x="29390"/>
        <item x="14427"/>
        <item x="14260"/>
        <item x="15961"/>
        <item x="29784"/>
        <item x="2590"/>
        <item x="20256"/>
        <item x="2156"/>
        <item x="19729"/>
        <item x="1125"/>
        <item x="2133"/>
        <item x="20857"/>
        <item x="21116"/>
        <item x="29661"/>
        <item x="20892"/>
        <item x="20587"/>
        <item x="20291"/>
        <item x="20645"/>
        <item x="15693"/>
        <item x="7309"/>
        <item x="7057"/>
        <item x="15634"/>
        <item x="18709"/>
        <item x="12315"/>
        <item x="23443"/>
        <item x="19050"/>
        <item x="9284"/>
        <item x="15718"/>
        <item x="14358"/>
        <item x="20311"/>
        <item x="28999"/>
        <item x="1411"/>
        <item x="17330"/>
        <item x="14038"/>
        <item x="24427"/>
        <item x="11248"/>
        <item x="14986"/>
        <item x="26369"/>
        <item x="20887"/>
        <item x="16570"/>
        <item x="19726"/>
        <item x="21168"/>
        <item x="15028"/>
        <item x="21303"/>
        <item x="7420"/>
        <item x="16131"/>
        <item x="408"/>
        <item x="17399"/>
        <item x="15879"/>
        <item x="18579"/>
        <item x="14103"/>
        <item x="17335"/>
        <item x="17809"/>
        <item x="17510"/>
        <item x="17252"/>
        <item x="15898"/>
        <item x="17028"/>
        <item x="18345"/>
        <item x="16074"/>
        <item x="18454"/>
        <item x="18006"/>
        <item x="21173"/>
        <item x="25036"/>
        <item x="15475"/>
        <item x="17941"/>
        <item x="2244"/>
        <item x="19722"/>
        <item x="29821"/>
        <item x="6368"/>
        <item x="8267"/>
        <item x="26439"/>
        <item x="27185"/>
        <item x="14502"/>
        <item x="15620"/>
        <item x="4"/>
        <item x="16173"/>
        <item x="18275"/>
        <item x="15248"/>
        <item x="25076"/>
        <item x="15692"/>
        <item x="20168"/>
        <item x="17404"/>
        <item x="18969"/>
        <item x="3258"/>
        <item x="26098"/>
        <item x="17494"/>
        <item x="28630"/>
        <item x="14712"/>
        <item x="16174"/>
        <item x="17384"/>
        <item x="26964"/>
        <item x="3930"/>
        <item x="20177"/>
        <item x="28017"/>
        <item x="18721"/>
        <item x="18631"/>
        <item x="18615"/>
        <item x="29086"/>
        <item x="17084"/>
        <item x="1051"/>
        <item x="16346"/>
        <item x="17307"/>
        <item x="20438"/>
        <item x="1136"/>
        <item x="1829"/>
        <item x="19583"/>
        <item x="26943"/>
        <item x="15461"/>
        <item x="25364"/>
        <item x="19691"/>
        <item x="27657"/>
        <item x="16172"/>
        <item x="27842"/>
        <item x="20609"/>
        <item x="16146"/>
        <item x="17996"/>
        <item x="16388"/>
        <item x="671"/>
        <item x="19666"/>
        <item x="15397"/>
        <item x="18906"/>
        <item x="27435"/>
        <item x="25742"/>
        <item x="26619"/>
        <item x="14571"/>
        <item x="27935"/>
        <item x="1414"/>
        <item x="15473"/>
        <item x="24922"/>
        <item x="14317"/>
        <item x="28533"/>
        <item x="21068"/>
        <item x="17272"/>
        <item x="18977"/>
        <item x="16950"/>
        <item x="25518"/>
        <item x="24665"/>
        <item x="25150"/>
        <item x="19238"/>
        <item x="978"/>
        <item x="18124"/>
        <item x="14748"/>
        <item x="1377"/>
        <item x="21625"/>
        <item x="17868"/>
        <item x="16947"/>
        <item x="17732"/>
        <item x="14831"/>
        <item x="1584"/>
        <item x="20743"/>
        <item x="15665"/>
        <item x="18139"/>
        <item x="15208"/>
        <item x="18048"/>
        <item x="3211"/>
        <item x="19549"/>
        <item x="14182"/>
        <item x="15300"/>
        <item x="1146"/>
        <item x="16218"/>
        <item x="27207"/>
        <item x="17874"/>
        <item x="738"/>
        <item x="1352"/>
        <item x="25888"/>
        <item x="1539"/>
        <item x="24656"/>
        <item x="26259"/>
        <item x="1991"/>
        <item x="16879"/>
        <item x="24869"/>
        <item x="1001"/>
        <item x="1412"/>
        <item x="1676"/>
        <item x="18854"/>
        <item x="18138"/>
        <item x="18586"/>
        <item x="24885"/>
        <item x="1337"/>
        <item x="16383"/>
        <item x="1493"/>
        <item x="17655"/>
        <item x="17601"/>
        <item x="27175"/>
        <item x="26053"/>
        <item x="16062"/>
        <item x="1748"/>
        <item x="26708"/>
        <item x="25423"/>
        <item x="21507"/>
        <item x="945"/>
        <item x="15568"/>
        <item x="15540"/>
        <item x="15530"/>
        <item x="15107"/>
        <item x="15024"/>
        <item x="15109"/>
        <item x="15512"/>
        <item x="24645"/>
        <item x="24838"/>
        <item x="14579"/>
        <item x="15474"/>
        <item x="29044"/>
        <item x="14052"/>
        <item x="25123"/>
        <item x="24864"/>
        <item x="17591"/>
        <item x="17761"/>
        <item x="20947"/>
        <item x="25219"/>
        <item x="26813"/>
        <item x="7646"/>
        <item x="25215"/>
        <item x="25214"/>
        <item x="17524"/>
        <item x="25033"/>
        <item x="26549"/>
        <item x="15845"/>
        <item x="16367"/>
        <item x="22991"/>
        <item x="3489"/>
        <item x="2595"/>
        <item x="29634"/>
        <item x="18401"/>
        <item x="14442"/>
        <item x="20828"/>
        <item x="21154"/>
        <item x="20136"/>
        <item x="29113"/>
        <item x="3624"/>
        <item x="546"/>
        <item x="18788"/>
        <item x="1380"/>
        <item x="15535"/>
        <item x="18230"/>
        <item x="12731"/>
        <item x="10770"/>
        <item x="12839"/>
        <item x="13651"/>
        <item x="16785"/>
        <item x="7218"/>
        <item x="4818"/>
        <item x="21789"/>
        <item x="8116"/>
        <item x="6866"/>
        <item x="9965"/>
        <item x="21631"/>
        <item x="20292"/>
        <item x="12081"/>
        <item x="11220"/>
        <item x="19875"/>
        <item x="9610"/>
        <item x="14304"/>
        <item x="19380"/>
        <item x="14054"/>
        <item x="14207"/>
        <item x="19620"/>
        <item x="27847"/>
        <item x="22512"/>
        <item x="22107"/>
        <item x="2877"/>
        <item x="21504"/>
        <item x="7240"/>
        <item x="17947"/>
        <item x="20037"/>
        <item x="14189"/>
        <item x="19248"/>
        <item x="19954"/>
        <item x="14257"/>
        <item x="19681"/>
        <item x="20356"/>
        <item x="19614"/>
        <item x="15650"/>
        <item x="15528"/>
        <item x="1036"/>
        <item x="15129"/>
        <item x="19446"/>
        <item x="20016"/>
        <item x="93"/>
        <item x="20813"/>
        <item x="14305"/>
        <item x="697"/>
        <item x="18995"/>
        <item x="17610"/>
        <item x="14792"/>
        <item x="14844"/>
        <item x="14802"/>
        <item x="14810"/>
        <item x="14863"/>
        <item x="14840"/>
        <item x="14825"/>
        <item x="14828"/>
        <item x="16361"/>
        <item x="25694"/>
        <item x="25519"/>
        <item x="1820"/>
        <item x="19910"/>
        <item x="27971"/>
        <item x="20068"/>
        <item x="20626"/>
        <item x="14788"/>
        <item x="18973"/>
        <item x="25721"/>
        <item x="20129"/>
        <item x="29700"/>
        <item x="20340"/>
        <item x="24426"/>
        <item x="19273"/>
        <item x="29069"/>
        <item x="19964"/>
        <item x="15173"/>
        <item x="15783"/>
        <item x="18543"/>
        <item x="15726"/>
        <item x="14800"/>
        <item x="19502"/>
        <item x="19266"/>
        <item x="20534"/>
        <item x="19845"/>
        <item x="23194"/>
        <item x="13767"/>
        <item x="12822"/>
        <item x="26852"/>
        <item x="18119"/>
        <item x="28088"/>
        <item x="18538"/>
        <item x="21220"/>
        <item x="17025"/>
        <item x="17502"/>
        <item x="20176"/>
        <item x="29311"/>
        <item x="23600"/>
        <item x="26371"/>
        <item x="11423"/>
        <item x="8208"/>
        <item x="12063"/>
        <item x="22083"/>
        <item x="9885"/>
        <item x="12336"/>
        <item x="12116"/>
        <item x="16803"/>
        <item x="13393"/>
        <item x="15984"/>
        <item x="17455"/>
        <item x="12333"/>
        <item x="9831"/>
        <item x="13894"/>
        <item x="24781"/>
        <item x="23813"/>
        <item x="6280"/>
        <item x="9714"/>
        <item x="2756"/>
        <item x="27512"/>
        <item x="399"/>
        <item x="23829"/>
        <item x="10785"/>
        <item x="18242"/>
        <item x="21232"/>
        <item x="21278"/>
        <item x="20897"/>
        <item x="20263"/>
        <item x="14594"/>
        <item x="14505"/>
        <item x="16030"/>
        <item x="14187"/>
        <item x="19011"/>
        <item x="21188"/>
        <item x="10915"/>
        <item x="7204"/>
        <item x="25899"/>
        <item x="23397"/>
        <item x="5702"/>
        <item x="4864"/>
        <item x="4548"/>
        <item x="24595"/>
        <item x="18281"/>
        <item x="3446"/>
        <item x="5298"/>
        <item x="1161"/>
        <item x="1692"/>
        <item x="5041"/>
        <item x="11553"/>
        <item x="12699"/>
        <item x="9805"/>
        <item x="4006"/>
        <item x="24066"/>
        <item x="23221"/>
        <item x="28780"/>
        <item x="28417"/>
        <item x="4557"/>
        <item x="28885"/>
        <item x="21493"/>
        <item x="16911"/>
        <item x="5988"/>
        <item x="8697"/>
        <item x="7330"/>
        <item x="27991"/>
        <item x="4236"/>
        <item x="6013"/>
        <item x="25217"/>
        <item x="532"/>
        <item x="18466"/>
        <item x="709"/>
        <item x="3418"/>
        <item x="14934"/>
        <item x="16170"/>
        <item x="582"/>
        <item x="18157"/>
        <item x="774"/>
        <item x="25176"/>
        <item x="9825"/>
        <item x="879"/>
        <item x="20357"/>
        <item x="14507"/>
        <item x="14695"/>
        <item x="14533"/>
        <item x="888"/>
        <item x="692"/>
        <item x="14754"/>
        <item x="14537"/>
        <item x="1599"/>
        <item x="5288"/>
        <item x="20033"/>
        <item x="1025"/>
        <item x="2314"/>
        <item x="1513"/>
        <item x="26031"/>
        <item x="27679"/>
        <item x="25933"/>
        <item x="4841"/>
        <item x="9091"/>
        <item x="22393"/>
        <item x="16587"/>
        <item x="12673"/>
        <item x="5057"/>
        <item x="23139"/>
        <item x="28344"/>
        <item x="26611"/>
        <item x="10267"/>
        <item x="14010"/>
        <item x="22759"/>
        <item x="4183"/>
        <item x="17045"/>
        <item x="28519"/>
        <item x="7285"/>
        <item x="29343"/>
        <item x="5415"/>
        <item x="5776"/>
        <item x="22375"/>
        <item x="28667"/>
        <item x="26527"/>
        <item x="26736"/>
        <item x="277"/>
        <item x="8788"/>
        <item x="12208"/>
        <item x="12161"/>
        <item x="22751"/>
        <item x="6480"/>
        <item x="7904"/>
        <item x="12979"/>
        <item x="24092"/>
        <item x="16037"/>
        <item x="17544"/>
        <item x="23464"/>
        <item x="4826"/>
        <item x="23735"/>
        <item x="9871"/>
        <item x="28223"/>
        <item x="13929"/>
        <item x="10994"/>
        <item x="23988"/>
        <item x="12824"/>
        <item x="767"/>
        <item x="17734"/>
        <item x="16972"/>
        <item x="16760"/>
        <item x="8298"/>
        <item x="7622"/>
        <item x="12239"/>
        <item x="27775"/>
        <item x="15808"/>
        <item x="8695"/>
        <item x="3947"/>
        <item x="15090"/>
        <item x="9487"/>
        <item x="15821"/>
        <item x="18758"/>
        <item x="27921"/>
        <item x="27252"/>
        <item x="26783"/>
        <item x="17191"/>
        <item x="14359"/>
        <item x="15742"/>
        <item x="19106"/>
        <item x="25708"/>
        <item x="14327"/>
        <item x="1254"/>
        <item x="14726"/>
        <item x="24720"/>
        <item x="5360"/>
        <item x="14070"/>
        <item x="17639"/>
        <item x="14478"/>
        <item x="17843"/>
        <item x="14930"/>
        <item x="17906"/>
        <item x="26001"/>
        <item x="29293"/>
        <item x="15518"/>
        <item x="3288"/>
        <item x="25493"/>
        <item x="29352"/>
        <item x="4354"/>
        <item x="2637"/>
        <item x="27986"/>
        <item x="2658"/>
        <item x="28156"/>
        <item x="28987"/>
        <item x="2566"/>
        <item x="28180"/>
        <item x="2498"/>
        <item x="2626"/>
        <item x="19572"/>
        <item x="12705"/>
        <item x="28567"/>
        <item x="2667"/>
        <item x="13944"/>
        <item x="15932"/>
        <item x="25101"/>
        <item x="13364"/>
        <item x="13694"/>
        <item x="6379"/>
        <item x="13563"/>
        <item x="3060"/>
        <item x="9340"/>
        <item x="7878"/>
        <item x="7797"/>
        <item x="9710"/>
        <item x="18278"/>
        <item x="11185"/>
        <item x="24251"/>
        <item x="19941"/>
        <item x="25451"/>
        <item x="22098"/>
        <item x="385"/>
        <item x="16556"/>
        <item x="1668"/>
        <item x="26323"/>
        <item x="1759"/>
        <item x="17922"/>
        <item x="1721"/>
        <item x="8200"/>
        <item x="28550"/>
        <item x="8472"/>
        <item x="3703"/>
        <item x="9548"/>
        <item x="22678"/>
        <item x="3638"/>
        <item x="10696"/>
        <item x="2759"/>
        <item x="24597"/>
        <item x="2753"/>
        <item x="2039"/>
        <item x="517"/>
        <item x="873"/>
        <item x="1579"/>
        <item x="19141"/>
        <item x="29010"/>
        <item x="28049"/>
        <item x="9868"/>
        <item x="24814"/>
        <item x="2997"/>
        <item x="405"/>
        <item x="9307"/>
        <item x="1545"/>
        <item x="25273"/>
        <item x="19754"/>
        <item x="29536"/>
        <item x="29541"/>
        <item x="1127"/>
        <item x="14708"/>
        <item x="17240"/>
        <item x="28241"/>
        <item x="3861"/>
        <item x="18199"/>
        <item x="28410"/>
        <item x="18286"/>
        <item x="13519"/>
        <item x="7804"/>
        <item x="27693"/>
        <item x="19969"/>
        <item x="16190"/>
        <item x="18339"/>
        <item x="14714"/>
        <item x="10400"/>
        <item x="25611"/>
        <item x="770"/>
        <item x="10409"/>
        <item x="14329"/>
        <item x="16012"/>
        <item x="6619"/>
        <item x="12461"/>
        <item x="20130"/>
        <item x="19558"/>
        <item x="14667"/>
        <item x="15288"/>
        <item x="29812"/>
        <item x="25610"/>
        <item x="25627"/>
        <item x="29510"/>
        <item x="29501"/>
        <item x="25746"/>
        <item x="19469"/>
        <item x="17242"/>
        <item x="3648"/>
        <item x="19066"/>
        <item x="4748"/>
        <item x="6049"/>
        <item x="11845"/>
        <item x="979"/>
        <item x="10051"/>
        <item x="23026"/>
        <item x="28182"/>
        <item x="15337"/>
        <item x="10178"/>
        <item x="16197"/>
        <item x="14678"/>
        <item x="17473"/>
        <item x="15974"/>
        <item x="25351"/>
        <item x="24615"/>
        <item x="26738"/>
        <item x="17270"/>
        <item x="88"/>
        <item x="8595"/>
        <item x="16323"/>
        <item x="3002"/>
        <item x="28515"/>
        <item x="17619"/>
        <item x="16222"/>
        <item x="18838"/>
        <item x="28388"/>
        <item x="25945"/>
        <item x="16517"/>
        <item x="17580"/>
        <item x="17125"/>
        <item x="14167"/>
        <item x="6711"/>
        <item x="4092"/>
        <item x="29746"/>
        <item x="29174"/>
        <item x="16241"/>
        <item x="14886"/>
        <item x="14471"/>
        <item x="8241"/>
        <item x="6506"/>
        <item x="13089"/>
        <item x="27534"/>
        <item x="21471"/>
        <item x="5113"/>
        <item x="19684"/>
        <item x="17708"/>
        <item x="15669"/>
        <item x="1243"/>
        <item x="1394"/>
        <item x="26931"/>
        <item x="6124"/>
        <item x="9617"/>
        <item x="12972"/>
        <item x="11374"/>
        <item x="27848"/>
        <item x="8394"/>
        <item x="5854"/>
        <item x="19868"/>
        <item x="19447"/>
        <item x="19626"/>
        <item x="19456"/>
        <item x="14797"/>
        <item x="14851"/>
        <item x="17987"/>
        <item x="14298"/>
        <item x="2441"/>
        <item x="1196"/>
        <item x="14171"/>
        <item x="14778"/>
        <item x="10997"/>
        <item x="14439"/>
        <item x="5829"/>
        <item x="9360"/>
        <item x="4633"/>
        <item x="9695"/>
        <item x="26507"/>
        <item x="3458"/>
        <item x="26312"/>
        <item x="8613"/>
        <item x="29151"/>
        <item x="10853"/>
        <item x="15444"/>
        <item x="1445"/>
        <item x="24011"/>
        <item x="13699"/>
        <item x="9554"/>
        <item x="10755"/>
        <item x="14454"/>
        <item x="22478"/>
        <item x="11075"/>
        <item x="10323"/>
        <item x="512"/>
        <item x="23084"/>
        <item x="4142"/>
        <item x="25098"/>
        <item x="9041"/>
        <item x="10561"/>
        <item x="10248"/>
        <item x="23156"/>
        <item x="22547"/>
        <item x="24351"/>
        <item x="13918"/>
        <item x="2824"/>
        <item x="27026"/>
        <item x="23138"/>
        <item x="2915"/>
        <item x="13669"/>
        <item x="4916"/>
        <item x="21244"/>
        <item x="14935"/>
        <item x="17545"/>
        <item x="25427"/>
        <item x="24839"/>
        <item x="25498"/>
        <item x="322"/>
        <item x="2689"/>
        <item x="25426"/>
        <item x="25577"/>
        <item x="24790"/>
        <item x="14943"/>
        <item x="11865"/>
        <item x="24555"/>
        <item x="3425"/>
        <item x="22569"/>
        <item x="13948"/>
        <item x="2971"/>
        <item x="10686"/>
        <item x="15994"/>
        <item x="22946"/>
        <item x="28566"/>
        <item x="21034"/>
        <item x="2205"/>
        <item x="19038"/>
        <item x="6919"/>
        <item x="6176"/>
        <item x="29290"/>
        <item x="4880"/>
        <item x="12752"/>
        <item x="20573"/>
        <item x="3717"/>
        <item x="7538"/>
        <item x="3444"/>
        <item x="28178"/>
        <item x="15837"/>
        <item x="8837"/>
        <item x="28219"/>
        <item x="4075"/>
        <item x="1704"/>
        <item x="3940"/>
        <item x="19797"/>
        <item x="7982"/>
        <item x="16966"/>
        <item x="20334"/>
        <item x="22"/>
        <item x="25118"/>
        <item x="25378"/>
        <item x="25733"/>
        <item x="5178"/>
        <item x="25138"/>
        <item x="19138"/>
        <item x="18879"/>
        <item x="21295"/>
        <item x="18190"/>
        <item x="11983"/>
        <item x="3210"/>
        <item x="12932"/>
        <item x="1572"/>
        <item x="28813"/>
        <item x="1492"/>
        <item x="24858"/>
        <item x="2669"/>
        <item x="25941"/>
        <item x="26503"/>
        <item x="23281"/>
        <item x="4773"/>
        <item x="793"/>
        <item x="8494"/>
        <item x="29400"/>
        <item x="3029"/>
        <item x="27515"/>
        <item x="3025"/>
        <item x="28672"/>
        <item x="27156"/>
        <item x="14381"/>
        <item x="11582"/>
        <item x="22352"/>
        <item x="25603"/>
        <item x="432"/>
        <item x="28972"/>
        <item x="16909"/>
        <item x="27998"/>
        <item x="2817"/>
        <item x="7391"/>
        <item x="19436"/>
        <item x="13950"/>
        <item x="20337"/>
        <item x="2090"/>
        <item x="1597"/>
        <item x="25206"/>
        <item x="26039"/>
        <item x="27868"/>
        <item x="7648"/>
        <item x="11258"/>
        <item x="5385"/>
        <item x="28071"/>
        <item x="19079"/>
        <item x="4356"/>
        <item x="9014"/>
        <item x="17808"/>
        <item x="9247"/>
        <item x="9401"/>
        <item x="23191"/>
        <item x="10962"/>
        <item x="1968"/>
        <item x="14057"/>
        <item x="16071"/>
        <item x="6881"/>
        <item x="13395"/>
        <item x="23316"/>
        <item x="9991"/>
        <item x="25127"/>
        <item x="16554"/>
        <item x="20568"/>
        <item x="17123"/>
        <item x="13448"/>
        <item x="25503"/>
        <item x="20276"/>
        <item x="2058"/>
        <item x="20216"/>
        <item x="20782"/>
        <item x="20770"/>
        <item x="8786"/>
        <item x="14808"/>
        <item x="2267"/>
        <item x="14817"/>
        <item x="14799"/>
        <item x="4488"/>
        <item x="9853"/>
        <item x="28123"/>
        <item x="23340"/>
        <item x="24056"/>
        <item x="6772"/>
        <item x="21444"/>
        <item x="5578"/>
        <item x="10042"/>
        <item x="9349"/>
        <item x="25367"/>
        <item x="18921"/>
        <item x="15748"/>
        <item x="16576"/>
        <item x="16358"/>
        <item x="24149"/>
        <item x="4443"/>
        <item x="19081"/>
        <item x="691"/>
        <item x="4893"/>
        <item x="2274"/>
        <item x="2279"/>
        <item x="8820"/>
        <item x="2555"/>
        <item x="5622"/>
        <item x="9235"/>
        <item x="26881"/>
        <item x="18992"/>
        <item x="28617"/>
        <item x="28236"/>
        <item x="170"/>
        <item x="17134"/>
        <item x="27292"/>
        <item x="16631"/>
        <item x="13169"/>
        <item x="10228"/>
        <item x="9151"/>
        <item x="16889"/>
        <item x="17653"/>
        <item x="9334"/>
        <item x="16489"/>
        <item x="14900"/>
        <item x="17814"/>
        <item x="19416"/>
        <item x="17864"/>
        <item x="9653"/>
        <item x="953"/>
        <item x="23422"/>
        <item x="24866"/>
        <item x="21476"/>
        <item x="10186"/>
        <item x="17380"/>
        <item x="29074"/>
        <item x="20790"/>
        <item x="21286"/>
        <item x="3191"/>
        <item x="11339"/>
        <item x="15069"/>
        <item x="19700"/>
        <item x="18539"/>
        <item x="1165"/>
        <item x="19839"/>
        <item x="19642"/>
        <item x="10261"/>
        <item x="28168"/>
        <item x="688"/>
        <item x="819"/>
        <item x="15013"/>
        <item x="21782"/>
        <item x="2542"/>
        <item x="14739"/>
        <item x="28283"/>
        <item x="21655"/>
        <item x="3123"/>
        <item x="18794"/>
        <item x="505"/>
        <item x="19532"/>
        <item x="235"/>
        <item x="23112"/>
        <item x="21411"/>
        <item x="2467"/>
        <item x="920"/>
        <item x="17871"/>
        <item x="15782"/>
        <item x="17827"/>
        <item x="20926"/>
        <item x="29588"/>
        <item x="15079"/>
        <item x="1370"/>
        <item x="21045"/>
        <item x="26167"/>
        <item x="21087"/>
        <item x="23136"/>
        <item x="23720"/>
        <item x="22392"/>
        <item x="21941"/>
        <item x="20395"/>
        <item x="15160"/>
        <item x="2206"/>
        <item x="20968"/>
        <item x="26450"/>
        <item x="18366"/>
        <item x="20729"/>
        <item x="4451"/>
        <item x="15154"/>
        <item x="17393"/>
        <item x="15212"/>
        <item x="21666"/>
        <item x="14922"/>
        <item x="8149"/>
        <item x="29664"/>
        <item x="15521"/>
        <item x="12201"/>
        <item x="2190"/>
        <item x="18650"/>
        <item x="15366"/>
        <item x="14988"/>
        <item x="2654"/>
        <item x="24982"/>
        <item x="15770"/>
        <item x="1078"/>
        <item x="7497"/>
        <item x="394"/>
        <item x="1681"/>
        <item x="2517"/>
        <item x="1913"/>
        <item x="29269"/>
        <item x="16971"/>
        <item x="2532"/>
        <item x="16500"/>
        <item x="16707"/>
        <item x="24690"/>
        <item x="1560"/>
        <item x="14883"/>
        <item x="18215"/>
        <item x="16444"/>
        <item x="18226"/>
        <item x="17887"/>
        <item x="1747"/>
        <item x="3259"/>
        <item x="21088"/>
        <item x="29625"/>
        <item x="28749"/>
        <item x="18150"/>
        <item x="14945"/>
        <item x="24539"/>
        <item x="21336"/>
        <item x="20905"/>
        <item x="15520"/>
        <item x="1719"/>
        <item x="15982"/>
        <item x="26203"/>
        <item x="1555"/>
        <item x="21237"/>
        <item x="20537"/>
        <item x="1792"/>
        <item x="28648"/>
        <item x="1521"/>
        <item x="14519"/>
        <item x="20152"/>
        <item x="15267"/>
        <item x="18867"/>
        <item x="19131"/>
        <item x="19296"/>
        <item x="16957"/>
        <item x="15034"/>
        <item x="20763"/>
        <item x="7891"/>
        <item x="15134"/>
        <item x="28687"/>
        <item x="15542"/>
        <item x="21365"/>
        <item x="24488"/>
        <item x="2302"/>
        <item x="25024"/>
        <item x="26192"/>
        <item x="22993"/>
        <item x="24948"/>
        <item x="16999"/>
        <item x="14555"/>
        <item x="20578"/>
        <item x="24584"/>
        <item x="1769"/>
        <item x="28859"/>
        <item x="29140"/>
        <item x="472"/>
        <item x="23385"/>
        <item x="7840"/>
        <item x="4496"/>
        <item x="26069"/>
        <item x="7503"/>
        <item x="4604"/>
        <item x="20336"/>
        <item x="437"/>
        <item x="22021"/>
        <item x="4444"/>
        <item x="27540"/>
        <item x="24910"/>
        <item x="15122"/>
        <item x="9455"/>
        <item x="439"/>
        <item x="29364"/>
        <item x="1258"/>
        <item x="22228"/>
        <item x="29652"/>
        <item x="4446"/>
        <item x="12318"/>
        <item x="11751"/>
        <item x="26928"/>
        <item x="2525"/>
        <item x="25881"/>
        <item x="6313"/>
        <item x="22449"/>
        <item x="13238"/>
        <item x="4280"/>
        <item x="2409"/>
        <item x="19477"/>
        <item x="1914"/>
        <item x="20211"/>
        <item x="21102"/>
        <item x="8726"/>
        <item x="22158"/>
        <item x="1570"/>
        <item x="1583"/>
        <item x="4839"/>
        <item x="24363"/>
        <item x="22709"/>
        <item x="28293"/>
        <item x="22581"/>
        <item x="8261"/>
        <item x="24822"/>
        <item x="25706"/>
        <item x="25290"/>
        <item x="24994"/>
        <item x="17414"/>
        <item x="15184"/>
        <item x="5861"/>
        <item x="11375"/>
        <item x="18126"/>
        <item x="14914"/>
        <item x="21137"/>
        <item x="17716"/>
        <item x="969"/>
        <item x="21105"/>
        <item x="20931"/>
        <item x="17642"/>
        <item x="21861"/>
        <item x="10514"/>
        <item x="27117"/>
        <item x="3378"/>
        <item x="19413"/>
        <item x="27491"/>
        <item x="22019"/>
        <item x="25013"/>
        <item x="19520"/>
        <item x="17767"/>
        <item x="16636"/>
        <item x="15695"/>
        <item x="20047"/>
        <item x="15875"/>
        <item x="261"/>
        <item x="19358"/>
        <item x="11890"/>
        <item x="115"/>
        <item x="28197"/>
        <item x="15847"/>
        <item x="20545"/>
        <item x="1029"/>
        <item x="1889"/>
        <item x="16124"/>
        <item x="15164"/>
        <item x="14623"/>
        <item x="14462"/>
        <item x="28853"/>
        <item x="2691"/>
        <item x="24629"/>
        <item x="19339"/>
        <item x="1223"/>
        <item x="16907"/>
        <item x="25741"/>
        <item x="24431"/>
        <item x="28018"/>
        <item x="1345"/>
        <item x="21696"/>
        <item x="6137"/>
        <item x="16862"/>
        <item x="411"/>
        <item x="13444"/>
        <item x="22723"/>
        <item x="20509"/>
        <item x="16313"/>
        <item x="20475"/>
        <item x="16472"/>
        <item x="1920"/>
        <item x="2459"/>
        <item x="14290"/>
        <item x="15049"/>
        <item x="18502"/>
        <item x="27149"/>
        <item x="25097"/>
        <item x="15611"/>
        <item x="29184"/>
        <item x="7899"/>
        <item x="16254"/>
        <item x="18485"/>
        <item x="29681"/>
        <item x="18447"/>
        <item x="18724"/>
        <item x="15091"/>
        <item x="24884"/>
        <item x="28642"/>
        <item x="29807"/>
        <item x="29736"/>
        <item x="19229"/>
        <item x="25520"/>
        <item x="29500"/>
        <item x="18019"/>
        <item x="18852"/>
        <item x="25011"/>
        <item x="14382"/>
        <item x="18271"/>
        <item x="29015"/>
        <item x="2434"/>
        <item x="17483"/>
        <item x="18861"/>
        <item x="19865"/>
        <item x="471"/>
        <item x="25750"/>
        <item x="18361"/>
        <item x="17549"/>
        <item x="792"/>
        <item x="24782"/>
        <item x="6389"/>
        <item x="19219"/>
        <item x="29841"/>
        <item x="16488"/>
        <item x="18087"/>
        <item x="25452"/>
        <item x="19025"/>
        <item x="19457"/>
        <item x="5928"/>
        <item x="10863"/>
        <item x="13021"/>
        <item x="2716"/>
        <item x="22596"/>
        <item x="9519"/>
        <item x="29374"/>
        <item x="19127"/>
        <item x="4309"/>
        <item x="14312"/>
        <item x="16522"/>
        <item x="1371"/>
        <item x="25551"/>
        <item x="24963"/>
        <item x="17660"/>
        <item x="16473"/>
        <item x="15330"/>
        <item x="16047"/>
        <item x="19544"/>
        <item x="17880"/>
        <item x="25040"/>
        <item x="21182"/>
        <item x="16883"/>
        <item x="26836"/>
        <item x="17529"/>
        <item x="25583"/>
        <item x="15450"/>
        <item x="21157"/>
        <item x="14402"/>
        <item x="18304"/>
        <item x="15663"/>
        <item x="14347"/>
        <item x="14349"/>
        <item x="7363"/>
        <item x="9523"/>
        <item x="14410"/>
        <item x="28528"/>
        <item x="14390"/>
        <item x="481"/>
        <item x="21036"/>
        <item x="29666"/>
        <item x="20933"/>
        <item x="14318"/>
        <item x="28933"/>
        <item x="1475"/>
        <item x="17020"/>
        <item x="15587"/>
        <item x="27954"/>
        <item x="15699"/>
        <item x="27964"/>
        <item x="14331"/>
        <item x="1080"/>
        <item x="17698"/>
        <item x="17005"/>
        <item x="1709"/>
        <item x="15687"/>
        <item x="20884"/>
        <item x="14400"/>
        <item x="826"/>
        <item x="1496"/>
        <item x="14350"/>
        <item x="12569"/>
        <item x="21039"/>
        <item x="20687"/>
        <item x="27004"/>
        <item x="14396"/>
        <item x="798"/>
        <item x="20131"/>
        <item x="14356"/>
        <item x="1910"/>
        <item x="934"/>
        <item x="14411"/>
        <item x="14338"/>
        <item x="2362"/>
        <item x="14762"/>
        <item x="26415"/>
        <item x="14735"/>
        <item x="19505"/>
        <item x="14656"/>
        <item x="5703"/>
        <item x="2962"/>
        <item x="21914"/>
        <item x="4493"/>
        <item x="27307"/>
        <item x="23477"/>
        <item x="8924"/>
        <item x="500"/>
        <item x="14339"/>
        <item x="15515"/>
        <item x="2202"/>
        <item x="2163"/>
        <item x="14984"/>
        <item x="14964"/>
        <item x="1551"/>
        <item x="15144"/>
        <item x="2243"/>
        <item x="9303"/>
        <item x="4132"/>
        <item x="8744"/>
        <item x="389"/>
        <item x="6425"/>
        <item x="18783"/>
        <item x="1595"/>
        <item x="17654"/>
        <item x="8257"/>
        <item x="27229"/>
        <item x="13372"/>
        <item x="24721"/>
        <item x="28503"/>
        <item x="23256"/>
        <item x="10713"/>
        <item x="5145"/>
        <item x="14820"/>
        <item x="15600"/>
        <item x="18462"/>
        <item x="1808"/>
        <item x="25512"/>
        <item x="8877"/>
        <item x="29405"/>
        <item x="13002"/>
        <item x="27753"/>
        <item x="2889"/>
        <item x="5798"/>
        <item x="2993"/>
        <item x="3311"/>
        <item x="22059"/>
        <item x="19995"/>
        <item x="19552"/>
        <item x="19774"/>
        <item x="19510"/>
        <item x="19716"/>
        <item x="18816"/>
        <item x="19735"/>
        <item x="19522"/>
        <item x="25187"/>
        <item x="15855"/>
        <item x="25760"/>
        <item x="17184"/>
        <item x="19256"/>
        <item x="28086"/>
        <item x="15798"/>
        <item x="18937"/>
        <item x="2454"/>
        <item x="25607"/>
        <item x="1674"/>
        <item x="486"/>
        <item x="22398"/>
        <item x="10658"/>
        <item x="28368"/>
        <item x="19565"/>
        <item x="16869"/>
        <item x="4943"/>
        <item x="20877"/>
        <item x="1476"/>
        <item x="5573"/>
        <item x="2014"/>
        <item x="25505"/>
        <item x="19752"/>
        <item x="15205"/>
        <item x="2674"/>
        <item x="17680"/>
        <item x="1280"/>
        <item x="14983"/>
        <item x="567"/>
        <item x="3169"/>
        <item x="17089"/>
        <item x="15249"/>
        <item x="25594"/>
        <item x="18892"/>
        <item x="15378"/>
        <item x="21300"/>
        <item x="15420"/>
        <item x="24455"/>
        <item x="18386"/>
        <item x="1170"/>
        <item x="14898"/>
        <item x="17722"/>
        <item x="25391"/>
        <item x="17248"/>
        <item x="403"/>
        <item x="2504"/>
        <item x="410"/>
        <item x="24638"/>
        <item x="19517"/>
        <item x="1451"/>
        <item x="17935"/>
        <item x="17765"/>
        <item x="6335"/>
        <item x="10581"/>
        <item x="8965"/>
        <item x="8049"/>
        <item x="7013"/>
        <item x="5835"/>
        <item x="3732"/>
        <item x="9850"/>
        <item x="3142"/>
        <item x="15972"/>
        <item x="17952"/>
        <item x="14245"/>
        <item x="1824"/>
        <item x="19991"/>
        <item x="17611"/>
        <item x="16544"/>
        <item x="15137"/>
        <item x="2394"/>
        <item x="22504"/>
        <item x="12050"/>
        <item x="20280"/>
        <item x="8755"/>
        <item x="15358"/>
        <item x="18172"/>
        <item x="17401"/>
        <item x="18140"/>
        <item x="1864"/>
        <item x="18144"/>
        <item x="16683"/>
        <item x="6146"/>
        <item x="17624"/>
        <item x="19507"/>
        <item x="24820"/>
        <item x="15935"/>
        <item x="19951"/>
        <item x="25393"/>
        <item x="21017"/>
        <item x="15325"/>
        <item x="25133"/>
        <item x="1300"/>
        <item x="17976"/>
        <item x="22179"/>
        <item x="14617"/>
        <item x="25700"/>
        <item x="20399"/>
        <item x="20496"/>
        <item x="15345"/>
        <item x="20014"/>
        <item x="16081"/>
        <item x="16651"/>
        <item x="17552"/>
        <item x="24032"/>
        <item x="1056"/>
        <item x="21310"/>
        <item x="26294"/>
        <item x="17900"/>
        <item x="1516"/>
        <item x="18038"/>
        <item x="22093"/>
        <item x="1609"/>
        <item x="15201"/>
        <item x="20873"/>
        <item x="14893"/>
        <item x="22524"/>
        <item x="26304"/>
        <item x="15418"/>
        <item x="19843"/>
        <item x="23048"/>
        <item x="10329"/>
        <item x="27622"/>
        <item x="713"/>
        <item x="1360"/>
        <item x="22150"/>
        <item x="19311"/>
        <item x="23225"/>
        <item x="7211"/>
        <item x="2653"/>
        <item x="3193"/>
        <item x="2125"/>
        <item x="141"/>
        <item x="535"/>
        <item x="19170"/>
        <item x="13844"/>
        <item x="18699"/>
        <item x="20028"/>
        <item x="28974"/>
        <item x="21912"/>
        <item x="28531"/>
        <item x="21911"/>
        <item x="18962"/>
        <item x="23841"/>
        <item x="525"/>
        <item x="24666"/>
        <item x="4545"/>
        <item x="18432"/>
        <item x="19909"/>
        <item x="18137"/>
        <item x="20165"/>
        <item x="17791"/>
        <item x="21165"/>
        <item x="18671"/>
        <item x="16220"/>
        <item x="18844"/>
        <item x="24547"/>
        <item x="14050"/>
        <item x="17852"/>
        <item x="28807"/>
        <item x="24578"/>
        <item x="18588"/>
        <item x="19623"/>
        <item x="1633"/>
        <item x="24846"/>
        <item x="17818"/>
        <item x="18696"/>
        <item x="16775"/>
        <item x="9087"/>
        <item x="14824"/>
        <item x="14835"/>
        <item x="21140"/>
        <item x="10366"/>
        <item x="1287"/>
        <item x="1241"/>
        <item x="20099"/>
        <item x="18103"/>
        <item x="29356"/>
        <item x="18858"/>
        <item x="17349"/>
        <item x="24662"/>
        <item x="25185"/>
        <item x="2151"/>
        <item x="25494"/>
        <item x="14987"/>
        <item x="14200"/>
        <item x="17812"/>
        <item x="17678"/>
        <item x="18037"/>
        <item x="15980"/>
        <item x="18236"/>
        <item x="22273"/>
        <item x="8634"/>
        <item x="17783"/>
        <item x="16199"/>
        <item x="18213"/>
        <item x="28138"/>
        <item x="19728"/>
        <item x="3751"/>
        <item x="3540"/>
        <item x="17"/>
        <item x="7607"/>
        <item x="29278"/>
        <item x="17456"/>
        <item x="23507"/>
        <item x="17428"/>
        <item x="18448"/>
        <item x="13525"/>
        <item x="21416"/>
        <item x="2994"/>
        <item x="15162"/>
        <item x="25128"/>
        <item x="25163"/>
        <item x="18960"/>
        <item x="16014"/>
        <item x="20302"/>
        <item x="18475"/>
        <item x="17730"/>
        <item x="28939"/>
        <item x="17219"/>
        <item x="1450"/>
        <item x="5148"/>
        <item x="2456"/>
        <item x="19535"/>
        <item x="569"/>
        <item x="28957"/>
        <item x="10888"/>
        <item x="15911"/>
        <item x="2704"/>
        <item x="18086"/>
        <item x="14421"/>
        <item x="4447"/>
        <item x="9739"/>
        <item x="15901"/>
        <item x="18325"/>
        <item x="27905"/>
        <item x="15353"/>
        <item x="17334"/>
        <item x="21271"/>
        <item x="9992"/>
        <item x="17907"/>
        <item x="26494"/>
        <item x="25147"/>
        <item x="10965"/>
        <item x="18100"/>
        <item x="19313"/>
        <item x="21120"/>
        <item x="17498"/>
        <item x="28631"/>
        <item x="26351"/>
        <item x="25125"/>
        <item x="29622"/>
        <item x="21075"/>
        <item x="25335"/>
        <item x="24764"/>
        <item x="2644"/>
        <item x="19196"/>
        <item x="1409"/>
        <item x="14289"/>
        <item x="20951"/>
        <item x="1960"/>
        <item x="22171"/>
        <item x="18958"/>
        <item x="2406"/>
        <item x="27029"/>
        <item x="20549"/>
        <item x="631"/>
        <item x="1116"/>
        <item x="19312"/>
        <item x="28664"/>
        <item x="1266"/>
        <item x="1796"/>
        <item x="1603"/>
        <item x="737"/>
        <item x="15130"/>
        <item x="19162"/>
        <item x="818"/>
        <item x="20742"/>
        <item x="21606"/>
        <item x="20481"/>
        <item x="19596"/>
        <item x="26455"/>
        <item x="14933"/>
        <item x="27116"/>
        <item x="1291"/>
        <item x="1361"/>
        <item x="16742"/>
        <item x="10167"/>
        <item x="15402"/>
        <item x="13485"/>
        <item x="7747"/>
        <item x="14071"/>
        <item x="28311"/>
        <item x="2070"/>
        <item x="28251"/>
        <item x="2601"/>
        <item x="26333"/>
        <item x="27604"/>
        <item x="1984"/>
        <item x="1896"/>
        <item x="20259"/>
        <item x="1919"/>
        <item x="20164"/>
        <item x="83"/>
        <item x="20318"/>
        <item x="963"/>
        <item x="1819"/>
        <item x="2339"/>
        <item x="1923"/>
        <item x="27496"/>
        <item x="25533"/>
        <item x="18941"/>
        <item x="28200"/>
        <item x="2374"/>
        <item x="26497"/>
        <item x="15392"/>
        <item x="29832"/>
        <item x="20956"/>
        <item x="20269"/>
        <item x="1057"/>
        <item x="15648"/>
        <item x="3036"/>
        <item x="29150"/>
        <item x="20147"/>
        <item x="14767"/>
        <item x="15797"/>
        <item x="29538"/>
        <item x="24972"/>
        <item x="15308"/>
        <item x="2480"/>
        <item x="26411"/>
        <item x="1581"/>
        <item x="14561"/>
        <item x="25892"/>
        <item x="27342"/>
        <item x="11190"/>
        <item x="21469"/>
        <item x="897"/>
        <item x="20440"/>
        <item x="1504"/>
        <item x="1094"/>
        <item x="28237"/>
        <item x="2450"/>
        <item x="15221"/>
        <item x="14470"/>
        <item x="2192"/>
        <item x="16090"/>
        <item x="845"/>
        <item x="15026"/>
        <item x="28072"/>
        <item x="25383"/>
        <item x="27887"/>
        <item x="1232"/>
        <item x="18531"/>
        <item x="14104"/>
        <item x="28318"/>
        <item x="15301"/>
        <item x="29256"/>
        <item x="29729"/>
        <item x="25472"/>
        <item x="17718"/>
        <item x="24986"/>
        <item x="14386"/>
        <item x="28198"/>
        <item x="28202"/>
        <item x="19385"/>
        <item x="416"/>
        <item x="25647"/>
        <item x="20330"/>
        <item x="1306"/>
        <item x="1301"/>
        <item x="1215"/>
        <item x="29048"/>
        <item x="25743"/>
        <item x="21170"/>
        <item x="1559"/>
        <item x="2757"/>
        <item x="15011"/>
        <item x="19372"/>
        <item x="17373"/>
        <item x="686"/>
        <item x="20244"/>
        <item x="29109"/>
        <item x="15934"/>
        <item x="25208"/>
        <item x="28316"/>
        <item x="2110"/>
        <item x="16660"/>
        <item x="20154"/>
        <item x="884"/>
        <item x="20716"/>
        <item x="3329"/>
        <item x="19427"/>
        <item x="17981"/>
        <item x="27218"/>
        <item x="9585"/>
        <item x="27014"/>
        <item x="14897"/>
        <item x="1606"/>
        <item x="384"/>
        <item x="29824"/>
        <item x="25560"/>
        <item x="15264"/>
        <item x="20839"/>
        <item x="26782"/>
        <item x="26029"/>
        <item x="20056"/>
        <item x="2180"/>
        <item x="2120"/>
        <item x="1277"/>
        <item x="19714"/>
        <item x="14711"/>
        <item x="26410"/>
        <item x="14508"/>
        <item x="28141"/>
        <item x="19098"/>
        <item x="1405"/>
        <item x="15104"/>
        <item x="25261"/>
        <item x="1448"/>
        <item x="14251"/>
        <item x="16591"/>
        <item x="17779"/>
        <item x="1701"/>
        <item x="15581"/>
        <item x="16698"/>
        <item x="19307"/>
        <item x="1317"/>
        <item x="14156"/>
        <item x="19485"/>
        <item x="25605"/>
        <item x="2910"/>
        <item x="15773"/>
        <item x="993"/>
        <item x="14144"/>
        <item x="16497"/>
        <item x="29752"/>
        <item x="15805"/>
        <item x="20812"/>
        <item x="12935"/>
        <item x="25621"/>
        <item x="11957"/>
        <item x="11334"/>
        <item x="20867"/>
        <item x="29509"/>
        <item x="14024"/>
        <item x="15072"/>
        <item x="2397"/>
        <item x="2463"/>
        <item x="20667"/>
        <item x="2008"/>
        <item x="20765"/>
        <item x="2402"/>
        <item x="16564"/>
        <item x="1304"/>
        <item x="840"/>
        <item x="1233"/>
        <item x="15360"/>
        <item x="1142"/>
        <item x="26146"/>
        <item x="1767"/>
        <item x="1993"/>
        <item x="1083"/>
        <item x="19346"/>
        <item x="29549"/>
        <item x="2367"/>
        <item x="28020"/>
        <item x="20649"/>
        <item x="20754"/>
        <item x="2451"/>
        <item x="25699"/>
        <item x="14431"/>
        <item x="14592"/>
        <item x="839"/>
        <item x="14184"/>
        <item x="20493"/>
        <item x="4637"/>
        <item x="2536"/>
        <item x="19321"/>
        <item x="20747"/>
        <item x="1903"/>
        <item x="1000"/>
        <item x="1433"/>
        <item x="1525"/>
        <item x="18981"/>
        <item x="17556"/>
        <item x="18899"/>
        <item x="21010"/>
        <item x="27013"/>
        <item x="2096"/>
        <item x="16515"/>
        <item x="17467"/>
        <item x="1797"/>
        <item x="3033"/>
        <item x="1613"/>
        <item x="1727"/>
        <item x="24682"/>
        <item x="2144"/>
        <item x="27979"/>
        <item x="14913"/>
        <item x="28062"/>
        <item x="19421"/>
        <item x="25614"/>
        <item x="13732"/>
        <item x="20434"/>
        <item x="27989"/>
        <item x="29009"/>
        <item x="21523"/>
        <item x="2127"/>
        <item x="2061"/>
        <item x="16312"/>
        <item x="1211"/>
        <item x="2135"/>
        <item x="28473"/>
        <item x="27326"/>
        <item x="7199"/>
        <item x="484"/>
        <item x="22255"/>
        <item x="12757"/>
        <item x="5551"/>
        <item x="12183"/>
        <item x="1976"/>
        <item x="6364"/>
        <item x="16872"/>
        <item x="13222"/>
        <item x="8308"/>
        <item x="19040"/>
        <item x="11778"/>
        <item x="22481"/>
        <item x="9903"/>
        <item x="8093"/>
        <item x="7006"/>
        <item x="11680"/>
        <item x="23528"/>
        <item x="13215"/>
        <item x="7833"/>
        <item x="7710"/>
        <item x="10257"/>
        <item x="11100"/>
        <item x="24868"/>
        <item x="20305"/>
        <item x="628"/>
        <item x="21022"/>
        <item x="16177"/>
        <item x="29176"/>
        <item x="19723"/>
        <item x="21229"/>
        <item x="1672"/>
        <item x="14476"/>
        <item x="20180"/>
        <item x="20370"/>
        <item x="15878"/>
        <item x="1604"/>
        <item x="15970"/>
        <item x="16035"/>
        <item x="17226"/>
        <item x="18658"/>
        <item x="2078"/>
        <item x="1167"/>
        <item x="20783"/>
        <item x="18733"/>
        <item x="29515"/>
        <item x="18913"/>
        <item x="19029"/>
        <item x="24661"/>
        <item x="2107"/>
        <item x="19470"/>
        <item x="20265"/>
        <item x="571"/>
        <item x="25330"/>
        <item x="1039"/>
        <item x="2050"/>
        <item x="16158"/>
        <item x="1320"/>
        <item x="21314"/>
        <item x="20329"/>
        <item x="20575"/>
        <item x="2115"/>
        <item x="1821"/>
        <item x="16772"/>
        <item x="7181"/>
        <item x="8195"/>
        <item x="21627"/>
        <item x="28579"/>
        <item x="8742"/>
        <item x="23037"/>
        <item x="25754"/>
        <item x="28738"/>
        <item x="3744"/>
        <item x="23609"/>
        <item x="11395"/>
        <item x="25349"/>
        <item x="25454"/>
        <item x="23181"/>
        <item x="22125"/>
        <item x="4123"/>
        <item x="21370"/>
        <item x="20647"/>
        <item x="23554"/>
        <item x="2475"/>
        <item x="5262"/>
        <item x="19815"/>
        <item x="19476"/>
        <item x="15305"/>
        <item x="24130"/>
        <item x="25703"/>
        <item x="22227"/>
        <item x="25495"/>
        <item x="22245"/>
        <item x="26975"/>
        <item x="25025"/>
        <item x="913"/>
        <item x="25172"/>
        <item x="28982"/>
        <item x="17223"/>
        <item x="25289"/>
        <item x="24281"/>
        <item x="16269"/>
        <item x="13252"/>
        <item x="4401"/>
        <item x="20579"/>
        <item x="26048"/>
        <item x="1789"/>
        <item x="16411"/>
        <item x="27746"/>
        <item x="26461"/>
        <item x="22358"/>
        <item x="18870"/>
        <item x="18903"/>
        <item x="18731"/>
        <item x="18896"/>
        <item x="18667"/>
        <item x="18855"/>
        <item x="18108"/>
        <item x="16175"/>
        <item x="18664"/>
        <item x="18551"/>
        <item x="18716"/>
        <item x="18515"/>
        <item x="17755"/>
        <item x="18722"/>
        <item x="18900"/>
        <item x="18819"/>
        <item x="17768"/>
        <item x="18035"/>
        <item x="18444"/>
        <item x="18661"/>
        <item x="18489"/>
        <item x="18873"/>
        <item x="16938"/>
        <item x="4471"/>
        <item x="19143"/>
        <item x="16506"/>
        <item x="1816"/>
        <item x="11929"/>
        <item x="25924"/>
        <item x="16484"/>
        <item x="4862"/>
        <item x="21211"/>
        <item x="15329"/>
        <item x="29753"/>
        <item x="19361"/>
        <item x="24544"/>
        <item x="15192"/>
        <item x="26218"/>
        <item x="27401"/>
        <item x="10828"/>
        <item x="3009"/>
        <item x="29795"/>
        <item x="11693"/>
        <item x="19984"/>
        <item x="14540"/>
        <item x="20060"/>
        <item x="1660"/>
        <item x="12422"/>
        <item x="12514"/>
        <item x="22883"/>
        <item x="9250"/>
        <item x="3528"/>
        <item x="22700"/>
        <item x="24362"/>
        <item x="29120"/>
        <item x="3175"/>
        <item x="21496"/>
        <item x="10254"/>
        <item x="6440"/>
        <item x="21558"/>
        <item x="21575"/>
        <item x="4788"/>
        <item x="2854"/>
        <item x="15812"/>
        <item x="28266"/>
        <item x="22221"/>
        <item x="24388"/>
        <item x="28818"/>
        <item x="2989"/>
        <item x="7371"/>
        <item x="2092"/>
        <item x="24731"/>
        <item x="16309"/>
        <item x="19300"/>
        <item x="20231"/>
        <item x="27015"/>
        <item x="25087"/>
        <item x="15985"/>
        <item x="12214"/>
        <item x="5697"/>
        <item x="2892"/>
        <item x="1"/>
        <item x="29001"/>
        <item x="3109"/>
        <item x="2526"/>
        <item x="13807"/>
        <item x="6770"/>
        <item x="6026"/>
        <item x="2890"/>
        <item x="2357"/>
        <item x="1434"/>
        <item x="26156"/>
        <item x="1689"/>
        <item x="2777"/>
        <item x="11649"/>
        <item x="18251"/>
        <item x="16980"/>
        <item x="27200"/>
        <item x="1237"/>
        <item x="1431"/>
        <item x="26904"/>
        <item x="1982"/>
        <item x="1640"/>
        <item x="2449"/>
        <item x="27821"/>
        <item x="18095"/>
        <item x="20732"/>
        <item x="2266"/>
        <item x="14253"/>
        <item x="16157"/>
        <item x="24800"/>
        <item x="25513"/>
        <item x="25307"/>
        <item x="15297"/>
        <item x="29733"/>
        <item x="841"/>
        <item x="2071"/>
        <item x="3733"/>
        <item x="27097"/>
        <item x="17176"/>
        <item x="26765"/>
        <item x="2260"/>
        <item x="26780"/>
        <item x="15016"/>
        <item x="17676"/>
        <item x="1562"/>
        <item x="1096"/>
        <item x="20955"/>
        <item x="29029"/>
        <item x="22138"/>
        <item x="16860"/>
        <item x="6617"/>
        <item x="23697"/>
        <item x="5247"/>
        <item x="1552"/>
        <item x="27345"/>
        <item x="1283"/>
        <item x="27689"/>
        <item x="18425"/>
        <item x="3304"/>
        <item x="2048"/>
        <item x="1817"/>
        <item x="27324"/>
        <item x="16437"/>
        <item x="24292"/>
        <item x="21327"/>
        <item x="10489"/>
        <item x="23450"/>
        <item x="26070"/>
        <item x="3597"/>
        <item x="21965"/>
        <item x="5160"/>
        <item x="5128"/>
        <item x="16837"/>
        <item x="28826"/>
        <item x="22160"/>
        <item x="9707"/>
        <item x="3537"/>
        <item x="29277"/>
        <item x="6544"/>
        <item x="26689"/>
        <item x="26214"/>
        <item x="380"/>
        <item x="1685"/>
        <item x="9761"/>
        <item x="19851"/>
        <item x="3927"/>
        <item x="14673"/>
        <item x="13402"/>
        <item x="13484"/>
        <item x="13975"/>
        <item x="24745"/>
        <item x="23843"/>
        <item x="28204"/>
        <item x="27238"/>
        <item x="12263"/>
        <item x="24444"/>
        <item x="18999"/>
        <item x="19719"/>
        <item x="27955"/>
        <item x="28013"/>
        <item x="19760"/>
        <item x="833"/>
        <item x="851"/>
        <item x="19444"/>
        <item x="14967"/>
        <item x="16728"/>
        <item x="2291"/>
        <item x="14061"/>
        <item x="21964"/>
        <item x="15123"/>
        <item x="9794"/>
        <item x="17103"/>
        <item x="5478"/>
        <item x="15386"/>
        <item x="19731"/>
        <item x="18068"/>
        <item x="14521"/>
        <item x="25081"/>
        <item x="19956"/>
        <item x="11049"/>
        <item x="14219"/>
        <item x="18008"/>
        <item x="19005"/>
        <item x="15944"/>
        <item x="25004"/>
        <item x="24959"/>
        <item x="18990"/>
        <item x="19360"/>
        <item x="852"/>
        <item x="13311"/>
        <item x="14435"/>
        <item x="19770"/>
        <item x="1762"/>
        <item x="1132"/>
        <item x="24893"/>
        <item x="15966"/>
        <item x="27483"/>
        <item x="20875"/>
        <item x="24434"/>
        <item x="15622"/>
        <item x="15703"/>
        <item x="19272"/>
        <item x="21027"/>
        <item x="29089"/>
        <item x="1030"/>
        <item x="970"/>
        <item x="17760"/>
        <item x="2263"/>
        <item x="18641"/>
        <item x="17750"/>
        <item x="20210"/>
        <item x="20502"/>
        <item x="9658"/>
        <item x="1871"/>
        <item x="15762"/>
        <item x="2119"/>
        <item x="15080"/>
        <item x="1698"/>
        <item x="1382"/>
        <item x="20204"/>
        <item x="17646"/>
        <item x="16357"/>
        <item x="29563"/>
        <item x="25781"/>
        <item x="16216"/>
        <item x="17150"/>
        <item x="18238"/>
        <item x="19861"/>
        <item x="764"/>
        <item x="16710"/>
        <item x="20987"/>
        <item x="14965"/>
        <item x="16793"/>
        <item x="14089"/>
        <item x="27130"/>
        <item x="13139"/>
        <item x="6631"/>
        <item x="2020"/>
        <item x="28543"/>
        <item x="12711"/>
        <item x="5435"/>
        <item x="16509"/>
        <item x="11869"/>
        <item x="11824"/>
        <item x="6310"/>
        <item x="12004"/>
        <item x="13132"/>
        <item x="28561"/>
        <item x="6561"/>
        <item x="17572"/>
        <item x="3202"/>
        <item x="13622"/>
        <item x="10170"/>
        <item x="6369"/>
        <item x="20735"/>
        <item x="5428"/>
        <item x="10555"/>
        <item x="12552"/>
        <item x="21856"/>
        <item x="22038"/>
        <item x="7387"/>
        <item x="11391"/>
        <item x="4118"/>
        <item x="7861"/>
        <item x="7453"/>
        <item x="26499"/>
        <item x="7645"/>
        <item x="23982"/>
        <item x="23248"/>
        <item x="9057"/>
        <item x="666"/>
        <item x="11901"/>
        <item x="27621"/>
        <item x="9746"/>
        <item x="20692"/>
        <item x="20415"/>
        <item x="29366"/>
        <item x="17316"/>
        <item x="21931"/>
        <item x="7482"/>
        <item x="122"/>
        <item x="8971"/>
        <item x="1446"/>
        <item x="1444"/>
        <item x="1270"/>
        <item x="1324"/>
        <item x="1813"/>
        <item x="15364"/>
        <item x="27507"/>
        <item x="29251"/>
        <item x="27375"/>
        <item x="8747"/>
        <item x="28560"/>
        <item x="4609"/>
        <item x="10865"/>
        <item x="25995"/>
        <item x="13143"/>
        <item x="23051"/>
        <item x="26240"/>
        <item x="28097"/>
        <item x="25308"/>
        <item x="25474"/>
        <item x="12709"/>
        <item x="924"/>
        <item x="16203"/>
        <item x="1735"/>
        <item x="1041"/>
        <item x="26404"/>
        <item x="19490"/>
        <item x="18680"/>
        <item x="13580"/>
        <item x="17910"/>
        <item x="25853"/>
        <item x="27607"/>
        <item x="11468"/>
        <item x="15930"/>
        <item x="2924"/>
        <item x="16537"/>
        <item x="15116"/>
        <item x="21030"/>
        <item x="21070"/>
        <item x="18744"/>
        <item x="14548"/>
        <item x="12245"/>
        <item x="7636"/>
        <item x="4064"/>
        <item x="19084"/>
        <item x="9911"/>
        <item x="4780"/>
        <item x="24493"/>
        <item x="26850"/>
        <item x="27709"/>
        <item x="14515"/>
        <item x="2241"/>
        <item x="4603"/>
        <item x="21557"/>
        <item x="7235"/>
        <item x="26061"/>
        <item x="22771"/>
        <item x="26059"/>
        <item x="29632"/>
        <item x="5760"/>
        <item x="6489"/>
        <item x="22369"/>
        <item x="27752"/>
        <item x="13943"/>
        <item x="5721"/>
        <item x="4835"/>
        <item x="17305"/>
        <item x="23944"/>
        <item x="11567"/>
        <item x="4001"/>
        <item x="29271"/>
        <item x="12123"/>
        <item x="4328"/>
        <item x="4329"/>
        <item x="520"/>
        <item x="13749"/>
        <item x="4148"/>
        <item x="12487"/>
        <item x="27547"/>
        <item x="27244"/>
        <item x="16082"/>
        <item x="17427"/>
        <item x="9036"/>
        <item x="9006"/>
        <item x="8660"/>
        <item x="19374"/>
        <item x="16499"/>
        <item x="2469"/>
        <item x="13240"/>
        <item x="7471"/>
        <item x="10616"/>
        <item x="1205"/>
        <item x="16674"/>
        <item x="14504"/>
        <item x="21827"/>
        <item x="24039"/>
        <item x="16792"/>
        <item x="5931"/>
        <item x="3538"/>
        <item x="10407"/>
        <item x="27719"/>
        <item x="27321"/>
        <item x="7617"/>
        <item x="9082"/>
        <item x="26135"/>
        <item x="6037"/>
        <item x="22130"/>
        <item x="13337"/>
        <item x="3460"/>
        <item x="10163"/>
        <item x="16801"/>
        <item x="9648"/>
        <item x="3238"/>
        <item x="7564"/>
        <item x="24187"/>
        <item x="12907"/>
        <item x="21451"/>
        <item x="21519"/>
        <item x="10806"/>
        <item x="29614"/>
        <item x="24211"/>
        <item x="3837"/>
        <item x="7004"/>
        <item x="5728"/>
        <item x="25876"/>
        <item x="167"/>
        <item x="9887"/>
        <item x="25160"/>
        <item x="8766"/>
        <item x="6172"/>
        <item x="27356"/>
        <item x="11875"/>
        <item x="20041"/>
        <item x="22379"/>
        <item x="10381"/>
        <item x="10134"/>
        <item x="21626"/>
        <item x="3034"/>
        <item x="9178"/>
        <item x="11182"/>
        <item x="11377"/>
        <item x="25111"/>
        <item x="24270"/>
        <item x="5462"/>
        <item x="10921"/>
        <item x="14663"/>
        <item x="11749"/>
        <item x="10677"/>
        <item x="3059"/>
        <item x="418"/>
        <item x="12950"/>
        <item x="26328"/>
        <item x="6161"/>
        <item x="9251"/>
        <item x="11860"/>
        <item x="13026"/>
        <item x="22475"/>
        <item x="23543"/>
        <item x="10443"/>
        <item x="3000"/>
        <item x="7158"/>
        <item x="9428"/>
        <item x="13152"/>
        <item x="29389"/>
        <item x="26382"/>
        <item x="13369"/>
        <item x="9193"/>
        <item x="23807"/>
        <item x="27717"/>
        <item x="11142"/>
        <item x="26313"/>
        <item x="10211"/>
        <item x="28319"/>
        <item x="21715"/>
        <item x="11882"/>
        <item x="23515"/>
        <item x="29128"/>
        <item x="4769"/>
        <item x="9205"/>
        <item x="9678"/>
        <item x="27645"/>
        <item x="10968"/>
        <item x="11781"/>
        <item x="7413"/>
        <item x="12408"/>
        <item x="6209"/>
        <item x="14059"/>
        <item x="279"/>
        <item x="6186"/>
        <item x="6133"/>
        <item x="18390"/>
        <item x="400"/>
        <item x="21081"/>
        <item x="24086"/>
        <item x="15103"/>
        <item x="5347"/>
        <item x="22452"/>
        <item x="23362"/>
        <item x="16930"/>
        <item x="25883"/>
        <item x="23509"/>
        <item x="609"/>
        <item x="22737"/>
        <item x="16884"/>
        <item x="22099"/>
        <item x="9258"/>
        <item x="10344"/>
        <item x="22950"/>
        <item x="13907"/>
        <item x="7668"/>
        <item x="13312"/>
        <item x="144"/>
        <item x="11168"/>
        <item x="4958"/>
        <item x="23158"/>
        <item x="12933"/>
        <item x="13149"/>
        <item x="20899"/>
        <item x="16006"/>
        <item x="21446"/>
        <item x="16619"/>
        <item x="28065"/>
        <item x="14069"/>
        <item x="6874"/>
        <item x="21290"/>
        <item x="7599"/>
        <item x="22902"/>
        <item x="27112"/>
        <item x="3910"/>
        <item x="20529"/>
        <item x="16341"/>
        <item x="24808"/>
        <item x="20602"/>
        <item x="16253"/>
        <item x="16997"/>
        <item x="24813"/>
        <item x="29853"/>
        <item x="15213"/>
        <item x="17933"/>
        <item x="25339"/>
        <item x="29533"/>
        <item x="23481"/>
        <item x="24490"/>
        <item x="10993"/>
        <item x="1312"/>
        <item x="26925"/>
        <item x="1623"/>
        <item x="26188"/>
        <item x="21673"/>
        <item x="29761"/>
        <item x="7889"/>
        <item x="8821"/>
        <item x="932"/>
        <item x="11733"/>
        <item x="9025"/>
        <item x="29789"/>
        <item x="22931"/>
        <item x="29454"/>
        <item x="7711"/>
        <item x="19144"/>
        <item x="19282"/>
        <item x="18020"/>
        <item x="20552"/>
        <item x="25402"/>
        <item x="12359"/>
        <item x="7954"/>
        <item x="27320"/>
        <item x="23144"/>
        <item x="20029"/>
        <item x="26177"/>
        <item x="11528"/>
        <item x="76"/>
        <item x="25801"/>
        <item x="23981"/>
        <item x="3926"/>
        <item x="12526"/>
        <item x="27449"/>
        <item x="24705"/>
        <item x="23234"/>
        <item x="26563"/>
        <item x="2609"/>
        <item x="4515"/>
        <item x="33"/>
        <item x="28447"/>
        <item x="8553"/>
        <item x="7577"/>
        <item x="19579"/>
        <item x="15949"/>
        <item x="25773"/>
        <item x="19244"/>
        <item x="6802"/>
        <item x="4411"/>
        <item x="11839"/>
        <item x="4502"/>
        <item x="11341"/>
        <item x="29246"/>
        <item x="9411"/>
        <item x="4973"/>
        <item x="6245"/>
        <item x="11252"/>
        <item x="4393"/>
        <item x="18051"/>
        <item x="4322"/>
        <item x="21423"/>
        <item x="12983"/>
        <item x="23174"/>
        <item x="21372"/>
        <item x="21801"/>
        <item x="5278"/>
        <item x="29299"/>
        <item x="24078"/>
        <item x="10488"/>
        <item x="2662"/>
        <item x="9169"/>
        <item x="9268"/>
        <item x="8580"/>
        <item x="11413"/>
        <item x="29816"/>
        <item x="7044"/>
        <item x="12908"/>
        <item x="23826"/>
        <item x="3623"/>
        <item x="9928"/>
        <item x="8598"/>
        <item x="15508"/>
        <item x="14174"/>
        <item x="24003"/>
        <item x="1299"/>
        <item x="12920"/>
        <item x="21214"/>
        <item x="17285"/>
        <item x="2953"/>
        <item x="23167"/>
        <item x="24314"/>
        <item x="11999"/>
        <item x="6554"/>
        <item x="7566"/>
        <item x="9564"/>
        <item x="14003"/>
        <item x="19172"/>
        <item x="22553"/>
        <item x="27403"/>
        <item x="8073"/>
        <item x="27814"/>
        <item x="21342"/>
        <item x="21792"/>
        <item x="13614"/>
        <item x="13049"/>
        <item x="12629"/>
        <item x="5816"/>
        <item x="24319"/>
        <item x="28480"/>
        <item x="24155"/>
        <item x="4740"/>
        <item x="2806"/>
        <item x="28126"/>
        <item x="27681"/>
        <item x="5199"/>
        <item x="26305"/>
        <item x="1171"/>
        <item x="16666"/>
        <item x="9667"/>
        <item x="18682"/>
        <item x="25012"/>
        <item x="1757"/>
        <item x="11193"/>
        <item x="16028"/>
        <item x="12478"/>
        <item x="21297"/>
        <item x="18841"/>
        <item x="700"/>
        <item x="14963"/>
        <item x="25082"/>
        <item x="19015"/>
        <item x="17892"/>
        <item x="14479"/>
        <item x="1575"/>
        <item x="3950"/>
        <item x="29429"/>
        <item x="5035"/>
        <item x="28006"/>
        <item x="1998"/>
        <item x="19021"/>
        <item x="17625"/>
        <item x="23179"/>
        <item x="3583"/>
        <item x="1213"/>
        <item x="1953"/>
        <item x="1989"/>
        <item x="15873"/>
        <item x="17689"/>
        <item x="19616"/>
        <item x="26183"/>
        <item x="20949"/>
        <item x="18132"/>
        <item x="24761"/>
        <item x="17071"/>
        <item x="1257"/>
        <item x="18920"/>
        <item x="15697"/>
        <item x="2472"/>
        <item x="27891"/>
        <item x="18269"/>
        <item x="1453"/>
        <item x="16015"/>
        <item x="20963"/>
        <item x="14254"/>
        <item x="62"/>
        <item x="1807"/>
        <item x="1839"/>
        <item x="18479"/>
        <item x="17792"/>
        <item x="19345"/>
        <item x="19665"/>
        <item x="20823"/>
        <item x="18207"/>
        <item x="18910"/>
        <item x="1135"/>
        <item x="14079"/>
        <item x="17727"/>
        <item x="18532"/>
        <item x="16370"/>
        <item x="17883"/>
        <item x="18076"/>
        <item x="15232"/>
        <item x="18142"/>
        <item x="18134"/>
        <item x="20414"/>
        <item x="17872"/>
        <item x="19175"/>
        <item x="18599"/>
        <item x="18953"/>
        <item x="16359"/>
        <item x="15433"/>
        <item x="15747"/>
        <item x="23857"/>
        <item x="18748"/>
        <item x="29838"/>
        <item x="16065"/>
        <item x="29498"/>
        <item x="18729"/>
        <item x="301"/>
        <item x="24573"/>
        <item x="18757"/>
        <item x="16343"/>
        <item x="19817"/>
        <item x="3261"/>
        <item x="1341"/>
        <item x="27612"/>
        <item x="6525"/>
        <item x="2675"/>
        <item x="14781"/>
        <item x="5216"/>
        <item x="708"/>
        <item x="29493"/>
        <item x="25514"/>
        <item x="28904"/>
        <item x="28929"/>
        <item x="10314"/>
        <item x="17954"/>
        <item x="24870"/>
        <item x="16215"/>
        <item x="17577"/>
        <item x="4503"/>
        <item x="16496"/>
        <item x="1099"/>
        <item x="633"/>
        <item x="27649"/>
        <item x="1793"/>
        <item x="4497"/>
        <item x="794"/>
        <item x="2390"/>
        <item x="627"/>
        <item x="2315"/>
        <item x="29707"/>
        <item x="1212"/>
        <item x="1074"/>
        <item x="29635"/>
        <item x="16143"/>
        <item x="21259"/>
        <item x="19967"/>
        <item x="17016"/>
        <item x="6012"/>
        <item x="26884"/>
        <item x="12505"/>
        <item x="16968"/>
        <item x="16285"/>
        <item x="12042"/>
        <item x="29341"/>
        <item x="23579"/>
        <item x="16277"/>
        <item x="14644"/>
        <item x="14657"/>
        <item x="14093"/>
        <item x="460"/>
        <item x="25437"/>
        <item x="4756"/>
        <item x="447"/>
        <item x="14436"/>
        <item x="1878"/>
        <item x="14524"/>
        <item x="14753"/>
        <item x="19271"/>
        <item x="24728"/>
        <item x="26483"/>
        <item x="10216"/>
        <item x="5673"/>
        <item x="16416"/>
        <item x="3859"/>
        <item x="13846"/>
        <item x="6911"/>
        <item x="17982"/>
        <item x="29398"/>
        <item x="23304"/>
        <item x="13008"/>
        <item x="8185"/>
        <item x="5299"/>
        <item x="5597"/>
        <item x="12467"/>
        <item x="2478"/>
        <item x="3914"/>
        <item x="21402"/>
        <item x="2758"/>
        <item x="11027"/>
        <item x="22458"/>
        <item x="23459"/>
        <item x="5159"/>
        <item x="9253"/>
        <item x="28436"/>
        <item x="20652"/>
        <item x="16622"/>
        <item x="6924"/>
        <item x="6339"/>
        <item x="29416"/>
        <item x="3738"/>
        <item x="23968"/>
        <item x="8251"/>
        <item x="26071"/>
        <item x="7231"/>
        <item x="8408"/>
        <item x="9500"/>
        <item x="11896"/>
        <item x="11214"/>
        <item x="13237"/>
        <item x="8351"/>
        <item x="6814"/>
        <item x="28784"/>
        <item x="1169"/>
        <item x="1745"/>
        <item x="16290"/>
        <item x="11179"/>
        <item x="19197"/>
        <item x="23023"/>
        <item x="13011"/>
        <item x="16297"/>
        <item x="28614"/>
        <item x="973"/>
        <item x="26944"/>
        <item x="8862"/>
        <item x="12017"/>
        <item x="1740"/>
        <item x="18049"/>
        <item x="2348"/>
        <item x="20484"/>
        <item x="846"/>
        <item x="10684"/>
        <item x="58"/>
        <item x="309"/>
        <item x="16818"/>
        <item x="21936"/>
        <item x="8207"/>
        <item x="3651"/>
        <item x="7822"/>
        <item x="19142"/>
        <item x="22974"/>
        <item x="24955"/>
        <item x="10033"/>
        <item x="4600"/>
        <item x="3177"/>
        <item x="3618"/>
        <item x="14330"/>
        <item x="24563"/>
        <item x="24179"/>
        <item x="8248"/>
        <item x="27758"/>
        <item x="3374"/>
        <item x="11091"/>
        <item x="10750"/>
        <item x="13606"/>
        <item x="8905"/>
        <item x="16789"/>
        <item x="4028"/>
        <item x="9599"/>
        <item x="3923"/>
        <item x="23371"/>
        <item x="9858"/>
        <item x="12216"/>
        <item x="12381"/>
        <item x="3616"/>
        <item x="29153"/>
        <item x="23341"/>
        <item x="13381"/>
        <item x="22327"/>
        <item x="23379"/>
        <item x="23435"/>
        <item x="29393"/>
        <item x="8525"/>
        <item x="12801"/>
        <item x="28372"/>
        <item x="4624"/>
        <item x="9744"/>
        <item x="6304"/>
        <item x="5945"/>
        <item x="6449"/>
        <item x="19052"/>
        <item x="24038"/>
        <item x="13942"/>
        <item x="16812"/>
        <item x="4696"/>
        <item x="12314"/>
        <item x="19074"/>
        <item x="10626"/>
        <item x="7663"/>
        <item x="3248"/>
        <item x="23553"/>
        <item x="20447"/>
        <item x="4925"/>
        <item x="12177"/>
        <item x="6295"/>
        <item x="5564"/>
        <item x="10249"/>
        <item x="10990"/>
        <item x="23022"/>
        <item x="7632"/>
        <item x="5418"/>
        <item x="25521"/>
        <item x="11925"/>
        <item x="2344"/>
        <item x="15675"/>
        <item x="19411"/>
        <item x="12899"/>
        <item x="6173"/>
        <item x="4537"/>
        <item x="8938"/>
        <item x="7070"/>
        <item x="23128"/>
        <item x="27951"/>
        <item x="25992"/>
        <item x="28125"/>
        <item x="4584"/>
        <item x="2894"/>
        <item x="9534"/>
        <item x="14928"/>
        <item x="13012"/>
        <item x="20909"/>
        <item x="11044"/>
        <item x="28440"/>
        <item x="15735"/>
        <item x="1153"/>
        <item x="2158"/>
        <item x="20286"/>
        <item x="13783"/>
        <item x="3750"/>
        <item x="13041"/>
        <item x="6565"/>
        <item x="8544"/>
        <item x="1511"/>
        <item x="10224"/>
        <item x="1877"/>
        <item x="19087"/>
        <item x="27317"/>
        <item x="5643"/>
        <item x="21338"/>
        <item x="3037"/>
        <item x="17394"/>
        <item x="21744"/>
        <item x="12420"/>
        <item x="4169"/>
        <item x="25153"/>
        <item x="24108"/>
        <item x="28771"/>
        <item x="6281"/>
        <item x="9386"/>
        <item x="13125"/>
        <item x="4058"/>
        <item x="28921"/>
        <item x="28361"/>
        <item x="1785"/>
        <item x="3173"/>
        <item x="28390"/>
        <item x="15824"/>
        <item x="762"/>
        <item x="2750"/>
        <item x="79"/>
        <item x="7526"/>
        <item x="17276"/>
        <item x="15897"/>
        <item x="20977"/>
        <item x="16592"/>
        <item x="10176"/>
        <item x="21939"/>
        <item x="15786"/>
        <item x="19530"/>
        <item x="16481"/>
        <item x="16802"/>
        <item x="15404"/>
        <item x="20847"/>
        <item x="2955"/>
        <item x="25445"/>
        <item x="14076"/>
        <item x="20405"/>
        <item x="20146"/>
        <item x="928"/>
        <item x="15656"/>
        <item x="26997"/>
        <item x="20153"/>
        <item x="5960"/>
        <item x="10357"/>
        <item x="18710"/>
        <item x="23182"/>
        <item x="19833"/>
        <item x="6519"/>
        <item x="15763"/>
        <item x="24684"/>
        <item x="20898"/>
        <item x="27963"/>
        <item x="24733"/>
        <item x="12277"/>
        <item x="7254"/>
        <item x="6651"/>
        <item x="18228"/>
        <item x="13057"/>
        <item x="25438"/>
        <item x="18465"/>
        <item x="2768"/>
        <item x="2082"/>
        <item x="12952"/>
        <item x="8489"/>
        <item x="14100"/>
        <item x="29472"/>
        <item x="12457"/>
        <item x="25942"/>
        <item x="12825"/>
        <item x="10418"/>
        <item x="9537"/>
        <item x="17681"/>
        <item x="18154"/>
        <item x="22251"/>
        <item x="12040"/>
        <item x="26913"/>
        <item x="24618"/>
        <item x="11307"/>
        <item x="23168"/>
        <item x="1423"/>
        <item x="6017"/>
        <item x="5535"/>
        <item x="13467"/>
        <item x="13198"/>
        <item x="16425"/>
        <item x="4420"/>
        <item x="25702"/>
        <item x="6873"/>
        <item x="3392"/>
        <item x="3792"/>
        <item x="29116"/>
        <item x="18792"/>
        <item x="4719"/>
        <item x="6438"/>
        <item x="27125"/>
        <item x="4532"/>
        <item x="21249"/>
        <item x="12587"/>
        <item x="26025"/>
        <item x="18237"/>
        <item x="11516"/>
        <item x="11464"/>
        <item x="14876"/>
        <item x="20413"/>
        <item x="15042"/>
        <item x="17747"/>
        <item x="17262"/>
        <item x="1952"/>
        <item x="17014"/>
        <item x="1323"/>
        <item x="3524"/>
        <item x="21410"/>
        <item x="1739"/>
        <item x="21536"/>
        <item x="15771"/>
        <item x="5826"/>
        <item x="20567"/>
        <item x="5792"/>
        <item x="12386"/>
        <item x="22477"/>
        <item x="20684"/>
        <item x="1841"/>
        <item x="7984"/>
        <item x="2293"/>
        <item x="25632"/>
        <item x="15899"/>
        <item x="18203"/>
        <item x="14969"/>
        <item x="18421"/>
        <item x="19586"/>
        <item x="18592"/>
        <item x="15671"/>
        <item x="17299"/>
        <item x="44"/>
        <item x="2334"/>
        <item x="27554"/>
        <item x="26082"/>
        <item x="21665"/>
        <item x="1097"/>
        <item x="15780"/>
        <item x="6900"/>
        <item x="26602"/>
        <item x="17784"/>
        <item x="7721"/>
        <item x="7219"/>
        <item x="5815"/>
        <item x="6420"/>
        <item x="4562"/>
        <item x="26968"/>
        <item x="6265"/>
        <item x="4465"/>
        <item x="2613"/>
        <item x="22677"/>
        <item x="5917"/>
        <item x="26132"/>
        <item x="6003"/>
        <item x="12380"/>
        <item x="4593"/>
        <item x="12841"/>
        <item x="6319"/>
        <item x="17147"/>
        <item x="13803"/>
        <item x="25875"/>
        <item x="12248"/>
        <item x="15807"/>
        <item x="12814"/>
        <item x="26859"/>
        <item x="27527"/>
        <item x="7681"/>
        <item x="9189"/>
        <item x="8220"/>
        <item x="13469"/>
        <item x="29441"/>
        <item x="23146"/>
        <item x="7469"/>
        <item x="6667"/>
        <item x="318"/>
        <item x="4938"/>
        <item x="12499"/>
        <item x="4133"/>
        <item x="21368"/>
        <item x="22997"/>
        <item x="3305"/>
        <item x="27284"/>
        <item x="17026"/>
        <item x="8148"/>
        <item x="6078"/>
        <item x="21622"/>
        <item x="28887"/>
        <item x="4196"/>
        <item x="15586"/>
        <item x="17471"/>
        <item x="4452"/>
        <item x="27134"/>
        <item x="7160"/>
        <item x="13731"/>
        <item x="13867"/>
        <item x="13967"/>
        <item x="10087"/>
        <item x="7534"/>
        <item x="23337"/>
        <item x="24936"/>
        <item x="9772"/>
        <item x="4802"/>
        <item x="22294"/>
        <item x="19171"/>
        <item x="12637"/>
        <item x="22785"/>
        <item x="10105"/>
        <item x="22493"/>
        <item x="8916"/>
        <item x="10080"/>
        <item x="26823"/>
        <item x="3743"/>
        <item x="1350"/>
        <item x="2659"/>
        <item x="1303"/>
        <item x="20053"/>
        <item x="25926"/>
        <item x="1997"/>
        <item x="3527"/>
        <item x="29555"/>
        <item x="27594"/>
        <item x="990"/>
        <item x="2369"/>
        <item x="26262"/>
        <item x="18565"/>
        <item x="27670"/>
        <item x="18713"/>
        <item x="10794"/>
        <item x="21562"/>
        <item x="13608"/>
        <item x="8498"/>
        <item x="24676"/>
        <item x="26516"/>
        <item x="26492"/>
        <item x="2198"/>
        <item x="24566"/>
        <item x="20307"/>
        <item x="9709"/>
        <item x="24546"/>
        <item x="13964"/>
        <item x="17297"/>
        <item x="8596"/>
        <item x="4999"/>
        <item x="20113"/>
        <item x="4768"/>
        <item x="10424"/>
        <item x="6464"/>
        <item x="6428"/>
        <item x="3842"/>
        <item x="27032"/>
        <item x="12449"/>
        <item x="25136"/>
        <item x="8279"/>
        <item x="27827"/>
        <item x="8945"/>
        <item x="24494"/>
        <item x="29313"/>
        <item x="28783"/>
        <item x="27506"/>
        <item x="5568"/>
        <item x="28639"/>
        <item x="10330"/>
        <item x="13274"/>
        <item x="9655"/>
        <item x="2507"/>
        <item x="18703"/>
        <item x="5711"/>
        <item x="2010"/>
        <item x="20726"/>
        <item x="21508"/>
        <item x="9184"/>
        <item x="4484"/>
        <item x="21962"/>
        <item x="6374"/>
        <item x="13963"/>
        <item x="8263"/>
        <item x="1468"/>
        <item x="2175"/>
        <item x="24392"/>
        <item x="27685"/>
        <item x="18471"/>
        <item x="20945"/>
        <item x="3567"/>
        <item x="24114"/>
        <item x="28694"/>
        <item x="11472"/>
        <item x="26168"/>
        <item x="7417"/>
        <item x="12110"/>
        <item x="27163"/>
        <item x="28908"/>
        <item x="3152"/>
        <item x="3269"/>
        <item x="3791"/>
        <item x="11530"/>
        <item x="21750"/>
        <item x="5322"/>
        <item x="3395"/>
        <item x="19660"/>
        <item x="29297"/>
        <item x="19492"/>
        <item x="7718"/>
        <item x="8462"/>
        <item x="2896"/>
        <item x="29289"/>
        <item x="17281"/>
        <item x="27203"/>
        <item x="2418"/>
        <item x="2197"/>
        <item x="2408"/>
        <item x="503"/>
        <item x="23416"/>
        <item x="23583"/>
        <item x="12264"/>
        <item x="22136"/>
        <item x="10966"/>
        <item x="8718"/>
        <item x="7172"/>
        <item x="22694"/>
        <item x="310"/>
        <item x="2353"/>
        <item x="2364"/>
        <item x="2073"/>
        <item x="2242"/>
        <item x="2157"/>
        <item x="20489"/>
        <item x="8614"/>
        <item x="2386"/>
        <item x="3343"/>
        <item x="26620"/>
        <item x="3778"/>
        <item x="26442"/>
        <item x="25417"/>
        <item x="2945"/>
        <item x="10497"/>
        <item x="23989"/>
        <item x="6984"/>
        <item x="3078"/>
        <item x="13187"/>
        <item x="23082"/>
        <item x="9279"/>
        <item x="4831"/>
        <item x="1742"/>
        <item x="2337"/>
        <item x="4847"/>
        <item x="4437"/>
        <item x="9552"/>
        <item x="4017"/>
        <item x="6789"/>
        <item x="6331"/>
        <item x="11934"/>
        <item x="10405"/>
        <item x="3461"/>
        <item x="8060"/>
        <item x="26348"/>
        <item x="13366"/>
        <item x="26116"/>
        <item x="853"/>
        <item x="3631"/>
        <item x="21926"/>
        <item x="5286"/>
        <item x="22406"/>
        <item x="27133"/>
        <item x="28045"/>
        <item x="16407"/>
        <item x="24593"/>
        <item x="24509"/>
        <item x="13744"/>
        <item x="5942"/>
        <item x="10469"/>
        <item x="1357"/>
        <item x="1702"/>
        <item x="28181"/>
        <item x="15532"/>
        <item x="2019"/>
        <item x="16970"/>
        <item x="5834"/>
        <item x="7397"/>
        <item x="28290"/>
        <item x="26517"/>
        <item x="15375"/>
        <item x="25324"/>
        <item x="15588"/>
        <item x="15964"/>
        <item x="2728"/>
        <item x="14616"/>
        <item x="25663"/>
        <item x="2936"/>
        <item x="14751"/>
        <item x="24990"/>
        <item x="14373"/>
        <item x="18904"/>
        <item x="2167"/>
        <item x="13567"/>
        <item x="21028"/>
        <item x="15583"/>
        <item x="29326"/>
        <item x="23751"/>
        <item x="10954"/>
        <item x="25661"/>
        <item x="26716"/>
        <item x="2502"/>
        <item x="8891"/>
        <item x="2986"/>
        <item x="5044"/>
        <item x="11648"/>
        <item x="9176"/>
        <item x="27945"/>
        <item x="9172"/>
        <item x="26947"/>
        <item x="10017"/>
        <item x="6705"/>
        <item x="22710"/>
        <item x="29813"/>
        <item x="117"/>
        <item x="4836"/>
        <item x="8727"/>
        <item x="4553"/>
        <item x="7618"/>
        <item x="25275"/>
        <item x="398"/>
        <item x="10789"/>
        <item x="21352"/>
        <item x="19543"/>
        <item x="20114"/>
        <item x="11235"/>
        <item x="21793"/>
        <item x="204"/>
        <item x="10018"/>
        <item x="8729"/>
        <item x="28971"/>
        <item x="7288"/>
        <item x="29032"/>
        <item x="8424"/>
        <item x="21304"/>
        <item x="26489"/>
        <item x="8850"/>
        <item x="23618"/>
        <item x="12100"/>
        <item x="11679"/>
        <item x="22890"/>
        <item x="7641"/>
        <item x="9770"/>
        <item x="9691"/>
        <item x="26794"/>
        <item x="4813"/>
        <item x="7184"/>
        <item x="4323"/>
        <item x="13327"/>
        <item x="14496"/>
        <item x="17379"/>
        <item x="2949"/>
        <item x="6700"/>
        <item x="7099"/>
        <item x="24355"/>
        <item x="11640"/>
        <item x="5332"/>
        <item x="16784"/>
        <item x="13802"/>
        <item x="24482"/>
        <item x="23006"/>
        <item x="24754"/>
        <item x="19650"/>
        <item x="3414"/>
        <item x="9966"/>
        <item x="27318"/>
        <item x="27314"/>
        <item x="22182"/>
        <item x="9876"/>
        <item x="29554"/>
        <item x="26966"/>
        <item x="5691"/>
        <item x="21633"/>
        <item x="6964"/>
        <item x="6327"/>
        <item x="12351"/>
        <item x="28298"/>
        <item x="7531"/>
        <item x="21916"/>
        <item x="11711"/>
        <item x="22031"/>
        <item x="5929"/>
        <item x="11510"/>
        <item x="22246"/>
        <item x="5458"/>
        <item x="10841"/>
        <item x="8725"/>
        <item x="28176"/>
        <item x="12121"/>
        <item x="27346"/>
        <item x="8166"/>
        <item x="6777"/>
        <item x="8389"/>
        <item x="27538"/>
        <item x="13885"/>
        <item x="23412"/>
        <item x="3976"/>
        <item x="6015"/>
        <item x="22416"/>
        <item x="6940"/>
        <item x="3799"/>
        <item x="4766"/>
        <item x="10382"/>
        <item x="23526"/>
        <item x="3749"/>
        <item x="22226"/>
        <item x="21333"/>
        <item x="25628"/>
        <item x="22437"/>
        <item x="22486"/>
        <item x="13181"/>
        <item x="23308"/>
        <item x="2522"/>
        <item x="8264"/>
        <item x="124"/>
        <item x="5077"/>
        <item x="13098"/>
        <item x="21322"/>
        <item x="10778"/>
        <item x="7581"/>
        <item x="6840"/>
        <item x="22201"/>
        <item x="6072"/>
        <item x="6697"/>
        <item x="25157"/>
        <item x="3594"/>
        <item x="7611"/>
        <item x="3557"/>
        <item x="25868"/>
        <item x="21589"/>
        <item x="7591"/>
        <item x="9657"/>
        <item x="9083"/>
        <item x="21201"/>
        <item x="24146"/>
        <item x="3819"/>
        <item x="28874"/>
        <item x="9066"/>
        <item x="5548"/>
        <item x="6415"/>
        <item x="12377"/>
        <item x="13799"/>
        <item x="14578"/>
        <item x="21337"/>
        <item x="10551"/>
        <item x="17318"/>
        <item x="27406"/>
        <item x="12906"/>
        <item x="29119"/>
        <item x="26292"/>
        <item x="4022"/>
        <item x="11136"/>
        <item x="2619"/>
        <item x="10940"/>
        <item x="11029"/>
        <item x="6284"/>
        <item x="24115"/>
        <item x="28164"/>
        <item x="9517"/>
        <item x="7860"/>
        <item x="22097"/>
        <item x="11866"/>
        <item x="6961"/>
        <item x="4930"/>
        <item x="10338"/>
        <item x="17081"/>
        <item x="13997"/>
        <item x="25564"/>
        <item x="12842"/>
        <item x="21351"/>
        <item x="5625"/>
        <item x="12028"/>
        <item x="12945"/>
        <item x="8645"/>
        <item x="1049"/>
        <item x="2076"/>
        <item x="29685"/>
        <item x="18321"/>
        <item x="8944"/>
        <item x="27839"/>
        <item x="24877"/>
        <item x="17810"/>
        <item x="9862"/>
        <item x="15240"/>
        <item x="21403"/>
        <item x="6382"/>
        <item x="25363"/>
        <item x="18391"/>
        <item x="24442"/>
        <item x="14111"/>
        <item x="670"/>
        <item x="25911"/>
        <item x="16602"/>
        <item x="14102"/>
        <item x="1313"/>
        <item x="17407"/>
        <item x="21385"/>
        <item x="12742"/>
        <item x="2075"/>
        <item x="23091"/>
        <item x="12567"/>
        <item x="23873"/>
        <item x="15768"/>
        <item x="5751"/>
        <item x="26849"/>
        <item x="16864"/>
        <item x="14233"/>
        <item x="14905"/>
        <item x="13264"/>
        <item x="23448"/>
        <item x="29678"/>
        <item x="29608"/>
        <item x="4885"/>
        <item x="24309"/>
        <item x="20623"/>
        <item x="20365"/>
        <item x="12681"/>
        <item x="14246"/>
        <item x="14704"/>
        <item x="25964"/>
        <item x="14670"/>
        <item x="1435"/>
        <item x="1550"/>
        <item x="26706"/>
        <item x="1561"/>
        <item x="26830"/>
        <item x="16640"/>
        <item x="20708"/>
        <item x="2230"/>
        <item x="1483"/>
        <item x="1500"/>
        <item x="1625"/>
        <item x="14466"/>
        <item x="1390"/>
        <item x="20268"/>
        <item x="14596"/>
        <item x="1143"/>
        <item x="2160"/>
        <item x="26487"/>
        <item x="1497"/>
        <item x="2396"/>
        <item x="26375"/>
        <item x="844"/>
        <item x="1472"/>
        <item x="14518"/>
        <item x="1987"/>
        <item x="2121"/>
        <item x="1216"/>
        <item x="26282"/>
        <item x="16642"/>
        <item x="25849"/>
        <item x="2317"/>
        <item x="2181"/>
        <item x="2312"/>
        <item x="26280"/>
        <item x="7056"/>
        <item x="831"/>
        <item x="28565"/>
        <item x="26391"/>
        <item x="9464"/>
        <item x="10832"/>
        <item x="8736"/>
        <item x="23317"/>
        <item x="5273"/>
        <item x="16581"/>
        <item x="22602"/>
        <item x="1107"/>
        <item x="1815"/>
        <item x="27896"/>
        <item x="26628"/>
        <item x="18417"/>
        <item x="17840"/>
        <item x="15923"/>
        <item x="28267"/>
        <item x="10749"/>
        <item x="22815"/>
        <item x="16454"/>
        <item x="13123"/>
        <item x="26327"/>
        <item x="29276"/>
        <item x="11153"/>
        <item x="3361"/>
        <item x="13758"/>
        <item x="3312"/>
        <item x="5045"/>
        <item x="14012"/>
        <item x="13660"/>
        <item x="27602"/>
        <item x="12591"/>
        <item x="24265"/>
        <item x="23272"/>
        <item x="21830"/>
        <item x="23765"/>
        <item x="13949"/>
        <item x="13141"/>
        <item x="25831"/>
        <item x="21877"/>
        <item x="9870"/>
        <item x="26114"/>
        <item x="22952"/>
        <item x="1865"/>
        <item x="3383"/>
        <item x="1773"/>
        <item x="7102"/>
        <item x="10659"/>
        <item x="8668"/>
        <item x="29329"/>
        <item x="11547"/>
        <item x="28304"/>
        <item x="1498"/>
        <item x="26800"/>
        <item x="3133"/>
        <item x="12273"/>
        <item x="7992"/>
        <item x="10493"/>
        <item x="11984"/>
        <item x="10109"/>
        <item x="23727"/>
        <item x="27892"/>
        <item x="5276"/>
        <item x="24277"/>
        <item x="24772"/>
        <item x="9563"/>
        <item x="15708"/>
        <item x="27778"/>
        <item x="27002"/>
        <item x="22263"/>
        <item x="7799"/>
        <item x="25866"/>
        <item x="24635"/>
        <item x="17082"/>
        <item x="24644"/>
        <item x="19725"/>
        <item x="17034"/>
        <item x="28980"/>
        <item x="24163"/>
        <item x="7959"/>
        <item x="25497"/>
        <item x="25114"/>
        <item x="25726"/>
        <item x="25327"/>
        <item x="25636"/>
        <item x="25471"/>
        <item x="17915"/>
        <item x="16921"/>
        <item x="17605"/>
        <item x="15610"/>
        <item x="18856"/>
        <item x="15947"/>
        <item x="14775"/>
        <item x="175"/>
        <item x="17343"/>
        <item x="1456"/>
        <item x="8865"/>
        <item x="25791"/>
        <item x="19043"/>
        <item x="15882"/>
        <item x="17181"/>
        <item x="17594"/>
        <item x="12482"/>
        <item x="28411"/>
        <item x="28297"/>
        <item x="25266"/>
        <item x="25049"/>
        <item x="18850"/>
        <item x="18273"/>
        <item x="28502"/>
        <item x="25913"/>
        <item x="28508"/>
        <item x="18776"/>
        <item x="28748"/>
        <item x="17094"/>
        <item x="14314"/>
        <item x="24901"/>
        <item x="18526"/>
        <item x="25379"/>
        <item x="18754"/>
        <item x="17649"/>
        <item x="29527"/>
        <item x="8357"/>
        <item x="28171"/>
        <item x="24014"/>
        <item x="20301"/>
        <item x="2730"/>
        <item x="28961"/>
        <item x="15678"/>
        <item x="17348"/>
        <item x="2103"/>
        <item x="3973"/>
        <item x="1264"/>
        <item x="24536"/>
        <item x="19846"/>
        <item x="18845"/>
        <item x="14095"/>
        <item x="17268"/>
        <item x="15506"/>
        <item x="17703"/>
        <item x="16270"/>
        <item x="15455"/>
        <item x="17781"/>
        <item x="25546"/>
        <item x="28965"/>
        <item x="14215"/>
        <item x="1365"/>
        <item x="24793"/>
        <item x="25370"/>
        <item x="25357"/>
        <item x="4045"/>
        <item x="26085"/>
        <item x="1015"/>
        <item x="2620"/>
        <item x="16726"/>
        <item x="16992"/>
        <item x="14307"/>
        <item x="75"/>
        <item x="5285"/>
        <item x="7424"/>
        <item x="7059"/>
        <item x="6174"/>
        <item x="27258"/>
        <item x="14364"/>
        <item x="15362"/>
        <item x="24096"/>
        <item x="25874"/>
        <item x="3303"/>
        <item x="7449"/>
        <item x="13214"/>
        <item x="24289"/>
        <item x="6730"/>
        <item x="20430"/>
        <item x="16032"/>
        <item x="25336"/>
        <item x="25386"/>
        <item x="17775"/>
        <item x="2943"/>
        <item x="13296"/>
        <item x="6050"/>
        <item x="2800"/>
        <item x="26700"/>
        <item x="21707"/>
        <item x="24957"/>
        <item x="17525"/>
        <item x="16059"/>
        <item x="24452"/>
        <item x="24456"/>
        <item x="25439"/>
        <item x="11243"/>
        <item x="26208"/>
        <item x="21564"/>
        <item x="25530"/>
        <item x="25540"/>
        <item x="16042"/>
        <item x="25045"/>
        <item x="24897"/>
        <item x="25432"/>
        <item x="15273"/>
        <item x="19957"/>
        <item x="16039"/>
        <item x="15619"/>
        <item x="25216"/>
        <item x="18982"/>
        <item x="17813"/>
        <item x="16070"/>
        <item x="17569"/>
        <item x="18387"/>
        <item x="27490"/>
        <item x="8909"/>
        <item x="106"/>
        <item x="27325"/>
        <item x="16840"/>
        <item x="19467"/>
        <item x="19932"/>
        <item x="18336"/>
        <item x="16533"/>
        <item x="18111"/>
        <item x="17381"/>
        <item x="19379"/>
        <item x="3956"/>
        <item x="9224"/>
        <item x="21465"/>
        <item x="28012"/>
        <item x="17209"/>
        <item x="18043"/>
        <item x="24611"/>
        <item x="24640"/>
        <item x="20659"/>
        <item x="3209"/>
        <item x="10653"/>
        <item x="15167"/>
        <item x="5351"/>
        <item x="19869"/>
        <item x="28073"/>
        <item x="13392"/>
        <item x="14456"/>
        <item x="23373"/>
        <item x="321"/>
        <item x="7147"/>
        <item x="18561"/>
        <item x="13339"/>
        <item x="25515"/>
        <item x="16774"/>
        <item x="18415"/>
        <item x="19119"/>
        <item x="24681"/>
        <item x="15260"/>
        <item x="14434"/>
        <item x="14738"/>
        <item x="19639"/>
        <item x="14558"/>
        <item x="24725"/>
        <item x="14572"/>
        <item x="24753"/>
        <item x="11188"/>
        <item x="18944"/>
        <item x="20785"/>
        <item x="19949"/>
        <item x="8867"/>
        <item x="21429"/>
        <item x="26869"/>
        <item x="14570"/>
        <item x="19652"/>
        <item x="19489"/>
        <item x="19755"/>
        <item x="19750"/>
        <item x="20085"/>
        <item x="19709"/>
        <item x="19471"/>
        <item x="19824"/>
        <item x="19959"/>
        <item x="19915"/>
        <item x="19772"/>
        <item x="19367"/>
        <item x="19336"/>
        <item x="27453"/>
        <item x="6196"/>
        <item x="9375"/>
        <item x="20075"/>
        <item x="9800"/>
        <item x="26015"/>
        <item x="24562"/>
        <item x="7119"/>
        <item x="5590"/>
        <item x="4645"/>
        <item x="9586"/>
        <item x="28225"/>
        <item x="5700"/>
        <item x="24254"/>
        <item x="3282"/>
        <item x="5110"/>
        <item x="24017"/>
        <item x="28083"/>
        <item x="5118"/>
        <item x="28343"/>
        <item x="13936"/>
        <item x="5955"/>
        <item x="10052"/>
        <item x="21500"/>
        <item x="6702"/>
        <item x="8899"/>
        <item x="12859"/>
        <item x="4890"/>
        <item x="26672"/>
        <item x="28359"/>
        <item x="21819"/>
        <item x="24246"/>
        <item x="21521"/>
        <item x="9077"/>
        <item x="23142"/>
        <item x="323"/>
        <item x="197"/>
        <item x="22845"/>
        <item x="6151"/>
        <item x="22470"/>
        <item x="13680"/>
        <item x="8980"/>
        <item x="5720"/>
        <item x="13256"/>
        <item x="17012"/>
        <item x="23861"/>
        <item x="4602"/>
        <item x="21884"/>
        <item x="6475"/>
        <item x="2528"/>
        <item x="16832"/>
        <item x="12986"/>
        <item x="23322"/>
        <item x="15931"/>
        <item x="13932"/>
        <item x="5560"/>
        <item x="22858"/>
        <item x="10703"/>
        <item x="12053"/>
        <item x="16848"/>
        <item x="12002"/>
        <item x="12760"/>
        <item x="5546"/>
        <item x="22050"/>
        <item x="10911"/>
        <item x="4094"/>
        <item x="8436"/>
        <item x="26961"/>
        <item x="12993"/>
        <item x="23230"/>
        <item x="15793"/>
        <item x="2207"/>
        <item x="9116"/>
        <item x="15438"/>
        <item x="1714"/>
        <item x="14998"/>
        <item x="15227"/>
        <item x="15359"/>
        <item x="25543"/>
        <item x="7834"/>
        <item x="19217"/>
        <item x="21200"/>
        <item x="25075"/>
        <item x="159"/>
        <item x="68"/>
        <item x="10268"/>
        <item x="24847"/>
        <item x="27377"/>
        <item x="9835"/>
        <item x="3105"/>
        <item x="14367"/>
        <item x="25368"/>
        <item x="17215"/>
        <item x="2116"/>
        <item x="6402"/>
        <item x="11194"/>
        <item x="16128"/>
        <item x="1207"/>
        <item x="28195"/>
        <item x="15441"/>
        <item x="15056"/>
        <item x="14680"/>
        <item x="13746"/>
        <item x="18335"/>
        <item x="24709"/>
        <item x="3586"/>
        <item x="4238"/>
        <item x="4697"/>
        <item x="12529"/>
        <item x="13828"/>
        <item x="22523"/>
        <item x="23333"/>
        <item x="2118"/>
        <item x="7364"/>
        <item x="20576"/>
        <item x="14239"/>
        <item x="17183"/>
        <item x="1904"/>
        <item x="17043"/>
        <item x="17037"/>
        <item x="14049"/>
        <item x="2295"/>
        <item x="21242"/>
        <item x="14106"/>
        <item x="19003"/>
        <item x="16134"/>
        <item x="1305"/>
        <item x="25695"/>
        <item x="17514"/>
        <item x="14216"/>
        <item x="16075"/>
        <item x="20013"/>
        <item x="24926"/>
        <item x="29692"/>
        <item x="17277"/>
        <item x="17341"/>
        <item x="17893"/>
        <item x="1523"/>
        <item x="17828"/>
        <item x="18826"/>
        <item x="972"/>
        <item x="21049"/>
        <item x="17160"/>
        <item x="17898"/>
        <item x="18106"/>
        <item x="1003"/>
        <item x="14970"/>
        <item x="16210"/>
        <item x="19847"/>
        <item x="16744"/>
        <item x="7826"/>
        <item x="5238"/>
        <item x="26936"/>
        <item x="16041"/>
        <item x="16625"/>
        <item x="25566"/>
        <item x="12912"/>
        <item x="5947"/>
        <item x="21921"/>
        <item x="24710"/>
        <item x="12404"/>
        <item x="7043"/>
        <item x="13787"/>
        <item x="9595"/>
        <item x="11914"/>
        <item x="5331"/>
        <item x="19023"/>
        <item x="14169"/>
        <item x="14826"/>
        <item x="15242"/>
        <item x="15243"/>
        <item x="17916"/>
        <item x="15466"/>
        <item x="26942"/>
        <item x="19585"/>
        <item x="15045"/>
        <item x="683"/>
        <item x="24976"/>
        <item x="16046"/>
        <item x="3020"/>
        <item x="18054"/>
        <item x="14920"/>
        <item x="18042"/>
        <item x="19613"/>
        <item x="18016"/>
        <item x="14573"/>
        <item x="1515"/>
        <item x="16975"/>
        <item x="14779"/>
        <item x="12608"/>
        <item x="19333"/>
        <item x="24528"/>
        <item x="18597"/>
        <item x="14157"/>
        <item x="14270"/>
        <item x="24247"/>
        <item x="28098"/>
        <item x="27508"/>
        <item x="25587"/>
        <item x="4842"/>
        <item x="11557"/>
        <item x="12886"/>
        <item x="25104"/>
        <item x="6670"/>
        <item x="5797"/>
        <item x="25387"/>
        <item x="1326"/>
        <item x="15925"/>
        <item x="29285"/>
        <item x="19012"/>
        <item x="943"/>
        <item x="20058"/>
        <item x="19622"/>
        <item x="20918"/>
        <item x="18609"/>
        <item x="28345"/>
        <item x="6429"/>
        <item x="23424"/>
        <item x="7896"/>
        <item x="10754"/>
        <item x="16614"/>
        <item x="24883"/>
        <item x="17573"/>
        <item x="17377"/>
        <item x="16010"/>
        <item x="17684"/>
        <item x="19381"/>
        <item x="3341"/>
        <item x="17902"/>
        <item x="19892"/>
        <item x="29571"/>
        <item x="21773"/>
        <item x="1872"/>
        <item x="21360"/>
        <item x="17259"/>
        <item x="17011"/>
        <item x="11671"/>
        <item x="16927"/>
        <item x="16912"/>
        <item x="4926"/>
        <item x="10448"/>
        <item x="126"/>
        <item x="13185"/>
        <item x="12777"/>
        <item x="7792"/>
        <item x="12419"/>
        <item x="253"/>
        <item x="16438"/>
        <item x="4140"/>
        <item x="11109"/>
        <item x="25980"/>
        <item x="6141"/>
        <item x="25003"/>
        <item x="11285"/>
        <item x="5081"/>
        <item x="8164"/>
        <item x="16441"/>
        <item x="22674"/>
        <item x="12106"/>
        <item x="6460"/>
        <item x="8356"/>
        <item x="9022"/>
        <item x="11913"/>
        <item x="6267"/>
        <item x="27765"/>
        <item x="4043"/>
        <item x="7763"/>
        <item x="10131"/>
        <item x="8675"/>
        <item x="27349"/>
        <item x="10786"/>
        <item x="29368"/>
        <item x="10861"/>
        <item x="16929"/>
        <item x="29825"/>
        <item x="7188"/>
        <item x="3862"/>
        <item x="2888"/>
        <item x="26649"/>
        <item x="26658"/>
        <item x="553"/>
        <item x="7980"/>
        <item x="10640"/>
        <item x="10029"/>
        <item x="13532"/>
        <item x="27677"/>
        <item x="5367"/>
        <item x="11439"/>
        <item x="11228"/>
        <item x="11236"/>
        <item x="27686"/>
        <item x="26756"/>
        <item x="9892"/>
        <item x="17578"/>
        <item x="6315"/>
        <item x="8885"/>
        <item x="6472"/>
        <item x="22140"/>
        <item x="3206"/>
        <item x="9634"/>
        <item x="15606"/>
        <item x="9201"/>
        <item x="22049"/>
        <item x="6632"/>
        <item x="8209"/>
        <item x="6920"/>
        <item x="9930"/>
        <item x="7314"/>
        <item x="21415"/>
        <item x="12863"/>
        <item x="4957"/>
        <item x="6658"/>
        <item x="22238"/>
        <item x="22455"/>
        <item x="3827"/>
        <item x="24534"/>
        <item x="16206"/>
        <item x="125"/>
        <item x="3748"/>
        <item x="10537"/>
        <item x="14636"/>
        <item x="3280"/>
        <item x="7"/>
        <item x="26882"/>
        <item x="24308"/>
        <item x="11364"/>
        <item x="2742"/>
        <item x="19168"/>
        <item x="28231"/>
        <item x="8957"/>
        <item x="10194"/>
        <item x="9013"/>
        <item x="11074"/>
        <item x="22590"/>
        <item x="22385"/>
        <item x="23261"/>
        <item x="4067"/>
        <item x="12094"/>
        <item x="11889"/>
        <item x="26263"/>
        <item x="22846"/>
        <item x="26264"/>
        <item x="26016"/>
        <item x="23069"/>
        <item x="28092"/>
        <item x="13080"/>
        <item x="24290"/>
        <item x="7325"/>
        <item x="6258"/>
        <item x="26762"/>
        <item x="4679"/>
        <item x="3167"/>
        <item x="5114"/>
        <item x="4991"/>
        <item x="3707"/>
        <item x="3462"/>
        <item x="24333"/>
        <item x="29168"/>
        <item x="6659"/>
        <item x="4456"/>
        <item x="21814"/>
        <item x="23395"/>
        <item x="24124"/>
        <item x="11721"/>
        <item x="11427"/>
        <item x="23707"/>
        <item x="26409"/>
        <item x="12879"/>
        <item x="5638"/>
        <item x="25318"/>
        <item x="23641"/>
        <item x="25952"/>
        <item x="361"/>
        <item x="11324"/>
        <item x="12393"/>
        <item x="3130"/>
        <item x="22220"/>
        <item x="5505"/>
        <item x="26124"/>
        <item x="7383"/>
        <item x="12222"/>
        <item x="28054"/>
        <item x="11992"/>
        <item x="6906"/>
        <item x="6450"/>
        <item x="12125"/>
        <item x="22257"/>
        <item x="27263"/>
        <item x="4208"/>
        <item x="11811"/>
        <item x="7753"/>
        <item x="3018"/>
        <item x="21533"/>
        <item x="28733"/>
        <item x="10108"/>
        <item x="7354"/>
        <item x="11611"/>
        <item x="27992"/>
        <item x="8738"/>
        <item x="24075"/>
        <item x="12355"/>
        <item x="23797"/>
        <item x="2956"/>
        <item x="7115"/>
        <item x="5924"/>
        <item x="29236"/>
        <item x="26343"/>
        <item x="26692"/>
        <item x="23263"/>
        <item x="2923"/>
        <item x="22109"/>
        <item x="26003"/>
        <item x="22431"/>
        <item x="8050"/>
        <item x="7265"/>
        <item x="11581"/>
        <item x="7445"/>
        <item x="9942"/>
        <item x="13854"/>
        <item x="11119"/>
        <item x="7558"/>
        <item x="8439"/>
        <item x="24628"/>
        <item x="26206"/>
        <item x="12471"/>
        <item x="26310"/>
        <item x="5513"/>
        <item x="375"/>
        <item x="12078"/>
        <item x="9377"/>
        <item x="13247"/>
        <item x="3487"/>
        <item x="29178"/>
        <item x="29485"/>
        <item x="26528"/>
        <item x="28723"/>
        <item x="27265"/>
        <item x="3400"/>
        <item x="7002"/>
        <item x="6901"/>
        <item x="8418"/>
        <item x="26225"/>
        <item x="8082"/>
        <item x="13377"/>
        <item x="23666"/>
        <item x="12257"/>
        <item x="27"/>
        <item x="9797"/>
        <item x="22920"/>
        <item x="29340"/>
        <item x="8186"/>
        <item x="13545"/>
        <item x="29530"/>
        <item x="22664"/>
        <item x="16623"/>
        <item x="5349"/>
        <item x="13529"/>
        <item x="16426"/>
        <item x="23465"/>
        <item x="23468"/>
        <item x="234"/>
        <item x="11702"/>
        <item x="27107"/>
        <item x="10873"/>
        <item x="13839"/>
        <item x="8464"/>
        <item x="6208"/>
        <item x="4612"/>
        <item x="26269"/>
        <item x="5537"/>
        <item x="12872"/>
        <item x="11019"/>
        <item x="4245"/>
        <item x="10699"/>
        <item x="8863"/>
        <item x="22925"/>
        <item x="7523"/>
        <item x="27816"/>
        <item x="281"/>
        <item x="29462"/>
        <item x="3417"/>
        <item x="3306"/>
        <item x="4002"/>
        <item x="9093"/>
        <item x="25826"/>
        <item x="11666"/>
        <item x="11917"/>
        <item x="26300"/>
        <item x="19181"/>
        <item x="7159"/>
        <item x="11084"/>
        <item x="28678"/>
        <item x="23602"/>
        <item x="2781"/>
        <item x="3342"/>
        <item x="6566"/>
        <item x="24803"/>
        <item x="23219"/>
        <item x="8565"/>
        <item x="11886"/>
        <item x="26675"/>
        <item x="3701"/>
        <item x="7439"/>
        <item x="29827"/>
        <item x="26886"/>
        <item x="2030"/>
        <item x="19483"/>
        <item x="9622"/>
        <item x="24424"/>
        <item x="19961"/>
        <item x="28026"/>
        <item x="2350"/>
        <item x="18980"/>
        <item x="14273"/>
        <item x="1648"/>
        <item x="1426"/>
        <item x="20303"/>
        <item x="24423"/>
        <item x="25132"/>
        <item x="19390"/>
        <item x="20001"/>
        <item x="14183"/>
        <item x="208"/>
        <item x="19434"/>
        <item x="21376"/>
        <item x="19568"/>
        <item x="19410"/>
        <item x="24440"/>
        <item x="4292"/>
        <item x="5862"/>
        <item x="17518"/>
        <item x="27926"/>
        <item x="13793"/>
        <item x="14113"/>
        <item x="19598"/>
        <item x="21614"/>
        <item x="17943"/>
        <item x="3074"/>
        <item x="19673"/>
        <item x="14051"/>
        <item x="14397"/>
        <item x="19810"/>
        <item x="19534"/>
        <item x="19702"/>
        <item x="23350"/>
        <item x="5800"/>
        <item x="23418"/>
        <item x="9476"/>
        <item x="2591"/>
        <item x="21903"/>
        <item x="171"/>
        <item x="5592"/>
        <item x="19430"/>
        <item x="17844"/>
        <item x="25362"/>
        <item x="25724"/>
        <item x="2271"/>
        <item x="2579"/>
        <item x="21002"/>
        <item x="20321"/>
        <item x="1930"/>
        <item x="20707"/>
        <item x="15322"/>
        <item x="19576"/>
        <item x="8671"/>
        <item x="14225"/>
        <item x="20775"/>
        <item x="27908"/>
        <item x="20081"/>
        <item x="19790"/>
        <item x="3151"/>
        <item x="14047"/>
        <item x="14190"/>
        <item x="21240"/>
        <item x="15382"/>
        <item x="19308"/>
        <item x="15368"/>
        <item x="25325"/>
        <item x="25134"/>
        <item x="8057"/>
        <item x="21566"/>
        <item x="14181"/>
        <item x="1404"/>
        <item x="21078"/>
        <item x="2261"/>
        <item x="15574"/>
        <item x="19327"/>
        <item x="24771"/>
        <item x="357"/>
        <item x="24973"/>
        <item x="5768"/>
        <item x="21734"/>
        <item x="25236"/>
        <item x="7009"/>
        <item x="23100"/>
        <item x="27404"/>
        <item x="6059"/>
        <item x="2011"/>
        <item x="8691"/>
        <item x="27173"/>
        <item x="27281"/>
        <item x="11672"/>
        <item x="11380"/>
        <item x="20209"/>
        <item x="3800"/>
        <item x="21255"/>
        <item x="14088"/>
        <item x="20118"/>
        <item x="19763"/>
        <item x="8259"/>
        <item x="4336"/>
        <item x="19610"/>
        <item x="1195"/>
        <item x="16526"/>
        <item x="18976"/>
        <item x="18034"/>
        <item x="20115"/>
        <item x="20002"/>
        <item x="18333"/>
        <item x="1209"/>
        <item x="20217"/>
        <item x="24428"/>
        <item x="20109"/>
        <item x="4334"/>
        <item x="24448"/>
        <item x="18984"/>
        <item x="19002"/>
        <item x="14213"/>
        <item x="26237"/>
        <item x="20688"/>
        <item x="20011"/>
        <item x="18529"/>
        <item x="843"/>
        <item x="14875"/>
        <item x="20170"/>
        <item x="15082"/>
        <item x="14211"/>
        <item x="2379"/>
        <item x="19789"/>
        <item x="14299"/>
        <item x="14063"/>
        <item x="17886"/>
        <item x="14145"/>
        <item x="14118"/>
        <item x="14243"/>
        <item x="19671"/>
        <item x="5653"/>
        <item x="16453"/>
        <item x="20035"/>
        <item x="17858"/>
        <item x="24430"/>
        <item x="20048"/>
        <item x="14227"/>
        <item x="20555"/>
        <item x="14308"/>
        <item x="14160"/>
        <item x="1777"/>
        <item x="14210"/>
        <item x="14056"/>
        <item x="15716"/>
        <item x="15778"/>
        <item x="18330"/>
        <item x="1449"/>
        <item x="14075"/>
        <item x="15112"/>
        <item x="20235"/>
        <item x="15717"/>
        <item x="14204"/>
        <item x="15799"/>
        <item x="21256"/>
        <item x="20024"/>
        <item x="19481"/>
        <item x="19019"/>
        <item x="14259"/>
        <item x="14131"/>
        <item x="14077"/>
        <item x="14294"/>
        <item x="17850"/>
        <item x="24422"/>
        <item x="6495"/>
        <item x="1424"/>
        <item x="20810"/>
        <item x="14112"/>
        <item x="14269"/>
        <item x="20019"/>
        <item x="19281"/>
        <item x="20374"/>
        <item x="14191"/>
        <item x="14252"/>
        <item x="14147"/>
        <item x="1608"/>
        <item x="19873"/>
        <item x="23090"/>
        <item x="20123"/>
        <item x="24446"/>
        <item x="20795"/>
        <item x="900"/>
        <item x="19561"/>
        <item x="19445"/>
        <item x="1221"/>
        <item x="20975"/>
        <item x="15769"/>
        <item x="14158"/>
        <item x="18998"/>
        <item x="20086"/>
        <item x="20393"/>
        <item x="15203"/>
        <item x="20764"/>
        <item x="18243"/>
        <item x="15468"/>
        <item x="19108"/>
        <item x="12157"/>
        <item x="21741"/>
        <item x="13018"/>
        <item x="14192"/>
        <item x="29087"/>
        <item x="29075"/>
        <item x="4084"/>
        <item x="14074"/>
        <item x="1330"/>
        <item x="1389"/>
        <item x="20836"/>
        <item x="19670"/>
        <item x="1629"/>
        <item x="506"/>
        <item x="19608"/>
        <item x="29073"/>
        <item x="14221"/>
        <item x="6074"/>
        <item x="24447"/>
        <item x="14236"/>
        <item x="20683"/>
        <item x="20119"/>
        <item x="11077"/>
        <item x="1526"/>
        <item x="20504"/>
        <item x="19976"/>
        <item x="26844"/>
        <item x="685"/>
        <item x="16337"/>
        <item x="24437"/>
        <item x="14264"/>
        <item x="14220"/>
        <item x="25539"/>
        <item x="14150"/>
        <item x="19486"/>
        <item x="14193"/>
        <item x="14247"/>
        <item x="18986"/>
        <item x="1190"/>
        <item x="14162"/>
        <item x="10771"/>
        <item x="14365"/>
        <item x="13104"/>
        <item x="20390"/>
        <item x="20936"/>
        <item x="19495"/>
        <item x="20031"/>
        <item x="19812"/>
        <item x="14296"/>
        <item x="15755"/>
        <item x="20629"/>
        <item x="20906"/>
        <item x="19934"/>
        <item x="14137"/>
        <item x="14279"/>
        <item x="1906"/>
        <item x="24450"/>
        <item x="19734"/>
        <item x="14611"/>
        <item x="14188"/>
        <item x="14133"/>
        <item x="2431"/>
        <item x="19701"/>
        <item x="14291"/>
        <item x="20359"/>
        <item x="15702"/>
        <item x="21127"/>
        <item x="2384"/>
        <item x="14222"/>
        <item x="14177"/>
        <item x="2724"/>
        <item x="14082"/>
        <item x="14065"/>
        <item x="14288"/>
        <item x="80"/>
        <item x="28709"/>
        <item x="23607"/>
        <item x="27894"/>
        <item x="17058"/>
        <item x="7450"/>
        <item x="12769"/>
        <item x="10394"/>
        <item x="25113"/>
        <item x="25506"/>
        <item x="24706"/>
        <item x="4461"/>
        <item x="26829"/>
        <item x="26941"/>
        <item x="19247"/>
        <item x="14809"/>
        <item x="13956"/>
        <item x="24655"/>
        <item x="2471"/>
        <item x="17157"/>
        <item x="17158"/>
        <item x="17153"/>
        <item x="21209"/>
        <item x="19813"/>
        <item x="674"/>
        <item x="19451"/>
        <item x="15163"/>
        <item x="21117"/>
        <item x="18968"/>
        <item x="14896"/>
        <item x="19255"/>
        <item x="2624"/>
        <item x="956"/>
        <item x="29754"/>
        <item x="24924"/>
        <item x="26543"/>
        <item x="17237"/>
        <item x="651"/>
        <item x="29764"/>
        <item x="18202"/>
        <item x="18651"/>
        <item x="26178"/>
        <item x="1908"/>
        <item x="17068"/>
        <item x="16089"/>
        <item x="21541"/>
        <item x="19649"/>
        <item x="3683"/>
        <item x="18939"/>
        <item x="18932"/>
        <item x="14995"/>
        <item x="20338"/>
        <item x="15488"/>
        <item x="28552"/>
        <item x="15494"/>
        <item x="8794"/>
        <item x="19625"/>
        <item x="6363"/>
        <item x="15557"/>
        <item x="21457"/>
        <item x="21889"/>
        <item x="29705"/>
        <item x="27592"/>
        <item x="865"/>
        <item x="20070"/>
        <item x="26948"/>
        <item x="25480"/>
        <item x="14369"/>
        <item x="1348"/>
        <item x="16264"/>
        <item x="25975"/>
        <item x="25054"/>
        <item x="22187"/>
        <item x="14375"/>
        <item x="26067"/>
        <item x="1005"/>
        <item x="10380"/>
        <item x="16824"/>
        <item x="12623"/>
        <item x="17146"/>
        <item x="13830"/>
        <item x="7340"/>
        <item x="28159"/>
        <item x="5125"/>
        <item x="554"/>
        <item x="28400"/>
        <item x="11417"/>
        <item x="5660"/>
        <item x="16678"/>
        <item x="28658"/>
        <item x="16617"/>
        <item x="3055"/>
        <item x="29728"/>
        <item x="28151"/>
        <item x="16650"/>
        <item x="3014"/>
        <item x="14915"/>
        <item x="18480"/>
        <item x="18491"/>
        <item x="18619"/>
        <item x="2530"/>
        <item x="18079"/>
        <item x="19259"/>
        <item x="15150"/>
        <item x="27853"/>
        <item x="28264"/>
        <item x="20125"/>
        <item x="12308"/>
        <item x="15624"/>
        <item x="25509"/>
        <item x="7652"/>
        <item x="16902"/>
        <item x="22020"/>
        <item x="10986"/>
        <item x="21739"/>
        <item x="12798"/>
        <item x="10343"/>
        <item x="23699"/>
        <item x="29514"/>
        <item x="5482"/>
        <item x="5594"/>
        <item x="12860"/>
        <item x="28024"/>
        <item x="8229"/>
        <item x="13120"/>
        <item x="14549"/>
        <item x="14646"/>
        <item x="12917"/>
        <item x="21497"/>
        <item x="24201"/>
        <item x="15216"/>
        <item x="17865"/>
        <item x="2776"/>
        <item x="22215"/>
        <item x="3636"/>
        <item x="4030"/>
        <item x="14654"/>
        <item x="4708"/>
        <item x="13899"/>
        <item x="7962"/>
        <item x="5784"/>
        <item x="320"/>
        <item x="5946"/>
        <item x="3686"/>
        <item x="10834"/>
        <item x="22899"/>
        <item x="5263"/>
        <item x="9693"/>
        <item x="2928"/>
        <item x="8443"/>
        <item x="21714"/>
        <item x="13175"/>
        <item x="5015"/>
        <item x="4627"/>
        <item x="11479"/>
        <item x="6530"/>
        <item x="8976"/>
        <item x="3564"/>
        <item x="27503"/>
        <item x="12413"/>
        <item x="7939"/>
        <item x="11199"/>
        <item x="17282"/>
        <item x="6868"/>
        <item x="11403"/>
        <item x="10712"/>
        <item x="12244"/>
        <item x="25246"/>
        <item x="3531"/>
        <item x="5954"/>
        <item x="26828"/>
        <item x="26311"/>
        <item x="7778"/>
        <item x="11856"/>
        <item x="9323"/>
        <item x="28328"/>
        <item x="12664"/>
        <item x="151"/>
        <item x="26021"/>
        <item x="5880"/>
        <item x="9998"/>
        <item x="6110"/>
        <item x="27433"/>
        <item x="18089"/>
        <item x="18231"/>
        <item x="10468"/>
        <item x="13663"/>
        <item x="10126"/>
        <item x="898"/>
        <item x="29051"/>
        <item x="8128"/>
        <item x="12843"/>
        <item x="22528"/>
        <item x="17180"/>
        <item x="29694"/>
        <item x="20078"/>
        <item x="7079"/>
        <item x="15390"/>
        <item x="18649"/>
        <item x="29667"/>
        <item x="23493"/>
        <item x="17963"/>
        <item x="24257"/>
        <item x="24046"/>
        <item x="21366"/>
        <item x="28792"/>
        <item x="9641"/>
        <item x="25409"/>
        <item x="9203"/>
        <item x="14499"/>
        <item x="13745"/>
        <item x="26650"/>
        <item x="7352"/>
        <item x="4721"/>
        <item x="6669"/>
        <item x="6154"/>
        <item x="13782"/>
        <item x="2937"/>
        <item x="22043"/>
        <item x="4298"/>
        <item x="6996"/>
        <item x="12220"/>
        <item x="298"/>
        <item x="8575"/>
        <item x="3129"/>
        <item x="5011"/>
        <item x="10474"/>
        <item x="10798"/>
        <item x="17878"/>
        <item x="14677"/>
        <item x="21468"/>
        <item x="24341"/>
        <item x="23880"/>
        <item x="29371"/>
        <item x="6948"/>
        <item x="25870"/>
        <item x="13577"/>
        <item x="13446"/>
        <item x="241"/>
        <item x="13554"/>
        <item x="9841"/>
        <item x="8352"/>
        <item x="11615"/>
        <item x="26759"/>
        <item x="7394"/>
        <item x="6710"/>
        <item x="6536"/>
        <item x="8699"/>
        <item x="23597"/>
        <item x="23990"/>
        <item x="23189"/>
        <item x="9132"/>
        <item x="28692"/>
        <item x="26907"/>
        <item x="7511"/>
        <item x="24298"/>
        <item x="10808"/>
        <item x="23628"/>
        <item x="6751"/>
        <item x="22809"/>
        <item x="20022"/>
        <item x="29721"/>
        <item x="26593"/>
        <item x="17442"/>
        <item x="8192"/>
        <item x="24099"/>
        <item x="3348"/>
        <item x="3530"/>
        <item x="27781"/>
        <item x="25241"/>
        <item x="14637"/>
        <item x="28744"/>
        <item x="15314"/>
        <item x="20548"/>
        <item x="538"/>
        <item x="3807"/>
        <item x="26325"/>
        <item x="8239"/>
        <item x="10495"/>
        <item x="8410"/>
        <item x="18200"/>
        <item x="1749"/>
        <item x="1527"/>
        <item x="25670"/>
        <item x="25151"/>
        <item x="25338"/>
        <item x="24832"/>
        <item x="29039"/>
        <item x="24711"/>
        <item x="269"/>
        <item x="18601"/>
        <item x="27007"/>
        <item x="20599"/>
        <item x="28585"/>
        <item x="24824"/>
        <item x="24821"/>
        <item x="25950"/>
        <item x="16922"/>
        <item x="16961"/>
        <item x="17141"/>
        <item x="18315"/>
        <item x="28653"/>
        <item x="20766"/>
        <item x="19795"/>
        <item x="14923"/>
        <item x="29755"/>
        <item x="13996"/>
        <item x="15436"/>
        <item x="19506"/>
        <item x="19234"/>
        <item x="18473"/>
        <item x="17980"/>
        <item x="15293"/>
        <item x="18130"/>
        <item x="14165"/>
        <item x="18152"/>
        <item x="28911"/>
        <item x="14895"/>
        <item x="20470"/>
        <item x="687"/>
        <item x="14932"/>
        <item x="17701"/>
        <item x="15108"/>
        <item x="22429"/>
        <item x="20140"/>
        <item x="40"/>
        <item x="16139"/>
        <item x="14996"/>
        <item x="10796"/>
        <item x="20864"/>
        <item x="11230"/>
        <item x="4937"/>
        <item x="2907"/>
        <item x="13873"/>
        <item x="22638"/>
        <item x="9296"/>
        <item x="2195"/>
        <item x="10595"/>
        <item x="14151"/>
        <item x="18227"/>
        <item x="19712"/>
        <item x="13221"/>
        <item x="7713"/>
        <item x="2942"/>
        <item x="25549"/>
        <item x="6556"/>
        <item x="16998"/>
        <item x="14836"/>
        <item x="14860"/>
        <item x="14138"/>
        <item x="19958"/>
        <item x="12997"/>
        <item x="9154"/>
        <item x="24551"/>
        <item x="18221"/>
        <item x="28978"/>
        <item x="18156"/>
        <item x="25385"/>
        <item x="29084"/>
        <item x="3146"/>
        <item x="28861"/>
        <item x="28559"/>
        <item x="27466"/>
        <item x="618"/>
        <item x="14791"/>
        <item x="14834"/>
        <item x="29806"/>
        <item x="25321"/>
        <item x="11950"/>
        <item x="25177"/>
        <item x="205"/>
        <item x="25579"/>
        <item x="25227"/>
        <item x="563"/>
        <item x="7261"/>
        <item x="20349"/>
        <item x="19419"/>
        <item x="28839"/>
        <item x="20422"/>
        <item x="15891"/>
        <item x="13190"/>
        <item x="24940"/>
        <item x="6594"/>
        <item x="13940"/>
        <item x="13690"/>
        <item x="25828"/>
        <item x="5184"/>
        <item x="276"/>
        <item x="27397"/>
        <item x="8089"/>
        <item x="26448"/>
        <item x="27145"/>
        <item x="6155"/>
        <item x="9684"/>
        <item x="21893"/>
        <item x="6279"/>
        <item x="5762"/>
        <item x="22622"/>
        <item x="28499"/>
        <item x="10067"/>
        <item x="9052"/>
        <item x="12310"/>
        <item x="7988"/>
        <item x="7956"/>
        <item x="7839"/>
        <item x="6108"/>
        <item x="4994"/>
        <item x="28245"/>
        <item x="12546"/>
        <item x="26575"/>
        <item x="13239"/>
        <item x="10839"/>
        <item x="4774"/>
        <item x="25772"/>
        <item x="9164"/>
        <item x="7979"/>
        <item x="23169"/>
        <item x="9327"/>
        <item x="769"/>
        <item x="2414"/>
        <item x="24898"/>
        <item x="24511"/>
        <item x="23010"/>
        <item x="23929"/>
        <item x="23475"/>
        <item x="3665"/>
        <item x="19718"/>
        <item x="19283"/>
        <item x="19856"/>
        <item x="19981"/>
        <item x="24473"/>
        <item x="10040"/>
        <item x="4790"/>
        <item x="17431"/>
        <item x="12466"/>
        <item x="7546"/>
        <item x="11556"/>
        <item x="14477"/>
        <item x="17541"/>
        <item x="23676"/>
        <item x="21858"/>
        <item x="16583"/>
        <item x="27807"/>
        <item x="12176"/>
        <item x="8295"/>
        <item x="12764"/>
        <item x="22448"/>
        <item x="8400"/>
        <item x="23518"/>
        <item x="24384"/>
        <item x="3712"/>
        <item x="2599"/>
        <item x="11688"/>
        <item x="5745"/>
        <item x="5379"/>
        <item x="158"/>
        <item x="26319"/>
        <item x="6399"/>
        <item x="5975"/>
        <item x="8042"/>
        <item x="23754"/>
        <item x="3422"/>
        <item x="23223"/>
        <item x="9952"/>
        <item x="11494"/>
        <item x="21586"/>
        <item x="8793"/>
        <item x="12729"/>
        <item x="5460"/>
        <item x="6011"/>
        <item x="24144"/>
        <item x="11854"/>
        <item x="5404"/>
        <item x="12870"/>
        <item x="12402"/>
        <item x="23240"/>
        <item x="7101"/>
        <item x="5168"/>
        <item x="8890"/>
        <item x="9603"/>
        <item x="10045"/>
        <item x="19975"/>
        <item x="28085"/>
        <item x="19073"/>
        <item x="15819"/>
        <item x="24150"/>
        <item x="8644"/>
        <item x="10542"/>
        <item x="23895"/>
        <item x="28491"/>
        <item x="23096"/>
        <item x="21228"/>
        <item x="11744"/>
        <item x="16877"/>
        <item x="24375"/>
        <item x="9941"/>
        <item x="9159"/>
        <item x="9420"/>
        <item x="10123"/>
        <item x="17065"/>
        <item x="12732"/>
        <item x="5657"/>
        <item x="8016"/>
        <item x="3603"/>
        <item x="28396"/>
        <item x="9202"/>
        <item x="25001"/>
        <item x="12555"/>
        <item x="12289"/>
        <item x="26515"/>
        <item x="24142"/>
        <item x="12885"/>
        <item x="11254"/>
        <item x="11299"/>
        <item x="2941"/>
        <item x="8205"/>
        <item x="10342"/>
        <item x="27361"/>
        <item x="6089"/>
        <item x="12656"/>
        <item x="4540"/>
        <item x="7513"/>
        <item x="28493"/>
        <item x="8283"/>
        <item x="4526"/>
        <item x="3344"/>
        <item x="3825"/>
        <item x="6534"/>
        <item x="11501"/>
        <item x="3427"/>
        <item x="26200"/>
        <item x="11148"/>
        <item x="13358"/>
        <item x="26349"/>
        <item x="14528"/>
        <item x="2969"/>
        <item x="19096"/>
        <item x="9668"/>
        <item x="27504"/>
        <item x="13488"/>
        <item x="12539"/>
        <item x="6104"/>
        <item x="27278"/>
        <item x="7788"/>
        <item x="8106"/>
        <item x="10678"/>
        <item x="24776"/>
        <item x="7237"/>
        <item x="21902"/>
        <item x="12916"/>
        <item x="13275"/>
        <item x="3138"/>
        <item x="3426"/>
        <item x="26888"/>
        <item x="10331"/>
        <item x="23696"/>
        <item x="981"/>
        <item x="19985"/>
        <item x="14833"/>
        <item x="14919"/>
        <item x="2108"/>
        <item x="333"/>
        <item x="27683"/>
        <item x="25152"/>
        <item x="12603"/>
        <item x="23319"/>
        <item x="14255"/>
        <item x="27888"/>
        <item x="1106"/>
        <item x="21169"/>
        <item x="19900"/>
        <item x="916"/>
        <item x="905"/>
        <item x="2170"/>
        <item x="14238"/>
        <item x="25404"/>
        <item x="26600"/>
        <item x="5930"/>
        <item x="22135"/>
        <item x="2979"/>
        <item x="23147"/>
        <item x="657"/>
        <item x="1737"/>
        <item x="12432"/>
        <item x="28787"/>
        <item x="26316"/>
        <item x="2368"/>
        <item x="1315"/>
        <item x="1262"/>
        <item x="1006"/>
        <item x="863"/>
        <item x="2189"/>
        <item x="10156"/>
        <item x="3865"/>
        <item x="9283"/>
        <item x="10114"/>
        <item x="9796"/>
        <item x="22980"/>
        <item x="10324"/>
        <item x="9493"/>
        <item x="6370"/>
        <item x="28820"/>
        <item x="26994"/>
        <item x="23647"/>
        <item x="1419"/>
        <item x="8663"/>
        <item x="23007"/>
        <item x="5009"/>
        <item x="11791"/>
        <item x="28724"/>
        <item x="7846"/>
        <item x="24757"/>
        <item x="4352"/>
        <item x="16827"/>
        <item x="9912"/>
        <item x="1353"/>
        <item x="28362"/>
        <item x="16263"/>
        <item x="27545"/>
        <item x="28294"/>
        <item x="16880"/>
        <item x="3985"/>
        <item x="12823"/>
        <item x="5362"/>
        <item x="23694"/>
        <item x="6384"/>
        <item x="5329"/>
        <item x="12151"/>
        <item x="21704"/>
        <item x="3634"/>
        <item x="26023"/>
        <item x="7545"/>
        <item x="11764"/>
        <item x="10548"/>
        <item x="3483"/>
        <item x="2565"/>
        <item x="23750"/>
        <item x="619"/>
        <item x="18161"/>
        <item x="26595"/>
        <item x="12145"/>
        <item x="3547"/>
        <item x="17631"/>
        <item x="11033"/>
        <item x="2853"/>
        <item x="22067"/>
        <item x="27790"/>
        <item x="13576"/>
        <item x="1549"/>
        <item x="23303"/>
        <item x="3313"/>
        <item x="583"/>
        <item x="5399"/>
        <item x="29132"/>
        <item x="12892"/>
        <item x="26234"/>
        <item x="20181"/>
        <item x="7616"/>
        <item x="27882"/>
        <item x="6107"/>
        <item x="3803"/>
        <item x="5543"/>
        <item x="5864"/>
        <item x="24084"/>
        <item x="9470"/>
        <item x="7192"/>
        <item x="2868"/>
        <item x="3520"/>
        <item x="10949"/>
        <item x="6729"/>
        <item x="7875"/>
        <item x="19738"/>
        <item x="5363"/>
        <item x="28879"/>
        <item x="16078"/>
        <item x="14044"/>
        <item x="28306"/>
        <item x="11724"/>
        <item x="2676"/>
        <item x="19766"/>
        <item x="4690"/>
        <item x="20121"/>
        <item x="20849"/>
        <item x="18299"/>
        <item x="14467"/>
        <item x="27164"/>
        <item x="65"/>
        <item x="11698"/>
        <item x="28899"/>
        <item x="23401"/>
        <item x="7802"/>
        <item x="6307"/>
        <item x="24475"/>
        <item x="23363"/>
        <item x="7767"/>
        <item x="21886"/>
        <item x="12326"/>
        <item x="16689"/>
        <item x="27217"/>
        <item x="27659"/>
        <item x="21826"/>
        <item x="27915"/>
        <item x="10453"/>
        <item x="3700"/>
        <item x="27502"/>
        <item x="11524"/>
        <item x="420"/>
        <item x="22675"/>
        <item x="8051"/>
        <item x="28760"/>
        <item x="8297"/>
        <item x="5039"/>
        <item x="8350"/>
        <item x="6185"/>
        <item x="22970"/>
        <item x="4097"/>
        <item x="7104"/>
        <item x="10519"/>
        <item x="24060"/>
        <item x="5598"/>
        <item x="23204"/>
        <item x="8360"/>
        <item x="29242"/>
        <item x="6251"/>
        <item x="15975"/>
        <item x="29463"/>
        <item x="21475"/>
        <item x="12148"/>
        <item x="11899"/>
        <item x="26719"/>
        <item x="4929"/>
        <item x="5155"/>
        <item x="1238"/>
        <item x="11495"/>
        <item x="7614"/>
        <item x="9361"/>
        <item x="5316"/>
        <item x="26544"/>
        <item x="2991"/>
        <item x="26873"/>
        <item x="3289"/>
        <item x="487"/>
        <item x="27947"/>
        <item x="7438"/>
        <item x="3375"/>
        <item x="29540"/>
        <item x="13616"/>
        <item x="26533"/>
        <item x="4644"/>
        <item x="19110"/>
        <item x="22786"/>
        <item x="12766"/>
        <item x="2792"/>
        <item x="21853"/>
        <item x="26290"/>
        <item x="10936"/>
        <item x="21517"/>
        <item x="29465"/>
        <item x="25977"/>
        <item x="7782"/>
        <item x="6191"/>
        <item x="11712"/>
        <item x="15990"/>
        <item x="22804"/>
        <item x="9351"/>
        <item x="24029"/>
        <item x="5034"/>
        <item x="22900"/>
        <item x="14006"/>
        <item x="21203"/>
        <item x="9670"/>
        <item x="9597"/>
        <item x="8768"/>
        <item x="13673"/>
        <item x="29212"/>
        <item x="4567"/>
        <item x="10499"/>
        <item x="27563"/>
        <item x="28734"/>
        <item x="16849"/>
        <item x="24649"/>
        <item x="28752"/>
        <item x="26121"/>
        <item x="9784"/>
        <item x="27201"/>
        <item x="22033"/>
        <item x="11264"/>
        <item x="12323"/>
        <item x="28743"/>
        <item x="5089"/>
        <item x="4282"/>
        <item x="3267"/>
        <item x="15995"/>
        <item x="8745"/>
        <item x="28394"/>
        <item x="10756"/>
        <item x="24236"/>
        <item x="16606"/>
        <item x="6853"/>
        <item x="26321"/>
        <item x="27424"/>
        <item x="24123"/>
        <item x="6352"/>
        <item x="27464"/>
        <item x="12970"/>
        <item x="23899"/>
        <item x="5986"/>
        <item x="7634"/>
        <item x="8138"/>
        <item x="22025"/>
        <item x="15470"/>
        <item x="20206"/>
        <item x="10944"/>
        <item x="24230"/>
        <item x="24360"/>
        <item x="24021"/>
        <item x="22780"/>
        <item x="16718"/>
        <item x="7396"/>
        <item x="11421"/>
        <item x="9562"/>
        <item x="27073"/>
        <item x="6856"/>
        <item x="26158"/>
        <item x="29469"/>
        <item x="5169"/>
        <item x="22848"/>
        <item x="5842"/>
        <item x="1413"/>
        <item x="1788"/>
        <item x="28819"/>
        <item x="1226"/>
        <item x="9827"/>
        <item x="26476"/>
        <item x="26983"/>
        <item x="23970"/>
        <item x="5584"/>
        <item x="3351"/>
        <item x="28685"/>
        <item x="24052"/>
        <item x="2611"/>
        <item x="5302"/>
        <item x="7786"/>
        <item x="25833"/>
        <item x="27182"/>
        <item x="25037"/>
        <item x="28460"/>
        <item x="15664"/>
        <item x="646"/>
        <item x="24752"/>
        <item x="14813"/>
        <item x="26573"/>
        <item x="16629"/>
        <item x="28788"/>
        <item x="14568"/>
        <item x="15182"/>
        <item x="18517"/>
        <item x="25028"/>
        <item x="29072"/>
        <item x="24687"/>
        <item x="27787"/>
        <item x="2301"/>
        <item x="14916"/>
        <item x="18914"/>
        <item x="29054"/>
        <item x="18791"/>
        <item x="29052"/>
        <item x="27272"/>
        <item x="18503"/>
        <item x="622"/>
        <item x="1359"/>
        <item x="3363"/>
        <item x="27878"/>
        <item x="26228"/>
        <item x="24744"/>
        <item x="20580"/>
        <item x="27129"/>
        <item x="27500"/>
        <item x="19830"/>
        <item x="11734"/>
        <item x="23125"/>
        <item x="21243"/>
        <item x="16342"/>
        <item x="2060"/>
        <item x="20638"/>
        <item x="19896"/>
        <item x="27797"/>
        <item x="26566"/>
        <item x="1332"/>
        <item x="1557"/>
        <item x="19425"/>
        <item x="17807"/>
        <item x="16648"/>
        <item x="18600"/>
        <item x="25763"/>
        <item x="3828"/>
        <item x="8589"/>
        <item x="2995"/>
        <item x="6513"/>
        <item x="21159"/>
        <item x="25597"/>
        <item x="15294"/>
        <item x="8854"/>
        <item x="13805"/>
        <item x="3340"/>
        <item x="1364"/>
        <item x="22978"/>
        <item x="26905"/>
        <item x="1558"/>
        <item x="20285"/>
        <item x="20527"/>
        <item x="20541"/>
        <item x="14927"/>
        <item x="2346"/>
        <item x="21090"/>
        <item x="20988"/>
        <item x="15652"/>
        <item x="20894"/>
        <item x="2268"/>
        <item x="20030"/>
        <item x="16562"/>
        <item x="4241"/>
        <item x="20398"/>
        <item x="18014"/>
        <item x="27213"/>
        <item x="19537"/>
        <item x="16693"/>
        <item x="20184"/>
        <item x="1778"/>
        <item x="20423"/>
        <item x="20660"/>
        <item x="20570"/>
        <item x="21146"/>
        <item x="18024"/>
        <item x="21136"/>
        <item x="20193"/>
        <item x="20463"/>
        <item x="20381"/>
        <item x="2783"/>
        <item x="20316"/>
        <item x="20317"/>
        <item x="20920"/>
        <item x="20860"/>
        <item x="24724"/>
        <item x="16400"/>
        <item x="17745"/>
        <item x="15489"/>
        <item x="19389"/>
        <item x="17753"/>
        <item x="17317"/>
        <item x="20345"/>
        <item x="20536"/>
        <item x="21125"/>
        <item x="16739"/>
        <item x="16941"/>
        <item x="18933"/>
        <item x="16428"/>
        <item x="21004"/>
        <item x="18949"/>
        <item x="2603"/>
        <item x="29564"/>
        <item x="1385"/>
        <item x="6286"/>
        <item x="20868"/>
        <item x="5918"/>
        <item x="20507"/>
        <item x="2018"/>
        <item x="26392"/>
        <item x="715"/>
        <item x="24729"/>
        <item x="28946"/>
        <item x="17342"/>
        <item x="1844"/>
        <item x="18886"/>
        <item x="19227"/>
        <item x="16116"/>
        <item x="19167"/>
        <item x="16202"/>
        <item x="29565"/>
        <item x="25858"/>
        <item x="19778"/>
        <item x="28355"/>
        <item x="14202"/>
        <item x="16594"/>
        <item x="15180"/>
        <item x="1218"/>
        <item x="18065"/>
        <item x="1009"/>
        <item x="1236"/>
        <item x="2123"/>
        <item x="1885"/>
        <item x="2054"/>
        <item x="2325"/>
        <item x="1602"/>
        <item x="16418"/>
        <item x="20005"/>
        <item x="19836"/>
        <item x="20673"/>
        <item x="20093"/>
        <item x="15057"/>
        <item x="1292"/>
        <item x="2161"/>
        <item x="20796"/>
        <item x="1470"/>
        <item x="25857"/>
        <item x="15458"/>
        <item x="21080"/>
        <item x="19252"/>
        <item x="19906"/>
        <item x="20102"/>
        <item x="19758"/>
        <item x="19646"/>
        <item x="19827"/>
        <item x="1334"/>
        <item x="1131"/>
        <item x="20166"/>
        <item x="592"/>
        <item x="2169"/>
        <item x="21089"/>
        <item x="24798"/>
        <item x="27858"/>
        <item x="14870"/>
        <item x="14864"/>
        <item x="1208"/>
        <item x="12948"/>
        <item x="2410"/>
        <item x="17940"/>
        <item x="1044"/>
        <item x="1811"/>
        <item x="1462"/>
        <item x="1787"/>
        <item x="26043"/>
        <item x="693"/>
        <item x="2377"/>
        <item x="20145"/>
        <item x="20333"/>
        <item x="1440"/>
        <item x="2287"/>
        <item x="29573"/>
        <item x="1831"/>
        <item x="19962"/>
        <item x="1164"/>
        <item x="1870"/>
        <item x="15429"/>
        <item x="23239"/>
        <item x="614"/>
        <item x="25778"/>
        <item x="28077"/>
        <item x="2276"/>
        <item x="17939"/>
        <item x="933"/>
        <item x="2902"/>
        <item x="27575"/>
        <item x="28033"/>
        <item x="20632"/>
        <item x="20983"/>
        <item x="1925"/>
        <item x="1290"/>
        <item x="5542"/>
        <item x="27860"/>
        <item x="25808"/>
        <item x="2143"/>
        <item x="3244"/>
        <item x="28104"/>
        <item x="15018"/>
        <item x="28080"/>
        <item x="3669"/>
        <item x="24699"/>
        <item x="17652"/>
        <item x="18360"/>
        <item x="15645"/>
        <item x="20998"/>
        <item x="1288"/>
        <item x="19148"/>
        <item x="25821"/>
        <item x="2065"/>
        <item x="20675"/>
        <item x="25716"/>
        <item x="26293"/>
        <item x="19198"/>
        <item x="20272"/>
        <item x="66"/>
        <item x="31"/>
        <item x="29561"/>
        <item x="15490"/>
        <item x="18160"/>
        <item x="2557"/>
        <item x="27899"/>
        <item x="29800"/>
        <item x="28270"/>
        <item x="21155"/>
        <item x="20664"/>
        <item x="16000"/>
        <item x="25921"/>
        <item x="16492"/>
        <item x="2649"/>
        <item x="15851"/>
        <item x="2227"/>
        <item x="2051"/>
        <item x="870"/>
        <item x="26281"/>
        <item x="2013"/>
        <item x="20634"/>
        <item x="1225"/>
        <item x="20159"/>
        <item x="15684"/>
        <item x="3368"/>
        <item x="26027"/>
        <item x="28700"/>
        <item x="18950"/>
        <item x="2015"/>
        <item x="29095"/>
        <item x="2068"/>
        <item x="21158"/>
        <item x="26553"/>
        <item x="14120"/>
        <item x="21124"/>
        <item x="8913"/>
        <item x="15554"/>
        <item x="29757"/>
        <item x="18822"/>
        <item x="11912"/>
        <item x="3061"/>
        <item x="12854"/>
        <item x="1965"/>
        <item x="15522"/>
        <item x="14859"/>
        <item x="19663"/>
        <item x="2455"/>
        <item x="2444"/>
        <item x="18943"/>
        <item x="7678"/>
        <item x="20792"/>
        <item x="3830"/>
        <item x="16813"/>
        <item x="2492"/>
        <item x="7798"/>
        <item x="24132"/>
        <item x="22726"/>
        <item x="24786"/>
        <item x="6300"/>
        <item x="21952"/>
        <item x="27049"/>
        <item x="6622"/>
        <item x="25886"/>
        <item x="11767"/>
        <item x="28208"/>
        <item x="6956"/>
        <item x="14649"/>
        <item x="25862"/>
        <item x="9313"/>
        <item x="17839"/>
        <item x="2632"/>
        <item x="18412"/>
        <item x="1828"/>
        <item x="16809"/>
        <item x="24136"/>
        <item x="1141"/>
        <item x="29618"/>
        <item x="3008"/>
        <item x="18890"/>
        <item x="8512"/>
        <item x="14078"/>
        <item x="14115"/>
        <item x="2457"/>
        <item x="14180"/>
        <item x="12376"/>
        <item x="1687"/>
        <item x="25068"/>
        <item x="2104"/>
        <item x="12160"/>
        <item x="19068"/>
        <item x="15169"/>
        <item x="1899"/>
        <item x="1442"/>
        <item x="18770"/>
        <item x="24873"/>
        <item x="19733"/>
        <item x="1484"/>
        <item x="4653"/>
        <item x="28523"/>
        <item x="20018"/>
        <item x="14196"/>
        <item x="21184"/>
        <item x="2106"/>
        <item x="24436"/>
        <item x="29144"/>
        <item x="1376"/>
        <item x="6992"/>
        <item x="25210"/>
        <item x="13408"/>
        <item x="4438"/>
        <item x="29028"/>
        <item x="22113"/>
        <item x="22421"/>
        <item x="17232"/>
        <item x="13868"/>
        <item x="29657"/>
        <item x="18487"/>
        <item x="18629"/>
        <item x="7559"/>
        <item x="9951"/>
        <item x="11520"/>
        <item x="27755"/>
        <item x="22469"/>
        <item x="12016"/>
        <item x="4764"/>
        <item x="10902"/>
        <item x="6218"/>
        <item x="7480"/>
        <item x="13225"/>
        <item x="27242"/>
        <item x="11079"/>
        <item x="22074"/>
        <item x="11512"/>
        <item x="12831"/>
        <item x="3839"/>
        <item x="6330"/>
        <item x="8194"/>
        <item x="4955"/>
        <item x="7489"/>
        <item x="11363"/>
        <item x="21863"/>
        <item x="7814"/>
        <item x="9315"/>
        <item x="12162"/>
        <item x="23993"/>
        <item x="9832"/>
        <item x="9421"/>
        <item x="12737"/>
        <item x="13134"/>
        <item x="13976"/>
        <item x="28338"/>
        <item x="21660"/>
        <item x="7395"/>
        <item x="10621"/>
        <item x="10716"/>
        <item x="22181"/>
        <item x="2321"/>
        <item x="23109"/>
        <item x="25916"/>
        <item x="28660"/>
        <item x="10070"/>
        <item x="9072"/>
        <item x="491"/>
        <item x="12685"/>
        <item x="22600"/>
        <item x="26956"/>
        <item x="13323"/>
        <item x="8869"/>
        <item x="14036"/>
        <item x="5214"/>
        <item x="9369"/>
        <item x="29286"/>
        <item x="15912"/>
        <item x="26894"/>
        <item x="10914"/>
        <item x="9651"/>
        <item x="8478"/>
        <item x="4919"/>
        <item x="22322"/>
        <item x="11261"/>
        <item x="27371"/>
        <item x="11357"/>
        <item x="7620"/>
        <item x="5409"/>
        <item x="19155"/>
        <item x="22855"/>
        <item x="16643"/>
        <item x="4029"/>
        <item x="23535"/>
        <item x="8520"/>
        <item x="4176"/>
        <item x="2847"/>
        <item x="26481"/>
        <item x="11617"/>
        <item x="14510"/>
        <item x="22571"/>
        <item x="23264"/>
        <item x="24953"/>
        <item x="16901"/>
        <item x="6231"/>
        <item x="10868"/>
        <item x="23769"/>
        <item x="3249"/>
        <item x="27751"/>
        <item x="23120"/>
        <item x="7774"/>
        <item x="23921"/>
        <item x="23695"/>
        <item x="9899"/>
        <item x="3649"/>
        <item x="541"/>
        <item x="16946"/>
        <item x="17107"/>
        <item x="25202"/>
        <item x="2139"/>
        <item x="16471"/>
        <item x="12981"/>
        <item x="2625"/>
        <item x="7619"/>
        <item x="11596"/>
        <item x="18380"/>
        <item x="15319"/>
        <item x="516"/>
        <item x="24643"/>
        <item x="4822"/>
        <item x="2466"/>
        <item x="3873"/>
        <item x="27236"/>
        <item x="25789"/>
        <item x="14087"/>
        <item x="14261"/>
        <item x="18978"/>
        <item x="6497"/>
        <item x="15558"/>
        <item x="18218"/>
        <item x="2650"/>
        <item x="15246"/>
        <item x="18660"/>
        <item x="18653"/>
        <item x="18940"/>
        <item x="5808"/>
        <item x="27273"/>
        <item x="29318"/>
        <item x="7863"/>
        <item x="24675"/>
        <item x="25485"/>
        <item x="18403"/>
        <item x="1856"/>
        <item x="17942"/>
        <item x="2141"/>
        <item x="15336"/>
        <item x="12780"/>
        <item x="5650"/>
        <item x="28991"/>
        <item x="25649"/>
        <item x="24830"/>
        <item x="28509"/>
        <item x="6023"/>
        <item x="21252"/>
        <item x="22106"/>
        <item x="3633"/>
        <item x="19515"/>
        <item x="13474"/>
        <item x="9153"/>
        <item x="17485"/>
        <item x="5382"/>
        <item x="20077"/>
        <item x="6557"/>
        <item x="3815"/>
        <item x="21753"/>
        <item x="3601"/>
        <item x="2575"/>
        <item x="5990"/>
        <item x="3355"/>
        <item x="12278"/>
        <item x="26552"/>
        <item x="11200"/>
        <item x="3247"/>
        <item x="13137"/>
        <item x="5830"/>
        <item x="22738"/>
        <item x="5156"/>
        <item x="7028"/>
        <item x="4569"/>
        <item x="95"/>
        <item x="7163"/>
        <item x="3404"/>
        <item x="7084"/>
        <item x="8636"/>
        <item x="13986"/>
        <item x="22998"/>
        <item x="26973"/>
        <item x="6898"/>
        <item x="21775"/>
        <item x="23044"/>
        <item x="9122"/>
        <item x="26587"/>
        <item x="5953"/>
        <item x="4729"/>
        <item x="6775"/>
        <item x="7072"/>
        <item x="7253"/>
        <item x="4794"/>
        <item x="6913"/>
        <item x="2614"/>
        <item x="3510"/>
        <item x="6696"/>
        <item x="4331"/>
        <item x="3071"/>
        <item x="4256"/>
        <item x="5301"/>
        <item x="5"/>
        <item x="3117"/>
        <item x="4178"/>
        <item x="6998"/>
        <item x="3290"/>
        <item x="4060"/>
        <item x="7905"/>
        <item x="4037"/>
        <item x="11406"/>
        <item x="28462"/>
        <item x="10"/>
        <item x="13953"/>
        <item x="7742"/>
        <item x="3226"/>
        <item x="14761"/>
        <item x="5412"/>
        <item x="26722"/>
        <item x="10290"/>
        <item x="6367"/>
        <item x="13906"/>
        <item x="4506"/>
        <item x="4892"/>
        <item x="25855"/>
        <item x="4044"/>
        <item x="5585"/>
        <item x="14009"/>
        <item x="1150"/>
        <item x="27608"/>
        <item x="2972"/>
        <item x="5616"/>
        <item x="23032"/>
        <item x="21687"/>
        <item x="4303"/>
        <item x="17109"/>
        <item x="19065"/>
        <item x="19564"/>
        <item x="20017"/>
        <item x="19340"/>
        <item x="19305"/>
        <item x="21768"/>
        <item x="17507"/>
        <item x="16461"/>
        <item x="22271"/>
        <item x="15826"/>
        <item x="21686"/>
        <item x="22169"/>
        <item x="16610"/>
        <item x="21285"/>
        <item x="18340"/>
        <item x="22052"/>
        <item x="19295"/>
        <item x="18732"/>
        <item x="19026"/>
        <item x="5544"/>
        <item x="16991"/>
        <item x="6529"/>
        <item x="23027"/>
        <item x="7132"/>
        <item x="9368"/>
        <item x="23755"/>
        <item x="23077"/>
        <item x="22086"/>
        <item x="26522"/>
        <item x="11231"/>
        <item x="292"/>
        <item x="12223"/>
        <item x="8928"/>
        <item x="28722"/>
        <item x="21189"/>
        <item x="6771"/>
        <item x="283"/>
        <item x="9097"/>
        <item x="27339"/>
        <item x="13147"/>
        <item x="7923"/>
        <item x="23555"/>
        <item x="3835"/>
        <item x="23774"/>
        <item x="4462"/>
        <item x="23726"/>
        <item x="5637"/>
        <item x="7133"/>
        <item x="21397"/>
        <item x="28486"/>
        <item x="5997"/>
        <item x="10596"/>
        <item x="9059"/>
        <item x="10154"/>
        <item x="12671"/>
        <item x="14482"/>
        <item x="10875"/>
        <item x="10135"/>
        <item x="13418"/>
        <item x="8115"/>
        <item x="13778"/>
        <item x="13434"/>
        <item x="9713"/>
        <item x="8927"/>
        <item x="14683"/>
        <item x="11023"/>
        <item x="13705"/>
        <item x="11519"/>
        <item x="11025"/>
        <item x="10277"/>
        <item x="8233"/>
        <item x="8423"/>
        <item x="8123"/>
        <item x="10457"/>
        <item x="12235"/>
        <item x="13276"/>
        <item x="7916"/>
        <item x="11803"/>
        <item x="13829"/>
        <item x="11143"/>
        <item x="9579"/>
        <item x="8840"/>
        <item x="11801"/>
        <item x="7739"/>
        <item x="10737"/>
        <item x="8396"/>
        <item x="11067"/>
        <item x="8683"/>
        <item x="11868"/>
        <item x="12021"/>
        <item x="12654"/>
        <item x="13611"/>
        <item x="7831"/>
        <item x="11878"/>
        <item x="12412"/>
        <item x="8506"/>
        <item x="8081"/>
        <item x="8330"/>
        <item x="8139"/>
        <item x="14224"/>
        <item x="8593"/>
        <item x="9126"/>
        <item x="13211"/>
        <item x="12112"/>
        <item x="3494"/>
        <item x="4647"/>
        <item x="5165"/>
        <item x="4509"/>
        <item x="22180"/>
        <item x="23151"/>
        <item x="6474"/>
        <item x="7131"/>
        <item x="29590"/>
        <item x="28308"/>
        <item x="2684"/>
        <item x="7023"/>
        <item x="21399"/>
        <item x="24517"/>
        <item x="4347"/>
        <item x="22513"/>
        <item x="25931"/>
        <item x="23904"/>
        <item x="21922"/>
        <item x="17046"/>
        <item x="22912"/>
        <item x="23924"/>
        <item x="21344"/>
        <item x="26806"/>
        <item x="15864"/>
        <item x="21986"/>
        <item x="22092"/>
        <item x="24467"/>
        <item x="27903"/>
        <item x="22465"/>
        <item x="10377"/>
        <item x="22461"/>
        <item x="28604"/>
        <item x="26856"/>
        <item x="26718"/>
        <item x="15829"/>
        <item x="23820"/>
        <item x="24119"/>
        <item x="23166"/>
        <item x="21756"/>
        <item x="22624"/>
        <item x="29314"/>
        <item x="25065"/>
        <item x="23268"/>
        <item x="27881"/>
        <item x="21845"/>
        <item x="21855"/>
        <item x="27920"/>
        <item x="24322"/>
        <item x="7638"/>
        <item x="22384"/>
        <item x="13250"/>
        <item x="5843"/>
        <item x="27376"/>
        <item x="27111"/>
        <item x="14690"/>
        <item x="23593"/>
        <item x="27801"/>
        <item x="22055"/>
        <item x="28796"/>
        <item x="27418"/>
        <item x="6720"/>
        <item x="21785"/>
        <item x="27557"/>
        <item x="22730"/>
        <item x="3671"/>
        <item x="23545"/>
        <item x="27192"/>
        <item x="15971"/>
        <item x="22802"/>
        <item x="23266"/>
        <item x="23004"/>
        <item x="23748"/>
        <item x="24080"/>
        <item x="7459"/>
        <item x="23187"/>
        <item x="28079"/>
        <item x="23810"/>
        <item x="21919"/>
        <item x="23584"/>
        <item x="22541"/>
        <item x="26887"/>
        <item x="27311"/>
        <item x="22928"/>
        <item x="22957"/>
        <item x="24323"/>
        <item x="188"/>
        <item x="22868"/>
        <item x="25418"/>
        <item x="16870"/>
        <item x="24053"/>
        <item x="5642"/>
        <item x="26076"/>
        <item x="5606"/>
        <item x="28814"/>
        <item x="27907"/>
        <item x="29423"/>
        <item x="26640"/>
        <item x="7997"/>
        <item x="22939"/>
        <item x="28258"/>
        <item x="24398"/>
        <item x="27061"/>
        <item x="28554"/>
        <item x="13030"/>
        <item x="28504"/>
        <item x="19117"/>
        <item x="28708"/>
        <item x="27189"/>
        <item x="29175"/>
        <item x="26470"/>
        <item x="23812"/>
        <item x="27572"/>
        <item x="23500"/>
        <item x="23537"/>
        <item x="25027"/>
        <item x="28601"/>
        <item x="25058"/>
        <item x="27154"/>
        <item x="25840"/>
        <item x="24255"/>
        <item x="24231"/>
        <item x="23976"/>
        <item x="22988"/>
        <item x="23277"/>
        <item x="25665"/>
        <item x="23781"/>
        <item x="26420"/>
        <item x="25902"/>
        <item x="27336"/>
        <item x="28227"/>
        <item x="24400"/>
        <item x="25951"/>
        <item x="27219"/>
        <item x="24502"/>
        <item x="28811"/>
        <item x="28046"/>
        <item x="28382"/>
        <item x="22550"/>
        <item x="24104"/>
        <item x="26608"/>
        <item x="29819"/>
        <item x="27305"/>
        <item x="27132"/>
        <item x="29307"/>
        <item x="27877"/>
        <item x="6597"/>
        <item x="28633"/>
        <item x="25968"/>
        <item x="15068"/>
        <item x="11935"/>
        <item x="761"/>
        <item x="27287"/>
        <item x="878"/>
        <item x="1310"/>
        <item x="1122"/>
        <item x="28113"/>
        <item x="18365"/>
        <item x="24704"/>
        <item x="16990"/>
        <item x="4479"/>
        <item x="18075"/>
        <item x="25618"/>
        <item x="15987"/>
        <item x="25843"/>
        <item x="24925"/>
        <item x="25776"/>
        <item x="17047"/>
        <item x="10053"/>
        <item x="18823"/>
        <item x="12502"/>
        <item x="23430"/>
        <item x="27582"/>
        <item x="28547"/>
        <item x="22616"/>
        <item x="21108"/>
        <item x="15302"/>
        <item x="18413"/>
        <item x="17717"/>
        <item x="24854"/>
        <item x="19605"/>
        <item x="21813"/>
        <item x="19203"/>
        <item x="19781"/>
        <item x="176"/>
        <item x="24613"/>
        <item x="564"/>
        <item x="29187"/>
        <item x="8219"/>
        <item x="24466"/>
        <item x="20104"/>
        <item x="8305"/>
        <item x="24519"/>
        <item x="21126"/>
        <item x="29743"/>
        <item x="20896"/>
        <item x="18004"/>
        <item x="14936"/>
        <item x="1838"/>
        <item x="18496"/>
        <item x="18125"/>
        <item x="15299"/>
        <item x="29840"/>
        <item x="24457"/>
        <item x="28537"/>
        <item x="18311"/>
        <item x="15562"/>
        <item x="29115"/>
        <item x="15556"/>
        <item x="15193"/>
        <item x="28549"/>
        <item x="18760"/>
        <item x="17776"/>
        <item x="17493"/>
        <item x="24567"/>
        <item x="17758"/>
        <item x="2366"/>
        <item x="960"/>
        <item x="15544"/>
        <item x="2093"/>
        <item x="1867"/>
        <item x="758"/>
        <item x="20257"/>
        <item x="891"/>
        <item x="1731"/>
        <item x="1024"/>
        <item x="20811"/>
        <item x="16753"/>
        <item x="20677"/>
        <item x="24429"/>
        <item x="14757"/>
        <item x="25810"/>
        <item x="24540"/>
        <item x="26440"/>
        <item x="10732"/>
        <item x="8062"/>
        <item x="2088"/>
        <item x="15469"/>
        <item x="28455"/>
        <item x="8584"/>
        <item x="24410"/>
        <item x="3228"/>
        <item x="7495"/>
        <item x="11707"/>
        <item x="21639"/>
        <item x="24167"/>
        <item x="9953"/>
        <item x="9355"/>
        <item x="22654"/>
        <item x="4229"/>
        <item x="16787"/>
        <item x="11459"/>
        <item x="8213"/>
        <item x="10359"/>
        <item x="12965"/>
        <item x="5202"/>
        <item x="12781"/>
        <item x="20929"/>
        <item x="20648"/>
        <item x="2762"/>
        <item x="5870"/>
        <item x="612"/>
        <item x="27958"/>
        <item x="23819"/>
        <item x="27630"/>
        <item x="457"/>
        <item x="26567"/>
        <item x="7135"/>
        <item x="28556"/>
        <item x="1518"/>
        <item x="14241"/>
        <item x="14217"/>
        <item x="6144"/>
        <item x="17266"/>
        <item x="17337"/>
        <item x="16339"/>
        <item x="8403"/>
        <item x="19736"/>
        <item x="15426"/>
        <item x="12447"/>
        <item x="10824"/>
        <item x="10663"/>
        <item x="9338"/>
        <item x="13140"/>
        <item x="9141"/>
        <item x="8325"/>
        <item x="10859"/>
        <item x="8949"/>
        <item x="9886"/>
        <item x="8131"/>
        <item x="8377"/>
        <item x="11624"/>
        <item x="11129"/>
        <item x="9821"/>
        <item x="11055"/>
        <item x="5595"/>
        <item x="3410"/>
        <item x="2931"/>
        <item x="34"/>
        <item x="8107"/>
        <item x="22769"/>
        <item x="21949"/>
        <item x="24141"/>
        <item x="16857"/>
        <item x="27330"/>
        <item x="10923"/>
        <item x="6122"/>
        <item x="10399"/>
        <item x="13596"/>
        <item x="23672"/>
        <item x="5274"/>
        <item x="10764"/>
        <item x="5839"/>
        <item x="7082"/>
        <item x="24312"/>
        <item x="8557"/>
        <item x="28809"/>
        <item x="14018"/>
        <item x="23815"/>
        <item x="16624"/>
        <item x="19092"/>
        <item x="9712"/>
        <item x="22173"/>
        <item x="4869"/>
        <item x="7423"/>
        <item x="6249"/>
        <item x="28718"/>
        <item x="7698"/>
        <item x="123"/>
        <item x="3031"/>
        <item x="6601"/>
        <item x="4284"/>
        <item x="2571"/>
        <item x="6973"/>
        <item x="6061"/>
        <item x="4920"/>
        <item x="5000"/>
        <item x="9346"/>
        <item x="8537"/>
        <item x="10826"/>
        <item x="15399"/>
        <item x="9935"/>
        <item x="13182"/>
        <item x="8678"/>
        <item x="12287"/>
        <item x="11591"/>
        <item x="12719"/>
        <item x="11133"/>
        <item x="9347"/>
        <item x="7853"/>
        <item x="7692"/>
        <item x="12609"/>
        <item x="12064"/>
        <item x="8685"/>
        <item x="14326"/>
        <item x="12073"/>
        <item x="12164"/>
        <item x="8003"/>
        <item x="10209"/>
        <item x="12618"/>
        <item x="13856"/>
        <item x="13503"/>
        <item x="13034"/>
        <item x="8531"/>
        <item x="11870"/>
        <item x="13718"/>
        <item x="12686"/>
        <item x="14494"/>
        <item x="7518"/>
        <item x="8158"/>
        <item x="10454"/>
        <item x="10884"/>
        <item x="8491"/>
        <item x="10624"/>
        <item x="9972"/>
        <item x="9127"/>
        <item x="12816"/>
        <item x="12862"/>
        <item x="12390"/>
        <item x="7794"/>
        <item x="12524"/>
        <item x="7592"/>
        <item x="10916"/>
        <item x="8604"/>
        <item x="13301"/>
        <item x="8543"/>
        <item x="9017"/>
        <item x="9820"/>
        <item x="8566"/>
        <item x="13999"/>
        <item x="11123"/>
        <item x="12827"/>
        <item x="9495"/>
        <item x="8989"/>
        <item x="8172"/>
        <item x="12554"/>
        <item x="11604"/>
        <item x="10955"/>
        <item x="11614"/>
        <item x="12679"/>
        <item x="11837"/>
        <item x="9755"/>
        <item x="10139"/>
        <item x="10777"/>
        <item x="13423"/>
        <item x="13970"/>
        <item x="27347"/>
        <item x="15517"/>
        <item x="2627"/>
        <item x="7212"/>
        <item x="26835"/>
        <item x="10485"/>
        <item x="4170"/>
        <item x="4268"/>
        <item x="28637"/>
        <item x="5096"/>
        <item x="18723"/>
        <item x="27658"/>
        <item x="4987"/>
        <item x="18908"/>
        <item x="9003"/>
        <item x="152"/>
        <item x="9479"/>
        <item x="11332"/>
        <item x="14702"/>
        <item x="4403"/>
        <item x="17876"/>
        <item x="8941"/>
        <item x="12262"/>
        <item x="9754"/>
        <item x="3908"/>
        <item x="27565"/>
        <item x="8271"/>
        <item x="24105"/>
        <item x="28015"/>
        <item x="18942"/>
        <item x="28309"/>
        <item x="13306"/>
        <item x="8056"/>
        <item x="22977"/>
        <item x="29159"/>
        <item x="8275"/>
        <item x="4795"/>
        <item x="9764"/>
        <item x="12929"/>
        <item x="24316"/>
        <item x="7761"/>
        <item x="12741"/>
        <item x="25958"/>
        <item x="7021"/>
        <item x="4203"/>
        <item x="28675"/>
        <item x="3728"/>
        <item x="215"/>
        <item x="11952"/>
        <item x="3911"/>
        <item x="21638"/>
        <item x="7390"/>
        <item x="21647"/>
        <item x="28797"/>
        <item x="27633"/>
        <item x="28741"/>
        <item x="10803"/>
        <item x="11225"/>
        <item x="22012"/>
        <item x="5705"/>
        <item x="23573"/>
        <item x="21868"/>
        <item x="7297"/>
        <item x="24215"/>
        <item x="21611"/>
        <item x="23911"/>
        <item x="24353"/>
        <item x="7061"/>
        <item x="5026"/>
        <item x="5033"/>
        <item x="6928"/>
        <item x="4897"/>
        <item x="3346"/>
        <item x="4378"/>
        <item x="3901"/>
        <item x="100"/>
        <item x="1185"/>
        <item x="5438"/>
        <item x="5906"/>
        <item x="6048"/>
        <item x="3409"/>
        <item x="3722"/>
        <item x="5541"/>
        <item x="7010"/>
        <item x="5913"/>
        <item x="4622"/>
        <item x="2922"/>
        <item x="4253"/>
        <item x="5733"/>
        <item x="7221"/>
        <item x="2925"/>
        <item x="7318"/>
        <item x="6859"/>
        <item x="3054"/>
        <item x="4922"/>
        <item x="102"/>
        <item x="5993"/>
        <item x="7337"/>
        <item x="6600"/>
        <item x="5172"/>
        <item x="5979"/>
        <item x="3552"/>
        <item x="3663"/>
        <item x="5845"/>
        <item x="8514"/>
        <item x="10838"/>
        <item x="9730"/>
        <item x="7737"/>
        <item x="5554"/>
        <item x="12241"/>
        <item x="7496"/>
        <item x="5296"/>
        <item x="4324"/>
        <item x="2810"/>
        <item x="9272"/>
        <item x="5338"/>
        <item x="6070"/>
        <item x="3465"/>
        <item x="11963"/>
        <item x="29002"/>
        <item x="1464"/>
        <item x="921"/>
        <item x="23619"/>
        <item x="5380"/>
        <item x="26110"/>
        <item x="24227"/>
        <item x="29466"/>
        <item x="6479"/>
        <item x="26187"/>
        <item x="12509"/>
        <item x="7729"/>
        <item x="22307"/>
        <item x="27715"/>
        <item x="12559"/>
        <item x="20749"/>
        <item x="28917"/>
        <item x="2365"/>
        <item x="12878"/>
        <item x="20840"/>
        <item x="14"/>
        <item x="21162"/>
        <item x="24535"/>
        <item x="2938"/>
        <item x="20478"/>
        <item x="22929"/>
        <item x="12620"/>
        <item x="3813"/>
        <item x="27835"/>
        <item x="22476"/>
        <item x="29003"/>
        <item x="21752"/>
        <item x="11381"/>
        <item x="10807"/>
        <item x="13040"/>
        <item x="4856"/>
        <item x="22984"/>
        <item x="9974"/>
        <item x="25394"/>
        <item x="12029"/>
        <item x="224"/>
        <item x="13642"/>
        <item x="7978"/>
        <item x="10866"/>
        <item x="7764"/>
        <item x="27153"/>
        <item x="11337"/>
        <item x="8473"/>
        <item x="11822"/>
        <item x="23752"/>
        <item x="22503"/>
        <item x="7524"/>
        <item x="11940"/>
        <item x="13279"/>
        <item x="8122"/>
        <item x="9106"/>
        <item x="13060"/>
        <item x="9591"/>
        <item x="10429"/>
        <item x="8225"/>
        <item x="10872"/>
        <item x="5021"/>
        <item x="13524"/>
        <item x="4163"/>
        <item x="10445"/>
        <item x="12022"/>
        <item x="17127"/>
        <item x="28190"/>
        <item x="28133"/>
        <item x="25588"/>
        <item x="25830"/>
        <item x="22748"/>
        <item x="13437"/>
        <item x="4784"/>
        <item x="8853"/>
        <item x="7215"/>
        <item x="6314"/>
        <item x="10984"/>
        <item x="196"/>
        <item x="8686"/>
        <item x="13352"/>
        <item x="12385"/>
        <item x="21525"/>
        <item x="7468"/>
        <item x="4838"/>
        <item x="4395"/>
        <item x="4304"/>
        <item x="9656"/>
        <item x="13349"/>
        <item x="12075"/>
        <item x="13566"/>
        <item x="3674"/>
        <item x="3391"/>
        <item x="16733"/>
        <item x="17283"/>
        <item x="17555"/>
        <item x="8190"/>
        <item x="6972"/>
        <item x="10141"/>
        <item x="3132"/>
        <item x="22562"/>
        <item x="3030"/>
        <item x="1293"/>
        <item x="11256"/>
        <item x="16653"/>
        <item x="13917"/>
        <item x="3401"/>
        <item x="9860"/>
        <item x="5357"/>
        <item x="8048"/>
        <item x="9119"/>
        <item x="6350"/>
        <item x="16967"/>
        <item x="922"/>
        <item x="2304"/>
        <item x="20346"/>
        <item x="17585"/>
        <item x="16205"/>
        <item x="2228"/>
        <item x="17533"/>
        <item x="21361"/>
        <item x="12992"/>
        <item x="21348"/>
        <item x="14522"/>
        <item x="14422"/>
        <item x="25837"/>
        <item x="25332"/>
        <item x="7168"/>
        <item x="14500"/>
        <item x="27246"/>
        <item x="15516"/>
        <item x="15471"/>
        <item x="2393"/>
        <item x="1110"/>
        <item x="1459"/>
        <item x="799"/>
        <item x="20175"/>
        <item x="801"/>
        <item x="803"/>
        <item x="1321"/>
        <item x="1895"/>
        <item x="2000"/>
        <item x="1089"/>
        <item x="15177"/>
        <item x="26972"/>
        <item x="20513"/>
        <item x="24454"/>
        <item x="20198"/>
        <item x="28936"/>
        <item x="27470"/>
        <item x="19045"/>
        <item x="1863"/>
        <item x="9120"/>
        <item x="5467"/>
        <item x="20914"/>
        <item x="12136"/>
        <item x="12464"/>
        <item x="12931"/>
        <item x="11779"/>
        <item x="482"/>
        <item x="27394"/>
        <item x="17711"/>
        <item x="11887"/>
        <item x="6346"/>
        <item x="23275"/>
        <item x="26474"/>
        <item x="8879"/>
        <item x="26698"/>
        <item x="12718"/>
        <item x="26512"/>
        <item x="6417"/>
        <item x="8757"/>
        <item x="27849"/>
        <item x="2702"/>
        <item x="25668"/>
        <item x="2855"/>
        <item x="6660"/>
        <item x="16615"/>
        <item x="14674"/>
        <item x="29432"/>
        <item x="27897"/>
        <item x="27067"/>
        <item x="13234"/>
        <item x="28650"/>
        <item x="3463"/>
        <item x="26165"/>
        <item x="5656"/>
        <item x="22775"/>
        <item x="22706"/>
        <item x="22073"/>
        <item x="29146"/>
        <item x="12371"/>
        <item x="24161"/>
        <item x="22453"/>
        <item x="27493"/>
        <item x="15641"/>
        <item x="12889"/>
        <item x="24389"/>
        <item x="4965"/>
        <item x="23165"/>
        <item x="3576"/>
        <item x="7470"/>
        <item x="1852"/>
        <item x="14912"/>
        <item x="19027"/>
        <item x="14475"/>
        <item x="4570"/>
        <item x="12133"/>
        <item x="2722"/>
        <item x="4828"/>
        <item x="13235"/>
        <item x="6187"/>
        <item x="23050"/>
        <item x="20996"/>
        <item x="11850"/>
        <item x="20771"/>
        <item x="17213"/>
        <item x="13121"/>
        <item x="24787"/>
        <item x="15178"/>
        <item x="14366"/>
        <item x="4535"/>
        <item x="2165"/>
        <item x="2998"/>
        <item x="9766"/>
        <item x="4765"/>
        <item x="18474"/>
        <item x="2778"/>
        <item x="20885"/>
        <item x="8326"/>
        <item x="15732"/>
        <item x="15784"/>
        <item x="2739"/>
        <item x="13931"/>
        <item x="8616"/>
        <item x="24943"/>
        <item x="19785"/>
        <item x="23541"/>
        <item x="21053"/>
        <item x="24175"/>
        <item x="11500"/>
        <item x="26377"/>
        <item x="9305"/>
        <item x="5209"/>
        <item x="13671"/>
        <item x="6181"/>
        <item x="11808"/>
        <item x="16456"/>
        <item x="8249"/>
        <item x="21995"/>
        <item x="27142"/>
        <item x="23730"/>
        <item x="22027"/>
        <item x="24741"/>
        <item x="8382"/>
        <item x="4134"/>
        <item x="27001"/>
        <item x="27423"/>
        <item x="3049"/>
        <item x="5098"/>
        <item x="8433"/>
        <item x="12237"/>
        <item x="9123"/>
        <item x="111"/>
        <item x="3174"/>
        <item x="5983"/>
        <item x="27415"/>
        <item x="24202"/>
        <item x="12175"/>
        <item x="21823"/>
        <item x="10462"/>
        <item x="7702"/>
        <item x="21582"/>
        <item x="24040"/>
        <item x="2509"/>
        <item x="10793"/>
        <item x="8162"/>
        <item x="24020"/>
        <item x="27673"/>
        <item x="21698"/>
        <item x="24158"/>
        <item x="8629"/>
        <item x="16696"/>
        <item x="16699"/>
        <item x="27628"/>
        <item x="7551"/>
        <item x="24372"/>
        <item x="26508"/>
        <item x="6411"/>
        <item x="25182"/>
        <item x="23231"/>
        <item x="26755"/>
        <item x="348"/>
        <item x="27115"/>
        <item x="22607"/>
        <item x="9734"/>
        <item x="22006"/>
        <item x="11664"/>
        <item x="13923"/>
        <item x="4854"/>
        <item x="4476"/>
        <item x="27456"/>
        <item x="29369"/>
        <item x="23328"/>
        <item x="5683"/>
        <item x="7269"/>
        <item x="21514"/>
        <item x="21196"/>
        <item x="5249"/>
        <item x="3604"/>
        <item x="4052"/>
        <item x="9408"/>
        <item x="8011"/>
        <item x="22162"/>
        <item x="3785"/>
        <item x="9094"/>
        <item x="22070"/>
        <item x="26728"/>
        <item x="8032"/>
        <item x="5802"/>
        <item x="10746"/>
        <item x="28856"/>
        <item x="27119"/>
        <item x="26318"/>
        <item x="2743"/>
        <item x="8372"/>
        <item x="9168"/>
        <item x="12423"/>
        <item x="5765"/>
        <item x="9410"/>
        <item x="24532"/>
        <item x="262"/>
        <item x="9264"/>
        <item x="6359"/>
        <item x="26767"/>
        <item x="8839"/>
        <item x="4426"/>
        <item x="7103"/>
        <item x="3523"/>
        <item x="22133"/>
        <item x="6764"/>
        <item x="13355"/>
        <item x="24374"/>
        <item x="9480"/>
        <item x="9982"/>
        <item x="29249"/>
        <item x="12696"/>
        <item x="16661"/>
        <item x="10871"/>
        <item x="26895"/>
        <item x="27808"/>
        <item x="14414"/>
        <item x="28841"/>
        <item x="11099"/>
        <item x="24195"/>
        <item x="24751"/>
        <item x="10206"/>
        <item x="13832"/>
        <item x="3182"/>
        <item x="27440"/>
        <item x="17395"/>
        <item x="6264"/>
        <item x="3170"/>
        <item x="26425"/>
        <item x="12127"/>
        <item x="4248"/>
        <item x="12702"/>
        <item x="9263"/>
        <item x="3178"/>
        <item x="22425"/>
        <item x="13059"/>
        <item x="23155"/>
        <item x="26024"/>
        <item x="9304"/>
        <item x="26748"/>
        <item x="9810"/>
        <item x="28115"/>
        <item x="22724"/>
        <item x="21534"/>
        <item x="22381"/>
        <item x="23130"/>
        <item x="9660"/>
        <item x="22214"/>
        <item x="4190"/>
        <item x="23811"/>
        <item x="26020"/>
        <item x="4549"/>
        <item x="27994"/>
        <item x="10845"/>
        <item x="23739"/>
        <item x="11117"/>
        <item x="21459"/>
        <item x="22586"/>
        <item x="11755"/>
        <item x="17118"/>
        <item x="21913"/>
        <item x="6680"/>
        <item x="14689"/>
        <item x="9986"/>
        <item x="9405"/>
        <item x="8946"/>
        <item x="11599"/>
        <item x="3166"/>
        <item x="10149"/>
        <item x="8720"/>
        <item x="6085"/>
        <item x="4200"/>
        <item x="3135"/>
        <item x="24671"/>
        <item x="8574"/>
        <item x="6456"/>
        <item x="25838"/>
        <item x="8191"/>
        <item x="7708"/>
        <item x="7014"/>
        <item x="22966"/>
        <item x="9080"/>
        <item x="26490"/>
        <item x="27734"/>
        <item x="4212"/>
        <item x="22360"/>
        <item x="23564"/>
        <item x="4811"/>
        <item x="27038"/>
        <item x="13497"/>
        <item x="3869"/>
        <item x="10161"/>
        <item x="21579"/>
        <item x="13194"/>
        <item x="11788"/>
        <item x="9354"/>
        <item x="22121"/>
        <item x="26868"/>
        <item x="8787"/>
        <item x="13687"/>
        <item x="19188"/>
        <item x="12128"/>
        <item x="11481"/>
        <item x="2992"/>
        <item x="25879"/>
        <item x="8847"/>
        <item x="22673"/>
        <item x="5788"/>
        <item x="21389"/>
        <item x="23081"/>
        <item x="7312"/>
        <item x="6661"/>
        <item x="25089"/>
        <item x="23339"/>
        <item x="7407"/>
        <item x="21379"/>
        <item x="9465"/>
        <item x="28753"/>
        <item x="247"/>
        <item x="16776"/>
        <item x="16859"/>
        <item x="16799"/>
        <item x="233"/>
        <item x="7993"/>
        <item x="12984"/>
        <item x="19140"/>
        <item x="5532"/>
        <item x="8955"/>
        <item x="13427"/>
        <item x="24882"/>
        <item x="12120"/>
        <item x="8255"/>
        <item x="22583"/>
        <item x="12445"/>
        <item x="8774"/>
        <item x="10649"/>
        <item x="28500"/>
        <item x="24125"/>
        <item x="4945"/>
        <item x="9020"/>
        <item x="5091"/>
        <item x="3551"/>
        <item x="28964"/>
        <item x="4406"/>
        <item x="28465"/>
        <item x="9191"/>
        <item x="3770"/>
        <item x="9261"/>
        <item x="5372"/>
        <item x="6056"/>
        <item x="28778"/>
        <item x="29446"/>
        <item x="11320"/>
        <item x="7873"/>
        <item x="27148"/>
        <item x="9403"/>
        <item x="27769"/>
        <item x="10587"/>
        <item x="23546"/>
        <item x="13433"/>
        <item x="2496"/>
        <item x="8411"/>
        <item x="30"/>
        <item x="2715"/>
        <item x="12581"/>
        <item x="23324"/>
        <item x="10782"/>
        <item x="3501"/>
        <item x="10423"/>
        <item x="27259"/>
        <item x="8346"/>
        <item x="2554"/>
        <item x="23476"/>
        <item x="23622"/>
        <item x="26990"/>
        <item x="8710"/>
        <item x="264"/>
        <item x="13726"/>
        <item x="7653"/>
        <item x="27392"/>
        <item x="28858"/>
        <item x="14000"/>
        <item x="26818"/>
        <item x="2499"/>
        <item x="27561"/>
        <item x="4845"/>
        <item x="14447"/>
        <item x="13629"/>
        <item x="11250"/>
        <item x="23825"/>
        <item x="26954"/>
        <item x="23214"/>
        <item x="3588"/>
        <item x="10390"/>
        <item x="22628"/>
        <item x="23670"/>
        <item x="15567"/>
        <item x="11774"/>
        <item x="3225"/>
        <item x="8197"/>
        <item x="7081"/>
        <item x="6695"/>
        <item x="13820"/>
        <item x="6103"/>
        <item x="8161"/>
        <item x="3492"/>
        <item x="21441"/>
        <item x="25915"/>
        <item x="4307"/>
        <item x="10492"/>
        <item x="6945"/>
        <item x="4823"/>
        <item x="21178"/>
        <item x="8488"/>
        <item x="21703"/>
        <item x="13672"/>
        <item x="28540"/>
        <item x="7597"/>
        <item x="4211"/>
        <item x="7505"/>
        <item x="4993"/>
        <item x="7250"/>
        <item x="3495"/>
        <item x="29107"/>
        <item x="24387"/>
        <item x="4754"/>
        <item x="22904"/>
        <item x="3252"/>
        <item x="21334"/>
        <item x="24689"/>
        <item x="8155"/>
        <item x="4834"/>
        <item x="29403"/>
        <item x="10392"/>
        <item x="28569"/>
        <item x="24199"/>
        <item x="23838"/>
        <item x="21359"/>
        <item x="6721"/>
        <item x="6559"/>
        <item x="6188"/>
        <item x="5086"/>
        <item x="26006"/>
        <item x="16538"/>
        <item x="13500"/>
        <item x="27122"/>
        <item x="29342"/>
        <item x="4317"/>
        <item x="26393"/>
        <item x="21999"/>
        <item x="13435"/>
        <item x="28490"/>
        <item x="22874"/>
        <item x="13892"/>
        <item x="9584"/>
        <item x="3846"/>
        <item x="14460"/>
        <item x="9047"/>
        <item x="22096"/>
        <item x="10220"/>
        <item x="13384"/>
        <item x="12154"/>
        <item x="4544"/>
        <item x="12375"/>
        <item x="8496"/>
        <item x="3897"/>
        <item x="9765"/>
        <item x="13954"/>
        <item x="13033"/>
        <item x="11244"/>
        <item x="5210"/>
        <item x="29055"/>
        <item x="29077"/>
        <item x="12469"/>
        <item x="12540"/>
        <item x="8606"/>
        <item x="23075"/>
        <item x="22886"/>
        <item x="26775"/>
        <item x="15827"/>
        <item x="3128"/>
        <item x="24002"/>
        <item x="13836"/>
        <item x="24241"/>
        <item x="12179"/>
        <item x="16213"/>
        <item x="11400"/>
        <item x="12036"/>
        <item x="11183"/>
        <item x="6504"/>
        <item x="7155"/>
        <item x="4237"/>
        <item x="7142"/>
        <item x="12721"/>
        <item x="13972"/>
        <item x="27178"/>
        <item x="12663"/>
        <item x="27232"/>
        <item x="26988"/>
        <item x="6977"/>
        <item x="3464"/>
        <item x="26277"/>
        <item x="9836"/>
        <item x="6034"/>
        <item x="13571"/>
        <item x="12628"/>
        <item x="8101"/>
        <item x="10972"/>
        <item x="21694"/>
        <item x="11178"/>
        <item x="4299"/>
        <item x="24280"/>
        <item x="13362"/>
        <item x="14511"/>
        <item x="13756"/>
        <item x="3971"/>
        <item x="22095"/>
        <item x="16638"/>
        <item x="23498"/>
        <item x="11286"/>
        <item x="22529"/>
        <item x="4641"/>
        <item x="21969"/>
        <item x="23764"/>
        <item x="10169"/>
        <item x="12643"/>
        <item x="12212"/>
        <item x="29160"/>
        <item x="27095"/>
        <item x="11058"/>
        <item x="6849"/>
        <item x="22888"/>
        <item x="23361"/>
        <item x="6499"/>
        <item x="5133"/>
        <item x="29325"/>
        <item x="9282"/>
        <item x="23767"/>
        <item x="10762"/>
        <item x="22159"/>
        <item x="2485"/>
        <item x="6021"/>
        <item x="8826"/>
        <item x="22397"/>
        <item x="4967"/>
        <item x="5310"/>
        <item x="5400"/>
        <item x="25994"/>
        <item x="2985"/>
        <item x="9848"/>
        <item x="4630"/>
        <item x="12448"/>
        <item x="6798"/>
        <item x="8875"/>
        <item x="11766"/>
        <item x="12356"/>
        <item x="3626"/>
        <item x="27090"/>
        <item x="16834"/>
        <item x="29198"/>
        <item x="10509"/>
        <item x="17410"/>
        <item x="21700"/>
        <item x="26530"/>
        <item x="26350"/>
        <item x="22684"/>
        <item x="8130"/>
        <item x="12543"/>
        <item x="22094"/>
        <item x="23692"/>
        <item x="7567"/>
        <item x="10899"/>
        <item x="26789"/>
        <item x="9155"/>
        <item x="12544"/>
        <item x="27672"/>
        <item x="9550"/>
        <item x="25864"/>
        <item x="9583"/>
        <item x="22540"/>
        <item x="7267"/>
        <item x="10107"/>
        <item x="22075"/>
        <item x="13005"/>
        <item x="13786"/>
        <item x="12232"/>
        <item x="6178"/>
        <item x="4224"/>
        <item x="22892"/>
        <item x="22282"/>
        <item x="13815"/>
        <item x="27386"/>
        <item x="14705"/>
        <item x="10554"/>
        <item x="187"/>
        <item x="26992"/>
        <item x="11428"/>
        <item x="26108"/>
        <item x="21731"/>
        <item x="6947"/>
        <item x="8277"/>
        <item x="8778"/>
        <item x="5037"/>
        <item x="23659"/>
        <item x="25983"/>
        <item x="29424"/>
        <item x="23847"/>
        <item x="7145"/>
        <item x="6851"/>
        <item x="7874"/>
        <item x="12771"/>
        <item x="5328"/>
        <item x="12835"/>
        <item x="23238"/>
        <item x="10854"/>
        <item x="27068"/>
        <item x="12363"/>
        <item x="28275"/>
        <item x="6006"/>
        <item x="22236"/>
        <item x="10127"/>
        <item x="28253"/>
        <item x="2875"/>
        <item x="26434"/>
        <item x="6101"/>
        <item x="23705"/>
        <item x="9031"/>
        <item x="7557"/>
        <item x="16773"/>
        <item x="10827"/>
        <item x="11515"/>
        <item x="10441"/>
        <item x="11730"/>
        <item x="24335"/>
        <item x="27763"/>
        <item x="11752"/>
        <item x="26590"/>
        <item x="27172"/>
        <item x="14025"/>
        <item x="19069"/>
        <item x="27841"/>
        <item x="6219"/>
        <item x="12959"/>
        <item x="7724"/>
        <item x="21809"/>
        <item x="14723"/>
        <item x="22856"/>
        <item x="10763"/>
        <item x="12864"/>
        <item x="10320"/>
        <item x="13052"/>
        <item x="21652"/>
        <item x="4090"/>
        <item x="8039"/>
        <item x="5269"/>
        <item x="11451"/>
        <item x="3246"/>
        <item x="4349"/>
        <item x="26772"/>
        <item x="23937"/>
        <item x="24051"/>
        <item x="12280"/>
        <item x="6955"/>
        <item x="3780"/>
        <item x="23453"/>
        <item x="26212"/>
        <item x="26477"/>
        <item x="28244"/>
        <item x="8215"/>
        <item x="28751"/>
        <item x="8134"/>
        <item x="6337"/>
        <item x="29617"/>
        <item x="5900"/>
        <item x="6046"/>
        <item x="2966"/>
        <item x="22818"/>
        <item x="3961"/>
        <item x="11797"/>
        <item x="1894"/>
        <item x="29080"/>
        <item x="1653"/>
        <item x="21054"/>
        <item x="17911"/>
        <item x="17895"/>
        <item x="1544"/>
        <item x="417"/>
        <item x="448"/>
        <item x="20429"/>
        <item x="28179"/>
        <item x="20904"/>
        <item x="5695"/>
        <item x="20517"/>
        <item x="14334"/>
        <item x="81"/>
        <item x="20718"/>
        <item x="14823"/>
        <item x="21055"/>
        <item x="3644"/>
        <item x="10291"/>
        <item x="11325"/>
        <item x="28930"/>
        <item x="28535"/>
        <item x="11996"/>
        <item x="14323"/>
        <item x="2680"/>
        <item x="23442"/>
        <item x="13146"/>
        <item x="11382"/>
        <item x="28464"/>
        <item x="25398"/>
        <item x="16091"/>
        <item x="1281"/>
        <item x="23149"/>
        <item x="2668"/>
        <item x="3789"/>
        <item x="15191"/>
        <item x="2262"/>
        <item x="25715"/>
        <item x="1610"/>
        <item x="17505"/>
        <item x="17363"/>
        <item x="13879"/>
        <item x="25077"/>
        <item x="26891"/>
        <item x="26472"/>
        <item x="12082"/>
        <item x="27460"/>
        <item x="27286"/>
        <item x="26347"/>
        <item x="8731"/>
        <item x="27578"/>
        <item x="26190"/>
        <item x="26136"/>
        <item x="13515"/>
        <item x="9230"/>
        <item x="9286"/>
        <item x="23914"/>
        <item x="19569"/>
        <item x="25094"/>
        <item x="19916"/>
        <item x="29535"/>
        <item x="7572"/>
        <item x="12382"/>
        <item x="12600"/>
        <item x="27573"/>
        <item x="5402"/>
        <item x="7854"/>
        <item x="26398"/>
        <item x="27462"/>
        <item x="15815"/>
        <item x="13544"/>
        <item x="29"/>
        <item x="20738"/>
        <item x="12770"/>
        <item x="1119"/>
        <item x="1058"/>
        <item x="26397"/>
        <item x="20876"/>
        <item x="27541"/>
        <item x="648"/>
        <item x="19591"/>
        <item x="28075"/>
        <item x="24596"/>
        <item x="7272"/>
        <item x="5408"/>
        <item x="580"/>
        <item x="20229"/>
        <item x="17984"/>
        <item x="26454"/>
        <item x="11093"/>
        <item x="18164"/>
        <item x="19191"/>
        <item x="28022"/>
        <item x="12046"/>
        <item x="17542"/>
        <item x="25535"/>
        <item x="1322"/>
        <item x="16184"/>
        <item x="18739"/>
        <item x="4559"/>
        <item x="1548"/>
        <item x="25074"/>
        <item x="976"/>
        <item x="14635"/>
        <item x="3539"/>
        <item x="7661"/>
        <item x="4136"/>
        <item x="2976"/>
        <item x="24637"/>
        <item x="20039"/>
        <item x="19811"/>
        <item x="15233"/>
        <item x="907"/>
        <item x="25092"/>
        <item x="25088"/>
        <item x="15046"/>
        <item x="5290"/>
        <item x="27362"/>
        <item x="263"/>
        <item x="9302"/>
        <item x="9665"/>
        <item x="22816"/>
        <item x="28063"/>
        <item x="13766"/>
        <item x="20941"/>
        <item x="4859"/>
        <item x="17168"/>
        <item x="24421"/>
        <item x="1010"/>
        <item x="22870"/>
        <item x="26535"/>
        <item x="26933"/>
        <item x="790"/>
        <item x="27368"/>
        <item x="11132"/>
        <item x="8353"/>
        <item x="24379"/>
        <item x="24196"/>
        <item x="10599"/>
        <item x="19089"/>
        <item x="12182"/>
        <item x="16094"/>
        <item x="26427"/>
        <item x="29021"/>
        <item x="15594"/>
        <item x="14064"/>
        <item x="27972"/>
        <item x="1314"/>
        <item x="26840"/>
        <item x="6829"/>
        <item x="6933"/>
        <item x="23788"/>
        <item x="25846"/>
        <item x="10025"/>
        <item x="26217"/>
        <item x="8507"/>
        <item x="15457"/>
        <item x="18388"/>
        <item x="15357"/>
        <item x="15370"/>
        <item x="3529"/>
        <item x="23919"/>
        <item x="13020"/>
        <item x="29193"/>
        <item x="15635"/>
        <item x="28299"/>
        <item x="19867"/>
        <item x="17979"/>
        <item x="21248"/>
        <item x="734"/>
        <item x="625"/>
        <item x="1319"/>
        <item x="18158"/>
        <item x="16926"/>
        <item x="17194"/>
        <item x="20406"/>
        <item x="8367"/>
        <item x="17558"/>
        <item x="18147"/>
        <item x="15909"/>
        <item x="3587"/>
        <item x="18404"/>
        <item x="20148"/>
        <item x="16002"/>
        <item x="14130"/>
        <item x="18168"/>
        <item x="3287"/>
        <item x="20679"/>
        <item x="29642"/>
        <item x="12701"/>
        <item x="13600"/>
        <item x="6922"/>
        <item x="26153"/>
        <item x="20961"/>
        <item x="21106"/>
        <item x="2602"/>
        <item x="4655"/>
        <item x="2934"/>
        <item x="17422"/>
        <item x="1458"/>
        <item x="21683"/>
        <item x="12772"/>
        <item x="14178"/>
        <item x="10124"/>
        <item x="21172"/>
        <item x="15155"/>
        <item x="26368"/>
        <item x="11037"/>
        <item x="6347"/>
        <item x="3336"/>
        <item x="22551"/>
        <item x="5689"/>
        <item x="15713"/>
        <item x="22466"/>
        <item x="3436"/>
        <item x="4007"/>
        <item x="14368"/>
        <item x="16104"/>
        <item x="29254"/>
        <item x="11437"/>
        <item x="10265"/>
        <item x="23677"/>
        <item x="26013"/>
        <item x="22468"/>
        <item x="7745"/>
        <item x="23108"/>
        <item x="16811"/>
        <item x="22594"/>
        <item x="26358"/>
        <item x="6054"/>
        <item x="23882"/>
        <item x="11694"/>
        <item x="14527"/>
        <item x="11147"/>
        <item x="4944"/>
        <item x="3294"/>
        <item x="12211"/>
        <item x="26777"/>
        <item x="6943"/>
        <item x="21864"/>
        <item x="29336"/>
        <item x="8349"/>
        <item x="19884"/>
        <item x="29018"/>
        <item x="2154"/>
        <item x="25735"/>
        <item x="29201"/>
        <item x="29388"/>
        <item x="23747"/>
        <item x="28395"/>
        <item x="21461"/>
        <item x="12258"/>
        <item x="6409"/>
        <item x="23070"/>
        <item x="23806"/>
        <item x="6562"/>
        <item x="27215"/>
        <item x="11393"/>
        <item x="24126"/>
        <item x="6842"/>
        <item x="5964"/>
        <item x="23104"/>
        <item x="22110"/>
        <item x="10083"/>
        <item x="6826"/>
        <item x="23162"/>
        <item x="11554"/>
        <item x="10849"/>
        <item x="7373"/>
        <item x="9581"/>
        <item x="24307"/>
        <item x="27567"/>
        <item x="8401"/>
        <item x="23372"/>
        <item x="24169"/>
        <item x="7554"/>
        <item x="11756"/>
        <item x="13643"/>
        <item x="25878"/>
        <item x="4205"/>
        <item x="10576"/>
        <item x="26815"/>
        <item x="7951"/>
        <item x="174"/>
        <item x="3888"/>
        <item x="9109"/>
        <item x="324"/>
        <item x="14688"/>
        <item x="26899"/>
        <item x="12198"/>
        <item x="4751"/>
        <item x="12342"/>
        <item x="14005"/>
        <item x="4204"/>
        <item x="4335"/>
        <item x="6102"/>
        <item x="21836"/>
        <item x="4482"/>
        <item x="23419"/>
        <item x="23603"/>
        <item x="4642"/>
        <item x="4623"/>
        <item x="4031"/>
        <item x="12791"/>
        <item x="2927"/>
        <item x="4749"/>
        <item x="12322"/>
        <item x="11124"/>
        <item x="143"/>
        <item x="13618"/>
        <item x="29836"/>
        <item x="12379"/>
        <item x="2952"/>
        <item x="13283"/>
        <item x="7704"/>
        <item x="5053"/>
        <item x="16440"/>
        <item x="3435"/>
        <item x="22698"/>
        <item x="5268"/>
        <item x="21487"/>
        <item x="6821"/>
        <item x="27390"/>
        <item x="23701"/>
        <item x="24170"/>
        <item x="8370"/>
        <item x="9543"/>
        <item x="8262"/>
        <item x="3028"/>
        <item x="23650"/>
        <item x="6958"/>
        <item x="19109"/>
        <item x="14608"/>
        <item x="5729"/>
        <item x="23679"/>
        <item x="23451"/>
        <item x="11108"/>
        <item x="8717"/>
        <item x="23071"/>
        <item x="26996"/>
        <item x="3765"/>
        <item x="22247"/>
        <item x="17095"/>
        <item x="5468"/>
        <item x="11814"/>
        <item x="4302"/>
        <item x="10562"/>
        <item x="23951"/>
        <item x="12602"/>
        <item x="10007"/>
        <item x="22440"/>
        <item x="12528"/>
        <item x="6917"/>
        <item x="352"/>
        <item x="16823"/>
        <item x="25822"/>
        <item x="6704"/>
        <item x="4785"/>
        <item x="9459"/>
        <item x="26236"/>
        <item x="12897"/>
        <item x="13814"/>
        <item x="7398"/>
        <item x="6963"/>
        <item x="21202"/>
        <item x="22291"/>
        <item x="14438"/>
        <item x="12430"/>
        <item x="8180"/>
        <item x="26652"/>
        <item x="8320"/>
        <item x="8609"/>
        <item x="21494"/>
        <item x="27564"/>
        <item x="9148"/>
        <item x="10953"/>
        <item x="13502"/>
        <item x="12067"/>
        <item x="8324"/>
        <item x="6664"/>
        <item x="22968"/>
        <item x="12503"/>
        <item x="25055"/>
        <item x="3476"/>
        <item x="13791"/>
        <item x="26950"/>
        <item x="16355"/>
        <item x="16368"/>
        <item x="25211"/>
        <item x="17360"/>
        <item x="18876"/>
        <item x="18573"/>
        <item x="21846"/>
        <item x="20279"/>
        <item x="24592"/>
        <item x="18314"/>
        <item x="18566"/>
        <item x="23658"/>
        <item x="20883"/>
        <item x="25749"/>
        <item x="20603"/>
        <item x="20055"/>
        <item x="18704"/>
        <item x="515"/>
        <item x="14276"/>
        <item x="28009"/>
        <item x="18622"/>
        <item x="20057"/>
        <item x="18109"/>
        <item x="1783"/>
        <item x="2213"/>
        <item x="5844"/>
        <item x="15454"/>
        <item x="15442"/>
        <item x="2102"/>
        <item x="21940"/>
        <item x="15501"/>
        <item x="13188"/>
        <item x="15066"/>
        <item x="15275"/>
        <item x="15707"/>
        <item x="20972"/>
        <item x="25887"/>
        <item x="17596"/>
        <item x="17211"/>
        <item x="1325"/>
        <item x="16161"/>
        <item x="19804"/>
        <item x="18253"/>
        <item x="15165"/>
        <item x="15088"/>
        <item x="2172"/>
        <item x="20967"/>
        <item x="20250"/>
        <item x="1529"/>
        <item x="786"/>
        <item x="1661"/>
        <item x="20786"/>
        <item x="20715"/>
        <item x="15268"/>
        <item x="1517"/>
        <item x="14404"/>
        <item x="640"/>
        <item x="680"/>
        <item x="1366"/>
        <item x="13359"/>
        <item x="1519"/>
        <item x="20714"/>
        <item x="20283"/>
        <item x="21006"/>
        <item x="1712"/>
        <item x="20615"/>
        <item x="1850"/>
        <item x="17896"/>
        <item x="15460"/>
        <item x="28693"/>
        <item x="9662"/>
        <item x="11892"/>
        <item x="528"/>
        <item x="430"/>
        <item x="1964"/>
        <item x="1992"/>
        <item x="751"/>
        <item x="27980"/>
        <item x="9937"/>
        <item x="23426"/>
        <item x="61"/>
        <item x="15804"/>
        <item x="20559"/>
        <item x="14267"/>
        <item x="29802"/>
        <item x="27830"/>
        <item x="15331"/>
        <item x="15552"/>
        <item x="15061"/>
        <item x="15549"/>
        <item x="15053"/>
        <item x="9531"/>
        <item x="4220"/>
        <item x="13646"/>
        <item x="25299"/>
        <item x="6057"/>
        <item x="5481"/>
        <item x="6815"/>
        <item x="19894"/>
        <item x="19551"/>
        <item x="24837"/>
        <item x="29033"/>
        <item x="19501"/>
        <item x="9494"/>
        <item x="12751"/>
        <item x="12947"/>
        <item x="21751"/>
        <item x="13921"/>
        <item x="13486"/>
        <item x="4657"/>
        <item x="23063"/>
        <item x="4156"/>
        <item x="10229"/>
        <item x="16268"/>
        <item x="29349"/>
        <item x="9846"/>
        <item x="11092"/>
        <item x="12141"/>
        <item x="5153"/>
        <item x="8173"/>
        <item x="7150"/>
        <item x="5170"/>
        <item x="9246"/>
        <item x="1011"/>
        <item x="2340"/>
        <item x="1189"/>
        <item x="2443"/>
        <item x="22172"/>
        <item x="26867"/>
        <item x="29046"/>
        <item x="17664"/>
        <item x="14758"/>
        <item x="3509"/>
        <item x="14484"/>
        <item x="12475"/>
        <item x="2899"/>
        <item x="28259"/>
        <item x="15306"/>
        <item x="3330"/>
        <item x="28228"/>
        <item x="15978"/>
        <item x="14725"/>
        <item x="20979"/>
        <item x="14405"/>
        <item x="21103"/>
        <item x="16546"/>
        <item x="15915"/>
        <item x="2741"/>
        <item x="2510"/>
        <item x="19260"/>
        <item x="14451"/>
        <item x="18812"/>
        <item x="15958"/>
        <item x="3016"/>
        <item x="13391"/>
        <item x="2802"/>
        <item x="16004"/>
        <item x="20821"/>
        <item x="16713"/>
        <item x="21937"/>
        <item x="14094"/>
        <item x="29551"/>
        <item x="29264"/>
        <item x="14403"/>
        <item x="22837"/>
        <item x="2796"/>
        <item x="3805"/>
        <item x="14423"/>
        <item x="18782"/>
        <item x="15317"/>
        <item x="10032"/>
        <item x="8870"/>
        <item x="28580"/>
        <item x="10327"/>
        <item x="20277"/>
        <item x="3186"/>
        <item x="3051"/>
        <item x="28292"/>
        <item x="20273"/>
        <item x="4620"/>
        <item x="24575"/>
        <item x="14675"/>
        <item x="16835"/>
        <item x="21973"/>
        <item x="28230"/>
        <item x="22620"/>
        <item x="23132"/>
        <item x="14771"/>
        <item x="14480"/>
        <item x="9738"/>
        <item x="12190"/>
        <item x="26896"/>
        <item x="19165"/>
        <item x="26674"/>
        <item x="21672"/>
        <item x="8803"/>
        <item x="22908"/>
        <item x="4265"/>
        <item x="15924"/>
        <item x="21284"/>
        <item x="14554"/>
        <item x="3658"/>
        <item x="21299"/>
        <item x="3685"/>
        <item x="3706"/>
        <item x="21001"/>
        <item x="5754"/>
        <item x="27957"/>
        <item x="19202"/>
        <item x="765"/>
        <item x="18575"/>
        <item x="19945"/>
        <item x="29037"/>
        <item x="1108"/>
        <item x="18938"/>
        <item x="20516"/>
        <item x="24663"/>
        <item x="15365"/>
        <item x="16308"/>
        <item x="2017"/>
        <item x="2359"/>
        <item x="1966"/>
        <item x="20699"/>
        <item x="18318"/>
        <item x="9075"/>
        <item x="1760"/>
        <item x="2505"/>
        <item x="20807"/>
        <item x="5320"/>
        <item x="1174"/>
        <item x="1795"/>
        <item x="11089"/>
        <item x="28069"/>
        <item x="19630"/>
        <item x="19429"/>
        <item x="18540"/>
        <item x="20505"/>
        <item x="21164"/>
        <item x="26819"/>
        <item x="24930"/>
        <item x="2203"/>
        <item x="20694"/>
        <item x="14951"/>
        <item x="29190"/>
        <item x="20469"/>
        <item x="2489"/>
        <item x="1736"/>
        <item x="15447"/>
        <item x="29781"/>
        <item x="16757"/>
        <item x="16743"/>
        <item x="25395"/>
        <item x="5067"/>
        <item x="7038"/>
        <item x="8666"/>
        <item x="13229"/>
        <item x="15561"/>
        <item x="17040"/>
        <item x="25009"/>
        <item x="25722"/>
        <item x="1744"/>
        <item x="18369"/>
        <item x="13387"/>
        <item x="17879"/>
        <item x="21315"/>
        <item x="25567"/>
        <item x="18297"/>
        <item x="14949"/>
        <item x="29502"/>
        <item x="2643"/>
        <item x="24995"/>
        <item x="8440"/>
        <item x="29355"/>
        <item x="19453"/>
        <item x="807"/>
        <item x="312"/>
        <item x="2313"/>
        <item x="17000"/>
        <item x="28919"/>
        <item x="15711"/>
        <item x="1417"/>
        <item x="28043"/>
        <item x="10458"/>
        <item x="1706"/>
        <item x="29040"/>
        <item x="19550"/>
        <item x="24607"/>
        <item x="17685"/>
        <item x="16198"/>
        <item x="5243"/>
        <item x="20404"/>
        <item x="17969"/>
        <item x="451"/>
        <item x="16942"/>
        <item x="25957"/>
        <item x="26776"/>
        <item x="2226"/>
        <item x="509"/>
        <item x="19303"/>
        <item x="28986"/>
        <item x="1038"/>
        <item x="21132"/>
        <item x="28880"/>
        <item x="5486"/>
        <item x="20913"/>
        <item x="20382"/>
        <item x="21131"/>
        <item x="25373"/>
        <item x="15065"/>
        <item x="18777"/>
        <item x="15063"/>
        <item x="14417"/>
        <item x="14229"/>
        <item x="1635"/>
        <item x="24686"/>
        <item x="25744"/>
        <item x="1214"/>
        <item x="20201"/>
        <item x="20376"/>
        <item x="1657"/>
        <item x="1770"/>
        <item x="2873"/>
        <item x="28074"/>
        <item x="15075"/>
        <item x="15443"/>
        <item x="15348"/>
        <item x="15060"/>
        <item x="27434"/>
        <item x="21059"/>
        <item x="15377"/>
        <item x="20459"/>
        <item x="25967"/>
        <item x="14602"/>
        <item x="20449"/>
        <item x="2233"/>
        <item x="1905"/>
        <item x="931"/>
        <item x="14562"/>
        <item x="27208"/>
        <item x="27756"/>
        <item x="1333"/>
        <item x="26094"/>
        <item x="14443"/>
        <item x="14591"/>
        <item x="14718"/>
        <item x="14696"/>
        <item x="14588"/>
        <item x="14737"/>
        <item x="14661"/>
        <item x="2280"/>
        <item x="14498"/>
        <item x="14729"/>
        <item x="14668"/>
        <item x="14429"/>
        <item x="26191"/>
        <item x="14755"/>
        <item x="14529"/>
        <item x="2246"/>
        <item x="14634"/>
        <item x="14760"/>
        <item x="14720"/>
        <item x="14543"/>
        <item x="14685"/>
        <item x="1675"/>
        <item x="21040"/>
        <item x="14703"/>
        <item x="14782"/>
        <item x="1834"/>
        <item x="15158"/>
        <item x="15449"/>
        <item x="14613"/>
        <item x="9792"/>
        <item x="24226"/>
        <item x="4902"/>
        <item x="24855"/>
        <item x="18059"/>
        <item x="16944"/>
        <item x="16956"/>
        <item x="23273"/>
        <item x="23950"/>
        <item x="3456"/>
        <item x="27890"/>
        <item x="24266"/>
        <item x="12725"/>
        <item x="8475"/>
        <item x="8321"/>
        <item x="27646"/>
        <item x="6498"/>
        <item x="9589"/>
        <item x="27511"/>
        <item x="7893"/>
        <item x="9462"/>
        <item x="12974"/>
        <item x="2903"/>
        <item x="3767"/>
        <item x="26181"/>
        <item x="12527"/>
        <item x="450"/>
        <item x="10597"/>
        <item x="25766"/>
        <item x="19528"/>
        <item x="19744"/>
        <item x="19415"/>
        <item x="25287"/>
        <item x="16168"/>
        <item x="16201"/>
        <item x="19842"/>
        <item x="19377"/>
        <item x="25463"/>
        <item x="2278"/>
        <item x="16878"/>
        <item x="991"/>
        <item x="16189"/>
        <item x="17612"/>
        <item x="1593"/>
        <item x="21077"/>
        <item x="23159"/>
        <item x="9705"/>
        <item x="23855"/>
        <item x="21484"/>
        <item x="5769"/>
        <item x="4976"/>
        <item x="26669"/>
        <item x="26687"/>
        <item x="14724"/>
        <item x="11097"/>
        <item x="7087"/>
        <item x="8723"/>
        <item x="27059"/>
        <item x="8732"/>
        <item x="12061"/>
        <item x="6010"/>
        <item x="7547"/>
        <item x="21592"/>
        <item x="23510"/>
        <item x="22155"/>
        <item x="22118"/>
        <item x="13668"/>
        <item x="1859"/>
        <item x="9878"/>
        <item x="10401"/>
        <item x="12616"/>
        <item x="10094"/>
        <item x="7913"/>
        <item x="8165"/>
        <item x="3969"/>
        <item x="17574"/>
        <item x="28330"/>
        <item x="26841"/>
        <item x="7741"/>
        <item x="10112"/>
        <item x="17324"/>
        <item x="12633"/>
        <item x="21762"/>
        <item x="21607"/>
        <item x="13014"/>
        <item x="21602"/>
        <item x="22103"/>
        <item x="23017"/>
        <item x="5771"/>
        <item x="27634"/>
        <item x="24531"/>
        <item x="5925"/>
        <item x="23284"/>
        <item x="22500"/>
        <item x="23663"/>
        <item x="4427"/>
        <item x="25794"/>
        <item x="21883"/>
        <item x="6687"/>
        <item x="16675"/>
        <item x="18163"/>
        <item x="11897"/>
        <item x="6283"/>
        <item x="3934"/>
        <item x="11805"/>
        <item x="19609"/>
        <item x="12531"/>
        <item x="1530"/>
        <item x="18964"/>
        <item x="22492"/>
        <item x="27838"/>
        <item x="137"/>
        <item x="3455"/>
        <item x="7456"/>
        <item x="26432"/>
        <item x="8876"/>
        <item x="27497"/>
        <item x="13335"/>
        <item x="3582"/>
        <item x="10720"/>
        <item x="8406"/>
        <item x="24481"/>
        <item x="6745"/>
        <item x="7906"/>
        <item x="5684"/>
        <item x="9195"/>
        <item x="8680"/>
        <item x="370"/>
        <item x="3855"/>
        <item x="14430"/>
        <item x="22972"/>
        <item x="8940"/>
        <item x="4072"/>
        <item x="22937"/>
        <item x="7945"/>
        <item x="21543"/>
        <item x="11682"/>
        <item x="6214"/>
        <item x="5540"/>
        <item x="8211"/>
        <item x="13546"/>
        <item x="14620"/>
        <item x="7686"/>
        <item x="23508"/>
        <item x="6505"/>
        <item x="3740"/>
        <item x="16486"/>
        <item x="24186"/>
        <item x="7948"/>
        <item x="20297"/>
        <item x="13022"/>
        <item x="24091"/>
        <item x="10242"/>
        <item x="24079"/>
        <item x="19897"/>
        <item x="15813"/>
        <item x="10125"/>
        <item x="23299"/>
        <item x="22854"/>
        <item x="13050"/>
        <item x="21555"/>
        <item x="12269"/>
        <item x="23851"/>
        <item x="14028"/>
        <item x="16445"/>
        <item x="14660"/>
        <item x="4712"/>
        <item x="108"/>
        <item x="7532"/>
        <item x="15853"/>
        <item x="4814"/>
        <item x="13584"/>
        <item x="25657"/>
        <item x="12410"/>
        <item x="3811"/>
        <item x="7380"/>
        <item x="21435"/>
        <item x="11731"/>
        <item x="3254"/>
        <item x="23473"/>
        <item x="14610"/>
        <item x="26504"/>
        <item x="6586"/>
        <item x="3900"/>
        <item x="5806"/>
        <item x="4370"/>
        <item x="24206"/>
        <item x="25310"/>
        <item x="12913"/>
        <item x="22898"/>
        <item x="23860"/>
        <item x="23269"/>
        <item x="27193"/>
        <item x="8030"/>
        <item x="4742"/>
        <item x="23228"/>
        <item x="25920"/>
        <item x="7356"/>
        <item x="26795"/>
        <item x="3822"/>
        <item x="26982"/>
        <item x="9981"/>
        <item x="12632"/>
        <item x="5781"/>
        <item x="12708"/>
        <item x="26995"/>
        <item x="11422"/>
        <item x="5509"/>
        <item x="29421"/>
        <item x="27072"/>
        <item x="4093"/>
        <item x="8578"/>
        <item x="23386"/>
        <item x="28050"/>
        <item x="4014"/>
        <item x="13242"/>
        <item x="28871"/>
        <item x="28413"/>
        <item x="9602"/>
        <item x="5397"/>
        <item x="14559"/>
        <item x="7273"/>
        <item x="22634"/>
        <item x="14030"/>
        <item x="4505"/>
        <item x="3766"/>
        <item x="28143"/>
        <item x="10611"/>
        <item x="23557"/>
        <item x="6106"/>
        <item x="10102"/>
        <item x="5366"/>
        <item x="11674"/>
        <item x="22820"/>
        <item x="23055"/>
        <item x="12188"/>
        <item x="13458"/>
        <item x="11683"/>
        <item x="10531"/>
        <item x="28214"/>
        <item x="26288"/>
        <item x="14046"/>
        <item x="22208"/>
        <item x="22787"/>
        <item x="8291"/>
        <item x="12206"/>
        <item x="4621"/>
        <item x="26017"/>
        <item x="4942"/>
        <item x="26143"/>
        <item x="5863"/>
        <item x="12228"/>
        <item x="22897"/>
        <item x="24028"/>
        <item x="9697"/>
        <item x="28867"/>
        <item x="6985"/>
        <item x="12299"/>
        <item x="6007"/>
        <item x="11504"/>
        <item x="9756"/>
        <item x="10115"/>
        <item x="27662"/>
        <item x="2588"/>
        <item x="22076"/>
        <item x="27472"/>
        <item x="27036"/>
        <item x="27879"/>
        <item x="14567"/>
        <item x="11938"/>
        <item x="24713"/>
        <item x="7402"/>
        <item x="6899"/>
        <item x="28060"/>
        <item x="16852"/>
        <item x="8948"/>
        <item x="13236"/>
        <item x="27629"/>
        <item x="22915"/>
        <item x="23762"/>
        <item x="9379"/>
        <item x="23823"/>
        <item x="7290"/>
        <item x="7437"/>
        <item x="12383"/>
        <item x="12297"/>
        <item x="17148"/>
        <item x="6365"/>
        <item x="22876"/>
        <item x="17517"/>
        <item x="4728"/>
        <item x="26123"/>
        <item x="12918"/>
        <item x="22625"/>
        <item x="9488"/>
        <item x="13704"/>
        <item x="10172"/>
        <item x="5492"/>
        <item x="2652"/>
        <item x="28732"/>
        <item x="6612"/>
        <item x="4638"/>
        <item x="23470"/>
        <item x="22742"/>
        <item x="4326"/>
        <item x="23402"/>
        <item x="23262"/>
        <item x="4928"/>
        <item x="5040"/>
        <item x="11579"/>
        <item x="13450"/>
        <item x="2785"/>
        <item x="7284"/>
        <item x="10334"/>
        <item x="4357"/>
        <item x="5424"/>
        <item x="12373"/>
        <item x="11116"/>
        <item x="13951"/>
        <item x="6571"/>
        <item x="11684"/>
        <item x="27587"/>
        <item x="21946"/>
        <item x="12200"/>
        <item x="23367"/>
        <item x="11608"/>
        <item x="9945"/>
        <item x="5521"/>
        <item x="4837"/>
        <item x="22344"/>
        <item x="3808"/>
        <item x="6537"/>
        <item x="27616"/>
        <item x="16434"/>
        <item x="23634"/>
        <item x="13158"/>
        <item x="12834"/>
        <item x="23544"/>
        <item x="13908"/>
        <item x="13619"/>
        <item x="9890"/>
        <item x="21699"/>
        <item x="12659"/>
        <item x="27684"/>
        <item x="22152"/>
        <item x="4289"/>
        <item x="24631"/>
        <item x="2648"/>
        <item x="28269"/>
        <item x="105"/>
        <item x="27930"/>
        <item x="3512"/>
        <item x="10481"/>
        <item x="11607"/>
        <item x="18878"/>
        <item x="1823"/>
        <item x="16727"/>
        <item x="8892"/>
        <item x="27988"/>
        <item x="18834"/>
        <item x="21371"/>
        <item x="26554"/>
        <item x="12720"/>
        <item x="28326"/>
        <item x="9393"/>
        <item x="8288"/>
        <item x="1902"/>
        <item x="2289"/>
        <item x="20025"/>
        <item x="2022"/>
        <item x="29723"/>
        <item x="2429"/>
        <item x="608"/>
        <item x="2101"/>
        <item x="1388"/>
        <item x="25982"/>
        <item x="14630"/>
        <item x="20205"/>
        <item x="24577"/>
        <item x="17771"/>
        <item x="24664"/>
        <item x="22857"/>
        <item x="23270"/>
        <item x="4939"/>
        <item x="25425"/>
        <item x="27381"/>
        <item x="18694"/>
        <item x="1800"/>
        <item x="1900"/>
        <item x="18294"/>
        <item x="25719"/>
        <item x="29689"/>
        <item x="15637"/>
        <item x="1758"/>
        <item x="18"/>
        <item x="18122"/>
        <item x="20937"/>
        <item x="1289"/>
        <item x="16380"/>
        <item x="15688"/>
        <item x="15419"/>
        <item x="20411"/>
        <item x="20416"/>
        <item x="20394"/>
        <item x="19460"/>
        <item x="16430"/>
        <item x="1988"/>
        <item x="20685"/>
        <item x="17899"/>
        <item x="18548"/>
        <item x="15215"/>
        <item x="29360"/>
        <item x="15431"/>
        <item x="29593"/>
        <item x="4705"/>
        <item x="16514"/>
        <item x="20596"/>
        <item x="2511"/>
        <item x="19538"/>
        <item x="20239"/>
        <item x="8516"/>
        <item x="28165"/>
        <item x="842"/>
        <item x="27074"/>
        <item x="804"/>
        <item x="740"/>
        <item x="17512"/>
        <item x="19979"/>
        <item x="19617"/>
        <item x="6572"/>
        <item x="679"/>
        <item x="28090"/>
        <item x="16"/>
        <item x="15218"/>
        <item x="25328"/>
        <item x="25903"/>
        <item x="2493"/>
        <item x="13073"/>
        <item x="2094"/>
        <item x="16611"/>
        <item x="25298"/>
        <item x="24648"/>
        <item x="28976"/>
        <item x="15241"/>
        <item x="18492"/>
        <item x="17700"/>
        <item x="28162"/>
        <item x="17033"/>
        <item x="2026"/>
        <item x="20151"/>
        <item x="16955"/>
        <item x="17475"/>
        <item x="17198"/>
        <item x="4649"/>
        <item x="23501"/>
        <item x="27461"/>
        <item x="19950"/>
        <item x="25851"/>
        <item x="13278"/>
        <item x="28834"/>
        <item x="13742"/>
        <item x="6684"/>
        <item x="14457"/>
        <item x="4433"/>
        <item x="23060"/>
        <item x="23124"/>
        <item x="13959"/>
        <item x="12024"/>
        <item x="17575"/>
        <item x="9165"/>
        <item x="24058"/>
        <item x="19871"/>
        <item x="23421"/>
        <item x="27498"/>
        <item x="26396"/>
        <item x="3171"/>
        <item x="6862"/>
        <item x="28827"/>
        <item x="10021"/>
        <item x="15706"/>
        <item x="20358"/>
        <item x="703"/>
        <item x="19193"/>
        <item x="28520"/>
        <item x="14199"/>
        <item x="25193"/>
        <item x="20084"/>
        <item x="18443"/>
        <item x="20744"/>
        <item x="11020"/>
        <item x="23613"/>
        <item x="11628"/>
        <item x="11855"/>
        <item x="15810"/>
        <item x="15741"/>
        <item x="18266"/>
        <item x="5630"/>
        <item x="8763"/>
        <item x="27455"/>
        <item x="22490"/>
        <item x="10784"/>
        <item x="26037"/>
        <item x="8576"/>
        <item x="25380"/>
        <item x="18377"/>
        <item x="260"/>
        <item x="2811"/>
        <item x="8460"/>
        <item x="10996"/>
        <item x="28381"/>
        <item x="22643"/>
        <item x="6329"/>
        <item x="1615"/>
        <item x="15997"/>
        <item x="9906"/>
        <item x="12387"/>
        <item x="2707"/>
        <item x="26357"/>
        <item x="8457"/>
        <item x="18495"/>
        <item x="21052"/>
        <item x="3442"/>
        <item x="24617"/>
        <item x="19400"/>
        <item x="24268"/>
        <item x="16321"/>
        <item x="2825"/>
        <item x="395"/>
        <item x="6978"/>
        <item x="13213"/>
        <item x="5701"/>
        <item x="23902"/>
        <item x="22497"/>
        <item x="17114"/>
        <item x="12394"/>
        <item x="3307"/>
        <item x="10157"/>
        <item x="20106"/>
        <item x="1192"/>
        <item x="18771"/>
        <item x="288"/>
        <item x="15582"/>
        <item x="4025"/>
        <item x="7473"/>
        <item x="10976"/>
        <item x="17538"/>
        <item x="13659"/>
        <item x="25823"/>
        <item x="20639"/>
        <item x="19228"/>
        <item x="29476"/>
        <item x="22696"/>
        <item x="17076"/>
        <item x="13902"/>
        <item x="16536"/>
        <item x="26645"/>
        <item x="3187"/>
        <item x="12516"/>
        <item x="26673"/>
        <item x="28798"/>
        <item x="3496"/>
        <item x="9344"/>
        <item x="11342"/>
        <item x="17097"/>
        <item x="16369"/>
        <item x="26065"/>
        <item x="1061"/>
        <item x="19149"/>
        <item x="19253"/>
        <item x="11383"/>
        <item x="2598"/>
        <item x="10590"/>
        <item x="24218"/>
        <item x="14016"/>
        <item x="10513"/>
        <item x="3389"/>
        <item x="8659"/>
        <item x="8656"/>
        <item x="19105"/>
        <item x="7236"/>
        <item x="12716"/>
        <item x="10240"/>
        <item x="7568"/>
        <item x="8602"/>
        <item x="28851"/>
        <item x="17230"/>
        <item x="24933"/>
        <item x="351"/>
        <item x="28607"/>
        <item x="2389"/>
        <item x="17672"/>
        <item x="2331"/>
        <item x="16288"/>
        <item x="1102"/>
        <item x="1651"/>
        <item x="1443"/>
        <item x="29434"/>
        <item x="22889"/>
        <item x="22389"/>
        <item x="5076"/>
        <item x="26112"/>
        <item x="5679"/>
        <item x="5474"/>
        <item x="6127"/>
        <item x="24848"/>
        <item x="28967"/>
        <item x="18267"/>
        <item x="15395"/>
        <item x="20838"/>
        <item x="1494"/>
        <item x="1050"/>
        <item x="1949"/>
        <item x="29850"/>
        <item x="8943"/>
        <item x="476"/>
        <item x="8906"/>
        <item x="22474"/>
        <item x="22740"/>
        <item x="22778"/>
        <item x="4906"/>
        <item x="3978"/>
        <item x="22193"/>
        <item x="7244"/>
        <item x="2954"/>
        <item x="26732"/>
        <item x="28652"/>
        <item x="20680"/>
        <item x="26416"/>
        <item x="14491"/>
        <item x="23034"/>
        <item x="12194"/>
        <item x="26179"/>
        <item x="19125"/>
        <item x="14446"/>
        <item x="8371"/>
        <item x="12745"/>
        <item x="18881"/>
        <item x="18874"/>
        <item x="665"/>
        <item x="15536"/>
        <item x="18925"/>
        <item x="12880"/>
        <item x="7134"/>
        <item x="9101"/>
        <item x="4534"/>
        <item x="4669"/>
        <item x="8882"/>
        <item x="12439"/>
        <item x="13835"/>
        <item x="21439"/>
        <item x="5194"/>
        <item x="4863"/>
        <item x="7543"/>
        <item x="7125"/>
        <item x="4883"/>
        <item x="12586"/>
        <item x="22567"/>
        <item x="7841"/>
        <item x="11146"/>
        <item x="10585"/>
        <item x="9809"/>
        <item x="13650"/>
        <item x="4816"/>
        <item x="295"/>
        <item x="3562"/>
        <item x="4601"/>
        <item x="4573"/>
        <item x="18186"/>
        <item x="18262"/>
        <item x="15547"/>
        <item x="15284"/>
        <item x="19316"/>
        <item x="19997"/>
        <item x="20768"/>
        <item x="3324"/>
        <item x="17726"/>
        <item x="14721"/>
        <item x="14474"/>
        <item x="18646"/>
        <item x="18798"/>
        <item x="16511"/>
        <item x="16637"/>
        <item x="18322"/>
        <item x="19257"/>
        <item x="19499"/>
        <item x="20050"/>
        <item x="14566"/>
        <item x="14232"/>
        <item x="18605"/>
        <item x="15347"/>
        <item x="18434"/>
        <item x="18805"/>
        <item x="20091"/>
        <item x="15854"/>
        <item x="18625"/>
        <item x="19600"/>
        <item x="18787"/>
        <item x="18433"/>
        <item x="18169"/>
        <item x="17690"/>
        <item x="19302"/>
        <item x="20514"/>
        <item x="18519"/>
        <item x="18469"/>
        <item x="19832"/>
        <item x="19761"/>
        <item x="15320"/>
        <item x="16621"/>
        <item x="18265"/>
        <item x="19399"/>
        <item x="26616"/>
        <item x="29464"/>
        <item x="26384"/>
        <item x="7762"/>
        <item x="11162"/>
        <item x="24702"/>
        <item x="7789"/>
        <item x="13684"/>
        <item x="28646"/>
        <item x="11898"/>
        <item x="28613"/>
        <item x="7829"/>
        <item x="3896"/>
        <item x="10572"/>
        <item x="22755"/>
        <item x="19070"/>
        <item x="22335"/>
        <item x="17931"/>
        <item x="26589"/>
        <item x="26090"/>
        <item x="5828"/>
        <item x="2503"/>
        <item x="2342"/>
        <item x="20871"/>
        <item x="10533"/>
        <item x="29649"/>
        <item x="19674"/>
        <item x="18853"/>
        <item x="11217"/>
        <item x="28226"/>
        <item x="5030"/>
        <item x="14632"/>
        <item x="3643"/>
        <item x="131"/>
        <item x="10671"/>
        <item x="4878"/>
        <item x="8299"/>
        <item x="13655"/>
        <item x="185"/>
        <item x="3844"/>
        <item x="27555"/>
        <item x="24435"/>
        <item x="2199"/>
        <item x="2544"/>
        <item x="24492"/>
        <item x="13604"/>
        <item x="15649"/>
        <item x="27748"/>
        <item x="139"/>
        <item x="7403"/>
        <item x="13476"/>
        <item x="24073"/>
        <item x="8361"/>
        <item x="9187"/>
        <item x="25015"/>
        <item x="7278"/>
        <item x="12465"/>
        <item x="11396"/>
        <item x="10637"/>
        <item x="10942"/>
        <item x="4281"/>
        <item x="20691"/>
        <item x="8317"/>
        <item x="23947"/>
        <item x="8950"/>
        <item x="11823"/>
        <item x="19222"/>
        <item x="469"/>
        <item x="17604"/>
        <item x="7649"/>
        <item x="19753"/>
        <item x="5154"/>
        <item x="18063"/>
        <item x="15852"/>
        <item x="18665"/>
        <item x="3332"/>
        <item x="18911"/>
        <item x="19559"/>
        <item x="17989"/>
        <item x="15015"/>
        <item x="18847"/>
        <item x="17121"/>
        <item x="20116"/>
        <item x="27084"/>
        <item x="6138"/>
        <item x="6009"/>
        <item x="19999"/>
        <item x="4454"/>
        <item x="29811"/>
        <item x="17702"/>
        <item x="20135"/>
        <item x="20096"/>
        <item x="5581"/>
        <item x="16892"/>
        <item x="8655"/>
        <item x="29017"/>
        <item x="16764"/>
        <item x="5591"/>
        <item x="9491"/>
        <item x="7966"/>
        <item x="13374"/>
        <item x="19088"/>
        <item x="12717"/>
        <item x="10095"/>
        <item x="5724"/>
        <item x="5730"/>
        <item x="10632"/>
        <item x="5336"/>
        <item x="29332"/>
        <item x="4550"/>
        <item x="7870"/>
        <item x="6160"/>
        <item x="29027"/>
        <item x="22309"/>
        <item x="12252"/>
        <item x="5231"/>
        <item x="5297"/>
        <item x="11207"/>
        <item x="11189"/>
        <item x="24172"/>
        <item x="6887"/>
        <item x="9652"/>
        <item x="13831"/>
        <item x="9039"/>
        <item x="22252"/>
        <item x="22872"/>
        <item x="10836"/>
        <item x="13765"/>
        <item x="12990"/>
        <item x="2700"/>
        <item x="6738"/>
        <item x="8399"/>
        <item x="23201"/>
        <item x="22668"/>
        <item x="23235"/>
        <item x="29428"/>
        <item x="25885"/>
        <item x="6128"/>
        <item x="3242"/>
        <item x="13197"/>
        <item x="9769"/>
        <item x="13662"/>
        <item x="28329"/>
        <item x="3652"/>
        <item x="14746"/>
        <item x="9628"/>
        <item x="8430"/>
        <item x="13489"/>
        <item x="13552"/>
        <item x="23389"/>
        <item x="12736"/>
        <item x="9618"/>
        <item x="10364"/>
        <item x="8536"/>
        <item x="22655"/>
        <item x="5809"/>
        <item x="11371"/>
        <item x="22339"/>
        <item x="8960"/>
        <item x="22760"/>
        <item x="29658"/>
        <item x="29683"/>
        <item x="29613"/>
        <item x="6671"/>
        <item x="28131"/>
        <item x="29704"/>
        <item x="5783"/>
        <item x="14374"/>
        <item x="12438"/>
        <item x="7367"/>
        <item x="11126"/>
        <item x="12134"/>
        <item x="5294"/>
        <item x="5444"/>
        <item x="5772"/>
        <item x="26862"/>
        <item x="23520"/>
        <item x="10226"/>
        <item x="8785"/>
        <item x="10723"/>
        <item x="8480"/>
        <item x="24383"/>
        <item x="4101"/>
        <item x="3608"/>
        <item x="10333"/>
        <item x="23064"/>
        <item x="27092"/>
        <item x="24358"/>
        <item x="7750"/>
        <item x="11473"/>
        <item x="7580"/>
        <item x="9673"/>
        <item x="19161"/>
        <item x="11508"/>
        <item x="12317"/>
        <item x="7828"/>
        <item x="12572"/>
        <item x="7333"/>
        <item x="4051"/>
        <item x="23805"/>
        <item x="86"/>
        <item x="12494"/>
        <item x="9592"/>
        <item x="6260"/>
        <item x="10351"/>
        <item x="22285"/>
        <item x="11432"/>
        <item x="29542"/>
        <item x="3715"/>
        <item x="559"/>
        <item x="3192"/>
        <item x="6418"/>
        <item x="24127"/>
        <item x="28475"/>
        <item x="4805"/>
        <item x="23327"/>
        <item x="25880"/>
        <item x="4448"/>
        <item x="13076"/>
        <item x="29550"/>
        <item x="23506"/>
        <item x="12919"/>
        <item x="4361"/>
        <item x="7790"/>
        <item x="21574"/>
        <item x="11001"/>
        <item x="5969"/>
        <item x="4015"/>
        <item x="4992"/>
        <item x="12291"/>
        <item x="5180"/>
        <item x="25856"/>
        <item x="4610"/>
        <item x="4904"/>
        <item x="22753"/>
        <item x="8065"/>
        <item x="16763"/>
        <item x="12593"/>
        <item x="5120"/>
        <item x="4345"/>
        <item x="8344"/>
        <item x="3739"/>
        <item x="10642"/>
        <item x="10237"/>
        <item x="7776"/>
        <item x="8118"/>
        <item x="3721"/>
        <item x="26834"/>
        <item x="6577"/>
        <item x="22732"/>
        <item x="27310"/>
        <item x="26900"/>
        <item x="29177"/>
        <item x="5006"/>
        <item x="22428"/>
        <item x="9573"/>
        <item x="7328"/>
        <item x="25940"/>
        <item x="5244"/>
        <item x="11034"/>
        <item x="16634"/>
        <item x="28876"/>
        <item x="3475"/>
        <item x="7114"/>
        <item x="23898"/>
        <item x="25812"/>
        <item x="10539"/>
        <item x="27297"/>
        <item x="9142"/>
        <item x="25914"/>
        <item x="26447"/>
        <item x="8441"/>
        <item x="23821"/>
        <item x="7412"/>
        <item x="21363"/>
        <item x="28870"/>
        <item x="22652"/>
        <item x="5856"/>
        <item x="29195"/>
        <item x="21953"/>
        <item x="3555"/>
        <item x="11322"/>
        <item x="24259"/>
        <item x="12594"/>
        <item x="6387"/>
        <item x="23967"/>
        <item x="10676"/>
        <item x="2581"/>
        <item x="5060"/>
        <item x="572"/>
        <item x="12958"/>
        <item x="6528"/>
        <item x="11068"/>
        <item x="13572"/>
        <item x="24723"/>
        <item x="6129"/>
        <item x="6531"/>
        <item x="12218"/>
        <item x="2744"/>
        <item x="27528"/>
        <item x="11657"/>
        <item x="12290"/>
        <item x="21728"/>
        <item x="13177"/>
        <item x="11048"/>
        <item x="27141"/>
        <item x="22237"/>
        <item x="27856"/>
        <item x="10897"/>
        <item x="17443"/>
        <item x="7507"/>
        <item x="27365"/>
        <item x="6837"/>
        <item x="9621"/>
        <item x="12998"/>
        <item x="13422"/>
        <item x="5024"/>
        <item x="10992"/>
        <item x="7026"/>
        <item x="11416"/>
        <item x="6642"/>
        <item x="5903"/>
        <item x="7590"/>
        <item x="6822"/>
        <item x="3709"/>
        <item x="28094"/>
        <item x="27542"/>
        <item x="13420"/>
        <item x="21448"/>
        <item x="9131"/>
        <item x="12537"/>
        <item x="23035"/>
        <item x="11783"/>
        <item x="9266"/>
        <item x="13819"/>
        <item x="2529"/>
        <item x="13701"/>
        <item x="22784"/>
        <item x="28835"/>
        <item x="3829"/>
        <item x="23938"/>
        <item x="22711"/>
        <item x="6064"/>
        <item x="6896"/>
        <item x="7001"/>
        <item x="10926"/>
        <item x="13425"/>
        <item x="16756"/>
        <item x="27253"/>
        <item x="11346"/>
        <item x="12911"/>
        <item x="8397"/>
        <item x="3153"/>
        <item x="24310"/>
        <item x="21445"/>
        <item x="27082"/>
        <item x="6177"/>
        <item x="5423"/>
        <item x="4563"/>
        <item x="11539"/>
        <item x="11644"/>
        <item x="7035"/>
        <item x="22471"/>
        <item x="13431"/>
        <item x="12135"/>
        <item x="26624"/>
        <item x="22545"/>
        <item x="23723"/>
        <item x="4807"/>
        <item x="7177"/>
        <item x="10496"/>
        <item x="11351"/>
        <item x="28029"/>
        <item x="4422"/>
        <item x="25397"/>
        <item x="8845"/>
        <item x="6688"/>
        <item x="24006"/>
        <item x="4626"/>
        <item x="21720"/>
        <item x="25918"/>
        <item x="27943"/>
        <item x="26465"/>
        <item x="13919"/>
        <item x="26372"/>
        <item x="22161"/>
        <item x="23030"/>
        <item x="23770"/>
        <item x="12477"/>
        <item x="16830"/>
        <item x="6668"/>
        <item x="7631"/>
        <item x="27199"/>
        <item x="22244"/>
        <item x="12242"/>
        <item x="13685"/>
        <item x="4947"/>
        <item x="8622"/>
        <item x="7472"/>
        <item x="6239"/>
        <item x="6875"/>
        <item x="9737"/>
        <item x="6681"/>
        <item x="13153"/>
        <item x="5753"/>
        <item x="7344"/>
        <item x="13593"/>
        <item x="6271"/>
        <item x="7074"/>
        <item x="13405"/>
        <item x="10219"/>
        <item x="10604"/>
        <item x="9893"/>
        <item x="11101"/>
        <item x="6500"/>
        <item x="23311"/>
        <item x="7819"/>
        <item x="11526"/>
        <item x="7442"/>
        <item x="9328"/>
        <item x="9364"/>
        <item x="9631"/>
        <item x="4825"/>
        <item x="4848"/>
        <item x="6778"/>
        <item x="7725"/>
        <item x="7508"/>
        <item x="16920"/>
        <item x="11301"/>
        <item x="13887"/>
        <item x="21347"/>
        <item x="5985"/>
        <item x="9529"/>
        <item x="26182"/>
        <item x="11461"/>
        <item x="12192"/>
        <item x="13511"/>
        <item x="8573"/>
        <item x="7716"/>
        <item x="10769"/>
        <item x="22762"/>
        <item x="10305"/>
        <item x="8670"/>
        <item x="6478"/>
        <item x="8006"/>
        <item x="6767"/>
        <item x="4528"/>
        <item x="11986"/>
        <item x="27006"/>
        <item x="7210"/>
        <item x="12655"/>
        <item x="23013"/>
        <item x="8750"/>
        <item x="22905"/>
        <item x="8570"/>
        <item x="12838"/>
        <item x="24267"/>
        <item x="28254"/>
        <item x="23170"/>
        <item x="10217"/>
        <item x="17415"/>
        <item x="2804"/>
        <item x="26665"/>
        <item x="2919"/>
        <item x="6510"/>
        <item x="4935"/>
        <item x="26747"/>
        <item x="10937"/>
        <item x="8184"/>
        <item x="285"/>
        <item x="6717"/>
        <item x="11909"/>
        <item x="7687"/>
        <item x="27357"/>
        <item x="12653"/>
        <item x="5235"/>
        <item x="22534"/>
        <item x="7296"/>
        <item x="9511"/>
        <item x="10383"/>
        <item x="9514"/>
        <item x="13085"/>
        <item x="11597"/>
        <item x="23533"/>
        <item x="3145"/>
        <item x="9486"/>
        <item x="27256"/>
        <item x="10230"/>
        <item x="27584"/>
        <item x="16447"/>
        <item x="6649"/>
        <item x="21981"/>
        <item x="3015"/>
        <item x="13512"/>
        <item x="23864"/>
        <item x="4478"/>
        <item x="12638"/>
        <item x="28206"/>
        <item x="334"/>
        <item x="26385"/>
        <item x="5911"/>
        <item x="8952"/>
        <item x="27268"/>
        <item x="26547"/>
        <item x="10728"/>
        <item x="22918"/>
        <item x="26390"/>
        <item x="26683"/>
        <item x="11629"/>
        <item x="9270"/>
        <item x="23094"/>
        <item x="5583"/>
        <item x="23329"/>
        <item x="9789"/>
        <item x="5722"/>
        <item x="22539"/>
        <item x="9719"/>
        <item x="10892"/>
        <item x="4911"/>
        <item x="8823"/>
        <item x="22557"/>
        <item x="7053"/>
        <item x="22487"/>
        <item x="16605"/>
        <item x="3661"/>
        <item x="3490"/>
        <item x="13168"/>
        <item x="10998"/>
        <item x="2821"/>
        <item x="9515"/>
        <item x="2872"/>
        <item x="11266"/>
        <item x="28847"/>
        <item x="2660"/>
        <item x="13363"/>
        <item x="8428"/>
        <item x="6413"/>
        <item x="13436"/>
        <item x="85"/>
        <item x="4193"/>
        <item x="8817"/>
        <item x="24128"/>
        <item x="10223"/>
        <item x="23912"/>
        <item x="22849"/>
        <item x="2898"/>
        <item x="22088"/>
        <item x="21905"/>
        <item x="29470"/>
        <item x="24912"/>
        <item x="7626"/>
        <item x="6203"/>
        <item x="511"/>
        <item x="142"/>
        <item x="12444"/>
        <item x="6950"/>
        <item x="29192"/>
        <item x="6760"/>
        <item x="6719"/>
        <item x="19072"/>
        <item x="24151"/>
        <item x="378"/>
        <item x="12744"/>
        <item x="9920"/>
        <item x="11538"/>
        <item x="15836"/>
        <item x="21828"/>
        <item x="4469"/>
        <item x="10354"/>
        <item x="28883"/>
        <item x="27419"/>
        <item x="21181"/>
        <item x="27846"/>
        <item x="22068"/>
        <item x="9874"/>
        <item x="8023"/>
        <item x="2737"/>
        <item x="8713"/>
        <item x="8833"/>
        <item x="26864"/>
        <item x="12137"/>
        <item x="27728"/>
        <item x="13770"/>
        <item x="4675"/>
        <item x="6655"/>
        <item x="6757"/>
        <item x="28973"/>
        <item x="16928"/>
        <item x="1137"/>
        <item x="5334"/>
        <item x="25901"/>
        <item x="3962"/>
        <item x="2967"/>
        <item x="9448"/>
        <item x="27225"/>
        <item x="11211"/>
        <item x="16748"/>
        <item x="2860"/>
        <item x="23513"/>
        <item x="10870"/>
        <item x="27902"/>
        <item x="9687"/>
        <item x="27121"/>
        <item x="22878"/>
        <item x="8972"/>
        <item x="12773"/>
        <item x="13045"/>
        <item x="11982"/>
        <item x="22632"/>
        <item x="12270"/>
        <item x="12251"/>
        <item x="23778"/>
        <item x="4677"/>
        <item x="19126"/>
        <item x="19113"/>
        <item x="6686"/>
        <item x="8442"/>
        <item x="23236"/>
        <item x="5129"/>
        <item x="21216"/>
        <item x="4741"/>
        <item x="7338"/>
        <item x="10943"/>
        <item x="7191"/>
        <item x="13510"/>
        <item x="3379"/>
        <item x="28649"/>
        <item x="8021"/>
        <item x="6706"/>
        <item x="24501"/>
        <item x="13093"/>
        <item x="13874"/>
        <item x="12961"/>
        <item x="6408"/>
        <item x="9175"/>
        <item x="2772"/>
        <item x="16686"/>
        <item x="14648"/>
        <item x="9758"/>
        <item x="24516"/>
        <item x="9457"/>
        <item x="23407"/>
        <item x="3518"/>
        <item x="23456"/>
        <item x="9174"/>
        <item x="25944"/>
        <item x="3279"/>
        <item x="21929"/>
        <item x="9513"/>
        <item x="25142"/>
        <item x="23532"/>
        <item x="13895"/>
        <item x="26041"/>
        <item x="28350"/>
        <item x="4860"/>
        <item x="10435"/>
        <item x="6222"/>
        <item x="5314"/>
        <item x="28775"/>
        <item x="28273"/>
        <item x="23043"/>
        <item x="9497"/>
        <item x="5333"/>
        <item x="26526"/>
        <item x="26373"/>
        <item x="13991"/>
        <item x="25972"/>
        <item x="24321"/>
        <item x="780"/>
        <item x="16868"/>
        <item x="552"/>
        <item x="2827"/>
        <item x="12035"/>
        <item x="12095"/>
        <item x="21222"/>
        <item x="29491"/>
        <item x="11137"/>
        <item x="10705"/>
        <item x="99"/>
        <item x="2996"/>
        <item x="28163"/>
        <item x="13244"/>
        <item x="19422"/>
        <item x="19794"/>
        <item x="19363"/>
        <item x="22659"/>
        <item x="19619"/>
        <item x="6824"/>
        <item x="12748"/>
        <item x="10751"/>
        <item x="22893"/>
        <item x="5487"/>
        <item x="23572"/>
        <item x="2411"/>
        <item x="9002"/>
        <item x="7682"/>
        <item x="27553"/>
        <item x="26871"/>
        <item x="454"/>
        <item x="10687"/>
        <item x="24157"/>
        <item x="21331"/>
        <item x="25815"/>
        <item x="5309"/>
        <item x="7773"/>
        <item x="17546"/>
        <item x="28627"/>
        <item x="28901"/>
        <item x="13305"/>
        <item x="27875"/>
        <item x="25890"/>
        <item x="5124"/>
        <item x="5640"/>
        <item x="19118"/>
        <item x="23074"/>
        <item x="3924"/>
        <item x="121"/>
        <item x="27803"/>
        <item x="16952"/>
        <item x="8100"/>
        <item x="2735"/>
        <item x="27768"/>
        <item x="25974"/>
        <item x="24483"/>
        <item x="8779"/>
        <item x="9527"/>
        <item x="14850"/>
        <item x="14855"/>
        <item x="14868"/>
        <item x="14846"/>
        <item x="14811"/>
        <item x="20073"/>
        <item x="19683"/>
        <item x="24876"/>
        <item x="19713"/>
        <item x="28038"/>
        <item x="28044"/>
        <item x="15789"/>
        <item x="19715"/>
        <item x="14869"/>
        <item x="16986"/>
        <item x="25190"/>
        <item x="5270"/>
        <item x="4016"/>
        <item x="25949"/>
        <item x="4709"/>
        <item x="9733"/>
        <item x="22631"/>
        <item x="29337"/>
        <item x="4262"/>
        <item x="6018"/>
        <item x="4978"/>
        <item x="5449"/>
        <item x="9604"/>
        <item x="9760"/>
        <item x="22887"/>
        <item x="4310"/>
        <item x="27982"/>
        <item x="4861"/>
        <item x="5731"/>
        <item x="7182"/>
        <item x="25896"/>
        <item x="8449"/>
        <item x="23874"/>
        <item x="17432"/>
        <item x="24044"/>
        <item x="6235"/>
        <item x="8376"/>
        <item x="28906"/>
        <item x="9916"/>
        <item x="27166"/>
        <item x="9869"/>
        <item x="13490"/>
        <item x="27276"/>
        <item x="7944"/>
        <item x="5167"/>
        <item x="17526"/>
        <item x="4543"/>
        <item x="29214"/>
        <item x="26540"/>
        <item x="17469"/>
        <item x="29247"/>
        <item x="23530"/>
        <item x="8963"/>
        <item x="27866"/>
        <item x="4996"/>
        <item x="14628"/>
        <item x="6014"/>
        <item x="15868"/>
        <item x="7426"/>
        <item x="23975"/>
        <item x="22356"/>
        <item x="21464"/>
        <item x="27209"/>
        <item x="5647"/>
        <item x="3256"/>
        <item x="6793"/>
        <item x="8237"/>
        <item x="12424"/>
        <item x="27426"/>
        <item x="9433"/>
        <item x="5277"/>
        <item x="28895"/>
        <item x="5803"/>
        <item x="11923"/>
        <item x="3939"/>
        <item x="29186"/>
        <item x="21462"/>
        <item x="3022"/>
        <item x="21918"/>
        <item x="6989"/>
        <item x="6114"/>
        <item x="24369"/>
        <item x="8090"/>
        <item x="10945"/>
        <item x="10346"/>
        <item x="4145"/>
        <item x="8094"/>
        <item x="27603"/>
        <item x="13891"/>
        <item x="12429"/>
        <item x="2784"/>
        <item x="4986"/>
        <item x="9112"/>
        <item x="11725"/>
        <item x="28387"/>
        <item x="23351"/>
        <item x="3890"/>
        <item x="21758"/>
        <item x="22407"/>
        <item x="27591"/>
        <item x="26807"/>
        <item x="16695"/>
        <item x="9124"/>
        <item x="13304"/>
        <item x="28938"/>
        <item x="26159"/>
        <item x="24012"/>
        <item x="16670"/>
        <item x="15643"/>
        <item x="24225"/>
        <item x="4440"/>
        <item x="22412"/>
        <item x="8337"/>
        <item x="7262"/>
        <item x="8121"/>
        <item x="25002"/>
        <item x="7926"/>
        <item x="27409"/>
        <item x="23196"/>
        <item x="9427"/>
        <item x="27863"/>
        <item x="8243"/>
        <item x="11980"/>
        <item x="29292"/>
        <item x="9828"/>
        <item x="21358"/>
        <item x="12706"/>
        <item x="5780"/>
        <item x="7149"/>
        <item x="26335"/>
        <item x="26916"/>
        <item x="27784"/>
        <item x="3536"/>
        <item x="8781"/>
        <item x="29473"/>
        <item x="21418"/>
        <item x="28412"/>
        <item x="26918"/>
        <item x="12069"/>
        <item x="16469"/>
        <item x="6204"/>
        <item x="9182"/>
        <item x="9541"/>
        <item x="14585"/>
        <item x="16740"/>
        <item x="23118"/>
        <item x="21177"/>
        <item x="27993"/>
        <item x="3511"/>
        <item x="2913"/>
        <item x="27773"/>
        <item x="24365"/>
        <item x="7973"/>
        <item x="3096"/>
        <item x="5230"/>
        <item x="27824"/>
        <item x="10093"/>
        <item x="4431"/>
        <item x="24765"/>
        <item x="28777"/>
        <item x="22311"/>
        <item x="12147"/>
        <item x="22629"/>
        <item x="22034"/>
        <item x="5712"/>
        <item x="6302"/>
        <item x="12272"/>
        <item x="25285"/>
        <item x="11094"/>
        <item x="3613"/>
        <item x="28042"/>
        <item x="15401"/>
        <item x="10512"/>
        <item x="19500"/>
        <item x="23598"/>
        <item x="10406"/>
        <item x="15863"/>
        <item x="29335"/>
        <item x="11224"/>
        <item x="11978"/>
        <item x="16853"/>
        <item x="13946"/>
        <item x="27396"/>
        <item x="1861"/>
        <item x="13654"/>
        <item x="22288"/>
        <item x="7476"/>
        <item x="25184"/>
        <item x="28761"/>
        <item x="27802"/>
        <item x="2780"/>
        <item x="26367"/>
        <item x="24250"/>
        <item x="29518"/>
        <item x="14625"/>
        <item x="7393"/>
        <item x="22195"/>
        <item x="27522"/>
        <item x="7374"/>
        <item x="12158"/>
        <item x="3339"/>
        <item x="11915"/>
        <item x="27101"/>
        <item x="28669"/>
        <item x="8577"/>
        <item x="27627"/>
        <item x="28312"/>
        <item x="5833"/>
        <item x="26162"/>
        <item x="5115"/>
        <item x="22574"/>
        <item x="8991"/>
        <item x="6796"/>
        <item x="6568"/>
        <item x="23365"/>
        <item x="8933"/>
        <item x="5569"/>
        <item x="3457"/>
        <item x="5621"/>
        <item x="27247"/>
        <item x="27777"/>
        <item x="27820"/>
        <item x="19482"/>
        <item x="24441"/>
        <item x="14911"/>
        <item x="23858"/>
        <item x="13284"/>
        <item x="977"/>
        <item x="29215"/>
        <item x="7677"/>
        <item x="5289"/>
        <item x="10668"/>
        <item x="2177"/>
        <item x="607"/>
        <item x="45"/>
        <item x="17748"/>
        <item x="27884"/>
        <item x="1618"/>
        <item x="2072"/>
        <item x="2277"/>
        <item x="1351"/>
        <item x="1027"/>
        <item x="2211"/>
        <item x="2283"/>
        <item x="2248"/>
        <item x="950"/>
        <item x="43"/>
        <item x="2387"/>
        <item x="2437"/>
        <item x="18173"/>
        <item x="21179"/>
        <item x="7746"/>
        <item x="9418"/>
        <item x="25561"/>
        <item x="26605"/>
        <item x="8451"/>
        <item x="6833"/>
        <item x="11743"/>
        <item x="8029"/>
        <item x="22114"/>
        <item x="9331"/>
        <item x="9416"/>
        <item x="12097"/>
        <item x="8568"/>
        <item x="21651"/>
        <item x="6980"/>
        <item x="5838"/>
        <item x="21382"/>
        <item x="6033"/>
        <item x="10584"/>
        <item x="6523"/>
        <item x="8289"/>
        <item x="51"/>
        <item x="6345"/>
        <item x="28351"/>
        <item x="26574"/>
        <item x="7885"/>
        <item x="2664"/>
        <item x="26484"/>
        <item x="11928"/>
        <item x="24129"/>
        <item x="18180"/>
        <item x="13509"/>
        <item x="8316"/>
        <item x="9194"/>
        <item x="17362"/>
        <item x="8857"/>
        <item x="15651"/>
        <item x="14865"/>
        <item x="11066"/>
        <item x="24238"/>
        <item x="26879"/>
        <item x="13357"/>
        <item x="7062"/>
        <item x="21705"/>
        <item x="8258"/>
        <item x="14734"/>
        <item x="10610"/>
        <item x="2547"/>
        <item x="6854"/>
        <item x="5383"/>
        <item x="9419"/>
        <item x="4635"/>
        <item x="14319"/>
        <item x="10650"/>
        <item x="14692"/>
        <item x="26095"/>
        <item x="3628"/>
        <item x="13617"/>
        <item x="29414"/>
        <item x="13847"/>
        <item x="8452"/>
        <item x="3736"/>
        <item x="21396"/>
        <item x="21506"/>
        <item x="12874"/>
        <item x="15176"/>
        <item x="29038"/>
        <item x="1641"/>
        <item x="3085"/>
        <item x="1062"/>
        <item x="1227"/>
        <item x="1060"/>
        <item x="19555"/>
        <item x="17351"/>
        <item x="14116"/>
        <item x="18509"/>
        <item x="16491"/>
        <item x="17030"/>
        <item x="17245"/>
        <item x="18055"/>
        <item x="20593"/>
        <item x="14128"/>
        <item x="14745"/>
        <item x="17250"/>
        <item x="14437"/>
        <item x="11972"/>
        <item x="796"/>
        <item x="23336"/>
        <item x="6739"/>
        <item x="1072"/>
        <item x="14947"/>
        <item x="4964"/>
        <item x="18110"/>
        <item x="20208"/>
        <item x="2290"/>
        <item x="19982"/>
        <item x="982"/>
        <item x="26185"/>
        <item x="29670"/>
        <item x="14894"/>
        <item x="15350"/>
        <item x="9051"/>
        <item x="18591"/>
        <item x="23436"/>
        <item x="14749"/>
        <item x="20953"/>
        <item x="12657"/>
        <item x="14099"/>
        <item x="15737"/>
        <item x="20473"/>
        <item x="25431"/>
        <item x="21834"/>
        <item x="29468"/>
        <item x="20625"/>
        <item x="20385"/>
        <item x="1485"/>
        <item x="1703"/>
        <item x="1403"/>
        <item x="21213"/>
        <item x="2006"/>
        <item x="305"/>
        <item x="3605"/>
        <item x="24862"/>
        <item x="24851"/>
        <item x="12646"/>
        <item x="7011"/>
        <item x="16217"/>
        <item x="19383"/>
        <item x="2751"/>
        <item x="23632"/>
        <item x="20196"/>
        <item x="19798"/>
        <item x="6001"/>
        <item x="314"/>
        <item x="3062"/>
        <item x="3668"/>
        <item x="11893"/>
        <item x="22501"/>
        <item x="7752"/>
        <item x="27911"/>
        <item x="29375"/>
        <item x="5665"/>
        <item x="8554"/>
        <item x="22859"/>
        <item x="11158"/>
        <item x="26909"/>
        <item x="21899"/>
        <item x="13295"/>
        <item x="7914"/>
        <item x="9676"/>
        <item x="28719"/>
        <item x="8953"/>
        <item x="28286"/>
        <item x="7416"/>
        <item x="6976"/>
        <item x="22799"/>
        <item x="3114"/>
        <item x="11690"/>
        <item x="5195"/>
        <item x="27870"/>
        <item x="9681"/>
        <item x="25609"/>
        <item x="3895"/>
        <item x="19154"/>
        <item x="6117"/>
        <item x="6362"/>
        <item x="23140"/>
        <item x="8866"/>
        <item x="29310"/>
        <item x="25260"/>
        <item x="11852"/>
        <item x="10719"/>
        <item x="9409"/>
        <item x="16531"/>
        <item x="25304"/>
        <item x="10077"/>
        <item x="28250"/>
        <item x="22277"/>
        <item x="12853"/>
        <item x="11114"/>
        <item x="741"/>
        <item x="5344"/>
        <item x="11103"/>
        <item x="26429"/>
        <item x="256"/>
        <item x="26109"/>
        <item x="2917"/>
        <item x="9456"/>
        <item x="29112"/>
        <item x="2876"/>
        <item x="16582"/>
        <item x="2543"/>
        <item x="7068"/>
        <item x="24111"/>
        <item x="11786"/>
        <item x="17140"/>
        <item x="4206"/>
        <item x="23315"/>
        <item x="5042"/>
        <item x="27513"/>
        <item x="21516"/>
        <item x="25121"/>
        <item x="128"/>
        <item x="8504"/>
        <item x="8780"/>
        <item x="26870"/>
        <item x="12421"/>
        <item x="16838"/>
        <item x="10198"/>
        <item x="8861"/>
        <item x="5359"/>
        <item x="11485"/>
        <item x="26118"/>
        <item x="13298"/>
        <item x="26276"/>
        <item x="4523"/>
        <item x="7071"/>
        <item x="4186"/>
        <item x="6252"/>
        <item x="17617"/>
        <item x="23940"/>
        <item x="10119"/>
        <item x="9244"/>
        <item x="12988"/>
        <item x="12891"/>
        <item x="21260"/>
        <item x="12765"/>
        <item x="10168"/>
        <item x="8951"/>
        <item x="28471"/>
        <item x="8918"/>
        <item x="15946"/>
        <item x="12704"/>
        <item x="25850"/>
        <item x="3219"/>
        <item x="22679"/>
        <item x="7888"/>
        <item x="10352"/>
        <item x="21895"/>
        <item x="21725"/>
        <item x="22669"/>
        <item x="7065"/>
        <item x="16513"/>
        <item x="5550"/>
        <item x="7171"/>
        <item x="9889"/>
        <item x="11262"/>
        <item x="6595"/>
        <item x="13736"/>
        <item x="26265"/>
        <item x="27912"/>
        <item x="7140"/>
        <item x="8482"/>
        <item x="27883"/>
        <item x="9783"/>
        <item x="14067"/>
        <item x="5222"/>
        <item x="12139"/>
        <item x="6743"/>
        <item x="3513"/>
        <item x="9468"/>
        <item x="11046"/>
        <item x="508"/>
        <item x="2769"/>
        <item x="12611"/>
        <item x="8694"/>
        <item x="9406"/>
        <item x="12571"/>
        <item x="10683"/>
        <item x="5084"/>
        <item x="11667"/>
        <item x="59"/>
        <item x="10483"/>
        <item x="9901"/>
        <item x="14017"/>
        <item x="10742"/>
        <item x="5213"/>
        <item x="23116"/>
        <item x="27744"/>
        <item x="9571"/>
        <item x="16354"/>
        <item x="28661"/>
        <item x="1659"/>
        <item x="899"/>
        <item x="26195"/>
        <item x="19116"/>
        <item x="730"/>
        <item x="2084"/>
        <item x="19441"/>
        <item x="19107"/>
        <item x="16282"/>
        <item x="17523"/>
        <item x="19742"/>
        <item x="28302"/>
        <item x="24944"/>
        <item x="17369"/>
        <item x="29766"/>
        <item x="15630"/>
        <item x="356"/>
        <item x="25777"/>
        <item x="16310"/>
        <item x="27525"/>
        <item x="16479"/>
        <item x="21100"/>
        <item x="2250"/>
        <item x="15921"/>
        <item x="22801"/>
        <item x="26739"/>
        <item x="25659"/>
        <item x="16993"/>
        <item x="17254"/>
        <item x="27521"/>
        <item x="13473"/>
        <item x="494"/>
        <item x="17023"/>
        <item x="15136"/>
        <item x="27716"/>
        <item x="27805"/>
        <item x="12601"/>
        <item x="8270"/>
        <item x="25326"/>
        <item x="5687"/>
        <item x="20487"/>
        <item x="16891"/>
        <item x="28389"/>
        <item x="785"/>
        <item x="1670"/>
        <item x="25710"/>
        <item x="20532"/>
        <item x="1576"/>
        <item x="5476"/>
        <item x="14978"/>
        <item x="15017"/>
        <item x="24914"/>
        <item x="27405"/>
        <item x="27635"/>
        <item x="4320"/>
        <item x="24657"/>
        <item x="18099"/>
        <item x="25488"/>
        <item x="16897"/>
        <item x="15828"/>
        <item x="28730"/>
        <item x="1495"/>
        <item x="690"/>
        <item x="16589"/>
        <item x="20442"/>
        <item x="16330"/>
        <item x="25780"/>
        <item x="26774"/>
        <item x="24530"/>
        <item x="3577"/>
        <item x="4953"/>
        <item x="17054"/>
        <item x="27052"/>
        <item x="17777"/>
        <item x="6349"/>
        <item x="17359"/>
        <item x="17364"/>
        <item x="6925"/>
        <item x="26811"/>
        <item x="26612"/>
        <item x="23540"/>
        <item x="3637"/>
        <item x="11452"/>
        <item x="29392"/>
        <item x="6306"/>
        <item x="13"/>
        <item x="6063"/>
        <item x="28147"/>
        <item x="16815"/>
        <item x="8756"/>
        <item x="9447"/>
        <item x="24738"/>
        <item x="5764"/>
        <item x="23279"/>
        <item x="28970"/>
        <item x="22743"/>
        <item x="7094"/>
        <item x="26443"/>
        <item x="231"/>
        <item x="28291"/>
        <item x="13568"/>
        <item x="4530"/>
        <item x="22462"/>
        <item x="6119"/>
        <item x="22308"/>
        <item x="12622"/>
        <item x="16709"/>
        <item x="17960"/>
        <item x="3350"/>
        <item x="8151"/>
        <item x="3590"/>
        <item x="3122"/>
        <item x="4779"/>
        <item x="9196"/>
        <item x="5319"/>
        <item x="2788"/>
        <item x="190"/>
        <item x="13269"/>
        <item x="28715"/>
        <item x="4120"/>
        <item x="11159"/>
        <item x="4318"/>
        <item x="24222"/>
        <item x="28452"/>
        <item x="14297"/>
        <item x="19468"/>
        <item x="5677"/>
        <item x="6410"/>
        <item x="22061"/>
        <item x="12083"/>
        <item x="11844"/>
        <item x="23440"/>
        <item x="13210"/>
        <item x="9435"/>
        <item x="7161"/>
        <item x="4397"/>
        <item x="27157"/>
        <item x="29138"/>
        <item x="11953"/>
        <item x="27473"/>
        <item x="13368"/>
        <item x="23599"/>
        <item x="7428"/>
        <item x="7063"/>
        <item x="4227"/>
        <item x="6841"/>
        <item x="27293"/>
        <item x="2808"/>
        <item x="3474"/>
        <item x="10748"/>
        <item x="3776"/>
        <item x="19054"/>
        <item x="21890"/>
        <item x="8783"/>
        <item x="24116"/>
        <item x="7673"/>
        <item x="9134"/>
        <item x="22962"/>
        <item x="8242"/>
        <item x="10952"/>
        <item x="12268"/>
        <item x="8758"/>
        <item x="2495"/>
        <item x="28403"/>
        <item x="11700"/>
        <item x="24299"/>
        <item x="21908"/>
        <item x="24755"/>
        <item x="8136"/>
        <item x="10234"/>
        <item x="6024"/>
        <item x="6774"/>
        <item x="24498"/>
        <item x="25278"/>
        <item x="7461"/>
        <item x="7176"/>
        <item x="28107"/>
        <item x="25909"/>
        <item x="4707"/>
        <item x="27937"/>
        <item x="1343"/>
        <item x="16843"/>
        <item x="23800"/>
        <item x="11415"/>
        <item x="21628"/>
        <item x="5386"/>
        <item x="29302"/>
        <item x="23959"/>
        <item x="7336"/>
        <item x="24625"/>
        <item x="17599"/>
        <item x="24653"/>
        <item x="25041"/>
        <item x="21238"/>
        <item x="9944"/>
        <item x="19621"/>
        <item x="10475"/>
        <item x="12856"/>
        <item x="25790"/>
        <item x="7584"/>
        <item x="23669"/>
        <item x="29380"/>
        <item x="29145"/>
        <item x="28445"/>
        <item x="10559"/>
        <item x="4571"/>
        <item x="8210"/>
        <item x="11376"/>
        <item x="13818"/>
        <item x="24328"/>
        <item x="21671"/>
        <item x="25212"/>
        <item x="6340"/>
        <item x="10460"/>
        <item x="23016"/>
        <item x="7085"/>
        <item x="3266"/>
        <item x="6663"/>
        <item x="29172"/>
        <item x="25841"/>
        <item x="10918"/>
        <item x="5632"/>
        <item x="28341"/>
        <item x="12821"/>
        <item x="23657"/>
        <item x="11645"/>
        <item x="5166"/>
        <item x="8653"/>
        <item x="10912"/>
        <item x="5627"/>
        <item x="19076"/>
        <item x="25817"/>
        <item x="13703"/>
        <item x="17325"/>
        <item x="29411"/>
        <item x="10829"/>
        <item x="28998"/>
        <item x="15831"/>
        <item x="6944"/>
        <item x="4418"/>
        <item x="16749"/>
        <item x="9799"/>
        <item x="6828"/>
        <item x="5536"/>
        <item x="11277"/>
        <item x="13192"/>
        <item x="10050"/>
        <item x="10341"/>
        <item x="23246"/>
        <item x="12000"/>
        <item x="5239"/>
        <item x="12077"/>
        <item x="8560"/>
        <item x="10221"/>
        <item x="11038"/>
        <item x="21791"/>
        <item x="5742"/>
        <item x="4770"/>
        <item x="16829"/>
        <item x="24031"/>
        <item x="5023"/>
        <item x="23393"/>
        <item x="19121"/>
        <item x="24296"/>
        <item x="14672"/>
        <item x="7961"/>
        <item x="11902"/>
        <item x="442"/>
        <item x="28064"/>
        <item x="294"/>
        <item x="3979"/>
        <item x="6624"/>
        <item x="26753"/>
        <item x="11834"/>
        <item x="568"/>
        <item x="9816"/>
        <item x="9467"/>
        <item x="26160"/>
        <item x="14041"/>
        <item x="6759"/>
        <item x="12132"/>
        <item x="3517"/>
        <item x="12490"/>
        <item x="24303"/>
        <item x="7517"/>
        <item x="23390"/>
        <item x="7185"/>
        <item x="4172"/>
        <item x="26379"/>
        <item x="26989"/>
        <item x="10185"/>
        <item x="8743"/>
        <item x="17003"/>
        <item x="4201"/>
        <item x="5747"/>
        <item x="26557"/>
        <item x="27692"/>
        <item x="6870"/>
        <item x="24804"/>
        <item x="11245"/>
        <item x="12185"/>
        <item x="21658"/>
        <item x="29353"/>
        <item x="24668"/>
        <item x="25255"/>
        <item x="823"/>
        <item x="1567"/>
        <item x="5189"/>
        <item x="894"/>
        <item x="22976"/>
        <item x="21669"/>
        <item x="26878"/>
        <item x="27494"/>
        <item x="9946"/>
        <item x="8647"/>
        <item x="8588"/>
        <item x="7722"/>
        <item x="1752"/>
        <item x="6605"/>
        <item x="26638"/>
        <item x="25355"/>
        <item x="4652"/>
        <item x="9520"/>
        <item x="23759"/>
        <item x="3516"/>
        <item x="5744"/>
        <item x="22336"/>
        <item x="3691"/>
        <item x="26676"/>
        <item x="23482"/>
        <item x="3485"/>
        <item x="4088"/>
        <item x="6540"/>
        <item x="16187"/>
        <item x="2770"/>
        <item x="9546"/>
        <item x="4221"/>
        <item x="6470"/>
        <item x="7331"/>
        <item x="6550"/>
        <item x="29672"/>
        <item x="19163"/>
        <item x="23965"/>
        <item x="10419"/>
        <item x="7200"/>
        <item x="5485"/>
        <item x="24112"/>
        <item x="3620"/>
        <item x="10263"/>
        <item x="16777"/>
        <item x="7624"/>
        <item x="9702"/>
        <item x="4564"/>
        <item x="20064"/>
        <item x="17826"/>
        <item x="28114"/>
        <item x="16767"/>
        <item x="17357"/>
        <item x="882"/>
        <item x="29801"/>
        <item x="27933"/>
        <item x="7304"/>
        <item x="316"/>
        <item x="835"/>
        <item x="18254"/>
        <item x="18636"/>
        <item x="11202"/>
        <item x="27703"/>
        <item x="983"/>
        <item x="6224"/>
        <item x="17869"/>
        <item x="17220"/>
        <item x="27469"/>
        <item x="26932"/>
        <item x="27380"/>
        <item x="25354"/>
        <item x="3793"/>
        <item x="12202"/>
        <item x="17104"/>
        <item x="16334"/>
        <item x="25230"/>
        <item x="16025"/>
        <item x="16385"/>
        <item x="24586"/>
        <item x="16315"/>
        <item x="21267"/>
        <item x="28958"/>
        <item x="119"/>
        <item x="18587"/>
        <item x="3675"/>
        <item x="24831"/>
        <item x="14073"/>
        <item x="16298"/>
        <item x="1630"/>
        <item x="19082"/>
        <item x="27427"/>
        <item x="626"/>
        <item x="19212"/>
        <item x="20023"/>
        <item x="19239"/>
        <item x="28571"/>
        <item x="1327"/>
        <item x="3602"/>
        <item x="14320"/>
        <item x="5007"/>
        <item x="1772"/>
        <item x="4167"/>
        <item x="10925"/>
        <item x="28443"/>
        <item x="8513"/>
        <item x="16138"/>
        <item x="14744"/>
        <item x="25167"/>
        <item x="419"/>
        <item x="16319"/>
        <item x="15593"/>
        <item x="1043"/>
        <item x="19888"/>
        <item x="15175"/>
        <item x="29061"/>
        <item x="24624"/>
        <item x="20083"/>
        <item x="14772"/>
        <item x="14173"/>
        <item x="13711"/>
        <item x="16888"/>
        <item x="25687"/>
        <item x="18512"/>
        <item x="16826"/>
        <item x="29568"/>
        <item x="6344"/>
        <item x="24406"/>
        <item x="3479"/>
        <item x="29662"/>
        <item x="24691"/>
        <item x="15609"/>
        <item x="1224"/>
        <item x="2162"/>
        <item x="17367"/>
        <item x="29834"/>
        <item x="22082"/>
        <item x="16597"/>
        <item x="2813"/>
        <item x="21231"/>
        <item x="28142"/>
        <item x="605"/>
        <item x="19249"/>
        <item x="27532"/>
        <item x="15076"/>
        <item x="249"/>
        <item x="6816"/>
        <item x="19669"/>
        <item x="2159"/>
        <item x="16588"/>
        <item x="14448"/>
        <item x="14766"/>
        <item x="4504"/>
        <item x="902"/>
        <item x="15638"/>
        <item x="26408"/>
        <item x="26226"/>
        <item x="1875"/>
        <item x="12339"/>
        <item x="2066"/>
        <item x="4157"/>
        <item x="21142"/>
        <item x="25988"/>
        <item x="16663"/>
        <item x="17173"/>
        <item x="5860"/>
        <item x="6740"/>
        <item x="25226"/>
        <item x="12845"/>
        <item x="27928"/>
        <item x="13724"/>
        <item x="422"/>
        <item x="19638"/>
        <item x="29524"/>
        <item x="14483"/>
        <item x="3998"/>
        <item x="19018"/>
        <item x="12976"/>
        <item x="11621"/>
        <item x="26329"/>
        <item x="27864"/>
        <item x="20010"/>
        <item x="24979"/>
        <item x="19048"/>
        <item x="1711"/>
        <item x="25022"/>
        <item x="17298"/>
        <item x="21273"/>
        <item x="239"/>
        <item x="2747"/>
        <item x="18728"/>
        <item x="5865"/>
        <item x="24286"/>
        <item x="5022"/>
        <item x="9271"/>
        <item x="22615"/>
        <item x="3561"/>
        <item x="4019"/>
        <item x="12898"/>
        <item x="26405"/>
        <item x="19200"/>
        <item x="13882"/>
        <item x="13613"/>
        <item x="11171"/>
        <item x="7643"/>
        <item x="29288"/>
        <item x="14597"/>
        <item x="6332"/>
        <item x="8391"/>
        <item x="6988"/>
        <item x="4109"/>
        <item x="28721"/>
        <item x="8395"/>
        <item x="22817"/>
        <item x="10028"/>
        <item x="20544"/>
        <item x="1636"/>
        <item x="29045"/>
        <item x="24565"/>
        <item x="18604"/>
        <item x="21195"/>
        <item x="26606"/>
        <item x="10549"/>
        <item x="4551"/>
        <item x="19542"/>
        <item x="28004"/>
        <item x="21224"/>
        <item x="6897"/>
        <item x="9007"/>
        <item x="5626"/>
        <item x="3262"/>
        <item x="9300"/>
        <item x="21330"/>
        <item x="4367"/>
        <item x="5107"/>
        <item x="14658"/>
        <item x="8467"/>
        <item x="5504"/>
        <item x="3413"/>
        <item x="3398"/>
        <item x="11484"/>
        <item x="7812"/>
        <item x="16448"/>
        <item x="5036"/>
        <item x="5651"/>
        <item x="12398"/>
        <item x="3694"/>
        <item x="24554"/>
        <item x="362"/>
        <item x="13776"/>
        <item x="28479"/>
        <item x="198"/>
        <item x="14619"/>
        <item x="13702"/>
        <item x="28950"/>
        <item x="17196"/>
        <item x="5589"/>
        <item x="29569"/>
        <item x="15802"/>
        <item x="25115"/>
        <item x="29770"/>
        <item x="16117"/>
        <item x="16068"/>
        <item x="16129"/>
        <item x="27880"/>
        <item x="13409"/>
        <item x="6121"/>
        <item x="18568"/>
        <item x="26688"/>
        <item x="8354"/>
        <item x="11646"/>
        <item x="8542"/>
        <item x="4139"/>
        <item x="8831"/>
        <item x="3593"/>
        <item x="12806"/>
        <item x="25479"/>
        <item x="25276"/>
        <item x="17553"/>
        <item x="16027"/>
        <item x="28243"/>
        <item x="18053"/>
        <item x="5663"/>
        <item x="3848"/>
        <item x="6809"/>
        <item x="24974"/>
        <item x="14161"/>
        <item x="24556"/>
        <item x="17967"/>
        <item x="16135"/>
        <item x="17495"/>
        <item x="25606"/>
        <item x="16393"/>
        <item x="17693"/>
        <item x="17521"/>
        <item x="29695"/>
        <item x="17416"/>
        <item x="514"/>
        <item x="24603"/>
        <item x="2288"/>
        <item x="16327"/>
        <item x="16141"/>
        <item x="25071"/>
        <item x="16132"/>
        <item x="18740"/>
        <item x="16353"/>
        <item x="17080"/>
        <item x="4909"/>
        <item x="24469"/>
        <item x="19911"/>
        <item x="17383"/>
        <item x="18569"/>
        <item x="19067"/>
        <item x="15487"/>
        <item x="17862"/>
        <item x="24451"/>
        <item x="581"/>
        <item x="15965"/>
        <item x="16332"/>
        <item x="21723"/>
        <item x="10814"/>
        <item x="21289"/>
        <item x="21268"/>
        <item x="14960"/>
        <item x="15712"/>
        <item x="29847"/>
        <item x="15843"/>
        <item x="19204"/>
        <item x="16982"/>
        <item x="18576"/>
        <item x="28014"/>
        <item x="17049"/>
        <item x="22593"/>
        <item x="18344"/>
        <item x="18422"/>
        <item x="16160"/>
        <item x="11078"/>
        <item x="25286"/>
        <item x="19030"/>
        <item x="19878"/>
        <item x="16687"/>
        <item x="17255"/>
        <item x="17018"/>
        <item x="18884"/>
        <item x="16362"/>
        <item x="388"/>
        <item x="25271"/>
        <item x="18934"/>
        <item x="15089"/>
        <item x="19376"/>
        <item x="19277"/>
        <item x="4566"/>
        <item x="29274"/>
        <item x="5010"/>
        <item x="19913"/>
        <item x="15143"/>
        <item x="16318"/>
        <item x="16118"/>
        <item x="25557"/>
        <item x="16156"/>
        <item x="24904"/>
        <item x="29814"/>
        <item x="14785"/>
        <item x="17120"/>
        <item x="8716"/>
        <item x="19822"/>
        <item x="20670"/>
        <item x="20700"/>
        <item x="20814"/>
        <item x="20350"/>
        <item x="1393"/>
        <item x="18420"/>
        <item x="29600"/>
        <item x="17965"/>
        <item x="17618"/>
        <item x="24881"/>
        <item x="15659"/>
        <item x="18165"/>
        <item x="1543"/>
        <item x="1568"/>
        <item x="827"/>
        <item x="15482"/>
        <item x="19398"/>
        <item x="18224"/>
        <item x="29776"/>
        <item x="1678"/>
        <item x="14584"/>
        <item x="11213"/>
        <item x="6579"/>
        <item x="27304"/>
        <item x="24088"/>
        <item x="18120"/>
        <item x="18555"/>
        <item x="21550"/>
        <item x="13094"/>
        <item x="10890"/>
        <item x="8072"/>
        <item x="392"/>
        <item x="10758"/>
        <item x="634"/>
        <item x="25788"/>
        <item x="10605"/>
        <item x="16633"/>
        <item x="25738"/>
        <item x="21051"/>
        <item x="29823"/>
        <item x="16233"/>
        <item x="14256"/>
        <item x="2064"/>
        <item x="16194"/>
        <item x="21019"/>
        <item x="25765"/>
        <item x="24697"/>
        <item x="24113"/>
        <item x="23282"/>
        <item x="6914"/>
        <item x="17378"/>
        <item x="17251"/>
        <item x="24602"/>
        <item x="12902"/>
        <item x="2549"/>
        <item x="16107"/>
        <item x="29047"/>
        <item x="244"/>
        <item x="18090"/>
        <item x="21218"/>
        <item x="17905"/>
        <item x="18803"/>
        <item x="4510"/>
        <item x="9551"/>
        <item x="29415"/>
        <item x="5177"/>
        <item x="7727"/>
        <item x="101"/>
        <item x="6811"/>
        <item x="10447"/>
        <item x="6708"/>
        <item x="7422"/>
        <item x="2980"/>
        <item x="23928"/>
        <item x="17009"/>
        <item x="7506"/>
        <item x="4409"/>
        <item x="2490"/>
        <item x="2193"/>
        <item x="9463"/>
        <item x="6385"/>
        <item x="9245"/>
        <item x="10200"/>
        <item x="23383"/>
        <item x="28434"/>
        <item x="9939"/>
        <item x="8313"/>
        <item x="3099"/>
        <item x="7565"/>
        <item x="3821"/>
        <item x="22558"/>
        <item x="12532"/>
        <item x="10066"/>
        <item x="7999"/>
        <item x="21615"/>
        <item x="26791"/>
        <item x="6448"/>
        <item x="26077"/>
        <item x="12888"/>
        <item x="10857"/>
        <item x="19319"/>
        <item x="18427"/>
        <item x="24581"/>
        <item x="3972"/>
        <item x="14034"/>
        <item x="13452"/>
        <item x="24347"/>
        <item x="23028"/>
        <item x="21991"/>
        <item x="21258"/>
        <item x="13371"/>
        <item x="22705"/>
        <item x="21277"/>
        <item x="12044"/>
        <item x="7955"/>
        <item x="22561"/>
        <item x="182"/>
        <item x="29471"/>
        <item x="10747"/>
        <item x="9962"/>
        <item x="23953"/>
        <item x="10985"/>
        <item x="1172"/>
        <item x="17309"/>
        <item x="25291"/>
        <item x="21505"/>
        <item x="16093"/>
        <item x="19667"/>
        <item x="28912"/>
        <item x="25491"/>
        <item x="18768"/>
        <item x="7928"/>
        <item x="18394"/>
        <item x="21485"/>
        <item x="23935"/>
        <item x="22891"/>
        <item x="17661"/>
        <item x="8690"/>
        <item x="25456"/>
        <item x="19153"/>
        <item x="16299"/>
        <item x="12321"/>
        <item x="26084"/>
        <item x="7298"/>
        <item x="12294"/>
        <item x="25434"/>
        <item x="20137"/>
        <item x="25183"/>
        <item x="7586"/>
        <item x="15550"/>
        <item x="25640"/>
        <item x="21774"/>
        <item x="20095"/>
        <item x="27995"/>
        <item x="20203"/>
        <item x="17920"/>
        <item x="19904"/>
        <item x="20665"/>
        <item x="7015"/>
        <item x="24886"/>
        <item x="4866"/>
        <item x="19872"/>
        <item x="1690"/>
        <item x="17873"/>
        <item x="29690"/>
        <item x="18288"/>
        <item x="16243"/>
        <item x="16376"/>
        <item x="17565"/>
        <item x="24900"/>
        <item x="14226"/>
        <item x="29773"/>
        <item x="21254"/>
        <item x="21219"/>
        <item x="17516"/>
        <item x="25447"/>
        <item x="17403"/>
        <item x="21250"/>
        <item x="17583"/>
        <item x="17397"/>
        <item x="26580"/>
        <item x="18050"/>
        <item x="17603"/>
        <item x="28516"/>
        <item x="22209"/>
        <item x="29712"/>
        <item x="25198"/>
        <item x="21726"/>
        <item x="12828"/>
        <item x="10931"/>
        <item x="5147"/>
        <item x="8450"/>
        <item x="23995"/>
        <item x="3308"/>
        <item x="4466"/>
        <item x="16439"/>
        <item x="23283"/>
        <item x="23884"/>
        <item x="26637"/>
        <item x="27294"/>
        <item x="16462"/>
        <item x="27562"/>
        <item x="7228"/>
        <item x="15262"/>
        <item x="20300"/>
        <item x="16280"/>
        <item x="20328"/>
        <item x="25787"/>
        <item x="15988"/>
        <item x="14419"/>
        <item x="29809"/>
        <item x="17706"/>
        <item x="14606"/>
        <item x="20226"/>
        <item x="5479"/>
        <item x="8829"/>
        <item x="2795"/>
        <item x="12043"/>
        <item x="29105"/>
        <item x="15369"/>
        <item x="21943"/>
        <item x="15603"/>
        <item x="27985"/>
        <item x="15030"/>
        <item x="18692"/>
        <item x="17440"/>
        <item x="29697"/>
        <item x="8849"/>
        <item x="17323"/>
        <item x="25559"/>
        <item x="29014"/>
        <item x="18003"/>
        <item x="17613"/>
        <item x="18481"/>
        <item x="16281"/>
        <item x="11944"/>
        <item x="11184"/>
        <item x="21207"/>
        <item x="16455"/>
        <item x="29261"/>
        <item x="22405"/>
        <item x="21526"/>
        <item x="26764"/>
        <item x="25476"/>
        <item x="10617"/>
        <item x="27601"/>
        <item x="8764"/>
        <item x="4283"/>
        <item x="173"/>
        <item x="11627"/>
        <item x="14039"/>
        <item x="22610"/>
        <item x="11385"/>
        <item x="22563"/>
        <item x="21966"/>
        <item x="15580"/>
        <item x="3316"/>
        <item x="24214"/>
        <item x="21437"/>
        <item x="9221"/>
        <item x="13203"/>
        <item x="17503"/>
        <item x="24946"/>
        <item x="4726"/>
        <item x="4477"/>
        <item x="10951"/>
        <item x="6433"/>
        <item x="26923"/>
        <item x="23675"/>
        <item x="21907"/>
        <item x="11864"/>
        <item x="20499"/>
        <item x="20533"/>
        <item x="2024"/>
        <item x="20364"/>
        <item x="20654"/>
        <item x="2057"/>
        <item x="20698"/>
        <item x="20437"/>
        <item x="1098"/>
        <item x="1569"/>
        <item x="26115"/>
        <item x="8572"/>
        <item x="12866"/>
        <item x="4966"/>
        <item x="13037"/>
        <item x="7205"/>
        <item x="22362"/>
        <item x="10552"/>
        <item x="12631"/>
        <item x="27656"/>
        <item x="9190"/>
        <item x="6145"/>
        <item x="8345"/>
        <item x="12903"/>
        <item x="8708"/>
        <item x="331"/>
        <item x="4900"/>
        <item x="11988"/>
        <item x="23934"/>
        <item x="13376"/>
        <item x="11551"/>
        <item x="11340"/>
        <item x="8459"/>
        <item x="10477"/>
        <item x="12411"/>
        <item x="4179"/>
        <item x="23933"/>
        <item x="25467"/>
        <item x="412"/>
        <item x="15585"/>
        <item x="16106"/>
        <item x="14806"/>
        <item x="13330"/>
        <item x="3056"/>
        <item x="29158"/>
        <item x="22372"/>
        <item x="18707"/>
        <item x="13277"/>
        <item x="20009"/>
        <item x="17288"/>
        <item x="26205"/>
        <item x="5311"/>
        <item x="25403"/>
        <item x="29000"/>
        <item x="29558"/>
        <item x="28979"/>
        <item x="17353"/>
        <item x="2867"/>
        <item x="23960"/>
        <item x="12884"/>
        <item x="5506"/>
        <item x="24000"/>
        <item x="17078"/>
        <item x="6272"/>
        <item x="23425"/>
        <item x="11240"/>
        <item x="24789"/>
        <item x="15841"/>
        <item x="17375"/>
        <item x="12076"/>
        <item x="6982"/>
        <item x="26872"/>
        <item x="6287"/>
        <item x="25348"/>
        <item x="18175"/>
        <item x="25676"/>
        <item x="18570"/>
        <item x="18451"/>
        <item x="17474"/>
        <item x="17491"/>
        <item x="16113"/>
        <item x="18685"/>
        <item x="18205"/>
        <item x="17671"/>
        <item x="16258"/>
        <item x="17321"/>
        <item x="25280"/>
        <item x="25166"/>
        <item x="17829"/>
        <item x="25701"/>
        <item x="17845"/>
        <item x="29826"/>
        <item x="16917"/>
        <item x="17438"/>
        <item x="17480"/>
        <item x="25175"/>
        <item x="49"/>
        <item x="1607"/>
        <item x="24538"/>
        <item x="18337"/>
        <item x="18356"/>
        <item x="17997"/>
        <item x="16136"/>
        <item x="21208"/>
        <item x="17430"/>
        <item x="17958"/>
        <item x="15206"/>
        <item x="16272"/>
        <item x="17391"/>
        <item x="18030"/>
        <item x="501"/>
        <item x="16349"/>
        <item x="21199"/>
        <item x="17530"/>
        <item x="18031"/>
        <item x="29787"/>
        <item x="15996"/>
        <item x="16058"/>
        <item x="12489"/>
        <item x="16057"/>
        <item x="17848"/>
        <item x="489"/>
        <item x="29504"/>
        <item x="18514"/>
        <item x="15424"/>
        <item x="3163"/>
        <item x="24853"/>
        <item x="19250"/>
        <item x="17294"/>
        <item x="18718"/>
        <item x="16086"/>
        <item x="815"/>
        <item x="16988"/>
        <item x="20225"/>
        <item x="17295"/>
        <item x="25249"/>
        <item x="7771"/>
        <item x="10412"/>
        <item x="23267"/>
        <item x="12613"/>
        <item x="6558"/>
        <item x="4131"/>
        <item x="6952"/>
        <item x="10348"/>
        <item x="26258"/>
        <item x="13607"/>
        <item x="7734"/>
        <item x="4151"/>
        <item x="9609"/>
        <item x="28578"/>
        <item x="6126"/>
        <item x="4377"/>
        <item x="28386"/>
        <item x="6596"/>
        <item x="22985"/>
        <item x="24228"/>
        <item x="7435"/>
        <item x="22860"/>
        <item x="4396"/>
        <item x="6524"/>
        <item x="21975"/>
        <item x="12980"/>
        <item x="20583"/>
        <item x="25018"/>
        <item x="18431"/>
        <item x="25524"/>
        <item x="27977"/>
        <item x="15886"/>
        <item x="29439"/>
        <item x="11818"/>
        <item x="22378"/>
        <item x="328"/>
        <item x="9864"/>
        <item x="16265"/>
        <item x="25464"/>
        <item x="10402"/>
        <item x="9222"/>
        <item x="20671"/>
        <item x="22671"/>
        <item x="2523"/>
        <item x="8895"/>
        <item x="9894"/>
        <item x="19225"/>
        <item x="4363"/>
        <item x="16791"/>
        <item x="8693"/>
        <item x="17238"/>
        <item x="10150"/>
        <item x="13811"/>
        <item x="20657"/>
        <item x="8657"/>
        <item x="17344"/>
        <item x="4434"/>
        <item x="11951"/>
        <item x="12949"/>
        <item x="11487"/>
        <item x="18028"/>
        <item x="11054"/>
        <item x="12580"/>
        <item x="22951"/>
        <item x="9383"/>
        <item x="8378"/>
        <item x="12427"/>
        <item x="5562"/>
        <item x="9606"/>
        <item x="7123"/>
        <item x="22589"/>
        <item x="8984"/>
        <item x="4414"/>
        <item x="23325"/>
        <item x="18206"/>
        <item x="24768"/>
        <item x="15114"/>
        <item x="13382"/>
        <item x="10547"/>
        <item x="16861"/>
        <item x="13939"/>
        <item x="11450"/>
        <item x="17881"/>
        <item x="14946"/>
        <item x="17171"/>
        <item x="18860"/>
        <item x="15680"/>
        <item x="27566"/>
        <item x="12642"/>
        <item x="8667"/>
        <item x="9046"/>
        <item x="4423"/>
        <item x="29715"/>
        <item x="20934"/>
        <item x="14134"/>
        <item x="17766"/>
        <item x="17795"/>
        <item x="71"/>
        <item x="18145"/>
        <item x="17417"/>
        <item x="16401"/>
        <item x="20725"/>
        <item x="18129"/>
        <item x="21112"/>
        <item x="14420"/>
        <item x="1912"/>
        <item x="18450"/>
        <item x="127"/>
        <item x="477"/>
        <item x="15147"/>
        <item x="25143"/>
        <item x="1267"/>
        <item x="2038"/>
        <item x="15081"/>
        <item x="17249"/>
        <item x="20865"/>
        <item x="1115"/>
        <item x="29684"/>
        <item x="15623"/>
        <item x="25240"/>
        <item x="17451"/>
        <item x="16077"/>
        <item x="17304"/>
        <item x="17842"/>
        <item x="18193"/>
        <item x="25251"/>
        <item x="14206"/>
        <item x="16079"/>
        <item x="20274"/>
        <item x="16580"/>
        <item x="24543"/>
        <item x="28280"/>
        <item x="16234"/>
        <item x="18687"/>
        <item x="18620"/>
        <item x="497"/>
        <item x="14468"/>
        <item x="29768"/>
        <item x="17412"/>
        <item x="17623"/>
        <item x="20942"/>
        <item x="4538"/>
        <item x="17537"/>
        <item x="7539"/>
        <item x="10725"/>
        <item x="13348"/>
        <item x="10753"/>
        <item x="5055"/>
        <item x="5480"/>
        <item x="22256"/>
        <item x="13590"/>
        <item x="28459"/>
        <item x="26346"/>
        <item x="11203"/>
        <item x="23606"/>
        <item x="3385"/>
        <item x="3542"/>
        <item x="26564"/>
        <item x="4525"/>
        <item x="6081"/>
        <item x="16839"/>
        <item x="20495"/>
        <item x="2911"/>
        <item x="16244"/>
        <item x="17637"/>
        <item x="20577"/>
        <item x="16230"/>
        <item x="6086"/>
        <item x="3672"/>
        <item x="25178"/>
        <item x="21678"/>
        <item x="5545"/>
        <item x="15417"/>
        <item x="29226"/>
        <item x="17269"/>
        <item x="14098"/>
        <item x="17764"/>
        <item x="22423"/>
        <item x="959"/>
        <item x="13910"/>
        <item x="20781"/>
        <item x="16101"/>
        <item x="14992"/>
        <item x="17579"/>
        <item x="1037"/>
        <item x="2663"/>
        <item x="29544"/>
        <item x="15236"/>
        <item x="17199"/>
        <item x="181"/>
        <item x="17816"/>
        <item x="14929"/>
        <item x="2338"/>
        <item x="26173"/>
        <item x="6546"/>
        <item x="17354"/>
        <item x="13356"/>
        <item x="18098"/>
        <item x="16630"/>
        <item x="1158"/>
        <item x="19459"/>
        <item x="19879"/>
        <item x="2306"/>
        <item x="27817"/>
        <item x="6614"/>
        <item x="12556"/>
        <item x="15027"/>
        <item x="25805"/>
        <item x="29099"/>
        <item x="26380"/>
        <item x="21531"/>
        <item x="28886"/>
        <item x="8144"/>
        <item x="20224"/>
        <item x="2838"/>
        <item x="19874"/>
        <item x="3645"/>
        <item x="19645"/>
        <item x="12288"/>
        <item x="25989"/>
        <item x="2251"/>
        <item x="29767"/>
        <item x="521"/>
        <item x="16658"/>
        <item x="1922"/>
        <item x="27041"/>
        <item x="2433"/>
        <item x="20327"/>
        <item x="1123"/>
        <item x="21061"/>
        <item x="20802"/>
        <item x="1626"/>
        <item x="18670"/>
        <item x="1138"/>
        <item x="20240"/>
        <item x="19806"/>
        <item x="29117"/>
        <item x="15483"/>
        <item x="2134"/>
        <item x="1673"/>
        <item x="23777"/>
        <item x="19575"/>
        <item x="15352"/>
        <item x="20999"/>
        <item x="15344"/>
        <item x="16518"/>
        <item x="15629"/>
        <item x="20935"/>
        <item x="21257"/>
        <item x="21000"/>
        <item x="28295"/>
        <item x="1756"/>
        <item x="15058"/>
        <item x="15523"/>
        <item x="20994"/>
        <item x="20526"/>
        <item x="18302"/>
        <item x="15767"/>
        <item x="15682"/>
        <item x="20643"/>
        <item x="20948"/>
        <item x="15002"/>
        <item x="16329"/>
        <item x="21223"/>
        <item x="17956"/>
        <item x="21020"/>
        <item x="18574"/>
        <item x="20598"/>
        <item x="21005"/>
        <item x="18081"/>
        <item x="435"/>
        <item x="17946"/>
        <item x="15785"/>
        <item x="14341"/>
        <item x="20044"/>
        <item x="18603"/>
        <item x="28136"/>
        <item x="19263"/>
        <item x="25771"/>
        <item x="20026"/>
        <item x="1407"/>
        <item x="18545"/>
        <item x="20197"/>
        <item x="25158"/>
        <item x="303"/>
        <item x="15579"/>
        <item x="24797"/>
        <item x="20690"/>
        <item x="24795"/>
        <item x="27076"/>
        <item x="27364"/>
        <item x="2239"/>
        <item x="881"/>
        <item x="24907"/>
        <item x="16908"/>
        <item x="17204"/>
        <item x="28576"/>
        <item x="20724"/>
        <item x="15723"/>
        <item x="14990"/>
        <item x="1460"/>
        <item x="20911"/>
        <item x="14136"/>
        <item x="16549"/>
        <item x="2173"/>
        <item x="18972"/>
        <item x="20908"/>
        <item x="15092"/>
        <item x="1996"/>
        <item x="20852"/>
        <item x="29591"/>
        <item x="24605"/>
        <item x="25779"/>
        <item x="29012"/>
        <item x="16232"/>
        <item x="25740"/>
        <item x="16328"/>
        <item x="1632"/>
        <item x="1774"/>
        <item x="20803"/>
        <item x="26011"/>
        <item x="1729"/>
        <item x="20791"/>
        <item x="20891"/>
        <item x="21082"/>
        <item x="1594"/>
        <item x="20902"/>
        <item x="20834"/>
        <item x="20262"/>
        <item x="14398"/>
        <item x="19243"/>
        <item x="19242"/>
        <item x="18270"/>
        <item x="15036"/>
        <item x="28446"/>
        <item x="16229"/>
        <item x="15734"/>
        <item x="15668"/>
        <item x="18348"/>
        <item x="21293"/>
        <item x="17038"/>
        <item x="24433"/>
        <item x="2473"/>
        <item x="57"/>
        <item x="1045"/>
        <item x="28076"/>
        <item x="14587"/>
        <item x="19337"/>
        <item x="14205"/>
        <item x="18022"/>
        <item x="27484"/>
        <item x="436"/>
        <item x="12072"/>
        <item x="20927"/>
        <item x="17751"/>
        <item x="17763"/>
        <item x="15351"/>
        <item x="1928"/>
        <item x="17666"/>
        <item x="20601"/>
        <item x="2307"/>
        <item x="19284"/>
        <item x="20124"/>
        <item x="20367"/>
        <item x="465"/>
        <item x="20706"/>
        <item x="14580"/>
        <item x="20402"/>
        <item x="18367"/>
        <item x="18799"/>
        <item x="15427"/>
        <item x="18830"/>
        <item x="16414"/>
        <item x="20455"/>
        <item x="19780"/>
        <item x="18507"/>
        <item x="15410"/>
        <item x="864"/>
        <item x="20739"/>
        <item x="29734"/>
        <item x="18077"/>
        <item x="1128"/>
        <item x="20710"/>
        <item x="20985"/>
        <item x="20445"/>
        <item x="20958"/>
        <item x="20550"/>
        <item x="17216"/>
        <item x="21015"/>
        <item x="26926"/>
        <item x="20960"/>
        <item x="15979"/>
        <item x="2052"/>
        <item x="17461"/>
        <item x="20451"/>
        <item x="19887"/>
        <item x="23200"/>
        <item x="22473"/>
        <item x="26898"/>
        <item x="22999"/>
        <item x="2186"/>
        <item x="17790"/>
        <item x="21147"/>
        <item x="2097"/>
        <item x="20275"/>
        <item x="28"/>
        <item x="1491"/>
        <item x="629"/>
        <item x="20585"/>
        <item x="28959"/>
        <item x="8034"/>
        <item x="17721"/>
        <item x="15756"/>
        <item x="19862"/>
        <item x="2259"/>
        <item x="18915"/>
        <item x="18088"/>
        <item x="2214"/>
        <item x="15800"/>
        <item x="19408"/>
        <item x="23690"/>
        <item x="21109"/>
        <item x="16040"/>
        <item x="20562"/>
        <item x="15022"/>
        <item x="2352"/>
        <item x="2182"/>
        <item x="1799"/>
        <item x="1705"/>
        <item x="869"/>
        <item x="12265"/>
        <item x="27639"/>
        <item x="6629"/>
        <item x="27414"/>
        <item x="13281"/>
        <item x="27536"/>
        <item x="16336"/>
        <item x="18411"/>
        <item x="19031"/>
        <item x="21317"/>
        <item x="18350"/>
        <item x="2264"/>
        <item x="16985"/>
        <item x="1695"/>
        <item x="18118"/>
        <item x="29094"/>
        <item x="17001"/>
        <item x="27969"/>
        <item x="25313"/>
        <item x="837"/>
        <item x="19324"/>
        <item x="17032"/>
        <item x="18701"/>
        <item x="16750"/>
        <item x="18963"/>
        <item x="20997"/>
        <item x="1149"/>
        <item x="15607"/>
        <item x="28573"/>
        <item x="2791"/>
        <item x="19013"/>
        <item x="21307"/>
        <item x="15746"/>
        <item x="17137"/>
        <item x="17441"/>
        <item x="25638"/>
        <item x="25629"/>
        <item x="29699"/>
        <item x="16735"/>
        <item x="15818"/>
        <item x="28910"/>
        <item x="16953"/>
        <item x="16152"/>
        <item x="462"/>
        <item x="20006"/>
        <item x="725"/>
        <item x="20200"/>
        <item x="1335"/>
        <item x="24438"/>
        <item x="18178"/>
        <item x="1647"/>
        <item x="17454"/>
        <item x="8996"/>
        <item x="17425"/>
        <item x="1826"/>
        <item x="1645"/>
        <item x="16704"/>
        <item x="18546"/>
        <item x="1004"/>
        <item x="20090"/>
        <item x="17673"/>
        <item x="8541"/>
        <item x="17053"/>
        <item x="29260"/>
        <item x="17945"/>
        <item x="25672"/>
        <item x="24809"/>
        <item x="14765"/>
        <item x="17567"/>
        <item x="5624"/>
        <item x="8152"/>
        <item x="6578"/>
        <item x="22665"/>
        <item x="16557"/>
        <item x="20387"/>
        <item x="3667"/>
        <item x="22212"/>
        <item x="18737"/>
        <item x="9163"/>
        <item x="13248"/>
        <item x="557"/>
        <item x="28323"/>
        <item x="11176"/>
        <item x="26479"/>
        <item x="21422"/>
        <item x="28525"/>
        <item x="14377"/>
        <item x="14399"/>
        <item x="21479"/>
        <item x="12994"/>
        <item x="25835"/>
        <item x="2273"/>
        <item x="20260"/>
        <item x="3565"/>
        <item x="27416"/>
        <item x="28656"/>
        <item x="27690"/>
        <item x="22142"/>
        <item x="27804"/>
        <item x="15040"/>
        <item x="13610"/>
        <item x="8836"/>
        <item x="24730"/>
        <item x="21764"/>
        <item x="29263"/>
        <item x="12395"/>
        <item x="5413"/>
        <item x="25839"/>
        <item x="15938"/>
        <item x="14108"/>
        <item x="6396"/>
        <item x="28305"/>
        <item x="28596"/>
        <item x="2322"/>
        <item x="2330"/>
        <item x="8007"/>
        <item x="11316"/>
        <item x="9220"/>
        <item x="24332"/>
        <item x="15266"/>
        <item x="13587"/>
        <item x="29457"/>
        <item x="3452"/>
        <item x="29668"/>
        <item x="12484"/>
        <item x="28371"/>
        <item x="3199"/>
        <item x="4948"/>
        <item x="2773"/>
        <item x="7960"/>
        <item x="21690"/>
        <item x="21605"/>
        <item x="22813"/>
        <item x="24284"/>
        <item x="304"/>
        <item x="29265"/>
        <item x="20400"/>
        <item x="9644"/>
        <item x="393"/>
        <item x="1235"/>
        <item x="1263"/>
        <item x="20859"/>
        <item x="20295"/>
        <item x="4743"/>
        <item x="15527"/>
        <item x="22597"/>
        <item x="2906"/>
        <item x="2146"/>
        <item x="20651"/>
        <item x="5970"/>
        <item x="5527"/>
        <item x="3215"/>
        <item x="19837"/>
        <item x="11687"/>
        <item x="6152"/>
        <item x="2310"/>
        <item x="21353"/>
        <item x="28477"/>
        <item x="26072"/>
        <item x="11098"/>
        <item x="29656"/>
        <item x="24777"/>
        <item x="20319"/>
        <item x="8132"/>
        <item x="28623"/>
        <item x="20444"/>
        <item x="3121"/>
        <item x="24622"/>
        <item x="19057"/>
        <item x="4027"/>
        <item x="8120"/>
        <item x="5051"/>
        <item x="24361"/>
        <item x="28210"/>
        <item x="29170"/>
        <item x="19331"/>
        <item x="19001"/>
        <item x="25377"/>
        <item x="1012"/>
        <item x="19994"/>
        <item x="20521"/>
        <item x="1975"/>
        <item x="13424"/>
        <item x="7820"/>
        <item x="29202"/>
        <item x="20982"/>
        <item x="2363"/>
        <item x="27430"/>
        <item x="19618"/>
        <item x="18143"/>
        <item x="714"/>
        <item x="20627"/>
        <item x="24627"/>
        <item x="15448"/>
        <item x="17849"/>
        <item x="9507"/>
        <item x="15333"/>
        <item x="2623"/>
        <item x="18234"/>
        <item x="4086"/>
        <item x="2440"/>
        <item x="745"/>
        <item x="20825"/>
        <item x="20174"/>
        <item x="29204"/>
        <item x="8226"/>
        <item x="19264"/>
        <item x="2164"/>
        <item x="14361"/>
        <item x="4688"/>
        <item x="2733"/>
        <item x="10162"/>
        <item x="10571"/>
        <item x="278"/>
        <item x="20243"/>
        <item x="29126"/>
        <item x="20711"/>
        <item x="13416"/>
        <item x="28300"/>
        <item x="25457"/>
        <item x="6004"/>
        <item x="29408"/>
        <item x="26858"/>
        <item x="8524"/>
        <item x="11366"/>
        <item x="16806"/>
        <item x="27113"/>
        <item x="26538"/>
        <item x="29474"/>
        <item x="11626"/>
        <item x="23423"/>
        <item x="12928"/>
        <item x="27609"/>
        <item x="5253"/>
        <item x="19090"/>
        <item x="23716"/>
        <item x="11975"/>
        <item x="12787"/>
        <item x="8388"/>
        <item x="10969"/>
        <item x="4321"/>
        <item x="7930"/>
        <item x="6846"/>
        <item x="11558"/>
        <item x="5038"/>
        <item x="9967"/>
        <item x="10164"/>
        <item x="10607"/>
        <item x="7640"/>
        <item x="16755"/>
        <item x="23824"/>
        <item x="23102"/>
        <item x="9460"/>
        <item x="12680"/>
        <item x="11780"/>
        <item x="22794"/>
        <item x="22286"/>
        <item x="28263"/>
        <item x="29348"/>
        <item x="22840"/>
        <item x="6728"/>
        <item x="22906"/>
        <item x="13995"/>
        <item x="8328"/>
        <item x="9061"/>
        <item x="13535"/>
        <item x="23852"/>
        <item x="7540"/>
        <item x="5251"/>
        <item x="3411"/>
        <item x="9121"/>
        <item x="3858"/>
        <item x="27150"/>
        <item x="11028"/>
        <item x="5789"/>
        <item x="11509"/>
        <item x="5047"/>
        <item x="3278"/>
        <item x="28481"/>
        <item x="12142"/>
        <item x="10311"/>
        <item x="4886"/>
        <item x="13855"/>
        <item x="22411"/>
        <item x="9557"/>
        <item x="22916"/>
        <item x="12199"/>
        <item x="23503"/>
        <item x="24414"/>
        <item x="28848"/>
        <item x="22498"/>
        <item x="6253"/>
        <item x="5659"/>
        <item x="5495"/>
        <item x="6184"/>
        <item x="7251"/>
        <item x="3126"/>
        <item x="5596"/>
        <item x="27069"/>
        <item x="10190"/>
        <item x="27895"/>
        <item x="27742"/>
        <item x="26389"/>
        <item x="22268"/>
        <item x="5848"/>
        <item x="8268"/>
        <item x="2631"/>
        <item x="5755"/>
        <item x="6885"/>
        <item x="29122"/>
        <item x="12486"/>
        <item x="10473"/>
        <item x="2740"/>
        <item x="29098"/>
        <item x="26137"/>
        <item x="28727"/>
        <item x="11699"/>
        <item x="24235"/>
        <item x="13810"/>
        <item x="29137"/>
        <item x="16584"/>
        <item x="6377"/>
        <item x="21650"/>
        <item x="3592"/>
        <item x="21957"/>
        <item x="24042"/>
        <item x="22047"/>
        <item x="8260"/>
        <item x="28321"/>
        <item x="27852"/>
        <item x="11776"/>
        <item x="2879"/>
        <item x="4634"/>
        <item x="26660"/>
        <item x="12991"/>
        <item x="7033"/>
        <item x="6603"/>
        <item x="14593"/>
        <item x="22617"/>
        <item x="23916"/>
        <item x="17091"/>
        <item x="23505"/>
        <item x="11820"/>
        <item x="4997"/>
        <item x="11726"/>
        <item x="11448"/>
        <item x="26155"/>
        <item x="10991"/>
        <item x="3506"/>
        <item x="23278"/>
        <item x="7280"/>
        <item x="13461"/>
        <item x="13206"/>
        <item x="28235"/>
        <item x="26906"/>
        <item x="13834"/>
        <item x="23667"/>
        <item x="13675"/>
        <item x="24156"/>
        <item x="8658"/>
        <item x="11812"/>
        <item x="4049"/>
        <item x="29338"/>
        <item x="11083"/>
        <item x="5503"/>
        <item x="12353"/>
        <item x="24057"/>
        <item x="6263"/>
        <item x="10014"/>
        <item x="4416"/>
        <item x="12955"/>
        <item x="9027"/>
        <item x="26723"/>
        <item x="5927"/>
        <item x="12018"/>
        <item x="4293"/>
        <item x="13780"/>
        <item x="6477"/>
        <item x="22013"/>
        <item x="27724"/>
        <item x="23978"/>
        <item x="12493"/>
        <item x="6458"/>
        <item x="157"/>
        <item x="8812"/>
        <item x="27022"/>
        <item x="25734"/>
        <item x="22213"/>
        <item x="10877"/>
        <item x="29108"/>
        <item x="23878"/>
        <item x="28425"/>
        <item x="10905"/>
        <item x="22942"/>
        <item x="8791"/>
        <item x="7823"/>
        <item x="19328"/>
        <item x="12848"/>
        <item x="26406"/>
        <item x="11703"/>
        <item x="21515"/>
        <item x="6195"/>
        <item x="27313"/>
        <item x="9635"/>
        <item x="4651"/>
        <item x="12930"/>
        <item x="27668"/>
        <item x="11131"/>
        <item x="24412"/>
        <item x="4143"/>
        <item x="4286"/>
        <item x="5002"/>
        <item x="22936"/>
        <item x="13186"/>
        <item x="10928"/>
        <item x="23712"/>
        <item x="19137"/>
        <item x="4752"/>
        <item x="22329"/>
        <item x="21674"/>
        <item x="2585"/>
        <item x="4277"/>
        <item x="3915"/>
        <item x="16451"/>
        <item x="29420"/>
        <item x="2754"/>
        <item x="24688"/>
        <item x="26509"/>
        <item x="23709"/>
        <item x="16851"/>
        <item x="11998"/>
        <item x="8962"/>
        <item x="7658"/>
        <item x="28868"/>
        <item x="23761"/>
        <item x="27274"/>
        <item x="10404"/>
        <item x="28864"/>
        <item x="5567"/>
        <item x="7717"/>
        <item x="9081"/>
        <item x="20605"/>
        <item x="20835"/>
        <item x="11782"/>
        <item x="27167"/>
        <item x="24106"/>
        <item x="9171"/>
        <item x="9276"/>
        <item x="4243"/>
        <item x="7995"/>
        <item x="25228"/>
        <item x="13201"/>
        <item x="23621"/>
        <item x="211"/>
        <item x="24131"/>
        <item x="12156"/>
        <item x="11330"/>
        <item x="265"/>
        <item x="5713"/>
        <item x="9845"/>
        <item x="29232"/>
        <item x="11906"/>
        <item x="13755"/>
        <item x="8880"/>
        <item x="711"/>
        <item x="22069"/>
        <item x="13023"/>
        <item x="26729"/>
        <item x="1755"/>
        <item x="22810"/>
        <item x="26496"/>
        <item x="19220"/>
        <item x="1880"/>
        <item x="15146"/>
        <item x="8997"/>
        <item x="27735"/>
        <item x="25263"/>
        <item x="15292"/>
        <item x="16691"/>
        <item x="3120"/>
        <item x="28806"/>
        <item x="947"/>
        <item x="27641"/>
        <item x="22727"/>
        <item x="15409"/>
        <item x="16273"/>
        <item x="3243"/>
        <item x="14501"/>
        <item x="3213"/>
        <item x="21033"/>
        <item x="19876"/>
        <item x="957"/>
        <item x="1901"/>
        <item x="15171"/>
        <item x="917"/>
        <item x="22881"/>
        <item x="26784"/>
        <item x="25207"/>
        <item x="1980"/>
        <item x="18359"/>
        <item x="16191"/>
        <item x="21269"/>
        <item x="2424"/>
        <item x="28690"/>
        <item x="17439"/>
        <item x="18408"/>
        <item x="712"/>
        <item x="15388"/>
        <item x="29779"/>
        <item x="19912"/>
        <item x="25220"/>
        <item x="29139"/>
        <item x="16965"/>
        <item x="24599"/>
        <item x="2292"/>
        <item x="2069"/>
        <item x="25585"/>
        <item x="25180"/>
        <item x="15907"/>
        <item x="25650"/>
        <item x="19395"/>
        <item x="26419"/>
        <item x="1833"/>
        <item x="13404"/>
        <item x="19010"/>
        <item x="19648"/>
        <item x="19287"/>
        <item x="12973"/>
        <item x="26940"/>
        <item x="29155"/>
        <item x="2319"/>
        <item x="26007"/>
        <item x="4789"/>
        <item x="5736"/>
        <item x="25978"/>
        <item x="6299"/>
        <item x="29567"/>
        <item x="15940"/>
        <item x="10446"/>
        <item x="28740"/>
        <item x="4272"/>
        <item x="10927"/>
        <item x="15992"/>
        <item x="21060"/>
        <item x="20572"/>
        <item x="16377"/>
        <item x="20525"/>
        <item x="25197"/>
        <item x="20133"/>
        <item x="18240"/>
        <item x="810"/>
        <item x="28595"/>
        <item x="28720"/>
        <item x="12789"/>
        <item x="29760"/>
        <item x="18080"/>
        <item x="21282"/>
        <item x="15099"/>
        <item x="16084"/>
        <item x="16905"/>
        <item x="14085"/>
        <item x="19184"/>
        <item x="28963"/>
        <item x="17400"/>
        <item x="18375"/>
        <item x="25643"/>
        <item x="21190"/>
        <item x="15977"/>
        <item x="18630"/>
        <item x="21183"/>
        <item x="17778"/>
        <item x="17927"/>
        <item x="4278"/>
        <item x="16192"/>
        <item x="18637"/>
        <item x="18831"/>
        <item x="25057"/>
        <item x="28860"/>
        <item x="14250"/>
        <item x="14153"/>
        <item x="25453"/>
        <item x="21251"/>
        <item x="25455"/>
        <item x="27987"/>
        <item x="17833"/>
        <item x="16963"/>
        <item x="21276"/>
        <item x="19473"/>
        <item x="24872"/>
        <item x="18583"/>
        <item x="17050"/>
        <item x="16301"/>
        <item x="16009"/>
        <item x="25679"/>
        <item x="18922"/>
        <item x="17027"/>
        <item x="25110"/>
        <item x="22701"/>
        <item x="11216"/>
        <item x="27421"/>
        <item x="6748"/>
        <item x="10620"/>
        <item x="17212"/>
        <item x="23830"/>
        <item x="24062"/>
        <item x="10395"/>
        <item x="26712"/>
        <item x="26119"/>
        <item x="6638"/>
        <item x="29358"/>
        <item x="24248"/>
        <item x="23635"/>
        <item x="7148"/>
        <item x="8373"/>
        <item x="16758"/>
        <item x="23036"/>
        <item x="10201"/>
        <item x="15906"/>
        <item x="12281"/>
        <item x="8448"/>
        <item x="10411"/>
        <item x="21532"/>
        <item x="29219"/>
        <item x="6637"/>
        <item x="23288"/>
        <item x="22576"/>
        <item x="6473"/>
        <item x="23332"/>
        <item x="19672"/>
        <item x="16717"/>
        <item x="5837"/>
        <item x="5832"/>
        <item x="21578"/>
        <item x="27655"/>
        <item x="28296"/>
        <item x="3546"/>
        <item x="26962"/>
        <item x="10879"/>
        <item x="8961"/>
        <item x="22847"/>
        <item x="6949"/>
        <item x="22686"/>
        <item x="10578"/>
        <item x="91"/>
        <item x="21326"/>
        <item x="11833"/>
        <item x="3598"/>
        <item x="22224"/>
        <item x="23439"/>
        <item x="11927"/>
        <item x="8806"/>
        <item x="12691"/>
        <item x="23177"/>
        <item x="6135"/>
        <item x="25910"/>
        <item x="4891"/>
        <item x="8966"/>
        <item x="29324"/>
        <item x="13966"/>
        <item x="6583"/>
        <item x="10187"/>
        <item x="29110"/>
        <item x="7064"/>
        <item x="28563"/>
        <item x="9076"/>
        <item x="27581"/>
        <item x="12334"/>
        <item x="16923"/>
        <item x="1145"/>
        <item x="17284"/>
        <item x="22808"/>
        <item x="5879"/>
        <item x="4285"/>
        <item x="13343"/>
        <item x="25971"/>
        <item x="8099"/>
        <item x="27359"/>
        <item x="23318"/>
        <item x="5248"/>
        <item x="13621"/>
        <item x="9623"/>
        <item x="10643"/>
        <item x="22084"/>
        <item x="27910"/>
        <item x="10023"/>
        <item x="9768"/>
        <item x="21323"/>
        <item x="10202"/>
        <item x="5151"/>
        <item x="24315"/>
        <item x="11063"/>
        <item x="11498"/>
        <item x="26939"/>
        <item x="28356"/>
        <item x="7541"/>
        <item x="12155"/>
        <item x="22549"/>
        <item x="21235"/>
        <item x="22578"/>
        <item x="11059"/>
        <item x="10730"/>
        <item x="16761"/>
        <item x="5840"/>
        <item x="2814"/>
        <item x="7908"/>
        <item x="3759"/>
        <item x="8033"/>
        <item x="12943"/>
        <item x="7884"/>
        <item x="13569"/>
        <item x="11784"/>
        <item x="16523"/>
        <item x="13216"/>
        <item x="8942"/>
        <item x="8070"/>
        <item x="8569"/>
        <item x="28776"/>
        <item x="21710"/>
        <item x="4896"/>
        <item x="5065"/>
        <item x="26052"/>
        <item x="4691"/>
        <item x="9896"/>
        <item x="11946"/>
        <item x="28705"/>
        <item x="11276"/>
        <item x="12460"/>
        <item x="23685"/>
        <item x="12533"/>
        <item x="12113"/>
        <item x="10227"/>
        <item x="12926"/>
        <item x="8838"/>
        <item x="24094"/>
        <item x="24717"/>
        <item x="11174"/>
        <item x="6125"/>
        <item x="10283"/>
        <item x="13394"/>
        <item x="26622"/>
        <item x="15124"/>
        <item x="15009"/>
        <item x="15505"/>
        <item x="15005"/>
        <item x="15000"/>
        <item x="15235"/>
        <item x="15247"/>
        <item x="15101"/>
        <item x="15492"/>
        <item x="27402"/>
        <item x="597"/>
        <item x="28255"/>
        <item x="11300"/>
        <item x="23656"/>
        <item x="29606"/>
        <item x="29506"/>
        <item x="17225"/>
        <item x="16195"/>
        <item x="6200"/>
        <item x="25612"/>
        <item x="15569"/>
        <item x="24975"/>
        <item x="19428"/>
        <item x="7991"/>
        <item x="16601"/>
        <item x="25811"/>
        <item x="22324"/>
        <item x="2570"/>
        <item x="20071"/>
        <item x="19777"/>
        <item x="21009"/>
        <item x="15608"/>
        <item x="268"/>
        <item x="15313"/>
        <item x="19943"/>
        <item x="1016"/>
        <item x="17070"/>
        <item x="19860"/>
        <item x="14595"/>
        <item x="2185"/>
        <item x="2297"/>
        <item x="28122"/>
        <item x="20479"/>
        <item x="28610"/>
        <item x="14917"/>
        <item x="954"/>
        <item x="5384"/>
        <item x="14993"/>
        <item x="1093"/>
        <item x="27295"/>
        <item x="4914"/>
        <item x="1580"/>
        <item x="24604"/>
        <item x="17162"/>
        <item x="8987"/>
        <item x="15094"/>
        <item x="15259"/>
        <item x="15223"/>
        <item x="14979"/>
        <item x="19808"/>
        <item x="259"/>
        <item x="27442"/>
        <item x="19679"/>
        <item x="1367"/>
        <item x="16893"/>
        <item x="19431"/>
        <item x="1014"/>
        <item x="1677"/>
        <item x="19854"/>
        <item x="29739"/>
        <item x="1447"/>
        <item x="1627"/>
        <item x="28282"/>
        <item x="28010"/>
        <item x="16098"/>
        <item x="24542"/>
        <item x="549"/>
        <item x="18656"/>
        <item x="10887"/>
        <item x="17008"/>
        <item x="21453"/>
        <item x="19347"/>
        <item x="24432"/>
        <item x="10981"/>
        <item x="9287"/>
        <item x="29846"/>
        <item x="15543"/>
        <item x="24895"/>
        <item x="19593"/>
        <item x="207"/>
        <item x="15332"/>
        <item x="10797"/>
        <item x="14346"/>
        <item x="17861"/>
        <item x="28289"/>
        <item x="999"/>
        <item x="26536"/>
        <item x="17133"/>
        <item x="15412"/>
        <item x="8607"/>
        <item x="9285"/>
        <item x="25541"/>
        <item x="14752"/>
        <item x="14650"/>
        <item x="857"/>
        <item x="25797"/>
        <item x="2212"/>
        <item x="11960"/>
        <item x="12934"/>
        <item x="28150"/>
        <item x="11632"/>
        <item x="4536"/>
        <item x="23952"/>
        <item x="10661"/>
        <item x="14776"/>
        <item x="28673"/>
        <item x="9637"/>
        <item x="4990"/>
        <item x="19518"/>
        <item x="1751"/>
        <item x="12905"/>
        <item x="18298"/>
        <item x="27551"/>
        <item x="29142"/>
        <item x="10740"/>
        <item x="24054"/>
        <item x="8026"/>
        <item x="26113"/>
        <item x="10540"/>
        <item x="26927"/>
        <item x="9037"/>
        <item x="4591"/>
        <item x="26270"/>
        <item x="27309"/>
        <item x="23534"/>
        <item x="14756"/>
        <item x="16796"/>
        <item x="28437"/>
        <item x="27793"/>
        <item x="12867"/>
        <item x="26418"/>
        <item x="13317"/>
        <item x="21107"/>
        <item x="13044"/>
        <item x="6120"/>
        <item x="26306"/>
        <item x="23129"/>
        <item x="11827"/>
        <item x="3067"/>
        <item x="13893"/>
        <item x="26381"/>
        <item x="13090"/>
        <item x="23955"/>
        <item x="25796"/>
        <item x="22072"/>
        <item x="11792"/>
        <item x="5502"/>
        <item x="7574"/>
        <item x="28346"/>
        <item x="28626"/>
        <item x="27674"/>
        <item x="6827"/>
        <item x="11507"/>
        <item x="13354"/>
        <item x="8286"/>
        <item x="10272"/>
        <item x="8982"/>
        <item x="12389"/>
        <item x="13287"/>
        <item x="6136"/>
        <item x="21653"/>
        <item x="29377"/>
        <item x="12458"/>
        <item x="24168"/>
        <item x="10825"/>
        <item x="8983"/>
        <item x="7644"/>
        <item x="210"/>
        <item x="27366"/>
        <item x="13913"/>
        <item x="4374"/>
        <item x="10860"/>
        <item x="24815"/>
        <item x="8318"/>
        <item x="27705"/>
        <item x="29359"/>
        <item x="21930"/>
        <item x="21993"/>
        <item x="21551"/>
        <item x="5740"/>
        <item x="9762"/>
        <item x="21876"/>
        <item x="23740"/>
        <item x="23297"/>
        <item x="6703"/>
        <item x="11326"/>
        <item x="367"/>
        <item x="27559"/>
        <item x="22433"/>
        <item x="21377"/>
        <item x="22532"/>
        <item x="22827"/>
        <item x="14710"/>
        <item x="6855"/>
        <item x="28873"/>
        <item x="22630"/>
        <item x="5470"/>
        <item x="8739"/>
        <item x="4209"/>
        <item x="11529"/>
        <item x="12349"/>
        <item x="27425"/>
        <item x="22450"/>
        <item x="27973"/>
        <item x="23783"/>
        <item x="23242"/>
        <item x="10081"/>
        <item x="8648"/>
        <item x="8702"/>
        <item x="2799"/>
        <item x="21783"/>
        <item x="27152"/>
        <item x="23522"/>
        <item x="9692"/>
        <item x="6395"/>
        <item x="9311"/>
        <item x="23566"/>
        <item x="12332"/>
        <item x="22756"/>
        <item x="13674"/>
        <item x="24224"/>
        <item x="10975"/>
        <item x="4081"/>
        <item x="10765"/>
        <item x="12849"/>
        <item x="12549"/>
        <item x="22459"/>
        <item x="9720"/>
        <item x="2930"/>
        <item x="7157"/>
        <item x="10270"/>
        <item x="5738"/>
        <item x="9556"/>
        <item x="22752"/>
        <item x="23115"/>
        <item x="12953"/>
        <item x="27331"/>
        <item x="13605"/>
        <item x="8341"/>
        <item x="28120"/>
        <item x="12909"/>
        <item x="22363"/>
        <item x="14694"/>
        <item x="18046"/>
        <item x="18567"/>
        <item x="16100"/>
        <item x="25102"/>
        <item x="16176"/>
        <item x="9469"/>
        <item x="22400"/>
        <item x="28695"/>
        <item x="13224"/>
        <item x="11970"/>
        <item x="4615"/>
        <item x="3881"/>
        <item x="4235"/>
        <item x="26274"/>
        <item x="3082"/>
        <item x="3260"/>
        <item x="4449"/>
        <item x="12347"/>
        <item x="10491"/>
        <item x="11523"/>
        <item x="7650"/>
        <item x="23908"/>
        <item x="3769"/>
        <item x="26643"/>
        <item x="28785"/>
        <item x="4198"/>
        <item x="4296"/>
        <item x="5741"/>
        <item x="8041"/>
        <item x="10655"/>
        <item x="4735"/>
        <item x="6962"/>
        <item x="11881"/>
        <item x="4923"/>
        <item x="6678"/>
        <item x="13302"/>
        <item x="28635"/>
        <item x="11713"/>
        <item x="13078"/>
        <item x="12296"/>
        <item x="11989"/>
        <item x="10339"/>
        <item x="134"/>
        <item x="8635"/>
        <item x="11302"/>
        <item x="13064"/>
        <item x="29559"/>
        <item x="10427"/>
        <item x="12963"/>
        <item x="4429"/>
        <item x="22559"/>
        <item x="11612"/>
        <item x="11689"/>
        <item x="3884"/>
        <item x="26315"/>
        <item x="3677"/>
        <item x="22210"/>
        <item x="5234"/>
        <item x="29448"/>
        <item x="6096"/>
        <item x="5228"/>
        <item x="9882"/>
        <item x="4875"/>
        <item x="23943"/>
        <item x="10939"/>
        <item x="22556"/>
        <item x="6641"/>
        <item x="3376"/>
        <item x="23106"/>
        <item x="3735"/>
        <item x="5441"/>
        <item x="6298"/>
        <item x="23749"/>
        <item x="3069"/>
        <item x="10152"/>
        <item x="12868"/>
        <item x="5688"/>
        <item x="3772"/>
        <item x="6820"/>
        <item x="9348"/>
        <item x="26981"/>
        <item x="11458"/>
        <item x="7897"/>
        <item x="26668"/>
        <item x="26803"/>
        <item x="302"/>
        <item x="8760"/>
        <item x="313"/>
        <item x="19124"/>
        <item x="9839"/>
        <item x="27700"/>
        <item x="27234"/>
        <item x="22436"/>
        <item x="23040"/>
        <item x="22926"/>
        <item x="7667"/>
        <item x="3440"/>
        <item x="6053"/>
        <item x="13762"/>
        <item x="8274"/>
        <item x="21393"/>
        <item x="27358"/>
        <item x="3047"/>
        <item x="15840"/>
        <item x="6311"/>
        <item x="6092"/>
        <item x="12645"/>
        <item x="23803"/>
        <item x="13383"/>
        <item x="27194"/>
        <item x="12768"/>
        <item x="12826"/>
        <item x="26338"/>
        <item x="3864"/>
        <item x="13119"/>
        <item x="26578"/>
        <item x="27428"/>
        <item x="13160"/>
        <item x="27338"/>
        <item x="4255"/>
        <item x="10707"/>
        <item x="11284"/>
        <item x="12415"/>
        <item x="8080"/>
        <item x="22715"/>
        <item x="13173"/>
        <item x="28441"/>
        <item x="7090"/>
        <item x="10451"/>
        <item x="89"/>
        <item x="4513"/>
        <item x="13360"/>
        <item x="23062"/>
        <item x="3833"/>
        <item x="3424"/>
        <item x="11810"/>
        <item x="28616"/>
        <item x="9672"/>
        <item x="19177"/>
        <item x="565"/>
        <item x="24750"/>
        <item x="10538"/>
        <item x="6623"/>
        <item x="26431"/>
        <item x="24249"/>
        <item x="9432"/>
        <item x="10812"/>
        <item x="8819"/>
        <item x="25873"/>
        <item x="13406"/>
        <item x="25865"/>
        <item x="7443"/>
        <item x="26848"/>
        <item x="28588"/>
        <item x="11965"/>
        <item x="21388"/>
        <item x="23523"/>
        <item x="6858"/>
        <item x="5669"/>
        <item x="12231"/>
        <item x="29210"/>
        <item x="26169"/>
        <item x="26805"/>
        <item x="12542"/>
        <item x="4575"/>
        <item x="13142"/>
        <item x="13318"/>
        <item x="12644"/>
        <item x="11095"/>
        <item x="12166"/>
        <item x="5523"/>
        <item x="11335"/>
        <item x="22667"/>
        <item x="12649"/>
        <item x="27155"/>
        <item x="27779"/>
        <item x="21384"/>
        <item x="11354"/>
        <item x="24145"/>
        <item x="8182"/>
        <item x="26817"/>
        <item x="10057"/>
        <item x="13273"/>
        <item x="16876"/>
        <item x="4247"/>
        <item x="6511"/>
        <item x="11521"/>
        <item x="26172"/>
        <item x="17532"/>
        <item x="8834"/>
        <item x="6343"/>
        <item x="6801"/>
        <item x="14001"/>
        <item x="27060"/>
        <item x="2608"/>
        <item x="5227"/>
        <item x="28191"/>
        <item x="9773"/>
        <item x="8546"/>
        <item x="11333"/>
        <item x="11053"/>
        <item x="14465"/>
        <item x="10856"/>
        <item x="3954"/>
        <item x="5345"/>
        <item x="26594"/>
        <item x="12762"/>
        <item x="5877"/>
        <item x="13994"/>
        <item x="9269"/>
        <item x="7890"/>
        <item x="26671"/>
        <item x="12085"/>
        <item x="18970"/>
        <item x="7918"/>
        <item x="4108"/>
        <item x="2822"/>
        <item x="3967"/>
        <item x="373"/>
        <item x="11115"/>
        <item x="22261"/>
        <item x="8329"/>
        <item x="6147"/>
        <item x="5446"/>
        <item x="29525"/>
        <item x="11192"/>
        <item x="23012"/>
        <item x="5219"/>
        <item x="23745"/>
        <item x="28701"/>
        <item x="21345"/>
        <item x="11311"/>
        <item x="7801"/>
        <item x="29396"/>
        <item x="21842"/>
        <item x="12740"/>
        <item x="7039"/>
        <item x="3077"/>
        <item x="11221"/>
        <item x="5681"/>
        <item x="16676"/>
        <item x="29163"/>
        <item x="10903"/>
        <item x="12844"/>
        <item x="27823"/>
        <item x="8285"/>
        <item x="9186"/>
        <item x="9107"/>
        <item x="21584"/>
        <item x="9378"/>
        <item x="7183"/>
        <item x="27680"/>
        <item x="28872"/>
        <item x="22239"/>
        <item x="26680"/>
        <item x="12784"/>
        <item x="29422"/>
        <item x="23772"/>
        <item x="26607"/>
        <item x="12276"/>
        <item x="9320"/>
        <item x="13559"/>
        <item x="22119"/>
        <item x="5226"/>
        <item x="6376"/>
        <item x="10885"/>
        <item x="23428"/>
        <item x="26845"/>
        <item x="8322"/>
        <item x="13564"/>
        <item x="12491"/>
        <item x="26826"/>
        <item x="4425"/>
        <item x="21426"/>
        <item x="21794"/>
        <item x="24405"/>
        <item x="4330"/>
        <item x="22688"/>
        <item x="7208"/>
        <item x="7048"/>
        <item x="13764"/>
        <item x="12595"/>
        <item x="7561"/>
        <item x="26501"/>
        <item x="12832"/>
        <item x="3716"/>
        <item x="8500"/>
        <item x="23114"/>
        <item x="7821"/>
        <item x="26717"/>
        <item x="21909"/>
        <item x="22764"/>
        <item x="28598"/>
        <item x="6360"/>
        <item x="5074"/>
        <item x="13804"/>
        <item x="26568"/>
        <item x="6355"/>
        <item x="12759"/>
        <item x="6309"/>
        <item x="10464"/>
        <item x="29478"/>
        <item x="12446"/>
        <item x="5874"/>
        <item x="26816"/>
        <item x="7693"/>
        <item x="11746"/>
        <item x="26663"/>
        <item x="4850"/>
        <item x="12374"/>
        <item x="7302"/>
        <item x="23244"/>
        <item x="13375"/>
        <item x="11006"/>
        <item x="8534"/>
        <item x="22520"/>
        <item x="27344"/>
        <item x="23883"/>
        <item x="3572"/>
        <item x="26586"/>
        <item x="11802"/>
        <item x="5072"/>
        <item x="9787"/>
        <item x="10530"/>
        <item x="28570"/>
        <item x="7320"/>
        <item x="22969"/>
        <item x="23827"/>
        <item x="22826"/>
        <item x="3270"/>
        <item x="22380"/>
        <item x="6606"/>
        <item x="5674"/>
        <item x="23364"/>
        <item x="4339"/>
        <item x="5886"/>
        <item x="26917"/>
        <item x="11446"/>
        <item x="8240"/>
        <item x="4759"/>
        <item x="7271"/>
        <item x="23292"/>
        <item x="11368"/>
        <item x="9780"/>
        <item x="26681"/>
        <item x="26383"/>
        <item x="4817"/>
        <item x="14031"/>
        <item x="6436"/>
        <item x="6261"/>
        <item x="12105"/>
        <item x="23141"/>
        <item x="7245"/>
        <item x="10207"/>
        <item x="7733"/>
        <item x="6270"/>
        <item x="13588"/>
        <item x="7268"/>
        <item x="5732"/>
        <item x="10225"/>
        <item x="22232"/>
        <item x="10235"/>
        <item x="23164"/>
        <item x="12497"/>
        <item x="3771"/>
        <item x="8340"/>
        <item x="7248"/>
        <item x="26837"/>
        <item x="5252"/>
        <item x="11979"/>
        <item x="5137"/>
        <item x="11289"/>
        <item x="4371"/>
        <item x="10048"/>
        <item x="5859"/>
        <item x="26720"/>
        <item x="8381"/>
        <item x="24184"/>
        <item x="29294"/>
        <item x="10041"/>
        <item x="5518"/>
        <item x="9000"/>
        <item x="22320"/>
        <item x="12800"/>
        <item x="29460"/>
        <item x="4508"/>
        <item x="5821"/>
        <item x="6921"/>
        <item x="12428"/>
        <item x="4755"/>
        <item x="4191"/>
        <item x="22821"/>
        <item x="28677"/>
        <item x="28469"/>
        <item x="6818"/>
        <item x="22235"/>
        <item x="10510"/>
        <item x="21645"/>
        <item x="10788"/>
        <item x="21355"/>
        <item x="26922"/>
        <item x="11447"/>
        <item x="548"/>
        <item x="8465"/>
        <item x="5019"/>
        <item x="23381"/>
        <item x="8883"/>
        <item x="27479"/>
        <item x="10293"/>
        <item x="6423"/>
        <item x="5623"/>
        <item x="12715"/>
        <item x="13189"/>
        <item x="7300"/>
        <item x="11431"/>
        <item x="4901"/>
        <item x="9216"/>
        <item x="10781"/>
        <item x="7975"/>
        <item x="4155"/>
        <item x="26799"/>
        <item x="5203"/>
        <item x="2713"/>
        <item x="6462"/>
        <item x="26414"/>
        <item x="21613"/>
        <item x="6903"/>
        <item x="6602"/>
        <item x="5898"/>
        <item x="15816"/>
        <item x="27137"/>
        <item x="18793"/>
        <item x="24692"/>
        <item x="20750"/>
        <item x="20162"/>
        <item x="10556"/>
        <item x="13157"/>
        <item x="17087"/>
        <item x="2033"/>
        <item x="949"/>
        <item x="10084"/>
        <item x="355"/>
        <item x="5032"/>
        <item x="24783"/>
        <item x="2404"/>
        <item x="25501"/>
        <item x="2016"/>
        <item x="25517"/>
        <item x="1206"/>
        <item x="24337"/>
        <item x="4585"/>
        <item x="8236"/>
        <item x="4782"/>
        <item x="26407"/>
        <item x="27144"/>
        <item x="25631"/>
        <item x="1105"/>
        <item x="14532"/>
        <item x="29828"/>
        <item x="684"/>
        <item x="2336"/>
        <item x="1710"/>
        <item x="2462"/>
        <item x="1047"/>
        <item x="21156"/>
        <item x="1532"/>
        <item x="2593"/>
        <item x="19654"/>
        <item x="19365"/>
        <item x="29669"/>
        <item x="18888"/>
        <item x="2513"/>
        <item x="1617"/>
        <item x="927"/>
        <item x="19366"/>
        <item x="27981"/>
        <item x="2318"/>
        <item x="25381"/>
        <item x="20551"/>
        <item x="499"/>
        <item x="28671"/>
        <item x="25250"/>
        <item x="25169"/>
        <item x="18442"/>
        <item x="14355"/>
        <item x="1754"/>
        <item x="1638"/>
        <item x="2918"/>
        <item x="14336"/>
        <item x="29599"/>
        <item x="2978"/>
        <item x="24736"/>
        <item x="13193"/>
        <item x="16628"/>
        <item x="9716"/>
        <item x="28865"/>
        <item x="16703"/>
        <item x="7760"/>
        <item x="7964"/>
        <item x="27548"/>
        <item x="26908"/>
        <item x="4531"/>
        <item x="3840"/>
        <item x="5193"/>
        <item x="13670"/>
        <item x="26444"/>
        <item x="6915"/>
        <item x="3711"/>
        <item x="9847"/>
        <item x="19156"/>
        <item x="2486"/>
        <item x="23330"/>
        <item x="275"/>
        <item x="5240"/>
        <item x="29505"/>
        <item x="13108"/>
        <item x="19150"/>
        <item x="10656"/>
        <item x="13548"/>
        <item x="26531"/>
        <item x="12910"/>
        <item x="11535"/>
        <item x="27413"/>
        <item x="3832"/>
        <item x="3995"/>
        <item x="11043"/>
        <item x="10024"/>
        <item x="9689"/>
        <item x="10608"/>
        <item x="29455"/>
        <item x="7116"/>
        <item x="8528"/>
        <item x="2891"/>
        <item x="26362"/>
        <item x="5407"/>
        <item x="23376"/>
        <item x="9267"/>
        <item x="8037"/>
        <item x="3692"/>
        <item x="6421"/>
        <item x="28884"/>
        <item x="26394"/>
        <item x="5661"/>
        <item x="10165"/>
        <item x="11571"/>
        <item x="2670"/>
        <item x="13603"/>
        <item x="9117"/>
        <item x="2981"/>
        <item x="27467"/>
        <item x="22733"/>
        <item x="3768"/>
        <item x="6067"/>
        <item x="11696"/>
        <item x="21754"/>
        <item x="2920"/>
        <item x="23205"/>
        <item x="12695"/>
        <item x="8176"/>
        <item x="9923"/>
        <item x="11104"/>
        <item x="22519"/>
        <item x="22772"/>
        <item x="16867"/>
        <item x="22410"/>
        <item x="2935"/>
        <item x="26935"/>
        <item x="29283"/>
        <item x="11480"/>
        <item x="26792"/>
        <item x="293"/>
        <item x="9397"/>
        <item x="4300"/>
        <item x="6787"/>
        <item x="8886"/>
        <item x="16577"/>
        <item x="27687"/>
        <item x="27815"/>
        <item x="19359"/>
        <item x="28636"/>
        <item x="26629"/>
        <item x="16482"/>
        <item x="9318"/>
        <item x="9417"/>
        <item x="22670"/>
        <item x="6588"/>
        <item x="7454"/>
        <item x="24828"/>
        <item x="13784"/>
        <item x="6394"/>
        <item x="6266"/>
        <item x="22243"/>
        <item x="23892"/>
        <item x="9777"/>
        <item x="21747"/>
        <item x="8856"/>
        <item x="9703"/>
        <item x="24947"/>
        <item x="29425"/>
        <item x="6357"/>
        <item x="3796"/>
        <item x="23404"/>
        <item x="7187"/>
        <item x="2681"/>
        <item x="9771"/>
        <item x="6662"/>
        <item x="9706"/>
        <item x="29486"/>
        <item x="27530"/>
        <item x="21713"/>
        <item x="12361"/>
        <item x="7186"/>
        <item x="9188"/>
        <item x="24470"/>
        <item x="8292"/>
        <item x="9509"/>
        <item x="7544"/>
        <item x="3868"/>
        <item x="5980"/>
        <item x="11007"/>
        <item x="9940"/>
        <item x="23626"/>
        <item x="14621"/>
        <item x="22382"/>
        <item x="14035"/>
        <item x="26561"/>
        <item x="28496"/>
        <item x="21450"/>
        <item x="6289"/>
        <item x="22537"/>
        <item x="9034"/>
        <item x="2914"/>
        <item x="22844"/>
        <item x="11532"/>
        <item x="22229"/>
        <item x="13505"/>
        <item x="7501"/>
        <item x="27399"/>
        <item x="8311"/>
        <item x="6520"/>
        <item x="10895"/>
        <item x="4666"/>
        <item x="26331"/>
        <item x="9650"/>
        <item x="10143"/>
        <item x="7779"/>
        <item x="10408"/>
        <item x="5599"/>
        <item x="5519"/>
        <item x="3396"/>
        <item x="11389"/>
        <item x="26714"/>
        <item x="10693"/>
        <item x="3959"/>
        <item x="13062"/>
        <item x="6022"/>
        <item x="13028"/>
        <item x="26087"/>
        <item x="23005"/>
        <item x="3558"/>
        <item x="9685"/>
        <item x="27110"/>
        <item x="8129"/>
        <item x="4383"/>
        <item x="3920"/>
        <item x="10199"/>
        <item x="6639"/>
        <item x="28034"/>
        <item x="23763"/>
        <item x="10615"/>
        <item x="13361"/>
        <item x="13725"/>
        <item x="3043"/>
        <item x="9422"/>
        <item x="13982"/>
        <item x="5064"/>
        <item x="6861"/>
        <item x="12234"/>
        <item x="23719"/>
        <item x="5233"/>
        <item x="5150"/>
        <item x="13723"/>
        <item x="5431"/>
        <item x="21373"/>
        <item x="6675"/>
        <item x="3164"/>
        <item x="4020"/>
        <item x="5649"/>
        <item x="13714"/>
        <item x="4251"/>
        <item x="4152"/>
        <item x="13299"/>
        <item x="27127"/>
        <item x="5401"/>
        <item x="10606"/>
        <item x="13737"/>
        <item x="28449"/>
        <item x="7872"/>
        <item x="27631"/>
        <item x="13644"/>
        <item x="26485"/>
        <item x="9309"/>
        <item x="21544"/>
        <item x="21920"/>
        <item x="9143"/>
        <item x="69"/>
        <item x="3110"/>
        <item x="10294"/>
        <item x="28353"/>
        <item x="12305"/>
        <item x="6731"/>
        <item x="5777"/>
        <item x="29451"/>
        <item x="29552"/>
        <item x="21709"/>
        <item x="7637"/>
        <item x="21990"/>
        <item x="9426"/>
        <item x="3935"/>
        <item x="7943"/>
        <item x="28067"/>
        <item x="21737"/>
        <item x="21844"/>
        <item x="29221"/>
        <item x="9559"/>
        <item x="4507"/>
        <item x="8532"/>
        <item x="12510"/>
        <item x="11181"/>
        <item x="24739"/>
        <item x="4581"/>
        <item x="6463"/>
        <item x="6076"/>
        <item x="26548"/>
        <item x="22207"/>
        <item x="13595"/>
        <item x="10603"/>
        <item x="23832"/>
        <item x="19147"/>
        <item x="9280"/>
        <item x="8561"/>
        <item x="12103"/>
        <item x="22177"/>
        <item x="23190"/>
        <item x="24070"/>
        <item x="7843"/>
        <item x="27625"/>
        <item x="24071"/>
        <item x="7216"/>
        <item x="286"/>
        <item x="8463"/>
        <item x="22538"/>
        <item x="9471"/>
        <item x="28714"/>
        <item x="3137"/>
        <item x="5097"/>
        <item x="18971"/>
        <item x="10776"/>
        <item x="9162"/>
        <item x="28130"/>
        <item x="4441"/>
        <item x="23131"/>
        <item x="3257"/>
        <item x="26763"/>
        <item x="13015"/>
        <item x="12031"/>
        <item x="16067"/>
        <item x="24376"/>
        <item x="23907"/>
        <item x="2841"/>
        <item x="6593"/>
        <item x="3207"/>
        <item x="23926"/>
        <item x="10799"/>
        <item x="10213"/>
        <item x="16962"/>
        <item x="7303"/>
        <item x="25582"/>
        <item x="22102"/>
        <item x="23644"/>
        <item x="2584"/>
        <item x="25877"/>
        <item x="28284"/>
        <item x="5012"/>
        <item x="6576"/>
        <item x="10564"/>
        <item x="12739"/>
        <item x="5566"/>
        <item x="13310"/>
        <item x="7366"/>
        <item x="16598"/>
        <item x="13865"/>
        <item x="193"/>
        <item x="13202"/>
        <item x="10736"/>
        <item x="13695"/>
        <item x="21970"/>
        <item x="27754"/>
        <item x="23345"/>
        <item x="461"/>
        <item x="10467"/>
        <item x="12746"/>
        <item x="13032"/>
        <item x="70"/>
        <item x="7252"/>
        <item x="7270"/>
        <item x="13039"/>
        <item x="6366"/>
        <item x="28322"/>
        <item x="28118"/>
        <item x="13700"/>
        <item x="6202"/>
        <item x="21875"/>
        <item x="5996"/>
        <item x="13232"/>
        <item x="26598"/>
        <item x="14037"/>
        <item x="9856"/>
        <item x="23671"/>
        <item x="16545"/>
        <item x="29484"/>
        <item x="3006"/>
        <item x="5373"/>
        <item x="29395"/>
        <item x="10908"/>
        <item x="11926"/>
        <item x="10810"/>
        <item x="21891"/>
        <item x="7671"/>
        <item x="23661"/>
        <item x="12426"/>
        <item x="27087"/>
        <item x="5547"/>
        <item x="11444"/>
        <item x="13859"/>
        <item x="11945"/>
        <item x="12517"/>
        <item x="6666"/>
        <item x="11112"/>
        <item x="14013"/>
        <item x="6221"/>
        <item x="11577"/>
        <item x="23724"/>
        <item x="26510"/>
        <item x="6502"/>
        <item x="4421"/>
        <item x="21364"/>
        <item x="3162"/>
        <item x="337"/>
        <item x="10570"/>
        <item x="12689"/>
        <item x="13947"/>
        <item x="13909"/>
        <item x="3412"/>
        <item x="10046"/>
        <item x="12753"/>
        <item x="7892"/>
        <item x="22341"/>
        <item x="10631"/>
        <item x="8881"/>
        <item x="21520"/>
        <item x="10502"/>
        <item x="22005"/>
        <item x="16885"/>
        <item x="28716"/>
        <item x="27269"/>
        <item x="22314"/>
        <item x="13253"/>
        <item x="23651"/>
        <item x="29231"/>
        <item x="16612"/>
        <item x="10393"/>
        <item x="11141"/>
        <item x="12804"/>
        <item x="9540"/>
        <item x="26585"/>
        <item x="9356"/>
        <item x="28352"/>
        <item x="24352"/>
        <item x="24258"/>
        <item x="29435"/>
        <item x="7882"/>
        <item x="12143"/>
        <item x="11201"/>
        <item x="8040"/>
        <item x="22253"/>
        <item x="11809"/>
        <item x="13720"/>
        <item x="12246"/>
        <item x="12805"/>
        <item x="8813"/>
        <item x="13916"/>
        <item x="8741"/>
        <item x="12309"/>
        <item x="10525"/>
        <item x="12575"/>
        <item x="8306"/>
        <item x="13438"/>
        <item x="8223"/>
        <item x="10422"/>
        <item x="27526"/>
        <item x="13262"/>
        <item x="27772"/>
        <item x="22739"/>
        <item x="6910"/>
        <item x="6957"/>
        <item x="4297"/>
        <item x="28794"/>
        <item x="8597"/>
        <item x="8643"/>
        <item x="3632"/>
        <item x="2921"/>
        <item x="4698"/>
        <item x="7282"/>
        <item x="26877"/>
        <item x="496"/>
        <item x="77"/>
        <item x="24140"/>
        <item x="3696"/>
        <item x="6246"/>
        <item x="29191"/>
        <item x="26746"/>
        <item x="27648"/>
        <item x="7433"/>
        <item x="6969"/>
        <item x="22217"/>
        <item x="6970"/>
        <item x="21857"/>
        <item x="22368"/>
        <item x="10767"/>
        <item x="24234"/>
        <item x="27486"/>
        <item x="23575"/>
        <item x="8932"/>
        <item x="23596"/>
        <item x="21817"/>
        <item x="24461"/>
        <item x="23186"/>
        <item x="28177"/>
        <item x="21510"/>
        <item x="28478"/>
        <item x="27785"/>
        <item x="29308"/>
        <item x="12180"/>
        <item x="23457"/>
        <item x="5699"/>
        <item x="2947"/>
        <item x="5878"/>
        <item x="8515"/>
        <item x="22750"/>
        <item x="6165"/>
        <item x="6276"/>
        <item x="27723"/>
        <item x="8133"/>
        <item x="12734"/>
        <item x="26337"/>
        <item x="6769"/>
        <item x="21540"/>
        <item x="23698"/>
        <item x="534"/>
        <item x="5773"/>
        <item x="4011"/>
        <item x="4096"/>
        <item x="5614"/>
        <item x="26842"/>
        <item x="26297"/>
        <item x="6999"/>
        <item x="8276"/>
        <item x="11022"/>
        <item x="11227"/>
        <item x="3795"/>
        <item x="11718"/>
        <item x="5447"/>
        <item x="7946"/>
        <item x="5256"/>
        <item x="24"/>
        <item x="10924"/>
        <item x="22642"/>
        <item x="26642"/>
        <item x="10159"/>
        <item x="7858"/>
        <item x="7477"/>
        <item x="2983"/>
        <item x="246"/>
        <item x="24504"/>
        <item x="9943"/>
        <item x="21287"/>
        <item x="23936"/>
        <item x="3977"/>
        <item x="12122"/>
        <item x="9357"/>
        <item x="10079"/>
        <item x="27713"/>
        <item x="13413"/>
        <item x="23233"/>
        <item x="11936"/>
        <item x="12266"/>
        <item x="3337"/>
        <item x="3048"/>
        <item x="12174"/>
        <item x="11543"/>
        <item x="6403"/>
        <item x="23588"/>
        <item x="17159"/>
        <item x="6182"/>
        <item x="24294"/>
        <item x="5490"/>
        <item x="9125"/>
        <item x="13837"/>
        <item x="23479"/>
        <item x="11352"/>
        <item x="9248"/>
        <item x="6039"/>
        <item x="7621"/>
        <item x="10833"/>
        <item x="3909"/>
        <item x="3611"/>
        <item x="12368"/>
        <item x="8594"/>
        <item x="23123"/>
        <item x="13151"/>
        <item x="21434"/>
        <item x="10523"/>
        <item x="12306"/>
        <item x="23431"/>
        <item x="2694"/>
        <item x="11198"/>
        <item x="6336"/>
        <item x="4556"/>
        <item x="10680"/>
        <item x="10106"/>
        <item x="6734"/>
        <item x="22639"/>
        <item x="27869"/>
        <item x="28755"/>
        <item x="7229"/>
        <item x="11872"/>
        <item x="7274"/>
        <item x="22399"/>
        <item x="12747"/>
        <item x="5342"/>
        <item x="14736"/>
        <item x="6055"/>
        <item x="13900"/>
        <item x="12560"/>
        <item x="9329"/>
        <item x="10371"/>
        <item x="27105"/>
        <item x="23251"/>
        <item x="7372"/>
        <item x="5439"/>
        <item x="3467"/>
        <item x="11490"/>
        <item x="8775"/>
        <item x="21724"/>
        <item x="6400"/>
        <item x="28889"/>
        <item x="9677"/>
        <item x="6974"/>
        <item x="21771"/>
        <item x="8278"/>
        <item x="11294"/>
        <item x="13400"/>
        <item x="3136"/>
        <item x="23654"/>
        <item x="11634"/>
        <item x="23574"/>
        <item x="22507"/>
        <item x="6647"/>
        <item x="3629"/>
        <item x="8125"/>
        <item x="13482"/>
        <item x="8545"/>
        <item x="23348"/>
        <item x="3595"/>
        <item x="23202"/>
        <item x="10222"/>
        <item x="9274"/>
        <item x="9314"/>
        <item x="25963"/>
        <item x="12817"/>
        <item x="5255"/>
        <item x="5893"/>
        <item x="13641"/>
        <item x="10425"/>
        <item x="16155"/>
        <item x="21716"/>
        <item x="26054"/>
        <item x="13570"/>
        <item x="12186"/>
        <item x="3912"/>
        <item x="13373"/>
        <item x="27757"/>
        <item x="10312"/>
        <item x="12207"/>
        <item x="22689"/>
        <item x="11418"/>
        <item x="6768"/>
        <item x="6071"/>
        <item x="3212"/>
        <item x="10175"/>
        <item x="7464"/>
        <item x="21854"/>
        <item x="22017"/>
        <item x="6412"/>
        <item x="27431"/>
        <item x="12788"/>
        <item x="22434"/>
        <item x="13870"/>
        <item x="5956"/>
        <item x="23927"/>
        <item x="156"/>
        <item x="28688"/>
        <item x="26808"/>
        <item x="29532"/>
        <item x="10932"/>
        <item x="11560"/>
        <item x="24518"/>
        <item x="6156"/>
        <item x="3689"/>
        <item x="29829"/>
        <item x="29489"/>
        <item x="27255"/>
        <item x="10388"/>
        <item x="7987"/>
        <item x="22009"/>
        <item x="24102"/>
        <item x="27495"/>
        <item x="9980"/>
        <item x="9485"/>
        <item x="23715"/>
        <item x="25987"/>
        <item x="9050"/>
        <item x="4685"/>
        <item x="5171"/>
        <item x="10532"/>
        <item x="8140"/>
        <item x="7257"/>
        <item x="4062"/>
        <item x="4122"/>
        <item x="6691"/>
        <item x="22577"/>
        <item x="27812"/>
        <item x="6575"/>
        <item x="8632"/>
        <item x="22030"/>
        <item x="26198"/>
        <item x="22691"/>
        <item x="10651"/>
        <item x="7932"/>
        <item x="12585"/>
        <item x="14576"/>
        <item x="145"/>
        <item x="13677"/>
        <item x="28583"/>
        <item x="9023"/>
        <item x="19183"/>
        <item x="13072"/>
        <item x="24285"/>
        <item x="16746"/>
        <item x="11255"/>
        <item x="26787"/>
        <item x="12596"/>
        <item x="13565"/>
        <item x="16822"/>
        <item x="22225"/>
        <item x="5116"/>
        <item x="23360"/>
        <item x="7516"/>
        <item x="11650"/>
        <item x="21406"/>
        <item x="12675"/>
        <item x="23782"/>
        <item x="4954"/>
        <item x="27665"/>
        <item x="10878"/>
        <item x="24734"/>
        <item x="8974"/>
        <item x="11229"/>
        <item x="11165"/>
        <item x="24005"/>
        <item x="28845"/>
        <item x="22896"/>
        <item x="24001"/>
        <item x="26711"/>
        <item x="22126"/>
        <item x="27701"/>
        <item x="8156"/>
        <item x="26584"/>
        <item x="13698"/>
        <item x="28484"/>
        <item x="4870"/>
        <item x="9114"/>
        <item x="28513"/>
        <item x="24033"/>
        <item x="19158"/>
        <item x="10867"/>
        <item x="24068"/>
        <item x="27836"/>
        <item x="26986"/>
        <item x="5763"/>
        <item x="25981"/>
        <item x="27448"/>
        <item x="16571"/>
        <item x="9817"/>
        <item x="8923"/>
        <item x="15954"/>
        <item x="7766"/>
        <item x="14651"/>
        <item x="9664"/>
        <item x="10398"/>
        <item x="11073"/>
        <item x="29431"/>
        <item x="22258"/>
        <item x="5348"/>
        <item x="6713"/>
        <item x="26220"/>
        <item x="9724"/>
        <item x="27851"/>
        <item x="10479"/>
        <item x="9440"/>
        <item x="22921"/>
        <item x="9113"/>
        <item x="10147"/>
        <item x="10633"/>
        <item x="9638"/>
        <item x="6736"/>
        <item x="21386"/>
        <item x="23289"/>
        <item x="3937"/>
        <item x="8204"/>
        <item x="5533"/>
        <item x="27254"/>
        <item x="21419"/>
        <item x="9663"/>
        <item x="5538"/>
        <item x="7369"/>
        <item x="12512"/>
        <item x="11361"/>
        <item x="6496"/>
        <item x="16432"/>
        <item x="14493"/>
        <item x="4228"/>
        <item x="7596"/>
        <item x="11799"/>
        <item x="8348"/>
        <item x="10262"/>
        <item x="5867"/>
        <item x="21778"/>
        <item x="4279"/>
        <item x="12219"/>
        <item x="3787"/>
        <item x="22814"/>
        <item x="4981"/>
        <item x="13463"/>
        <item x="6869"/>
        <item x="24143"/>
        <item x="13627"/>
        <item x="8335"/>
        <item x="13396"/>
        <item x="26272"/>
        <item x="11920"/>
        <item x="7120"/>
        <item x="21449"/>
        <item x="13955"/>
        <item x="29301"/>
        <item x="25604"/>
        <item x="19097"/>
        <item x="22260"/>
        <item x="22305"/>
        <item x="6233"/>
        <item x="21996"/>
        <item x="349"/>
        <item x="63"/>
        <item x="24580"/>
        <item x="24279"/>
        <item x="24574"/>
        <item x="5315"/>
        <item x="7647"/>
        <item x="22719"/>
        <item x="3747"/>
        <item x="10288"/>
        <item x="23845"/>
        <item x="8704"/>
        <item x="6008"/>
        <item x="13220"/>
        <item x="12193"/>
        <item x="6454"/>
        <item x="3217"/>
        <item x="2946"/>
        <item x="27348"/>
        <item x="22331"/>
        <item x="12982"/>
        <item x="4364"/>
        <item x="15822"/>
        <item x="21925"/>
        <item x="29394"/>
        <item x="3727"/>
        <item x="12597"/>
        <item x="12451"/>
        <item x="13933"/>
        <item x="21788"/>
        <item x="12793"/>
        <item x="23209"/>
        <item x="16579"/>
        <item x="22432"/>
        <item x="23427"/>
        <item x="28945"/>
        <item x="5283"/>
        <item x="2746"/>
        <item x="4095"/>
        <item x="5410"/>
        <item x="10600"/>
        <item x="11239"/>
        <item x="21882"/>
        <item x="6229"/>
        <item x="22838"/>
        <item x="4405"/>
        <item x="23910"/>
        <item x="7291"/>
        <item x="4722"/>
        <item x="9317"/>
        <item x="22116"/>
        <item x="28409"/>
        <item x="6893"/>
        <item x="26721"/>
        <item x="23649"/>
        <item x="11071"/>
        <item x="23134"/>
        <item x="12615"/>
        <item x="11590"/>
        <item x="27441"/>
        <item x="13144"/>
        <item x="3388"/>
        <item x="5483"/>
        <item x="22460"/>
        <item x="23681"/>
        <item x="7859"/>
        <item x="5003"/>
        <item x="11633"/>
        <item x="12215"/>
        <item x="5303"/>
        <item x="8046"/>
        <item x="28869"/>
        <item x="22819"/>
        <item x="12283"/>
        <item x="6237"/>
        <item x="17434"/>
        <item x="22366"/>
        <item x="7936"/>
        <item x="22403"/>
        <item x="13130"/>
        <item x="23180"/>
        <item x="7098"/>
        <item x="8055"/>
        <item x="9615"/>
        <item x="23504"/>
        <item x="4391"/>
        <item x="22357"/>
        <item x="5295"/>
        <item x="4687"/>
        <item x="12023"/>
        <item x="3115"/>
        <item x="10148"/>
        <item x="27458"/>
        <item x="26686"/>
        <item x="6372"/>
        <item x="2519"/>
        <item x="8419"/>
        <item x="19114"/>
        <item x="16433"/>
        <item x="17470"/>
        <item x="9392"/>
        <item x="6628"/>
        <item x="27782"/>
        <item x="7957"/>
        <item x="7440"/>
        <item x="8707"/>
        <item x="5029"/>
        <item x="26491"/>
        <item x="23117"/>
        <item x="359"/>
        <item x="21499"/>
        <item x="3574"/>
        <item x="11665"/>
        <item x="12249"/>
        <item x="22316"/>
        <item x="6888"/>
        <item x="11594"/>
        <item x="13451"/>
        <item x="16150"/>
        <item x="4033"/>
        <item x="4518"/>
        <item x="3381"/>
        <item x="8342"/>
        <item x="11758"/>
        <item x="27477"/>
        <item x="11151"/>
        <item x="6437"/>
        <item x="7595"/>
        <item x="7405"/>
        <item x="3986"/>
        <item x="5442"/>
        <item x="10628"/>
        <item x="11032"/>
        <item x="21443"/>
        <item x="23636"/>
        <item x="12140"/>
        <item x="8712"/>
        <item x="10142"/>
        <item x="23495"/>
        <item x="21616"/>
        <item x="5852"/>
        <item x="21859"/>
        <item x="12473"/>
        <item x="13521"/>
        <item x="21438"/>
        <item x="5049"/>
        <item x="8009"/>
        <item x="4578"/>
        <item x="4962"/>
        <item x="24381"/>
        <item x="27204"/>
        <item x="5187"/>
        <item x="6693"/>
        <item x="523"/>
        <item x="11170"/>
        <item x="8380"/>
        <item x="23478"/>
        <item x="21862"/>
        <item x="6317"/>
        <item x="5225"/>
        <item x="5936"/>
        <item x="3420"/>
        <item x="5387"/>
        <item x="2731"/>
        <item x="8903"/>
        <item x="2616"/>
        <item x="8331"/>
        <item x="12624"/>
        <item x="21702"/>
        <item x="4613"/>
        <item x="23286"/>
        <item x="24274"/>
        <item x="336"/>
        <item x="5261"/>
        <item x="7289"/>
        <item x="26207"/>
        <item x="22823"/>
        <item x="12712"/>
        <item x="13315"/>
        <item x="19060"/>
        <item x="16284"/>
        <item x="12713"/>
        <item x="26984"/>
        <item x="23119"/>
        <item x="21680"/>
        <item x="22166"/>
        <item x="27529"/>
        <item x="11419"/>
        <item x="12255"/>
        <item x="10823"/>
        <item x="7485"/>
        <item x="13615"/>
        <item x="10619"/>
        <item x="8193"/>
        <item x="4021"/>
        <item x="27202"/>
        <item x="22994"/>
        <item x="21738"/>
        <item x="13270"/>
        <item x="29480"/>
        <item x="27650"/>
        <item x="13061"/>
        <item x="24117"/>
        <item x="24514"/>
        <item x="19145"/>
        <item x="24302"/>
        <item x="29237"/>
        <item x="22919"/>
        <item x="12589"/>
        <item x="10110"/>
        <item x="13983"/>
        <item x="23757"/>
        <item x="14040"/>
        <item x="6646"/>
        <item x="21804"/>
        <item x="12541"/>
        <item x="26111"/>
        <item x="3834"/>
        <item x="2840"/>
        <item x="21770"/>
        <item x="10501"/>
        <item x="4851"/>
        <item x="8110"/>
        <item x="12436"/>
        <item x="23753"/>
        <item x="4069"/>
        <item x="9301"/>
        <item x="8413"/>
        <item x="28731"/>
        <item x="3745"/>
        <item x="11287"/>
        <item x="11465"/>
        <item x="11817"/>
        <item x="11156"/>
        <item x="27695"/>
        <item x="12098"/>
        <item x="8599"/>
        <item x="23585"/>
        <item x="8677"/>
        <item x="22040"/>
        <item x="29194"/>
        <item x="12566"/>
        <item x="21405"/>
        <item x="6492"/>
        <item x="6441"/>
        <item x="9365"/>
        <item x="27420"/>
        <item x="4963"/>
        <item x="9128"/>
        <item x="6375"/>
        <item x="21980"/>
        <item x="4436"/>
        <item x="12812"/>
        <item x="22484"/>
        <item x="3205"/>
        <item x="24485"/>
        <item x="7016"/>
        <item x="23683"/>
        <item x="7605"/>
        <item x="24329"/>
        <item x="6573"/>
        <item x="27099"/>
        <item x="27039"/>
        <item x="7669"/>
        <item x="5419"/>
        <item x="29121"/>
        <item x="5001"/>
        <item x="12170"/>
        <item x="5218"/>
        <item x="11349"/>
        <item x="26919"/>
        <item x="6673"/>
        <item x="4772"/>
        <item x="13117"/>
        <item x="366"/>
        <item x="29362"/>
        <item x="8884"/>
        <item x="17488"/>
        <item x="13254"/>
        <item x="22046"/>
        <item x="13729"/>
        <item x="9236"/>
        <item x="10957"/>
        <item x="4165"/>
        <item x="5820"/>
        <item x="11157"/>
        <item x="12003"/>
        <item x="25675"/>
        <item x="11670"/>
        <item x="26317"/>
        <item x="22960"/>
        <item x="6810"/>
        <item x="24685"/>
        <item x="5849"/>
        <item x="10961"/>
        <item x="10010"/>
        <item x="23403"/>
        <item x="10848"/>
        <item x="4050"/>
        <item x="8458"/>
        <item x="26091"/>
        <item x="4489"/>
        <item x="9135"/>
        <item x="21871"/>
        <item x="22388"/>
        <item x="3916"/>
        <item x="27647"/>
        <item x="12666"/>
        <item x="9183"/>
        <item x="270"/>
        <item x="9510"/>
        <item x="5500"/>
        <item x="13102"/>
        <item x="6630"/>
        <item x="4194"/>
        <item x="28215"/>
        <item x="4312"/>
        <item x="23854"/>
        <item x="7768"/>
        <item x="8551"/>
        <item x="4700"/>
        <item x="28665"/>
        <item x="24762"/>
        <item x="9947"/>
        <item x="21332"/>
        <item x="13470"/>
        <item x="22427"/>
        <item x="3666"/>
        <item x="27387"/>
        <item x="9385"/>
        <item x="25889"/>
        <item x="12173"/>
        <item x="3032"/>
        <item x="22833"/>
        <item x="6325"/>
        <item x="15642"/>
        <item x="26793"/>
        <item x="28314"/>
        <item x="16503"/>
        <item x="23491"/>
        <item x="8986"/>
        <item x="25344"/>
        <item x="11606"/>
        <item x="11916"/>
        <item x="16291"/>
        <item x="23620"/>
        <item x="7005"/>
        <item x="16053"/>
        <item x="12612"/>
        <item x="12614"/>
        <item x="8098"/>
        <item x="11026"/>
        <item x="10090"/>
        <item x="8977"/>
        <item x="24278"/>
        <item x="26897"/>
        <item x="22401"/>
        <item x="2723"/>
        <item x="28512"/>
        <item x="26591"/>
        <item x="4128"/>
        <item x="7322"/>
        <item x="23704"/>
        <item x="8669"/>
        <item x="7224"/>
        <item x="5232"/>
        <item x="26592"/>
        <item x="3891"/>
        <item x="11434"/>
        <item x="12335"/>
        <item x="15968"/>
        <item x="8571"/>
        <item x="13583"/>
        <item x="4702"/>
        <item x="9053"/>
        <item x="23660"/>
        <item x="6217"/>
        <item x="27070"/>
        <item x="24059"/>
        <item x="15627"/>
        <item x="26744"/>
        <item x="13003"/>
        <item x="11187"/>
        <item x="12034"/>
        <item x="13541"/>
        <item x="19185"/>
        <item x="10524"/>
        <item x="25872"/>
        <item x="9524"/>
        <item x="24859"/>
        <item x="17372"/>
        <item x="11016"/>
        <item x="16896"/>
        <item x="6585"/>
        <item x="4867"/>
        <item x="10309"/>
        <item x="26378"/>
        <item x="17189"/>
        <item x="5434"/>
        <item x="26424"/>
        <item x="9696"/>
        <item x="12337"/>
        <item x="9208"/>
        <item x="12598"/>
        <item x="6971"/>
        <item x="26033"/>
        <item x="29183"/>
        <item x="12881"/>
        <item x="23420"/>
        <item x="26892"/>
        <item x="6274"/>
        <item x="13226"/>
        <item x="11298"/>
        <item x="27874"/>
        <item x="21431"/>
        <item x="10922"/>
        <item x="8230"/>
        <item x="24047"/>
        <item x="6648"/>
        <item x="8922"/>
        <item x="22949"/>
        <item x="7178"/>
        <item x="10444"/>
        <item x="3349"/>
        <item x="27726"/>
        <item x="3091"/>
        <item x="3356"/>
        <item x="6090"/>
        <item x="24076"/>
        <item x="4975"/>
        <item x="2940"/>
        <item x="8169"/>
        <item x="6857"/>
        <item x="4951"/>
        <item x="28620"/>
        <item x="24892"/>
        <item x="14550"/>
        <item x="6805"/>
        <item x="28762"/>
        <item x="9909"/>
        <item x="27211"/>
        <item x="3399"/>
        <item x="13993"/>
        <item x="3731"/>
        <item x="2574"/>
        <item x="23445"/>
        <item x="7316"/>
        <item x="12693"/>
        <item x="7933"/>
        <item x="7537"/>
        <item x="9144"/>
        <item x="26576"/>
        <item x="3314"/>
        <item x="28666"/>
        <item x="19187"/>
        <item x="4177"/>
        <item x="2858"/>
        <item x="23733"/>
        <item x="5416"/>
        <item x="25836"/>
        <item x="26713"/>
        <item x="8968"/>
        <item x="4453"/>
        <item x="28843"/>
        <item x="2729"/>
        <item x="3445"/>
        <item x="4010"/>
        <item x="12254"/>
        <item x="4643"/>
        <item x="5875"/>
        <item x="11003"/>
        <item x="28768"/>
        <item x="11542"/>
        <item x="12275"/>
        <item x="11922"/>
        <item x="22430"/>
        <item x="26345"/>
        <item x="2752"/>
        <item x="12327"/>
        <item x="22467"/>
        <item x="23287"/>
        <item x="28766"/>
        <item x="27160"/>
        <item x="22456"/>
        <item x="9553"/>
        <item x="9138"/>
        <item x="6150"/>
        <item x="23313"/>
        <item x="13282"/>
        <item x="13636"/>
        <item x="5093"/>
        <item x="13491"/>
        <item x="9844"/>
        <item x="27005"/>
        <item x="23980"/>
        <item x="8104"/>
        <item x="11009"/>
        <item x="24242"/>
        <item x="7731"/>
        <item x="13154"/>
        <item x="3991"/>
        <item x="3353"/>
        <item x="9130"/>
        <item x="12312"/>
        <item x="5306"/>
        <item x="11036"/>
        <item x="4933"/>
        <item x="23163"/>
        <item x="24491"/>
        <item x="13114"/>
        <item x="8246"/>
        <item x="28505"/>
        <item x="363"/>
        <item x="12672"/>
        <item x="24098"/>
        <item x="6471"/>
        <item x="3380"/>
        <item x="4063"/>
        <item x="3179"/>
        <item x="19046"/>
        <item x="23638"/>
        <item x="28397"/>
        <item x="11359"/>
        <item x="29233"/>
        <item x="6333"/>
        <item x="21610"/>
        <item x="28187"/>
        <item x="28234"/>
        <item x="6134"/>
        <item x="4985"/>
        <item x="25999"/>
        <item x="12065"/>
        <item x="9260"/>
        <item x="13533"/>
        <item x="7007"/>
        <item x="10702"/>
        <item x="5553"/>
        <item x="29298"/>
        <item x="13852"/>
        <item x="22023"/>
        <item x="9030"/>
        <item x="11135"/>
        <item x="12692"/>
        <item x="28334"/>
        <item x="22071"/>
        <item x="9359"/>
        <item x="28745"/>
        <item x="12038"/>
        <item x="2861"/>
        <item x="21808"/>
        <item x="5370"/>
        <item x="3095"/>
        <item x="9806"/>
        <item x="3241"/>
        <item x="26703"/>
        <item x="8563"/>
        <item x="9473"/>
        <item x="7452"/>
        <item x="29587"/>
        <item x="4344"/>
        <item x="12808"/>
        <item x="28008"/>
        <item x="12678"/>
        <item x="5648"/>
        <item x="7720"/>
        <item x="10644"/>
        <item x="11908"/>
        <item x="12007"/>
        <item x="10588"/>
        <item x="27210"/>
        <item x="10714"/>
        <item x="12226"/>
        <item x="3809"/>
        <item x="9996"/>
        <item x="3655"/>
        <item x="166"/>
        <item x="23796"/>
        <item x="21958"/>
        <item x="10913"/>
        <item x="14536"/>
        <item x="11042"/>
        <item x="8529"/>
        <item x="26092"/>
        <item x="26820"/>
        <item x="23923"/>
        <item x="5897"/>
        <item x="11905"/>
        <item x="13208"/>
        <item x="3488"/>
        <item x="2501"/>
        <item x="6426"/>
        <item x="28774"/>
        <item x="8310"/>
        <item x="23731"/>
        <item x="21997"/>
        <item x="23629"/>
        <item x="27549"/>
        <item x="377"/>
        <item x="26260"/>
        <item x="2816"/>
        <item x="6445"/>
        <item x="8000"/>
        <item x="19146"/>
        <item x="22117"/>
        <item x="27102"/>
        <item x="2617"/>
        <item x="24208"/>
        <item x="8816"/>
        <item x="27367"/>
        <item x="26770"/>
        <item x="24200"/>
        <item x="24349"/>
        <item x="7608"/>
        <item x="4681"/>
        <item x="11233"/>
        <item x="10963"/>
        <item x="27825"/>
        <item x="9790"/>
        <item x="5136"/>
        <item x="9380"/>
        <item x="10831"/>
        <item x="13656"/>
        <item x="22354"/>
        <item x="24515"/>
        <item x="11405"/>
        <item x="5799"/>
        <item x="7165"/>
        <item x="23458"/>
        <item x="4102"/>
        <item x="21414"/>
        <item x="9345"/>
        <item x="22865"/>
        <item x="12406"/>
        <item x="7193"/>
        <item x="24370"/>
        <item x="23542"/>
        <item x="6863"/>
        <item x="27147"/>
        <item x="22875"/>
        <item x="3004"/>
        <item x="10433"/>
        <item x="22442"/>
        <item x="3883"/>
        <item x="5452"/>
        <item x="21528"/>
        <item x="22923"/>
        <item x="10241"/>
        <item x="8052"/>
        <item x="10577"/>
        <item x="3190"/>
        <item x="23480"/>
        <item x="5398"/>
        <item x="9645"/>
        <item x="26299"/>
        <item x="28422"/>
        <item x="28975"/>
        <item x="5655"/>
        <item x="9167"/>
        <item x="10727"/>
        <item x="7921"/>
        <item x="9332"/>
        <item x="6581"/>
        <item x="11990"/>
        <item x="3841"/>
        <item x="13798"/>
        <item x="23195"/>
        <item x="29553"/>
        <item x="23011"/>
        <item x="22279"/>
        <item x="11966"/>
        <item x="3100"/>
        <item x="11727"/>
        <item x="5935"/>
        <item x="3106"/>
        <item x="8692"/>
        <item x="21328"/>
        <item x="7953"/>
        <item x="29282"/>
        <item x="23818"/>
        <item x="8047"/>
        <item x="8137"/>
        <item x="26482"/>
        <item x="8466"/>
        <item x="12551"/>
        <item x="22365"/>
        <item x="10819"/>
        <item x="22175"/>
        <item x="10280"/>
        <item x="3345"/>
        <item x="4442"/>
        <item x="24913"/>
        <item x="13148"/>
        <item x="23197"/>
        <item x="12796"/>
        <item x="22903"/>
        <item x="9158"/>
        <item x="8390"/>
        <item x="291"/>
        <item x="473"/>
        <item x="13716"/>
        <item x="6112"/>
        <item x="22002"/>
        <item x="21247"/>
        <item x="5857"/>
        <item x="11455"/>
        <item x="7346"/>
        <item x="4287"/>
        <item x="27109"/>
        <item x="11729"/>
        <item x="22618"/>
        <item x="7164"/>
        <item x="24746"/>
        <item x="8505"/>
        <item x="23587"/>
        <item x="26737"/>
        <item x="4846"/>
        <item x="4917"/>
        <item x="11247"/>
        <item x="12397"/>
        <item x="28902"/>
        <item x="5146"/>
        <item x="21730"/>
        <item x="10934"/>
        <item x="8416"/>
        <item x="26204"/>
        <item x="21697"/>
        <item x="21542"/>
        <item x="24999"/>
        <item x="11195"/>
        <item x="12786"/>
        <item x="5080"/>
        <item x="7141"/>
        <item x="23310"/>
        <item x="21417"/>
        <item x="4582"/>
        <item x="11175"/>
        <item x="12260"/>
        <item x="23798"/>
        <item x="26809"/>
        <item x="9922"/>
        <item x="10654"/>
        <item x="9582"/>
        <item x="5201"/>
        <item x="25860"/>
        <item x="13971"/>
        <item x="4166"/>
        <item x="27100"/>
        <item x="22914"/>
        <item x="8673"/>
        <item x="8374"/>
        <item x="24756"/>
        <item x="13495"/>
        <item x="28337"/>
        <item x="13171"/>
        <item x="14574"/>
        <item x="4710"/>
        <item x="5995"/>
        <item x="9054"/>
        <item x="21960"/>
        <item x="12456"/>
        <item x="27789"/>
        <item x="7712"/>
        <item x="3606"/>
        <item x="7886"/>
        <item x="23920"/>
        <item x="3941"/>
        <item x="4852"/>
        <item x="22127"/>
        <item x="23856"/>
        <item x="28801"/>
        <item x="7772"/>
        <item x="9376"/>
        <item x="28802"/>
        <item x="27170"/>
        <item x="2973"/>
        <item x="3970"/>
        <item x="13697"/>
        <item x="27429"/>
        <item x="9950"/>
        <item x="9366"/>
        <item x="3386"/>
        <item x="24093"/>
        <item x="23862"/>
        <item x="27556"/>
        <item x="23839"/>
        <item x="8988"/>
        <item x="23232"/>
        <item x="22544"/>
        <item x="9902"/>
        <item x="14002"/>
        <item x="23906"/>
        <item x="21945"/>
        <item x="7143"/>
        <item x="22543"/>
        <item x="10688"/>
        <item x="5491"/>
        <item x="10938"/>
        <item x="10103"/>
        <item x="4337"/>
        <item x="22041"/>
        <item x="22278"/>
        <item x="29391"/>
        <item x="22930"/>
        <item x="24077"/>
        <item x="21989"/>
        <item x="26999"/>
        <item x="11876"/>
        <item x="5507"/>
        <item x="22415"/>
        <item x="10773"/>
        <item x="5976"/>
        <item x="12370"/>
        <item x="11800"/>
        <item x="21580"/>
        <item x="12236"/>
        <item x="26613"/>
        <item x="21708"/>
        <item x="9146"/>
        <item x="7935"/>
        <item x="11496"/>
        <item x="18974"/>
        <item x="27123"/>
        <item x="2878"/>
        <item x="6259"/>
        <item x="21706"/>
        <item x="7421"/>
        <item x="4392"/>
        <item x="10791"/>
        <item x="22861"/>
        <item x="26596"/>
        <item x="4121"/>
        <item x="24297"/>
        <item x="3578"/>
        <item x="8022"/>
        <item x="4586"/>
        <item x="4246"/>
        <item x="27012"/>
        <item x="4202"/>
        <item x="6097"/>
        <item x="23355"/>
        <item x="6877"/>
        <item x="5641"/>
        <item x="7594"/>
        <item x="26822"/>
        <item x="11449"/>
        <item x="23736"/>
        <item x="12019"/>
        <item x="456"/>
        <item x="6206"/>
        <item x="7388"/>
        <item x="5644"/>
        <item x="5570"/>
        <item x="2965"/>
        <item x="7242"/>
        <item x="5350"/>
        <item x="5099"/>
        <item x="22018"/>
        <item x="3255"/>
        <item x="12730"/>
        <item x="4495"/>
        <item x="13903"/>
        <item x="28676"/>
        <item x="13536"/>
        <item x="26740"/>
        <item x="8610"/>
        <item x="4879"/>
        <item x="7920"/>
        <item x="7189"/>
        <item x="29404"/>
        <item x="9718"/>
        <item x="6166"/>
        <item x="11121"/>
        <item x="28369"/>
        <item x="27667"/>
        <item x="6879"/>
        <item x="9204"/>
        <item x="21654"/>
        <item x="8183"/>
        <item x="12592"/>
        <item x="6073"/>
        <item x="8844"/>
        <item x="4750"/>
        <item x="9875"/>
        <item x="5324"/>
        <item x="12441"/>
        <item x="14449"/>
        <item x="13884"/>
        <item x="24139"/>
        <item x="23729"/>
        <item x="3553"/>
        <item x="5027"/>
        <item x="5068"/>
        <item x="12483"/>
        <item x="5739"/>
        <item x="4424"/>
        <item x="232"/>
        <item x="29161"/>
        <item x="11379"/>
        <item x="9074"/>
        <item x="6808"/>
        <item x="26144"/>
        <item x="29339"/>
        <item x="13067"/>
        <item x="21617"/>
        <item x="5272"/>
        <item x="3232"/>
        <item x="24055"/>
        <item x="3885"/>
        <item x="27840"/>
        <item x="28898"/>
        <item x="3548"/>
        <item x="24189"/>
        <item x="9814"/>
        <item x="24081"/>
        <item x="26875"/>
        <item x="7041"/>
        <item x="15814"/>
        <item x="10253"/>
        <item x="8784"/>
        <item x="9225"/>
        <item x="5493"/>
        <item x="22293"/>
        <item x="21463"/>
        <item x="29437"/>
        <item x="5634"/>
        <item x="11457"/>
        <item x="23918"/>
        <item x="6608"/>
        <item x="26096"/>
        <item x="10805"/>
        <item x="8914"/>
        <item x="13096"/>
        <item x="4474"/>
        <item x="3690"/>
        <item x="23801"/>
        <item x="27363"/>
        <item x="10567"/>
        <item x="21781"/>
        <item x="13911"/>
        <item x="4654"/>
        <item x="12937"/>
        <item x="13378"/>
        <item x="21763"/>
        <item x="25099"/>
        <item x="6564"/>
        <item x="22387"/>
        <item x="4003"/>
        <item x="13439"/>
        <item x="3352"/>
        <item x="23737"/>
        <item x="7392"/>
        <item x="26462"/>
        <item x="5143"/>
        <item x="26520"/>
        <item x="9518"/>
        <item x="5767"/>
        <item x="5181"/>
        <item x="2621"/>
        <item x="4047"/>
        <item x="4068"/>
        <item x="12352"/>
        <item x="22426"/>
        <item x="8379"/>
        <item x="24364"/>
        <item x="5750"/>
        <item x="7613"/>
        <item x="2677"/>
        <item x="10504"/>
        <item x="8696"/>
        <item x="22867"/>
        <item x="26946"/>
        <item x="6167"/>
        <item x="27468"/>
        <item x="13624"/>
        <item x="25863"/>
        <item x="26147"/>
        <item x="4435"/>
        <item x="23776"/>
        <item x="10907"/>
        <item x="21831"/>
        <item x="23111"/>
        <item x="8947"/>
        <item x="13390"/>
        <item x="22396"/>
        <item x="5629"/>
        <item x="22395"/>
        <item x="12658"/>
        <item x="3714"/>
        <item x="4008"/>
        <item x="23868"/>
        <item x="9826"/>
        <item x="22318"/>
        <item x="4026"/>
        <item x="7106"/>
        <item x="90"/>
        <item x="22326"/>
        <item x="28109"/>
        <item x="3198"/>
        <item x="26582"/>
        <item x="25947"/>
        <item x="13464"/>
        <item x="8782"/>
        <item x="28051"/>
        <item x="13328"/>
        <item x="23154"/>
        <item x="13658"/>
        <item x="12987"/>
        <item x="7849"/>
        <item x="26511"/>
        <item x="5215"/>
        <item x="14603"/>
        <item x="6508"/>
        <item x="26128"/>
        <item x="4046"/>
        <item x="14426"/>
        <item x="2819"/>
        <item x="3038"/>
        <item x="7990"/>
        <item x="13717"/>
        <item x="6416"/>
        <item x="5092"/>
        <item x="9731"/>
        <item x="9068"/>
        <item x="4876"/>
        <item x="5494"/>
        <item x="29157"/>
        <item x="6194"/>
        <item x="2738"/>
        <item x="8956"/>
        <item x="7203"/>
        <item x="5895"/>
        <item x="11482"/>
        <item x="7898"/>
        <item x="6797"/>
        <item x="3070"/>
        <item x="22011"/>
        <item x="14764"/>
        <item x="3622"/>
        <item x="11708"/>
        <item x="3139"/>
        <item x="22192"/>
        <item x="12282"/>
        <item x="22807"/>
        <item x="8558"/>
        <item x="5989"/>
        <item x="28335"/>
        <item x="26452"/>
        <item x="10635"/>
        <item x="13246"/>
        <item x="13665"/>
        <item x="5994"/>
        <item x="23434"/>
        <item x="9975"/>
        <item x="4305"/>
        <item x="11039"/>
        <item x="22080"/>
        <item x="11841"/>
        <item x="2793"/>
        <item x="9811"/>
        <item x="23399"/>
        <item x="6398"/>
        <item x="11514"/>
        <item x="28058"/>
        <item x="8555"/>
        <item x="4587"/>
        <item x="8127"/>
        <item x="26211"/>
        <item x="3450"/>
        <item x="29220"/>
        <item x="17069"/>
        <item x="25140"/>
        <item x="13889"/>
        <item x="27599"/>
        <item x="22828"/>
        <item x="12045"/>
        <item x="13898"/>
        <item x="22627"/>
        <item x="27818"/>
        <item x="11096"/>
        <item x="23199"/>
        <item x="3568"/>
        <item x="27088"/>
        <item x="22811"/>
        <item x="8874"/>
        <item x="23433"/>
        <item x="6626"/>
        <item x="21677"/>
        <item x="7126"/>
        <item x="22303"/>
        <item x="7880"/>
        <item x="6752"/>
        <item x="13980"/>
        <item x="13272"/>
        <item x="8456"/>
        <item x="8358"/>
        <item x="9881"/>
        <item x="7815"/>
        <item x="4927"/>
        <item x="23875"/>
        <item x="5735"/>
        <item x="11675"/>
        <item x="27822"/>
        <item x="10363"/>
        <item x="9990"/>
        <item x="11891"/>
        <item x="5749"/>
        <item x="12563"/>
        <item x="9973"/>
        <item x="24210"/>
        <item x="4009"/>
        <item x="10030"/>
        <item x="3719"/>
        <item x="9949"/>
        <item x="9895"/>
        <item x="28541"/>
        <item x="11968"/>
        <item x="27611"/>
        <item x="12378"/>
        <item x="8301"/>
        <item x="6401"/>
        <item x="21679"/>
        <item x="13499"/>
        <item x="23347"/>
        <item x="24996"/>
        <item x="23580"/>
        <item x="28640"/>
        <item x="7502"/>
        <item x="3710"/>
        <item x="2606"/>
        <item x="9659"/>
        <item x="22800"/>
        <item x="2897"/>
        <item x="17083"/>
        <item x="3318"/>
        <item x="27694"/>
        <item x="23092"/>
        <item x="24018"/>
        <item x="5365"/>
        <item x="5312"/>
        <item x="11319"/>
        <item x="11715"/>
        <item x="22317"/>
        <item x="7714"/>
        <item x="6465"/>
        <item x="10140"/>
        <item x="11113"/>
        <item x="5279"/>
        <item x="23565"/>
        <item x="9439"/>
        <item x="9437"/>
        <item x="13539"/>
        <item x="453"/>
        <item x="12205"/>
        <item x="25891"/>
        <item x="12300"/>
        <item x="10743"/>
        <item x="28278"/>
        <item x="22364"/>
        <item x="23589"/>
        <item x="26254"/>
        <item x="23229"/>
        <item x="5999"/>
        <item x="13682"/>
        <item x="28153"/>
        <item x="14042"/>
        <item x="22579"/>
        <item x="27190"/>
        <item x="8001"/>
        <item x="22145"/>
        <item x="2779"/>
        <item x="26473"/>
        <item x="27335"/>
        <item x="12354"/>
        <item x="5526"/>
        <item x="11356"/>
        <item x="8769"/>
        <item x="3867"/>
        <item x="22446"/>
        <item x="8109"/>
        <item x="19085"/>
        <item x="8431"/>
        <item x="21950"/>
        <item x="28577"/>
        <item x="10047"/>
        <item x="9781"/>
        <item x="24152"/>
        <item x="5892"/>
        <item x="23280"/>
        <item x="22147"/>
        <item x="8700"/>
        <item x="7107"/>
        <item x="25908"/>
        <item x="10389"/>
        <item x="13199"/>
        <item x="8235"/>
        <item x="4676"/>
        <item x="11605"/>
        <item x="10414"/>
        <item x="6045"/>
        <item x="15636"/>
        <item x="368"/>
        <item x="24049"/>
        <item x="10085"/>
        <item x="12279"/>
        <item x="26532"/>
        <item x="4161"/>
        <item x="22211"/>
        <item x="7232"/>
        <item x="4380"/>
        <item x="16715"/>
        <item x="23686"/>
        <item x="14607"/>
        <item x="8453"/>
        <item x="26824"/>
        <item x="7418"/>
        <item x="10204"/>
        <item x="6892"/>
        <item x="17314"/>
        <item x="12968"/>
        <item x="27471"/>
        <item x="11754"/>
        <item x="2604"/>
        <item x="29450"/>
        <item x="9694"/>
        <item x="6817"/>
        <item x="11770"/>
        <item x="4486"/>
        <item x="6843"/>
        <item x="6765"/>
        <item x="21749"/>
        <item x="5534"/>
        <item x="10989"/>
        <item x="15870"/>
        <item x="7052"/>
        <item x="24476"/>
        <item x="7483"/>
        <item x="2714"/>
        <item x="22945"/>
        <item x="23853"/>
        <item x="22924"/>
        <item x="26556"/>
        <item x="16786"/>
        <item x="12619"/>
        <item x="22983"/>
        <item x="13036"/>
        <item x="23511"/>
        <item x="3894"/>
        <item x="27312"/>
        <item x="21878"/>
        <item x="24497"/>
        <item x="28375"/>
        <item x="2640"/>
        <item x="8970"/>
        <item x="22306"/>
        <item x="7432"/>
        <item x="24357"/>
        <item x="24180"/>
        <item x="2706"/>
        <item x="10563"/>
        <item x="16694"/>
        <item x="26696"/>
        <item x="11588"/>
        <item x="13591"/>
        <item x="8642"/>
        <item x="3625"/>
        <item x="24135"/>
        <item x="12688"/>
        <item x="13845"/>
        <item x="10733"/>
        <item x="21381"/>
        <item x="23890"/>
        <item x="27104"/>
        <item x="9343"/>
        <item x="25430"/>
        <item x="29383"/>
        <item x="28116"/>
        <item x="5433"/>
        <item x="9237"/>
        <item x="12936"/>
        <item x="22254"/>
        <item x="13138"/>
        <item x="3089"/>
        <item x="12519"/>
        <item x="22057"/>
        <item x="5361"/>
        <item x="8338"/>
        <item x="6912"/>
        <item x="4810"/>
        <item x="3755"/>
        <item x="22781"/>
        <item x="21879"/>
        <item x="16256"/>
        <item x="3545"/>
        <item x="5933"/>
        <item x="12152"/>
        <item x="13321"/>
        <item x="5330"/>
        <item x="28680"/>
        <item x="13538"/>
        <item x="29363"/>
        <item x="9819"/>
        <item x="13922"/>
        <item x="6334"/>
        <item x="10182"/>
        <item x="28358"/>
        <item x="4908"/>
        <item x="21736"/>
        <item x="12641"/>
        <item x="11924"/>
        <item x="7474"/>
        <item x="9910"/>
        <item x="4057"/>
        <item x="3079"/>
        <item x="11134"/>
        <item x="7355"/>
        <item x="5326"/>
        <item x="25067"/>
        <item x="4234"/>
        <item x="6469"/>
        <item x="3124"/>
        <item x="3708"/>
        <item x="23799"/>
        <item x="9748"/>
        <item x="8921"/>
        <item x="5499"/>
        <item x="12008"/>
        <item x="3850"/>
        <item x="4394"/>
        <item x="21400"/>
        <item x="8092"/>
        <item x="16771"/>
        <item x="23243"/>
        <item x="3607"/>
        <item x="4260"/>
        <item x="9373"/>
        <item x="27282"/>
        <item x="25194"/>
        <item x="13294"/>
        <item x="12534"/>
        <item x="4552"/>
        <item x="13574"/>
        <item x="23595"/>
        <item x="14693"/>
        <item x="27953"/>
        <item x="16989"/>
        <item x="24439"/>
        <item x="6620"/>
        <item x="11598"/>
        <item x="16275"/>
        <item x="6447"/>
        <item x="21797"/>
        <item x="26890"/>
        <item x="21712"/>
        <item x="28056"/>
        <item x="26745"/>
        <item x="27063"/>
        <item x="5377"/>
        <item x="8733"/>
        <item x="22044"/>
        <item x="5602"/>
        <item x="26428"/>
        <item x="4932"/>
        <item x="27925"/>
        <item x="2535"/>
        <item x="29250"/>
        <item x="7781"/>
        <item x="11362"/>
        <item x="13122"/>
        <item x="12923"/>
        <item x="13159"/>
        <item x="24013"/>
        <item x="21380"/>
        <item x="10667"/>
        <item x="7292"/>
        <item x="26730"/>
        <item x="26453"/>
        <item x="9358"/>
        <item x="22280"/>
        <item x="28600"/>
        <item x="7519"/>
        <item x="22683"/>
        <item x="11296"/>
        <item x="10287"/>
        <item x="21743"/>
        <item x="3239"/>
        <item x="12515"/>
        <item x="23563"/>
        <item x="10355"/>
        <item x="13110"/>
        <item x="9330"/>
        <item x="5525"/>
        <item x="13872"/>
        <item x="4956"/>
        <item x="24391"/>
        <item x="120"/>
        <item x="11401"/>
        <item x="5489"/>
        <item x="4149"/>
        <item x="11603"/>
        <item x="23646"/>
        <item x="23343"/>
        <item x="6792"/>
        <item x="10550"/>
        <item x="29130"/>
        <item x="22298"/>
        <item x="5207"/>
        <item x="5043"/>
        <item x="10056"/>
        <item x="9829"/>
        <item x="11219"/>
        <item x="4658"/>
        <item x="4674"/>
        <item x="13612"/>
        <item x="26478"/>
        <item x="7378"/>
        <item x="13218"/>
        <item x="12904"/>
        <item x="7326"/>
        <item x="21982"/>
        <item x="6761"/>
        <item x="16795"/>
        <item x="9699"/>
        <item x="9717"/>
        <item x="4154"/>
        <item x="5422"/>
        <item x="24015"/>
        <item x="16800"/>
        <item x="2748"/>
        <item x="6424"/>
        <item x="7977"/>
        <item x="23710"/>
        <item x="23706"/>
        <item x="21346"/>
        <item x="18511"/>
        <item x="22595"/>
        <item x="4159"/>
        <item x="7170"/>
        <item x="24045"/>
        <item x="6539"/>
        <item x="5436"/>
        <item x="25593"/>
        <item x="14586"/>
        <item x="23653"/>
        <item x="3500"/>
        <item x="11740"/>
        <item x="5662"/>
        <item x="12818"/>
        <item x="13683"/>
        <item x="9044"/>
        <item x="21620"/>
        <item x="9723"/>
        <item x="26978"/>
        <item x="12538"/>
        <item x="10910"/>
        <item x="13103"/>
        <item x="15883"/>
        <item x="22783"/>
        <item x="4524"/>
        <item x="21491"/>
        <item x="10098"/>
        <item x="3563"/>
        <item x="8202"/>
        <item x="2618"/>
        <item x="217"/>
        <item x="10391"/>
        <item x="10184"/>
        <item x="2812"/>
        <item x="24110"/>
        <item x="22330"/>
        <item x="29209"/>
        <item x="9088"/>
        <item x="7989"/>
        <item x="13109"/>
        <item x="7194"/>
        <item x="28489"/>
        <item x="6485"/>
        <item x="5112"/>
        <item x="13054"/>
        <item x="23758"/>
        <item x="6087"/>
        <item x="4715"/>
        <item x="16181"/>
        <item x="7922"/>
        <item x="24678"/>
        <item x="8652"/>
        <item x="15927"/>
        <item x="12301"/>
        <item x="335"/>
        <item x="22292"/>
        <item x="24138"/>
        <item x="13293"/>
        <item x="21998"/>
        <item x="24903"/>
        <item x="8626"/>
        <item x="8724"/>
        <item x="25936"/>
        <item x="8562"/>
        <item x="5461"/>
        <item x="21870"/>
        <item x="10920"/>
        <item x="11139"/>
        <item x="3966"/>
        <item x="21454"/>
        <item x="28066"/>
        <item x="11399"/>
        <item x="5758"/>
        <item x="5973"/>
        <item x="5790"/>
        <item x="11533"/>
        <item x="23469"/>
        <item x="6773"/>
        <item x="13647"/>
        <item x="24220"/>
        <item x="9472"/>
        <item x="13385"/>
        <item x="22488"/>
        <item x="4306"/>
        <item x="6062"/>
        <item x="3754"/>
        <item x="4660"/>
        <item x="3432"/>
        <item x="5083"/>
        <item x="4931"/>
        <item x="11635"/>
        <item x="11959"/>
        <item x="26648"/>
        <item x="2524"/>
        <item x="7842"/>
        <item x="4576"/>
        <item x="3473"/>
        <item x="29136"/>
        <item x="4915"/>
        <item x="12630"/>
        <item x="23127"/>
        <item x="11004"/>
        <item x="5693"/>
        <item x="16659"/>
        <item x="6422"/>
        <item x="17389"/>
        <item x="5556"/>
        <item x="12640"/>
        <item x="12225"/>
        <item x="28725"/>
        <item x="8777"/>
        <item x="27126"/>
        <item x="17332"/>
        <item x="22584"/>
        <item x="24506"/>
        <item x="27174"/>
        <item x="6746"/>
        <item x="10456"/>
        <item x="28467"/>
        <item x="14445"/>
        <item x="26924"/>
        <item x="21955"/>
        <item x="4105"/>
        <item x="27593"/>
        <item x="18991"/>
        <item x="20974"/>
        <item x="27445"/>
        <item x="64"/>
        <item x="199"/>
        <item x="28070"/>
        <item x="908"/>
        <item x="4663"/>
        <item x="23331"/>
        <item x="29225"/>
        <item x="16914"/>
        <item x="26247"/>
        <item x="326"/>
        <item x="3393"/>
        <item x="27329"/>
        <item x="15414"/>
        <item x="736"/>
        <item x="6621"/>
        <item x="6467"/>
        <item x="26833"/>
        <item x="24835"/>
        <item x="14557"/>
        <item x="24416"/>
        <item x="2098"/>
        <item x="11161"/>
        <item x="12621"/>
        <item x="5135"/>
        <item x="29291"/>
        <item x="14286"/>
        <item x="16410"/>
        <item x="18556"/>
        <item x="20760"/>
        <item x="16372"/>
        <item x="16389"/>
        <item x="20189"/>
        <item x="2099"/>
        <item x="17667"/>
        <item x="18131"/>
        <item x="18889"/>
        <item x="18678"/>
        <item x="20990"/>
        <item x="15451"/>
        <item x="18036"/>
        <item x="16289"/>
        <item x="18821"/>
        <item x="18668"/>
        <item x="18115"/>
        <item x="15309"/>
        <item x="26140"/>
        <item x="16088"/>
        <item x="25309"/>
        <item x="15398"/>
        <item x="243"/>
        <item x="10960"/>
        <item x="13800"/>
        <item x="94"/>
        <item x="3204"/>
        <item x="14786"/>
        <item x="18997"/>
        <item x="18996"/>
        <item x="19924"/>
        <item x="15373"/>
        <item x="13325"/>
        <item x="11947"/>
        <item x="24471"/>
        <item x="16616"/>
        <item x="13542"/>
        <item x="28934"/>
        <item x="183"/>
        <item x="345"/>
        <item x="22741"/>
        <item x="23046"/>
        <item x="16510"/>
        <item x="15179"/>
        <item x="13582"/>
        <item x="26354"/>
        <item x="18096"/>
        <item x="118"/>
        <item x="17218"/>
        <item x="27228"/>
        <item x="20597"/>
        <item x="26106"/>
        <item x="25825"/>
        <item x="17350"/>
        <item x="20188"/>
        <item x="1563"/>
        <item x="25382"/>
        <item x="12971"/>
        <item x="17890"/>
        <item x="15993"/>
        <item x="24871"/>
        <item x="16278"/>
        <item x="19978"/>
        <item x="21343"/>
        <item x="2552"/>
        <item x="13693"/>
        <item x="3730"/>
        <item x="3471"/>
        <item x="3619"/>
        <item x="7487"/>
        <item x="8435"/>
        <item x="16182"/>
        <item x="6882"/>
        <item x="4230"/>
        <item x="23033"/>
        <item x="13174"/>
        <item x="15335"/>
        <item x="8761"/>
        <item x="29844"/>
        <item x="153"/>
        <item x="18961"/>
        <item x="3236"/>
        <item x="8638"/>
        <item x="9226"/>
        <item x="23867"/>
        <item x="8181"/>
        <item x="23334"/>
        <item x="27780"/>
        <item x="24719"/>
        <item x="240"/>
        <item x="21759"/>
        <item x="6091"/>
        <item x="13432"/>
        <item x="23570"/>
        <item x="10384"/>
        <item x="25939"/>
        <item x="23945"/>
        <item x="5978"/>
        <item x="24089"/>
        <item x="9522"/>
        <item x="7190"/>
        <item x="23896"/>
        <item x="23665"/>
        <item x="8302"/>
        <item x="3614"/>
        <item x="7078"/>
        <item x="7069"/>
        <item x="4727"/>
        <item x="12026"/>
        <item x="13623"/>
        <item x="6434"/>
        <item x="12051"/>
        <item x="27810"/>
        <item x="11223"/>
        <item x="11111"/>
        <item x="28377"/>
        <item x="29409"/>
        <item x="16918"/>
        <item x="7838"/>
        <item x="12938"/>
        <item x="7915"/>
        <item x="6183"/>
        <item x="12536"/>
        <item x="4568"/>
        <item x="7003"/>
        <item x="26005"/>
        <item x="10946"/>
        <item x="4385"/>
        <item x="1220"/>
        <item x="23411"/>
        <item x="9988"/>
        <item x="7226"/>
        <item x="3113"/>
        <item x="26960"/>
        <item x="24397"/>
        <item x="8171"/>
        <item x="23093"/>
        <item x="6698"/>
        <item x="13706"/>
        <item x="4024"/>
        <item x="8095"/>
        <item x="22798"/>
        <item x="8309"/>
        <item x="16940"/>
        <item x="4460"/>
        <item x="2316"/>
        <item x="18755"/>
        <item x="23931"/>
        <item x="10463"/>
        <item x="7579"/>
        <item x="22036"/>
        <item x="22346"/>
        <item x="5646"/>
        <item x="23674"/>
        <item x="11343"/>
        <item x="6380"/>
        <item x="26710"/>
        <item x="12553"/>
        <item x="22704"/>
        <item x="10573"/>
        <item x="21568"/>
        <item x="8027"/>
        <item x="9984"/>
        <item x="6493"/>
        <item x="27280"/>
        <item x="2864"/>
        <item x="12015"/>
        <item x="2534"/>
        <item x="3220"/>
        <item x="10335"/>
        <item x="11840"/>
        <item x="23721"/>
        <item x="9424"/>
        <item x="13172"/>
        <item x="7589"/>
        <item x="22340"/>
        <item x="8471"/>
        <item x="12302"/>
        <item x="9215"/>
        <item x="6590"/>
        <item x="22907"/>
        <item x="7153"/>
        <item x="8846"/>
        <item x="23184"/>
        <item x="22482"/>
        <item x="4180"/>
        <item x="3826"/>
        <item x="29196"/>
        <item x="6965"/>
        <item x="22658"/>
        <item x="9035"/>
        <item x="147"/>
        <item x="6407"/>
        <item x="24181"/>
        <item x="11155"/>
        <item x="26324"/>
        <item x="10069"/>
        <item x="7124"/>
        <item x="8748"/>
        <item x="22079"/>
        <item x="7942"/>
        <item x="4777"/>
        <item x="7112"/>
        <item x="9997"/>
        <item x="12833"/>
        <item x="4480"/>
        <item x="21972"/>
        <item x="9533"/>
        <item x="26464"/>
        <item x="10137"/>
        <item x="23359"/>
        <item x="22843"/>
        <item x="27579"/>
        <item x="22248"/>
        <item x="18800"/>
        <item x="15871"/>
        <item x="24909"/>
        <item x="14488"/>
        <item x="19799"/>
        <item x="630"/>
        <item x="19008"/>
        <item x="29053"/>
        <item x="1248"/>
        <item x="14235"/>
        <item x="18013"/>
        <item x="16779"/>
        <item x="15895"/>
        <item x="18956"/>
        <item x="18691"/>
        <item x="25554"/>
        <item x="25096"/>
        <item x="812"/>
        <item x="17066"/>
        <item x="29057"/>
        <item x="17820"/>
        <item x="17167"/>
        <item x="3119"/>
        <item x="25496"/>
        <item x="480"/>
        <item x="19075"/>
        <item x="11208"/>
        <item x="29101"/>
        <item x="22548"/>
        <item x="22793"/>
        <item x="26493"/>
        <item x="28354"/>
        <item x="14839"/>
        <item x="8586"/>
        <item x="6342"/>
        <item x="18289"/>
        <item x="16003"/>
        <item x="1148"/>
        <item x="15902"/>
        <item x="300"/>
        <item x="19348"/>
        <item x="21066"/>
        <item x="495"/>
        <item x="1634"/>
        <item x="24938"/>
        <item x="15511"/>
        <item x="28209"/>
        <item x="17192"/>
        <item x="14311"/>
        <item x="225"/>
        <item x="9649"/>
        <item x="14973"/>
        <item x="28081"/>
        <item x="19690"/>
        <item x="3559"/>
        <item x="1883"/>
        <item x="16352"/>
        <item x="14345"/>
        <item x="19354"/>
        <item x="29822"/>
        <item x="17117"/>
        <item x="28943"/>
        <item x="4998"/>
        <item x="19095"/>
        <item x="20074"/>
        <item x="2034"/>
        <item x="18785"/>
        <item x="23601"/>
        <item x="18082"/>
        <item x="16662"/>
        <item x="17256"/>
        <item x="19524"/>
        <item x="20251"/>
        <item x="24773"/>
        <item x="25959"/>
        <item x="19629"/>
        <item x="17859"/>
        <item x="3338"/>
        <item x="28925"/>
        <item x="27546"/>
        <item x="15462"/>
        <item x="1578"/>
        <item x="21291"/>
        <item x="2488"/>
        <item x="13824"/>
        <item x="10000"/>
        <item x="17339"/>
        <item x="7465"/>
        <item x="19974"/>
        <item x="7696"/>
        <item x="18424"/>
        <item x="1708"/>
        <item x="18040"/>
        <item x="2909"/>
        <item x="1308"/>
        <item x="1553"/>
        <item x="16731"/>
        <item x="16910"/>
        <item x="522"/>
        <item x="23909"/>
        <item x="17293"/>
        <item x="5869"/>
        <item x="11150"/>
        <item x="1798"/>
        <item x="9322"/>
        <item x="7385"/>
        <item x="23768"/>
        <item x="1717"/>
        <item x="10250"/>
        <item x="26910"/>
        <item x="11014"/>
        <item x="16550"/>
        <item x="28048"/>
        <item x="25965"/>
        <item x="24354"/>
        <item x="25798"/>
        <item x="13523"/>
        <item x="15860"/>
        <item x="5162"/>
        <item x="3486"/>
        <item x="26810"/>
        <item x="8753"/>
        <item x="3003"/>
        <item x="27066"/>
        <item x="8527"/>
        <item x="73"/>
        <item x="5891"/>
        <item x="7602"/>
        <item x="6518"/>
        <item x="25861"/>
        <item x="27439"/>
        <item x="28506"/>
        <item x="21790"/>
        <item x="12087"/>
        <item x="25353"/>
        <item x="5063"/>
        <item x="7867"/>
        <item x="13107"/>
        <item x="3365"/>
        <item x="2839"/>
        <item x="11652"/>
        <item x="8266"/>
        <item x="5163"/>
        <item x="4213"/>
        <item x="4936"/>
        <item x="23058"/>
        <item x="10830"/>
        <item x="12682"/>
        <item x="12522"/>
        <item x="23183"/>
        <item x="8102"/>
        <item x="11695"/>
        <item x="21603"/>
        <item x="23265"/>
        <item x="24067"/>
        <item x="26227"/>
        <item x="21511"/>
        <item x="11871"/>
        <item x="23992"/>
        <item x="3851"/>
        <item x="26127"/>
        <item x="24330"/>
        <item x="13447"/>
        <item x="4269"/>
        <item x="3230"/>
        <item x="9297"/>
        <item x="3773"/>
        <item x="26044"/>
        <item x="4713"/>
        <item x="21806"/>
        <item x="12455"/>
        <item x="5902"/>
        <item x="10842"/>
        <item x="13952"/>
        <item x="7550"/>
        <item x="4541"/>
        <item x="6439"/>
        <item x="13640"/>
        <item x="4106"/>
        <item x="26545"/>
        <item x="9588"/>
        <item x="27569"/>
        <item x="22499"/>
        <item x="19077"/>
        <item x="9626"/>
        <item x="13075"/>
        <item x="13417"/>
        <item x="6077"/>
        <item x="4650"/>
        <item x="28662"/>
        <item x="23964"/>
        <item x="16029"/>
        <item x="3072"/>
        <item x="4857"/>
        <item x="21711"/>
        <item x="5552"/>
        <item x="6560"/>
        <item x="4041"/>
        <item x="6570"/>
        <item x="23536"/>
        <item x="11275"/>
        <item x="7793"/>
        <item x="27351"/>
        <item x="22768"/>
        <item x="5340"/>
        <item x="8168"/>
        <item x="23049"/>
        <item x="8664"/>
        <item x="9763"/>
        <item x="7520"/>
        <item x="23590"/>
        <item x="11825"/>
        <item x="3958"/>
        <item x="7047"/>
        <item x="29287"/>
        <item x="13007"/>
        <item x="6020"/>
        <item x="26731"/>
        <item x="8064"/>
        <item x="6683"/>
        <item x="27898"/>
        <item x="7578"/>
        <item x="12001"/>
        <item x="27831"/>
        <item x="12480"/>
        <item x="4664"/>
        <item x="3302"/>
        <item x="5620"/>
        <item x="5939"/>
        <item x="16569"/>
        <item x="23047"/>
        <item x="17179"/>
        <item x="3818"/>
        <item x="19086"/>
        <item x="11015"/>
        <item x="26154"/>
        <item x="28047"/>
        <item x="17352"/>
        <item x="24707"/>
        <item x="28897"/>
        <item x="7835"/>
        <item x="16153"/>
        <item x="19574"/>
        <item x="19877"/>
        <item x="1079"/>
        <item x="25622"/>
        <item x="7525"/>
        <item x="17550"/>
        <item x="50"/>
        <item x="25820"/>
        <item x="17823"/>
        <item x="29347"/>
        <item x="26832"/>
        <item x="15050"/>
        <item x="17561"/>
        <item x="14924"/>
        <item x="409"/>
        <item x="15952"/>
        <item x="28224"/>
        <item x="3493"/>
        <item x="19800"/>
        <item x="26965"/>
        <item x="1071"/>
        <item x="14333"/>
        <item x="25116"/>
        <item x="28757"/>
        <item x="21835"/>
        <item x="17633"/>
        <item x="2975"/>
        <item x="343"/>
        <item x="24823"/>
        <item x="20342"/>
        <item x="29780"/>
        <item x="19653"/>
        <item x="21288"/>
        <item x="15614"/>
        <item x="15601"/>
        <item x="16036"/>
        <item x="15908"/>
        <item x="13518"/>
        <item x="29585"/>
        <item x="24464"/>
        <item x="2968"/>
        <item x="9636"/>
        <item x="8"/>
        <item x="1113"/>
        <item x="20845"/>
        <item x="26754"/>
        <item x="7463"/>
        <item x="25922"/>
        <item x="10358"/>
        <item x="9891"/>
        <item x="25124"/>
        <item x="23"/>
        <item x="25406"/>
        <item x="16061"/>
        <item x="22495"/>
        <item x="27355"/>
        <item x="11163"/>
        <item x="10326"/>
        <item x="9958"/>
        <item x="7691"/>
        <item x="17798"/>
        <item x="133"/>
        <item x="7968"/>
        <item x="21281"/>
        <item x="25270"/>
        <item x="24510"/>
        <item x="12837"/>
        <item x="7787"/>
        <item x="17587"/>
        <item x="19267"/>
        <item x="19049"/>
        <item x="28415"/>
        <item x="5770"/>
        <item x="12011"/>
        <item x="28401"/>
        <item x="4980"/>
        <item x="4079"/>
        <item x="24647"/>
        <item x="3797"/>
        <item x="12006"/>
        <item x="22424"/>
        <item x="2063"/>
        <item x="23610"/>
        <item x="4276"/>
        <item x="24588"/>
        <item x="23977"/>
        <item x="6262"/>
        <item x="10003"/>
        <item x="7460"/>
        <item x="7075"/>
        <item x="7377"/>
        <item x="26401"/>
        <item x="28466"/>
        <item x="2958"/>
        <item x="23087"/>
        <item x="5779"/>
        <item x="965"/>
        <item x="14854"/>
        <item x="14862"/>
        <item x="14837"/>
        <item x="23502"/>
        <item x="19487"/>
        <item x="27340"/>
        <item x="4843"/>
        <item x="449"/>
        <item x="3684"/>
        <item x="5396"/>
        <item x="4614"/>
        <item x="26985"/>
        <item x="8762"/>
        <item x="25331"/>
        <item x="24742"/>
        <item x="1806"/>
        <item x="26421"/>
        <item x="25748"/>
        <item x="15199"/>
        <item x="24646"/>
        <item x="24997"/>
        <item x="27410"/>
        <item x="9954"/>
        <item x="2109"/>
        <item x="25625"/>
        <item x="1655"/>
        <item x="1259"/>
        <item x="25859"/>
        <item x="24916"/>
        <item x="1273"/>
        <item x="1111"/>
        <item x="2610"/>
        <item x="19433"/>
        <item x="1349"/>
        <item x="2415"/>
        <item x="16915"/>
        <item x="4252"/>
        <item x="19859"/>
        <item x="14682"/>
        <item x="19814"/>
        <item x="24749"/>
        <item x="27037"/>
        <item x="3993"/>
        <item x="28681"/>
        <item x="25070"/>
        <item x="17563"/>
        <item x="17539"/>
        <item x="16095"/>
        <item x="17464"/>
        <item x="21176"/>
        <item x="18584"/>
        <item x="16064"/>
        <item x="15084"/>
        <item x="27938"/>
        <item x="16532"/>
        <item x="28643"/>
        <item x="25711"/>
        <item x="18409"/>
        <item x="25985"/>
        <item x="15546"/>
        <item x="3439"/>
        <item x="25448"/>
        <item x="16151"/>
        <item x="438"/>
        <item x="25131"/>
        <item x="16326"/>
        <item x="650"/>
        <item x="18027"/>
        <item x="29792"/>
        <item x="24553"/>
        <item x="16111"/>
        <item x="14925"/>
        <item x="15951"/>
        <item x="24932"/>
        <item x="16211"/>
        <item x="17308"/>
        <item x="1399"/>
        <item x="1068"/>
        <item x="766"/>
        <item x="28985"/>
        <item x="20842"/>
        <item x="21056"/>
        <item x="14665"/>
        <item x="28110"/>
        <item x="226"/>
        <item x="18683"/>
        <item x="19355"/>
        <item x="386"/>
        <item x="25429"/>
        <item x="19466"/>
        <item x="21313"/>
        <item x="18542"/>
        <item x="25634"/>
        <item x="16236"/>
        <item x="16987"/>
        <item x="27967"/>
        <item x="28205"/>
        <item x="14292"/>
        <item x="29796"/>
        <item x="10844"/>
        <item x="19314"/>
        <item x="9711"/>
        <item x="19375"/>
        <item x="19396"/>
        <item x="17031"/>
        <item x="15597"/>
        <item x="20612"/>
        <item x="2080"/>
        <item x="2171"/>
        <item x="19478"/>
        <item x="16632"/>
        <item x="463"/>
        <item x="14393"/>
        <item x="18135"/>
        <item x="18162"/>
        <item x="18506"/>
        <item x="17985"/>
        <item x="645"/>
        <item x="968"/>
        <item x="1402"/>
        <item x="1506"/>
        <item x="19310"/>
        <item x="15917"/>
        <item x="18784"/>
        <item x="19658"/>
        <item x="19439"/>
        <item x="15507"/>
        <item x="25483"/>
        <item x="17239"/>
        <item x="17459"/>
        <item x="19334"/>
        <item x="18312"/>
        <item x="29078"/>
        <item x="18009"/>
        <item x="17022"/>
        <item x="19"/>
        <item x="1436"/>
        <item x="16119"/>
        <item x="17682"/>
        <item x="18136"/>
        <item x="1882"/>
        <item x="17592"/>
        <item x="17492"/>
        <item x="15850"/>
        <item x="10738"/>
        <item x="20630"/>
        <item x="17511"/>
        <item x="19791"/>
        <item x="1999"/>
        <item x="1217"/>
        <item x="27261"/>
        <item x="21721"/>
        <item x="24889"/>
        <item x="6242"/>
        <item x="23105"/>
        <item x="24834"/>
        <item x="12687"/>
        <item x="4215"/>
        <item x="9145"/>
        <item x="28522"/>
        <item x="29851"/>
        <item x="17738"/>
        <item x="10697"/>
        <item x="315"/>
        <item x="29711"/>
        <item x="1358"/>
        <item x="28621"/>
        <item x="29243"/>
        <item x="8061"/>
        <item x="19042"/>
        <item x="24229"/>
        <item x="22007"/>
        <item x="21944"/>
        <item x="5440"/>
        <item x="15820"/>
        <item x="9033"/>
        <item x="27706"/>
        <item x="6997"/>
        <item x="7490"/>
        <item x="21659"/>
        <item x="29357"/>
        <item x="28863"/>
        <item x="9823"/>
        <item x="12171"/>
        <item x="5265"/>
        <item x="5708"/>
        <item x="4796"/>
        <item x="21829"/>
        <item x="4110"/>
        <item x="13578"/>
        <item x="7353"/>
        <item x="26874"/>
        <item x="14769"/>
        <item x="17581"/>
        <item x="2032"/>
        <item x="16351"/>
        <item x="9807"/>
        <item x="1918"/>
        <item x="28808"/>
        <item x="16730"/>
        <item x="14523"/>
        <item x="21565"/>
        <item x="1372"/>
        <item x="19132"/>
        <item x="28378"/>
        <item x="19160"/>
        <item x="6490"/>
        <item x="25218"/>
        <item x="17602"/>
        <item x="20696"/>
        <item x="26656"/>
        <item x="7294"/>
        <item x="27047"/>
        <item x="3872"/>
        <item x="12012"/>
        <item x="24408"/>
        <item x="13472"/>
        <item x="20772"/>
        <item x="19521"/>
        <item x="18918"/>
        <item x="19205"/>
        <item x="8141"/>
        <item x="15207"/>
        <item x="20524"/>
        <item x="14032"/>
        <item x="20761"/>
        <item x="1410"/>
        <item x="21780"/>
        <item x="28408"/>
        <item x="15110"/>
        <item x="611"/>
        <item x="24993"/>
        <item x="20808"/>
        <item x="18945"/>
        <item x="21042"/>
        <item x="24345"/>
        <item x="22435"/>
        <item x="5018"/>
        <item x="24794"/>
        <item x="18726"/>
        <item x="20061"/>
        <item x="24121"/>
        <item x="16976"/>
        <item x="14392"/>
        <item x="8250"/>
        <item x="2236"/>
        <item x="1814"/>
        <item x="3161"/>
        <item x="624"/>
        <item x="12894"/>
        <item x="1198"/>
        <item x="718"/>
        <item x="24934"/>
        <item x="1528"/>
        <item x="29709"/>
        <item x="19275"/>
        <item x="19757"/>
        <item x="2345"/>
        <item x="14380"/>
        <item x="2281"/>
        <item x="1644"/>
        <item x="19784"/>
        <item x="593"/>
        <item x="20072"/>
        <item x="20886"/>
        <item x="20919"/>
        <item x="20805"/>
        <item x="25852"/>
        <item x="24344"/>
        <item x="9394"/>
        <item x="20704"/>
        <item x="21149"/>
        <item x="829"/>
        <item x="21018"/>
        <item x="2324"/>
        <item x="29818"/>
        <item x="16219"/>
        <item x="17669"/>
        <item x="29154"/>
        <item x="29495"/>
        <item x="2425"/>
        <item x="24669"/>
        <item x="29576"/>
        <item x="16364"/>
        <item x="402"/>
        <item x="19033"/>
        <item x="24600"/>
        <item x="1849"/>
        <item x="29035"/>
        <item x="27040"/>
        <item x="15660"/>
        <item x="1637"/>
        <item x="1936"/>
        <item x="17130"/>
        <item x="19323"/>
        <item x="1654"/>
        <item x="26176"/>
        <item x="18957"/>
        <item x="4225"/>
        <item x="6823"/>
        <item x="28920"/>
        <item x="11497"/>
        <item x="9580"/>
        <item x="5561"/>
        <item x="24019"/>
        <item x="10847"/>
        <item x="6845"/>
        <item x="7051"/>
        <item x="14428"/>
        <item x="26150"/>
        <item x="9976"/>
        <item x="16681"/>
        <item x="11993"/>
        <item x="10133"/>
        <item x="9211"/>
        <item x="26229"/>
        <item x="3898"/>
        <item x="27636"/>
        <item x="17116"/>
        <item x="4589"/>
        <item x="10802"/>
        <item x="16458"/>
        <item x="14175"/>
        <item x="15054"/>
        <item x="18789"/>
        <item x="13977"/>
        <item x="14313"/>
        <item x="17144"/>
        <item x="12369"/>
        <item x="8851"/>
        <item x="3591"/>
        <item x="18332"/>
        <item x="25443"/>
        <item x="16399"/>
        <item x="29031"/>
        <item x="18197"/>
        <item x="22895"/>
        <item x="19632"/>
        <item x="27300"/>
        <item x="21530"/>
        <item x="24606"/>
        <item x="24630"/>
        <item x="18416"/>
        <item x="16225"/>
        <item x="17206"/>
        <item x="23300"/>
        <item x="29224"/>
        <item x="18988"/>
        <item x="5851"/>
        <item x="25126"/>
        <item x="20486"/>
        <item x="27960"/>
        <item x="19006"/>
        <item x="2209"/>
        <item x="4494"/>
        <item x="16529"/>
        <item x="13471"/>
        <item x="14871"/>
        <item x="19637"/>
        <item x="20564"/>
        <item x="19195"/>
        <item x="20100"/>
        <item x="2957"/>
        <item x="526"/>
        <item x="6082"/>
        <item x="19857"/>
        <item x="16024"/>
        <item x="16528"/>
        <item x="11242"/>
        <item x="28763"/>
        <item x="9363"/>
        <item x="5313"/>
        <item x="15564"/>
        <item x="15538"/>
        <item x="7055"/>
        <item x="19194"/>
        <item x="9181"/>
        <item x="7800"/>
        <item x="25641"/>
        <item x="29783"/>
        <item x="20172"/>
        <item x="28803"/>
        <item x="18194"/>
        <item x="340"/>
        <item x="18405"/>
        <item x="18389"/>
        <item x="2225"/>
        <item x="784"/>
        <item x="1069"/>
        <item x="641"/>
        <item x="25038"/>
        <item x="1642"/>
        <item x="689"/>
        <item x="1489"/>
        <item x="1482"/>
        <item x="1643"/>
        <item x="2055"/>
        <item x="2442"/>
        <item x="26967"/>
        <item x="24495"/>
        <item x="25718"/>
        <item x="6240"/>
        <item x="13415"/>
        <item x="15282"/>
        <item x="26865"/>
        <item x="25619"/>
        <item x="15287"/>
        <item x="14966"/>
        <item x="15323"/>
        <item x="19940"/>
        <item x="25262"/>
        <item x="17405"/>
        <item x="15133"/>
        <item x="7971"/>
        <item x="7735"/>
        <item x="15525"/>
        <item x="29820"/>
        <item x="19371"/>
        <item x="19553"/>
        <item x="15007"/>
        <item x="20179"/>
        <item x="15038"/>
        <item x="19612"/>
        <item x="15452"/>
        <item x="15070"/>
        <item x="15349"/>
        <item x="15020"/>
        <item x="15145"/>
        <item x="15202"/>
        <item x="19293"/>
        <item x="17855"/>
        <item x="19369"/>
        <item x="836"/>
        <item x="17452"/>
        <item x="15119"/>
        <item x="16386"/>
        <item x="594"/>
        <item x="15919"/>
        <item x="1963"/>
        <item x="15256"/>
        <item x="26709"/>
        <item x="9483"/>
        <item x="20608"/>
        <item x="2420"/>
        <item x="4112"/>
        <item x="4369"/>
        <item x="23894"/>
        <item x="20752"/>
        <item x="18557"/>
        <item x="2484"/>
        <item x="24552"/>
        <item x="18804"/>
        <item x="15125"/>
        <item x="595"/>
        <item x="13219"/>
        <item x="15584"/>
        <item x="15570"/>
        <item x="29849"/>
        <item x="15598"/>
        <item x="15616"/>
        <item x="17090"/>
        <item x="6723"/>
        <item x="12813"/>
        <item x="4294"/>
        <item x="4459"/>
        <item x="6538"/>
        <item x="11987"/>
        <item x="11911"/>
        <item x="1631"/>
        <item x="6354"/>
        <item x="2520"/>
        <item x="23019"/>
        <item x="5300"/>
        <item x="26222"/>
        <item x="12020"/>
        <item x="5406"/>
        <item x="23101"/>
        <item x="20663"/>
        <item x="7415"/>
        <item x="4763"/>
        <item x="22355"/>
        <item x="13340"/>
        <item x="5139"/>
        <item x="12372"/>
        <item x="8797"/>
        <item x="29203"/>
        <item x="10520"/>
        <item x="18349"/>
        <item x="4921"/>
        <item x="2335"/>
        <item x="28157"/>
        <item x="21594"/>
        <item x="6453"/>
        <item x="17119"/>
        <item x="3878"/>
        <item x="29208"/>
        <item x="11562"/>
        <item x="19768"/>
        <item x="2029"/>
        <item x="1378"/>
        <item x="20519"/>
        <item x="20355"/>
        <item x="16001"/>
        <item x="15156"/>
        <item x="29615"/>
        <item x="18885"/>
        <item x="1582"/>
        <item x="18324"/>
        <item x="16821"/>
        <item x="18078"/>
        <item x="20351"/>
        <item x="20862"/>
        <item x="20829"/>
        <item x="3104"/>
        <item x="19730"/>
        <item x="19905"/>
        <item x="11602"/>
        <item x="29521"/>
        <item x="16541"/>
        <item x="13969"/>
        <item x="11716"/>
        <item x="19826"/>
        <item x="4572"/>
        <item x="1157"/>
        <item x="18341"/>
        <item x="16732"/>
        <item x="19849"/>
        <item x="20134"/>
        <item x="29645"/>
        <item x="20167"/>
        <item x="18608"/>
        <item x="20227"/>
        <item x="20372"/>
        <item x="20183"/>
        <item x="2232"/>
        <item x="21026"/>
        <item x="19414"/>
        <item x="16734"/>
        <item x="20556"/>
        <item x="2168"/>
        <item x="20946"/>
        <item x="17993"/>
        <item x="15078"/>
        <item x="20207"/>
        <item x="26707"/>
        <item x="18239"/>
        <item x="1197"/>
        <item x="2253"/>
        <item x="15231"/>
        <item x="24133"/>
        <item x="15834"/>
        <item x="23848"/>
        <item x="13289"/>
        <item x="13255"/>
        <item x="29149"/>
        <item x="10744"/>
        <item x="22961"/>
        <item x="12191"/>
        <item x="3347"/>
        <item x="4511"/>
        <item x="8502"/>
        <item x="22219"/>
        <item x="7089"/>
        <item x="14531"/>
        <item x="7137"/>
        <item x="21349"/>
        <item x="299"/>
        <item x="2697"/>
        <item x="2696"/>
        <item x="22120"/>
        <item x="23157"/>
        <item x="9073"/>
        <item x="21357"/>
        <item x="22637"/>
        <item x="5575"/>
        <item x="9578"/>
        <item x="24023"/>
        <item x="23250"/>
        <item x="23358"/>
        <item x="6735"/>
        <item x="16240"/>
        <item x="13728"/>
        <item x="28702"/>
        <item x="9596"/>
        <item x="9004"/>
        <item x="3670"/>
        <item x="9118"/>
        <item x="21675"/>
        <item x="8086"/>
        <item x="6526"/>
        <item x="13266"/>
        <item x="26633"/>
        <item x="24763"/>
        <item x="4271"/>
        <item x="23294"/>
        <item x="21600"/>
        <item x="21604"/>
        <item x="22934"/>
        <item x="14432"/>
        <item x="8078"/>
        <item x="8019"/>
        <item x="383"/>
        <item x="14575"/>
        <item x="6324"/>
        <item x="27535"/>
        <item x="11369"/>
        <item x="5364"/>
        <item x="13753"/>
        <item x="6756"/>
        <item x="24918"/>
        <item x="10246"/>
        <item x="17244"/>
        <item x="4311"/>
        <item x="4275"/>
        <item x="5607"/>
        <item x="7672"/>
        <item x="26614"/>
        <item x="4379"/>
        <item x="23974"/>
        <item x="29477"/>
        <item x="6058"/>
        <item x="21851"/>
        <item x="2506"/>
        <item x="12195"/>
        <item x="27161"/>
        <item x="9742"/>
        <item x="7430"/>
        <item x="3250"/>
        <item x="5855"/>
        <item x="3108"/>
        <item x="10428"/>
        <item x="12092"/>
        <item x="25938"/>
        <item x="6890"/>
        <item x="560"/>
        <item x="3200"/>
        <item x="11292"/>
        <item x="10646"/>
        <item x="16805"/>
        <item x="22812"/>
        <item x="12496"/>
        <item x="23713"/>
        <item x="17106"/>
        <item x="29790"/>
        <item x="26175"/>
        <item x="5395"/>
        <item x="4089"/>
        <item x="11329"/>
        <item x="8245"/>
        <item x="11041"/>
        <item x="5020"/>
        <item x="17243"/>
        <item x="6175"/>
        <item x="14604"/>
        <item x="4013"/>
        <item x="5335"/>
        <item x="5944"/>
        <item x="11090"/>
        <item x="8068"/>
        <item x="10959"/>
        <item x="22707"/>
        <item x="7573"/>
        <item x="3010"/>
        <item x="2775"/>
        <item x="26498"/>
        <item x="27400"/>
        <item x="23247"/>
        <item x="25029"/>
        <item x="21676"/>
        <item x="21701"/>
        <item x="3360"/>
        <item x="7582"/>
        <item x="13935"/>
        <item x="11076"/>
        <item x="11513"/>
        <item x="11196"/>
        <item x="5998"/>
        <item x="72"/>
        <item x="11552"/>
        <item x="6044"/>
        <item x="24311"/>
        <item x="25990"/>
        <item x="8915"/>
        <item x="4871"/>
        <item x="3499"/>
        <item x="9837"/>
        <item x="24009"/>
        <item x="9521"/>
        <item x="11499"/>
        <item x="9395"/>
        <item x="10815"/>
        <item x="12513"/>
        <item x="10652"/>
        <item x="7108"/>
        <item x="9200"/>
        <item x="27829"/>
        <item x="11118"/>
        <item x="13111"/>
        <item x="12914"/>
        <item x="8600"/>
        <item x="9063"/>
        <item x="21642"/>
        <item x="13055"/>
        <item x="2594"/>
        <item x="7818"/>
        <item x="7334"/>
        <item x="22650"/>
        <item x="6486"/>
        <item x="23173"/>
        <item x="13155"/>
        <item x="23099"/>
        <item x="9934"/>
        <item x="13410"/>
        <item x="19189"/>
        <item x="6766"/>
        <item x="21398"/>
        <item x="6405"/>
        <item x="9587"/>
        <item x="12578"/>
        <item x="10191"/>
        <item x="29229"/>
        <item x="26976"/>
        <item x="13626"/>
        <item x="23276"/>
        <item x="11981"/>
        <item x="13912"/>
        <item x="9137"/>
        <item x="6592"/>
        <item x="7091"/>
        <item x="11662"/>
        <item x="28450"/>
        <item x="13053"/>
        <item x="25906"/>
        <item x="8734"/>
        <item x="27966"/>
        <item x="22866"/>
        <item x="7247"/>
        <item x="5453"/>
        <item x="8646"/>
        <item x="3459"/>
        <item x="26449"/>
        <item x="26271"/>
        <item x="21367"/>
        <item x="28634"/>
        <item x="10801"/>
        <item x="19133"/>
        <item x="11592"/>
        <item x="28670"/>
        <item x="12966"/>
        <item x="28890"/>
        <item x="7633"/>
        <item x="214"/>
        <item x="12055"/>
        <item x="28458"/>
        <item x="22626"/>
        <item x="23409"/>
        <item x="29444"/>
        <item x="25487"/>
        <item x="8910"/>
        <item x="21688"/>
        <item x="9430"/>
        <item x="6115"/>
        <item x="6549"/>
        <item x="5714"/>
        <item x="5817"/>
        <item x="10840"/>
        <item x="24016"/>
        <item x="11373"/>
        <item x="4717"/>
        <item x="9413"/>
        <item x="21978"/>
        <item x="27615"/>
        <item x="13759"/>
        <item x="26019"/>
        <item x="5455"/>
        <item x="22873"/>
        <item x="13635"/>
        <item x="15809"/>
        <item x="12307"/>
        <item x="22842"/>
        <item x="5109"/>
        <item x="3742"/>
        <item x="23637"/>
        <item x="3902"/>
        <item x="27707"/>
        <item x="23152"/>
        <item x="12901"/>
        <item x="4059"/>
        <item x="28611"/>
        <item x="9516"/>
        <item x="6388"/>
        <item x="27096"/>
        <item x="23150"/>
        <item x="3866"/>
        <item x="7105"/>
        <item x="12124"/>
        <item x="6000"/>
        <item x="2771"/>
        <item x="7050"/>
        <item x="13777"/>
        <item x="22666"/>
        <item x="11903"/>
        <item x="5588"/>
        <item x="8907"/>
        <item x="8612"/>
        <item x="8523"/>
        <item x="22967"/>
        <item x="12674"/>
        <item x="22191"/>
        <item x="22315"/>
        <item x="5725"/>
        <item x="29456"/>
        <item x="27585"/>
        <item x="7688"/>
        <item x="6278"/>
        <item x="14525"/>
        <item x="17004"/>
        <item x="22514"/>
        <item x="8828"/>
        <item x="23066"/>
        <item x="29401"/>
        <item x="5343"/>
        <item x="23215"/>
        <item x="27617"/>
        <item x="6098"/>
        <item x="22959"/>
        <item x="8990"/>
        <item x="5604"/>
        <item x="21595"/>
        <item x="16252"/>
        <item x="27071"/>
        <item x="13741"/>
        <item x="5968"/>
        <item x="7008"/>
        <item x="4219"/>
        <item x="4554"/>
        <item x="27042"/>
        <item x="22782"/>
        <item x="14732"/>
        <item x="17560"/>
        <item x="24409"/>
        <item x="27186"/>
        <item x="6193"/>
        <item x="12840"/>
        <item x="13297"/>
        <item x="29322"/>
        <item x="4767"/>
        <item x="22913"/>
        <item x="4599"/>
        <item x="9110"/>
        <item x="22284"/>
        <item x="25809"/>
        <item x="7313"/>
        <item x="24192"/>
        <item x="4984"/>
        <item x="5807"/>
        <item x="24327"/>
        <item x="28574"/>
        <item x="9136"/>
        <item x="13456"/>
        <item x="27688"/>
        <item x="12924"/>
        <item x="22613"/>
        <item x="6551"/>
        <item x="22132"/>
        <item x="5104"/>
        <item x="21559"/>
        <item x="3498"/>
        <item x="28239"/>
        <item x="5775"/>
        <item x="4222"/>
        <item x="28324"/>
        <item x="7127"/>
        <item x="5101"/>
        <item x="4288"/>
        <item x="8218"/>
        <item x="26441"/>
        <item x="23525"/>
        <item x="4065"/>
        <item x="29227"/>
        <item x="3293"/>
        <item x="26974"/>
        <item x="21839"/>
        <item x="23417"/>
        <item x="7864"/>
        <item x="7024"/>
        <item x="6633"/>
        <item x="28657"/>
        <item x="23972"/>
        <item x="27669"/>
        <item x="16076"/>
        <item x="4387"/>
        <item x="10044"/>
        <item x="11910"/>
        <item x="23746"/>
        <item x="5241"/>
        <item x="24317"/>
        <item x="13027"/>
        <item x="13806"/>
        <item x="11559"/>
        <item x="24203"/>
        <item x="306"/>
        <item x="4874"/>
        <item x="23743"/>
        <item x="7827"/>
        <item x="4821"/>
        <item x="9242"/>
        <item x="21474"/>
        <item x="14444"/>
        <item x="14441"/>
        <item x="27738"/>
        <item x="8365"/>
        <item x="10113"/>
        <item x="11018"/>
        <item x="23490"/>
        <item x="3066"/>
        <item x="9490"/>
        <item x="13857"/>
        <item x="446"/>
        <item x="8832"/>
        <item x="26458"/>
        <item x="13092"/>
        <item x="22776"/>
        <item x="22880"/>
        <item x="11836"/>
        <item x="12877"/>
        <item x="11954"/>
        <item x="16836"/>
        <item x="28683"/>
        <item x="4481"/>
        <item x="5613"/>
        <item x="28840"/>
        <item x="3369"/>
        <item x="7907"/>
        <item x="5636"/>
        <item x="25666"/>
        <item x="8124"/>
        <item x="27487"/>
        <item x="4012"/>
        <item x="24582"/>
        <item x="28896"/>
        <item x="22761"/>
        <item x="11443"/>
        <item x="27586"/>
        <item x="17408"/>
        <item x="8628"/>
        <item x="13871"/>
        <item x="3154"/>
        <item x="11000"/>
        <item x="13747"/>
        <item x="29479"/>
        <item x="9813"/>
        <item x="24173"/>
        <item x="7348"/>
        <item x="297"/>
        <item x="21685"/>
        <item x="17155"/>
        <item x="11593"/>
        <item x="22454"/>
        <item x="7810"/>
        <item x="11011"/>
        <item x="27806"/>
        <item x="21545"/>
        <item x="21490"/>
        <item x="9352"/>
        <item x="14021"/>
        <item x="7612"/>
        <item x="10370"/>
        <item x="26577"/>
        <item x="4042"/>
        <item x="12714"/>
        <item x="8631"/>
        <item x="26022"/>
        <item x="10054"/>
        <item x="28735"/>
        <item x="7685"/>
        <item x="7095"/>
        <item x="6902"/>
        <item x="4327"/>
        <item x="27306"/>
        <item x="27395"/>
        <item x="22758"/>
        <item x="7492"/>
        <item x="24252"/>
        <item x="2419"/>
        <item x="7154"/>
        <item x="1524"/>
        <item x="6079"/>
        <item x="7335"/>
        <item x="3053"/>
        <item x="11412"/>
        <item x="14275"/>
        <item x="20528"/>
        <item x="4138"/>
        <item x="5846"/>
        <item x="28418"/>
        <item x="2327"/>
        <item x="1679"/>
        <item x="2422"/>
        <item x="1972"/>
        <item x="27813"/>
        <item x="12792"/>
        <item x="26778"/>
        <item x="4565"/>
        <item x="24273"/>
        <item x="5531"/>
        <item x="27736"/>
        <item x="12111"/>
        <item x="4701"/>
        <item x="29516"/>
        <item x="7876"/>
        <item x="8015"/>
        <item x="13594"/>
        <item x="13243"/>
        <item x="4259"/>
        <item x="28313"/>
        <item x="23615"/>
        <item x="13649"/>
        <item x="9907"/>
        <item x="9865"/>
        <item x="7736"/>
        <item x="9674"/>
        <item x="5371"/>
        <item x="4314"/>
        <item x="10233"/>
        <item x="8908"/>
        <item x="6153"/>
        <item x="22995"/>
        <item x="12358"/>
        <item x="16798"/>
        <item x="98"/>
        <item x="24350"/>
        <item x="5050"/>
        <item x="27741"/>
        <item x="12213"/>
        <item x="4124"/>
        <item x="19007"/>
        <item x="22797"/>
        <item x="195"/>
        <item x="9001"/>
        <item x="6589"/>
        <item x="10278"/>
        <item x="22982"/>
        <item x="2381"/>
        <item x="2361"/>
        <item x="9688"/>
        <item x="17446"/>
        <item x="3371"/>
        <item x="10455"/>
        <item x="10601"/>
        <item x="3922"/>
        <item x="6093"/>
        <item x="4718"/>
        <item x="2845"/>
        <item x="11110"/>
        <item x="9478"/>
        <item x="4662"/>
        <item x="7972"/>
        <item x="29445"/>
        <item x="7850"/>
        <item x="10734"/>
        <item x="22693"/>
        <item x="7260"/>
        <item x="22955"/>
        <item x="27682"/>
        <item x="17863"/>
        <item x="16858"/>
        <item x="6060"/>
        <item x="11573"/>
        <item x="11273"/>
        <item x="13170"/>
        <item x="2818"/>
        <item x="7034"/>
        <item x="24137"/>
        <item x="21473"/>
        <item x="27919"/>
        <item x="576"/>
        <item x="23866"/>
        <item x="10864"/>
        <item x="12163"/>
        <item x="22377"/>
        <item x="24177"/>
        <item x="26291"/>
        <item x="10340"/>
        <item x="5908"/>
        <item x="245"/>
        <item x="12119"/>
        <item x="13555"/>
        <item x="9185"/>
        <item x="22864"/>
        <item x="26125"/>
        <item x="23029"/>
        <item x="28810"/>
        <item x="13319"/>
        <item x="7365"/>
        <item x="8119"/>
        <item x="16443"/>
        <item x="189"/>
        <item x="8010"/>
        <item x="26670"/>
        <item x="12328"/>
        <item x="24165"/>
        <item x="28781"/>
        <item x="26028"/>
        <item x="5111"/>
        <item x="11769"/>
        <item x="23463"/>
        <item x="29572"/>
        <item x="28564"/>
        <item x="22604"/>
        <item x="22568"/>
        <item x="11475"/>
        <item x="28457"/>
        <item x="11503"/>
        <item x="3610"/>
        <item x="3052"/>
        <item x="7266"/>
        <item x="2834"/>
        <item x="6095"/>
        <item x="25925"/>
        <item x="21456"/>
        <item x="21630"/>
        <item x="2427"/>
        <item x="661"/>
        <item x="4141"/>
        <item x="2351"/>
        <item x="8556"/>
        <item x="29005"/>
        <item x="23025"/>
        <item x="24726"/>
        <item x="11105"/>
        <item x="9620"/>
        <item x="9795"/>
        <item x="26253"/>
        <item x="4934"/>
        <item x="12169"/>
        <item x="17484"/>
        <item x="25731"/>
        <item x="27459"/>
        <item x="18987"/>
        <item x="20040"/>
        <item x="19475"/>
        <item x="18654"/>
        <item x="26089"/>
        <item x="8767"/>
        <item x="9492"/>
        <item x="2944"/>
        <item x="8735"/>
        <item x="13573"/>
        <item x="26644"/>
        <item x="26249"/>
        <item x="4598"/>
        <item x="13263"/>
        <item x="3515"/>
        <item x="26224"/>
        <item x="28829"/>
        <item x="4671"/>
        <item x="9161"/>
        <item x="4402"/>
        <item x="10775"/>
        <item x="9342"/>
        <item x="12409"/>
        <item x="4264"/>
        <item x="27913"/>
        <item x="11772"/>
        <item x="15012"/>
        <item x="21563"/>
        <item x="22770"/>
        <item x="8954"/>
        <item x="24004"/>
        <item x="3974"/>
        <item x="5425"/>
        <item x="9484"/>
        <item x="23249"/>
        <item x="26685"/>
        <item x="82"/>
        <item x="22505"/>
        <item x="10276"/>
        <item x="22078"/>
        <item x="11040"/>
        <item x="9701"/>
        <item x="20065"/>
        <item x="23888"/>
        <item x="9384"/>
        <item x="12876"/>
        <item x="8252"/>
        <item x="8994"/>
        <item x="12450"/>
        <item x="28782"/>
        <item x="23271"/>
        <item x="10858"/>
        <item x="27136"/>
        <item x="12662"/>
        <item x="971"/>
        <item x="327"/>
        <item x="3726"/>
        <item x="3681"/>
        <item x="308"/>
        <item x="28385"/>
        <item x="2583"/>
        <item x="17821"/>
        <item x="17815"/>
        <item x="2131"/>
        <item x="17705"/>
        <item x="18795"/>
        <item x="21246"/>
        <item x="17644"/>
        <item x="18414"/>
        <item x="18756"/>
        <item x="17772"/>
        <item x="17975"/>
        <item x="18706"/>
        <item x="18426"/>
        <item x="18381"/>
        <item x="17707"/>
        <item x="16214"/>
        <item x="18070"/>
        <item x="18430"/>
        <item x="18198"/>
        <item x="24891"/>
        <item x="18766"/>
        <item x="18585"/>
        <item x="18287"/>
        <item x="18470"/>
        <item x="17780"/>
        <item x="16212"/>
        <item x="17835"/>
        <item x="18303"/>
        <item x="17737"/>
        <item x="18501"/>
        <item x="18734"/>
        <item x="18121"/>
        <item x="18334"/>
        <item x="18464"/>
        <item x="17867"/>
        <item x="21194"/>
        <item x="18439"/>
        <item x="10480"/>
        <item x="18209"/>
        <item x="13314"/>
        <item x="29167"/>
        <item x="23053"/>
        <item x="7604"/>
        <item x="23086"/>
        <item x="23893"/>
        <item x="23295"/>
        <item x="937"/>
        <item x="9098"/>
        <item x="10064"/>
        <item x="24174"/>
        <item x="10731"/>
        <item x="6880"/>
        <item x="29273"/>
        <item x="29280"/>
        <item x="11471"/>
        <item x="16708"/>
        <item x="23438"/>
        <item x="11087"/>
        <item x="7121"/>
        <item x="11613"/>
        <item x="27745"/>
        <item x="19306"/>
        <item x="11081"/>
        <item x="4574"/>
        <item x="18627"/>
        <item x="15376"/>
        <item x="18865"/>
        <item x="20049"/>
        <item x="20757"/>
        <item x="20607"/>
        <item x="26275"/>
        <item x="16723"/>
        <item x="6795"/>
        <item x="24985"/>
        <item x="25334"/>
        <item x="19644"/>
        <item x="6847"/>
        <item x="20674"/>
        <item x="20995"/>
        <item x="16180"/>
        <item x="25048"/>
        <item x="19678"/>
        <item x="14907"/>
        <item x="17773"/>
        <item x="434"/>
        <item x="25751"/>
        <item x="15646"/>
        <item x="17186"/>
        <item x="28949"/>
        <item x="14866"/>
        <item x="20192"/>
        <item x="8323"/>
        <item x="14861"/>
        <item x="2"/>
        <item x="19615"/>
        <item x="19802"/>
        <item x="19298"/>
        <item x="29639"/>
        <item x="19588"/>
        <item x="19523"/>
        <item x="14830"/>
        <item x="19326"/>
        <item x="19402"/>
        <item x="17999"/>
        <item x="19557"/>
        <item x="29610"/>
        <item x="29791"/>
        <item x="18483"/>
        <item x="14793"/>
        <item x="26938"/>
        <item x="20755"/>
        <item x="19397"/>
        <item x="1858"/>
        <item x="20480"/>
        <item x="19378"/>
        <item x="28968"/>
        <item x="29595"/>
        <item x="14962"/>
        <item x="19405"/>
        <item x="16474"/>
        <item x="18505"/>
        <item x="17691"/>
        <item x="14815"/>
        <item x="29673"/>
        <item x="14838"/>
        <item x="20474"/>
        <item x="29624"/>
        <item x="18461"/>
        <item x="28082"/>
        <item x="18073"/>
        <item x="12104"/>
        <item x="14918"/>
        <item x="16163"/>
        <item x="19382"/>
        <item x="2863"/>
        <item x="21233"/>
        <item x="19059"/>
        <item x="28960"/>
        <item x="17156"/>
        <item x="21662"/>
        <item x="24714"/>
        <item x="15326"/>
        <item x="24928"/>
        <item x="28935"/>
        <item x="24636"/>
        <item x="15578"/>
        <item x="17333"/>
        <item x="15120"/>
        <item x="17402"/>
        <item x="29508"/>
        <item x="11549"/>
        <item x="18272"/>
        <item x="20650"/>
        <item x="17819"/>
        <item x="18719"/>
        <item x="16384"/>
        <item x="18717"/>
        <item x="25462"/>
        <item x="25697"/>
        <item x="29648"/>
        <item x="18374"/>
        <item x="28448"/>
        <item x="20758"/>
        <item x="20815"/>
        <item x="2567"/>
        <item x="17937"/>
        <item x="17662"/>
        <item x="24480"/>
        <item x="19209"/>
        <item x="27114"/>
        <item x="17811"/>
        <item x="21086"/>
        <item x="21192"/>
        <item x="18383"/>
        <item x="25039"/>
        <item x="28194"/>
        <item x="16105"/>
        <item x="16110"/>
        <item x="1891"/>
        <item x="18895"/>
        <item x="15484"/>
        <item x="15340"/>
        <item x="1666"/>
        <item x="18593"/>
        <item x="2042"/>
        <item x="25979"/>
        <item x="20863"/>
        <item x="1092"/>
        <item x="28307"/>
        <item x="15434"/>
        <item x="16422"/>
        <item x="14418"/>
        <item x="20964"/>
        <item x="25201"/>
        <item x="18127"/>
        <item x="28391"/>
        <item x="13285"/>
        <item x="20584"/>
        <item x="1542"/>
        <item x="18775"/>
        <item x="20"/>
        <item x="25200"/>
        <item x="27984"/>
        <item x="18547"/>
        <item x="28052"/>
        <item x="20322"/>
        <item x="18437"/>
        <item x="25783"/>
        <item x="15341"/>
        <item x="29726"/>
        <item x="18308"/>
        <item x="20238"/>
        <item x="17846"/>
        <item x="16850"/>
        <item x="21067"/>
        <item x="18560"/>
        <item x="18808"/>
        <item x="16467"/>
        <item x="17205"/>
        <item x="1781"/>
        <item x="25758"/>
        <item x="25692"/>
        <item x="17138"/>
        <item x="16595"/>
        <item x="25238"/>
        <item x="18279"/>
        <item x="17227"/>
        <item x="14878"/>
        <item x="25598"/>
        <item x="1847"/>
        <item x="14302"/>
        <item x="17735"/>
        <item x="20512"/>
        <item x="28149"/>
        <item x="14166"/>
        <item x="17836"/>
        <item x="1023"/>
        <item x="2483"/>
        <item x="28003"/>
        <item x="16008"/>
        <item x="24716"/>
        <item x="20255"/>
        <item x="15464"/>
        <item x="404"/>
        <item x="15939"/>
        <item x="18875"/>
        <item x="15545"/>
        <item x="16317"/>
        <item x="25400"/>
        <item x="19697"/>
        <item x="14453"/>
        <item x="18712"/>
        <item x="17924"/>
        <item x="17615"/>
        <item x="25782"/>
        <item x="20182"/>
        <item x="20471"/>
        <item x="4797"/>
        <item x="28139"/>
        <item x="25895"/>
        <item x="1646"/>
        <item x="16063"/>
        <item x="15342"/>
        <item x="18290"/>
        <item x="2482"/>
        <item x="17132"/>
        <item x="20903"/>
        <item x="1946"/>
        <item x="21011"/>
        <item x="28248"/>
        <item x="760"/>
        <item x="21324"/>
        <item x="18836"/>
        <item x="15573"/>
        <item x="15943"/>
        <item x="2568"/>
        <item x="28279"/>
        <item x="25484"/>
        <item x="18498"/>
        <item x="1421"/>
        <item x="14125"/>
        <item x="19891"/>
        <item x="25317"/>
        <item x="16073"/>
        <item x="18810"/>
        <item x="3484"/>
        <item x="1147"/>
        <item x="20293"/>
        <item x="1981"/>
        <item x="20861"/>
        <item x="26506"/>
        <item x="20149"/>
        <item x="15148"/>
        <item x="28590"/>
        <item x="20701"/>
        <item x="16898"/>
        <item x="15051"/>
        <item x="702"/>
        <item x="15848"/>
        <item x="28103"/>
        <item x="542"/>
        <item x="24693"/>
        <item x="2494"/>
        <item x="18765"/>
        <item x="16307"/>
        <item x="861"/>
        <item x="15499"/>
        <item x="15321"/>
        <item x="27671"/>
        <item x="29143"/>
        <item x="17322"/>
        <item x="14715"/>
        <item x="29534"/>
        <item x="14272"/>
        <item x="17692"/>
        <item x="28146"/>
        <item x="17129"/>
        <item x="18927"/>
        <item x="29539"/>
        <item x="18179"/>
        <item x="24852"/>
        <item x="25019"/>
        <item x="17620"/>
        <item x="21085"/>
        <item x="19607"/>
        <item x="20538"/>
        <item x="20962"/>
        <item x="20856"/>
        <item x="21094"/>
        <item x="18419"/>
        <item x="16498"/>
        <item x="20391"/>
        <item x="20917"/>
        <item x="27950"/>
        <item x="18351"/>
        <item x="20410"/>
        <item x="25677"/>
        <item x="16435"/>
        <item x="14096"/>
        <item x="4747"/>
        <item x="18752"/>
        <item x="16390"/>
        <item x="16854"/>
        <item x="20558"/>
        <item x="15363"/>
        <item x="20697"/>
        <item x="15186"/>
        <item x="18623"/>
        <item x="17233"/>
        <item x="18184"/>
        <item x="880"/>
        <item x="16292"/>
        <item x="18370"/>
        <item x="20535"/>
        <item x="21016"/>
        <item x="29831"/>
        <item x="18621"/>
        <item x="19953"/>
        <item x="19580"/>
        <item x="25596"/>
        <item x="2398"/>
        <item x="16022"/>
        <item x="2726"/>
        <item x="15032"/>
        <item x="20543"/>
        <item x="3107"/>
        <item x="1730"/>
        <item x="21138"/>
        <item x="21095"/>
        <item x="20497"/>
        <item x="16882"/>
        <item x="27952"/>
        <item x="20582"/>
        <item x="20730"/>
        <item x="20614"/>
        <item x="1088"/>
        <item x="616"/>
        <item x="1490"/>
        <item x="21143"/>
        <item x="1956"/>
        <item x="6610"/>
        <item x="15142"/>
        <item x="20809"/>
        <item x="20800"/>
        <item x="15411"/>
        <item x="1151"/>
        <item x="763"/>
        <item x="21145"/>
        <item x="17713"/>
        <item x="21121"/>
        <item x="20928"/>
        <item x="20186"/>
        <item x="1573"/>
        <item x="555"/>
        <item x="18102"/>
        <item x="18023"/>
        <item x="20788"/>
        <item x="16431"/>
        <item x="20531"/>
        <item x="21003"/>
        <item x="17273"/>
        <item x="21084"/>
        <item x="17801"/>
        <item x="20851"/>
        <item x="15403"/>
        <item x="18891"/>
        <item x="17052"/>
        <item x="15296"/>
        <item x="15480"/>
        <item x="15413"/>
        <item x="20233"/>
        <item x="28742"/>
        <item x="20138"/>
        <item x="15941"/>
        <item x="18047"/>
        <item x="1556"/>
        <item x="15877"/>
        <item x="20855"/>
        <item x="26101"/>
        <item x="16387"/>
        <item x="24712"/>
        <item x="14119"/>
        <item x="381"/>
        <item x="24459"/>
        <item x="28128"/>
        <item x="17229"/>
        <item x="16147"/>
        <item x="20610"/>
        <item x="16825"/>
        <item x="18185"/>
        <item x="9333"/>
        <item x="721"/>
        <item x="2043"/>
        <item x="18959"/>
        <item x="25712"/>
        <item x="502"/>
        <item x="17346"/>
        <item x="25684"/>
        <item x="717"/>
        <item x="17636"/>
        <item x="27962"/>
        <item x="19279"/>
        <item x="15383"/>
        <item x="3983"/>
        <item x="15920"/>
        <item x="16751"/>
        <item x="16324"/>
        <item x="18188"/>
        <item x="18189"/>
        <item x="20335"/>
        <item x="15269"/>
        <item x="2671"/>
        <item x="28926"/>
        <item x="18373"/>
        <item x="1596"/>
        <item x="20973"/>
        <item x="1479"/>
        <item x="20465"/>
        <item x="15185"/>
        <item x="17723"/>
        <item x="19388"/>
        <item x="28218"/>
        <item x="1794"/>
        <item x="18871"/>
        <item x="3283"/>
        <item x="17728"/>
        <item x="20662"/>
        <item x="29577"/>
        <item x="28023"/>
        <item x="17675"/>
        <item x="1985"/>
        <item x="20539"/>
        <item x="29713"/>
        <item x="2254"/>
        <item x="1090"/>
        <item x="1876"/>
        <item x="29628"/>
        <item x="5497"/>
        <item x="28988"/>
        <item x="19458"/>
        <item x="1031"/>
        <item x="28932"/>
        <item x="28790"/>
        <item x="20141"/>
        <item x="20360"/>
        <item x="18371"/>
        <item x="16865"/>
        <item x="21395"/>
        <item x="24589"/>
        <item x="1076"/>
        <item x="1179"/>
        <item x="28084"/>
        <item x="28121"/>
        <item x="20506"/>
        <item x="21071"/>
        <item x="20907"/>
        <item x="3319"/>
        <item x="17263"/>
        <item x="18494"/>
        <item x="28132"/>
        <item x="27949"/>
        <item x="21046"/>
        <item x="20841"/>
        <item x="20797"/>
        <item x="18452"/>
        <item x="28016"/>
        <item x="26788"/>
        <item x="2682"/>
        <item x="28170"/>
        <item x="16894"/>
        <item x="17241"/>
        <item x="16507"/>
        <item x="18300"/>
        <item x="28172"/>
        <item x="16842"/>
        <item x="17202"/>
        <item x="21073"/>
        <item x="14719"/>
        <item x="20383"/>
        <item x="16765"/>
        <item x="18611"/>
        <item x="18029"/>
        <item x="18114"/>
        <item x="15437"/>
        <item x="20910"/>
        <item x="20915"/>
        <item x="17007"/>
        <item x="1129"/>
        <item x="16525"/>
        <item x="17057"/>
        <item x="16476"/>
        <item x="20212"/>
        <item x="18634"/>
        <item x="759"/>
        <item x="16257"/>
        <item x="12829"/>
        <item x="16267"/>
        <item x="26235"/>
        <item x="17953"/>
        <item x="15559"/>
        <item x="17450"/>
        <item x="20443"/>
        <item x="17877"/>
        <item x="808"/>
        <item x="24715"/>
        <item x="21129"/>
        <item x="636"/>
        <item x="16296"/>
        <item x="2219"/>
        <item x="14168"/>
        <item x="26066"/>
        <item x="1605"/>
        <item x="17501"/>
        <item x="26268"/>
        <item x="17724"/>
        <item x="547"/>
        <item x="18553"/>
        <item x="17365"/>
        <item x="16768"/>
        <item x="29529"/>
        <item x="28000"/>
        <item x="18666"/>
        <item x="24743"/>
        <item x="29173"/>
        <item x="21311"/>
        <item x="20728"/>
        <item x="16495"/>
        <item x="18018"/>
        <item x="18559"/>
        <item x="2548"/>
        <item x="513"/>
        <item x="16705"/>
        <item x="19767"/>
        <item x="16924"/>
        <item x="28158"/>
        <item x="29659"/>
        <item x="18828"/>
        <item x="26694"/>
        <item x="25673"/>
        <item x="21153"/>
        <item x="16585"/>
        <item x="15478"/>
        <item x="7837"/>
        <item x="26998"/>
        <item x="17731"/>
        <item x="17736"/>
        <item x="28148"/>
        <item x="25252"/>
        <item x="1230"/>
        <item x="15356"/>
        <item x="15817"/>
        <item x="29582"/>
        <item x="18907"/>
        <item x="18698"/>
        <item x="18181"/>
        <item x="17208"/>
        <item x="29537"/>
        <item x="17921"/>
        <item x="16935"/>
        <item x="3481"/>
        <item x="15969"/>
        <item x="12865"/>
        <item x="19640"/>
        <item x="17376"/>
        <item x="18842"/>
        <item x="17224"/>
        <item x="25645"/>
        <item x="26133"/>
        <item x="17460"/>
        <item x="3309"/>
        <item x="18313"/>
        <item x="14281"/>
        <item x="18456"/>
        <item x="2630"/>
        <item x="17021"/>
        <item x="16044"/>
        <item x="18246"/>
        <item x="27999"/>
        <item x="15617"/>
        <item x="20853"/>
        <item x="18675"/>
        <item x="15343"/>
        <item x="14342"/>
        <item x="15406"/>
        <item x="5582"/>
        <item x="17500"/>
        <item x="24698"/>
        <item x="18326"/>
        <item x="18746"/>
        <item x="21280"/>
        <item x="92"/>
        <item x="24807"/>
        <item x="15632"/>
        <item x="21166"/>
        <item x="15640"/>
        <item x="15019"/>
        <item x="15374"/>
        <item x="15560"/>
        <item x="25078"/>
        <item x="14110"/>
        <item x="406"/>
        <item x="16875"/>
        <item x="29584"/>
        <item x="18225"/>
        <item x="26248"/>
        <item x="15910"/>
        <item x="25390"/>
        <item x="24740"/>
        <item x="19392"/>
        <item x="282"/>
        <item x="19566"/>
        <item x="23080"/>
        <item x="25542"/>
        <item x="17540"/>
        <item x="19464"/>
        <item x="16347"/>
        <item x="28327"/>
        <item x="19448"/>
        <item x="14774"/>
        <item x="29785"/>
        <item x="17559"/>
        <item x="25264"/>
        <item x="18613"/>
        <item x="28815"/>
        <item x="17598"/>
        <item x="20249"/>
        <item x="658"/>
        <item x="18355"/>
        <item x="29751"/>
        <item x="20592"/>
        <item x="19889"/>
        <item x="9229"/>
        <item x="1520"/>
        <item x="14489"/>
        <item x="25415"/>
        <item x="16066"/>
        <item x="11546"/>
        <item x="24696"/>
        <item x="19931"/>
        <item x="14433"/>
        <item x="17824"/>
        <item x="17449"/>
        <item x="15621"/>
        <item x="16137"/>
        <item x="16169"/>
        <item x="28145"/>
        <item x="29180"/>
        <item x="29496"/>
        <item x="1945"/>
        <item x="24767"/>
        <item x="604"/>
        <item x="15064"/>
        <item x="17600"/>
        <item x="29750"/>
        <item x="3144"/>
        <item x="16255"/>
        <item x="17187"/>
        <item x="1381"/>
        <item x="29543"/>
        <item x="25584"/>
        <item x="14485"/>
        <item x="1732"/>
        <item x="18159"/>
        <item x="18232"/>
        <item x="18354"/>
        <item x="15096"/>
        <item x="2272"/>
        <item x="16114"/>
        <item x="17977"/>
        <item x="25008"/>
        <item x="25284"/>
        <item x="17462"/>
        <item x="25302"/>
        <item x="21174"/>
        <item x="16231"/>
        <item x="27438"/>
        <item x="18753"/>
        <item x="15677"/>
        <item x="18261"/>
        <item x="925"/>
        <item x="20052"/>
        <item x="17622"/>
        <item x="18767"/>
        <item x="16903"/>
        <item x="18149"/>
        <item x="18219"/>
        <item x="28530"/>
        <item x="1697"/>
        <item x="24579"/>
        <item x="20503"/>
        <item x="21502"/>
        <item x="16049"/>
        <item x="17547"/>
        <item x="14218"/>
        <item x="16293"/>
        <item x="16736"/>
        <item x="16149"/>
        <item x="21012"/>
        <item x="15289"/>
        <item x="18580"/>
        <item x="28002"/>
        <item x="18123"/>
        <item x="17688"/>
        <item x="25648"/>
        <item x="20617"/>
        <item x="24766"/>
        <item x="18510"/>
        <item x="19102"/>
        <item x="15986"/>
        <item x="12261"/>
        <item x="18045"/>
        <item x="17988"/>
        <item x="15115"/>
        <item x="1112"/>
        <item x="25953"/>
        <item x="2208"/>
        <item x="21319"/>
        <item x="24620"/>
        <item x="19573"/>
        <item x="28952"/>
        <item x="18652"/>
        <item x="2657"/>
        <item x="2229"/>
        <item x="18866"/>
        <item x="29179"/>
        <item x="18285"/>
        <item x="25062"/>
        <item x="15672"/>
        <item x="18954"/>
        <item x="25616"/>
        <item x="19513"/>
        <item x="1941"/>
        <item x="17151"/>
        <item x="29842"/>
        <item x="18528"/>
        <item x="14535"/>
        <item x="25311"/>
        <item x="15209"/>
        <item x="5866"/>
        <item x="2564"/>
        <item x="18463"/>
        <item x="16237"/>
        <item x="25473"/>
        <item x="16490"/>
        <item x="29583"/>
        <item x="15496"/>
        <item x="17720"/>
        <item x="25341"/>
        <item x="18067"/>
        <item x="28698"/>
        <item x="18965"/>
        <item x="16072"/>
        <item x="15950"/>
        <item x="18595"/>
        <item x="24463"/>
        <item x="18780"/>
        <item x="16120"/>
        <item x="18066"/>
        <item x="18011"/>
        <item x="15801"/>
        <item x="25705"/>
        <item x="17972"/>
        <item x="14684"/>
        <item x="26839"/>
        <item x="17847"/>
        <item x="16391"/>
        <item x="16188"/>
        <item x="28789"/>
        <item x="15151"/>
        <item x="15432"/>
        <item x="24550"/>
        <item x="20139"/>
        <item x="16555"/>
        <item x="20553"/>
        <item x="28602"/>
        <item x="16943"/>
        <item x="20843"/>
        <item x="20746"/>
        <item x="18235"/>
        <item x="18241"/>
        <item x="15384"/>
        <item x="27978"/>
        <item x="15380"/>
        <item x="1026"/>
        <item x="20379"/>
        <item x="20594"/>
        <item x="21024"/>
        <item x="29677"/>
        <item x="18824"/>
        <item x="421"/>
        <item x="17663"/>
        <item x="20619"/>
        <item x="20628"/>
        <item x="19386"/>
        <item x="18449"/>
        <item x="753"/>
        <item x="17986"/>
        <item x="21083"/>
        <item x="20616"/>
        <item x="19685"/>
        <item x="20830"/>
        <item x="27996"/>
        <item x="21119"/>
        <item x="17971"/>
        <item x="21043"/>
        <item x="15093"/>
        <item x="13772"/>
        <item x="10088"/>
        <item x="24965"/>
        <item x="25337"/>
        <item x="15391"/>
        <item x="19707"/>
        <item x="18276"/>
        <item x="1422"/>
        <item x="585"/>
        <item x="19136"/>
        <item x="17805"/>
        <item x="28201"/>
        <item x="15867"/>
        <item x="24667"/>
        <item x="17506"/>
        <item x="967"/>
        <item x="994"/>
        <item x="1803"/>
        <item x="1667"/>
        <item x="28697"/>
        <item x="18306"/>
        <item x="20373"/>
        <item x="16427"/>
        <item x="18814"/>
        <item x="15453"/>
        <item x="20403"/>
        <item x="2234"/>
        <item x="14249"/>
        <item x="28101"/>
        <item x="21007"/>
        <item x="15477"/>
        <item x="21148"/>
        <item x="17108"/>
        <item x="20844"/>
        <item x="19927"/>
        <item x="16552"/>
        <item x="2439"/>
        <item x="15710"/>
        <item x="18399"/>
        <item x="621"/>
        <item x="113"/>
        <item x="16402"/>
        <item x="18929"/>
        <item x="18429"/>
        <item x="21096"/>
        <item x="1159"/>
        <item x="20425"/>
        <item x="15456"/>
        <item x="21098"/>
        <item x="18486"/>
        <item x="20695"/>
        <item x="20669"/>
        <item x="17668"/>
        <item x="1722"/>
        <item x="16527"/>
        <item x="1884"/>
        <item x="21099"/>
        <item x="18064"/>
        <item x="21013"/>
        <item x="20547"/>
        <item x="14135"/>
        <item x="15421"/>
        <item x="17889"/>
        <item x="18626"/>
        <item x="15244"/>
        <item x="20397"/>
        <item x="20571"/>
        <item x="20488"/>
        <item x="20736"/>
        <item x="20034"/>
        <item x="20252"/>
        <item x="29804"/>
        <item x="18525"/>
        <item x="15465"/>
        <item x="21074"/>
        <item x="17265"/>
        <item x="20820"/>
        <item x="1671"/>
        <item x="29133"/>
        <item x="20377"/>
        <item x="20266"/>
        <item x="415"/>
        <item x="2851"/>
        <item x="18171"/>
        <item x="17837"/>
        <item x="29511"/>
        <item x="24860"/>
        <item x="15900"/>
        <item x="17327"/>
        <item x="18310"/>
        <item x="18817"/>
        <item x="21350"/>
        <item x="15367"/>
        <item x="17995"/>
        <item x="20290"/>
        <item x="25031"/>
        <item x="28025"/>
        <item x="28915"/>
        <item x="14879"/>
        <item x="12710"/>
        <item x="18781"/>
        <item x="16371"/>
        <item x="29679"/>
        <item x="14185"/>
        <item x="28553"/>
        <item x="18493"/>
        <item x="2129"/>
        <item x="19737"/>
        <item x="20435"/>
        <item x="17998"/>
        <item x="2545"/>
        <item x="28061"/>
        <item x="21122"/>
        <item x="1598"/>
        <item x="16322"/>
        <item x="659"/>
        <item x="15957"/>
        <item x="14459"/>
        <item x="17638"/>
        <item x="20923"/>
        <item x="14114"/>
        <item x="25717"/>
        <item x="18177"/>
        <item x="24778"/>
        <item x="19970"/>
        <item x="731"/>
        <item x="14234"/>
        <item x="20620"/>
        <item x="396"/>
        <item x="2296"/>
        <item x="1589"/>
        <item x="24508"/>
        <item x="17769"/>
        <item x="25257"/>
        <item x="18084"/>
        <item x="15"/>
        <item x="15832"/>
        <item x="16403"/>
        <item x="19765"/>
        <item x="19844"/>
        <item x="9400"/>
        <item x="24559"/>
        <item x="14376"/>
        <item x="18146"/>
        <item x="25747"/>
        <item x="4036"/>
        <item x="15003"/>
        <item x="19634"/>
        <item x="15425"/>
        <item x="25698"/>
        <item x="2148"/>
        <item x="20418"/>
        <item x="14237"/>
        <item x="14733"/>
        <item x="17570"/>
        <item x="1750"/>
        <item x="25669"/>
        <item x="26630"/>
        <item x="20483"/>
        <item x="18848"/>
        <item x="25774"/>
        <item x="15509"/>
        <item x="18624"/>
        <item x="19391"/>
        <item x="18697"/>
        <item x="16097"/>
        <item x="566"/>
        <item x="14277"/>
        <item x="24850"/>
        <item x="16316"/>
        <item x="28942"/>
        <item x="18849"/>
        <item x="19032"/>
        <item x="19835"/>
        <item x="20421"/>
        <item x="18282"/>
        <item x="20110"/>
        <item x="18806"/>
        <item x="18590"/>
        <item x="19841"/>
        <item x="16397"/>
        <item x="14551"/>
        <item x="25141"/>
        <item x="15379"/>
        <item x="19977"/>
        <item x="3"/>
        <item x="17743"/>
        <item x="14362"/>
        <item x="20901"/>
        <item x="18711"/>
        <item x="14481"/>
        <item x="980"/>
        <item x="17169"/>
        <item x="4116"/>
        <item x="18750"/>
        <item x="18032"/>
        <item x="17060"/>
        <item x="18811"/>
        <item x="24927"/>
        <item x="29830"/>
        <item x="18632"/>
        <item x="589"/>
        <item x="17222"/>
        <item x="16392"/>
        <item x="25032"/>
        <item x="17136"/>
        <item x="19509"/>
        <item x="20242"/>
        <item x="19919"/>
        <item x="25221"/>
        <item x="19508"/>
        <item x="17086"/>
        <item x="19292"/>
        <item x="19947"/>
        <item x="19963"/>
        <item x="16108"/>
        <item x="18530"/>
        <item x="20874"/>
        <item x="17366"/>
        <item x="20640"/>
        <item x="2687"/>
        <item x="15479"/>
        <item x="16819"/>
        <item x="401"/>
        <item x="25061"/>
        <item x="16475"/>
        <item x="17944"/>
        <item x="28981"/>
        <item x="25732"/>
        <item x="15962"/>
        <item x="20773"/>
        <item x="15033"/>
        <item x="1191"/>
        <item x="3589"/>
        <item x="1156"/>
        <item x="18379"/>
        <item x="29503"/>
        <item x="929"/>
        <item x="20971"/>
        <item x="16540"/>
        <item x="20563"/>
        <item x="21115"/>
        <item x="28011"/>
        <item x="3075"/>
        <item x="2218"/>
        <item x="6909"/>
        <item x="1478"/>
        <item x="20832"/>
        <item x="14881"/>
        <item x="17149"/>
        <item x="17234"/>
        <item x="20776"/>
        <item x="3394"/>
        <item x="17597"/>
        <item x="24382"/>
        <item x="8592"/>
        <item x="17024"/>
        <item x="7129"/>
        <item x="23203"/>
        <item x="11575"/>
        <item x="3757"/>
        <item x="21684"/>
        <item x="4594"/>
        <item x="9157"/>
        <item x="21693"/>
        <item x="7986"/>
        <item x="7785"/>
        <item x="26295"/>
        <item x="6916"/>
        <item x="12146"/>
        <item x="8939"/>
        <item x="28285"/>
        <item x="28586"/>
        <item x="12285"/>
        <item x="13556"/>
        <item x="25869"/>
        <item x="4455"/>
        <item x="8079"/>
        <item x="22717"/>
        <item x="10332"/>
        <item x="14407"/>
        <item x="21735"/>
        <item x="7213"/>
        <item x="7796"/>
        <item x="10001"/>
        <item x="26570"/>
        <item x="13822"/>
        <item x="24262"/>
        <item x="9905"/>
        <item x="27369"/>
        <item x="12802"/>
        <item x="29253"/>
        <item x="27327"/>
        <item x="23153"/>
        <item x="11568"/>
        <item x="10019"/>
        <item x="26695"/>
        <item x="26284"/>
        <item x="6296"/>
        <item x="23804"/>
        <item x="22480"/>
        <item x="23160"/>
        <item x="11638"/>
        <item x="5574"/>
        <item x="5142"/>
        <item x="24683"/>
        <item x="6835"/>
        <item x="38"/>
        <item x="11338"/>
        <item x="9970"/>
        <item x="26524"/>
        <item x="22956"/>
        <item x="17174"/>
        <item x="12500"/>
        <item x="5948"/>
        <item x="4711"/>
        <item x="7243"/>
        <item x="10822"/>
        <item x="12733"/>
        <item x="7743"/>
        <item x="13979"/>
        <item x="27024"/>
        <item x="22418"/>
        <item x="14645"/>
        <item x="6830"/>
        <item x="24213"/>
        <item x="12590"/>
        <item x="23408"/>
        <item x="26751"/>
        <item x="4351"/>
        <item x="22680"/>
        <item x="23871"/>
        <item x="8004"/>
        <item x="22290"/>
        <item x="6878"/>
        <item x="8256"/>
        <item x="11765"/>
        <item x="11069"/>
        <item x="6707"/>
        <item x="10909"/>
        <item x="28703"/>
        <item x="3615"/>
        <item x="4745"/>
        <item x="10374"/>
        <item x="22332"/>
        <item x="27732"/>
        <item x="7045"/>
        <item x="6968"/>
        <item x="6210"/>
        <item x="27450"/>
        <item x="14763"/>
        <item x="12810"/>
        <item x="13738"/>
        <item x="24223"/>
        <item x="8247"/>
        <item x="21619"/>
        <item x="5188"/>
        <item x="510"/>
        <item x="21495"/>
        <item x="9704"/>
        <item x="27597"/>
        <item x="20296"/>
        <item x="5200"/>
        <item x="27391"/>
        <item x="9257"/>
        <item x="21590"/>
        <item x="13346"/>
        <item x="26647"/>
        <item x="16664"/>
        <item x="13849"/>
        <item x="4040"/>
        <item x="22419"/>
        <item x="27030"/>
        <item x="290"/>
        <item x="24243"/>
        <item x="26846"/>
        <item x="4982"/>
        <item x="28154"/>
        <item x="6111"/>
        <item x="6180"/>
        <item x="7301"/>
        <item x="8294"/>
        <item x="9502"/>
        <item x="10553"/>
        <item x="10321"/>
        <item x="28140"/>
        <item x="22825"/>
        <item x="12047"/>
        <item x="7379"/>
        <item x="3654"/>
        <item x="29519"/>
        <item x="26148"/>
        <item x="11355"/>
        <item x="26702"/>
        <item x="9680"/>
        <item x="19053"/>
        <item x="21467"/>
        <item x="10461"/>
        <item x="13920"/>
        <item x="23889"/>
        <item x="4539"/>
        <item x="8998"/>
        <item x="12650"/>
        <item x="23822"/>
        <item x="10979"/>
        <item x="23133"/>
        <item x="11270"/>
        <item x="22283"/>
        <item x="3451"/>
        <item x="4636"/>
        <item x="6724"/>
        <item x="11748"/>
        <item x="9963"/>
        <item x="23549"/>
        <item x="13734"/>
        <item x="8343"/>
        <item x="9908"/>
        <item x="22148"/>
        <item x="9425"/>
        <item x="5430"/>
        <item x="12957"/>
        <item x="10071"/>
        <item x="26734"/>
        <item x="27600"/>
        <item x="5048"/>
        <item x="6051"/>
        <item x="26539"/>
        <item x="11849"/>
        <item x="22376"/>
        <item x="6484"/>
        <item x="13869"/>
        <item x="16649"/>
        <item x="13691"/>
        <item x="12230"/>
        <item x="7111"/>
        <item x="23703"/>
        <item x="6543"/>
        <item x="19176"/>
        <item x="7156"/>
        <item x="13722"/>
        <item x="7130"/>
        <item x="9753"/>
        <item x="178"/>
        <item x="10579"/>
        <item x="2666"/>
        <item x="22139"/>
        <item x="12749"/>
        <item x="10273"/>
        <item x="22016"/>
        <item x="25955"/>
        <item x="3990"/>
        <item x="14506"/>
        <item x="267"/>
        <item x="5530"/>
        <item x="4970"/>
        <item x="27139"/>
        <item x="16560"/>
        <item x="11790"/>
        <item x="10591"/>
        <item x="10239"/>
        <item x="4366"/>
        <item x="13843"/>
        <item x="13825"/>
        <item x="26184"/>
        <item x="27819"/>
        <item x="23394"/>
        <item x="26437"/>
        <item x="10097"/>
        <item x="165"/>
        <item x="9989"/>
        <item x="10614"/>
        <item x="13326"/>
        <item x="26241"/>
        <item x="372"/>
        <item x="184"/>
        <item x="16759"/>
        <item x="6569"/>
        <item x="3035"/>
        <item x="7629"/>
        <item x="5267"/>
        <item x="12588"/>
        <item x="12392"/>
        <item x="23756"/>
        <item x="8117"/>
        <item x="23979"/>
        <item x="9977"/>
        <item x="24371"/>
        <item x="23405"/>
        <item x="21234"/>
        <item x="390"/>
        <item x="11589"/>
        <item x="5291"/>
        <item x="4898"/>
        <item x="5631"/>
        <item x="21171"/>
        <item x="3322"/>
        <item x="24905"/>
        <item x="470"/>
        <item x="28068"/>
        <item x="8199"/>
        <item x="379"/>
        <item x="3653"/>
        <item x="191"/>
        <item x="12331"/>
        <item x="22653"/>
        <item x="13430"/>
        <item x="11191"/>
        <item x="26196"/>
        <item x="6844"/>
        <item x="6618"/>
        <item x="5529"/>
        <item x="2736"/>
        <item x="11210"/>
        <item x="252"/>
        <item x="13851"/>
        <item x="12783"/>
        <item x="6604"/>
        <item x="25803"/>
        <item x="12669"/>
        <item x="14687"/>
        <item x="8533"/>
        <item x="12286"/>
        <item x="12547"/>
        <item x="17595"/>
        <item x="22417"/>
        <item x="12610"/>
        <item x="25962"/>
        <item x="16460"/>
        <item x="5292"/>
        <item x="3646"/>
        <item x="21552"/>
        <item x="13826"/>
        <item x="13292"/>
        <item x="5459"/>
        <item x="7674"/>
        <item x="25179"/>
        <item x="13575"/>
        <item x="5690"/>
        <item x="21815"/>
        <item x="21994"/>
        <item x="21553"/>
        <item x="11919"/>
        <item x="26186"/>
        <item x="25832"/>
        <item x="12785"/>
        <item x="2763"/>
        <item x="10020"/>
        <item x="23474"/>
        <item x="23559"/>
        <item x="5254"/>
        <item x="7343"/>
        <item x="21608"/>
        <item x="17274"/>
        <item x="10569"/>
        <item x="5282"/>
        <item x="13648"/>
        <item x="6491"/>
        <item x="7457"/>
        <item x="5822"/>
        <item x="11445"/>
        <item x="12577"/>
        <item x="14686"/>
        <item x="12895"/>
        <item x="5921"/>
        <item x="6591"/>
        <item x="23145"/>
        <item x="23384"/>
        <item x="8919"/>
        <item x="5617"/>
        <item x="25436"/>
        <item x="8509"/>
        <item x="27475"/>
        <item x="12492"/>
        <item x="27064"/>
        <item x="9149"/>
        <item x="9751"/>
        <item x="10197"/>
        <item x="21746"/>
        <item x="9238"/>
        <item x="3127"/>
        <item x="26050"/>
        <item x="11757"/>
        <item x="8461"/>
        <item x="332"/>
        <item x="27106"/>
        <item x="3782"/>
        <item x="4882"/>
        <item x="5896"/>
        <item x="27118"/>
        <item x="6414"/>
        <item x="7066"/>
        <item x="7585"/>
        <item x="23211"/>
        <item x="23682"/>
        <item x="13401"/>
        <item x="27262"/>
        <item x="27560"/>
        <item x="9877"/>
        <item x="22146"/>
        <item x="21409"/>
        <item x="6247"/>
        <item x="11677"/>
        <item x="14542"/>
        <item x="5671"/>
        <item x="15884"/>
        <item x="3697"/>
        <item x="11639"/>
        <item x="6938"/>
        <item x="24261"/>
        <item x="9917"/>
        <item x="12548"/>
        <item x="11234"/>
        <item x="29833"/>
        <item x="4946"/>
        <item x="11345"/>
        <item x="5965"/>
        <item x="4114"/>
        <item x="16565"/>
        <item x="27956"/>
        <item x="9152"/>
        <item x="8538"/>
        <item x="22141"/>
        <item x="14713"/>
        <item x="7563"/>
        <item x="11625"/>
        <item x="5123"/>
        <item x="28431"/>
        <item x="24154"/>
        <item x="9232"/>
        <item x="11564"/>
        <item x="12033"/>
        <item x="29205"/>
        <item x="24159"/>
        <item x="13454"/>
        <item x="13528"/>
        <item x="21241"/>
        <item x="12921"/>
        <item x="9160"/>
        <item x="4560"/>
        <item x="2708"/>
        <item x="13960"/>
        <item x="3762"/>
        <item x="12452"/>
        <item x="28804"/>
        <item x="11651"/>
        <item x="27640"/>
        <item x="16603"/>
        <item x="8347"/>
        <item x="10218"/>
        <item x="24050"/>
        <item x="3402"/>
        <item x="27382"/>
        <item x="8511"/>
        <item x="7601"/>
        <item x="3820"/>
        <item x="10208"/>
        <item x="28407"/>
        <item x="12403"/>
        <item x="13551"/>
        <item x="9102"/>
        <item x="26221"/>
        <item x="11842"/>
        <item x="22536"/>
        <item x="9576"/>
        <item x="16043"/>
        <item x="22472"/>
        <item x="4035"/>
        <item x="13990"/>
        <item x="26766"/>
        <item x="21646"/>
        <item x="6158"/>
        <item x="10416"/>
        <item x="12048"/>
        <item x="338"/>
        <item x="441"/>
        <item x="6587"/>
        <item x="8067"/>
        <item x="6234"/>
        <item x="6653"/>
        <item x="5031"/>
        <item x="9725"/>
        <item x="14416"/>
        <item x="11793"/>
        <item x="8153"/>
        <item x="28262"/>
        <item x="21772"/>
        <item x="22605"/>
        <item x="6635"/>
        <item x="3433"/>
        <item x="15835"/>
        <item x="12851"/>
        <item x="10933"/>
        <item x="12131"/>
        <item x="12647"/>
        <item x="11278"/>
        <item x="7808"/>
        <item x="6131"/>
        <item x="3443"/>
        <item x="6645"/>
        <item x="21"/>
        <item x="23925"/>
        <item x="5498"/>
        <item x="2727"/>
        <item x="10511"/>
        <item x="28221"/>
        <item x="15229"/>
        <item x="22660"/>
        <item x="17002"/>
        <item x="20916"/>
        <item x="5517"/>
        <item x="26558"/>
        <item x="17371"/>
        <item x="24939"/>
        <item x="25433"/>
        <item x="6709"/>
        <item x="9214"/>
        <item x="11884"/>
        <item x="29782"/>
        <item x="18482"/>
        <item x="18730"/>
        <item x="18690"/>
        <item x="4855"/>
        <item x="423"/>
        <item x="15510"/>
        <item x="2059"/>
        <item x="17799"/>
        <item x="426"/>
        <item x="25449"/>
        <item x="28916"/>
        <item x="27944"/>
        <item x="8386"/>
        <item x="18725"/>
        <item x="25737"/>
        <item x="2597"/>
        <item x="16051"/>
        <item x="17036"/>
        <item x="17064"/>
        <item x="18695"/>
        <item x="27025"/>
        <item x="610"/>
        <item x="6598"/>
        <item x="22194"/>
        <item x="23368"/>
        <item x="10698"/>
        <item x="3470"/>
        <item x="25930"/>
        <item x="24418"/>
        <item x="19000"/>
        <item x="9438"/>
        <item x="15914"/>
        <item x="21374"/>
        <item x="6157"/>
        <item x="11846"/>
        <item x="19899"/>
        <item x="8487"/>
        <item x="3801"/>
        <item x="1480"/>
        <item x="26308"/>
        <item x="21718"/>
        <item x="28166"/>
        <item x="258"/>
        <item x="14285"/>
        <item x="19014"/>
        <item x="14194"/>
        <item x="1571"/>
        <item x="1837"/>
        <item x="28184"/>
        <item x="2311"/>
        <item x="1295"/>
        <item x="989"/>
        <item x="1457"/>
        <item x="15689"/>
        <item x="20378"/>
        <item x="2673"/>
        <item x="21318"/>
        <item x="1042"/>
        <item x="16520"/>
        <item x="1888"/>
        <item x="20801"/>
        <item x="19226"/>
        <item x="1081"/>
        <item x="985"/>
        <item x="20793"/>
        <item x="15758"/>
        <item x="28618"/>
        <item x="2333"/>
        <item x="18074"/>
        <item x="19223"/>
        <item x="21008"/>
        <item x="3497"/>
        <item x="1239"/>
        <item x="20895"/>
        <item x="2166"/>
        <item x="2216"/>
        <item x="1733"/>
        <item x="1658"/>
        <item x="16841"/>
        <item x="2452"/>
        <item x="20219"/>
        <item x="2252"/>
        <item x="2215"/>
        <item x="1140"/>
        <item x="14201"/>
        <item x="19034"/>
        <item x="16977"/>
        <item x="18647"/>
        <item x="20530"/>
        <item x="27976"/>
        <item x="21139"/>
        <item x="14389"/>
        <item x="26550"/>
        <item x="1652"/>
        <item x="15047"/>
        <item x="16344"/>
        <item x="212"/>
        <item x="10575"/>
        <item x="24931"/>
        <item x="14066"/>
        <item x="22932"/>
        <item x="2269"/>
        <item x="2155"/>
        <item x="2341"/>
        <item x="1801"/>
        <item x="28196"/>
        <item x="20187"/>
        <item x="2265"/>
        <item x="20477"/>
        <item x="895"/>
        <item x="20713"/>
        <item x="20666"/>
        <item x="1726"/>
        <item x="29674"/>
        <item x="16609"/>
        <item x="3017"/>
        <item x="20271"/>
        <item x="28078"/>
        <item x="14383"/>
        <item x="22763"/>
        <item x="21308"/>
        <item x="3453"/>
        <item x="10843"/>
        <item x="3301"/>
        <item x="23869"/>
        <item x="29162"/>
        <item x="4668"/>
        <item x="13841"/>
        <item x="22882"/>
        <item x="7100"/>
        <item x="4940"/>
        <item x="3454"/>
        <item x="10073"/>
        <item x="23717"/>
        <item x="8889"/>
        <item x="25558"/>
        <item x="29852"/>
        <item x="24998"/>
        <item x="14139"/>
        <item x="25686"/>
        <item x="11587"/>
        <item x="3999"/>
        <item x="12401"/>
        <item x="14659"/>
        <item x="23107"/>
        <item x="7022"/>
        <item x="25014"/>
        <item x="25162"/>
        <item x="1840"/>
        <item x="25023"/>
        <item x="25137"/>
        <item x="23245"/>
        <item x="23444"/>
        <item x="25181"/>
        <item x="25343"/>
        <item x="14652"/>
        <item x="5850"/>
        <item x="11722"/>
        <item x="7491"/>
        <item x="10193"/>
        <item x="27291"/>
        <item x="25440"/>
        <item x="25928"/>
        <item x="23560"/>
        <item x="25759"/>
        <item x="14598"/>
        <item x="17143"/>
        <item x="27298"/>
        <item x="13781"/>
        <item x="23413"/>
        <item x="5710"/>
        <item x="2308"/>
        <item x="20046"/>
        <item x="27374"/>
        <item x="24949"/>
        <item x="19462"/>
        <item x="23714"/>
        <item x="25129"/>
        <item x="1620"/>
        <item x="1471"/>
        <item x="1967"/>
        <item x="25303"/>
        <item x="15658"/>
        <item x="24700"/>
        <item x="6527"/>
        <item x="23728"/>
        <item x="3981"/>
        <item x="28360"/>
        <item x="7917"/>
        <item x="18577"/>
        <item x="6216"/>
        <item x="18295"/>
        <item x="18101"/>
        <item x="2476"/>
        <item x="23702"/>
        <item x="4487"/>
        <item x="13164"/>
        <item x="21924"/>
        <item x="22054"/>
        <item x="7816"/>
        <item x="7510"/>
        <item x="9995"/>
        <item x="6338"/>
        <item x="22451"/>
        <item x="8900"/>
        <item x="7196"/>
        <item x="7548"/>
        <item x="8054"/>
        <item x="14526"/>
        <item x="5791"/>
        <item x="4781"/>
        <item x="4606"/>
        <item x="8911"/>
        <item x="26903"/>
        <item x="26699"/>
        <item x="11541"/>
        <item x="13981"/>
        <item x="8203"/>
        <item x="12754"/>
        <item x="13019"/>
        <item x="3679"/>
        <item x="6615"/>
        <item x="23073"/>
        <item x="23137"/>
        <item x="22712"/>
        <item x="13487"/>
        <item x="8931"/>
        <item x="10146"/>
        <item x="10264"/>
        <item x="7929"/>
        <item x="4362"/>
        <item x="28821"/>
        <item x="22373"/>
        <item x="11470"/>
        <item x="11861"/>
        <item x="22414"/>
        <item x="23496"/>
        <item x="9593"/>
        <item x="13689"/>
        <item x="5605"/>
        <item x="10745"/>
        <item x="6975"/>
        <item x="16559"/>
        <item x="6733"/>
        <item x="21841"/>
        <item x="10037"/>
        <item x="9859"/>
        <item x="287"/>
        <item x="29483"/>
        <item x="6476"/>
        <item x="23987"/>
        <item x="12459"/>
        <item x="13459"/>
        <item x="10061"/>
        <item x="9544"/>
        <item x="12900"/>
        <item x="7020"/>
        <item x="22636"/>
        <item x="5801"/>
        <item x="8269"/>
        <item x="13124"/>
        <item x="26223"/>
        <item x="24010"/>
        <item x="23576"/>
        <item x="13945"/>
        <item x="10300"/>
        <item x="22443"/>
        <item x="24216"/>
        <item x="26847"/>
        <item x="1592"/>
        <item x="2056"/>
        <item x="2176"/>
        <item x="8799"/>
        <item x="8958"/>
        <item x="19028"/>
        <item x="25450"/>
        <item x="1853"/>
        <item x="25458"/>
        <item x="1947"/>
        <item x="26654"/>
        <item x="669"/>
        <item x="12562"/>
        <item x="6794"/>
        <item x="25424"/>
        <item x="8434"/>
        <item x="14790"/>
        <item x="24564"/>
        <item x="9955"/>
        <item x="7825"/>
        <item x="16797"/>
        <item x="9572"/>
        <item x="22587"/>
        <item x="23592"/>
        <item x="14728"/>
        <item x="6616"/>
        <item x="22035"/>
        <item x="3664"/>
        <item x="10894"/>
        <item x="12756"/>
        <item x="21486"/>
        <item x="5680"/>
        <item x="4941"/>
        <item x="22575"/>
        <item x="12896"/>
        <item x="12168"/>
        <item x="11826"/>
        <item x="13029"/>
        <item x="28342"/>
        <item x="7732"/>
        <item x="2699"/>
        <item x="22077"/>
        <item x="10896"/>
        <item x="21488"/>
        <item x="10413"/>
        <item x="8224"/>
        <item x="26283"/>
        <item x="22646"/>
        <item x="28288"/>
        <item x="7139"/>
        <item x="12855"/>
        <item x="6665"/>
        <item x="11796"/>
        <item x="23631"/>
        <item x="14461"/>
        <item x="9959"/>
        <item x="22515"/>
        <item x="3847"/>
        <item x="9477"/>
        <item x="10431"/>
        <item x="12159"/>
        <item x="10674"/>
        <item x="9294"/>
        <item x="3134"/>
        <item x="5323"/>
        <item x="28333"/>
        <item x="3699"/>
        <item x="5919"/>
        <item x="9199"/>
        <item x="11798"/>
        <item x="10282"/>
        <item x="22614"/>
        <item x="8175"/>
        <item x="6507"/>
        <item x="9058"/>
        <item x="7625"/>
        <item x="6883"/>
        <item x="22981"/>
        <item x="12388"/>
        <item x="11728"/>
        <item x="22024"/>
        <item x="13115"/>
        <item x="7806"/>
        <item x="5853"/>
        <item x="13652"/>
        <item x="6580"/>
        <item x="22835"/>
        <item x="10255"/>
        <item x="10772"/>
        <item x="21740"/>
        <item x="14458"/>
        <item x="7308"/>
        <item x="13496"/>
        <item x="3965"/>
        <item x="8964"/>
        <item x="22313"/>
        <item x="7697"/>
        <item x="13901"/>
        <item x="12518"/>
        <item x="12062"/>
        <item x="7088"/>
        <item x="7096"/>
        <item x="23320"/>
        <item x="4738"/>
        <item x="13598"/>
        <item x="5179"/>
        <item x="10215"/>
        <item x="7715"/>
        <item x="11387"/>
        <item x="7276"/>
        <item x="11398"/>
        <item x="15904"/>
        <item x="13508"/>
        <item x="24524"/>
        <item x="28882"/>
        <item x="26704"/>
        <item x="27341"/>
        <item x="23837"/>
        <item x="9197"/>
        <item x="10180"/>
        <item x="4467"/>
        <item x="25946"/>
        <item x="21898"/>
        <item x="4389"/>
        <item x="13046"/>
        <item x="26197"/>
        <item x="13522"/>
        <item x="12366"/>
        <item x="23257"/>
        <item x="427"/>
        <item x="16716"/>
        <item x="27543"/>
        <item x="3449"/>
        <item x="13667"/>
        <item x="12479"/>
        <item x="11274"/>
        <item x="8822"/>
        <item x="7259"/>
        <item x="24413"/>
        <item x="9558"/>
        <item x="5079"/>
        <item x="22940"/>
        <item x="9679"/>
        <item x="26768"/>
        <item x="11072"/>
        <item x="7207"/>
        <item x="4595"/>
        <item x="8287"/>
        <item x="273"/>
        <item x="6466"/>
        <item x="6966"/>
        <item x="23999"/>
        <item x="12284"/>
        <item x="27638"/>
        <item x="26519"/>
        <item x="9198"/>
        <item x="10315"/>
        <item x="28674"/>
        <item x="21509"/>
        <item x="10634"/>
        <item x="27053"/>
        <item x="3195"/>
        <item x="23577"/>
        <item x="4316"/>
        <item x="11469"/>
        <item x="11719"/>
        <item x="10129"/>
        <item x="4989"/>
        <item x="13785"/>
        <item x="21935"/>
        <item x="11177"/>
        <item x="4091"/>
        <item x="25842"/>
        <item x="25613"/>
        <item x="13896"/>
        <item x="17834"/>
        <item x="15859"/>
        <item x="6236"/>
        <item x="16423"/>
        <item x="3784"/>
        <item x="13710"/>
        <item x="23870"/>
        <item x="3183"/>
        <item x="10058"/>
        <item x="22270"/>
        <item x="13987"/>
        <item x="21433"/>
        <item x="4308"/>
        <item x="5192"/>
        <item x="3503"/>
        <item x="6749"/>
        <item x="28849"/>
        <item x="14547"/>
        <item x="6656"/>
        <item x="10096"/>
        <item x="8809"/>
        <item x="28424"/>
        <item x="29182"/>
        <item x="8633"/>
        <item x="23616"/>
        <item x="26885"/>
        <item x="12604"/>
        <item x="8893"/>
        <item x="27009"/>
        <item x="13079"/>
        <item x="4023"/>
        <item x="22297"/>
        <item x="7983"/>
        <item x="14641"/>
        <item x="10636"/>
        <item x="154"/>
        <item x="5675"/>
        <item x="8307"/>
        <item x="4512"/>
        <item x="23939"/>
        <item x="23377"/>
        <item x="27552"/>
        <item x="9166"/>
        <item x="5858"/>
        <item x="12690"/>
        <item x="3856"/>
        <item x="27198"/>
        <item x="7246"/>
        <item x="21369"/>
        <item x="27091"/>
        <item x="209"/>
        <item x="8228"/>
        <item x="6288"/>
        <item x="28659"/>
        <item x="10645"/>
        <item x="4342"/>
        <item x="6042"/>
        <item x="2809"/>
        <item x="13788"/>
        <item x="22390"/>
        <item x="21866"/>
        <item x="22370"/>
        <item x="12774"/>
        <item x="22457"/>
        <item x="23192"/>
        <item x="1309"/>
        <item x="1893"/>
        <item x="938"/>
        <item x="1531"/>
        <item x="961"/>
        <item x="2559"/>
        <item x="4714"/>
        <item x="26036"/>
        <item x="9291"/>
        <item x="21571"/>
        <item x="27936"/>
        <item x="5571"/>
        <item x="13886"/>
        <item x="4223"/>
        <item x="24415"/>
        <item x="12187"/>
        <item x="22910"/>
        <item x="8499"/>
        <item x="3253"/>
        <item x="16711"/>
        <item x="7855"/>
        <item x="23241"/>
        <item x="2395"/>
        <item x="22438"/>
        <item x="8860"/>
        <item x="3011"/>
        <item x="4295"/>
        <item x="4905"/>
        <item x="23517"/>
        <item x="12454"/>
        <item x="29284"/>
        <item x="3843"/>
        <item x="23930"/>
        <item x="9498"/>
        <item x="10009"/>
        <item x="17271"/>
        <item x="8008"/>
        <item x="8333"/>
        <item x="6799"/>
        <item x="10565"/>
        <item x="172"/>
        <item x="5414"/>
        <item x="8444"/>
        <item x="5250"/>
        <item x="13880"/>
        <item x="5132"/>
        <item x="13195"/>
        <item x="7136"/>
        <item x="7970"/>
        <item x="3382"/>
        <item x="26677"/>
        <item x="27740"/>
        <item x="8798"/>
        <item x="8425"/>
        <item x="5654"/>
        <item x="3042"/>
        <item x="5260"/>
        <item x="6865"/>
        <item x="135"/>
        <item x="26342"/>
        <item x="13645"/>
        <item x="11747"/>
        <item x="26161"/>
        <item x="24549"/>
        <item x="26388"/>
        <item x="21644"/>
        <item x="12256"/>
        <item x="9964"/>
        <item x="12093"/>
        <item x="10950"/>
        <item x="27934"/>
        <item x="15981"/>
        <item x="9793"/>
        <item x="23773"/>
        <item x="12091"/>
        <item x="24048"/>
        <item x="7306"/>
        <item x="5587"/>
        <item x="4428"/>
        <item x="8481"/>
        <item x="2794"/>
        <item x="22003"/>
        <item x="16667"/>
        <item x="8979"/>
        <item x="9616"/>
        <item x="13789"/>
        <item x="24103"/>
        <item x="6225"/>
        <item x="22592"/>
        <item x="19130"/>
        <item x="10541"/>
        <item x="23171"/>
        <item x="7895"/>
        <item x="5198"/>
        <item x="28875"/>
        <item x="7902"/>
        <item x="7941"/>
        <item x="20952"/>
        <item x="21110"/>
        <item x="17426"/>
        <item x="16721"/>
        <item x="16934"/>
        <item x="132"/>
        <item x="15394"/>
        <item x="12197"/>
        <item x="3159"/>
        <item x="1934"/>
        <item x="22792"/>
        <item x="498"/>
        <item x="1554"/>
        <item x="1240"/>
        <item x="2286"/>
        <item x="15446"/>
        <item x="28534"/>
        <item x="16424"/>
        <item x="28689"/>
        <item x="21549"/>
        <item x="28609"/>
        <item x="28332"/>
        <item x="17841"/>
        <item x="1585"/>
        <item x="16701"/>
        <item x="18720"/>
        <item x="1978"/>
        <item x="18376"/>
        <item x="9454"/>
        <item x="15673"/>
        <item x="3434"/>
        <item x="21275"/>
        <item x="18410"/>
        <item x="27783"/>
        <item x="23897"/>
        <item x="23088"/>
        <item x="9451"/>
        <item x="15605"/>
        <item x="19926"/>
        <item x="3044"/>
        <item x="13774"/>
        <item x="5305"/>
        <item x="20424"/>
        <item x="28406"/>
        <item x="23973"/>
        <item x="29745"/>
        <item x="16948"/>
        <item x="29305"/>
        <item x="24967"/>
        <item x="14539"/>
        <item x="1898"/>
        <item x="18700"/>
        <item x="15416"/>
        <item x="18378"/>
        <item x="21312"/>
        <item x="18635"/>
        <item x="1684"/>
        <item x="18882"/>
        <item x="20169"/>
        <item x="20448"/>
        <item x="2382"/>
        <item x="19022"/>
        <item x="20646"/>
        <item x="20353"/>
        <item x="18952"/>
        <item x="17105"/>
        <item x="20157"/>
        <item x="22001"/>
        <item x="20436"/>
        <item x="20939"/>
        <item x="21076"/>
        <item x="29616"/>
        <item x="15304"/>
        <item x="2247"/>
        <item x="19394"/>
        <item x="20314"/>
        <item x="19335"/>
        <item x="21048"/>
        <item x="26757"/>
        <item x="25173"/>
        <item x="2375"/>
        <item x="18774"/>
        <item x="28603"/>
        <item x="15372"/>
        <item x="20432"/>
        <item x="20932"/>
        <item x="15749"/>
        <item x="18742"/>
        <item x="27296"/>
        <item x="27885"/>
        <item x="2187"/>
        <item x="2147"/>
        <item x="2238"/>
        <item x="1951"/>
        <item x="2416"/>
        <item x="2388"/>
        <item x="642"/>
        <item x="2275"/>
        <item x="20870"/>
        <item x="16596"/>
        <item x="16501"/>
        <item x="600"/>
        <item x="16242"/>
        <item x="24191"/>
        <item x="18174"/>
        <item x="17290"/>
        <item x="16019"/>
        <item x="12568"/>
        <item x="19989"/>
        <item x="2481"/>
        <item x="15270"/>
        <item x="28127"/>
        <item x="20004"/>
        <item x="16311"/>
        <item x="15459"/>
        <item x="16408"/>
        <item x="29026"/>
        <item x="29023"/>
        <item x="24334"/>
        <item x="21466"/>
        <item x="29492"/>
        <item x="18309"/>
        <item x="19993"/>
        <item x="14887"/>
        <item x="14780"/>
        <item x="16398"/>
        <item x="21227"/>
        <item x="21210"/>
        <item x="14186"/>
        <item x="24331"/>
        <item x="18662"/>
        <item x="18736"/>
        <item x="16016"/>
        <item x="17374"/>
        <item x="19687"/>
        <item x="14931"/>
        <item x="18259"/>
        <item x="14985"/>
        <item x="25247"/>
        <item x="19488"/>
        <item x="25205"/>
        <item x="18727"/>
        <item x="16314"/>
        <item x="16303"/>
        <item x="14968"/>
        <item x="18260"/>
        <item x="19484"/>
        <item x="15504"/>
        <item x="21412"/>
        <item x="29020"/>
        <item x="14214"/>
        <item x="29049"/>
        <item x="18192"/>
        <item x="16017"/>
        <item x="19895"/>
        <item x="15085"/>
        <item x="18395"/>
        <item x="15211"/>
        <item x="29024"/>
        <item x="15251"/>
        <item x="15035"/>
        <item x="25388"/>
        <item x="18346"/>
        <item x="17645"/>
        <item x="18523"/>
        <item x="15476"/>
        <item x="15440"/>
        <item x="20036"/>
        <item x="15563"/>
        <item x="19207"/>
        <item x="18684"/>
        <item x="15172"/>
        <item x="18735"/>
        <item x="15361"/>
        <item x="15126"/>
        <item x="18263"/>
        <item x="16463"/>
        <item x="18021"/>
        <item x="346"/>
        <item x="18598"/>
        <item x="18252"/>
        <item x="14959"/>
        <item x="14867"/>
        <item x="14853"/>
        <item x="14857"/>
        <item x="16406"/>
        <item x="14847"/>
        <item x="14848"/>
        <item x="14841"/>
        <item x="14845"/>
        <item x="14795"/>
        <item x="14827"/>
        <item x="14829"/>
        <item x="14805"/>
        <item x="16374"/>
        <item x="14832"/>
        <item x="18563"/>
        <item x="19288"/>
        <item x="18909"/>
        <item x="19592"/>
        <item x="16338"/>
        <item x="18453"/>
        <item x="15021"/>
        <item x="15132"/>
        <item x="16325"/>
        <item x="15396"/>
        <item x="19463"/>
        <item x="16415"/>
        <item x="18484"/>
        <item x="14814"/>
        <item x="20027"/>
        <item x="18468"/>
        <item x="17754"/>
        <item x="29090"/>
        <item x="15280"/>
        <item x="24445"/>
        <item x="18813"/>
        <item x="17936"/>
        <item x="6419"/>
        <item x="19821"/>
        <item x="24861"/>
        <item x="15922"/>
        <item x="17782"/>
        <item x="15272"/>
        <item x="18033"/>
        <item x="325"/>
        <item x="24865"/>
        <item x="20089"/>
        <item x="10232"/>
        <item x="17616"/>
        <item x="18167"/>
        <item x="18384"/>
        <item x="3641"/>
        <item x="26334"/>
        <item x="20066"/>
        <item x="19452"/>
        <item x="15495"/>
        <item x="16261"/>
        <item x="13988"/>
        <item x="29022"/>
        <item x="19611"/>
        <item x="18688"/>
        <item x="29794"/>
        <item x="15004"/>
        <item x="17390"/>
        <item x="16412"/>
        <item x="16286"/>
        <item x="16112"/>
        <item x="1077"/>
        <item x="14340"/>
        <item x="18837"/>
        <item x="18255"/>
        <item x="10059"/>
        <item x="28799"/>
        <item x="4404"/>
        <item x="15389"/>
        <item x="18183"/>
        <item x="23551"/>
        <item x="25411"/>
        <item x="2067"/>
        <item x="19590"/>
        <item x="19412"/>
        <item x="18093"/>
        <item x="21294"/>
        <item x="14666"/>
        <item x="15254"/>
        <item x="1032"/>
        <item x="1251"/>
        <item x="25107"/>
        <item x="699"/>
        <item x="28453"/>
        <item x="15592"/>
        <item x="3907"/>
        <item x="25239"/>
        <item x="19454"/>
        <item x="7467"/>
        <item x="8163"/>
        <item x="28954"/>
        <item x="1268"/>
        <item x="9367"/>
        <item x="18400"/>
        <item x="1279"/>
        <item x="22264"/>
        <item x="20546"/>
        <item x="6326"/>
        <item x="20831"/>
        <item x="25573"/>
        <item x="2089"/>
        <item x="25428"/>
        <item x="29199"/>
        <item x="19325"/>
        <item x="19320"/>
        <item x="6555"/>
        <item x="8476"/>
        <item x="28791"/>
        <item x="20869"/>
        <item x="29765"/>
        <item x="2309"/>
        <item x="4074"/>
        <item x="4827"/>
        <item x="16607"/>
        <item x="9387"/>
        <item x="21452"/>
        <item x="14026"/>
        <item x="24212"/>
        <item x="15830"/>
        <item x="7784"/>
        <item x="26752"/>
        <item x="8676"/>
        <item x="8142"/>
        <item x="8253"/>
        <item x="17489"/>
        <item x="9402"/>
        <item x="27761"/>
        <item x="2705"/>
        <item x="17075"/>
        <item x="12530"/>
        <item x="8508"/>
        <item x="25020"/>
        <item x="18524"/>
        <item x="13761"/>
        <item x="15238"/>
        <item x="6522"/>
        <item x="19368"/>
        <item x="22353"/>
        <item x="695"/>
        <item x="21101"/>
        <item x="28684"/>
        <item x="25819"/>
        <item x="17966"/>
        <item x="25461"/>
        <item x="23842"/>
        <item x="27799"/>
        <item x="18676"/>
        <item x="17190"/>
        <item x="26451"/>
        <item x="21425"/>
        <item x="19230"/>
        <item x="18329"/>
        <item x="772"/>
        <item x="10350"/>
        <item x="213"/>
        <item x="27613"/>
        <item x="6446"/>
        <item x="6535"/>
        <item x="8495"/>
        <item x="9774"/>
        <item x="638"/>
        <item x="27691"/>
        <item x="6986"/>
        <item x="12683"/>
        <item x="4419"/>
        <item x="1231"/>
        <item x="5258"/>
        <item x="9099"/>
        <item x="6170"/>
        <item x="14053"/>
        <item x="25656"/>
        <item x="25608"/>
        <item x="4082"/>
        <item x="21947"/>
        <item x="8698"/>
        <item x="21657"/>
        <item x="23949"/>
        <item x="23489"/>
        <item x="28539"/>
        <item x="21472"/>
        <item x="1734"/>
        <item x="5058"/>
        <item x="8483"/>
        <item x="17481"/>
        <item x="1139"/>
        <item x="26180"/>
        <item x="8296"/>
        <item x="21640"/>
        <item x="8126"/>
        <item x="5871"/>
        <item x="7575"/>
        <item x="6435"/>
        <item x="28737"/>
        <item x="2974"/>
        <item x="4217"/>
        <item x="4631"/>
        <item x="29315"/>
        <item x="8063"/>
        <item x="27465"/>
        <item x="5017"/>
        <item x="19465"/>
        <item x="1261"/>
        <item x="1887"/>
        <item x="1931"/>
        <item x="24856"/>
        <item x="25259"/>
        <item x="24695"/>
        <item x="21111"/>
        <item x="14691"/>
        <item x="25770"/>
        <item x="19529"/>
        <item x="11122"/>
        <item x="11985"/>
        <item x="19497"/>
        <item x="15055"/>
        <item x="15230"/>
        <item x="26239"/>
        <item x="1804"/>
        <item x="17787"/>
        <item x="25511"/>
        <item x="19232"/>
        <item x="21032"/>
        <item x="20925"/>
        <item x="19703"/>
        <item x="2385"/>
        <item x="29732"/>
        <item x="800"/>
        <item x="15255"/>
        <item x="788"/>
        <item x="25314"/>
        <item x="20613"/>
        <item x="2077"/>
        <item x="23591"/>
        <item x="16409"/>
        <item x="914"/>
        <item x="18802"/>
        <item x="2036"/>
        <item x="26749"/>
        <item x="28001"/>
        <item x="14972"/>
        <item x="16652"/>
        <item x="14910"/>
        <item x="17634"/>
        <item x="17919"/>
        <item x="1857"/>
        <item x="883"/>
        <item x="21193"/>
        <item x="29774"/>
        <item x="18869"/>
        <item x="20234"/>
        <item x="15738"/>
        <item x="20287"/>
        <item x="2256"/>
        <item x="14981"/>
        <item x="20751"/>
        <item x="29320"/>
        <item x="14902"/>
        <item x="2436"/>
        <item x="17770"/>
        <item x="16700"/>
        <item x="1033"/>
        <item x="29777"/>
        <item x="29030"/>
        <item x="18363"/>
        <item x="29848"/>
        <item x="15263"/>
        <item x="21867"/>
        <item x="3824"/>
        <item x="24626"/>
        <item x="1463"/>
        <item x="18924"/>
        <item x="20709"/>
        <item x="21262"/>
        <item x="19831"/>
        <item x="29762"/>
        <item x="29060"/>
        <item x="27932"/>
        <item x="24462"/>
        <item x="14195"/>
        <item x="15666"/>
        <item x="14080"/>
        <item x="3165"/>
        <item x="10901"/>
        <item x="11"/>
        <item x="8521"/>
        <item x="16524"/>
        <item x="19120"/>
        <item x="16984"/>
        <item x="28518"/>
        <item x="21885"/>
        <item x="1183"/>
        <item x="19526"/>
        <item x="20686"/>
        <item x="14172"/>
        <item x="18392"/>
        <item x="19870"/>
        <item x="18477"/>
        <item x="21215"/>
        <item x="18017"/>
        <item x="18797"/>
        <item x="17832"/>
        <item x="14242"/>
        <item x="17719"/>
        <item x="14283"/>
        <item x="2421"/>
        <item x="3118"/>
        <item x="14385"/>
        <item x="20158"/>
        <item x="20482"/>
        <item x="28383"/>
        <item x="18643"/>
        <item x="19655"/>
        <item x="4263"/>
        <item x="9815"/>
        <item x="2833"/>
        <item x="5339"/>
        <item x="23561"/>
        <item x="22178"/>
        <item x="10011"/>
        <item x="18917"/>
        <item x="29526"/>
        <item x="17264"/>
        <item x="29837"/>
        <item x="17347"/>
        <item x="17289"/>
        <item x="15903"/>
        <item x="15881"/>
        <item x="2678"/>
        <item x="2558"/>
        <item x="17329"/>
        <item x="16783"/>
        <item x="27020"/>
        <item x="27023"/>
        <item x="9249"/>
        <item x="3441"/>
        <item x="4103"/>
        <item x="9508"/>
        <item x="4147"/>
        <item x="9265"/>
        <item x="13713"/>
        <item x="21408"/>
        <item x="28836"/>
        <item x="14324"/>
        <item x="23122"/>
        <item x="19863"/>
        <item x="7128"/>
        <item x="8114"/>
        <item x="4053"/>
        <item x="3012"/>
        <item x="16548"/>
        <item x="951"/>
        <item x="2200"/>
        <item x="1387"/>
        <item x="10718"/>
        <item x="23521"/>
        <item x="23039"/>
        <item x="10507"/>
        <item x="25993"/>
        <item x="21976"/>
        <item x="21044"/>
        <item x="17742"/>
        <item x="493"/>
        <item x="18894"/>
        <item x="20202"/>
        <item x="18923"/>
        <item x="18549"/>
        <item x="11848"/>
        <item x="12873"/>
        <item x="28795"/>
        <item x="2645"/>
        <item x="1784"/>
        <item x="28427"/>
        <item x="8627"/>
        <item x="25900"/>
        <item x="21906"/>
        <item x="2540"/>
        <item x="2578"/>
        <item x="10709"/>
        <item x="16866"/>
        <item x="25272"/>
        <item x="17508"/>
        <item x="17476"/>
        <item x="17584"/>
        <item x="24890"/>
        <item x="20331"/>
        <item x="6780"/>
        <item x="4872"/>
        <item x="12648"/>
        <item x="3406"/>
        <item x="8621"/>
        <item x="10026"/>
        <item x="11506"/>
        <item x="10379"/>
        <item x="9450"/>
        <item x="20103"/>
        <item x="28997"/>
        <item x="12115"/>
        <item x="29719"/>
        <item x="15792"/>
        <item x="20756"/>
        <item x="20600"/>
        <item x="18919"/>
        <item x="27151"/>
        <item x="17128"/>
        <item x="18343"/>
        <item x="29528"/>
        <item x="16365"/>
        <item x="9452"/>
        <item x="17113"/>
        <item x="17444"/>
        <item x="17398"/>
        <item x="18827"/>
        <item x="25106"/>
        <item x="21279"/>
        <item x="24845"/>
        <item x="28923"/>
        <item x="28393"/>
        <item x="5672"/>
        <item x="1465"/>
        <item x="1600"/>
        <item x="16913"/>
        <item x="25243"/>
        <item x="22032"/>
        <item x="17207"/>
        <item x="12703"/>
        <item x="23216"/>
        <item x="9708"/>
        <item x="5579"/>
        <item x="3857"/>
        <item x="26599"/>
        <item x="12795"/>
        <item x="23795"/>
        <item x="23971"/>
        <item x="8773"/>
        <item x="22722"/>
        <item x="6932"/>
        <item x="11685"/>
        <item x="9056"/>
        <item x="13449"/>
        <item x="28591"/>
        <item x="5734"/>
        <item x="9914"/>
        <item x="11442"/>
        <item x="4218"/>
        <item x="29461"/>
        <item x="28756"/>
        <item x="5882"/>
        <item x="10639"/>
        <item x="4032"/>
        <item x="9978"/>
        <item x="1284"/>
        <item x="18277"/>
        <item x="15008"/>
        <item x="18769"/>
        <item x="20872"/>
        <item x="16973"/>
        <item x="16974"/>
        <item x="14957"/>
        <item x="17756"/>
        <item x="17978"/>
        <item x="11991"/>
        <item x="7598"/>
        <item x="26930"/>
        <item x="16200"/>
        <item x="15861"/>
        <item x="13620"/>
        <item x="6488"/>
        <item x="4485"/>
        <item x="7307"/>
        <item x="23625"/>
        <item x="11317"/>
        <item x="22879"/>
        <item x="20508"/>
        <item x="22299"/>
        <item x="5106"/>
        <item x="13957"/>
        <item x="8265"/>
        <item x="25296"/>
        <item x="14048"/>
        <item x="28955"/>
        <item x="22938"/>
        <item x="24486"/>
        <item x="6825"/>
        <item x="23922"/>
        <item x="28087"/>
        <item x="19349"/>
        <item x="16886"/>
        <item x="17035"/>
        <item x="7382"/>
        <item x="5618"/>
        <item x="28909"/>
        <item x="25460"/>
        <item x="2592"/>
        <item x="27158"/>
        <item x="8319"/>
        <item x="425"/>
        <item x="13664"/>
        <item x="26682"/>
        <item x="22386"/>
        <item x="3295"/>
        <item x="3310"/>
        <item x="4605"/>
        <item x="1318"/>
        <item x="25674"/>
        <item x="17185"/>
        <item x="18618"/>
        <item x="7963"/>
        <item x="22502"/>
        <item x="10534"/>
        <item x="6791"/>
        <item x="26012"/>
        <item x="23041"/>
        <item x="2470"/>
        <item x="25376"/>
        <item x="19635"/>
        <item x="25660"/>
        <item x="25898"/>
        <item x="24818"/>
        <item x="16521"/>
        <item x="25277"/>
        <item x="3702"/>
        <item x="16613"/>
        <item x="25507"/>
        <item x="15087"/>
        <item x="25396"/>
        <item x="17164"/>
        <item x="18815"/>
        <item x="2323"/>
        <item x="25242"/>
        <item x="3063"/>
        <item x="24961"/>
        <item x="25006"/>
        <item x="29008"/>
        <item x="18402"/>
        <item x="18457"/>
        <item x="9289"/>
        <item x="24272"/>
        <item x="25021"/>
        <item x="18759"/>
        <item x="14629"/>
        <item x="25709"/>
        <item x="18497"/>
        <item x="14469"/>
        <item x="4210"/>
        <item x="25478"/>
        <item x="25414"/>
        <item x="17296"/>
        <item x="4758"/>
        <item x="25730"/>
        <item x="15618"/>
        <item x="21230"/>
        <item x="17100"/>
        <item x="27946"/>
        <item x="15976"/>
        <item x="2984"/>
        <item x="25723"/>
        <item x="14939"/>
        <item x="25762"/>
        <item x="17291"/>
        <item x="24569"/>
        <item x="20520"/>
        <item x="25356"/>
        <item x="25244"/>
        <item x="22168"/>
        <item x="16673"/>
        <item x="60"/>
        <item x="17487"/>
        <item x="27733"/>
        <item x="25352"/>
        <item x="18406"/>
        <item x="2596"/>
        <item x="24651"/>
        <item x="28989"/>
        <item x="16906"/>
        <item x="15571"/>
        <item x="21263"/>
        <item x="25745"/>
        <item x="25664"/>
        <item x="519"/>
        <item x="25091"/>
        <item x="25753"/>
        <item x="591"/>
        <item x="21186"/>
        <item x="25525"/>
        <item x="17535"/>
        <item x="17536"/>
        <item x="28137"/>
        <item x="17315"/>
        <item x="18460"/>
        <item x="25119"/>
        <item x="18435"/>
        <item x="29513"/>
        <item x="21305"/>
        <item x="17340"/>
        <item x="17564"/>
        <item x="1383"/>
        <item x="16964"/>
        <item x="19536"/>
        <item x="15893"/>
        <item x="27354"/>
        <item x="16204"/>
        <item x="12442"/>
        <item x="14143"/>
        <item x="25845"/>
        <item x="25639"/>
        <item x="8811"/>
        <item x="16478"/>
        <item x="16593"/>
        <item x="25103"/>
        <item x="17165"/>
        <item x="25704"/>
        <item x="4348"/>
        <item x="4516"/>
        <item x="22319"/>
        <item x="24970"/>
        <item x="20767"/>
        <item x="2866"/>
        <item x="2633"/>
        <item x="20678"/>
        <item x="11145"/>
        <item x="11021"/>
        <item x="24318"/>
        <item x="11962"/>
        <item x="2871"/>
        <item x="17479"/>
        <item x="9170"/>
        <item x="9104"/>
        <item x="13550"/>
        <item x="3534"/>
        <item x="23996"/>
        <item x="16881"/>
        <item x="12030"/>
        <item x="9929"/>
        <item x="7093"/>
        <item x="28589"/>
        <item x="19174"/>
        <item x="6027"/>
        <item x="9600"/>
        <item x="13407"/>
        <item x="26488"/>
        <item x="20586"/>
        <item x="15039"/>
        <item x="15102"/>
        <item x="9008"/>
        <item x="8792"/>
        <item x="2438"/>
        <item x="3720"/>
        <item x="21691"/>
        <item x="15905"/>
        <item x="9736"/>
        <item x="7146"/>
        <item x="13958"/>
        <item x="12217"/>
        <item x="23885"/>
        <item x="23076"/>
        <item x="23844"/>
        <item x="8221"/>
        <item x="27924"/>
        <item x="4746"/>
        <item x="13316"/>
        <item x="13338"/>
        <item x="5100"/>
        <item x="21554"/>
        <item x="15281"/>
        <item x="29727"/>
        <item x="26051"/>
        <item x="26243"/>
        <item x="19104"/>
        <item x="236"/>
        <item x="7509"/>
        <item x="22198"/>
        <item x="8993"/>
        <item x="24601"/>
        <item x="9341"/>
        <item x="21151"/>
        <item x="24908"/>
        <item x="7027"/>
        <item x="23198"/>
        <item x="12875"/>
        <item x="6029"/>
        <item x="9049"/>
        <item x="10145"/>
        <item x="11937"/>
        <item x="23581"/>
        <item x="13455"/>
        <item x="8417"/>
        <item x="9726"/>
        <item x="25685"/>
        <item x="14583"/>
        <item x="9150"/>
        <item x="23891"/>
        <item x="23793"/>
        <item x="7662"/>
        <item x="23113"/>
        <item x="25100"/>
        <item x="551"/>
        <item x="18829"/>
        <item x="15405"/>
        <item x="25161"/>
        <item x="1983"/>
        <item x="20595"/>
        <item x="29609"/>
        <item x="15653"/>
        <item x="26893"/>
        <item x="2150"/>
        <item x="14316"/>
        <item x="704"/>
        <item x="2356"/>
        <item x="14980"/>
        <item x="24401"/>
        <item x="15576"/>
        <item x="22516"/>
        <item x="4692"/>
        <item x="8936"/>
        <item x="21974"/>
        <item x="443"/>
        <item x="29379"/>
        <item x="3570"/>
        <item x="5381"/>
        <item x="12079"/>
        <item x="24256"/>
        <item x="19696"/>
        <item x="1130"/>
        <item x="11378"/>
        <item x="28888"/>
        <item x="28764"/>
        <item x="27721"/>
        <item x="3790"/>
        <item x="11888"/>
        <item x="27454"/>
        <item x="3373"/>
        <item x="10203"/>
        <item x="15657"/>
        <item x="24036"/>
        <item x="1368"/>
        <item x="5454"/>
        <item x="26285"/>
        <item x="27301"/>
        <item x="3150"/>
        <item x="25146"/>
        <item x="12416"/>
        <item x="29268"/>
        <item x="24942"/>
        <item x="6895"/>
        <item x="27749"/>
        <item x="27914"/>
        <item x="16770"/>
        <item x="10752"/>
        <item x="8934"/>
        <item x="4071"/>
        <item x="20261"/>
        <item x="4162"/>
        <item x="29004"/>
        <item x="3928"/>
        <item x="24339"/>
        <item x="8795"/>
        <item x="10665"/>
        <item x="11566"/>
        <item x="7198"/>
        <item x="109"/>
        <item x="27108"/>
        <item x="3889"/>
        <item x="14885"/>
        <item x="9019"/>
        <item x="25804"/>
        <item x="6226"/>
        <item x="12651"/>
        <item x="6248"/>
        <item x="4407"/>
        <item x="16266"/>
        <item x="3887"/>
        <item x="13992"/>
        <item x="9598"/>
        <item x="22661"/>
        <item x="15612"/>
        <item x="2856"/>
        <item x="18317"/>
        <item x="27334"/>
        <item x="4736"/>
        <item x="5149"/>
        <item x="22871"/>
        <item x="10353"/>
        <item x="8334"/>
        <item x="11830"/>
        <item x="21840"/>
        <item x="22250"/>
        <item x="12579"/>
        <item x="10498"/>
        <item x="17178"/>
        <item x="28320"/>
        <item x="13796"/>
        <item x="11489"/>
        <item x="7040"/>
        <item x="5645"/>
        <item x="22773"/>
        <item x="7376"/>
        <item x="7952"/>
        <item x="10279"/>
        <item x="5164"/>
        <item x="9501"/>
        <item x="14464"/>
        <item x="23326"/>
        <item x="22612"/>
        <item x="13842"/>
        <item x="29258"/>
        <item x="4187"/>
        <item x="12107"/>
        <item x="23499"/>
        <item x="26049"/>
        <item x="21872"/>
        <item x="10238"/>
        <item x="8737"/>
        <item x="5757"/>
        <item x="6257"/>
        <item x="26880"/>
        <item x="9475"/>
        <item x="29386"/>
        <item x="13388"/>
        <item x="5176"/>
        <item x="27028"/>
        <item x="24221"/>
        <item x="26078"/>
        <item x="25937"/>
        <item x="23642"/>
        <item x="12660"/>
        <item x="10721"/>
        <item x="15553"/>
        <item x="19624"/>
        <item x="19442"/>
        <item x="9957"/>
        <item x="9414"/>
        <item x="27227"/>
        <item x="3466"/>
        <item x="24978"/>
        <item x="25871"/>
        <item x="5355"/>
        <item x="9526"/>
        <item x="12189"/>
        <item x="344"/>
        <item x="3092"/>
        <item x="5318"/>
        <item x="27854"/>
        <item x="8422"/>
        <item x="18104"/>
        <item x="20658"/>
        <item x="29129"/>
        <item x="25442"/>
        <item x="25572"/>
        <item x="17866"/>
        <item x="17627"/>
        <item x="17994"/>
        <item x="13331"/>
        <item x="16655"/>
        <item x="2718"/>
        <item x="17077"/>
        <item x="483"/>
        <item x="8058"/>
        <item x="27085"/>
        <item x="25581"/>
        <item x="11578"/>
        <item x="24672"/>
        <item x="19254"/>
        <item x="16519"/>
        <item x="15408"/>
        <item x="10560"/>
        <item x="25574"/>
        <item x="15279"/>
        <item x="987"/>
        <item x="20745"/>
        <item x="1921"/>
        <item x="988"/>
        <item x="20452"/>
        <item x="26853"/>
        <item x="3281"/>
        <item x="19866"/>
        <item x="19698"/>
        <item x="28947"/>
        <item x="14599"/>
        <item x="21787"/>
        <item x="10247"/>
        <item x="22485"/>
        <item x="19656"/>
        <item x="19533"/>
        <item x="9321"/>
        <item x="24843"/>
        <item x="16627"/>
        <item x="24956"/>
        <item x="25319"/>
        <item x="19514"/>
        <item x="18062"/>
        <item x="29722"/>
        <item x="28983"/>
        <item x="21239"/>
        <item x="15117"/>
        <item x="19211"/>
        <item x="20769"/>
        <item x="5356"/>
        <item x="17509"/>
        <item x="17496"/>
        <item x="2249"/>
        <item x="2426"/>
        <item x="20248"/>
        <item x="1395"/>
        <item x="25658"/>
        <item x="20082"/>
        <item x="25149"/>
        <item x="25192"/>
        <item x="25360"/>
        <item x="17447"/>
        <item x="18851"/>
        <item x="25315"/>
        <item x="5841"/>
        <item x="5706"/>
        <item x="4386"/>
        <item x="3140"/>
        <item x="16381"/>
        <item x="10898"/>
        <item x="17124"/>
        <item x="14164"/>
        <item x="17010"/>
        <item x="22777"/>
        <item x="9038"/>
        <item x="8926"/>
        <item x="11425"/>
        <item x="12506"/>
        <item x="10999"/>
        <item x="339"/>
        <item x="11215"/>
        <item x="4301"/>
        <item x="7408"/>
        <item x="5062"/>
        <item x="13823"/>
        <item x="4611"/>
        <item x="14624"/>
        <item x="10005"/>
        <item x="9619"/>
        <item x="11030"/>
        <item x="6503"/>
        <item x="29373"/>
        <item x="11659"/>
        <item x="13042"/>
        <item x="5793"/>
        <item x="10641"/>
        <item x="13773"/>
        <item x="4590"/>
        <item x="27524"/>
        <item x="13176"/>
        <item x="22509"/>
        <item x="8312"/>
        <item x="3724"/>
        <item x="8355"/>
        <item x="13058"/>
        <item x="8868"/>
        <item x="13730"/>
        <item x="28246"/>
        <item x="10195"/>
        <item x="27388"/>
        <item x="7856"/>
        <item x="10694"/>
        <item x="22954"/>
        <item x="7887"/>
        <item x="28483"/>
        <item x="9833"/>
        <item x="11312"/>
        <item x="23915"/>
        <item x="16459"/>
        <item x="13180"/>
        <item x="4786"/>
        <item x="11943"/>
        <item x="10039"/>
        <item x="22648"/>
        <item x="3899"/>
        <item x="5825"/>
        <item x="3893"/>
        <item x="3945"/>
        <item x="7770"/>
        <item x="5475"/>
        <item x="19044"/>
        <item x="28597"/>
        <item x="834"/>
        <item x="17145"/>
        <item x="28877"/>
        <item x="13827"/>
        <item x="26387"/>
        <item x="1565"/>
        <item x="8484"/>
        <item x="13351"/>
        <item x="9504"/>
        <item x="3892"/>
        <item x="6198"/>
        <item x="23342"/>
        <item x="11336"/>
        <item x="192"/>
        <item x="25486"/>
        <item x="9316"/>
        <item x="21113"/>
        <item x="7109"/>
        <item x="14577"/>
        <item x="20566"/>
        <item x="414"/>
        <item x="22649"/>
        <item x="23185"/>
        <item x="3569"/>
        <item x="1356"/>
        <item x="28686"/>
        <item x="16287"/>
        <item x="19265"/>
        <item x="29575"/>
        <item x="25195"/>
        <item x="26883"/>
        <item x="7967"/>
        <item x="7499"/>
        <item x="11365"/>
        <item x="3964"/>
        <item x="12059"/>
        <item x="14706"/>
        <item x="2432"/>
        <item x="17131"/>
        <item x="18880"/>
        <item x="6908"/>
        <item x="11537"/>
        <item x="28711"/>
        <item x="13010"/>
        <item x="7757"/>
        <item x="19301"/>
        <item x="7342"/>
        <item x="17608"/>
        <item x="29636"/>
        <item x="15138"/>
        <item x="8501"/>
        <item x="6094"/>
        <item x="15261"/>
        <item x="23789"/>
        <item x="9857"/>
        <item x="9147"/>
        <item x="28193"/>
        <item x="8620"/>
        <item x="9192"/>
        <item x="10724"/>
        <item x="25085"/>
        <item x="12944"/>
        <item x="13249"/>
        <item x="24118"/>
        <item x="5105"/>
        <item x="4359"/>
        <item x="4175"/>
        <item x="22963"/>
        <item x="11610"/>
        <item x="10440"/>
        <item x="17182"/>
        <item x="13531"/>
        <item x="7117"/>
        <item x="2815"/>
        <item x="23828"/>
        <item x="12738"/>
        <item x="20879"/>
        <item x="27446"/>
        <item x="13178"/>
        <item x="13370"/>
        <item x="574"/>
        <item x="1346"/>
        <item x="19280"/>
        <item x="15183"/>
        <item x="507"/>
        <item x="4791"/>
        <item x="9594"/>
        <item x="9671"/>
        <item x="22973"/>
        <item x="3609"/>
        <item x="24356"/>
        <item x="8623"/>
        <item x="29459"/>
        <item x="27086"/>
        <item x="22927"/>
        <item x="28562"/>
        <item x="11050"/>
        <item x="2231"/>
        <item x="4261"/>
        <item x="7054"/>
        <item x="11424"/>
        <item x="27702"/>
        <item x="13259"/>
        <item x="5873"/>
        <item x="7937"/>
        <item x="26062"/>
        <item x="7862"/>
        <item x="12324"/>
        <item x="6574"/>
        <item x="7730"/>
        <item x="533"/>
        <item x="22163"/>
        <item x="19166"/>
        <item x="11456"/>
        <item x="10034"/>
        <item x="3097"/>
        <item x="24171"/>
        <item x="16142"/>
        <item x="6293"/>
        <item x="11933"/>
        <item x="6929"/>
        <item x="29272"/>
        <item x="5557"/>
        <item x="6427"/>
        <item x="11574"/>
        <item x="13493"/>
        <item x="26309"/>
        <item x="21180"/>
        <item x="26639"/>
        <item x="22601"/>
        <item x="8150"/>
        <item x="29418"/>
        <item x="3090"/>
        <item x="23305"/>
        <item x="10580"/>
        <item x="27516"/>
        <item x="25799"/>
        <item x="7836"/>
        <item x="10436"/>
        <item x="23711"/>
        <item x="4135"/>
        <item x="3535"/>
        <item x="12978"/>
        <item x="24453"/>
        <item x="12037"/>
        <item x="12293"/>
        <item x="6871"/>
        <item x="3982"/>
        <item x="19164"/>
        <item x="22301"/>
        <item x="23524"/>
        <item x="26257"/>
        <item x="23961"/>
        <item x="21769"/>
        <item x="28111"/>
        <item x="3430"/>
        <item x="22090"/>
        <item x="23863"/>
        <item x="8611"/>
        <item x="11436"/>
        <item x="22008"/>
        <item x="26273"/>
        <item x="7623"/>
        <item x="7985"/>
        <item x="9048"/>
        <item x="12942"/>
        <item x="3221"/>
        <item x="5633"/>
        <item x="8654"/>
        <item x="16060"/>
        <item x="7092"/>
        <item x="6891"/>
        <item x="18614"/>
        <item x="3522"/>
        <item x="29262"/>
        <item x="24513"/>
        <item x="2961"/>
        <item x="13602"/>
        <item x="26245"/>
        <item x="5090"/>
        <item x="9090"/>
        <item x="29171"/>
        <item x="10657"/>
        <item x="9624"/>
        <item x="9812"/>
        <item x="28423"/>
        <item x="3746"/>
        <item x="3876"/>
        <item x="7706"/>
        <item x="4158"/>
        <item x="2970"/>
        <item x="29135"/>
        <item x="9429"/>
        <item x="7404"/>
        <item x="28712"/>
        <item x="4667"/>
        <item x="22402"/>
        <item x="6993"/>
        <item x="27447"/>
        <item x="7067"/>
        <item x="8703"/>
        <item x="4597"/>
        <item x="8526"/>
        <item x="24523"/>
        <item x="11483"/>
        <item x="5411"/>
        <item x="17368"/>
        <item x="27383"/>
        <item x="13063"/>
        <item x="12032"/>
        <item x="28779"/>
        <item x="8624"/>
        <item x="10478"/>
        <item x="229"/>
        <item x="3917"/>
        <item x="12869"/>
        <item x="4680"/>
        <item x="8549"/>
        <item x="10328"/>
        <item x="12178"/>
        <item x="22564"/>
        <item x="22517"/>
        <item x="22791"/>
        <item x="11704"/>
        <item x="13257"/>
        <item x="22463"/>
        <item x="12750"/>
        <item x="6781"/>
        <item x="13934"/>
        <item x="237"/>
        <item x="13557"/>
        <item x="7726"/>
        <item x="13743"/>
        <item x="28647"/>
        <item x="4150"/>
        <item x="4952"/>
        <item x="13661"/>
        <item x="26542"/>
        <item x="22413"/>
        <item x="311"/>
        <item x="12391"/>
        <item x="15999"/>
        <item x="146"/>
        <item x="10367"/>
        <item x="14497"/>
        <item x="11586"/>
        <item x="12607"/>
        <item x="3952"/>
        <item x="28750"/>
        <item x="8336"/>
        <item x="26560"/>
        <item x="7283"/>
        <item x="4313"/>
        <item x="7345"/>
        <item x="13271"/>
        <item x="4432"/>
        <item x="27480"/>
        <item x="11130"/>
        <item x="5304"/>
        <item x="11655"/>
        <item x="22167"/>
        <item x="3980"/>
        <item x="22037"/>
        <item x="9210"/>
        <item x="7528"/>
        <item x="10459"/>
        <item x="23708"/>
        <item x="7530"/>
        <item x="13217"/>
        <item x="27260"/>
        <item x="23531"/>
        <item x="7795"/>
        <item x="11017"/>
        <item x="10544"/>
        <item x="1854"/>
        <item x="1566"/>
        <item x="20930"/>
        <item x="1396"/>
        <item x="2025"/>
        <item x="1886"/>
        <item x="8967"/>
        <item x="13863"/>
        <item x="5477"/>
        <item x="28315"/>
        <item x="21460"/>
        <item x="12799"/>
        <item x="5932"/>
        <item x="6935"/>
        <item x="2693"/>
        <item x="10318"/>
        <item x="21527"/>
        <item x="23222"/>
        <item x="21784"/>
        <item x="6907"/>
        <item x="16855"/>
        <item x="11012"/>
        <item x="10372"/>
        <item x="24264"/>
        <item x="9528"/>
        <item x="13016"/>
        <item x="24875"/>
        <item x="26657"/>
        <item x="27248"/>
        <item x="8872"/>
        <item x="531"/>
        <item x="9775"/>
        <item x="6741"/>
        <item x="6201"/>
        <item x="26987"/>
        <item x="13087"/>
        <item x="5888"/>
        <item x="5962"/>
        <item x="8559"/>
        <item x="10260"/>
        <item x="11370"/>
        <item x="23018"/>
        <item x="9956"/>
        <item x="16599"/>
        <item x="16586"/>
        <item x="8359"/>
        <item x="24769"/>
        <item x="23998"/>
        <item x="3323"/>
        <item x="12118"/>
        <item x="11035"/>
        <item x="26741"/>
        <item x="9040"/>
        <item x="10012"/>
        <item x="23816"/>
        <item x="6533"/>
        <item x="9243"/>
        <item x="9888"/>
        <item x="11561"/>
        <item x="29228"/>
        <item x="7910"/>
        <item x="6819"/>
        <item x="27285"/>
        <item x="7113"/>
        <item x="12360"/>
        <item x="10627"/>
        <item x="3812"/>
        <item x="6672"/>
        <item x="28155"/>
        <item x="4968"/>
        <item x="220"/>
        <item x="2951"/>
        <item x="5941"/>
        <item x="22728"/>
        <item x="5337"/>
        <item x="12794"/>
        <item x="23015"/>
        <item x="3871"/>
        <item x="9398"/>
        <item x="23611"/>
        <item x="27720"/>
        <item x="13145"/>
        <item x="6273"/>
        <item x="4249"/>
        <item x="22056"/>
        <item x="6946"/>
        <item x="29244"/>
        <item x="5766"/>
        <item x="3188"/>
        <item x="4778"/>
        <item x="17712"/>
        <item x="67"/>
        <item x="16778"/>
        <item x="6954"/>
        <item x="3263"/>
        <item x="24245"/>
        <item x="13989"/>
        <item x="5126"/>
        <item x="11288"/>
        <item x="6243"/>
        <item x="5813"/>
        <item x="27855"/>
        <item x="16568"/>
        <item x="22830"/>
        <item x="21833"/>
        <item x="8625"/>
        <item x="22834"/>
        <item x="26659"/>
        <item x="3300"/>
        <item x="24101"/>
        <item x="2561"/>
        <item x="29427"/>
        <item x="8020"/>
        <item x="22444"/>
        <item x="10160"/>
        <item x="8852"/>
        <item x="2587"/>
        <item x="5280"/>
        <item x="27328"/>
        <item x="8035"/>
        <item x="23985"/>
        <item x="24500"/>
        <item x="8091"/>
        <item x="27220"/>
        <item x="11862"/>
        <item x="27722"/>
        <item x="11973"/>
        <item x="13864"/>
        <item x="2782"/>
        <item x="24520"/>
        <item x="26583"/>
        <item x="6923"/>
        <item x="12013"/>
        <item x="24489"/>
        <item x="21695"/>
        <item x="28619"/>
        <item x="96"/>
        <item x="24306"/>
        <item x="4949"/>
        <item x="3354"/>
        <item x="22310"/>
        <item x="8688"/>
        <item x="24074"/>
        <item x="22325"/>
        <item x="8858"/>
        <item x="5472"/>
        <item x="6321"/>
        <item x="3068"/>
        <item x="11900"/>
        <item x="27417"/>
        <item x="23725"/>
        <item x="5912"/>
        <item x="29327"/>
        <item x="24338"/>
        <item x="11062"/>
        <item x="4592"/>
        <item x="25973"/>
        <item x="5197"/>
        <item x="23217"/>
        <item x="16874"/>
        <item x="8012"/>
        <item x="23323"/>
        <item x="11265"/>
        <item x="10494"/>
        <item x="7877"/>
        <item x="254"/>
        <item x="5600"/>
        <item x="21968"/>
        <item x="9100"/>
        <item x="3468"/>
        <item x="17551"/>
        <item x="3942"/>
        <item x="24583"/>
        <item x="9872"/>
        <item x="24065"/>
        <item x="21810"/>
        <item x="307"/>
        <item x="10704"/>
        <item x="21757"/>
        <item x="8332"/>
        <item x="22122"/>
        <item x="5392"/>
        <item x="6371"/>
        <item x="4988"/>
        <item x="13414"/>
        <item x="25919"/>
        <item x="29165"/>
        <item x="5991"/>
        <item x="27444"/>
        <item x="22269"/>
        <item x="160"/>
        <item x="12096"/>
        <item x="8105"/>
        <item x="13207"/>
        <item x="27590"/>
        <item x="26952"/>
        <item x="12995"/>
        <item x="8804"/>
        <item x="8662"/>
        <item x="14020"/>
        <item x="9924"/>
        <item x="21401"/>
        <item x="4353"/>
        <item x="27224"/>
        <item x="3299"/>
        <item x="27544"/>
        <item x="22302"/>
        <item x="28439"/>
        <item x="5427"/>
        <item x="26194"/>
        <item x="21843"/>
        <item x="26804"/>
        <item x="22104"/>
        <item x="22496"/>
        <item x="19078"/>
        <item x="3659"/>
        <item x="3992"/>
        <item x="4830"/>
        <item x="1944"/>
        <item x="29058"/>
        <item x="19317"/>
        <item x="16011"/>
        <item x="19531"/>
        <item x="19694"/>
        <item x="28682"/>
        <item x="23809"/>
        <item x="17388"/>
        <item x="9103"/>
        <item x="6512"/>
        <item x="4039"/>
        <item x="3039"/>
        <item x="26210"/>
        <item x="8214"/>
        <item x="26843"/>
        <item x="13897"/>
        <item x="23849"/>
        <item x="6627"/>
        <item x="6991"/>
        <item x="11051"/>
        <item x="7903"/>
        <item x="16647"/>
        <item x="11974"/>
        <item x="26302"/>
        <item x="7659"/>
        <item x="342"/>
        <item x="27664"/>
        <item x="28419"/>
        <item x="317"/>
        <item x="4977"/>
        <item x="13890"/>
        <item x="24293"/>
        <item x="8468"/>
        <item x="10130"/>
        <item x="9803"/>
        <item x="8300"/>
        <item x="13047"/>
        <item x="26565"/>
        <item x="114"/>
        <item x="7173"/>
        <item x="10779"/>
        <item x="4083"/>
        <item x="8025"/>
        <item x="18056"/>
        <item x="26080"/>
        <item x="7256"/>
        <item x="28717"/>
        <item x="24346"/>
        <item x="11348"/>
        <item x="28940"/>
        <item x="4625"/>
        <item x="6753"/>
        <item x="8728"/>
        <item x="4242"/>
        <item x="22111"/>
        <item x="11486"/>
        <item x="4099"/>
        <item x="12584"/>
        <item x="25961"/>
        <item x="12129"/>
        <item x="22531"/>
        <item x="9423"/>
        <item x="4470"/>
        <item x="12927"/>
        <item x="10690"/>
        <item x="9489"/>
        <item x="5391"/>
        <item x="4744"/>
        <item x="29235"/>
        <item x="8147"/>
        <item x="11082"/>
        <item x="22241"/>
        <item x="3019"/>
        <item x="13875"/>
        <item x="3573"/>
        <item x="8539"/>
        <item x="10196"/>
        <item x="5417"/>
        <item x="25984"/>
        <item x="2850"/>
        <item x="9213"/>
        <item x="7263"/>
        <item x="27652"/>
        <item x="12570"/>
        <item x="7542"/>
        <item x="21391"/>
        <item x="8776"/>
        <item x="13025"/>
        <item x="10669"/>
        <item x="21816"/>
        <item x="23135"/>
        <item x="4628"/>
        <item x="13639"/>
        <item x="5028"/>
        <item x="26980"/>
        <item x="9782"/>
        <item x="10212"/>
        <item x="4806"/>
        <item x="9407"/>
        <item x="11397"/>
        <item x="6790"/>
        <item x="27644"/>
        <item x="10426"/>
        <item x="22850"/>
        <item x="5885"/>
        <item x="5580"/>
        <item x="6162"/>
        <item x="7571"/>
        <item x="10691"/>
        <item x="29419"/>
        <item x="5088"/>
        <item x="9776"/>
        <item x="11169"/>
        <item x="13105"/>
        <item x="22852"/>
        <item x="13024"/>
        <item x="22699"/>
        <item x="26733"/>
        <item x="248"/>
        <item x="23954"/>
        <item x="10027"/>
        <item x="24373"/>
        <item x="12576"/>
        <item x="6019"/>
        <item x="9209"/>
        <item x="7728"/>
        <item x="3507"/>
        <item x="7086"/>
        <item x="7699"/>
        <item x="9741"/>
        <item x="26339"/>
        <item x="5014"/>
        <item x="5723"/>
        <item x="22790"/>
        <item x="9015"/>
        <item x="15838"/>
        <item x="11350"/>
        <item x="23254"/>
        <item x="28812"/>
        <item x="29317"/>
        <item x="10151"/>
        <item x="8002"/>
        <item x="7556"/>
        <item x="12758"/>
        <item x="10138"/>
        <item x="22736"/>
        <item x="26653"/>
        <item x="7414"/>
        <item x="26781"/>
        <item x="21329"/>
        <item x="7046"/>
        <item x="3781"/>
        <item x="21492"/>
        <item x="27299"/>
        <item x="22391"/>
        <item x="9396"/>
        <item x="4214"/>
        <item x="19047"/>
        <item x="13833"/>
        <item x="21807"/>
        <item x="22953"/>
        <item x="14029"/>
        <item x="19152"/>
        <item x="8059"/>
        <item x="19680"/>
        <item x="27970"/>
        <item x="4341"/>
        <item x="18761"/>
        <item x="20944"/>
        <item x="952"/>
        <item x="14072"/>
        <item x="17949"/>
        <item x="19695"/>
        <item x="15599"/>
        <item x="20492"/>
        <item x="17280"/>
        <item x="29786"/>
        <item x="1650"/>
        <item x="25469"/>
        <item x="14903"/>
        <item x="21198"/>
        <item x="25043"/>
        <item x="16373"/>
        <item x="25359"/>
        <item x="25683"/>
        <item x="16179"/>
        <item x="25499"/>
        <item x="15856"/>
        <item x="19601"/>
        <item x="25624"/>
        <item x="25528"/>
        <item x="17522"/>
        <item x="25401"/>
        <item x="2703"/>
        <item x="20798"/>
        <item x="19917"/>
        <item x="948"/>
        <item x="14081"/>
        <item x="21072"/>
        <item x="20676"/>
        <item x="1686"/>
        <item x="20453"/>
        <item x="25481"/>
        <item x="18833"/>
        <item x="15721"/>
        <item x="14121"/>
        <item x="20258"/>
        <item x="18763"/>
        <item x="20409"/>
        <item x="14179"/>
        <item x="16331"/>
        <item x="24572"/>
        <item x="14170"/>
        <item x="18762"/>
        <item x="15701"/>
        <item x="15720"/>
        <item x="16048"/>
        <item x="15661"/>
        <item x="19179"/>
        <item x="14060"/>
        <item x="1973"/>
        <item x="1201"/>
        <item x="15740"/>
        <item x="18258"/>
        <item x="20806"/>
        <item x="2401"/>
        <item x="25504"/>
        <item x="20362"/>
        <item x="20456"/>
        <item x="19516"/>
        <item x="20246"/>
        <item x="20380"/>
        <item x="20185"/>
        <item x="20232"/>
        <item x="25502"/>
        <item x="29097"/>
        <item x="25678"/>
        <item x="21270"/>
        <item x="18012"/>
        <item x="17626"/>
        <item x="21062"/>
        <item x="543"/>
        <item x="14412"/>
        <item x="20622"/>
        <item x="25196"/>
        <item x="14231"/>
        <item x="25691"/>
        <item x="19362"/>
        <item x="17964"/>
        <item x="19237"/>
        <item x="17891"/>
        <item x="17904"/>
        <item x="15705"/>
        <item x="28632"/>
        <item x="19838"/>
        <item x="25005"/>
        <item x="25053"/>
        <item x="20241"/>
        <item x="19801"/>
        <item x="20472"/>
        <item x="19786"/>
        <item x="26632"/>
        <item x="14534"/>
        <item x="17504"/>
        <item x="17126"/>
        <item x="25671"/>
        <item x="27606"/>
        <item x="19455"/>
        <item x="1282"/>
        <item x="17396"/>
        <item x="16235"/>
        <item x="21261"/>
        <item x="17478"/>
        <item x="17586"/>
        <item x="16366"/>
        <item x="15615"/>
        <item x="16178"/>
        <item x="24791"/>
        <item x="26099"/>
        <item x="25229"/>
        <item x="1265"/>
        <item x="1474"/>
        <item x="14409"/>
        <item x="17319"/>
        <item x="20127"/>
        <item x="19584"/>
        <item x="19016"/>
        <item x="29006"/>
        <item x="20284"/>
        <item x="29557"/>
        <item x="21063"/>
        <item x="18659"/>
        <item x="19688"/>
        <item x="15312"/>
        <item x="382"/>
        <item x="17420"/>
        <item x="14083"/>
        <item x="20215"/>
        <item x="2303"/>
        <item x="19236"/>
        <item x="387"/>
        <item x="16026"/>
        <item x="25371"/>
        <item x="16276"/>
        <item x="2688"/>
        <item x="29556"/>
        <item x="16300"/>
        <item x="16052"/>
        <item x="649"/>
        <item x="19807"/>
        <item x="26463"/>
        <item x="17679"/>
        <item x="29042"/>
        <item x="21065"/>
        <item x="18809"/>
        <item x="21283"/>
        <item x="16452"/>
        <item x="15916"/>
        <item x="15529"/>
        <item x="18504"/>
        <item x="20893"/>
        <item x="16919"/>
        <item x="24921"/>
        <item x="17006"/>
        <item x="21938"/>
        <item x="25017"/>
        <item x="1245"/>
        <item x="2005"/>
        <item x="18572"/>
        <item x="369"/>
        <item x="27079"/>
        <item x="7049"/>
        <item x="7455"/>
        <item x="27437"/>
        <item x="25042"/>
        <item x="21362"/>
        <item x="13083"/>
        <item x="17235"/>
        <item x="19206"/>
        <item x="14379"/>
        <item x="5005"/>
        <item x="25635"/>
        <item x="29688"/>
        <item x="15217"/>
        <item x="14770"/>
        <item x="29512"/>
        <item x="26252"/>
        <item x="18191"/>
        <item x="2720"/>
        <item x="3264"/>
        <item x="644"/>
        <item x="24633"/>
        <item x="17306"/>
        <item x="18967"/>
        <item x="5692"/>
        <item x="27510"/>
        <item x="5082"/>
        <item x="19570"/>
        <item x="25792"/>
        <item x="28096"/>
        <item x="28476"/>
        <item x="23398"/>
        <item x="12967"/>
        <item x="17970"/>
        <item x="18116"/>
        <item x="14569"/>
        <item x="16209"/>
        <item x="4724"/>
        <item x="16144"/>
        <item x="23346"/>
        <item x="14590"/>
        <item x="25927"/>
        <item x="573"/>
        <item x="22345"/>
        <item x="17648"/>
        <item x="26610"/>
        <item x="28021"/>
        <item x="28028"/>
        <item x="27517"/>
        <item x="28185"/>
        <item x="29627"/>
        <item x="25120"/>
        <item x="25117"/>
        <item x="2371"/>
        <item x="4430"/>
        <item x="1250"/>
        <item x="17677"/>
        <item x="18151"/>
        <item x="22281"/>
        <item x="18274"/>
        <item x="19921"/>
        <item x="28765"/>
        <item x="25154"/>
        <item x="18596"/>
        <item x="8045"/>
        <item x="3504"/>
        <item x="15811"/>
        <item x="21588"/>
        <item x="28376"/>
        <item x="17797"/>
        <item x="12099"/>
        <item x="7919"/>
        <item x="11710"/>
        <item x="7217"/>
        <item x="19732"/>
        <item x="24844"/>
        <item x="1851"/>
        <item x="12605"/>
        <item x="15631"/>
        <item x="20190"/>
        <item x="22064"/>
        <item x="21197"/>
        <item x="15874"/>
        <item x="1487"/>
        <item x="17497"/>
        <item x="17203"/>
        <item x="15467"/>
        <item x="16951"/>
        <item x="28134"/>
        <item x="18214"/>
        <item x="14262"/>
        <item x="16899"/>
        <item x="15481"/>
        <item x="18581"/>
        <item x="16375"/>
        <item x="18550"/>
        <item x="18244"/>
        <item x="25164"/>
        <item x="18779"/>
        <item x="14520"/>
        <item x="16794"/>
        <item x="16221"/>
        <item x="17278"/>
        <item x="15983"/>
        <item x="25690"/>
        <item x="17903"/>
        <item x="25159"/>
        <item x="17704"/>
        <item x="17520"/>
        <item x="14244"/>
        <item x="15001"/>
        <item x="17651"/>
        <item x="17714"/>
        <item x="25419"/>
        <item x="17301"/>
        <item x="15166"/>
        <item x="16102"/>
        <item x="18264"/>
        <item x="17477"/>
        <item x="13678"/>
        <item x="4579"/>
        <item x="22267"/>
        <item x="24205"/>
        <item x="12521"/>
        <item x="17236"/>
        <item x="577"/>
        <item x="24659"/>
        <item x="18026"/>
        <item x="26360"/>
        <item x="9570"/>
        <item x="10192"/>
        <item x="24801"/>
        <item x="24796"/>
        <item x="21570"/>
        <item x="5069"/>
        <item x="22943"/>
        <item x="6904"/>
        <item x="6848"/>
        <item x="12025"/>
        <item x="16688"/>
        <item x="11584"/>
        <item x="27922"/>
        <item x="14514"/>
        <item x="18061"/>
        <item x="24988"/>
        <item x="10403"/>
        <item x="24590"/>
        <item x="13268"/>
        <item x="3810"/>
        <item x="13069"/>
        <item x="13204"/>
        <item x="6282"/>
        <item x="7350"/>
        <item x="21732"/>
        <item x="12407"/>
        <item x="9223"/>
        <item x="570"/>
        <item x="4415"/>
        <item x="6514"/>
        <item x="26344"/>
        <item x="11206"/>
        <item x="24587"/>
        <item x="4829"/>
        <item x="2837"/>
        <item x="4464"/>
        <item x="5501"/>
        <item x="12996"/>
        <item x="17096"/>
        <item x="29630"/>
        <item x="20054"/>
        <item x="17882"/>
        <item x="26625"/>
        <item x="1034"/>
        <item x="27018"/>
        <item x="29494"/>
        <item x="24411"/>
        <item x="911"/>
        <item x="14926"/>
        <item x="25600"/>
        <item x="19407"/>
        <item x="1624"/>
        <item x="2328"/>
        <item x="26164"/>
        <item x="1775"/>
        <item x="26170"/>
        <item x="20312"/>
        <item x="667"/>
        <item x="26667"/>
        <item x="27796"/>
        <item x="2285"/>
        <item x="27750"/>
        <item x="755"/>
        <item x="23437"/>
        <item x="29737"/>
        <item x="14882"/>
        <item x="1336"/>
        <item x="698"/>
        <item x="25806"/>
        <item x="21225"/>
        <item x="930"/>
        <item x="29620"/>
        <item x="2378"/>
        <item x="19662"/>
        <item x="1296"/>
        <item x="1970"/>
        <item x="25954"/>
        <item x="1846"/>
        <item x="1916"/>
        <item x="20122"/>
        <item x="15846"/>
        <item x="1830"/>
        <item x="27389"/>
        <item x="1940"/>
        <item x="27275"/>
        <item x="3172"/>
        <item x="19035"/>
        <item x="18640"/>
        <item x="2460"/>
        <item x="20817"/>
        <item x="20079"/>
        <item x="28331"/>
        <item x="1466"/>
        <item x="1764"/>
        <item x="20348"/>
        <item x="10906"/>
        <item x="15531"/>
        <item x="25516"/>
        <item x="26646"/>
        <item x="1120"/>
        <item x="29612"/>
        <item x="16668"/>
        <item x="16464"/>
        <item x="15744"/>
        <item x="19751"/>
        <item x="18955"/>
        <item x="25529"/>
        <item x="16692"/>
        <item x="5341"/>
        <item x="26876"/>
        <item x="28654"/>
        <item x="5667"/>
        <item x="24283"/>
        <item x="21477"/>
        <item x="22796"/>
        <item x="11745"/>
        <item x="12755"/>
        <item x="21518"/>
        <item x="9404"/>
        <item x="22909"/>
        <item x="23021"/>
        <item x="6322"/>
        <item x="12523"/>
        <item x="27501"/>
        <item x="7019"/>
        <item x="29387"/>
        <item x="8608"/>
        <item x="22026"/>
        <item x="23834"/>
        <item x="12431"/>
        <item x="7705"/>
        <item x="10759"/>
        <item x="22729"/>
        <item x="24342"/>
        <item x="6959"/>
        <item x="10111"/>
        <item x="3478"/>
        <item x="29397"/>
        <item x="10368"/>
        <item x="5887"/>
        <item x="12058"/>
        <item x="5469"/>
        <item x="8234"/>
        <item x="10647"/>
        <item x="21795"/>
        <item x="11372"/>
        <item x="6468"/>
        <item x="11794"/>
        <item x="7341"/>
        <item x="11293"/>
        <item x="28240"/>
        <item x="11835"/>
        <item x="21977"/>
        <item x="3265"/>
        <item x="10935"/>
        <item x="10516"/>
        <item x="22606"/>
        <item x="14669"/>
        <item x="6130"/>
        <item x="29189"/>
        <item x="21458"/>
        <item x="23001"/>
        <item x="3251"/>
        <item x="23045"/>
        <item x="8887"/>
        <item x="11420"/>
        <item x="23148"/>
        <item x="16810"/>
        <item x="5938"/>
        <item x="3358"/>
        <item x="21800"/>
        <item x="16436"/>
        <item x="5628"/>
        <item x="28217"/>
        <item x="25237"/>
        <item x="17453"/>
        <item x="15937"/>
        <item x="21092"/>
        <item x="16958"/>
        <item x="15222"/>
        <item x="18644"/>
        <item x="19599"/>
        <item x="15953"/>
        <item x="25531"/>
        <item x="21079"/>
        <item x="24849"/>
        <item x="20672"/>
        <item x="20401"/>
        <item x="15224"/>
        <item x="4793"/>
        <item x="8420"/>
        <item x="1437"/>
        <item x="27873"/>
        <item x="3526"/>
        <item x="24343"/>
        <item x="15210"/>
        <item x="4588"/>
        <item x="10487"/>
        <item x="1621"/>
        <item x="1256"/>
        <item x="27221"/>
        <item x="1994"/>
        <item x="11631"/>
        <item x="26860"/>
        <item x="23072"/>
        <item x="7610"/>
        <item x="5737"/>
        <item x="24902"/>
        <item x="23558"/>
        <item x="5465"/>
        <item x="19101"/>
        <item x="17313"/>
        <item x="10316"/>
        <item x="22779"/>
        <item x="14873"/>
        <item x="26604"/>
        <item x="5212"/>
        <item x="26771"/>
        <item x="8841"/>
        <item x="29475"/>
        <item x="3431"/>
        <item x="3816"/>
        <item x="6613"/>
        <item x="22164"/>
        <item x="27718"/>
        <item x="21668"/>
        <item x="21874"/>
        <item x="28833"/>
        <item x="4061"/>
        <item x="1818"/>
        <item x="1391"/>
        <item x="27583"/>
        <item x="2320"/>
        <item x="15435"/>
        <item x="696"/>
        <item x="1601"/>
        <item x="29793"/>
        <item x="27034"/>
        <item x="15926"/>
        <item x="1942"/>
        <item x="19100"/>
        <item x="17458"/>
        <item x="17609"/>
        <item x="939"/>
        <item x="1425"/>
        <item x="2087"/>
        <item x="1713"/>
        <item x="1253"/>
        <item x="23732"/>
        <item x="29440"/>
        <item x="17188"/>
        <item x="16724"/>
        <item x="25553"/>
        <item x="155"/>
        <item x="6625"/>
        <item x="18083"/>
        <item x="15575"/>
        <item x="11907"/>
        <item x="18364"/>
        <item x="20270"/>
        <item x="18571"/>
        <item x="15885"/>
        <item x="2035"/>
        <item x="2091"/>
        <item x="3951"/>
        <item x="562"/>
        <item x="529"/>
        <item x="10420"/>
        <item x="8383"/>
        <item x="29601"/>
        <item x="16502"/>
        <item x="18085"/>
        <item x="25063"/>
        <item x="24989"/>
        <item x="24977"/>
        <item x="19539"/>
        <item x="19387"/>
        <item x="17112"/>
        <item x="29545"/>
        <item x="14266"/>
        <item x="17166"/>
        <item x="16505"/>
        <item x="17092"/>
        <item x="17326"/>
        <item x="16005"/>
        <item x="17063"/>
        <item x="474"/>
        <item x="29604"/>
        <item x="19020"/>
        <item x="18681"/>
        <item x="25769"/>
        <item x="21447"/>
        <item x="18930"/>
        <item x="2446"/>
        <item x="16227"/>
        <item x="29718"/>
        <item x="4273"/>
        <item x="10244"/>
        <item x="21634"/>
        <item x="13084"/>
        <item x="21637"/>
        <item x="9092"/>
        <item x="17929"/>
        <item x="14818"/>
        <item x="23624"/>
        <item x="431"/>
        <item x="25725"/>
        <item x="25016"/>
        <item x="25050"/>
        <item x="24788"/>
        <item x="251"/>
        <item x="13794"/>
        <item x="9883"/>
        <item x="16512"/>
        <item x="10301"/>
        <item x="17490"/>
        <item x="4458"/>
        <item x="27249"/>
        <item x="24621"/>
        <item x="4250"/>
        <item x="27725"/>
        <item x="13878"/>
        <item x="10470"/>
        <item x="23042"/>
        <item x="13790"/>
        <item x="5984"/>
        <item x="22348"/>
        <item x="7603"/>
        <item x="12807"/>
        <item x="10118"/>
        <item x="21612"/>
        <item x="3525"/>
        <item x="2479"/>
        <item x="26139"/>
        <item x="7281"/>
        <item x="9512"/>
        <item x="371"/>
        <item x="26296"/>
        <item x="17261"/>
        <item x="13853"/>
        <item x="8447"/>
        <item x="11761"/>
        <item x="17606"/>
        <item x="25570"/>
        <item x="6192"/>
        <item x="5910"/>
        <item x="11154"/>
        <item x="5593"/>
        <item x="2982"/>
        <item x="7628"/>
        <item x="5196"/>
        <item x="5890"/>
        <item x="22218"/>
        <item x="29497"/>
        <item x="9690"/>
        <item x="17257"/>
        <item x="23547"/>
        <item x="11386"/>
        <item x="9129"/>
        <item x="24188"/>
        <item x="9530"/>
        <item x="22682"/>
        <item x="9434"/>
        <item x="22351"/>
        <item x="4903"/>
        <item x="22721"/>
        <item x="6987"/>
        <item x="16162"/>
        <item x="4619"/>
        <item x="4776"/>
        <item x="11493"/>
        <item x="10417"/>
        <item x="4490"/>
        <item x="12080"/>
        <item x="22015"/>
        <item x="9458"/>
        <item x="22108"/>
        <item x="8681"/>
        <item x="7360"/>
        <item x="23291"/>
        <item x="5883"/>
        <item x="13733"/>
        <item x="6040"/>
        <item x="6994"/>
        <item x="6953"/>
        <item x="110"/>
        <item x="3216"/>
        <item x="7807"/>
        <item x="6100"/>
        <item x="29443"/>
        <item x="4656"/>
        <item x="3737"/>
        <item x="25966"/>
        <item x="27485"/>
        <item x="12803"/>
        <item x="6926"/>
        <item x="6312"/>
        <item x="7175"/>
        <item x="21954"/>
        <item x="11622"/>
        <item x="28444"/>
        <item x="26202"/>
        <item x="27003"/>
        <item x="3584"/>
        <item x="6788"/>
        <item x="4809"/>
        <item x="5221"/>
        <item x="4960"/>
        <item x="13322"/>
        <item x="7425"/>
        <item x="29487"/>
        <item x="12940"/>
        <item x="21992"/>
        <item x="16618"/>
        <item x="10701"/>
        <item x="3233"/>
        <item x="4233"/>
        <item x="3806"/>
        <item x="13245"/>
        <item x="4527"/>
        <item x="9727"/>
        <item x="3296"/>
        <item x="16817"/>
        <item x="13517"/>
        <item x="3428"/>
        <item x="13191"/>
        <item x="9391"/>
        <item x="8201"/>
        <item x="11128"/>
        <item x="8188"/>
        <item x="23550"/>
        <item x="25905"/>
        <item x="8789"/>
        <item x="8770"/>
        <item x="28420"/>
        <item x="22901"/>
        <item x="9985"/>
        <item x="29769"/>
        <item x="22028"/>
        <item x="10517"/>
        <item x="10708"/>
        <item x="13313"/>
        <item x="22128"/>
        <item x="12066"/>
        <item x="28144"/>
        <item x="8969"/>
        <item x="7809"/>
        <item x="11709"/>
        <item x="3073"/>
        <item x="29316"/>
        <item x="4734"/>
        <item x="21420"/>
        <item x="24082"/>
        <item x="9111"/>
        <item x="26374"/>
        <item x="29218"/>
        <item x="5977"/>
        <item x="26002"/>
        <item x="4762"/>
        <item x="28257"/>
        <item x="9804"/>
        <item x="4333"/>
        <item x="24368"/>
        <item x="25510"/>
        <item x="25374"/>
        <item x="19182"/>
        <item x="3987"/>
        <item x="27432"/>
        <item x="27499"/>
        <item x="10768"/>
        <item x="19186"/>
        <item x="2929"/>
        <item x="3147"/>
        <item x="17437"/>
        <item x="11440"/>
        <item x="11676"/>
        <item x="23454"/>
        <item x="4137"/>
        <item x="6088"/>
        <item x="26352"/>
        <item x="11570"/>
        <item x="27165"/>
        <item x="4887"/>
        <item x="9788"/>
        <item x="12330"/>
        <item x="23652"/>
        <item x="11955"/>
        <item x="27983"/>
        <item x="3423"/>
        <item x="25970"/>
        <item x="23296"/>
        <item x="10274"/>
        <item x="10466"/>
        <item x="8917"/>
        <item x="27195"/>
        <item x="6650"/>
        <item x="7151"/>
        <item x="28232"/>
        <item x="11620"/>
        <item x="11544"/>
        <item x="27632"/>
        <item x="12887"/>
        <item x="8407"/>
        <item x="22922"/>
        <item x="8855"/>
        <item x="10722"/>
        <item x="26138"/>
        <item x="22334"/>
        <item x="24677"/>
        <item x="24727"/>
        <item x="16925"/>
        <item x="21682"/>
        <item x="29148"/>
        <item x="21825"/>
        <item x="26621"/>
        <item x="9722"/>
        <item x="26697"/>
        <item x="12462"/>
        <item x="11550"/>
        <item x="13233"/>
        <item x="7535"/>
        <item x="13630"/>
        <item x="10609"/>
        <item x="9613"/>
        <item x="3185"/>
        <item x="29007"/>
        <item x="3804"/>
        <item x="21818"/>
        <item x="16679"/>
        <item x="23986"/>
        <item x="25662"/>
        <item x="7871"/>
        <item x="23877"/>
        <item x="11738"/>
        <item x="10735"/>
        <item x="7901"/>
        <item x="24340"/>
        <item x="5346"/>
        <item x="21765"/>
        <item x="10396"/>
        <item x="12470"/>
        <item x="26666"/>
        <item x="13821"/>
        <item x="13974"/>
        <item x="28451"/>
        <item x="27623"/>
        <item x="4388"/>
        <item x="24650"/>
        <item x="16295"/>
        <item x="3886"/>
        <item x="1933"/>
        <item x="14268"/>
        <item x="28710"/>
        <item x="10800"/>
        <item x="23387"/>
        <item x="5075"/>
        <item x="22394"/>
        <item x="22014"/>
        <item x="29296"/>
        <item x="27062"/>
        <item x="7479"/>
        <item x="9449"/>
        <item x="27046"/>
        <item x="7515"/>
        <item x="24027"/>
        <item x="26569"/>
        <item x="13350"/>
        <item x="7683"/>
        <item x="13097"/>
        <item x="112"/>
        <item x="18835"/>
        <item x="19928"/>
        <item x="16572"/>
        <item x="17463"/>
        <item x="25416"/>
        <item x="15074"/>
        <item x="15381"/>
        <item x="25413"/>
        <item x="25578"/>
        <item x="17640"/>
        <item x="25532"/>
        <item x="29805"/>
        <item x="16087"/>
        <item x="15709"/>
        <item x="15157"/>
        <item x="18554"/>
        <item x="14230"/>
        <item x="87"/>
        <item x="18552"/>
        <item x="1680"/>
        <item x="1017"/>
        <item x="1810"/>
        <item x="20427"/>
        <item x="20833"/>
        <item x="28112"/>
        <item x="20554"/>
        <item x="17908"/>
        <item x="18216"/>
        <item x="28956"/>
        <item x="17806"/>
        <item x="2149"/>
        <item x="19840"/>
        <item x="11807"/>
        <item x="2586"/>
        <item x="14640"/>
        <item x="9071"/>
        <item x="17088"/>
        <item x="6254"/>
        <item x="2399"/>
        <item x="958"/>
        <item x="26232"/>
        <item x="15753"/>
        <item x="19261"/>
        <item x="15759"/>
        <item x="15674"/>
        <item x="20264"/>
        <item x="15794"/>
        <item x="14707"/>
        <item x="25991"/>
        <item x="21480"/>
        <item x="15888"/>
        <item x="8901"/>
        <item x="25130"/>
        <item x="25265"/>
        <item x="25569"/>
        <item x="25444"/>
        <item x="6839"/>
        <item x="14546"/>
        <item x="27251"/>
        <item x="26129"/>
        <item x="29279"/>
        <item x="13353"/>
        <item x="3723"/>
        <item x="3544"/>
        <item x="10153"/>
        <item x="13501"/>
        <item x="14413"/>
        <item x="26480"/>
        <item x="25956"/>
        <item x="7174"/>
        <item x="28463"/>
        <item x="20237"/>
        <item x="21436"/>
        <item x="13763"/>
        <item x="23997"/>
        <item x="3695"/>
        <item x="25894"/>
        <item x="7947"/>
        <item x="11453"/>
        <item x="17424"/>
        <item x="29741"/>
        <item x="23876"/>
        <item x="22233"/>
        <item x="9505"/>
        <item x="23948"/>
        <item x="29488"/>
        <item x="13389"/>
        <item x="12830"/>
        <item x="23121"/>
        <item x="22948"/>
        <item x="26701"/>
        <item x="7073"/>
        <item x="26725"/>
        <item x="5971"/>
        <item x="27197"/>
        <item x="21748"/>
        <item x="4468"/>
        <item x="24326"/>
        <item x="206"/>
        <item x="12724"/>
        <item x="22749"/>
        <item x="7058"/>
        <item x="10375"/>
        <item x="3933"/>
        <item x="23881"/>
        <item x="11056"/>
        <item x="19063"/>
        <item x="10091"/>
        <item x="23208"/>
        <item x="5403"/>
        <item x="8454"/>
        <item x="19115"/>
        <item x="21670"/>
        <item x="22304"/>
        <item x="5670"/>
        <item x="28398"/>
        <item x="6068"/>
        <item x="27476"/>
        <item x="8404"/>
        <item x="9218"/>
        <item x="3968"/>
        <item x="10189"/>
        <item x="524"/>
        <item x="29207"/>
        <item x="6742"/>
        <item x="21264"/>
        <item x="8088"/>
        <item x="4445"/>
        <item x="140"/>
        <item x="26018"/>
        <item x="11144"/>
        <item x="13719"/>
        <item x="11454"/>
        <item x="23738"/>
        <item x="21538"/>
        <item x="23963"/>
        <item x="11060"/>
        <item x="8518"/>
        <item x="12084"/>
        <item x="8721"/>
        <item x="12316"/>
        <item x="13068"/>
        <item x="27205"/>
        <item x="28363"/>
        <item x="12626"/>
        <item x="8284"/>
        <item x="8412"/>
        <item x="22190"/>
        <item x="10711"/>
        <item x="8031"/>
        <item x="3194"/>
        <item x="10821"/>
        <item x="26562"/>
        <item x="8801"/>
        <item x="13106"/>
        <item x="4153"/>
        <item x="5952"/>
        <item x="11511"/>
        <item x="9446"/>
        <item x="11271"/>
        <item x="9011"/>
        <item x="7555"/>
        <item x="10013"/>
        <item x="6378"/>
        <item x="28220"/>
        <item x="103"/>
        <item x="6785"/>
        <item x="3938"/>
        <item x="5558"/>
        <item x="4483"/>
        <item x="13543"/>
        <item x="24320"/>
        <item x="21777"/>
        <item x="6905"/>
        <item x="8992"/>
        <item x="11246"/>
        <item x="27871"/>
        <item x="7974"/>
        <item x="24185"/>
        <item x="23645"/>
        <item x="8937"/>
        <item x="10613"/>
        <item x="7319"/>
        <item x="28287"/>
        <item x="3189"/>
        <item x="28482"/>
        <item x="24183"/>
        <item x="347"/>
        <item x="10387"/>
        <item x="6149"/>
        <item x="22869"/>
        <item x="27308"/>
        <item x="9443"/>
        <item x="26953"/>
        <item x="11344"/>
        <item x="5899"/>
        <item x="26289"/>
        <item x="27520"/>
        <item x="10982"/>
        <item x="7429"/>
        <item x="27697"/>
        <item x="21766"/>
        <item x="28192"/>
        <item x="5140"/>
        <item x="23991"/>
        <item x="4160"/>
        <item x="10378"/>
        <item x="13426"/>
        <item x="26433"/>
        <item x="11269"/>
        <item x="11859"/>
        <item x="13562"/>
        <item x="7553"/>
        <item x="7969"/>
        <item x="13797"/>
        <item x="13100"/>
        <item x="24394"/>
        <item x="97"/>
        <item x="22144"/>
        <item x="23067"/>
        <item x="27791"/>
        <item x="4800"/>
        <item x="7447"/>
        <item x="16457"/>
        <item x="23771"/>
        <item x="13309"/>
        <item x="16449"/>
        <item x="26356"/>
        <item x="26174"/>
        <item x="6361"/>
        <item x="26500"/>
        <item x="27514"/>
        <item x="9278"/>
        <item x="6726"/>
        <item x="19037"/>
        <item x="23103"/>
        <item x="10122"/>
        <item x="22223"/>
        <item x="22242"/>
        <item x="10100"/>
        <item x="23193"/>
        <item x="6644"/>
        <item x="35"/>
        <item x="25408"/>
        <item x="22676"/>
        <item x="5522"/>
        <item x="26678"/>
        <item x="12668"/>
        <item x="7549"/>
        <item x="17519"/>
        <item x="10486"/>
        <item x="16752"/>
        <item x="28238"/>
        <item x="5182"/>
        <item x="29546"/>
        <item x="27056"/>
        <item x="12434"/>
        <item x="7332"/>
        <item x="16887"/>
        <item x="24232"/>
        <item x="26412"/>
        <item x="6406"/>
        <item x="22971"/>
        <item x="13230"/>
        <item x="23056"/>
        <item x="27862"/>
        <item x="28189"/>
        <item x="12511"/>
        <item x="11086"/>
        <item x="27876"/>
        <item x="10465"/>
        <item x="14544"/>
        <item x="4646"/>
        <item x="28793"/>
        <item x="7703"/>
        <item x="28261"/>
        <item x="2573"/>
        <item x="4399"/>
        <item x="6132"/>
        <item x="24395"/>
        <item x="10835"/>
        <item x="2932"/>
        <item x="3076"/>
        <item x="7656"/>
        <item x="5281"/>
        <item x="9840"/>
        <item x="11821"/>
        <item x="3639"/>
        <item x="10325"/>
        <item x="4607"/>
        <item x="25807"/>
        <item x="22746"/>
        <item x="3874"/>
        <item x="11024"/>
        <item x="13862"/>
        <item x="2765"/>
        <item x="3704"/>
        <item x="10385"/>
        <item x="13066"/>
        <item x="24484"/>
        <item x="5016"/>
        <item x="3149"/>
        <item x="27833"/>
        <item x="4376"/>
        <item x="14664"/>
        <item x="5405"/>
        <item x="23760"/>
        <item x="24336"/>
        <item x="10116"/>
        <item x="6776"/>
        <item x="3491"/>
        <item x="7138"/>
        <item x="4164"/>
        <item x="26332"/>
        <item x="5934"/>
        <item x="5608"/>
        <item x="24153"/>
        <item x="10948"/>
        <item x="24390"/>
        <item x="22184"/>
        <item x="3925"/>
        <item x="5390"/>
        <item x="27576"/>
        <item x="21961"/>
        <item x="21932"/>
        <item x="10089"/>
        <item x="27676"/>
        <item x="22829"/>
        <item x="24474"/>
        <item x="9698"/>
        <item x="14741"/>
        <item x="24366"/>
        <item x="26445"/>
        <item x="10476"/>
        <item x="13754"/>
        <item x="8873"/>
        <item x="11080"/>
        <item x="22935"/>
        <item x="13161"/>
        <item x="5963"/>
        <item x="13466"/>
        <item x="13779"/>
        <item x="26525"/>
        <item x="21556"/>
        <item x="3141"/>
        <item x="2960"/>
        <item x="3630"/>
        <item x="7206"/>
        <item x="19759"/>
        <item x="3786"/>
        <item x="9292"/>
        <item x="8805"/>
        <item x="17122"/>
        <item x="24182"/>
        <item x="5266"/>
        <item x="5520"/>
        <item x="27909"/>
        <item x="10978"/>
        <item x="4100"/>
        <item x="10973"/>
        <item x="11164"/>
        <item x="26149"/>
        <item x="8445"/>
        <item x="8273"/>
        <item x="6148"/>
        <item x="10706"/>
        <item x="28769"/>
        <item x="28668"/>
        <item x="3541"/>
        <item x="13477"/>
        <item x="28421"/>
        <item x="17197"/>
        <item x="12240"/>
        <item x="1540"/>
        <item x="16574"/>
        <item x="1683"/>
        <item x="18007"/>
        <item x="17051"/>
        <item x="27661"/>
        <item x="21498"/>
        <item x="3102"/>
        <item x="19986"/>
        <item x="16722"/>
        <item x="20912"/>
        <item x="28222"/>
        <item x="20542"/>
        <item x="5094"/>
        <item x="16890"/>
        <item x="19749"/>
        <item x="1995"/>
        <item x="20668"/>
        <item x="20606"/>
        <item x="18385"/>
        <item x="20799"/>
        <item x="15825"/>
        <item x="2373"/>
        <item x="28830"/>
        <item x="19258"/>
        <item x="7370"/>
        <item x="21483"/>
        <item x="24774"/>
        <item x="21601"/>
        <item x="2041"/>
        <item x="19055"/>
        <item x="28655"/>
        <item x="9752"/>
        <item x="5389"/>
        <item x="6084"/>
        <item x="27614"/>
        <item x="13166"/>
        <item x="10904"/>
        <item x="16745"/>
        <item x="27730"/>
        <item x="9849"/>
        <item x="9791"/>
        <item x="24512"/>
        <item x="7909"/>
        <item x="26141"/>
        <item x="3932"/>
        <item x="8672"/>
        <item x="12564"/>
        <item x="13004"/>
        <item x="26662"/>
        <item x="3201"/>
        <item x="5211"/>
        <item x="271"/>
        <item x="26945"/>
        <item x="21547"/>
        <item x="23514"/>
        <item x="27083"/>
        <item x="8510"/>
        <item x="26631"/>
        <item x="14509"/>
        <item x="10437"/>
        <item x="13631"/>
        <item x="25997"/>
        <item x="10104"/>
        <item x="27452"/>
        <item x="4126"/>
        <item x="27240"/>
        <item x="5759"/>
        <item x="12670"/>
        <item x="4207"/>
        <item x="163"/>
        <item x="6747"/>
        <item x="28030"/>
        <item x="22157"/>
        <item x="24612"/>
        <item x="13681"/>
        <item x="13941"/>
        <item x="13809"/>
        <item x="11085"/>
        <item x="9948"/>
        <item x="26040"/>
        <item x="5174"/>
        <item x="28373"/>
        <item x="26340"/>
        <item x="24083"/>
        <item x="26201"/>
        <item x="29281"/>
        <item x="23684"/>
        <item x="8564"/>
        <item x="12418"/>
        <item x="8217"/>
        <item x="25793"/>
        <item x="28927"/>
        <item x="17854"/>
        <item x="14856"/>
        <item x="8843"/>
        <item x="10660"/>
        <item x="29223"/>
        <item x="7994"/>
        <item x="1926"/>
        <item x="18472"/>
        <item x="8437"/>
        <item x="26320"/>
        <item x="28265"/>
        <item x="28039"/>
        <item x="10816"/>
        <item x="23008"/>
        <item x="12665"/>
        <item x="23639"/>
        <item x="26486"/>
        <item x="11942"/>
        <item x="7389"/>
        <item x="5709"/>
        <item x="21205"/>
        <item x="26934"/>
        <item x="22862"/>
        <item x="18935"/>
        <item x="5473"/>
        <item x="4000"/>
        <item x="2079"/>
        <item x="3328"/>
        <item x="11706"/>
        <item x="13526"/>
        <item x="21394"/>
        <item x="3879"/>
        <item x="10582"/>
        <item x="1200"/>
        <item x="19595"/>
        <item x="26238"/>
        <item x="17102"/>
        <item x="11402"/>
        <item x="28498"/>
        <item x="29399"/>
        <item x="12667"/>
        <item x="28276"/>
        <item x="6487"/>
        <item x="2900"/>
        <item x="11088"/>
        <item x="19424"/>
        <item x="7775"/>
        <item x="8581"/>
        <item x="6099"/>
        <item x="16207"/>
        <item x="13812"/>
        <item x="11961"/>
        <item x="9607"/>
        <item x="1342"/>
        <item x="1753"/>
        <item x="816"/>
        <item x="19461"/>
        <item x="17345"/>
        <item x="5696"/>
        <item x="1699"/>
        <item x="955"/>
        <item x="1182"/>
        <item x="1958"/>
        <item x="678"/>
        <item x="27794"/>
        <item x="27598"/>
        <item x="26107"/>
        <item x="27124"/>
        <item x="2111"/>
        <item x="27886"/>
        <item x="2224"/>
        <item x="27290"/>
        <item x="754"/>
        <item x="601"/>
        <item x="805"/>
        <item x="2405"/>
        <item x="1018"/>
        <item x="26684"/>
        <item x="1937"/>
        <item x="2474"/>
        <item x="20107"/>
        <item x="24632"/>
        <item x="6762"/>
        <item x="5464"/>
        <item x="6348"/>
        <item x="25072"/>
        <item x="3996"/>
        <item x="16080"/>
        <item x="15889"/>
        <item x="25544"/>
        <item x="25407"/>
        <item x="8387"/>
        <item x="10672"/>
        <item x="23917"/>
        <item x="20160"/>
        <item x="22663"/>
        <item x="29589"/>
        <item x="17161"/>
        <item x="2210"/>
        <item x="28174"/>
        <item x="20012"/>
        <item x="25279"/>
        <item x="12722"/>
        <item x="4184"/>
        <item x="5229"/>
        <item x="6199"/>
        <item x="9932"/>
        <item x="5920"/>
        <item x="27267"/>
        <item x="8552"/>
        <item x="8719"/>
        <item x="23226"/>
        <item x="21971"/>
        <item x="4258"/>
        <item x="6783"/>
        <item x="26571"/>
        <item x="22333"/>
        <item x="3870"/>
        <item x="7446"/>
        <item x="8684"/>
        <item x="28379"/>
        <item x="3794"/>
        <item x="9542"/>
        <item x="5308"/>
        <item x="23941"/>
        <item x="25644"/>
        <item x="1628"/>
        <item x="25361"/>
        <item x="24417"/>
        <item x="23449"/>
        <item x="28494"/>
        <item x="10566"/>
        <item x="25086"/>
        <item x="22522"/>
        <item x="6886"/>
        <item x="2642"/>
        <item x="7695"/>
        <item x="4475"/>
        <item x="10016"/>
        <item x="5726"/>
        <item x="19922"/>
        <item x="682"/>
        <item x="16996"/>
        <item x="21272"/>
        <item x="21692"/>
        <item x="21583"/>
        <item x="21354"/>
        <item x="21513"/>
        <item x="24122"/>
        <item x="186"/>
        <item x="23020"/>
        <item x="21865"/>
        <item x="19567"/>
        <item x="10286"/>
        <item x="12939"/>
        <item x="13686"/>
        <item x="2852"/>
        <item x="27372"/>
        <item x="9233"/>
        <item x="23078"/>
        <item x="17686"/>
        <item x="3224"/>
        <item x="4018"/>
        <item x="2767"/>
        <item x="11569"/>
        <item x="10774"/>
        <item x="20173"/>
        <item x="18015"/>
        <item x="17853"/>
        <item x="18638"/>
        <item x="1155"/>
        <item x="11031"/>
        <item x="18217"/>
        <item x="28953"/>
        <item x="20043"/>
        <item x="14263"/>
        <item x="20727"/>
        <item x="29759"/>
        <item x="24616"/>
        <item x="25026"/>
        <item x="15774"/>
        <item x="17172"/>
        <item x="14888"/>
        <item x="18490"/>
        <item x="10790"/>
        <item x="25301"/>
        <item x="21664"/>
        <item x="2844"/>
        <item x="3854"/>
        <item x="20218"/>
        <item x="2412"/>
        <item x="16547"/>
        <item x="25231"/>
        <item x="25248"/>
        <item x="18211"/>
        <item x="18039"/>
        <item x="15200"/>
        <item x="14906"/>
        <item x="17856"/>
        <item x="14961"/>
        <item x="14516"/>
        <item x="3357"/>
        <item x="1990"/>
        <item x="21047"/>
        <item x="19474"/>
        <item x="29064"/>
        <item x="2842"/>
        <item x="6036"/>
        <item x="12325"/>
        <item x="12507"/>
        <item x="10078"/>
        <item x="17387"/>
        <item x="25477"/>
        <item x="25490"/>
        <item x="28526"/>
        <item x="18025"/>
        <item x="475"/>
        <item x="14309"/>
        <item x="558"/>
        <item x="4232"/>
        <item x="19304"/>
        <item x="28212"/>
        <item x="3596"/>
        <item x="19322"/>
        <item x="18786"/>
        <item x="18708"/>
        <item x="28832"/>
        <item x="18672"/>
        <item x="14901"/>
        <item x="19983"/>
        <item x="2887"/>
        <item x="17210"/>
        <item x="14952"/>
        <item x="5539"/>
        <item x="19294"/>
        <item x="8405"/>
        <item x="1974"/>
        <item x="18467"/>
        <item x="743"/>
        <item x="1915"/>
        <item x="1035"/>
        <item x="18669"/>
        <item x="27143"/>
        <item x="5943"/>
        <item x="21860"/>
        <item x="29744"/>
        <item x="6075"/>
        <item x="353"/>
        <item x="20748"/>
        <item x="16816"/>
        <item x="19122"/>
        <item x="23492"/>
        <item x="23568"/>
        <item x="29763"/>
        <item x="28638"/>
        <item x="29758"/>
        <item x="5811"/>
        <item x="29266"/>
        <item x="17683"/>
        <item x="19651"/>
        <item x="15572"/>
        <item x="1669"/>
        <item x="24792"/>
        <item x="4054"/>
        <item x="17630"/>
        <item x="28536"/>
        <item x="14378"/>
        <item x="24425"/>
        <item x="16790"/>
        <item x="783"/>
        <item x="15551"/>
        <item x="1063"/>
        <item x="29580"/>
        <item x="25786"/>
        <item x="2884"/>
        <item x="22151"/>
        <item x="18702"/>
        <item x="2577"/>
        <item x="5524"/>
        <item x="20702"/>
        <item x="17310"/>
        <item x="1400"/>
        <item x="3297"/>
        <item x="2130"/>
        <item x="18741"/>
        <item x="25281"/>
        <item x="19341"/>
        <item x="14086"/>
        <item x="19548"/>
        <item x="2883"/>
        <item x="775"/>
        <item x="16404"/>
        <item x="29691"/>
        <item x="19972"/>
        <item x="19297"/>
        <item x="25254"/>
        <item x="14822"/>
        <item x="19577"/>
        <item x="19882"/>
        <item x="17300"/>
        <item x="17710"/>
        <item x="19820"/>
        <item x="28941"/>
        <item x="27045"/>
        <item x="537"/>
        <item x="429"/>
        <item x="2258"/>
        <item x="20854"/>
        <item x="2095"/>
        <item x="19342"/>
        <item x="29056"/>
        <item x="25295"/>
        <item x="17267"/>
        <item x="18331"/>
        <item x="25818"/>
        <item x="23312"/>
        <item x="18301"/>
        <item x="28380"/>
        <item x="28691"/>
        <item x="17562"/>
        <item x="16165"/>
        <item x="25333"/>
        <item x="22131"/>
        <item x="5586"/>
        <item x="28340"/>
        <item x="7660"/>
        <item x="25288"/>
        <item x="12039"/>
        <item x="23519"/>
        <item x="27288"/>
        <item x="6679"/>
        <item x="5443"/>
        <item x="10817"/>
        <item x="22170"/>
        <item x="21577"/>
        <item x="374"/>
        <item x="9372"/>
        <item x="11304"/>
        <item x="13163"/>
        <item x="22795"/>
        <item x="1344"/>
        <item x="18946"/>
        <item x="18248"/>
        <item x="1133"/>
        <item x="28544"/>
        <item x="24966"/>
        <item x="20780"/>
        <item x="25235"/>
        <item x="28207"/>
        <item x="26457"/>
        <item x="7323"/>
        <item x="8585"/>
        <item x="24313"/>
        <item x="3372"/>
        <item x="24219"/>
        <item x="5922"/>
        <item x="2305"/>
        <item x="21869"/>
        <item x="29082"/>
        <item x="2990"/>
        <item x="28430"/>
        <item x="8038"/>
        <item x="26854"/>
        <item x="10361"/>
        <item x="11488"/>
        <item x="23172"/>
        <item x="4173"/>
        <item x="27605"/>
        <item x="22831"/>
        <item x="23285"/>
        <item x="13341"/>
        <item x="7690"/>
        <item x="17785"/>
        <item x="29453"/>
        <item x="16442"/>
        <item x="9547"/>
        <item x="4144"/>
        <item x="24623"/>
        <item x="6838"/>
        <item x="14452"/>
        <item x="7851"/>
        <item x="22986"/>
        <item x="8848"/>
        <item x="11643"/>
        <item x="19041"/>
        <item x="26244"/>
        <item x="29433"/>
        <item x="29458"/>
        <item x="11438"/>
        <item x="26359"/>
        <item x="22588"/>
        <item x="13428"/>
        <item x="13506"/>
        <item x="27889"/>
        <item x="23562"/>
        <item x="1665"/>
        <item x="5967"/>
        <item x="5795"/>
        <item x="23097"/>
        <item x="27319"/>
        <item x="26963"/>
        <item x="23461"/>
        <item x="27699"/>
        <item x="13443"/>
        <item x="24026"/>
        <item x="6674"/>
        <item x="27704"/>
        <item x="9721"/>
        <item x="2836"/>
        <item x="22656"/>
        <item x="4519"/>
        <item x="13579"/>
        <item x="8103"/>
        <item x="27094"/>
        <item x="12811"/>
        <item x="11816"/>
        <item x="5831"/>
        <item x="25066"/>
        <item x="11390"/>
        <item x="10360"/>
        <item x="6609"/>
        <item x="8679"/>
        <item x="28713"/>
        <item x="7321"/>
        <item x="7866"/>
        <item x="11883"/>
        <item x="28349"/>
        <item x="26230"/>
        <item x="2589"/>
        <item x="23784"/>
        <item x="24526"/>
        <item x="9818"/>
        <item x="27489"/>
        <item x="11773"/>
        <item x="10302"/>
        <item x="5376"/>
        <item x="5353"/>
        <item x="23349"/>
        <item x="11976"/>
        <item x="27027"/>
        <item x="26541"/>
        <item x="18985"/>
        <item x="27233"/>
        <item x="3904"/>
        <item x="6066"/>
        <item x="11474"/>
        <item x="29378"/>
        <item x="9399"/>
        <item x="4783"/>
        <item x="9325"/>
        <item x="9326"/>
        <item x="24503"/>
        <item x="29815"/>
        <item x="14605"/>
        <item x="29619"/>
        <item x="13478"/>
        <item x="3101"/>
        <item x="23571"/>
        <item x="27337"/>
        <item x="5666"/>
        <item x="23224"/>
        <item x="8807"/>
        <item x="26075"/>
        <item x="22964"/>
        <item x="2725"/>
        <item x="4555"/>
        <item x="28542"/>
        <item x="27771"/>
        <item x="8894"/>
        <item x="12858"/>
        <item x="5774"/>
        <item x="6223"/>
        <item x="29323"/>
        <item x="10792"/>
        <item x="5173"/>
        <item x="26219"/>
        <item x="26831"/>
        <item x="10055"/>
        <item x="28233"/>
        <item x="26134"/>
        <item x="22240"/>
        <item x="7375"/>
        <item x="26597"/>
        <item x="5603"/>
        <item x="11002"/>
        <item x="4703"/>
        <item x="9012"/>
        <item x="24193"/>
        <item x="6228"/>
        <item x="27832"/>
        <item x="12130"/>
        <item x="9275"/>
        <item x="9234"/>
        <item x="8591"/>
        <item x="10307"/>
        <item x="6444"/>
        <item x="4038"/>
        <item x="28622"/>
        <item x="28615"/>
        <item x="27505"/>
        <item x="11742"/>
        <item x="29430"/>
        <item x="27861"/>
        <item x="12089"/>
        <item x="23307"/>
        <item x="9960"/>
        <item x="7512"/>
        <item x="2514"/>
        <item x="12871"/>
        <item x="5961"/>
        <item x="21761"/>
        <item x="26827"/>
        <item x="3098"/>
        <item x="28426"/>
        <item x="27906"/>
        <item x="5275"/>
        <item x="29467"/>
        <item x="25816"/>
        <item x="10284"/>
        <item x="12846"/>
        <item x="5190"/>
        <item x="10319"/>
        <item x="13708"/>
        <item x="17286"/>
        <item x="2576"/>
        <item x="2634"/>
        <item x="27872"/>
        <item x="11218"/>
        <item x="27353"/>
        <item x="9005"/>
        <item x="10245"/>
        <item x="6028"/>
        <item x="27081"/>
        <item x="4596"/>
        <item x="7533"/>
        <item x="9370"/>
        <item x="23529"/>
        <item x="3963"/>
        <item x="22644"/>
        <item x="459"/>
        <item x="3823"/>
        <item x="5694"/>
        <item x="3514"/>
        <item x="21489"/>
        <item x="26969"/>
        <item x="21636"/>
        <item x="6494"/>
        <item x="6393"/>
        <item x="10049"/>
        <item x="25576"/>
        <item x="11853"/>
        <item x="9065"/>
        <item x="23942"/>
        <item x="14513"/>
        <item x="10136"/>
        <item x="23085"/>
        <item x="11065"/>
        <item x="21432"/>
        <item x="24008"/>
        <item x="27370"/>
        <item x="12357"/>
        <item x="3116"/>
        <item x="5204"/>
        <item x="23176"/>
        <item x="13344"/>
        <item x="23054"/>
        <item x="3227"/>
        <item x="26034"/>
        <item x="10795"/>
        <item x="3955"/>
        <item x="13468"/>
        <item x="9482"/>
        <item x="26242"/>
        <item x="10739"/>
        <item x="13457"/>
        <item x="8639"/>
        <item x="13365"/>
        <item x="21729"/>
        <item x="23370"/>
        <item x="3533"/>
        <item x="29169"/>
        <item x="7436"/>
        <item x="7780"/>
        <item x="9436"/>
        <item x="9666"/>
        <item x="5052"/>
        <item x="11272"/>
        <item x="9740"/>
        <item x="6652"/>
        <item x="10685"/>
        <item x="26993"/>
        <item x="22645"/>
        <item x="23688"/>
        <item x="4844"/>
        <item x="13768"/>
        <item x="23486"/>
        <item x="10893"/>
        <item x="13585"/>
        <item x="8640"/>
        <item x="6269"/>
        <item x="21915"/>
        <item x="2698"/>
        <item x="28800"/>
        <item x="23640"/>
        <item x="28507"/>
        <item x="4076"/>
        <item x="28644"/>
        <item x="23344"/>
        <item x="17312"/>
        <item x="24095"/>
        <item x="27660"/>
        <item x="23808"/>
        <item x="28706"/>
        <item x="3362"/>
        <item x="10682"/>
        <item x="23484"/>
        <item x="9055"/>
        <item x="28924"/>
        <item x="13300"/>
        <item x="5259"/>
        <item x="22154"/>
        <item x="9173"/>
        <item x="27021"/>
        <item x="5824"/>
        <item x="27000"/>
        <item x="13961"/>
        <item x="22200"/>
        <item x="5794"/>
        <item x="29222"/>
        <item x="9729"/>
        <item x="28729"/>
        <item x="223"/>
        <item x="11138"/>
        <item x="9206"/>
        <item x="7848"/>
        <item x="3291"/>
        <item x="28348"/>
        <item x="7118"/>
        <item x="23742"/>
        <item x="3676"/>
        <item x="13558"/>
        <item x="6755"/>
        <item x="6640"/>
        <item x="13757"/>
        <item x="6654"/>
        <item x="27183"/>
        <item x="6981"/>
        <item x="3390"/>
        <item x="12498"/>
        <item x="29447"/>
        <item x="22657"/>
        <item x="4130"/>
        <item x="5466"/>
        <item x="22123"/>
        <item x="28213"/>
        <item x="16504"/>
        <item x="29096"/>
        <item x="9336"/>
        <item x="12573"/>
        <item x="8085"/>
        <item x="6207"/>
        <item x="13858"/>
        <item x="2869"/>
        <item x="9863"/>
        <item x="17098"/>
        <item x="15839"/>
        <item x="10995"/>
        <item x="2628"/>
        <item x="21623"/>
        <item x="12677"/>
        <item x="13534"/>
        <item x="14014"/>
        <item x="14697"/>
        <item x="21597"/>
        <item x="10415"/>
        <item x="7179"/>
        <item x="4346"/>
        <item x="3298"/>
        <item x="11237"/>
        <item x="3275"/>
        <item x="12243"/>
        <item x="2701"/>
        <item x="9759"/>
        <item x="10173"/>
        <item x="26693"/>
        <item x="8705"/>
        <item x="13086"/>
        <item x="28435"/>
        <item x="12167"/>
        <item x="29134"/>
        <item x="2786"/>
        <item x="11958"/>
        <item x="9686"/>
        <item x="12857"/>
        <item x="4808"/>
        <item x="13411"/>
        <item x="12582"/>
        <item x="7339"/>
        <item x="6383"/>
        <item x="10629"/>
        <item x="10251"/>
        <item x="7925"/>
        <item x="3838"/>
        <item x="9994"/>
        <item x="354"/>
        <item x="23429"/>
        <item x="5940"/>
        <item x="8315"/>
        <item x="7844"/>
        <item x="28651"/>
        <item x="22464"/>
        <item x="4514"/>
        <item x="4640"/>
        <item x="6676"/>
        <item x="28501"/>
        <item x="11241"/>
        <item x="6250"/>
        <item x="9629"/>
        <item x="27651"/>
        <item x="22911"/>
        <item x="13513"/>
        <item x="8603"/>
        <item x="26314"/>
        <item x="10386"/>
        <item x="12790"/>
        <item x="11253"/>
        <item x="7868"/>
        <item x="23352"/>
        <item x="7996"/>
        <item x="13637"/>
        <item x="10171"/>
        <item x="12344"/>
        <item x="13609"/>
        <item x="3957"/>
        <item x="9362"/>
        <item x="7036"/>
        <item x="23578"/>
        <item x="23452"/>
        <item x="3231"/>
        <item x="4216"/>
        <item x="8018"/>
        <item x="10345"/>
        <item x="5814"/>
        <item x="8896"/>
        <item x="11467"/>
        <item x="22383"/>
        <item x="6894"/>
        <item x="10813"/>
        <item x="9412"/>
        <item x="12698"/>
        <item x="26855"/>
        <item x="9786"/>
        <item x="28704"/>
        <item x="23061"/>
        <item x="22692"/>
        <item x="12209"/>
        <item x="10947"/>
        <item x="11197"/>
        <item x="22129"/>
        <item x="22222"/>
        <item x="6995"/>
        <item x="13904"/>
        <item x="22582"/>
        <item x="28485"/>
        <item x="6002"/>
        <item x="5122"/>
        <item x="29481"/>
        <item x="29321"/>
        <item x="8074"/>
        <item x="25080"/>
        <item x="3774"/>
        <item x="9382"/>
        <item x="7675"/>
        <item x="27289"/>
        <item x="2948"/>
        <item x="7740"/>
        <item x="23483"/>
        <item x="5819"/>
        <item x="23886"/>
        <item x="5974"/>
        <item x="16563"/>
        <item x="10313"/>
        <item x="11008"/>
        <item x="6457"/>
        <item x="16685"/>
        <item x="22853"/>
        <item x="10837"/>
        <item x="7521"/>
        <item x="6005"/>
        <item x="7431"/>
        <item x="24291"/>
        <item x="12014"/>
        <item x="13520"/>
        <item x="11636"/>
        <item x="27078"/>
        <item x="9700"/>
        <item x="10166"/>
        <item x="23627"/>
        <item x="5152"/>
        <item x="10188"/>
        <item x="2685"/>
        <item x="7924"/>
        <item x="11536"/>
        <item x="464"/>
        <item x="29372"/>
        <item x="26915"/>
        <item x="3218"/>
        <item x="8392"/>
        <item x="22510"/>
        <item x="3944"/>
        <item x="12627"/>
        <item x="27223"/>
        <item x="8369"/>
        <item x="6171"/>
        <item x="29303"/>
        <item x="27596"/>
        <item x="13876"/>
        <item x="10410"/>
        <item x="11843"/>
        <item x="28739"/>
        <item x="12782"/>
        <item x="9608"/>
        <item x="24022"/>
        <item x="26579"/>
        <item x="22359"/>
        <item x="22337"/>
        <item x="25795"/>
        <item x="556"/>
        <item x="9861"/>
        <item x="10518"/>
        <item x="23586"/>
        <item x="11367"/>
        <item x="9371"/>
        <item x="14565"/>
        <item x="13462"/>
        <item x="12367"/>
        <item x="5716"/>
        <item x="11257"/>
        <item x="4608"/>
        <item x="3673"/>
        <item x="13136"/>
        <item x="21340"/>
        <item x="10062"/>
        <item x="4492"/>
        <item x="8364"/>
        <item x="12525"/>
        <item x="28767"/>
        <item x="22609"/>
        <item x="10296"/>
        <item x="4757"/>
        <item x="10593"/>
        <item x="27570"/>
        <item x="9904"/>
        <item x="11070"/>
        <item x="11977"/>
        <item x="4325"/>
        <item x="22010"/>
        <item x="22004"/>
        <item x="9032"/>
        <item x="12954"/>
        <item x="28037"/>
        <item x="7709"/>
        <item x="9496"/>
        <item x="29213"/>
        <item x="12989"/>
        <item x="13419"/>
        <item x="13205"/>
        <item x="12761"/>
        <item x="13179"/>
        <item x="12535"/>
        <item x="10967"/>
        <item x="25034"/>
        <item x="9855"/>
        <item x="8619"/>
        <item x="24064"/>
        <item x="27216"/>
        <item x="5951"/>
        <item x="5704"/>
        <item x="11931"/>
        <item x="22702"/>
        <item x="5972"/>
        <item x="5609"/>
        <item x="4066"/>
        <item x="11107"/>
        <item x="27916"/>
        <item x="6215"/>
        <item x="28416"/>
        <item x="11971"/>
        <item x="11641"/>
        <item x="4561"/>
        <item x="24030"/>
        <item x="29594"/>
        <item x="19578"/>
        <item x="15565"/>
        <item x="19218"/>
        <item x="15727"/>
        <item x="25976"/>
        <item x="5884"/>
        <item x="21979"/>
        <item x="10977"/>
        <item x="19805"/>
        <item x="19496"/>
        <item x="19503"/>
        <item x="20080"/>
        <item x="17643"/>
        <item x="19741"/>
        <item x="29703"/>
        <item x="13081"/>
        <item x="18773"/>
        <item x="18352"/>
        <item x="15439"/>
        <item x="19594"/>
        <item x="19773"/>
        <item x="18738"/>
        <item x="19352"/>
        <item x="11630"/>
        <item x="29747"/>
        <item x="29680"/>
        <item x="14352"/>
        <item x="17200"/>
        <item x="29626"/>
        <item x="19213"/>
        <item x="28551"/>
        <item x="791"/>
        <item x="15872"/>
        <item x="18296"/>
        <item x="14370"/>
        <item x="16228"/>
        <item x="20431"/>
        <item x="18094"/>
        <item x="18527"/>
        <item x="1271"/>
        <item x="28091"/>
        <item x="15295"/>
        <item x="19627"/>
        <item x="360"/>
        <item x="365"/>
        <item x="12"/>
        <item x="17448"/>
        <item x="14357"/>
        <item x="13750"/>
        <item x="2112"/>
        <item x="20254"/>
        <item x="16937"/>
        <item x="14343"/>
        <item x="15113"/>
        <item x="14384"/>
        <item x="726"/>
        <item x="20794"/>
        <item x="797"/>
        <item x="21820"/>
        <item x="19661"/>
        <item x="29596"/>
        <item x="23548"/>
        <item x="22633"/>
        <item x="7847"/>
        <item x="14387"/>
        <item x="2556"/>
        <item x="27940"/>
        <item x="15407"/>
        <item x="29676"/>
        <item x="2430"/>
        <item x="17358"/>
        <item x="29641"/>
        <item x="20485"/>
        <item x="14391"/>
        <item x="19393"/>
        <item x="19764"/>
        <item x="29749"/>
        <item x="28951"/>
        <item x="19996"/>
        <item x="29665"/>
        <item x="28527"/>
        <item x="15204"/>
        <item x="18857"/>
        <item x="22506"/>
        <item x="11956"/>
        <item x="19647"/>
        <item x="15153"/>
        <item x="29724"/>
        <item x="1907"/>
        <item x="3240"/>
        <item x="27162"/>
        <item x="10618"/>
        <item x="8053"/>
        <item x="1247"/>
        <item x="9834"/>
        <item x="29748"/>
        <item x="2403"/>
        <item x="15685"/>
        <item x="617"/>
        <item x="29714"/>
        <item x="20450"/>
        <item x="20827"/>
        <item x="20236"/>
        <item x="21128"/>
        <item x="28517"/>
        <item x="17641"/>
        <item x="11668"/>
        <item x="29742"/>
        <item x="923"/>
        <item x="20222"/>
        <item x="16702"/>
        <item x="16508"/>
        <item x="1534"/>
        <item x="14335"/>
        <item x="29687"/>
        <item x="29644"/>
        <item x="29730"/>
        <item x="1499"/>
        <item x="20420"/>
        <item x="17857"/>
        <item x="13329"/>
        <item x="15181"/>
        <item x="8864"/>
        <item x="29605"/>
        <item x="8878"/>
        <item x="8630"/>
        <item x="29067"/>
        <item x="15647"/>
        <item x="16239"/>
        <item x="15514"/>
        <item x="14328"/>
        <item x="18983"/>
        <item x="22323"/>
        <item x="5515"/>
        <item x="18257"/>
        <item x="18097"/>
        <item x="138"/>
        <item x="13209"/>
        <item x="19929"/>
        <item x="16340"/>
        <item x="11653"/>
        <item x="3571"/>
        <item x="2686"/>
        <item x="9108"/>
        <item x="10527"/>
        <item x="24560"/>
        <item x="16333"/>
        <item x="18898"/>
        <item x="19587"/>
        <item x="19727"/>
        <item x="3276"/>
        <item x="8402"/>
        <item x="1948"/>
        <item x="19356"/>
        <item x="21802"/>
        <item x="27241"/>
        <item x="13771"/>
        <item x="5610"/>
        <item x="27422"/>
        <item x="12583"/>
        <item x="10008"/>
        <item x="11173"/>
        <item x="22447"/>
        <item x="22188"/>
        <item x="22205"/>
        <item x="6813"/>
        <item x="5378"/>
        <item x="7811"/>
        <item x="3575"/>
        <item x="24207"/>
        <item x="11205"/>
        <item x="9021"/>
        <item x="21959"/>
        <item x="6941"/>
        <item x="7475"/>
        <item x="12999"/>
        <item x="23900"/>
        <item x="27159"/>
        <item x="6636"/>
        <item x="3698"/>
        <item x="26758"/>
        <item x="3882"/>
        <item x="10347"/>
        <item x="25"/>
        <item x="29426"/>
        <item x="14045"/>
        <item x="27624"/>
        <item x="11518"/>
        <item x="28272"/>
        <item x="4226"/>
        <item x="6722"/>
        <item x="11010"/>
        <item x="24035"/>
        <item x="21951"/>
        <item x="9308"/>
        <item x="7689"/>
        <item x="6803"/>
        <item x="8429"/>
        <item x="13150"/>
        <item x="11186"/>
        <item x="13429"/>
        <item x="5576"/>
        <item x="4472"/>
        <item x="28759"/>
        <item x="2629"/>
        <item x="13516"/>
        <item x="6241"/>
        <item x="12697"/>
        <item x="27737"/>
        <item x="4457"/>
        <item x="14589"/>
        <item x="7368"/>
        <item x="4910"/>
        <item x="24377"/>
        <item x="11047"/>
        <item x="10500"/>
        <item x="3229"/>
        <item x="6545"/>
        <item x="11540"/>
        <item x="13095"/>
        <item x="6308"/>
        <item x="11736"/>
        <item x="22585"/>
        <item x="28428"/>
        <item x="12074"/>
        <item x="13082"/>
        <item x="22511"/>
        <item x="4533"/>
        <item x="10210"/>
        <item x="21667"/>
        <item x="22165"/>
        <item x="28325"/>
        <item x="19062"/>
        <item x="7362"/>
        <item x="21529"/>
        <item x="11697"/>
        <item x="23527"/>
        <item x="23335"/>
        <item x="28229"/>
        <item x="11939"/>
        <item x="7315"/>
        <item x="7144"/>
        <item x="27550"/>
        <item x="13748"/>
        <item x="7037"/>
        <item x="12504"/>
        <item x="11789"/>
        <item x="13440"/>
        <item x="29517"/>
        <item x="6542"/>
        <item x="23415"/>
        <item x="11705"/>
        <item x="4629"/>
        <item x="3005"/>
        <item x="13795"/>
        <item x="13527"/>
        <item x="24880"/>
        <item x="5982"/>
        <item x="12425"/>
        <item x="28857"/>
        <item x="22708"/>
        <item x="26750"/>
        <item x="28268"/>
        <item x="6391"/>
        <item x="9639"/>
        <item x="8385"/>
        <item x="9219"/>
        <item x="28866"/>
        <item x="28746"/>
        <item x="6220"/>
        <item x="8112"/>
        <item x="26266"/>
        <item x="13265"/>
        <item x="7560"/>
        <item x="26651"/>
        <item x="29234"/>
        <item x="22992"/>
        <item x="27384"/>
        <item x="3647"/>
        <item x="6517"/>
        <item x="11238"/>
        <item x="3157"/>
        <item x="26921"/>
        <item x="24276"/>
        <item x="27539"/>
        <item x="319"/>
        <item x="3131"/>
        <item x="9231"/>
        <item x="6443"/>
        <item x="8178"/>
        <item x="12847"/>
        <item x="8601"/>
        <item x="12962"/>
        <item x="6643"/>
        <item x="26120"/>
        <item x="22441"/>
        <item x="28587"/>
        <item x="5420"/>
        <item x="28824"/>
        <item x="24780"/>
        <item x="26063"/>
        <item x="23255"/>
        <item x="4266"/>
        <item x="24025"/>
        <item x="4899"/>
        <item x="11660"/>
        <item x="7275"/>
        <item x="6197"/>
        <item x="28405"/>
        <item x="3788"/>
        <item x="4877"/>
        <item x="4661"/>
        <item x="14681"/>
        <item x="22374"/>
        <item x="2874"/>
        <item x="15806"/>
        <item x="3377"/>
        <item x="19128"/>
        <item x="11806"/>
        <item x="27398"/>
        <item x="27031"/>
        <item x="107"/>
        <item x="2538"/>
        <item x="27865"/>
        <item x="9936"/>
        <item x="28271"/>
        <item x="4853"/>
        <item x="23957"/>
        <item x="7832"/>
        <item x="7239"/>
        <item x="7358"/>
        <item x="27929"/>
        <item x="14742"/>
        <item x="11609"/>
        <item x="26363"/>
        <item x="11534"/>
        <item x="4961"/>
        <item x="22491"/>
        <item x="23512"/>
        <item x="12233"/>
        <item x="22731"/>
        <item x="6358"/>
        <item x="26105"/>
        <item x="22687"/>
        <item x="28582"/>
        <item x="21987"/>
        <item x="8959"/>
        <item x="13442"/>
        <item x="27904"/>
        <item x="26000"/>
        <item x="10850"/>
        <item x="11323"/>
        <item x="4360"/>
        <item x="11061"/>
        <item x="5463"/>
        <item x="3775"/>
        <item x="26534"/>
        <item x="12941"/>
        <item x="13065"/>
        <item x="8096"/>
        <item x="11502"/>
        <item x="23887"/>
        <item x="22917"/>
        <item x="22885"/>
        <item x="24282"/>
        <item x="24288"/>
        <item x="13877"/>
        <item x="10074"/>
        <item x="6038"/>
        <item x="14490"/>
        <item x="7209"/>
        <item x="16804"/>
        <item x="10259"/>
        <item x="2801"/>
        <item x="4695"/>
        <item x="21524"/>
        <item x="4087"/>
        <item x="3760"/>
        <item x="7279"/>
        <item x="6482"/>
        <item x="7427"/>
        <item x="29490"/>
        <item x="11669"/>
        <item x="5611"/>
        <item x="13709"/>
        <item x="6305"/>
        <item x="23382"/>
        <item x="6373"/>
        <item x="26370"/>
        <item x="5013"/>
        <item x="3196"/>
        <item x="22647"/>
        <item x="8759"/>
        <item x="12054"/>
        <item x="4546"/>
        <item x="27509"/>
        <item x="28593"/>
        <item x="2904"/>
        <item x="7504"/>
        <item x="24619"/>
        <item x="26786"/>
        <item x="13666"/>
        <item x="26863"/>
        <item x="6501"/>
        <item x="11260"/>
        <item x="8904"/>
        <item x="8687"/>
        <item x="3045"/>
        <item x="25366"/>
        <item x="26413"/>
        <item x="24402"/>
        <item x="26364"/>
        <item x="3905"/>
        <item x="6052"/>
        <item x="6872"/>
        <item x="6291"/>
        <item x="6634"/>
        <item x="10144"/>
        <item x="10132"/>
        <item x="4912"/>
        <item x="5559"/>
        <item x="4720"/>
        <item x="27103"/>
        <item x="23956"/>
        <item x="27743"/>
        <item x="5327"/>
        <item x="8973"/>
        <item x="8146"/>
        <item x="28900"/>
        <item x="5950"/>
        <item x="7635"/>
        <item x="7317"/>
        <item x="26634"/>
        <item x="27533"/>
        <item x="8398"/>
        <item x="19061"/>
        <item x="5719"/>
        <item x="21598"/>
        <item x="242"/>
        <item x="7934"/>
        <item x="2709"/>
        <item x="24120"/>
        <item x="8490"/>
        <item x="21624"/>
        <item x="25802"/>
        <item x="29578"/>
        <item x="9566"/>
        <item x="13721"/>
        <item x="12399"/>
        <item x="8486"/>
        <item x="27809"/>
        <item x="24069"/>
        <item x="10958"/>
        <item x="4146"/>
        <item x="22091"/>
        <item x="15857"/>
        <item x="10243"/>
        <item x="13308"/>
        <item x="28454"/>
        <item x="24134"/>
        <item x="7359"/>
        <item x="28905"/>
        <item x="29011"/>
        <item x="28996"/>
        <item x="27206"/>
        <item x="21335"/>
        <item x="12946"/>
        <item x="6232"/>
        <item x="21296"/>
        <item x="7639"/>
        <item x="12684"/>
        <item x="24521"/>
        <item x="5904"/>
        <item x="8722"/>
        <item x="28274"/>
        <item x="12329"/>
        <item x="6716"/>
        <item x="27620"/>
        <item x="27035"/>
        <item x="18382"/>
        <item x="2646"/>
        <item x="6461"/>
        <item x="21811"/>
        <item x="12836"/>
        <item x="4521"/>
        <item x="27379"/>
        <item x="7220"/>
        <item x="17466"/>
        <item x="13813"/>
        <item x="26690"/>
        <item x="23633"/>
        <item x="10625"/>
        <item x="26797"/>
        <item x="22422"/>
        <item x="24378"/>
        <item x="23057"/>
        <item x="23984"/>
        <item x="12775"/>
        <item x="2240"/>
        <item x="777"/>
        <item x="13634"/>
        <item x="10880"/>
        <item x="28468"/>
        <item x="4732"/>
        <item x="12468"/>
        <item x="5456"/>
        <item x="20008"/>
        <item x="22822"/>
        <item x="16626"/>
        <item x="2294"/>
        <item x="29019"/>
        <item x="19636"/>
        <item x="2023"/>
        <item x="25340"/>
        <item x="28846"/>
        <item x="28545"/>
        <item x="28032"/>
        <item x="25256"/>
        <item x="15500"/>
        <item x="12925"/>
        <item x="27619"/>
        <item x="23098"/>
        <item x="10919"/>
        <item x="24043"/>
        <item x="2905"/>
        <item x="23664"/>
        <item x="10297"/>
        <item x="11838"/>
        <item x="10304"/>
        <item x="10490"/>
        <item x="16831"/>
        <item x="3600"/>
        <item x="26617"/>
        <item x="9745"/>
        <item x="24037"/>
        <item x="647"/>
        <item x="12117"/>
        <item x="6213"/>
        <item x="28663"/>
        <item x="6836"/>
        <item x="21387"/>
        <item x="12565"/>
        <item x="12338"/>
        <item x="26081"/>
        <item x="11880"/>
        <item x="9256"/>
        <item x="12303"/>
        <item x="22494"/>
        <item x="12636"/>
        <item x="8583"/>
        <item x="7166"/>
        <item x="21873"/>
        <item x="20097"/>
        <item x="24244"/>
        <item x="257"/>
        <item x="11309"/>
        <item x="23253"/>
        <item x="23353"/>
        <item x="10179"/>
        <item x="29370"/>
        <item x="13657"/>
        <item x="19103"/>
        <item x="5208"/>
        <item x="23207"/>
        <item x="14622"/>
        <item x="2124"/>
        <item x="13009"/>
        <item x="26821"/>
        <item x="26760"/>
        <item x="11759"/>
        <item x="28850"/>
        <item x="26537"/>
        <item x="26505"/>
        <item x="25867"/>
        <item x="11394"/>
        <item x="15913"/>
        <item x="10883"/>
        <item x="9640"/>
        <item x="21596"/>
        <item x="26796"/>
        <item x="2562"/>
        <item x="11741"/>
        <item x="9611"/>
        <item x="11308"/>
        <item x="22295"/>
        <item x="21985"/>
        <item x="12070"/>
        <item x="10086"/>
        <item x="26255"/>
        <item x="21663"/>
        <item x="2560"/>
        <item x="4355"/>
        <item x="11102"/>
        <item x="22350"/>
        <item x="7627"/>
        <item x="13453"/>
        <item x="452"/>
        <item x="4684"/>
        <item x="8470"/>
        <item x="8579"/>
        <item x="26366"/>
        <item x="23065"/>
        <item x="289"/>
        <item x="24090"/>
        <item x="22806"/>
        <item x="11921"/>
        <item x="26303"/>
        <item x="23126"/>
        <item x="24694"/>
        <item x="13397"/>
        <item x="9415"/>
        <item x="25090"/>
        <item x="21901"/>
        <item x="24472"/>
        <item x="22347"/>
        <item x="11527"/>
        <item x="11327"/>
        <item x="10681"/>
        <item x="2755"/>
        <item x="9646"/>
        <item x="7976"/>
        <item x="5205"/>
        <item x="28173"/>
        <item x="19112"/>
        <item x="6690"/>
        <item x="12071"/>
        <item x="12915"/>
        <item x="27057"/>
        <item x="26250"/>
        <item x="16620"/>
        <item x="27714"/>
        <item x="26937"/>
        <item x="26189"/>
        <item x="25848"/>
        <item x="11249"/>
        <item x="8196"/>
        <item x="12574"/>
        <item x="16208"/>
        <item x="8808"/>
        <item x="13228"/>
        <item x="10506"/>
        <item x="3326"/>
        <item x="23031"/>
        <item x="23623"/>
        <item x="13740"/>
        <item x="24253"/>
        <item x="23687"/>
        <item x="5284"/>
        <item x="10295"/>
        <item x="4792"/>
        <item x="6930"/>
        <item x="2721"/>
        <item x="28817"/>
        <item x="3849"/>
        <item x="29124"/>
        <item x="13735"/>
        <item x="22483"/>
        <item x="24260"/>
        <item x="28057"/>
        <item x="22774"/>
        <item x="9028"/>
        <item x="29442"/>
        <item x="8076"/>
        <item x="13915"/>
        <item x="74"/>
        <item x="24496"/>
        <item x="4824"/>
        <item x="11760"/>
        <item x="7241"/>
        <item x="14626"/>
        <item x="23913"/>
        <item x="7949"/>
        <item x="28831"/>
        <item x="9568"/>
        <item x="19178"/>
        <item x="28928"/>
        <item x="27747"/>
        <item x="22824"/>
        <item x="11404"/>
        <item x="2656"/>
        <item x="26307"/>
        <item x="24348"/>
        <item x="16534"/>
        <item x="10589"/>
        <item x="24176"/>
        <item x="28511"/>
        <item x="238"/>
        <item x="14372"/>
        <item x="20144"/>
        <item x="29331"/>
        <item x="1398"/>
        <item x="15725"/>
        <item x="1917"/>
        <item x="14353"/>
        <item x="24598"/>
        <item x="14872"/>
        <item x="25917"/>
        <item x="330"/>
        <item x="735"/>
        <item x="25282"/>
        <item x="1765"/>
        <item x="27850"/>
        <item x="1059"/>
        <item x="2140"/>
        <item x="1522"/>
        <item x="2062"/>
        <item x="3214"/>
        <item x="14944"/>
        <item x="20214"/>
        <item x="1728"/>
        <item x="25929"/>
        <item x="19739"/>
        <item x="20466"/>
        <item x="10528"/>
        <item x="2009"/>
        <item x="17361"/>
        <item x="14348"/>
        <item x="29803"/>
        <item x="787"/>
        <item x="673"/>
        <item x="2117"/>
        <item x="1455"/>
        <item x="19449"/>
        <item x="20762"/>
        <item x="20741"/>
        <item x="129"/>
        <item x="2347"/>
        <item x="2255"/>
        <item x="24806"/>
        <item x="1234"/>
        <item x="926"/>
        <item x="2136"/>
        <item x="15052"/>
        <item x="19370"/>
        <item x="6353"/>
        <item x="768"/>
        <item x="6455"/>
        <item x="25223"/>
        <item x="8087"/>
        <item x="27222"/>
        <item x="19946"/>
        <item x="14424"/>
        <item x="14321"/>
        <item x="18887"/>
        <item x="24548"/>
        <item x="492"/>
        <item x="518"/>
        <item x="2512"/>
        <item x="27075"/>
        <item x="12440"/>
        <item x="12172"/>
        <item x="23617"/>
        <item x="15918"/>
        <item x="21161"/>
        <item x="23905"/>
        <item x="3688"/>
        <item x="24085"/>
        <item x="539"/>
        <item x="479"/>
        <item x="536"/>
        <item x="10648"/>
        <item x="24842"/>
        <item x="6211"/>
        <item x="7527"/>
        <item x="10306"/>
        <item x="26117"/>
        <item x="24041"/>
        <item x="29216"/>
        <item x="9577"/>
        <item x="10181"/>
        <item x="8280"/>
        <item x="4400"/>
        <item x="17135"/>
        <item x="6685"/>
        <item x="1298"/>
        <item x="18582"/>
        <item x="15095"/>
        <item x="26130"/>
        <item x="733"/>
        <item x="29843"/>
        <item x="9139"/>
        <item x="10536"/>
        <item x="29295"/>
        <item x="24732"/>
        <item x="18058"/>
        <item x="19850"/>
        <item x="9335"/>
        <item x="13707"/>
        <item x="1384"/>
        <item x="13051"/>
        <item x="27065"/>
        <item x="2370"/>
        <item x="18196"/>
        <item x="3437"/>
        <item x="26399"/>
        <item x="8362"/>
        <item x="22530"/>
        <item x="13504"/>
        <item x="25268"/>
        <item x="7570"/>
        <item x="21567"/>
        <item x="9353"/>
        <item x="8421"/>
        <item x="5512"/>
        <item x="27140"/>
        <item x="5658"/>
        <item x="27191"/>
        <item x="27179"/>
        <item x="11212"/>
        <item x="26400"/>
        <item x="6812"/>
        <item x="13286"/>
        <item x="28510"/>
        <item x="13184"/>
        <item x="8066"/>
        <item x="8674"/>
        <item x="27315"/>
        <item x="21185"/>
        <item x="12417"/>
        <item x="21585"/>
        <item x="8024"/>
        <item x="9536"/>
        <item x="6047"/>
        <item x="3831"/>
        <item x="3480"/>
        <item x="24304"/>
        <item x="10258"/>
        <item x="4343"/>
        <item x="13475"/>
        <item x="13165"/>
        <item x="4683"/>
        <item x="22521"/>
        <item x="26199"/>
        <item x="6025"/>
        <item x="13380"/>
        <item x="3111"/>
        <item x="6744"/>
        <item x="23161"/>
        <item x="13258"/>
        <item x="11232"/>
        <item x="11717"/>
        <item x="4499"/>
        <item x="23516"/>
        <item x="21881"/>
        <item x="11580"/>
        <item x="26618"/>
        <item x="4244"/>
        <item x="6041"/>
        <item x="10236"/>
        <item x="21537"/>
        <item x="14360"/>
        <item x="14388"/>
        <item x="6140"/>
        <item x="11572"/>
        <item x="28584"/>
        <item x="3579"/>
        <item x="8363"/>
        <item x="23700"/>
        <item x="12882"/>
        <item x="8682"/>
        <item x="3734"/>
        <item x="7824"/>
        <item x="23258"/>
        <item x="3693"/>
        <item x="26623"/>
        <item x="8232"/>
        <item x="11828"/>
        <item x="27051"/>
        <item x="2605"/>
        <item x="6109"/>
        <item x="8384"/>
        <item x="12723"/>
        <item x="3960"/>
        <item x="28629"/>
        <item x="9614"/>
        <item x="14638"/>
        <item x="23038"/>
        <item x="7657"/>
        <item x="25346"/>
        <item x="25500"/>
        <item x="16055"/>
        <item x="24287"/>
        <item x="15220"/>
        <item x="12545"/>
        <item x="25727"/>
        <item x="23612"/>
        <item x="16808"/>
        <item x="21717"/>
        <item x="10675"/>
        <item x="7684"/>
        <item x="26426"/>
        <item x="3364"/>
        <item x="11815"/>
        <item x="3918"/>
        <item x="23466"/>
        <item x="22183"/>
        <item x="11753"/>
        <item x="12311"/>
        <item x="9880"/>
        <item x="22546"/>
        <item x="21581"/>
        <item x="27523"/>
        <item x="14722"/>
        <item x="27010"/>
        <item x="10964"/>
        <item x="28786"/>
        <item x="7249"/>
        <item x="4979"/>
        <item x="7434"/>
        <item x="6754"/>
        <item x="530"/>
        <item x="7694"/>
        <item x="2179"/>
        <item x="27918"/>
        <item x="27237"/>
        <item x="6884"/>
        <item x="10726"/>
        <item x="12088"/>
        <item x="28726"/>
        <item x="28822"/>
        <item x="3274"/>
        <item x="9255"/>
        <item x="11819"/>
        <item x="3367"/>
        <item x="84"/>
        <item x="7931"/>
        <item x="29300"/>
        <item x="13494"/>
        <item x="9042"/>
        <item x="7286"/>
        <item x="27093"/>
        <item x="6035"/>
        <item x="8479"/>
        <item x="11885"/>
        <item x="26641"/>
        <item x="10522"/>
        <item x="12890"/>
        <item x="590"/>
        <item x="17421"/>
        <item x="20878"/>
        <item x="25170"/>
        <item x="17142"/>
        <item x="19224"/>
        <item x="14101"/>
        <item x="29091"/>
        <item x="16635"/>
        <item x="606"/>
        <item x="2580"/>
        <item x="26588"/>
        <item x="23791"/>
        <item x="9441"/>
        <item x="22598"/>
        <item x="5682"/>
        <item x="12229"/>
        <item x="10974"/>
        <item x="2636"/>
        <item x="22234"/>
        <item x="255"/>
        <item x="6459"/>
        <item x="5117"/>
        <item x="3007"/>
        <item x="26912"/>
        <item x="9925"/>
        <item x="23178"/>
        <item x="6850"/>
        <item x="13561"/>
        <item x="6032"/>
        <item x="9319"/>
        <item x="24359"/>
        <item x="161"/>
        <item x="27531"/>
        <item x="11492"/>
        <item x="10289"/>
        <item x="8227"/>
        <item x="17039"/>
        <item x="5087"/>
        <item x="10586"/>
        <item x="23648"/>
        <item x="10356"/>
        <item x="10818"/>
        <item x="21832"/>
        <item x="9802"/>
        <item x="23792"/>
        <item x="27146"/>
        <item x="5619"/>
        <item x="22276"/>
        <item x="6168"/>
        <item x="6483"/>
        <item x="5257"/>
        <item x="24396"/>
        <item x="9682"/>
        <item x="10729"/>
        <item x="22289"/>
        <item x="29188"/>
        <item x="9089"/>
        <item x="13925"/>
        <item x="13212"/>
        <item x="25079"/>
        <item x="23002"/>
        <item x="28256"/>
        <item x="10526"/>
        <item x="5307"/>
        <item x="22566"/>
        <item x="8730"/>
        <item x="6318"/>
        <item x="9921"/>
        <item x="13038"/>
        <item x="3929"/>
        <item x="3158"/>
        <item x="11057"/>
        <item x="3197"/>
        <item x="23693"/>
        <item x="5916"/>
        <item x="22836"/>
        <item x="13914"/>
        <item x="13480"/>
        <item x="16820"/>
        <item x="10557"/>
        <item x="12437"/>
        <item x="16706"/>
        <item x="23467"/>
        <item x="10174"/>
        <item x="27017"/>
        <item x="26256"/>
        <item x="29156"/>
        <item x="8824"/>
        <item x="24237"/>
        <item x="8303"/>
        <item x="16672"/>
        <item x="8446"/>
        <item x="6481"/>
        <item x="19135"/>
        <item x="29574"/>
        <item x="2893"/>
        <item x="5511"/>
        <item x="6212"/>
        <item x="6328"/>
        <item x="12561"/>
        <item x="11180"/>
        <item x="23872"/>
        <item x="12975"/>
        <item x="27901"/>
        <item x="13769"/>
        <item x="26559"/>
        <item x="28124"/>
        <item x="22367"/>
        <item x="13888"/>
        <item x="7381"/>
        <item x="28862"/>
        <item x="23354"/>
        <item x="21572"/>
        <item x="5102"/>
        <item x="22621"/>
        <item x="7606"/>
        <item x="17486"/>
        <item x="22651"/>
        <item x="12102"/>
        <item x="164"/>
        <item x="23691"/>
        <item x="9683"/>
        <item x="23539"/>
        <item x="22230"/>
        <item x="26376"/>
        <item x="24386"/>
        <item x="4055"/>
        <item x="4659"/>
        <item x="10432"/>
        <item x="23089"/>
        <item x="9933"/>
        <item x="4189"/>
        <item x="12405"/>
        <item x="6432"/>
        <item x="21548"/>
        <item x="16566"/>
        <item x="4694"/>
        <item x="9312"/>
        <item x="4365"/>
        <item x="10809"/>
        <item x="11120"/>
        <item x="13403"/>
        <item x="9506"/>
        <item x="11600"/>
        <item x="26615"/>
        <item x="21421"/>
        <item x="13801"/>
        <item x="6179"/>
        <item x="4840"/>
        <item x="27696"/>
        <item x="26705"/>
        <item x="26779"/>
        <item x="10292"/>
        <item x="9084"/>
        <item x="3682"/>
        <item x="9879"/>
        <item x="11430"/>
        <item x="23901"/>
        <item x="12951"/>
        <item x="7222"/>
        <item x="22533"/>
        <item x="11411"/>
        <item x="16154"/>
        <item x="25767"/>
        <item x="23487"/>
        <item x="14019"/>
        <item x="28432"/>
        <item x="2201"/>
        <item x="2100"/>
        <item x="14363"/>
        <item x="19942"/>
        <item x="29654"/>
        <item x="18863"/>
        <item x="15338"/>
        <item x="19825"/>
        <item x="14332"/>
        <item x="28117"/>
        <item x="20981"/>
        <item x="1028"/>
        <item x="29633"/>
        <item x="29070"/>
        <item x="14371"/>
        <item x="29598"/>
        <item x="24867"/>
        <item x="29547"/>
        <item x="28414"/>
        <item x="5368"/>
        <item x="18060"/>
        <item x="6016"/>
        <item x="16056"/>
        <item x="8706"/>
        <item x="3779"/>
        <item x="10231"/>
        <item x="13116"/>
        <item x="13291"/>
        <item x="14325"/>
        <item x="25073"/>
        <item x="25189"/>
        <item x="29330"/>
        <item x="29270"/>
        <item x="28402"/>
        <item x="16050"/>
        <item x="2977"/>
        <item x="17275"/>
        <item x="25555"/>
        <item x="7707"/>
        <item x="9078"/>
        <item x="19401"/>
        <item x="14716"/>
        <item x="4858"/>
        <item x="28252"/>
        <item x="17955"/>
        <item x="16931"/>
        <item x="8519"/>
        <item x="8485"/>
        <item x="19512"/>
        <item x="14274"/>
        <item x="19214"/>
        <item x="19582"/>
        <item x="17548"/>
        <item x="6123"/>
        <item x="21407"/>
        <item x="13938"/>
        <item x="22029"/>
        <item x="8272"/>
        <item x="23301"/>
        <item x="4319"/>
        <item x="22265"/>
        <item x="5549"/>
        <item x="8617"/>
        <item x="7409"/>
        <item x="19192"/>
        <item x="18536"/>
        <item x="3642"/>
        <item x="24109"/>
        <item x="11763"/>
        <item x="22672"/>
        <item x="28696"/>
        <item x="12850"/>
        <item x="23662"/>
        <item x="7665"/>
        <item x="26060"/>
        <item x="6942"/>
        <item x="10376"/>
        <item x="28922"/>
        <item x="9105"/>
        <item x="8014"/>
        <item x="11280"/>
        <item x="22725"/>
        <item x="22338"/>
        <item x="28728"/>
        <item x="12634"/>
        <item x="21848"/>
        <item x="27800"/>
        <item x="4473"/>
        <item x="17059"/>
        <item x="25233"/>
        <item x="4085"/>
        <item x="13223"/>
        <item x="14709"/>
        <item x="14698"/>
        <item x="16304"/>
        <item x="23722"/>
        <item x="27795"/>
        <item x="28442"/>
        <item x="1943"/>
        <item x="14614"/>
        <item x="940"/>
        <item x="16249"/>
        <item x="15644"/>
        <item x="2734"/>
        <item x="5876"/>
        <item x="4195"/>
        <item x="4168"/>
        <item x="5823"/>
        <item x="8438"/>
        <item x="4111"/>
        <item x="20000"/>
        <item x="27463"/>
        <item x="8415"/>
        <item x="15880"/>
        <item x="16535"/>
        <item x="3566"/>
        <item x="27727"/>
        <item x="13048"/>
        <item x="3729"/>
        <item x="12210"/>
        <item x="11414"/>
        <item x="15690"/>
        <item x="23785"/>
        <item x="6611"/>
        <item x="28366"/>
        <item x="4127"/>
        <item x="18044"/>
        <item x="16979"/>
        <item x="11360"/>
        <item x="25305"/>
        <item x="3650"/>
        <item x="27478"/>
        <item x="26742"/>
        <item x="3943"/>
        <item x="24701"/>
        <item x="12639"/>
        <item x="26838"/>
        <item x="26977"/>
        <item x="6547"/>
        <item x="4398"/>
        <item x="22518"/>
        <item x="29798"/>
        <item x="11930"/>
        <item x="8815"/>
        <item x="8746"/>
        <item x="3741"/>
        <item x="10881"/>
        <item x="9669"/>
        <item x="9801"/>
        <item x="9750"/>
        <item x="29402"/>
        <item x="11259"/>
        <item x="11166"/>
        <item x="14495"/>
        <item x="15751"/>
        <item x="20315"/>
        <item x="20779"/>
        <item x="413"/>
        <item x="2085"/>
        <item x="20354"/>
        <item x="7719"/>
        <item x="15719"/>
        <item x="23432"/>
        <item x="23462"/>
        <item x="2257"/>
        <item x="29245"/>
        <item x="20213"/>
        <item x="26920"/>
        <item x="4129"/>
        <item x="6567"/>
        <item x="29406"/>
        <item x="29581"/>
        <item x="2607"/>
        <item x="25960"/>
        <item x="8238"/>
        <item x="23259"/>
        <item x="4372"/>
        <item x="9898"/>
        <item x="13129"/>
        <item x="6692"/>
        <item x="13183"/>
        <item x="5191"/>
        <item x="12348"/>
        <item x="21689"/>
        <item x="4639"/>
        <item x="24217"/>
        <item x="21316"/>
        <item x="11384"/>
        <item x="16949"/>
        <item x="6694"/>
        <item x="16669"/>
        <item x="4971"/>
        <item x="22186"/>
        <item x="7349"/>
        <item x="29579"/>
        <item x="5085"/>
        <item x="6143"/>
        <item x="13412"/>
        <item x="11306"/>
        <item x="11045"/>
        <item x="13968"/>
        <item x="13379"/>
        <item x="23213"/>
        <item x="13817"/>
        <item x="3802"/>
        <item x="6584"/>
        <item x="14300"/>
        <item x="468"/>
        <item x="10075"/>
        <item x="771"/>
        <item x="3148"/>
        <item x="26861"/>
        <item x="9884"/>
        <item x="25552"/>
        <item x="20457"/>
        <item x="20789"/>
        <item x="15731"/>
        <item x="24759"/>
        <item x="20298"/>
        <item x="20191"/>
        <item x="20361"/>
        <item x="1021"/>
        <item x="2046"/>
        <item x="15866"/>
        <item x="15757"/>
        <item x="21141"/>
        <item x="21037"/>
        <item x="21023"/>
        <item x="20992"/>
        <item x="20590"/>
        <item x="20363"/>
        <item x="20388"/>
        <item x="18764"/>
        <item x="15777"/>
        <item x="20460"/>
        <item x="20454"/>
        <item x="1503"/>
        <item x="1091"/>
        <item x="29810"/>
        <item x="1874"/>
        <item x="20604"/>
        <item x="20824"/>
        <item x="15945"/>
        <item x="15655"/>
        <item x="18128"/>
        <item x="20371"/>
        <item x="14354"/>
        <item x="3585"/>
        <item x="15667"/>
        <item x="16196"/>
        <item x="15696"/>
        <item x="20731"/>
        <item x="28031"/>
        <item x="15691"/>
        <item x="3103"/>
        <item x="1547"/>
        <item x="20194"/>
        <item x="15862"/>
        <item x="56"/>
        <item x="20635"/>
        <item x="19083"/>
        <item x="15733"/>
        <item x="544"/>
        <item x="26193"/>
        <item x="20777"/>
        <item x="9177"/>
        <item x="9971"/>
        <item x="23552"/>
        <item x="194"/>
        <item x="29125"/>
        <item x="20589"/>
        <item x="1134"/>
        <item x="19199"/>
        <item x="4873"/>
        <item x="5352"/>
        <item x="9339"/>
        <item x="19417"/>
        <item x="25633"/>
        <item x="1779"/>
        <item x="20784"/>
        <item x="17917"/>
        <item x="14890"/>
        <item x="1723"/>
        <item x="25729"/>
        <item x="18488"/>
        <item x="16069"/>
        <item x="28041"/>
        <item x="17746"/>
        <item x="19677"/>
        <item x="15197"/>
        <item x="20498"/>
        <item x="29141"/>
        <item x="885"/>
        <item x="1302"/>
        <item x="17733"/>
        <item x="25986"/>
        <item x="14908"/>
        <item x="15271"/>
        <item x="20267"/>
        <item x="1386"/>
        <item x="25435"/>
        <item x="12617"/>
        <item x="17930"/>
        <item x="3272"/>
        <item x="19633"/>
        <item x="10929"/>
        <item x="21383"/>
        <item x="8665"/>
        <item x="19262"/>
        <item x="19017"/>
        <item x="21217"/>
        <item x="19443"/>
        <item x="1316"/>
        <item x="2217"/>
        <item x="15963"/>
        <item x="20230"/>
        <item x="1590"/>
        <item x="17067"/>
        <item x="28524"/>
        <item x="821"/>
        <item x="18222"/>
        <item x="280"/>
        <item x="27316"/>
        <item x="15387"/>
        <item x="15765"/>
        <item x="15894"/>
        <item x="16031"/>
        <item x="9228"/>
        <item x="16148"/>
        <item x="25761"/>
        <item x="866"/>
        <item x="13601"/>
        <item x="1373"/>
        <item x="1415"/>
        <item x="4070"/>
        <item x="7080"/>
        <item x="25998"/>
        <item x="20959"/>
        <item x="20195"/>
        <item x="3143"/>
        <item x="20341"/>
        <item x="29206"/>
        <item x="29603"/>
        <item x="25191"/>
        <item x="3125"/>
        <item x="10397"/>
        <item x="17938"/>
        <item x="16995"/>
        <item x="18872"/>
        <item x="15865"/>
        <item x="906"/>
        <item x="24929"/>
        <item x="19604"/>
        <item x="21206"/>
        <item x="17468"/>
        <item x="20837"/>
        <item x="25563"/>
        <item x="16250"/>
        <item x="15948"/>
        <item x="21253"/>
        <item x="3599"/>
        <item x="706"/>
        <item x="24811"/>
        <item x="16714"/>
        <item x="2204"/>
        <item x="18655"/>
        <item x="18673"/>
        <item x="1173"/>
        <item x="742"/>
        <item x="1541"/>
        <item x="16608"/>
        <item x="1954"/>
        <item x="11283"/>
        <item x="24980"/>
        <item x="15188"/>
        <item x="944"/>
        <item x="1879"/>
        <item x="15174"/>
        <item x="12345"/>
        <item x="23879"/>
        <item x="23378"/>
        <item x="29367"/>
        <item x="27788"/>
        <item x="4868"/>
        <item x="6727"/>
        <item x="18749"/>
        <item x="17302"/>
        <item x="6323"/>
        <item x="29275"/>
        <item x="6516"/>
        <item x="21482"/>
        <item x="10598"/>
        <item x="9532"/>
        <item x="5707"/>
        <item x="11328"/>
        <item x="21339"/>
        <item x="26609"/>
        <item x="10082"/>
        <item x="21963"/>
        <item x="7651"/>
        <item x="5565"/>
        <item x="8999"/>
        <item x="4501"/>
        <item x="11656"/>
        <item x="27739"/>
        <item x="2622"/>
        <item x="2477"/>
        <item x="21852"/>
        <item x="4665"/>
        <item x="2221"/>
        <item x="12776"/>
        <item x="28892"/>
        <item x="13530"/>
        <item x="6677"/>
        <item x="24941"/>
        <item x="25060"/>
        <item x="17875"/>
        <item x="18541"/>
        <item x="10434"/>
        <item x="10484"/>
        <item x="21821"/>
        <item x="9241"/>
        <item x="27519"/>
        <item x="19351"/>
        <item x="15031"/>
        <item x="10515"/>
        <item x="14503"/>
        <item x="26104"/>
        <item x="19403"/>
        <item x="15577"/>
        <item x="18674"/>
        <item x="16007"/>
        <item x="29384"/>
        <item x="16226"/>
        <item x="12165"/>
        <item x="4753"/>
        <item x="10689"/>
        <item x="5223"/>
        <item x="26047"/>
        <item x="7593"/>
        <item x="13421"/>
        <item x="7494"/>
        <item x="12009"/>
        <item x="11813"/>
        <item x="13070"/>
        <item x="5374"/>
        <item x="11895"/>
        <item x="27271"/>
        <item x="3777"/>
        <item x="11932"/>
        <item x="3845"/>
        <item x="7195"/>
        <item x="28433"/>
        <item x="12350"/>
        <item x="11857"/>
        <item x="8771"/>
        <item x="13926"/>
        <item x="3284"/>
        <item x="12661"/>
        <item x="27131"/>
        <item x="12474"/>
        <item x="179"/>
        <item x="26555"/>
        <item x="1075"/>
        <item x="1066"/>
        <item x="24642"/>
        <item x="25736"/>
        <item x="2184"/>
        <item x="16109"/>
        <item x="17279"/>
        <item x="24991"/>
        <item x="25538"/>
        <item x="26726"/>
        <item x="21455"/>
        <item x="20712"/>
        <item x="9207"/>
        <item x="16766"/>
        <item x="27080"/>
        <item x="10987"/>
        <item x="7018"/>
        <item x="8043"/>
        <item x="18418"/>
        <item x="24164"/>
        <item x="8071"/>
        <item x="4881"/>
        <item x="5761"/>
        <item x="11441"/>
        <item x="24325"/>
        <item x="21933"/>
        <item x="5059"/>
        <item x="29361"/>
        <item x="13251"/>
        <item x="7940"/>
        <item x="4185"/>
        <item x="26251"/>
        <item x="13479"/>
        <item x="23604"/>
        <item x="12181"/>
        <item x="2445"/>
        <item x="18327"/>
        <item x="162"/>
        <item x="9254"/>
        <item x="11268"/>
        <item x="16543"/>
        <item x="12481"/>
        <item x="169"/>
        <item x="7293"/>
        <item x="6294"/>
        <item x="26142"/>
        <item x="22053"/>
        <item x="3627"/>
        <item x="13200"/>
        <item x="24468"/>
        <item x="24160"/>
        <item x="22203"/>
        <item x="23447"/>
        <item x="4733"/>
        <item x="11005"/>
        <item x="11777"/>
        <item x="8825"/>
        <item x="23188"/>
        <item x="10882"/>
        <item x="7299"/>
        <item x="23494"/>
        <item x="7894"/>
        <item x="12852"/>
        <item x="8135"/>
        <item x="21321"/>
        <item x="3447"/>
        <item x="11768"/>
        <item x="9852"/>
        <item x="3292"/>
        <item x="5718"/>
        <item x="22703"/>
        <item x="16159"/>
        <item x="14538"/>
        <item x="9290"/>
        <item x="4056"/>
        <item x="3662"/>
        <item x="21910"/>
        <item x="7386"/>
        <item x="22765"/>
        <item x="13324"/>
        <item x="12298"/>
        <item x="9961"/>
        <item x="5752"/>
        <item x="6737"/>
        <item x="28529"/>
        <item x="29693"/>
        <item x="15548"/>
        <item x="24449"/>
        <item x="9747"/>
        <item x="27245"/>
        <item x="27177"/>
        <item x="12414"/>
        <item x="29382"/>
        <item x="4104"/>
        <item x="4077"/>
        <item x="14612"/>
        <item x="5236"/>
        <item x="26495"/>
        <item x="14062"/>
        <item x="14989"/>
        <item x="20921"/>
        <item x="18607"/>
        <item x="1700"/>
        <item x="21029"/>
        <item x="21097"/>
        <item x="1452"/>
        <item x="7748"/>
        <item x="8304"/>
        <item x="7351"/>
        <item x="3863"/>
        <item x="12247"/>
        <item x="7238"/>
        <item x="12985"/>
        <item x="2823"/>
        <item x="9560"/>
        <item x="3621"/>
        <item x="10673"/>
        <item x="23220"/>
        <item x="27098"/>
        <item x="25720"/>
        <item x="25575"/>
        <item x="25526"/>
        <item x="14787"/>
        <item x="15298"/>
        <item x="25186"/>
        <item x="26030"/>
        <item x="27990"/>
        <item x="5471"/>
        <item x="25171"/>
        <item x="25586"/>
        <item x="11295"/>
        <item x="12253"/>
        <item x="5652"/>
        <item x="19597"/>
        <item x="12150"/>
        <item x="25556"/>
        <item x="25035"/>
        <item x="25626"/>
        <item x="16034"/>
        <item x="26724"/>
        <item x="29016"/>
        <item x="14954"/>
        <item x="3168"/>
        <item x="18133"/>
        <item x="8167"/>
        <item x="12153"/>
        <item x="17831"/>
        <item x="24915"/>
        <item x="25165"/>
        <item x="29100"/>
        <item x="29799"/>
        <item x="1477"/>
        <item x="25283"/>
        <item x="25689"/>
        <item x="25646"/>
        <item x="8912"/>
        <item x="14991"/>
        <item x="26715"/>
        <item x="25323"/>
        <item x="26093"/>
        <item x="16575"/>
        <item x="2683"/>
        <item x="28102"/>
        <item x="668"/>
        <item x="18201"/>
        <item x="18966"/>
        <item x="28461"/>
        <item x="29788"/>
        <item x="28053"/>
        <item x="15626"/>
        <item x="16379"/>
        <item x="15307"/>
        <item x="1338"/>
        <item x="26889"/>
        <item x="25475"/>
        <item x="24833"/>
        <item x="28175"/>
        <item x="992"/>
        <item x="15135"/>
        <item x="24920"/>
        <item x="25620"/>
        <item x="15316"/>
        <item x="25508"/>
        <item x="18338"/>
        <item x="16916"/>
        <item x="3160"/>
        <item x="21130"/>
        <item x="24591"/>
        <item x="2551"/>
        <item x="29523"/>
        <item x="23059"/>
        <item x="11686"/>
        <item x="24923"/>
        <item x="25204"/>
        <item x="5242"/>
        <item x="19493"/>
        <item x="14287"/>
        <item x="25320"/>
        <item x="15590"/>
        <item x="29118"/>
        <item x="1715"/>
        <item x="18372"/>
        <item x="28169"/>
        <item x="27923"/>
        <item x="1177"/>
        <item x="1104"/>
        <item x="1269"/>
        <item x="1255"/>
        <item x="25764"/>
        <item x="19554"/>
        <item x="13112"/>
        <item x="1229"/>
        <item x="136"/>
        <item x="15967"/>
        <item x="25523"/>
        <item x="28990"/>
        <item x="16846"/>
        <item x="26402"/>
        <item x="25755"/>
        <item x="5008"/>
        <item x="2518"/>
        <item x="20642"/>
        <item x="29152"/>
        <item x="20098"/>
        <item x="2710"/>
        <item x="24906"/>
        <item x="16382"/>
        <item x="25757"/>
        <item x="1691"/>
        <item x="2679"/>
        <item x="25654"/>
        <item x="27766"/>
        <item x="20369"/>
        <item x="25108"/>
        <item x="21064"/>
        <item x="1502"/>
        <item x="18864"/>
        <item x="28995"/>
        <item x="18677"/>
        <item x="18617"/>
        <item x="17992"/>
        <item x="11305"/>
        <item x="1473"/>
        <item x="5220"/>
        <item x="17894"/>
        <item x="24634"/>
        <item x="29417"/>
        <item x="9900"/>
        <item x="19064"/>
        <item x="3026"/>
        <item x="13135"/>
        <item x="407"/>
        <item x="27798"/>
        <item x="15998"/>
        <item x="18323"/>
        <item x="13507"/>
        <item x="13088"/>
        <item x="17913"/>
        <item x="27270"/>
        <item x="3549"/>
        <item x="24962"/>
        <item x="16038"/>
        <item x="21983"/>
        <item x="16978"/>
        <item x="19886"/>
        <item x="14450"/>
        <item x="18307"/>
        <item x="14004"/>
        <item x="25565"/>
        <item x="18170"/>
        <item x="21880"/>
        <item x="19472"/>
        <item x="19858"/>
        <item x="15750"/>
        <item x="433"/>
        <item x="26970"/>
        <item x="26330"/>
        <item x="22744"/>
        <item x="15973"/>
        <item x="18247"/>
        <item x="17694"/>
        <item x="13924"/>
        <item x="16654"/>
        <item x="2882"/>
        <item x="2865"/>
        <item x="3875"/>
        <item x="4410"/>
        <item x="12274"/>
        <item x="22206"/>
        <item x="1242"/>
        <item x="13099"/>
        <item x="22757"/>
        <item x="7233"/>
        <item x="1481"/>
        <item x="7883"/>
        <item x="9445"/>
        <item x="1962"/>
        <item x="14284"/>
        <item x="29708"/>
        <item x="18455"/>
        <item x="19051"/>
        <item x="1743"/>
        <item x="29631"/>
        <item x="20890"/>
        <item x="15760"/>
        <item x="14141"/>
        <item x="1427"/>
        <item x="29259"/>
        <item x="27518"/>
        <item x="14955"/>
        <item x="14563"/>
        <item x="18445"/>
        <item x="1095"/>
        <item x="17950"/>
        <item x="9938"/>
        <item x="14240"/>
        <item x="12250"/>
        <item x="20417"/>
        <item x="2761"/>
        <item x="7025"/>
        <item x="11064"/>
        <item x="1126"/>
        <item x="29646"/>
        <item x="2299"/>
        <item x="26301"/>
        <item x="20419"/>
        <item x="9601"/>
        <item x="2343"/>
        <item x="13589"/>
        <item x="20636"/>
        <item x="18459"/>
        <item x="24770"/>
        <item x="18358"/>
        <item x="27226"/>
        <item x="2007"/>
        <item x="20655"/>
        <item x="1514"/>
        <item x="7738"/>
        <item x="7754"/>
        <item x="27900"/>
        <item x="11964"/>
        <item x="16446"/>
        <item x="26326"/>
        <item x="3657"/>
        <item x="5103"/>
        <item x="5743"/>
        <item x="11681"/>
        <item x="24404"/>
        <item x="16814"/>
        <item x="6806"/>
        <item x="24166"/>
        <item x="222"/>
        <item x="10472"/>
        <item x="27537"/>
        <item x="22933"/>
        <item x="3543"/>
        <item x="19139"/>
        <item x="22603"/>
        <item x="4618"/>
        <item x="3764"/>
        <item x="12144"/>
        <item x="11477"/>
        <item x="10889"/>
        <item x="10158"/>
        <item x="8661"/>
        <item x="15823"/>
        <item x="3286"/>
        <item x="24300"/>
        <item x="5787"/>
        <item x="5914"/>
        <item x="24275"/>
        <item x="24194"/>
        <item x="22089"/>
        <item x="4693"/>
        <item x="13367"/>
        <item x="27343"/>
        <item x="13760"/>
        <item x="9337"/>
        <item x="22065"/>
        <item x="7110"/>
        <item x="5827"/>
        <item x="21470"/>
        <item x="12700"/>
        <item x="4833"/>
        <item x="25222"/>
        <item x="11318"/>
        <item x="23962"/>
        <item x="9043"/>
        <item x="9778"/>
        <item x="22747"/>
        <item x="23274"/>
        <item x="27055"/>
        <item x="12861"/>
        <item x="28347"/>
        <item x="5810"/>
        <item x="16871"/>
        <item x="4950"/>
        <item x="22527"/>
        <item x="7327"/>
        <item x="11226"/>
        <item x="4699"/>
        <item x="9854"/>
        <item x="27457"/>
        <item x="25932"/>
        <item x="3903"/>
        <item x="18316"/>
        <item x="28186"/>
        <item x="19540"/>
        <item x="14280"/>
        <item x="15633"/>
        <item x="28260"/>
        <item x="18825"/>
        <item x="18002"/>
        <item x="14473"/>
        <item x="28005"/>
        <item x="18520"/>
        <item x="24537"/>
        <item x="25046"/>
        <item x="24836"/>
        <item x="20343"/>
        <item x="27997"/>
        <item x="8522"/>
        <item x="15355"/>
        <item x="15493"/>
        <item x="21621"/>
        <item x="17062"/>
        <item x="29586"/>
        <item x="2191"/>
        <item x="17674"/>
        <item x="19988"/>
        <item x="17154"/>
        <item x="15790"/>
        <item x="15276"/>
        <item x="1591"/>
        <item x="15694"/>
        <item x="18686"/>
        <item x="25693"/>
        <item x="28842"/>
        <item x="23357"/>
        <item x="11463"/>
        <item x="7032"/>
        <item x="7169"/>
        <item x="3640"/>
        <item x="9293"/>
        <item x="11879"/>
        <item x="5237"/>
        <item x="27033"/>
        <item x="24097"/>
        <item x="9474"/>
        <item x="13866"/>
        <item x="14007"/>
        <item x="24100"/>
        <item x="9612"/>
        <item x="13751"/>
        <item x="13056"/>
        <item x="3416"/>
        <item x="5450"/>
        <item x="7448"/>
        <item x="4382"/>
        <item x="14699"/>
        <item x="11877"/>
        <item x="27077"/>
        <item x="27917"/>
        <item x="19111"/>
        <item x="8157"/>
        <item x="10452"/>
        <item x="3852"/>
        <item x="14517"/>
        <item x="7000"/>
        <item x="3519"/>
        <item x="7950"/>
        <item x="15041"/>
        <item x="14265"/>
        <item x="28188"/>
        <item x="19659"/>
        <item x="28129"/>
        <item x="18362"/>
        <item x="25882"/>
        <item x="28093"/>
        <item x="28027"/>
        <item x="28837"/>
        <item x="16677"/>
        <item x="25562"/>
        <item x="1274"/>
        <item x="17093"/>
        <item x="28108"/>
        <item x="16781"/>
        <item x="504"/>
        <item x="4820"/>
        <item x="19606"/>
        <item x="17139"/>
        <item x="620"/>
        <item x="17221"/>
        <item x="22202"/>
        <item x="1065"/>
        <item x="28612"/>
        <item x="25595"/>
        <item x="28310"/>
        <item x="10256"/>
        <item x="2487"/>
        <item x="13483"/>
        <item x="10692"/>
        <item x="9179"/>
        <item x="17590"/>
        <item x="3057"/>
        <item x="23969"/>
        <item x="23237"/>
        <item x="3678"/>
        <item x="3448"/>
        <item x="24263"/>
        <item x="3058"/>
        <item x="9217"/>
        <item x="9259"/>
        <item x="24178"/>
        <item x="22766"/>
        <item x="29200"/>
        <item x="7588"/>
        <item x="10543"/>
        <item x="3656"/>
        <item x="25893"/>
        <item x="5393"/>
        <item x="21298"/>
        <item x="21501"/>
        <item x="29385"/>
        <item x="22058"/>
        <item x="8393"/>
        <item x="10574"/>
        <item x="15059"/>
        <item x="17788"/>
        <item x="10700"/>
        <item x="9115"/>
        <item x="18105"/>
        <item x="18689"/>
        <item x="4924"/>
        <item x="12625"/>
        <item x="26286"/>
        <item x="26546"/>
        <item x="22965"/>
        <item x="10679"/>
        <item x="16167"/>
        <item x="3758"/>
        <item x="27610"/>
        <item x="3013"/>
        <item x="24571"/>
        <item x="4803"/>
        <item x="24407"/>
        <item x="27729"/>
        <item x="1619"/>
        <item x="17015"/>
        <item x="3184"/>
        <item x="4290"/>
        <item x="23175"/>
        <item x="11601"/>
        <item x="16558"/>
        <item x="3024"/>
        <item x="8650"/>
        <item x="22662"/>
        <item x="21503"/>
        <item x="9851"/>
        <item x="4959"/>
        <item x="19134"/>
        <item x="26798"/>
        <item x="27774"/>
        <item x="24894"/>
        <item x="24863"/>
        <item x="2546"/>
        <item x="19009"/>
        <item x="26679"/>
        <item x="28249"/>
        <item x="13261"/>
        <item x="5958"/>
        <item x="14440"/>
        <item x="3469"/>
        <item x="9481"/>
        <item x="11392"/>
        <item x="284"/>
        <item x="12010"/>
        <item x="21779"/>
        <item x="22137"/>
        <item x="22062"/>
        <item x="7399"/>
        <item x="7869"/>
        <item x="3268"/>
        <item x="28931"/>
        <item x="26365"/>
        <item x="21561"/>
        <item x="1020"/>
        <item x="28167"/>
        <item x="24403"/>
        <item x="29351"/>
        <item x="24393"/>
        <item x="3331"/>
        <item x="22328"/>
        <item x="7791"/>
        <item x="28754"/>
        <item x="9018"/>
        <item x="27188"/>
        <item x="23110"/>
        <item x="7122"/>
        <item x="350"/>
        <item x="21812"/>
        <item x="8170"/>
        <item x="10004"/>
        <item x="11555"/>
        <item x="23614"/>
        <item x="16754"/>
        <item x="7295"/>
        <item x="10099"/>
        <item x="7180"/>
        <item x="12508"/>
        <item x="22262"/>
        <item x="27948"/>
        <item x="27235"/>
        <item x="10583"/>
        <item x="10063"/>
        <item x="22947"/>
        <item x="4181"/>
        <item x="8409"/>
        <item x="2846"/>
        <item x="3408"/>
        <item x="5516"/>
        <item x="3860"/>
        <item x="9096"/>
        <item x="10310"/>
        <item x="228"/>
        <item x="10869"/>
        <item x="6189"/>
        <item x="9374"/>
        <item x="10715"/>
        <item x="3088"/>
        <item x="27408"/>
        <item x="25389"/>
        <item x="26471"/>
        <item x="6725"/>
        <item x="8427"/>
        <item x="26635"/>
        <item x="18633"/>
        <item x="20038"/>
        <item x="28747"/>
        <item x="26395"/>
        <item x="14351"/>
        <item x="4500"/>
        <item x="3994"/>
        <item x="6105"/>
        <item x="639"/>
        <item x="29507"/>
        <item x="28099"/>
        <item x="14633"/>
        <item x="28152"/>
        <item x="18807"/>
        <item x="5796"/>
        <item x="8189"/>
        <item x="19881"/>
        <item x="29241"/>
        <item x="11152"/>
        <item x="6356"/>
        <item x="15161"/>
        <item x="466"/>
        <item x="13131"/>
        <item x="25269"/>
        <item x="17635"/>
        <item x="17851"/>
        <item x="29653"/>
        <item x="29738"/>
        <item x="25188"/>
        <item x="24190"/>
        <item x="17789"/>
        <item x="18522"/>
        <item x="29731"/>
        <item x="17392"/>
        <item x="12495"/>
        <item x="28546"/>
        <item x="25912"/>
        <item x="27360"/>
        <item x="29059"/>
        <item x="13514"/>
        <item x="18499"/>
        <item x="17099"/>
        <item x="25375"/>
        <item x="29050"/>
        <item x="24874"/>
        <item x="19235"/>
        <item x="1718"/>
        <item x="6732"/>
        <item x="2300"/>
        <item x="28055"/>
        <item x="19344"/>
        <item x="17042"/>
        <item x="28606"/>
        <item x="9262"/>
        <item x="5426"/>
        <item x="12227"/>
        <item x="22479"/>
        <item x="17576"/>
        <item x="16904"/>
        <item x="22554"/>
        <item x="7857"/>
        <item x="17193"/>
        <item x="25602"/>
        <item x="24641"/>
        <item x="26152"/>
        <item x="28994"/>
        <item x="16936"/>
        <item x="10664"/>
        <item x="7758"/>
        <item x="28384"/>
        <item x="2178"/>
        <item x="17056"/>
        <item x="29775"/>
        <item x="4078"/>
        <item x="9461"/>
        <item x="16487"/>
        <item x="24826"/>
        <item x="27332"/>
        <item x="6541"/>
        <item x="5894"/>
        <item x="5746"/>
        <item x="13481"/>
        <item x="22718"/>
        <item x="25829"/>
        <item x="7679"/>
        <item x="14804"/>
        <item x="18578"/>
        <item x="24148"/>
        <item x="4865"/>
        <item x="8281"/>
        <item x="26287"/>
        <item x="25372"/>
        <item x="26518"/>
        <item x="5293"/>
        <item x="8582"/>
        <item x="15929"/>
        <item x="8013"/>
        <item x="6599"/>
        <item x="15604"/>
        <item x="22063"/>
        <item x="24147"/>
        <item x="8714"/>
        <item x="25174"/>
        <item x="25568"/>
        <item x="21175"/>
        <item x="8368"/>
        <item x="8859"/>
        <item x="4522"/>
        <item x="11290"/>
        <item x="25623"/>
        <item x="4332"/>
        <item x="26581"/>
        <item x="16530"/>
        <item x="14023"/>
        <item x="5664"/>
        <item x="19157"/>
        <item x="13653"/>
        <item x="27867"/>
        <item x="24107"/>
        <item x="10956"/>
        <item x="1738"/>
        <item x="19556"/>
        <item x="26100"/>
        <item x="19432"/>
        <item x="17413"/>
        <item x="3112"/>
        <item x="9212"/>
        <item x="21927"/>
        <item x="12341"/>
        <item x="25030"/>
        <item x="23212"/>
        <item x="28736"/>
        <item x="3725"/>
        <item x="23003"/>
        <item x="7670"/>
        <item x="28392"/>
        <item x="8842"/>
        <item x="18901"/>
        <item x="5073"/>
        <item x="8077"/>
        <item x="18616"/>
        <item x="21245"/>
        <item x="11619"/>
        <item x="6832"/>
        <item x="11303"/>
        <item x="15602"/>
        <item x="27011"/>
        <item x="3687"/>
        <item x="12726"/>
        <item x="6532"/>
        <item x="26068"/>
        <item x="21629"/>
        <item x="16863"/>
        <item x="12956"/>
        <item x="28773"/>
        <item x="6864"/>
        <item x="27767"/>
        <item x="8689"/>
        <item x="27412"/>
        <item x="8796"/>
        <item x="28844"/>
        <item x="5394"/>
        <item x="22767"/>
        <item x="9288"/>
        <item x="10442"/>
        <item x="8547"/>
        <item x="27352"/>
        <item x="9086"/>
        <item x="2829"/>
        <item x="10482"/>
        <item x="23227"/>
        <item x="11476"/>
        <item x="4115"/>
        <item x="3023"/>
        <item x="5321"/>
        <item x="1616"/>
        <item x="23446"/>
        <item x="15989"/>
        <item x="23369"/>
        <item x="13712"/>
        <item x="6277"/>
        <item x="16590"/>
        <item x="5572"/>
        <item x="14727"/>
        <item x="18438"/>
        <item x="18428"/>
        <item x="16417"/>
        <item x="27302"/>
        <item x="14740"/>
        <item x="24557"/>
        <item x="445"/>
        <item x="575"/>
        <item x="20880"/>
        <item x="28625"/>
        <item x="7406"/>
        <item x="7458"/>
        <item x="6397"/>
        <item x="4983"/>
        <item x="27843"/>
        <item x="14406"/>
        <item x="19711"/>
        <item x="14999"/>
        <item x="21378"/>
        <item x="21266"/>
        <item x="2885"/>
        <item x="23567"/>
        <item x="24024"/>
        <item x="8028"/>
        <item x="6431"/>
        <item x="28364"/>
        <item x="22695"/>
        <item x="2843"/>
        <item x="13848"/>
        <item x="25592"/>
        <item x="13632"/>
        <item x="22979"/>
        <item x="21727"/>
        <item x="6509"/>
        <item x="4491"/>
        <item x="23252"/>
        <item x="27212"/>
        <item x="22735"/>
        <item x="8981"/>
        <item x="8898"/>
        <item x="8044"/>
        <item x="11654"/>
        <item x="29346"/>
        <item x="13881"/>
        <item x="4171"/>
        <item x="24233"/>
        <item x="10101"/>
        <item x="21837"/>
        <item x="5484"/>
        <item x="11548"/>
        <item x="14027"/>
        <item x="11851"/>
        <item x="25345"/>
        <item x="23374"/>
        <item x="2797"/>
        <item x="29354"/>
        <item x="9983"/>
        <item x="11750"/>
        <item x="11701"/>
        <item x="29407"/>
        <item x="5881"/>
        <item x="17695"/>
        <item x="21427"/>
        <item x="22112"/>
        <item x="8517"/>
        <item x="12606"/>
        <item x="8179"/>
        <item x="8231"/>
        <item x="11209"/>
        <item x="29333"/>
        <item x="23306"/>
        <item x="10252"/>
        <item x="28825"/>
        <item x="4972"/>
        <item x="3438"/>
        <item x="22877"/>
        <item x="2828"/>
        <item x="9442"/>
        <item x="13071"/>
        <item x="17382"/>
        <item x="13739"/>
        <item x="19039"/>
        <item x="23497"/>
        <item x="9444"/>
        <item x="8108"/>
        <item x="10846"/>
        <item x="27171"/>
        <item x="26097"/>
        <item x="20094"/>
        <item x="25682"/>
        <item x="8978"/>
        <item x="10546"/>
        <item x="3953"/>
        <item x="21847"/>
        <item x="11279"/>
        <item x="4739"/>
        <item x="24239"/>
        <item x="23293"/>
        <item x="8810"/>
        <item x="7576"/>
        <item x="6990"/>
        <item x="9822"/>
        <item x="6876"/>
        <item x="23052"/>
        <item x="10930"/>
        <item x="28881"/>
        <item x="12056"/>
        <item x="11106"/>
        <item x="22690"/>
        <item x="10741"/>
        <item x="11647"/>
        <item x="12313"/>
        <item x="4517"/>
        <item x="10269"/>
        <item x="29238"/>
        <item x="11358"/>
        <item x="7484"/>
        <item x="29230"/>
        <item x="10622"/>
        <item x="22535"/>
        <item x="28645"/>
        <item x="21587"/>
        <item x="7498"/>
        <item x="16033"/>
        <item x="25884"/>
        <item x="10035"/>
        <item x="4390"/>
        <item x="22640"/>
        <item x="14747"/>
        <item x="27323"/>
        <item x="7655"/>
        <item x="17073"/>
        <item x="11172"/>
        <item x="6268"/>
        <item x="23630"/>
        <item x="11661"/>
        <item x="16480"/>
        <item x="13091"/>
        <item x="11795"/>
        <item x="24305"/>
        <item x="13288"/>
        <item x="23582"/>
        <item x="11941"/>
        <item x="17499"/>
        <item x="14015"/>
        <item x="22300"/>
        <item x="2672"/>
        <item x="7410"/>
        <item x="8469"/>
        <item x="7234"/>
        <item x="16378"/>
        <item x="14600"/>
        <item x="16247"/>
        <item x="17531"/>
        <item x="14783"/>
        <item x="24779"/>
        <item x="19631"/>
        <item x="28521"/>
        <item x="16099"/>
        <item x="16932"/>
        <item x="18594"/>
        <item x="17328"/>
        <item x="16054"/>
        <item x="15686"/>
        <item x="17457"/>
        <item x="16954"/>
        <item x="14148"/>
        <item x="25688"/>
        <item x="25168"/>
        <item x="18648"/>
        <item x="29772"/>
        <item x="26430"/>
        <item x="23850"/>
        <item x="3477"/>
        <item x="20323"/>
        <item x="25537"/>
        <item x="17355"/>
        <item x="24576"/>
        <item x="22552"/>
        <item x="15613"/>
        <item x="7466"/>
        <item x="16856"/>
        <item x="9632"/>
        <item x="4815"/>
        <item x="25084"/>
        <item x="25274"/>
        <item x="28699"/>
        <item x="12599"/>
        <item x="6937"/>
        <item x="8765"/>
        <item x="16873"/>
        <item x="22259"/>
        <item x="22174"/>
        <item x="12049"/>
        <item x="23817"/>
        <item x="22196"/>
        <item x="9324"/>
        <item x="4350"/>
        <item x="9654"/>
        <item x="28770"/>
        <item x="8154"/>
        <item x="23859"/>
        <item x="21356"/>
        <item x="10874"/>
        <item x="9240"/>
        <item x="5121"/>
        <item x="3660"/>
        <item x="9029"/>
        <item x="200"/>
        <item x="12364"/>
        <item x="26355"/>
        <item x="28438"/>
        <item x="13399"/>
        <item x="27048"/>
        <item x="17079"/>
        <item x="27488"/>
        <item x="12735"/>
        <item x="10970"/>
        <item x="7401"/>
        <item x="6548"/>
        <item x="11583"/>
        <item x="13001"/>
        <item x="5141"/>
        <item x="7529"/>
        <item x="15596"/>
        <item x="29452"/>
        <item x="14033"/>
        <item x="5836"/>
        <item x="24385"/>
        <item x="13167"/>
        <item x="5868"/>
        <item x="9732"/>
        <item x="23471"/>
        <item x="13850"/>
        <item x="3387"/>
        <item x="13560"/>
        <item x="23460"/>
        <item x="12068"/>
        <item x="26991"/>
        <item x="27187"/>
        <item x="14043"/>
        <item x="11462"/>
        <item x="28089"/>
        <item x="12797"/>
        <item x="14642"/>
        <item x="15896"/>
        <item x="8212"/>
        <item x="9969"/>
        <item x="26812"/>
        <item x="22884"/>
        <item x="16782"/>
        <item x="24198"/>
        <item x="29413"/>
        <item x="25935"/>
        <item x="15833"/>
        <item x="20510"/>
        <item x="7310"/>
        <item x="14463"/>
        <item x="5157"/>
        <item x="4117"/>
        <item x="11623"/>
        <item x="21390"/>
        <item x="16665"/>
        <item x="26502"/>
        <item x="6083"/>
        <item x="22439"/>
        <item x="10630"/>
        <item x="11618"/>
        <item x="22803"/>
        <item x="29410"/>
        <item x="4730"/>
        <item x="21648"/>
        <item x="7029"/>
        <item x="7287"/>
        <item x="26572"/>
        <item x="27845"/>
        <item x="25827"/>
        <item x="7152"/>
        <item x="28059"/>
        <item x="27811"/>
        <item x="10068"/>
        <item x="2939"/>
        <item x="24545"/>
        <item x="9431"/>
        <item x="5287"/>
        <item x="10308"/>
        <item x="26636"/>
        <item x="6967"/>
        <item x="26014"/>
        <item x="12114"/>
        <item x="6451"/>
        <item x="23833"/>
        <item x="29131"/>
        <item x="23766"/>
        <item x="26459"/>
        <item x="28404"/>
        <item x="11140"/>
        <item x="27595"/>
        <item x="27196"/>
        <item x="21546"/>
        <item x="9767"/>
        <item x="5054"/>
        <item x="4632"/>
        <item x="29381"/>
        <item x="3482"/>
        <item x="24718"/>
        <item x="21576"/>
        <item x="7167"/>
        <item x="24487"/>
        <item x="12557"/>
        <item x="6169"/>
        <item x="5185"/>
        <item x="3234"/>
        <item x="29123"/>
        <item x="8802"/>
        <item x="3001"/>
        <item x="7981"/>
        <item x="23414"/>
        <item x="12041"/>
        <item x="5025"/>
        <item x="9574"/>
        <item x="2717"/>
        <item x="23302"/>
        <item x="4004"/>
        <item x="9133"/>
        <item x="23802"/>
        <item x="10503"/>
        <item x="5926"/>
        <item x="2612"/>
        <item x="2830"/>
        <item x="26521"/>
        <item x="6316"/>
        <item x="9979"/>
        <item x="17385"/>
        <item x="29036"/>
        <item x="2001"/>
        <item x="15423"/>
        <item x="17804"/>
        <item x="15485"/>
        <item x="23814"/>
        <item x="16561"/>
        <item x="15497"/>
        <item x="15662"/>
        <item x="15541"/>
        <item x="21134"/>
        <item x="18113"/>
        <item x="15739"/>
        <item x="18446"/>
        <item x="18533"/>
        <item x="17897"/>
        <item x="2901"/>
        <item x="18458"/>
        <item x="17752"/>
        <item x="18293"/>
        <item x="21038"/>
        <item x="20989"/>
        <item x="15226"/>
        <item x="29164"/>
        <item x="17928"/>
        <item x="21292"/>
        <item x="24458"/>
        <item x="24608"/>
        <item x="1084"/>
        <item x="18544"/>
        <item x="17749"/>
        <item x="20984"/>
        <item x="26353"/>
        <item x="24568"/>
        <item x="6190"/>
        <item x="20740"/>
        <item x="28119"/>
        <item x="18441"/>
        <item x="15498"/>
        <item x="19437"/>
        <item x="16360"/>
        <item x="18112"/>
        <item x="18072"/>
        <item x="20313"/>
        <item x="15795"/>
        <item x="18936"/>
        <item x="2074"/>
        <item x="17436"/>
        <item x="14278"/>
        <item x="18268"/>
        <item x="15311"/>
        <item x="27214"/>
        <item x="15715"/>
        <item x="14545"/>
        <item x="28992"/>
        <item x="20938"/>
        <item x="1249"/>
        <item x="29611"/>
        <item x="17687"/>
        <item x="16238"/>
        <item x="18001"/>
        <item x="16657"/>
        <item x="18893"/>
        <item x="18176"/>
        <item x="16271"/>
        <item x="1040"/>
        <item x="11291"/>
        <item x="14842"/>
        <item x="1971"/>
        <item x="1013"/>
        <item x="1379"/>
        <item x="20143"/>
        <item x="2196"/>
        <item x="1103"/>
        <item x="29706"/>
        <item x="25934"/>
        <item x="1331"/>
        <item x="16145"/>
        <item x="6718"/>
        <item x="9633"/>
        <item x="12443"/>
        <item x="28893"/>
        <item x="23485"/>
        <item x="5071"/>
        <item x="24525"/>
        <item x="14631"/>
        <item x="29328"/>
        <item x="13342"/>
        <item x="12485"/>
        <item x="13696"/>
        <item x="27826"/>
        <item x="11787"/>
        <item x="26246"/>
        <item x="11491"/>
        <item x="5668"/>
        <item x="4520"/>
        <item x="4315"/>
        <item x="4723"/>
        <item x="27050"/>
        <item x="28855"/>
        <item x="9625"/>
        <item x="3921"/>
        <item x="11408"/>
        <item x="12558"/>
        <item x="27764"/>
        <item x="274"/>
        <item x="3931"/>
        <item x="7201"/>
        <item x="7225"/>
        <item x="5245"/>
        <item x="26157"/>
        <item x="2569"/>
        <item x="24087"/>
        <item x="10666"/>
        <item x="19782"/>
        <item x="4413"/>
        <item x="11563"/>
        <item x="27264"/>
        <item x="7162"/>
        <item x="11426"/>
        <item x="11847"/>
        <item x="19129"/>
        <item x="17074"/>
        <item x="11576"/>
        <item x="13031"/>
        <item x="27443"/>
        <item x="27135"/>
        <item x="7400"/>
        <item x="11347"/>
        <item x="5070"/>
        <item x="5889"/>
        <item x="29449"/>
        <item x="8177"/>
        <item x="23441"/>
        <item x="8935"/>
        <item x="7076"/>
        <item x="22697"/>
        <item x="10852"/>
        <item x="23009"/>
        <item x="13307"/>
        <item x="16656"/>
        <item x="16470"/>
        <item x="9919"/>
        <item x="13861"/>
        <item x="24527"/>
        <item x="23594"/>
        <item x="10568"/>
        <item x="22635"/>
        <item x="2790"/>
        <item x="21539"/>
        <item x="13386"/>
        <item x="9630"/>
        <item x="3176"/>
        <item x="27574"/>
        <item x="16712"/>
        <item x="10369"/>
        <item x="5004"/>
        <item x="9069"/>
        <item x="3521"/>
        <item x="22996"/>
        <item x="21618"/>
        <item x="5639"/>
        <item x="7852"/>
        <item x="10638"/>
        <item x="4995"/>
        <item x="9643"/>
        <item x="4888"/>
        <item x="6939"/>
        <item x="28548"/>
        <item x="19914"/>
        <item x="18715"/>
        <item x="18155"/>
        <item x="16259"/>
        <item x="27859"/>
        <item x="14124"/>
        <item x="14282"/>
        <item x="18220"/>
        <item x="20574"/>
        <item x="11739"/>
        <item x="11994"/>
        <item x="24529"/>
        <item x="15736"/>
        <item x="750"/>
        <item x="15764"/>
        <item x="912"/>
        <item x="17170"/>
        <item x="18912"/>
        <item x="18513"/>
        <item x="18832"/>
        <item x="17041"/>
        <item x="17055"/>
        <item x="18839"/>
        <item x="18747"/>
        <item x="19936"/>
        <item x="1307"/>
        <item x="24964"/>
        <item x="19602"/>
        <item x="1178"/>
        <item x="18745"/>
        <item x="4787"/>
        <item x="17973"/>
        <item x="15628"/>
        <item x="1339"/>
        <item x="8530"/>
        <item x="15491"/>
        <item x="25550"/>
        <item x="21887"/>
        <item x="15139"/>
        <item x="13984"/>
        <item x="17912"/>
        <item x="10421"/>
        <item x="12520"/>
        <item x="20247"/>
        <item x="14891"/>
        <item x="25834"/>
        <item x="1855"/>
        <item x="2044"/>
        <item x="15714"/>
        <item x="896"/>
        <item x="2448"/>
        <item x="1611"/>
        <item x="2695"/>
        <item x="14948"/>
        <item x="15681"/>
        <item x="1848"/>
        <item x="14109"/>
        <item x="25728"/>
        <item x="10558"/>
        <item x="16788"/>
        <item x="7017"/>
        <item x="1168"/>
        <item x="48"/>
        <item x="19756"/>
        <item x="15043"/>
        <item x="15639"/>
        <item x="752"/>
        <item x="663"/>
        <item x="25232"/>
        <item x="17796"/>
        <item x="20366"/>
        <item x="2712"/>
        <item x="8818"/>
        <item x="14773"/>
        <item x="26056"/>
        <item x="25768"/>
        <item x="838"/>
        <item x="1892"/>
        <item x="1101"/>
        <item x="18166"/>
        <item x="16183"/>
        <item x="15991"/>
        <item x="18057"/>
        <item x="16738"/>
        <item x="17974"/>
        <item x="24533"/>
        <item x="9838"/>
        <item x="9842"/>
        <item x="28429"/>
        <item x="16421"/>
        <item x="18948"/>
        <item x="18947"/>
        <item x="2464"/>
        <item x="18928"/>
        <item x="15105"/>
        <item x="15159"/>
        <item x="24652"/>
        <item x="18897"/>
        <item x="20980"/>
        <item x="14671"/>
        <item x="14472"/>
        <item x="20171"/>
        <item x="28399"/>
        <item x="4188"/>
        <item x="15933"/>
        <item x="962"/>
        <item x="1932"/>
        <item x="778"/>
        <item x="1488"/>
        <item x="2358"/>
        <item x="1890"/>
        <item x="986"/>
        <item x="1862"/>
        <item x="732"/>
        <item x="1439"/>
        <item x="1228"/>
        <item x="1109"/>
        <item x="18092"/>
        <item x="17757"/>
        <item x="1656"/>
        <item x="26626"/>
        <item x="25800"/>
        <item x="14701"/>
        <item x="964"/>
        <item x="26761"/>
        <item x="2132"/>
        <item x="1276"/>
        <item x="20386"/>
        <item x="1441"/>
        <item x="14408"/>
        <item x="14487"/>
        <item x="1064"/>
        <item x="17951"/>
        <item x="19796"/>
        <item x="18926"/>
        <item x="25547"/>
        <item x="586"/>
        <item x="15194"/>
        <item x="20352"/>
        <item x="20347"/>
        <item x="20774"/>
        <item x="21104"/>
        <item x="26322"/>
        <item x="20965"/>
        <item x="150"/>
        <item x="13838"/>
        <item x="17201"/>
        <item x="2987"/>
        <item x="15219"/>
        <item x="1842"/>
        <item x="20560"/>
        <item x="15140"/>
        <item x="1766"/>
        <item x="26727"/>
        <item x="20804"/>
        <item x="1741"/>
        <item x="20826"/>
        <item x="1664"/>
        <item x="1469"/>
        <item x="25948"/>
        <item x="29637"/>
        <item x="16083"/>
        <item x="29716"/>
        <item x="7311"/>
        <item x="21014"/>
        <item x="53"/>
        <item x="21984"/>
        <item x="2458"/>
        <item x="29845"/>
        <item x="16553"/>
        <item x="29520"/>
        <item x="24585"/>
        <item x="15371"/>
        <item x="15791"/>
        <item x="15083"/>
        <item x="22266"/>
        <item x="26957"/>
        <item x="15796"/>
        <item x="707"/>
        <item x="15283"/>
        <item x="20970"/>
        <item x="9798"/>
        <item x="21187"/>
        <item x="21956"/>
        <item x="29304"/>
        <item x="15334"/>
        <item x="18010"/>
        <item x="2407"/>
        <item x="2040"/>
        <item x="1961"/>
        <item x="25571"/>
        <item x="1067"/>
        <item x="1546"/>
        <item x="1771"/>
        <item x="1193"/>
        <item x="18537"/>
        <item x="26213"/>
        <item x="25470"/>
        <item x="19902"/>
        <item x="28557"/>
        <item x="14803"/>
        <item x="24819"/>
        <item x="2142"/>
        <item x="21226"/>
        <item x="25109"/>
        <item x="1805"/>
        <item x="1939"/>
        <item x="936"/>
        <item x="25651"/>
        <item x="19898"/>
        <item x="596"/>
        <item x="2086"/>
        <item x="15237"/>
        <item x="25630"/>
        <item x="28624"/>
        <item x="15788"/>
        <item x="24984"/>
        <item x="3556"/>
        <item x="1428"/>
        <item x="29647"/>
        <item x="1768"/>
        <item x="24680"/>
        <item x="21031"/>
        <item x="17292"/>
        <item x="16096"/>
        <item x="18342"/>
        <item x="28301"/>
        <item x="18250"/>
        <item x="20156"/>
        <item x="20339"/>
        <item x="19099"/>
        <item x="1501"/>
        <item x="20439"/>
        <item x="27965"/>
        <item x="1375"/>
        <item x="779"/>
        <item x="8493"/>
        <item x="28211"/>
        <item x="744"/>
        <item x="24570"/>
        <item x="14921"/>
        <item x="18642"/>
        <item x="25667"/>
        <item x="20326"/>
        <item x="16171"/>
        <item x="18440"/>
        <item x="26073"/>
        <item x="17991"/>
        <item x="24775"/>
        <item x="15956"/>
        <item x="116"/>
        <item x="25342"/>
        <item x="14271"/>
        <item x="26446"/>
        <item x="15071"/>
        <item x="21093"/>
        <item x="24958"/>
        <item x="16900"/>
        <item x="17423"/>
        <item x="14512"/>
        <item x="14107"/>
        <item x="18319"/>
        <item x="29499"/>
        <item x="15228"/>
        <item x="15729"/>
        <item x="20325"/>
        <item x="1538"/>
        <item x="1486"/>
        <item x="28993"/>
        <item x="20991"/>
        <item x="652"/>
        <item x="1688"/>
        <item x="17629"/>
        <item x="1054"/>
        <item x="15062"/>
        <item x="1176"/>
        <item x="15743"/>
        <item x="15526"/>
        <item x="14750"/>
        <item x="18862"/>
        <item x="21058"/>
        <item x="28036"/>
        <item x="19776"/>
        <item x="15010"/>
        <item x="21069"/>
        <item x="739"/>
        <item x="817"/>
        <item x="1909"/>
        <item x="20561"/>
        <item x="20223"/>
        <item x="25824"/>
        <item x="16493"/>
        <item x="18210"/>
        <item x="17621"/>
        <item x="17435"/>
        <item x="20412"/>
        <item x="1294"/>
        <item x="16125"/>
        <item x="20922"/>
        <item x="15100"/>
        <item x="1311"/>
        <item x="20900"/>
        <item x="20689"/>
        <item x="20523"/>
        <item x="20889"/>
        <item x="27058"/>
        <item x="1420"/>
        <item x="17110"/>
        <item x="16396"/>
        <item x="26466"/>
        <item x="25527"/>
        <item x="28605"/>
        <item x="5095"/>
        <item x="16420"/>
        <item x="16419"/>
        <item x="19907"/>
        <item x="20464"/>
        <item x="1586"/>
        <item x="20408"/>
        <item x="1957"/>
        <item x="17650"/>
        <item x="16193"/>
        <item x="18476"/>
        <item x="18610"/>
        <item x="20693"/>
        <item x="19269"/>
        <item x="15029"/>
        <item x="10120"/>
        <item x="19241"/>
        <item x="1007"/>
        <item x="17029"/>
        <item x="14197"/>
        <item x="21274"/>
        <item x="2533"/>
        <item x="28216"/>
        <item x="14203"/>
        <item x="14248"/>
        <item x="14122"/>
        <item x="20633"/>
        <item x="21118"/>
        <item x="20320"/>
        <item x="3237"/>
        <item x="17589"/>
        <item x="17786"/>
        <item x="19541"/>
        <item x="14552"/>
        <item x="29166"/>
        <item x="3050"/>
        <item x="20021"/>
        <item x="20846"/>
        <item x="19058"/>
        <item x="15198"/>
        <item x="20888"/>
        <item x="17825"/>
        <item x="14212"/>
        <item x="20641"/>
        <item x="17739"/>
        <item x="10015"/>
        <item x="14293"/>
        <item x="3680"/>
        <item x="20253"/>
        <item x="17885"/>
        <item x="20978"/>
        <item x="16981"/>
        <item x="16123"/>
        <item x="10121"/>
        <item x="27568"/>
        <item x="15048"/>
        <item x="20719"/>
        <item x="19450"/>
        <item x="20943"/>
        <item x="20299"/>
        <item x="16164"/>
        <item x="485"/>
        <item x="2391"/>
        <item x="29660"/>
        <item x="17670"/>
        <item x="29640"/>
        <item x="17217"/>
        <item x="15077"/>
        <item x="18535"/>
        <item x="18772"/>
        <item x="20924"/>
        <item x="19231"/>
        <item x="18292"/>
        <item x="17870"/>
        <item x="2895"/>
        <item x="26513"/>
        <item x="25312"/>
        <item x="25482"/>
        <item x="18291"/>
        <item x="19783"/>
        <item x="18182"/>
        <item x="18249"/>
        <item x="24747"/>
        <item x="18204"/>
        <item x="20155"/>
        <item x="25844"/>
        <item x="27711"/>
        <item x="10439"/>
        <item x="130"/>
        <item x="15328"/>
        <item x="14655"/>
        <item x="1725"/>
        <item x="21719"/>
        <item x="29257"/>
        <item x="29365"/>
        <item x="4338"/>
        <item x="10205"/>
        <item x="4080"/>
        <item x="10303"/>
        <item x="2831"/>
        <item x="11267"/>
        <item x="17607"/>
        <item x="4439"/>
        <item x="27834"/>
        <item x="3836"/>
        <item x="54"/>
        <item x="12969"/>
        <item x="26057"/>
        <item x="19968"/>
        <item x="1950"/>
        <item x="24971"/>
        <item x="26004"/>
        <item x="26046"/>
        <item x="26045"/>
        <item x="202"/>
        <item x="26785"/>
        <item x="9095"/>
        <item x="18846"/>
        <item x="19692"/>
        <item x="24240"/>
        <item x="23744"/>
        <item x="11691"/>
        <item x="22124"/>
        <item x="9085"/>
        <item x="3370"/>
        <item x="21212"/>
        <item x="8888"/>
        <item x="12550"/>
        <item x="27043"/>
        <item x="12820"/>
        <item x="13000"/>
        <item x="8017"/>
        <item x="5782"/>
        <item x="23290"/>
        <item x="21760"/>
        <item x="9180"/>
        <item x="9830"/>
        <item x="8649"/>
        <item x="5818"/>
        <item x="22685"/>
        <item x="5508"/>
        <item x="7227"/>
        <item x="22409"/>
        <item x="7012"/>
        <item x="9785"/>
        <item x="21632"/>
        <item x="6918"/>
        <item x="5778"/>
        <item x="26122"/>
        <item x="7830"/>
        <item x="5992"/>
        <item x="12238"/>
        <item x="14627"/>
        <item x="6159"/>
        <item x="26166"/>
        <item x="9867"/>
        <item x="9866"/>
        <item x="21803"/>
        <item x="24301"/>
        <item x="25907"/>
        <item x="10285"/>
        <item x="9927"/>
        <item x="12977"/>
        <item x="23000"/>
        <item x="7756"/>
        <item x="11545"/>
        <item x="3277"/>
        <item x="6931"/>
        <item x="28492"/>
        <item x="24162"/>
        <item x="5144"/>
        <item x="10036"/>
        <item x="22272"/>
        <item x="26929"/>
        <item x="822"/>
        <item x="27481"/>
        <item x="29717"/>
        <item x="5959"/>
        <item x="3472"/>
        <item x="15775"/>
        <item x="21144"/>
        <item x="527"/>
        <item x="15766"/>
        <item x="20591"/>
        <item x="18778"/>
        <item x="21135"/>
        <item x="1124"/>
        <item x="28914"/>
        <item x="1927"/>
        <item x="1663"/>
        <item x="997"/>
        <item x="3080"/>
        <item x="2428"/>
        <item x="27759"/>
        <item x="2004"/>
        <item x="29071"/>
        <item x="26209"/>
        <item x="28100"/>
        <item x="16483"/>
        <item x="550"/>
        <item x="16960"/>
        <item x="28913"/>
        <item x="19939"/>
        <item x="27941"/>
        <item x="24658"/>
        <item x="2235"/>
        <item x="26341"/>
        <item x="5847"/>
        <item x="26058"/>
        <item x="29562"/>
        <item x="3180"/>
        <item x="26857"/>
        <item x="1429"/>
        <item x="26523"/>
        <item x="26601"/>
        <item x="27266"/>
        <item x="15890"/>
        <item x="8605"/>
        <item x="18790"/>
        <item x="20111"/>
        <item x="15385"/>
        <item x="17725"/>
        <item x="25392"/>
        <item x="14142"/>
        <item x="25696"/>
        <item x="25943"/>
        <item x="4358"/>
        <item x="1252"/>
        <item x="19779"/>
        <item x="5134"/>
        <item x="4005"/>
        <item x="16085"/>
        <item x="9299"/>
        <item x="2237"/>
        <item x="2220"/>
        <item x="19498"/>
        <item x="24992"/>
        <item x="25145"/>
        <item x="3705"/>
        <item x="24896"/>
        <item x="24827"/>
        <item x="19024"/>
        <item x="18843"/>
        <item x="16127"/>
        <item x="180"/>
        <item x="23605"/>
        <item x="14022"/>
        <item x="4704"/>
        <item x="8097"/>
        <item x="12101"/>
        <item x="27663"/>
        <item x="21900"/>
        <item x="29334"/>
        <item x="12259"/>
        <item x="24324"/>
        <item x="4580"/>
        <item x="27786"/>
        <item x="4558"/>
        <item x="26171"/>
        <item x="9993"/>
        <item x="23014"/>
        <item x="6553"/>
        <item x="23375"/>
        <item x="9140"/>
        <item x="13334"/>
        <item x="4682"/>
        <item x="11585"/>
        <item x="296"/>
        <item x="9062"/>
        <item x="4463"/>
        <item x="10043"/>
        <item x="4381"/>
        <item x="3617"/>
        <item x="22841"/>
        <item x="12271"/>
        <item x="19151"/>
        <item x="11522"/>
        <item x="4771"/>
        <item x="7680"/>
        <item x="26979"/>
        <item x="540"/>
        <item x="3156"/>
        <item x="3027"/>
        <item x="8548"/>
        <item x="22045"/>
        <item x="9642"/>
        <item x="5555"/>
        <item x="341"/>
        <item x="21512"/>
        <item x="5949"/>
        <item x="21894"/>
        <item x="7998"/>
        <item x="10695"/>
        <item x="23380"/>
        <item x="3753"/>
        <item x="10449"/>
        <item x="3906"/>
        <item x="5066"/>
        <item x="21428"/>
        <item x="16844"/>
        <item x="8492"/>
        <item x="23218"/>
        <item x="3065"/>
        <item x="11565"/>
        <item x="9749"/>
        <item x="21917"/>
        <item x="4450"/>
        <item x="22958"/>
        <item x="12027"/>
        <item x="3271"/>
        <item x="28472"/>
        <item x="27350"/>
        <item x="21440"/>
        <item x="29438"/>
        <item x="21535"/>
        <item x="11858"/>
        <item x="16807"/>
        <item x="16646"/>
        <item x="11732"/>
        <item x="8790"/>
        <item x="19603"/>
        <item x="24829"/>
        <item x="23787"/>
        <item x="13162"/>
        <item x="28937"/>
        <item x="12319"/>
        <item x="21656"/>
        <item x="11052"/>
        <item x="7223"/>
        <item x="22321"/>
        <item x="22081"/>
        <item x="3752"/>
        <item x="16539"/>
        <item x="22176"/>
        <item x="13013"/>
        <item x="6351"/>
        <item x="26064"/>
        <item x="27303"/>
        <item x="6442"/>
        <item x="27482"/>
        <item x="3913"/>
        <item x="3421"/>
        <item x="2933"/>
        <item x="2999"/>
        <item x="16567"/>
        <item x="19180"/>
        <item x="20105"/>
        <item x="19233"/>
        <item x="16092"/>
        <item x="8083"/>
        <item x="20656"/>
        <item x="19948"/>
        <item x="20462"/>
        <item x="397"/>
        <item x="13267"/>
        <item x="29682"/>
        <item x="18931"/>
        <item x="29701"/>
        <item x="19816"/>
        <item x="14394"/>
        <item x="13883"/>
        <item x="2553"/>
        <item x="6800"/>
        <item x="8159"/>
        <item x="8503"/>
        <item x="14105"/>
        <item x="15121"/>
        <item x="13928"/>
        <item x="21191"/>
        <item x="22153"/>
        <item x="27710"/>
        <item x="16573"/>
        <item x="27279"/>
        <item x="811"/>
        <item x="12815"/>
        <item x="6860"/>
        <item x="7197"/>
        <item x="25112"/>
        <item x="27451"/>
        <item x="26902"/>
        <item x="26603"/>
        <item x="22990"/>
        <item x="2789"/>
        <item x="22105"/>
        <item x="1622"/>
        <item x="4884"/>
        <item x="24499"/>
        <item x="13441"/>
        <item x="12893"/>
        <item x="3814"/>
        <item x="14819"/>
        <item x="10271"/>
        <item x="26074"/>
        <item x="3321"/>
        <item x="8567"/>
        <item x="27675"/>
        <item x="21798"/>
        <item x="21375"/>
        <item x="27257"/>
        <item x="27571"/>
        <item x="19056"/>
        <item x="10038"/>
        <item x="3203"/>
        <item x="6936"/>
        <item x="23068"/>
        <item x="19159"/>
        <item x="17699"/>
        <item t="default"/>
      </items>
    </pivotField>
    <pivotField axis="axisRow" showAll="0">
      <items count="5">
        <item h="1" x="3"/>
        <item x="2"/>
        <item x="1"/>
        <item x="0"/>
        <item t="default"/>
      </items>
    </pivotField>
    <pivotField axis="axisPage" multipleItemSelectionAllowed="1" showAll="0">
      <items count="3">
        <item x="1"/>
        <item h="1" x="0"/>
        <item t="default"/>
      </items>
    </pivotField>
  </pivotFields>
  <rowFields count="1">
    <field x="1"/>
  </rowFields>
  <rowItems count="4">
    <i>
      <x v="1"/>
    </i>
    <i>
      <x v="2"/>
    </i>
    <i>
      <x v="3"/>
    </i>
    <i t="grand">
      <x/>
    </i>
  </rowItems>
  <colItems count="1">
    <i/>
  </colItems>
  <pageFields count="1">
    <pageField fld="2" hier="-1"/>
  </pageFields>
  <dataFields count="1">
    <dataField name="Count of text"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3" Type="http://schemas.openxmlformats.org/officeDocument/2006/relationships/hyperlink" Target="https://www.facebook.com/luat.ta.31%20c&#225;c%20b&#7841;n%20v&#224;o%20linhk%20mua%20h&#224;ng%20x&#225;ch%20tay%20korea%20ch&#237;nh%20h&#227;ng%20v&#224;%20qu&#7847;n%20&#225;o%20nh&#233;!" TargetMode="External"/><Relationship Id="rId18" Type="http://schemas.openxmlformats.org/officeDocument/2006/relationships/hyperlink" Target="https://youtu.be/nebMG3nE7ug" TargetMode="External"/><Relationship Id="rId26" Type="http://schemas.openxmlformats.org/officeDocument/2006/relationships/hyperlink" Target="https://youtu.be/u5AaNlrcS1Q" TargetMode="External"/><Relationship Id="rId3" Type="http://schemas.openxmlformats.org/officeDocument/2006/relationships/hyperlink" Target="https://youtu.be/Ko_Yz924hP4" TargetMode="External"/><Relationship Id="rId21" Type="http://schemas.openxmlformats.org/officeDocument/2006/relationships/hyperlink" Target="https://youtu.be/Z3ZOx9o3TYw" TargetMode="External"/><Relationship Id="rId34" Type="http://schemas.openxmlformats.org/officeDocument/2006/relationships/hyperlink" Target="https://youtu.be/v1aCLBHNaiM" TargetMode="External"/><Relationship Id="rId7" Type="http://schemas.openxmlformats.org/officeDocument/2006/relationships/hyperlink" Target="https://youtu.be/gKEfStECXuo" TargetMode="External"/><Relationship Id="rId12" Type="http://schemas.openxmlformats.org/officeDocument/2006/relationships/hyperlink" Target="https://zalo.me/g/zmgete766%20%20nh&#243;m%20ctv%20qu&#7847;n%20&#225;o%20ph&#7909;%20ki&#7879;n%20tri&#7871;t%20kh&#7845;u%20cao%20&#10083;&#65039;%201%20s/p%20c&#361;ng%20gi&#225;%20ctv" TargetMode="External"/><Relationship Id="rId17" Type="http://schemas.openxmlformats.org/officeDocument/2006/relationships/hyperlink" Target="https://bloganchoi.com/phim-ve-gia-dinh-hay-nhat/" TargetMode="External"/><Relationship Id="rId25" Type="http://schemas.openxmlformats.org/officeDocument/2006/relationships/hyperlink" Target="http://yt3.piee.pw/3cmhce" TargetMode="External"/><Relationship Id="rId33" Type="http://schemas.openxmlformats.org/officeDocument/2006/relationships/hyperlink" Target="https://youtu.be/u5AaNlrcS1Q" TargetMode="External"/><Relationship Id="rId2" Type="http://schemas.openxmlformats.org/officeDocument/2006/relationships/hyperlink" Target="https://youtu.be/kgP8MBW9u2g" TargetMode="External"/><Relationship Id="rId16" Type="http://schemas.openxmlformats.org/officeDocument/2006/relationships/hyperlink" Target="https://www.facebook.com/shopdosieure/posts/110176744486382" TargetMode="External"/><Relationship Id="rId20" Type="http://schemas.openxmlformats.org/officeDocument/2006/relationships/hyperlink" Target="https://www.youtube.com/watch?v=lGOH5siTSVc&amp;t=2s" TargetMode="External"/><Relationship Id="rId29" Type="http://schemas.openxmlformats.org/officeDocument/2006/relationships/hyperlink" Target="https://youtu.be/OMyhE393_KE" TargetMode="External"/><Relationship Id="rId1" Type="http://schemas.openxmlformats.org/officeDocument/2006/relationships/hyperlink" Target="https://youtu.be/h6ZpyEsjHz8" TargetMode="External"/><Relationship Id="rId6" Type="http://schemas.openxmlformats.org/officeDocument/2006/relationships/hyperlink" Target="https://youtu.be/KZkzpJp296A" TargetMode="External"/><Relationship Id="rId11" Type="http://schemas.openxmlformats.org/officeDocument/2006/relationships/hyperlink" Target="https://youtu.be/7xitOAr0lVs" TargetMode="External"/><Relationship Id="rId24" Type="http://schemas.openxmlformats.org/officeDocument/2006/relationships/hyperlink" Target="https://youtu.be/QsCGBAWw9LE" TargetMode="External"/><Relationship Id="rId32" Type="http://schemas.openxmlformats.org/officeDocument/2006/relationships/hyperlink" Target="https://youtu.be/Vi1yb8LjfWo.%20K&#237;nh%20ch&#224;o%20qu&#253;%20ph&#7909;%20huynh%20h&#7885;c,%20sau%20&#273;&#226;y%20l&#224;%20c&#225;c%20b&#224;i%20&#273;&#227;%20&#273;&#432;&#7907;c%20gi&#7843;ng%20d&#7841;y%20m&#244;n%20to&#225;n,%20ti&#7871;ng%20vi&#7879;t%20c&#225;c%20l&#7899;p%20ti&#7875;u%20h&#7885;c,%20em%20xin%20g&#7917;i%20m&#7901;i%20anh%20ch&#7883;%20ph&#7909;%20huynh%20v&#224;o%20xem." TargetMode="External"/><Relationship Id="rId5" Type="http://schemas.openxmlformats.org/officeDocument/2006/relationships/hyperlink" Target="https://youtu.be/dlHnK4KwToo" TargetMode="External"/><Relationship Id="rId15" Type="http://schemas.openxmlformats.org/officeDocument/2006/relationships/hyperlink" Target="https://m.facebook.com/nhanchinhmedia/photos/a.115472560247251/248210530306786/?type=3&amp;d=m%20%0aCho%20xin%201%20like%20v&#224;%20share%20vs%20&#7841;" TargetMode="External"/><Relationship Id="rId23" Type="http://schemas.openxmlformats.org/officeDocument/2006/relationships/hyperlink" Target="https://youtu.be/Uhyp9S-Sj1M" TargetMode="External"/><Relationship Id="rId28" Type="http://schemas.openxmlformats.org/officeDocument/2006/relationships/hyperlink" Target="https://www.facebook.com/groups/1205406442872435" TargetMode="External"/><Relationship Id="rId10" Type="http://schemas.openxmlformats.org/officeDocument/2006/relationships/hyperlink" Target="https://youtu.be/l6_lx3er9KMm" TargetMode="External"/><Relationship Id="rId19" Type="http://schemas.openxmlformats.org/officeDocument/2006/relationships/hyperlink" Target="https://youtu.be/7GNGqRWOmeo" TargetMode="External"/><Relationship Id="rId31" Type="http://schemas.openxmlformats.org/officeDocument/2006/relationships/hyperlink" Target="https://www.facebook.com/watch/?v=777446659864543" TargetMode="External"/><Relationship Id="rId4" Type="http://schemas.openxmlformats.org/officeDocument/2006/relationships/hyperlink" Target="https://youtu.be/N1ZRgC4xRps" TargetMode="External"/><Relationship Id="rId9" Type="http://schemas.openxmlformats.org/officeDocument/2006/relationships/hyperlink" Target="https://youtu.be/l6_lx3er9KM" TargetMode="External"/><Relationship Id="rId14" Type="http://schemas.openxmlformats.org/officeDocument/2006/relationships/hyperlink" Target="https://zalo.me/g/uybxre726" TargetMode="External"/><Relationship Id="rId22" Type="http://schemas.openxmlformats.org/officeDocument/2006/relationships/hyperlink" Target="https://youtu.be/J7b2BQ3-qQg" TargetMode="External"/><Relationship Id="rId27" Type="http://schemas.openxmlformats.org/officeDocument/2006/relationships/hyperlink" Target="https://www.facebook.com/le.h.lam%20ch&#250;%20n&#224;y%20review%20film%20bao%20chu&#7849;n,%20ph&#226;n%20t&#237;ch%20tr&#7885;ng%20v&#7865;n%20t&#7915;ng%20kh&#237;a%20c&#7841;nh%20c&#7911;a%20film%20&#129392;" TargetMode="External"/><Relationship Id="rId30" Type="http://schemas.openxmlformats.org/officeDocument/2006/relationships/hyperlink" Target="https://youtu.be/OMyhE393_KE" TargetMode="External"/><Relationship Id="rId35" Type="http://schemas.openxmlformats.org/officeDocument/2006/relationships/hyperlink" Target="https://youtu.be/u5AaNlrcS1Q" TargetMode="External"/><Relationship Id="rId8" Type="http://schemas.openxmlformats.org/officeDocument/2006/relationships/hyperlink" Target="https://youtube.com/watch?v=gtKgbWgpeZY&amp;feature=shar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6516-4A81-384F-89CE-D0A1967CE326}">
  <dimension ref="A1:B7"/>
  <sheetViews>
    <sheetView workbookViewId="0">
      <selection activeCell="A4" sqref="A4:B6"/>
    </sheetView>
  </sheetViews>
  <sheetFormatPr baseColWidth="10" defaultRowHeight="15" x14ac:dyDescent="0.2"/>
  <cols>
    <col min="1" max="1" width="12.1640625" bestFit="1" customWidth="1"/>
    <col min="2" max="2" width="11.1640625" bestFit="1" customWidth="1"/>
  </cols>
  <sheetData>
    <row r="1" spans="1:2" x14ac:dyDescent="0.2">
      <c r="A1" s="3" t="s">
        <v>2</v>
      </c>
      <c r="B1" t="s">
        <v>29891</v>
      </c>
    </row>
    <row r="3" spans="1:2" x14ac:dyDescent="0.2">
      <c r="A3" s="3" t="s">
        <v>29892</v>
      </c>
      <c r="B3" t="s">
        <v>29894</v>
      </c>
    </row>
    <row r="4" spans="1:2" x14ac:dyDescent="0.2">
      <c r="A4" s="4" t="s">
        <v>29889</v>
      </c>
      <c r="B4" s="5">
        <v>10120</v>
      </c>
    </row>
    <row r="5" spans="1:2" x14ac:dyDescent="0.2">
      <c r="A5" s="4" t="s">
        <v>29888</v>
      </c>
      <c r="B5" s="5">
        <v>2754</v>
      </c>
    </row>
    <row r="6" spans="1:2" x14ac:dyDescent="0.2">
      <c r="A6" s="4" t="s">
        <v>29887</v>
      </c>
      <c r="B6" s="5">
        <v>2913</v>
      </c>
    </row>
    <row r="7" spans="1:2" x14ac:dyDescent="0.2">
      <c r="A7" s="4" t="s">
        <v>29893</v>
      </c>
      <c r="B7" s="5">
        <v>15787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0803"/>
  <sheetViews>
    <sheetView tabSelected="1" topLeftCell="A81" workbookViewId="0">
      <selection activeCell="B121" sqref="B121"/>
    </sheetView>
  </sheetViews>
  <sheetFormatPr baseColWidth="10" defaultColWidth="8.83203125" defaultRowHeight="15" x14ac:dyDescent="0.2"/>
  <cols>
    <col min="2" max="2" width="39" customWidth="1"/>
  </cols>
  <sheetData>
    <row r="1" spans="1:4" x14ac:dyDescent="0.2">
      <c r="B1" s="1" t="s">
        <v>0</v>
      </c>
      <c r="C1" s="1" t="s">
        <v>1</v>
      </c>
      <c r="D1" s="1" t="s">
        <v>2</v>
      </c>
    </row>
    <row r="2" spans="1:4" x14ac:dyDescent="0.2">
      <c r="A2" s="1">
        <v>0</v>
      </c>
      <c r="B2" t="s">
        <v>3</v>
      </c>
      <c r="C2" t="s">
        <v>29887</v>
      </c>
      <c r="D2" t="s">
        <v>29890</v>
      </c>
    </row>
    <row r="3" spans="1:4" x14ac:dyDescent="0.2">
      <c r="A3" s="1">
        <v>1</v>
      </c>
      <c r="B3" t="s">
        <v>4</v>
      </c>
      <c r="C3" t="s">
        <v>29888</v>
      </c>
      <c r="D3" t="s">
        <v>29890</v>
      </c>
    </row>
    <row r="4" spans="1:4" x14ac:dyDescent="0.2">
      <c r="A4" s="1">
        <v>2</v>
      </c>
      <c r="B4" t="s">
        <v>5</v>
      </c>
      <c r="C4" t="s">
        <v>29887</v>
      </c>
      <c r="D4" t="s">
        <v>29890</v>
      </c>
    </row>
    <row r="5" spans="1:4" x14ac:dyDescent="0.2">
      <c r="A5" s="1">
        <v>3</v>
      </c>
      <c r="B5" t="s">
        <v>6</v>
      </c>
      <c r="C5" t="s">
        <v>29888</v>
      </c>
      <c r="D5" t="s">
        <v>29890</v>
      </c>
    </row>
    <row r="6" spans="1:4" x14ac:dyDescent="0.2">
      <c r="A6" s="1">
        <v>4</v>
      </c>
      <c r="B6" t="s">
        <v>7</v>
      </c>
      <c r="C6" t="s">
        <v>29888</v>
      </c>
      <c r="D6" t="s">
        <v>29890</v>
      </c>
    </row>
    <row r="7" spans="1:4" x14ac:dyDescent="0.2">
      <c r="A7" s="1">
        <v>5</v>
      </c>
      <c r="B7" t="s">
        <v>8</v>
      </c>
      <c r="C7" t="s">
        <v>29888</v>
      </c>
      <c r="D7" t="s">
        <v>29890</v>
      </c>
    </row>
    <row r="8" spans="1:4" x14ac:dyDescent="0.2">
      <c r="A8" s="1">
        <v>6</v>
      </c>
      <c r="B8" t="s">
        <v>9</v>
      </c>
      <c r="C8" t="s">
        <v>29888</v>
      </c>
      <c r="D8" t="s">
        <v>29890</v>
      </c>
    </row>
    <row r="9" spans="1:4" x14ac:dyDescent="0.2">
      <c r="A9" s="1">
        <v>7</v>
      </c>
      <c r="B9" t="s">
        <v>10</v>
      </c>
      <c r="C9" t="s">
        <v>29887</v>
      </c>
      <c r="D9" t="s">
        <v>29890</v>
      </c>
    </row>
    <row r="10" spans="1:4" x14ac:dyDescent="0.2">
      <c r="A10" s="1">
        <v>0</v>
      </c>
      <c r="B10" t="s">
        <v>11</v>
      </c>
      <c r="C10" t="s">
        <v>29889</v>
      </c>
      <c r="D10" t="s">
        <v>29891</v>
      </c>
    </row>
    <row r="11" spans="1:4" x14ac:dyDescent="0.2">
      <c r="A11" s="1">
        <v>1</v>
      </c>
      <c r="B11" t="s">
        <v>12</v>
      </c>
      <c r="C11" t="s">
        <v>21299</v>
      </c>
      <c r="D11" t="s">
        <v>29891</v>
      </c>
    </row>
    <row r="12" spans="1:4" x14ac:dyDescent="0.2">
      <c r="A12" s="1">
        <v>2</v>
      </c>
      <c r="B12" t="s">
        <v>13</v>
      </c>
      <c r="C12" t="s">
        <v>29889</v>
      </c>
      <c r="D12" t="s">
        <v>29891</v>
      </c>
    </row>
    <row r="13" spans="1:4" x14ac:dyDescent="0.2">
      <c r="A13" s="1">
        <v>3</v>
      </c>
      <c r="B13" t="s">
        <v>14</v>
      </c>
      <c r="C13" t="s">
        <v>29889</v>
      </c>
      <c r="D13" t="s">
        <v>29891</v>
      </c>
    </row>
    <row r="14" spans="1:4" x14ac:dyDescent="0.2">
      <c r="A14" s="1">
        <v>4</v>
      </c>
      <c r="B14" t="s">
        <v>15</v>
      </c>
      <c r="C14" t="s">
        <v>29887</v>
      </c>
      <c r="D14" t="s">
        <v>29891</v>
      </c>
    </row>
    <row r="15" spans="1:4" x14ac:dyDescent="0.2">
      <c r="A15" s="1">
        <v>5</v>
      </c>
      <c r="B15" t="s">
        <v>16</v>
      </c>
      <c r="C15" t="s">
        <v>29889</v>
      </c>
      <c r="D15" t="s">
        <v>29891</v>
      </c>
    </row>
    <row r="16" spans="1:4" x14ac:dyDescent="0.2">
      <c r="A16" s="1">
        <v>6</v>
      </c>
      <c r="B16" t="s">
        <v>17</v>
      </c>
      <c r="C16" t="s">
        <v>29889</v>
      </c>
      <c r="D16" t="s">
        <v>29891</v>
      </c>
    </row>
    <row r="17" spans="1:4" x14ac:dyDescent="0.2">
      <c r="A17" s="1">
        <v>7</v>
      </c>
      <c r="B17" t="s">
        <v>18</v>
      </c>
      <c r="C17" t="s">
        <v>29888</v>
      </c>
      <c r="D17" t="s">
        <v>29891</v>
      </c>
    </row>
    <row r="18" spans="1:4" x14ac:dyDescent="0.2">
      <c r="A18" s="1">
        <v>8</v>
      </c>
      <c r="B18" t="s">
        <v>19</v>
      </c>
      <c r="C18" t="s">
        <v>29889</v>
      </c>
      <c r="D18" t="s">
        <v>29891</v>
      </c>
    </row>
    <row r="19" spans="1:4" x14ac:dyDescent="0.2">
      <c r="A19" s="1">
        <v>9</v>
      </c>
      <c r="B19" t="s">
        <v>20</v>
      </c>
      <c r="C19" t="s">
        <v>29887</v>
      </c>
      <c r="D19" t="s">
        <v>29891</v>
      </c>
    </row>
    <row r="20" spans="1:4" x14ac:dyDescent="0.2">
      <c r="A20" s="1">
        <v>10</v>
      </c>
      <c r="B20" t="s">
        <v>21</v>
      </c>
      <c r="C20" t="s">
        <v>29889</v>
      </c>
      <c r="D20" t="s">
        <v>29891</v>
      </c>
    </row>
    <row r="21" spans="1:4" x14ac:dyDescent="0.2">
      <c r="A21" s="1">
        <v>11</v>
      </c>
      <c r="B21" t="s">
        <v>22</v>
      </c>
      <c r="C21" t="s">
        <v>29888</v>
      </c>
      <c r="D21" t="s">
        <v>29891</v>
      </c>
    </row>
    <row r="22" spans="1:4" x14ac:dyDescent="0.2">
      <c r="A22" s="1">
        <v>12</v>
      </c>
      <c r="B22" t="s">
        <v>23</v>
      </c>
      <c r="C22" t="s">
        <v>29888</v>
      </c>
      <c r="D22" t="s">
        <v>29891</v>
      </c>
    </row>
    <row r="23" spans="1:4" x14ac:dyDescent="0.2">
      <c r="A23" s="1">
        <v>13</v>
      </c>
      <c r="B23" t="s">
        <v>24</v>
      </c>
      <c r="C23" t="s">
        <v>29889</v>
      </c>
      <c r="D23" t="s">
        <v>29891</v>
      </c>
    </row>
    <row r="24" spans="1:4" x14ac:dyDescent="0.2">
      <c r="A24" s="1">
        <v>14</v>
      </c>
      <c r="B24" t="s">
        <v>25</v>
      </c>
      <c r="C24" t="s">
        <v>29889</v>
      </c>
      <c r="D24" t="s">
        <v>29891</v>
      </c>
    </row>
    <row r="25" spans="1:4" x14ac:dyDescent="0.2">
      <c r="A25" s="1">
        <v>15</v>
      </c>
      <c r="B25" t="s">
        <v>26</v>
      </c>
      <c r="C25" t="s">
        <v>29889</v>
      </c>
      <c r="D25" t="s">
        <v>29891</v>
      </c>
    </row>
    <row r="26" spans="1:4" x14ac:dyDescent="0.2">
      <c r="A26" s="1">
        <v>16</v>
      </c>
      <c r="B26" t="s">
        <v>27</v>
      </c>
      <c r="C26" t="s">
        <v>29889</v>
      </c>
      <c r="D26" t="s">
        <v>29891</v>
      </c>
    </row>
    <row r="27" spans="1:4" x14ac:dyDescent="0.2">
      <c r="A27" s="1">
        <v>17</v>
      </c>
      <c r="B27" t="s">
        <v>28</v>
      </c>
      <c r="C27" t="s">
        <v>29889</v>
      </c>
      <c r="D27" t="s">
        <v>29891</v>
      </c>
    </row>
    <row r="28" spans="1:4" x14ac:dyDescent="0.2">
      <c r="A28" s="1">
        <v>18</v>
      </c>
      <c r="B28" t="s">
        <v>29</v>
      </c>
      <c r="C28" t="s">
        <v>29889</v>
      </c>
      <c r="D28" t="s">
        <v>29891</v>
      </c>
    </row>
    <row r="29" spans="1:4" x14ac:dyDescent="0.2">
      <c r="A29" s="1">
        <v>19</v>
      </c>
      <c r="B29" t="s">
        <v>30</v>
      </c>
      <c r="C29" t="s">
        <v>21299</v>
      </c>
      <c r="D29" t="s">
        <v>29891</v>
      </c>
    </row>
    <row r="30" spans="1:4" x14ac:dyDescent="0.2">
      <c r="A30" s="1">
        <v>20</v>
      </c>
      <c r="B30" t="s">
        <v>31</v>
      </c>
      <c r="C30" t="s">
        <v>29888</v>
      </c>
      <c r="D30" t="s">
        <v>29891</v>
      </c>
    </row>
    <row r="31" spans="1:4" x14ac:dyDescent="0.2">
      <c r="A31" s="1">
        <v>21</v>
      </c>
      <c r="B31" t="s">
        <v>32</v>
      </c>
      <c r="C31" t="s">
        <v>29887</v>
      </c>
      <c r="D31" t="s">
        <v>29891</v>
      </c>
    </row>
    <row r="32" spans="1:4" x14ac:dyDescent="0.2">
      <c r="A32" s="1">
        <v>22</v>
      </c>
      <c r="B32" t="s">
        <v>33</v>
      </c>
      <c r="C32" t="s">
        <v>29887</v>
      </c>
      <c r="D32" t="s">
        <v>29891</v>
      </c>
    </row>
    <row r="33" spans="1:4" x14ac:dyDescent="0.2">
      <c r="A33" s="1">
        <v>23</v>
      </c>
      <c r="B33" t="s">
        <v>34</v>
      </c>
      <c r="C33" t="s">
        <v>29889</v>
      </c>
      <c r="D33" t="s">
        <v>29891</v>
      </c>
    </row>
    <row r="34" spans="1:4" x14ac:dyDescent="0.2">
      <c r="A34" s="1">
        <v>24</v>
      </c>
      <c r="B34" t="s">
        <v>35</v>
      </c>
      <c r="C34" t="s">
        <v>29889</v>
      </c>
      <c r="D34" t="s">
        <v>29891</v>
      </c>
    </row>
    <row r="35" spans="1:4" x14ac:dyDescent="0.2">
      <c r="A35" s="1">
        <v>25</v>
      </c>
      <c r="B35" t="s">
        <v>36</v>
      </c>
      <c r="C35" t="s">
        <v>29889</v>
      </c>
      <c r="D35" t="s">
        <v>29891</v>
      </c>
    </row>
    <row r="36" spans="1:4" x14ac:dyDescent="0.2">
      <c r="A36" s="1">
        <v>26</v>
      </c>
      <c r="B36" t="s">
        <v>37</v>
      </c>
      <c r="C36" t="s">
        <v>29889</v>
      </c>
      <c r="D36" t="s">
        <v>29891</v>
      </c>
    </row>
    <row r="37" spans="1:4" x14ac:dyDescent="0.2">
      <c r="A37" s="1">
        <v>27</v>
      </c>
      <c r="B37" t="s">
        <v>38</v>
      </c>
      <c r="C37" t="s">
        <v>29889</v>
      </c>
      <c r="D37" t="s">
        <v>29891</v>
      </c>
    </row>
    <row r="38" spans="1:4" x14ac:dyDescent="0.2">
      <c r="A38" s="1">
        <v>28</v>
      </c>
      <c r="B38" t="s">
        <v>39</v>
      </c>
      <c r="C38" t="s">
        <v>29889</v>
      </c>
      <c r="D38" t="s">
        <v>29891</v>
      </c>
    </row>
    <row r="39" spans="1:4" x14ac:dyDescent="0.2">
      <c r="A39" s="1">
        <v>29</v>
      </c>
      <c r="B39" t="s">
        <v>40</v>
      </c>
      <c r="C39" t="s">
        <v>29887</v>
      </c>
      <c r="D39" t="s">
        <v>29891</v>
      </c>
    </row>
    <row r="40" spans="1:4" x14ac:dyDescent="0.2">
      <c r="A40" s="1">
        <v>30</v>
      </c>
      <c r="B40" t="s">
        <v>41</v>
      </c>
      <c r="C40" t="s">
        <v>29887</v>
      </c>
      <c r="D40" t="s">
        <v>29891</v>
      </c>
    </row>
    <row r="41" spans="1:4" x14ac:dyDescent="0.2">
      <c r="A41" s="1">
        <v>31</v>
      </c>
      <c r="B41" t="s">
        <v>42</v>
      </c>
      <c r="C41" t="s">
        <v>29889</v>
      </c>
      <c r="D41" t="s">
        <v>29891</v>
      </c>
    </row>
    <row r="42" spans="1:4" x14ac:dyDescent="0.2">
      <c r="A42" s="1">
        <v>32</v>
      </c>
      <c r="B42" t="s">
        <v>43</v>
      </c>
      <c r="C42" t="s">
        <v>29888</v>
      </c>
      <c r="D42" t="s">
        <v>29891</v>
      </c>
    </row>
    <row r="43" spans="1:4" x14ac:dyDescent="0.2">
      <c r="A43" s="1">
        <v>33</v>
      </c>
      <c r="B43" t="s">
        <v>44</v>
      </c>
      <c r="C43" t="s">
        <v>29889</v>
      </c>
      <c r="D43" t="s">
        <v>29891</v>
      </c>
    </row>
    <row r="44" spans="1:4" x14ac:dyDescent="0.2">
      <c r="A44" s="1">
        <v>34</v>
      </c>
      <c r="B44" t="s">
        <v>45</v>
      </c>
      <c r="C44" t="s">
        <v>29889</v>
      </c>
      <c r="D44" t="s">
        <v>29891</v>
      </c>
    </row>
    <row r="45" spans="1:4" x14ac:dyDescent="0.2">
      <c r="A45" s="1">
        <v>35</v>
      </c>
      <c r="B45" t="s">
        <v>46</v>
      </c>
      <c r="C45" t="s">
        <v>29888</v>
      </c>
      <c r="D45" t="s">
        <v>29891</v>
      </c>
    </row>
    <row r="46" spans="1:4" x14ac:dyDescent="0.2">
      <c r="A46" s="1">
        <v>36</v>
      </c>
      <c r="B46" t="s">
        <v>47</v>
      </c>
      <c r="C46" t="s">
        <v>29888</v>
      </c>
      <c r="D46" t="s">
        <v>29891</v>
      </c>
    </row>
    <row r="47" spans="1:4" x14ac:dyDescent="0.2">
      <c r="A47" s="1">
        <v>37</v>
      </c>
      <c r="B47" t="s">
        <v>48</v>
      </c>
      <c r="C47" t="s">
        <v>29889</v>
      </c>
      <c r="D47" t="s">
        <v>29891</v>
      </c>
    </row>
    <row r="48" spans="1:4" x14ac:dyDescent="0.2">
      <c r="A48" s="1">
        <v>38</v>
      </c>
      <c r="B48" t="s">
        <v>49</v>
      </c>
      <c r="C48" t="s">
        <v>29889</v>
      </c>
      <c r="D48" t="s">
        <v>29891</v>
      </c>
    </row>
    <row r="49" spans="1:4" x14ac:dyDescent="0.2">
      <c r="A49" s="1">
        <v>39</v>
      </c>
      <c r="B49" t="s">
        <v>50</v>
      </c>
      <c r="C49" t="s">
        <v>29889</v>
      </c>
      <c r="D49" t="s">
        <v>29891</v>
      </c>
    </row>
    <row r="50" spans="1:4" x14ac:dyDescent="0.2">
      <c r="A50" s="1">
        <v>40</v>
      </c>
      <c r="B50" t="s">
        <v>51</v>
      </c>
      <c r="C50" t="s">
        <v>29889</v>
      </c>
      <c r="D50" t="s">
        <v>29891</v>
      </c>
    </row>
    <row r="51" spans="1:4" x14ac:dyDescent="0.2">
      <c r="A51" s="1">
        <v>41</v>
      </c>
      <c r="B51" t="s">
        <v>52</v>
      </c>
      <c r="C51" t="s">
        <v>29889</v>
      </c>
      <c r="D51" t="s">
        <v>29891</v>
      </c>
    </row>
    <row r="52" spans="1:4" x14ac:dyDescent="0.2">
      <c r="A52" s="1">
        <v>42</v>
      </c>
      <c r="B52" t="s">
        <v>53</v>
      </c>
      <c r="C52" t="s">
        <v>29887</v>
      </c>
      <c r="D52" t="s">
        <v>29891</v>
      </c>
    </row>
    <row r="53" spans="1:4" x14ac:dyDescent="0.2">
      <c r="A53" s="1">
        <v>43</v>
      </c>
      <c r="B53" t="s">
        <v>54</v>
      </c>
      <c r="C53" t="s">
        <v>29889</v>
      </c>
      <c r="D53" t="s">
        <v>29891</v>
      </c>
    </row>
    <row r="54" spans="1:4" x14ac:dyDescent="0.2">
      <c r="A54" s="1">
        <v>44</v>
      </c>
      <c r="B54" t="s">
        <v>55</v>
      </c>
      <c r="C54" t="s">
        <v>29889</v>
      </c>
      <c r="D54" t="s">
        <v>29891</v>
      </c>
    </row>
    <row r="55" spans="1:4" x14ac:dyDescent="0.2">
      <c r="A55" s="1">
        <v>45</v>
      </c>
      <c r="B55" t="s">
        <v>56</v>
      </c>
      <c r="C55" t="s">
        <v>29889</v>
      </c>
      <c r="D55" t="s">
        <v>29891</v>
      </c>
    </row>
    <row r="56" spans="1:4" x14ac:dyDescent="0.2">
      <c r="A56" s="1">
        <v>46</v>
      </c>
      <c r="B56" t="s">
        <v>57</v>
      </c>
      <c r="C56" t="s">
        <v>29889</v>
      </c>
      <c r="D56" t="s">
        <v>29891</v>
      </c>
    </row>
    <row r="57" spans="1:4" x14ac:dyDescent="0.2">
      <c r="A57" s="1">
        <v>47</v>
      </c>
      <c r="B57" t="s">
        <v>58</v>
      </c>
      <c r="C57" t="s">
        <v>29888</v>
      </c>
      <c r="D57" t="s">
        <v>29891</v>
      </c>
    </row>
    <row r="58" spans="1:4" x14ac:dyDescent="0.2">
      <c r="A58" s="1">
        <v>48</v>
      </c>
      <c r="B58" t="s">
        <v>59</v>
      </c>
      <c r="C58" t="s">
        <v>29887</v>
      </c>
      <c r="D58" t="s">
        <v>29891</v>
      </c>
    </row>
    <row r="59" spans="1:4" x14ac:dyDescent="0.2">
      <c r="A59" s="1">
        <v>49</v>
      </c>
      <c r="B59" t="s">
        <v>60</v>
      </c>
      <c r="C59" t="s">
        <v>29889</v>
      </c>
      <c r="D59" t="s">
        <v>29891</v>
      </c>
    </row>
    <row r="60" spans="1:4" x14ac:dyDescent="0.2">
      <c r="A60" s="1">
        <v>50</v>
      </c>
      <c r="B60" t="s">
        <v>61</v>
      </c>
      <c r="C60" t="s">
        <v>29889</v>
      </c>
      <c r="D60" t="s">
        <v>29891</v>
      </c>
    </row>
    <row r="61" spans="1:4" x14ac:dyDescent="0.2">
      <c r="A61" s="1">
        <v>51</v>
      </c>
      <c r="B61" t="s">
        <v>62</v>
      </c>
      <c r="C61" t="s">
        <v>29889</v>
      </c>
      <c r="D61" t="s">
        <v>29891</v>
      </c>
    </row>
    <row r="62" spans="1:4" x14ac:dyDescent="0.2">
      <c r="A62" s="1">
        <v>52</v>
      </c>
      <c r="B62" t="s">
        <v>63</v>
      </c>
      <c r="C62" t="s">
        <v>29888</v>
      </c>
      <c r="D62" t="s">
        <v>29891</v>
      </c>
    </row>
    <row r="63" spans="1:4" x14ac:dyDescent="0.2">
      <c r="A63" s="1">
        <v>53</v>
      </c>
      <c r="B63" t="s">
        <v>64</v>
      </c>
      <c r="C63" t="s">
        <v>29889</v>
      </c>
      <c r="D63" t="s">
        <v>29891</v>
      </c>
    </row>
    <row r="64" spans="1:4" x14ac:dyDescent="0.2">
      <c r="A64" s="1">
        <v>54</v>
      </c>
      <c r="B64" t="s">
        <v>65</v>
      </c>
      <c r="C64" t="s">
        <v>29888</v>
      </c>
      <c r="D64" t="s">
        <v>29891</v>
      </c>
    </row>
    <row r="65" spans="1:4" x14ac:dyDescent="0.2">
      <c r="A65" s="1">
        <v>55</v>
      </c>
      <c r="B65" t="s">
        <v>66</v>
      </c>
      <c r="C65" t="s">
        <v>29889</v>
      </c>
      <c r="D65" t="s">
        <v>29891</v>
      </c>
    </row>
    <row r="66" spans="1:4" x14ac:dyDescent="0.2">
      <c r="A66" s="1">
        <v>56</v>
      </c>
      <c r="B66" t="s">
        <v>67</v>
      </c>
      <c r="C66" t="s">
        <v>29889</v>
      </c>
      <c r="D66" t="s">
        <v>29891</v>
      </c>
    </row>
    <row r="67" spans="1:4" x14ac:dyDescent="0.2">
      <c r="A67" s="1">
        <v>57</v>
      </c>
      <c r="B67" t="s">
        <v>68</v>
      </c>
      <c r="C67" t="s">
        <v>29889</v>
      </c>
      <c r="D67" t="s">
        <v>29891</v>
      </c>
    </row>
    <row r="68" spans="1:4" x14ac:dyDescent="0.2">
      <c r="A68" s="1">
        <v>58</v>
      </c>
      <c r="B68" t="s">
        <v>69</v>
      </c>
      <c r="C68" t="s">
        <v>29889</v>
      </c>
      <c r="D68" t="s">
        <v>29891</v>
      </c>
    </row>
    <row r="69" spans="1:4" x14ac:dyDescent="0.2">
      <c r="A69" s="1">
        <v>59</v>
      </c>
      <c r="B69" t="s">
        <v>70</v>
      </c>
      <c r="C69" t="s">
        <v>29889</v>
      </c>
      <c r="D69" t="s">
        <v>29891</v>
      </c>
    </row>
    <row r="70" spans="1:4" x14ac:dyDescent="0.2">
      <c r="A70" s="1">
        <v>60</v>
      </c>
      <c r="B70" t="s">
        <v>71</v>
      </c>
      <c r="C70" t="s">
        <v>21299</v>
      </c>
      <c r="D70" t="s">
        <v>29891</v>
      </c>
    </row>
    <row r="71" spans="1:4" x14ac:dyDescent="0.2">
      <c r="A71" s="1">
        <v>61</v>
      </c>
      <c r="B71" t="s">
        <v>72</v>
      </c>
      <c r="C71" t="s">
        <v>29889</v>
      </c>
      <c r="D71" t="s">
        <v>29891</v>
      </c>
    </row>
    <row r="72" spans="1:4" x14ac:dyDescent="0.2">
      <c r="A72" s="1">
        <v>62</v>
      </c>
      <c r="B72" t="s">
        <v>73</v>
      </c>
      <c r="C72" t="s">
        <v>29889</v>
      </c>
      <c r="D72" t="s">
        <v>29891</v>
      </c>
    </row>
    <row r="73" spans="1:4" x14ac:dyDescent="0.2">
      <c r="A73" s="1">
        <v>63</v>
      </c>
      <c r="B73" t="s">
        <v>74</v>
      </c>
      <c r="C73" t="s">
        <v>29889</v>
      </c>
      <c r="D73" t="s">
        <v>29891</v>
      </c>
    </row>
    <row r="74" spans="1:4" x14ac:dyDescent="0.2">
      <c r="A74" s="1">
        <v>64</v>
      </c>
      <c r="B74" t="s">
        <v>75</v>
      </c>
      <c r="C74" t="s">
        <v>21299</v>
      </c>
      <c r="D74" t="s">
        <v>29891</v>
      </c>
    </row>
    <row r="75" spans="1:4" x14ac:dyDescent="0.2">
      <c r="A75" s="1">
        <v>65</v>
      </c>
      <c r="B75" t="s">
        <v>76</v>
      </c>
      <c r="C75" t="s">
        <v>21299</v>
      </c>
      <c r="D75" t="s">
        <v>29891</v>
      </c>
    </row>
    <row r="76" spans="1:4" x14ac:dyDescent="0.2">
      <c r="A76" s="1">
        <v>66</v>
      </c>
      <c r="B76" t="s">
        <v>77</v>
      </c>
      <c r="C76" t="s">
        <v>21299</v>
      </c>
      <c r="D76" t="s">
        <v>29891</v>
      </c>
    </row>
    <row r="77" spans="1:4" x14ac:dyDescent="0.2">
      <c r="A77" s="1">
        <v>67</v>
      </c>
      <c r="B77" t="s">
        <v>78</v>
      </c>
      <c r="C77" t="s">
        <v>29889</v>
      </c>
      <c r="D77" t="s">
        <v>29891</v>
      </c>
    </row>
    <row r="78" spans="1:4" x14ac:dyDescent="0.2">
      <c r="A78" s="1">
        <v>68</v>
      </c>
      <c r="B78" t="s">
        <v>79</v>
      </c>
      <c r="C78" t="s">
        <v>29889</v>
      </c>
      <c r="D78" t="s">
        <v>29891</v>
      </c>
    </row>
    <row r="79" spans="1:4" x14ac:dyDescent="0.2">
      <c r="A79" s="1">
        <v>69</v>
      </c>
      <c r="B79" t="s">
        <v>80</v>
      </c>
      <c r="C79" t="s">
        <v>21299</v>
      </c>
      <c r="D79" t="s">
        <v>29891</v>
      </c>
    </row>
    <row r="80" spans="1:4" x14ac:dyDescent="0.2">
      <c r="A80" s="1">
        <v>70</v>
      </c>
      <c r="B80" t="s">
        <v>81</v>
      </c>
      <c r="C80" t="s">
        <v>29889</v>
      </c>
      <c r="D80" t="s">
        <v>29891</v>
      </c>
    </row>
    <row r="81" spans="1:4" x14ac:dyDescent="0.2">
      <c r="A81" s="1">
        <v>71</v>
      </c>
      <c r="B81" t="s">
        <v>82</v>
      </c>
      <c r="C81" t="s">
        <v>29889</v>
      </c>
      <c r="D81" t="s">
        <v>29891</v>
      </c>
    </row>
    <row r="82" spans="1:4" x14ac:dyDescent="0.2">
      <c r="A82" s="1">
        <v>72</v>
      </c>
      <c r="B82" t="s">
        <v>83</v>
      </c>
      <c r="C82" t="s">
        <v>21299</v>
      </c>
      <c r="D82" t="s">
        <v>29891</v>
      </c>
    </row>
    <row r="83" spans="1:4" x14ac:dyDescent="0.2">
      <c r="A83" s="1">
        <v>73</v>
      </c>
      <c r="B83" t="s">
        <v>84</v>
      </c>
      <c r="C83" t="s">
        <v>29889</v>
      </c>
      <c r="D83" t="s">
        <v>29891</v>
      </c>
    </row>
    <row r="84" spans="1:4" x14ac:dyDescent="0.2">
      <c r="A84" s="1">
        <v>74</v>
      </c>
      <c r="B84" t="s">
        <v>85</v>
      </c>
      <c r="C84" t="s">
        <v>29887</v>
      </c>
      <c r="D84" t="s">
        <v>29891</v>
      </c>
    </row>
    <row r="85" spans="1:4" x14ac:dyDescent="0.2">
      <c r="A85" s="1">
        <v>75</v>
      </c>
      <c r="B85" t="s">
        <v>86</v>
      </c>
      <c r="C85" t="s">
        <v>21299</v>
      </c>
      <c r="D85" t="s">
        <v>29891</v>
      </c>
    </row>
    <row r="86" spans="1:4" x14ac:dyDescent="0.2">
      <c r="A86" s="1">
        <v>76</v>
      </c>
      <c r="B86" t="s">
        <v>87</v>
      </c>
      <c r="C86" t="s">
        <v>21299</v>
      </c>
      <c r="D86" t="s">
        <v>29891</v>
      </c>
    </row>
    <row r="87" spans="1:4" x14ac:dyDescent="0.2">
      <c r="A87" s="1">
        <v>77</v>
      </c>
      <c r="B87" t="s">
        <v>88</v>
      </c>
      <c r="C87" t="s">
        <v>21299</v>
      </c>
      <c r="D87" t="s">
        <v>29891</v>
      </c>
    </row>
    <row r="88" spans="1:4" x14ac:dyDescent="0.2">
      <c r="A88" s="1">
        <v>78</v>
      </c>
      <c r="B88" t="s">
        <v>89</v>
      </c>
      <c r="C88" t="s">
        <v>29889</v>
      </c>
      <c r="D88" t="s">
        <v>29891</v>
      </c>
    </row>
    <row r="89" spans="1:4" x14ac:dyDescent="0.2">
      <c r="A89" s="1">
        <v>79</v>
      </c>
      <c r="B89" t="s">
        <v>90</v>
      </c>
      <c r="C89" t="s">
        <v>29889</v>
      </c>
      <c r="D89" t="s">
        <v>29891</v>
      </c>
    </row>
    <row r="90" spans="1:4" x14ac:dyDescent="0.2">
      <c r="A90" s="1">
        <v>80</v>
      </c>
      <c r="B90" t="s">
        <v>91</v>
      </c>
      <c r="C90" t="s">
        <v>29889</v>
      </c>
      <c r="D90" t="s">
        <v>29891</v>
      </c>
    </row>
    <row r="91" spans="1:4" x14ac:dyDescent="0.2">
      <c r="A91" s="1">
        <v>81</v>
      </c>
      <c r="B91" t="s">
        <v>92</v>
      </c>
      <c r="C91" t="s">
        <v>21299</v>
      </c>
      <c r="D91" t="s">
        <v>29891</v>
      </c>
    </row>
    <row r="92" spans="1:4" x14ac:dyDescent="0.2">
      <c r="A92" s="1">
        <v>82</v>
      </c>
      <c r="B92" t="s">
        <v>93</v>
      </c>
      <c r="C92" t="s">
        <v>29889</v>
      </c>
      <c r="D92" t="s">
        <v>29891</v>
      </c>
    </row>
    <row r="93" spans="1:4" x14ac:dyDescent="0.2">
      <c r="A93" s="1">
        <v>83</v>
      </c>
      <c r="B93" t="s">
        <v>94</v>
      </c>
      <c r="C93" t="s">
        <v>29888</v>
      </c>
      <c r="D93" t="s">
        <v>29891</v>
      </c>
    </row>
    <row r="94" spans="1:4" x14ac:dyDescent="0.2">
      <c r="A94" s="1">
        <v>84</v>
      </c>
      <c r="B94" t="s">
        <v>95</v>
      </c>
      <c r="C94" t="s">
        <v>29889</v>
      </c>
      <c r="D94" t="s">
        <v>29891</v>
      </c>
    </row>
    <row r="95" spans="1:4" x14ac:dyDescent="0.2">
      <c r="A95" s="1">
        <v>85</v>
      </c>
      <c r="B95" t="s">
        <v>96</v>
      </c>
      <c r="C95" t="s">
        <v>29889</v>
      </c>
      <c r="D95" t="s">
        <v>29891</v>
      </c>
    </row>
    <row r="96" spans="1:4" x14ac:dyDescent="0.2">
      <c r="A96" s="1">
        <v>86</v>
      </c>
      <c r="B96" t="s">
        <v>97</v>
      </c>
      <c r="C96" t="s">
        <v>29887</v>
      </c>
      <c r="D96" t="s">
        <v>29891</v>
      </c>
    </row>
    <row r="97" spans="1:4" x14ac:dyDescent="0.2">
      <c r="A97" s="1">
        <v>87</v>
      </c>
      <c r="B97" t="s">
        <v>98</v>
      </c>
      <c r="C97" t="s">
        <v>29889</v>
      </c>
      <c r="D97" t="s">
        <v>29891</v>
      </c>
    </row>
    <row r="98" spans="1:4" x14ac:dyDescent="0.2">
      <c r="A98" s="1">
        <v>88</v>
      </c>
      <c r="B98" t="s">
        <v>99</v>
      </c>
      <c r="C98" t="s">
        <v>29889</v>
      </c>
      <c r="D98" t="s">
        <v>29891</v>
      </c>
    </row>
    <row r="99" spans="1:4" x14ac:dyDescent="0.2">
      <c r="A99" s="1">
        <v>89</v>
      </c>
      <c r="B99" t="s">
        <v>100</v>
      </c>
      <c r="C99" t="s">
        <v>29887</v>
      </c>
      <c r="D99" t="s">
        <v>29891</v>
      </c>
    </row>
    <row r="100" spans="1:4" x14ac:dyDescent="0.2">
      <c r="A100" s="1">
        <v>90</v>
      </c>
      <c r="B100" t="s">
        <v>101</v>
      </c>
      <c r="C100" t="s">
        <v>21299</v>
      </c>
      <c r="D100" t="s">
        <v>29891</v>
      </c>
    </row>
    <row r="101" spans="1:4" x14ac:dyDescent="0.2">
      <c r="A101" s="1">
        <v>91</v>
      </c>
      <c r="B101" t="s">
        <v>102</v>
      </c>
      <c r="C101" t="s">
        <v>29889</v>
      </c>
      <c r="D101" t="s">
        <v>29891</v>
      </c>
    </row>
    <row r="102" spans="1:4" x14ac:dyDescent="0.2">
      <c r="A102" s="1">
        <v>92</v>
      </c>
      <c r="B102" t="s">
        <v>103</v>
      </c>
      <c r="C102" t="s">
        <v>21299</v>
      </c>
      <c r="D102" t="s">
        <v>29891</v>
      </c>
    </row>
    <row r="103" spans="1:4" x14ac:dyDescent="0.2">
      <c r="A103" s="1">
        <v>93</v>
      </c>
      <c r="B103" t="s">
        <v>104</v>
      </c>
      <c r="C103" t="s">
        <v>29887</v>
      </c>
      <c r="D103" t="s">
        <v>29891</v>
      </c>
    </row>
    <row r="104" spans="1:4" x14ac:dyDescent="0.2">
      <c r="A104" s="1">
        <v>94</v>
      </c>
      <c r="B104" t="s">
        <v>105</v>
      </c>
      <c r="C104" t="s">
        <v>29888</v>
      </c>
      <c r="D104" t="s">
        <v>29891</v>
      </c>
    </row>
    <row r="105" spans="1:4" x14ac:dyDescent="0.2">
      <c r="A105" s="1">
        <v>95</v>
      </c>
      <c r="B105" t="s">
        <v>106</v>
      </c>
      <c r="C105" t="s">
        <v>29889</v>
      </c>
      <c r="D105" t="s">
        <v>29891</v>
      </c>
    </row>
    <row r="106" spans="1:4" x14ac:dyDescent="0.2">
      <c r="A106" s="1">
        <v>96</v>
      </c>
      <c r="B106" t="s">
        <v>107</v>
      </c>
      <c r="C106" t="s">
        <v>29889</v>
      </c>
      <c r="D106" t="s">
        <v>29891</v>
      </c>
    </row>
    <row r="107" spans="1:4" x14ac:dyDescent="0.2">
      <c r="A107" s="1">
        <v>97</v>
      </c>
      <c r="B107" t="s">
        <v>108</v>
      </c>
      <c r="C107" t="s">
        <v>21299</v>
      </c>
      <c r="D107" t="s">
        <v>29891</v>
      </c>
    </row>
    <row r="108" spans="1:4" x14ac:dyDescent="0.2">
      <c r="A108" s="1">
        <v>98</v>
      </c>
      <c r="B108" t="s">
        <v>109</v>
      </c>
      <c r="C108" t="s">
        <v>29889</v>
      </c>
      <c r="D108" t="s">
        <v>29891</v>
      </c>
    </row>
    <row r="109" spans="1:4" x14ac:dyDescent="0.2">
      <c r="A109" s="1">
        <v>99</v>
      </c>
      <c r="B109" t="s">
        <v>110</v>
      </c>
      <c r="C109" t="s">
        <v>21299</v>
      </c>
      <c r="D109" t="s">
        <v>29891</v>
      </c>
    </row>
    <row r="110" spans="1:4" x14ac:dyDescent="0.2">
      <c r="A110" s="1">
        <v>100</v>
      </c>
      <c r="B110" t="s">
        <v>111</v>
      </c>
      <c r="C110" t="s">
        <v>29889</v>
      </c>
      <c r="D110" t="s">
        <v>29891</v>
      </c>
    </row>
    <row r="111" spans="1:4" x14ac:dyDescent="0.2">
      <c r="A111" s="1">
        <v>101</v>
      </c>
      <c r="B111" t="s">
        <v>112</v>
      </c>
      <c r="C111" t="s">
        <v>29887</v>
      </c>
      <c r="D111" t="s">
        <v>29891</v>
      </c>
    </row>
    <row r="112" spans="1:4" x14ac:dyDescent="0.2">
      <c r="A112" s="1">
        <v>102</v>
      </c>
      <c r="B112" t="s">
        <v>113</v>
      </c>
      <c r="C112" t="s">
        <v>29889</v>
      </c>
      <c r="D112" t="s">
        <v>29891</v>
      </c>
    </row>
    <row r="113" spans="1:4" x14ac:dyDescent="0.2">
      <c r="A113" s="1">
        <v>103</v>
      </c>
      <c r="B113" t="s">
        <v>114</v>
      </c>
      <c r="C113" t="s">
        <v>21299</v>
      </c>
      <c r="D113" t="s">
        <v>29891</v>
      </c>
    </row>
    <row r="114" spans="1:4" x14ac:dyDescent="0.2">
      <c r="A114" s="1">
        <v>104</v>
      </c>
      <c r="B114" t="s">
        <v>115</v>
      </c>
      <c r="C114" t="s">
        <v>21299</v>
      </c>
      <c r="D114" t="s">
        <v>29891</v>
      </c>
    </row>
    <row r="115" spans="1:4" x14ac:dyDescent="0.2">
      <c r="A115" s="1">
        <v>105</v>
      </c>
      <c r="B115" t="s">
        <v>116</v>
      </c>
      <c r="C115" t="s">
        <v>29889</v>
      </c>
      <c r="D115" t="s">
        <v>29891</v>
      </c>
    </row>
    <row r="116" spans="1:4" x14ac:dyDescent="0.2">
      <c r="A116" s="1">
        <v>106</v>
      </c>
      <c r="B116" t="s">
        <v>117</v>
      </c>
      <c r="C116" t="s">
        <v>21299</v>
      </c>
      <c r="D116" t="s">
        <v>29891</v>
      </c>
    </row>
    <row r="117" spans="1:4" x14ac:dyDescent="0.2">
      <c r="A117" s="1">
        <v>107</v>
      </c>
      <c r="B117" t="s">
        <v>118</v>
      </c>
      <c r="C117" t="s">
        <v>29889</v>
      </c>
      <c r="D117" t="s">
        <v>29891</v>
      </c>
    </row>
    <row r="118" spans="1:4" x14ac:dyDescent="0.2">
      <c r="A118" s="1">
        <v>108</v>
      </c>
      <c r="B118" t="s">
        <v>119</v>
      </c>
      <c r="C118" t="s">
        <v>29888</v>
      </c>
      <c r="D118" t="s">
        <v>29891</v>
      </c>
    </row>
    <row r="119" spans="1:4" x14ac:dyDescent="0.2">
      <c r="A119" s="1">
        <v>109</v>
      </c>
      <c r="B119" t="s">
        <v>120</v>
      </c>
      <c r="C119" t="s">
        <v>29887</v>
      </c>
      <c r="D119" t="s">
        <v>29891</v>
      </c>
    </row>
    <row r="120" spans="1:4" x14ac:dyDescent="0.2">
      <c r="A120" s="1">
        <v>110</v>
      </c>
      <c r="B120" t="s">
        <v>121</v>
      </c>
      <c r="C120" t="s">
        <v>21299</v>
      </c>
      <c r="D120" t="s">
        <v>29891</v>
      </c>
    </row>
    <row r="121" spans="1:4" x14ac:dyDescent="0.2">
      <c r="A121" s="1">
        <v>111</v>
      </c>
      <c r="B121" t="s">
        <v>122</v>
      </c>
      <c r="C121" t="s">
        <v>29887</v>
      </c>
      <c r="D121" t="s">
        <v>29891</v>
      </c>
    </row>
    <row r="122" spans="1:4" x14ac:dyDescent="0.2">
      <c r="A122" s="1">
        <v>112</v>
      </c>
      <c r="B122" t="s">
        <v>123</v>
      </c>
      <c r="C122" t="s">
        <v>21299</v>
      </c>
      <c r="D122" t="s">
        <v>29891</v>
      </c>
    </row>
    <row r="123" spans="1:4" x14ac:dyDescent="0.2">
      <c r="A123" s="1">
        <v>113</v>
      </c>
      <c r="B123" t="s">
        <v>124</v>
      </c>
      <c r="C123" t="s">
        <v>29889</v>
      </c>
      <c r="D123" t="s">
        <v>29891</v>
      </c>
    </row>
    <row r="124" spans="1:4" x14ac:dyDescent="0.2">
      <c r="A124" s="1">
        <v>114</v>
      </c>
      <c r="B124" t="s">
        <v>125</v>
      </c>
      <c r="C124" t="s">
        <v>29889</v>
      </c>
      <c r="D124" t="s">
        <v>29891</v>
      </c>
    </row>
    <row r="125" spans="1:4" x14ac:dyDescent="0.2">
      <c r="A125" s="1">
        <v>115</v>
      </c>
      <c r="B125" t="s">
        <v>126</v>
      </c>
      <c r="C125" t="s">
        <v>21299</v>
      </c>
      <c r="D125" t="s">
        <v>29891</v>
      </c>
    </row>
    <row r="126" spans="1:4" x14ac:dyDescent="0.2">
      <c r="A126" s="1">
        <v>116</v>
      </c>
      <c r="B126" t="s">
        <v>127</v>
      </c>
      <c r="C126" t="s">
        <v>29887</v>
      </c>
      <c r="D126" t="s">
        <v>29891</v>
      </c>
    </row>
    <row r="127" spans="1:4" x14ac:dyDescent="0.2">
      <c r="A127" s="1">
        <v>117</v>
      </c>
      <c r="B127" t="s">
        <v>128</v>
      </c>
      <c r="C127" t="s">
        <v>29888</v>
      </c>
      <c r="D127" t="s">
        <v>29891</v>
      </c>
    </row>
    <row r="128" spans="1:4" x14ac:dyDescent="0.2">
      <c r="A128" s="1">
        <v>118</v>
      </c>
      <c r="B128" t="s">
        <v>129</v>
      </c>
      <c r="C128" t="s">
        <v>29889</v>
      </c>
      <c r="D128" t="s">
        <v>29891</v>
      </c>
    </row>
    <row r="129" spans="1:4" x14ac:dyDescent="0.2">
      <c r="A129" s="1">
        <v>119</v>
      </c>
      <c r="B129" t="s">
        <v>130</v>
      </c>
      <c r="C129" t="s">
        <v>29889</v>
      </c>
      <c r="D129" t="s">
        <v>29891</v>
      </c>
    </row>
    <row r="130" spans="1:4" x14ac:dyDescent="0.2">
      <c r="A130" s="1">
        <v>120</v>
      </c>
      <c r="B130" t="s">
        <v>131</v>
      </c>
      <c r="C130" t="s">
        <v>29887</v>
      </c>
      <c r="D130" t="s">
        <v>29891</v>
      </c>
    </row>
    <row r="131" spans="1:4" x14ac:dyDescent="0.2">
      <c r="A131" s="1">
        <v>121</v>
      </c>
      <c r="B131" t="s">
        <v>132</v>
      </c>
      <c r="C131" t="s">
        <v>29889</v>
      </c>
      <c r="D131" t="s">
        <v>29891</v>
      </c>
    </row>
    <row r="132" spans="1:4" x14ac:dyDescent="0.2">
      <c r="A132" s="1">
        <v>122</v>
      </c>
      <c r="B132" t="s">
        <v>133</v>
      </c>
      <c r="C132" t="s">
        <v>29888</v>
      </c>
      <c r="D132" t="s">
        <v>29891</v>
      </c>
    </row>
    <row r="133" spans="1:4" x14ac:dyDescent="0.2">
      <c r="A133" s="1">
        <v>123</v>
      </c>
      <c r="B133" t="s">
        <v>134</v>
      </c>
      <c r="C133" t="s">
        <v>29888</v>
      </c>
      <c r="D133" t="s">
        <v>29891</v>
      </c>
    </row>
    <row r="134" spans="1:4" x14ac:dyDescent="0.2">
      <c r="A134" s="1">
        <v>124</v>
      </c>
      <c r="B134" t="s">
        <v>135</v>
      </c>
      <c r="C134" t="s">
        <v>29888</v>
      </c>
      <c r="D134" t="s">
        <v>29891</v>
      </c>
    </row>
    <row r="135" spans="1:4" x14ac:dyDescent="0.2">
      <c r="A135" s="1">
        <v>125</v>
      </c>
      <c r="B135" t="s">
        <v>136</v>
      </c>
      <c r="C135" t="s">
        <v>29889</v>
      </c>
      <c r="D135" t="s">
        <v>29891</v>
      </c>
    </row>
    <row r="136" spans="1:4" x14ac:dyDescent="0.2">
      <c r="A136" s="1">
        <v>126</v>
      </c>
      <c r="B136" t="s">
        <v>137</v>
      </c>
      <c r="C136" t="s">
        <v>29889</v>
      </c>
      <c r="D136" t="s">
        <v>29891</v>
      </c>
    </row>
    <row r="137" spans="1:4" x14ac:dyDescent="0.2">
      <c r="A137" s="1">
        <v>127</v>
      </c>
      <c r="B137" t="s">
        <v>138</v>
      </c>
      <c r="C137" t="s">
        <v>29887</v>
      </c>
      <c r="D137" t="s">
        <v>29891</v>
      </c>
    </row>
    <row r="138" spans="1:4" x14ac:dyDescent="0.2">
      <c r="A138" s="1">
        <v>128</v>
      </c>
      <c r="B138" t="s">
        <v>139</v>
      </c>
      <c r="C138" t="s">
        <v>29888</v>
      </c>
      <c r="D138" t="s">
        <v>29891</v>
      </c>
    </row>
    <row r="139" spans="1:4" x14ac:dyDescent="0.2">
      <c r="A139" s="1">
        <v>129</v>
      </c>
      <c r="B139" t="s">
        <v>140</v>
      </c>
      <c r="C139" t="s">
        <v>29889</v>
      </c>
      <c r="D139" t="s">
        <v>29891</v>
      </c>
    </row>
    <row r="140" spans="1:4" x14ac:dyDescent="0.2">
      <c r="A140" s="1">
        <v>130</v>
      </c>
      <c r="B140" t="s">
        <v>141</v>
      </c>
      <c r="C140" t="s">
        <v>29887</v>
      </c>
      <c r="D140" t="s">
        <v>29891</v>
      </c>
    </row>
    <row r="141" spans="1:4" x14ac:dyDescent="0.2">
      <c r="A141" s="1">
        <v>131</v>
      </c>
      <c r="B141" t="s">
        <v>142</v>
      </c>
      <c r="C141" t="s">
        <v>21299</v>
      </c>
      <c r="D141" t="s">
        <v>29891</v>
      </c>
    </row>
    <row r="142" spans="1:4" x14ac:dyDescent="0.2">
      <c r="A142" s="1">
        <v>132</v>
      </c>
      <c r="B142" t="s">
        <v>143</v>
      </c>
      <c r="C142" t="s">
        <v>29889</v>
      </c>
      <c r="D142" t="s">
        <v>29891</v>
      </c>
    </row>
    <row r="143" spans="1:4" x14ac:dyDescent="0.2">
      <c r="A143" s="1">
        <v>133</v>
      </c>
      <c r="B143" t="s">
        <v>144</v>
      </c>
      <c r="C143" t="s">
        <v>29889</v>
      </c>
      <c r="D143" t="s">
        <v>29891</v>
      </c>
    </row>
    <row r="144" spans="1:4" x14ac:dyDescent="0.2">
      <c r="A144" s="1">
        <v>134</v>
      </c>
      <c r="B144" t="s">
        <v>145</v>
      </c>
      <c r="C144" t="s">
        <v>29889</v>
      </c>
      <c r="D144" t="s">
        <v>29891</v>
      </c>
    </row>
    <row r="145" spans="1:4" x14ac:dyDescent="0.2">
      <c r="A145" s="1">
        <v>135</v>
      </c>
      <c r="B145" t="s">
        <v>146</v>
      </c>
      <c r="C145" t="s">
        <v>29889</v>
      </c>
      <c r="D145" t="s">
        <v>29891</v>
      </c>
    </row>
    <row r="146" spans="1:4" x14ac:dyDescent="0.2">
      <c r="A146" s="1">
        <v>136</v>
      </c>
      <c r="B146" t="s">
        <v>147</v>
      </c>
      <c r="C146" t="s">
        <v>29889</v>
      </c>
      <c r="D146" t="s">
        <v>29891</v>
      </c>
    </row>
    <row r="147" spans="1:4" x14ac:dyDescent="0.2">
      <c r="A147" s="1">
        <v>137</v>
      </c>
      <c r="B147" t="s">
        <v>148</v>
      </c>
      <c r="C147" t="s">
        <v>29887</v>
      </c>
      <c r="D147" t="s">
        <v>29891</v>
      </c>
    </row>
    <row r="148" spans="1:4" x14ac:dyDescent="0.2">
      <c r="A148" s="1">
        <v>138</v>
      </c>
      <c r="B148" t="s">
        <v>149</v>
      </c>
      <c r="C148" t="s">
        <v>21299</v>
      </c>
      <c r="D148" t="s">
        <v>29891</v>
      </c>
    </row>
    <row r="149" spans="1:4" x14ac:dyDescent="0.2">
      <c r="A149" s="1">
        <v>139</v>
      </c>
      <c r="B149" t="s">
        <v>150</v>
      </c>
      <c r="C149" t="s">
        <v>21299</v>
      </c>
      <c r="D149" t="s">
        <v>29891</v>
      </c>
    </row>
    <row r="150" spans="1:4" x14ac:dyDescent="0.2">
      <c r="A150" s="1">
        <v>140</v>
      </c>
      <c r="B150" t="s">
        <v>151</v>
      </c>
      <c r="C150" t="s">
        <v>29889</v>
      </c>
      <c r="D150" t="s">
        <v>29891</v>
      </c>
    </row>
    <row r="151" spans="1:4" x14ac:dyDescent="0.2">
      <c r="A151" s="1">
        <v>141</v>
      </c>
      <c r="B151" t="s">
        <v>152</v>
      </c>
      <c r="C151" t="s">
        <v>29889</v>
      </c>
      <c r="D151" t="s">
        <v>29891</v>
      </c>
    </row>
    <row r="152" spans="1:4" x14ac:dyDescent="0.2">
      <c r="A152" s="1">
        <v>142</v>
      </c>
      <c r="B152" t="s">
        <v>153</v>
      </c>
      <c r="C152" t="s">
        <v>21299</v>
      </c>
      <c r="D152" t="s">
        <v>29891</v>
      </c>
    </row>
    <row r="153" spans="1:4" x14ac:dyDescent="0.2">
      <c r="A153" s="1">
        <v>143</v>
      </c>
      <c r="B153" t="s">
        <v>154</v>
      </c>
      <c r="C153" t="s">
        <v>21299</v>
      </c>
      <c r="D153" t="s">
        <v>29891</v>
      </c>
    </row>
    <row r="154" spans="1:4" x14ac:dyDescent="0.2">
      <c r="A154" s="1">
        <v>144</v>
      </c>
      <c r="B154" t="s">
        <v>155</v>
      </c>
      <c r="C154" t="s">
        <v>29889</v>
      </c>
      <c r="D154" t="s">
        <v>29891</v>
      </c>
    </row>
    <row r="155" spans="1:4" x14ac:dyDescent="0.2">
      <c r="A155" s="1">
        <v>145</v>
      </c>
      <c r="B155" t="s">
        <v>156</v>
      </c>
      <c r="C155" t="s">
        <v>29889</v>
      </c>
      <c r="D155" t="s">
        <v>29891</v>
      </c>
    </row>
    <row r="156" spans="1:4" x14ac:dyDescent="0.2">
      <c r="A156" s="1">
        <v>146</v>
      </c>
      <c r="B156" t="s">
        <v>157</v>
      </c>
      <c r="C156" t="s">
        <v>21299</v>
      </c>
      <c r="D156" t="s">
        <v>29891</v>
      </c>
    </row>
    <row r="157" spans="1:4" x14ac:dyDescent="0.2">
      <c r="A157" s="1">
        <v>147</v>
      </c>
      <c r="B157" t="s">
        <v>158</v>
      </c>
      <c r="C157" t="s">
        <v>29888</v>
      </c>
      <c r="D157" t="s">
        <v>29891</v>
      </c>
    </row>
    <row r="158" spans="1:4" x14ac:dyDescent="0.2">
      <c r="A158" s="1">
        <v>148</v>
      </c>
      <c r="B158" t="s">
        <v>159</v>
      </c>
      <c r="C158" t="s">
        <v>21299</v>
      </c>
      <c r="D158" t="s">
        <v>29891</v>
      </c>
    </row>
    <row r="159" spans="1:4" x14ac:dyDescent="0.2">
      <c r="A159" s="1">
        <v>149</v>
      </c>
      <c r="B159" t="s">
        <v>160</v>
      </c>
      <c r="C159" t="s">
        <v>21299</v>
      </c>
      <c r="D159" t="s">
        <v>29891</v>
      </c>
    </row>
    <row r="160" spans="1:4" x14ac:dyDescent="0.2">
      <c r="A160" s="1">
        <v>150</v>
      </c>
      <c r="B160" t="s">
        <v>161</v>
      </c>
      <c r="C160" t="s">
        <v>29889</v>
      </c>
      <c r="D160" t="s">
        <v>29891</v>
      </c>
    </row>
    <row r="161" spans="1:4" x14ac:dyDescent="0.2">
      <c r="A161" s="1">
        <v>151</v>
      </c>
      <c r="B161" t="s">
        <v>162</v>
      </c>
      <c r="C161" t="s">
        <v>29888</v>
      </c>
      <c r="D161" t="s">
        <v>29891</v>
      </c>
    </row>
    <row r="162" spans="1:4" x14ac:dyDescent="0.2">
      <c r="A162" s="1">
        <v>152</v>
      </c>
      <c r="B162" t="s">
        <v>163</v>
      </c>
      <c r="C162" t="s">
        <v>29889</v>
      </c>
      <c r="D162" t="s">
        <v>29891</v>
      </c>
    </row>
    <row r="163" spans="1:4" x14ac:dyDescent="0.2">
      <c r="A163" s="1">
        <v>153</v>
      </c>
      <c r="B163" t="s">
        <v>164</v>
      </c>
      <c r="C163" t="s">
        <v>29889</v>
      </c>
      <c r="D163" t="s">
        <v>29891</v>
      </c>
    </row>
    <row r="164" spans="1:4" x14ac:dyDescent="0.2">
      <c r="A164" s="1">
        <v>154</v>
      </c>
      <c r="B164" t="s">
        <v>165</v>
      </c>
      <c r="C164" t="s">
        <v>21299</v>
      </c>
      <c r="D164" t="s">
        <v>29891</v>
      </c>
    </row>
    <row r="165" spans="1:4" x14ac:dyDescent="0.2">
      <c r="A165" s="1">
        <v>155</v>
      </c>
      <c r="B165" t="s">
        <v>166</v>
      </c>
      <c r="C165" t="s">
        <v>29887</v>
      </c>
      <c r="D165" t="s">
        <v>29891</v>
      </c>
    </row>
    <row r="166" spans="1:4" x14ac:dyDescent="0.2">
      <c r="A166" s="1">
        <v>156</v>
      </c>
      <c r="B166" t="s">
        <v>167</v>
      </c>
      <c r="C166" t="s">
        <v>29889</v>
      </c>
      <c r="D166" t="s">
        <v>29891</v>
      </c>
    </row>
    <row r="167" spans="1:4" x14ac:dyDescent="0.2">
      <c r="A167" s="1">
        <v>157</v>
      </c>
      <c r="B167" t="s">
        <v>168</v>
      </c>
      <c r="C167" t="s">
        <v>29889</v>
      </c>
      <c r="D167" t="s">
        <v>29891</v>
      </c>
    </row>
    <row r="168" spans="1:4" x14ac:dyDescent="0.2">
      <c r="A168" s="1">
        <v>158</v>
      </c>
      <c r="B168" t="s">
        <v>169</v>
      </c>
      <c r="C168" t="s">
        <v>29889</v>
      </c>
      <c r="D168" t="s">
        <v>29891</v>
      </c>
    </row>
    <row r="169" spans="1:4" x14ac:dyDescent="0.2">
      <c r="A169" s="1">
        <v>159</v>
      </c>
      <c r="B169" t="s">
        <v>170</v>
      </c>
      <c r="C169" t="s">
        <v>29889</v>
      </c>
      <c r="D169" t="s">
        <v>29891</v>
      </c>
    </row>
    <row r="170" spans="1:4" x14ac:dyDescent="0.2">
      <c r="A170" s="1">
        <v>160</v>
      </c>
      <c r="B170" t="s">
        <v>171</v>
      </c>
      <c r="C170" t="s">
        <v>29889</v>
      </c>
      <c r="D170" t="s">
        <v>29891</v>
      </c>
    </row>
    <row r="171" spans="1:4" x14ac:dyDescent="0.2">
      <c r="A171" s="1">
        <v>161</v>
      </c>
      <c r="B171" t="s">
        <v>172</v>
      </c>
      <c r="C171" t="s">
        <v>29888</v>
      </c>
      <c r="D171" t="s">
        <v>29891</v>
      </c>
    </row>
    <row r="172" spans="1:4" x14ac:dyDescent="0.2">
      <c r="A172" s="1">
        <v>162</v>
      </c>
      <c r="B172" t="s">
        <v>173</v>
      </c>
      <c r="C172" t="s">
        <v>21299</v>
      </c>
      <c r="D172" t="s">
        <v>29891</v>
      </c>
    </row>
    <row r="173" spans="1:4" x14ac:dyDescent="0.2">
      <c r="A173" s="1">
        <v>163</v>
      </c>
      <c r="B173" t="s">
        <v>174</v>
      </c>
      <c r="C173" t="s">
        <v>29889</v>
      </c>
      <c r="D173" t="s">
        <v>29891</v>
      </c>
    </row>
    <row r="174" spans="1:4" x14ac:dyDescent="0.2">
      <c r="A174" s="1">
        <v>164</v>
      </c>
      <c r="B174" t="s">
        <v>175</v>
      </c>
      <c r="C174" t="s">
        <v>29889</v>
      </c>
      <c r="D174" t="s">
        <v>29891</v>
      </c>
    </row>
    <row r="175" spans="1:4" x14ac:dyDescent="0.2">
      <c r="A175" s="1">
        <v>165</v>
      </c>
      <c r="B175" t="s">
        <v>176</v>
      </c>
      <c r="C175" t="s">
        <v>21299</v>
      </c>
      <c r="D175" t="s">
        <v>29891</v>
      </c>
    </row>
    <row r="176" spans="1:4" x14ac:dyDescent="0.2">
      <c r="A176" s="1">
        <v>166</v>
      </c>
      <c r="B176" t="s">
        <v>177</v>
      </c>
      <c r="C176" t="s">
        <v>29889</v>
      </c>
      <c r="D176" t="s">
        <v>29891</v>
      </c>
    </row>
    <row r="177" spans="1:4" x14ac:dyDescent="0.2">
      <c r="A177" s="1">
        <v>167</v>
      </c>
      <c r="B177" t="s">
        <v>178</v>
      </c>
      <c r="C177" t="s">
        <v>29887</v>
      </c>
      <c r="D177" t="s">
        <v>29891</v>
      </c>
    </row>
    <row r="178" spans="1:4" x14ac:dyDescent="0.2">
      <c r="A178" s="1">
        <v>168</v>
      </c>
      <c r="B178" t="s">
        <v>179</v>
      </c>
      <c r="C178" t="s">
        <v>29887</v>
      </c>
      <c r="D178" t="s">
        <v>29891</v>
      </c>
    </row>
    <row r="179" spans="1:4" x14ac:dyDescent="0.2">
      <c r="A179" s="1">
        <v>169</v>
      </c>
      <c r="B179" t="s">
        <v>180</v>
      </c>
      <c r="C179" t="s">
        <v>29888</v>
      </c>
      <c r="D179" t="s">
        <v>29891</v>
      </c>
    </row>
    <row r="180" spans="1:4" x14ac:dyDescent="0.2">
      <c r="A180" s="1">
        <v>170</v>
      </c>
      <c r="B180" t="s">
        <v>181</v>
      </c>
      <c r="C180" t="s">
        <v>29888</v>
      </c>
      <c r="D180" t="s">
        <v>29891</v>
      </c>
    </row>
    <row r="181" spans="1:4" x14ac:dyDescent="0.2">
      <c r="A181" s="1">
        <v>171</v>
      </c>
      <c r="B181" t="s">
        <v>182</v>
      </c>
      <c r="C181" t="s">
        <v>21299</v>
      </c>
      <c r="D181" t="s">
        <v>29891</v>
      </c>
    </row>
    <row r="182" spans="1:4" x14ac:dyDescent="0.2">
      <c r="A182" s="1">
        <v>172</v>
      </c>
      <c r="B182" t="s">
        <v>183</v>
      </c>
      <c r="C182" t="s">
        <v>29889</v>
      </c>
      <c r="D182" t="s">
        <v>29891</v>
      </c>
    </row>
    <row r="183" spans="1:4" x14ac:dyDescent="0.2">
      <c r="A183" s="1">
        <v>173</v>
      </c>
      <c r="B183" t="s">
        <v>184</v>
      </c>
      <c r="C183" t="s">
        <v>29887</v>
      </c>
      <c r="D183" t="s">
        <v>29891</v>
      </c>
    </row>
    <row r="184" spans="1:4" x14ac:dyDescent="0.2">
      <c r="A184" s="1">
        <v>174</v>
      </c>
      <c r="B184" t="s">
        <v>185</v>
      </c>
      <c r="C184" t="s">
        <v>29889</v>
      </c>
      <c r="D184" t="s">
        <v>29891</v>
      </c>
    </row>
    <row r="185" spans="1:4" x14ac:dyDescent="0.2">
      <c r="A185" s="1">
        <v>175</v>
      </c>
      <c r="B185" t="s">
        <v>186</v>
      </c>
      <c r="C185" t="s">
        <v>29888</v>
      </c>
      <c r="D185" t="s">
        <v>29891</v>
      </c>
    </row>
    <row r="186" spans="1:4" x14ac:dyDescent="0.2">
      <c r="A186" s="1">
        <v>176</v>
      </c>
      <c r="B186" t="s">
        <v>187</v>
      </c>
      <c r="C186" t="s">
        <v>29889</v>
      </c>
      <c r="D186" t="s">
        <v>29891</v>
      </c>
    </row>
    <row r="187" spans="1:4" x14ac:dyDescent="0.2">
      <c r="A187" s="1">
        <v>177</v>
      </c>
      <c r="B187" t="s">
        <v>188</v>
      </c>
      <c r="C187" t="s">
        <v>29887</v>
      </c>
      <c r="D187" t="s">
        <v>29891</v>
      </c>
    </row>
    <row r="188" spans="1:4" x14ac:dyDescent="0.2">
      <c r="A188" s="1">
        <v>178</v>
      </c>
      <c r="B188" t="s">
        <v>189</v>
      </c>
      <c r="C188" t="s">
        <v>29887</v>
      </c>
      <c r="D188" t="s">
        <v>29891</v>
      </c>
    </row>
    <row r="189" spans="1:4" x14ac:dyDescent="0.2">
      <c r="A189" s="1">
        <v>179</v>
      </c>
      <c r="B189" t="s">
        <v>190</v>
      </c>
      <c r="C189" t="s">
        <v>29889</v>
      </c>
      <c r="D189" t="s">
        <v>29891</v>
      </c>
    </row>
    <row r="190" spans="1:4" x14ac:dyDescent="0.2">
      <c r="A190" s="1">
        <v>180</v>
      </c>
      <c r="B190" t="s">
        <v>191</v>
      </c>
      <c r="C190" t="s">
        <v>29889</v>
      </c>
      <c r="D190" t="s">
        <v>29891</v>
      </c>
    </row>
    <row r="191" spans="1:4" x14ac:dyDescent="0.2">
      <c r="A191" s="1">
        <v>181</v>
      </c>
      <c r="B191" t="s">
        <v>192</v>
      </c>
      <c r="C191" t="s">
        <v>21299</v>
      </c>
      <c r="D191" t="s">
        <v>29891</v>
      </c>
    </row>
    <row r="192" spans="1:4" x14ac:dyDescent="0.2">
      <c r="A192" s="1">
        <v>182</v>
      </c>
      <c r="B192" t="s">
        <v>193</v>
      </c>
      <c r="C192" t="s">
        <v>29889</v>
      </c>
      <c r="D192" t="s">
        <v>29891</v>
      </c>
    </row>
    <row r="193" spans="1:4" x14ac:dyDescent="0.2">
      <c r="A193" s="1">
        <v>183</v>
      </c>
      <c r="B193" t="s">
        <v>194</v>
      </c>
      <c r="C193" t="s">
        <v>21299</v>
      </c>
      <c r="D193" t="s">
        <v>29891</v>
      </c>
    </row>
    <row r="194" spans="1:4" x14ac:dyDescent="0.2">
      <c r="A194" s="1">
        <v>184</v>
      </c>
      <c r="B194" t="s">
        <v>195</v>
      </c>
      <c r="C194" t="s">
        <v>29888</v>
      </c>
      <c r="D194" t="s">
        <v>29891</v>
      </c>
    </row>
    <row r="195" spans="1:4" x14ac:dyDescent="0.2">
      <c r="A195" s="1">
        <v>185</v>
      </c>
      <c r="B195" t="s">
        <v>196</v>
      </c>
      <c r="C195" t="s">
        <v>29887</v>
      </c>
      <c r="D195" t="s">
        <v>29891</v>
      </c>
    </row>
    <row r="196" spans="1:4" x14ac:dyDescent="0.2">
      <c r="A196" s="1">
        <v>186</v>
      </c>
      <c r="B196" t="s">
        <v>197</v>
      </c>
      <c r="C196" t="s">
        <v>21299</v>
      </c>
      <c r="D196" t="s">
        <v>29891</v>
      </c>
    </row>
    <row r="197" spans="1:4" x14ac:dyDescent="0.2">
      <c r="A197" s="1">
        <v>187</v>
      </c>
      <c r="B197" t="s">
        <v>198</v>
      </c>
      <c r="C197" t="s">
        <v>29889</v>
      </c>
      <c r="D197" t="s">
        <v>29891</v>
      </c>
    </row>
    <row r="198" spans="1:4" x14ac:dyDescent="0.2">
      <c r="A198" s="1">
        <v>188</v>
      </c>
      <c r="B198" t="s">
        <v>199</v>
      </c>
      <c r="C198" t="s">
        <v>29889</v>
      </c>
      <c r="D198" t="s">
        <v>29891</v>
      </c>
    </row>
    <row r="199" spans="1:4" x14ac:dyDescent="0.2">
      <c r="A199" s="1">
        <v>189</v>
      </c>
      <c r="B199" t="s">
        <v>200</v>
      </c>
      <c r="C199" t="s">
        <v>21299</v>
      </c>
      <c r="D199" t="s">
        <v>29891</v>
      </c>
    </row>
    <row r="200" spans="1:4" x14ac:dyDescent="0.2">
      <c r="A200" s="1">
        <v>190</v>
      </c>
      <c r="B200" t="s">
        <v>201</v>
      </c>
      <c r="C200" t="s">
        <v>29889</v>
      </c>
      <c r="D200" t="s">
        <v>29891</v>
      </c>
    </row>
    <row r="201" spans="1:4" x14ac:dyDescent="0.2">
      <c r="A201" s="1">
        <v>191</v>
      </c>
      <c r="B201" t="s">
        <v>202</v>
      </c>
      <c r="C201" t="s">
        <v>29889</v>
      </c>
      <c r="D201" t="s">
        <v>29891</v>
      </c>
    </row>
    <row r="202" spans="1:4" x14ac:dyDescent="0.2">
      <c r="A202" s="1">
        <v>192</v>
      </c>
      <c r="B202" t="s">
        <v>203</v>
      </c>
      <c r="C202" t="s">
        <v>29889</v>
      </c>
      <c r="D202" t="s">
        <v>29891</v>
      </c>
    </row>
    <row r="203" spans="1:4" x14ac:dyDescent="0.2">
      <c r="A203" s="1">
        <v>193</v>
      </c>
      <c r="B203" t="s">
        <v>204</v>
      </c>
      <c r="C203" t="s">
        <v>29888</v>
      </c>
      <c r="D203" t="s">
        <v>29891</v>
      </c>
    </row>
    <row r="204" spans="1:4" x14ac:dyDescent="0.2">
      <c r="A204" s="1">
        <v>194</v>
      </c>
      <c r="B204" t="s">
        <v>205</v>
      </c>
      <c r="C204" t="s">
        <v>21299</v>
      </c>
      <c r="D204" t="s">
        <v>29891</v>
      </c>
    </row>
    <row r="205" spans="1:4" x14ac:dyDescent="0.2">
      <c r="A205" s="1">
        <v>195</v>
      </c>
      <c r="B205" t="s">
        <v>206</v>
      </c>
      <c r="C205" t="s">
        <v>21299</v>
      </c>
      <c r="D205" t="s">
        <v>29891</v>
      </c>
    </row>
    <row r="206" spans="1:4" x14ac:dyDescent="0.2">
      <c r="A206" s="1">
        <v>196</v>
      </c>
      <c r="B206" t="s">
        <v>207</v>
      </c>
      <c r="C206" t="s">
        <v>29888</v>
      </c>
      <c r="D206" t="s">
        <v>29891</v>
      </c>
    </row>
    <row r="207" spans="1:4" x14ac:dyDescent="0.2">
      <c r="A207" s="1">
        <v>197</v>
      </c>
      <c r="B207" t="s">
        <v>208</v>
      </c>
      <c r="C207" t="s">
        <v>29889</v>
      </c>
      <c r="D207" t="s">
        <v>29891</v>
      </c>
    </row>
    <row r="208" spans="1:4" x14ac:dyDescent="0.2">
      <c r="A208" s="1">
        <v>198</v>
      </c>
      <c r="B208" t="s">
        <v>209</v>
      </c>
      <c r="C208" t="s">
        <v>29889</v>
      </c>
      <c r="D208" t="s">
        <v>29891</v>
      </c>
    </row>
    <row r="209" spans="1:4" x14ac:dyDescent="0.2">
      <c r="A209" s="1">
        <v>199</v>
      </c>
      <c r="B209" t="s">
        <v>210</v>
      </c>
      <c r="C209" t="s">
        <v>29887</v>
      </c>
      <c r="D209" t="s">
        <v>29891</v>
      </c>
    </row>
    <row r="210" spans="1:4" x14ac:dyDescent="0.2">
      <c r="A210" s="1">
        <v>200</v>
      </c>
      <c r="B210" t="s">
        <v>211</v>
      </c>
      <c r="C210" t="s">
        <v>29889</v>
      </c>
      <c r="D210" t="s">
        <v>29891</v>
      </c>
    </row>
    <row r="211" spans="1:4" x14ac:dyDescent="0.2">
      <c r="A211" s="1">
        <v>201</v>
      </c>
      <c r="B211" t="s">
        <v>212</v>
      </c>
      <c r="C211" t="s">
        <v>29889</v>
      </c>
      <c r="D211" t="s">
        <v>29891</v>
      </c>
    </row>
    <row r="212" spans="1:4" x14ac:dyDescent="0.2">
      <c r="A212" s="1">
        <v>202</v>
      </c>
      <c r="B212" t="s">
        <v>213</v>
      </c>
      <c r="C212" t="s">
        <v>21299</v>
      </c>
      <c r="D212" t="s">
        <v>29891</v>
      </c>
    </row>
    <row r="213" spans="1:4" x14ac:dyDescent="0.2">
      <c r="A213" s="1">
        <v>203</v>
      </c>
      <c r="B213" t="s">
        <v>214</v>
      </c>
      <c r="C213" t="s">
        <v>29889</v>
      </c>
      <c r="D213" t="s">
        <v>29891</v>
      </c>
    </row>
    <row r="214" spans="1:4" x14ac:dyDescent="0.2">
      <c r="A214" s="1">
        <v>204</v>
      </c>
      <c r="B214" t="s">
        <v>215</v>
      </c>
      <c r="C214" t="s">
        <v>29888</v>
      </c>
      <c r="D214" t="s">
        <v>29891</v>
      </c>
    </row>
    <row r="215" spans="1:4" x14ac:dyDescent="0.2">
      <c r="A215" s="1">
        <v>205</v>
      </c>
      <c r="B215" t="s">
        <v>216</v>
      </c>
      <c r="C215" t="s">
        <v>29889</v>
      </c>
      <c r="D215" t="s">
        <v>29891</v>
      </c>
    </row>
    <row r="216" spans="1:4" x14ac:dyDescent="0.2">
      <c r="A216" s="1">
        <v>206</v>
      </c>
      <c r="B216" t="s">
        <v>217</v>
      </c>
      <c r="C216" t="s">
        <v>29887</v>
      </c>
      <c r="D216" t="s">
        <v>29891</v>
      </c>
    </row>
    <row r="217" spans="1:4" x14ac:dyDescent="0.2">
      <c r="A217" s="1">
        <v>207</v>
      </c>
      <c r="B217" t="s">
        <v>218</v>
      </c>
      <c r="C217" t="s">
        <v>21299</v>
      </c>
      <c r="D217" t="s">
        <v>29891</v>
      </c>
    </row>
    <row r="218" spans="1:4" x14ac:dyDescent="0.2">
      <c r="A218" s="1">
        <v>208</v>
      </c>
      <c r="B218" t="s">
        <v>219</v>
      </c>
      <c r="C218" t="s">
        <v>29889</v>
      </c>
      <c r="D218" t="s">
        <v>29891</v>
      </c>
    </row>
    <row r="219" spans="1:4" x14ac:dyDescent="0.2">
      <c r="A219" s="1">
        <v>209</v>
      </c>
      <c r="B219" t="s">
        <v>220</v>
      </c>
      <c r="C219" t="s">
        <v>29887</v>
      </c>
      <c r="D219" t="s">
        <v>29891</v>
      </c>
    </row>
    <row r="220" spans="1:4" x14ac:dyDescent="0.2">
      <c r="A220" s="1">
        <v>210</v>
      </c>
      <c r="B220" t="s">
        <v>221</v>
      </c>
      <c r="C220" t="s">
        <v>29889</v>
      </c>
      <c r="D220" t="s">
        <v>29891</v>
      </c>
    </row>
    <row r="221" spans="1:4" x14ac:dyDescent="0.2">
      <c r="A221" s="1">
        <v>211</v>
      </c>
      <c r="B221" t="s">
        <v>222</v>
      </c>
      <c r="C221" t="s">
        <v>29889</v>
      </c>
      <c r="D221" t="s">
        <v>29891</v>
      </c>
    </row>
    <row r="222" spans="1:4" x14ac:dyDescent="0.2">
      <c r="A222" s="1">
        <v>212</v>
      </c>
      <c r="B222" t="s">
        <v>223</v>
      </c>
      <c r="C222" t="s">
        <v>21299</v>
      </c>
      <c r="D222" t="s">
        <v>29891</v>
      </c>
    </row>
    <row r="223" spans="1:4" x14ac:dyDescent="0.2">
      <c r="A223" s="1">
        <v>213</v>
      </c>
      <c r="B223" t="s">
        <v>224</v>
      </c>
      <c r="C223" t="s">
        <v>21299</v>
      </c>
      <c r="D223" t="s">
        <v>29891</v>
      </c>
    </row>
    <row r="224" spans="1:4" x14ac:dyDescent="0.2">
      <c r="A224" s="1">
        <v>214</v>
      </c>
      <c r="B224" t="s">
        <v>225</v>
      </c>
      <c r="C224" t="s">
        <v>29887</v>
      </c>
      <c r="D224" t="s">
        <v>29891</v>
      </c>
    </row>
    <row r="225" spans="1:4" x14ac:dyDescent="0.2">
      <c r="A225" s="1">
        <v>215</v>
      </c>
      <c r="B225" t="s">
        <v>226</v>
      </c>
      <c r="C225" t="s">
        <v>29889</v>
      </c>
      <c r="D225" t="s">
        <v>29891</v>
      </c>
    </row>
    <row r="226" spans="1:4" x14ac:dyDescent="0.2">
      <c r="A226" s="1">
        <v>216</v>
      </c>
      <c r="B226" t="s">
        <v>227</v>
      </c>
      <c r="C226" t="s">
        <v>29887</v>
      </c>
      <c r="D226" t="s">
        <v>29891</v>
      </c>
    </row>
    <row r="227" spans="1:4" x14ac:dyDescent="0.2">
      <c r="A227" s="1">
        <v>217</v>
      </c>
      <c r="B227" t="s">
        <v>228</v>
      </c>
      <c r="C227" t="s">
        <v>29888</v>
      </c>
      <c r="D227" t="s">
        <v>29891</v>
      </c>
    </row>
    <row r="228" spans="1:4" x14ac:dyDescent="0.2">
      <c r="A228" s="1">
        <v>218</v>
      </c>
      <c r="B228" t="s">
        <v>229</v>
      </c>
      <c r="C228" t="s">
        <v>29888</v>
      </c>
      <c r="D228" t="s">
        <v>29891</v>
      </c>
    </row>
    <row r="229" spans="1:4" x14ac:dyDescent="0.2">
      <c r="A229" s="1">
        <v>219</v>
      </c>
      <c r="B229" t="s">
        <v>230</v>
      </c>
      <c r="C229" t="s">
        <v>29889</v>
      </c>
      <c r="D229" t="s">
        <v>29891</v>
      </c>
    </row>
    <row r="230" spans="1:4" x14ac:dyDescent="0.2">
      <c r="A230" s="1">
        <v>220</v>
      </c>
      <c r="B230" t="s">
        <v>231</v>
      </c>
      <c r="C230" t="s">
        <v>29889</v>
      </c>
      <c r="D230" t="s">
        <v>29891</v>
      </c>
    </row>
    <row r="231" spans="1:4" x14ac:dyDescent="0.2">
      <c r="A231" s="1">
        <v>221</v>
      </c>
      <c r="B231" t="s">
        <v>232</v>
      </c>
      <c r="C231" t="s">
        <v>21299</v>
      </c>
      <c r="D231" t="s">
        <v>29891</v>
      </c>
    </row>
    <row r="232" spans="1:4" x14ac:dyDescent="0.2">
      <c r="A232" s="1">
        <v>222</v>
      </c>
      <c r="B232" t="s">
        <v>233</v>
      </c>
      <c r="C232" t="s">
        <v>29889</v>
      </c>
      <c r="D232" t="s">
        <v>29891</v>
      </c>
    </row>
    <row r="233" spans="1:4" x14ac:dyDescent="0.2">
      <c r="A233" s="1">
        <v>223</v>
      </c>
      <c r="B233" t="s">
        <v>234</v>
      </c>
      <c r="C233" t="s">
        <v>29889</v>
      </c>
      <c r="D233" t="s">
        <v>29891</v>
      </c>
    </row>
    <row r="234" spans="1:4" x14ac:dyDescent="0.2">
      <c r="A234" s="1">
        <v>224</v>
      </c>
      <c r="B234" t="s">
        <v>235</v>
      </c>
      <c r="C234" t="s">
        <v>21299</v>
      </c>
      <c r="D234" t="s">
        <v>29891</v>
      </c>
    </row>
    <row r="235" spans="1:4" x14ac:dyDescent="0.2">
      <c r="A235" s="1">
        <v>225</v>
      </c>
      <c r="B235" t="s">
        <v>236</v>
      </c>
      <c r="C235" t="s">
        <v>21299</v>
      </c>
      <c r="D235" t="s">
        <v>29891</v>
      </c>
    </row>
    <row r="236" spans="1:4" x14ac:dyDescent="0.2">
      <c r="A236" s="1">
        <v>226</v>
      </c>
      <c r="B236" t="s">
        <v>237</v>
      </c>
      <c r="C236" t="s">
        <v>29889</v>
      </c>
      <c r="D236" t="s">
        <v>29891</v>
      </c>
    </row>
    <row r="237" spans="1:4" x14ac:dyDescent="0.2">
      <c r="A237" s="1">
        <v>227</v>
      </c>
      <c r="B237" t="s">
        <v>238</v>
      </c>
      <c r="C237" t="s">
        <v>29889</v>
      </c>
      <c r="D237" t="s">
        <v>29891</v>
      </c>
    </row>
    <row r="238" spans="1:4" x14ac:dyDescent="0.2">
      <c r="A238" s="1">
        <v>228</v>
      </c>
      <c r="B238" t="s">
        <v>239</v>
      </c>
      <c r="C238" t="s">
        <v>29887</v>
      </c>
      <c r="D238" t="s">
        <v>29891</v>
      </c>
    </row>
    <row r="239" spans="1:4" x14ac:dyDescent="0.2">
      <c r="A239" s="1">
        <v>229</v>
      </c>
      <c r="B239" t="s">
        <v>240</v>
      </c>
      <c r="C239" t="s">
        <v>29889</v>
      </c>
      <c r="D239" t="s">
        <v>29891</v>
      </c>
    </row>
    <row r="240" spans="1:4" x14ac:dyDescent="0.2">
      <c r="A240" s="1">
        <v>230</v>
      </c>
      <c r="B240" t="s">
        <v>241</v>
      </c>
      <c r="C240" t="s">
        <v>29889</v>
      </c>
      <c r="D240" t="s">
        <v>29891</v>
      </c>
    </row>
    <row r="241" spans="1:4" x14ac:dyDescent="0.2">
      <c r="A241" s="1">
        <v>231</v>
      </c>
      <c r="B241" t="s">
        <v>242</v>
      </c>
      <c r="C241" t="s">
        <v>29887</v>
      </c>
      <c r="D241" t="s">
        <v>29891</v>
      </c>
    </row>
    <row r="242" spans="1:4" x14ac:dyDescent="0.2">
      <c r="A242" s="1">
        <v>232</v>
      </c>
      <c r="B242" t="s">
        <v>243</v>
      </c>
      <c r="C242" t="s">
        <v>21299</v>
      </c>
      <c r="D242" t="s">
        <v>29891</v>
      </c>
    </row>
    <row r="243" spans="1:4" x14ac:dyDescent="0.2">
      <c r="A243" s="1">
        <v>233</v>
      </c>
      <c r="B243" t="s">
        <v>244</v>
      </c>
      <c r="C243" t="s">
        <v>29889</v>
      </c>
      <c r="D243" t="s">
        <v>29891</v>
      </c>
    </row>
    <row r="244" spans="1:4" x14ac:dyDescent="0.2">
      <c r="A244" s="1">
        <v>234</v>
      </c>
      <c r="B244" t="s">
        <v>245</v>
      </c>
      <c r="C244" t="s">
        <v>29889</v>
      </c>
      <c r="D244" t="s">
        <v>29891</v>
      </c>
    </row>
    <row r="245" spans="1:4" x14ac:dyDescent="0.2">
      <c r="A245" s="1">
        <v>235</v>
      </c>
      <c r="B245" t="s">
        <v>246</v>
      </c>
      <c r="C245" t="s">
        <v>29888</v>
      </c>
      <c r="D245" t="s">
        <v>29891</v>
      </c>
    </row>
    <row r="246" spans="1:4" x14ac:dyDescent="0.2">
      <c r="A246" s="1">
        <v>236</v>
      </c>
      <c r="B246" t="s">
        <v>247</v>
      </c>
      <c r="C246" t="s">
        <v>29889</v>
      </c>
      <c r="D246" t="s">
        <v>29891</v>
      </c>
    </row>
    <row r="247" spans="1:4" x14ac:dyDescent="0.2">
      <c r="A247" s="1">
        <v>237</v>
      </c>
      <c r="B247" t="s">
        <v>248</v>
      </c>
      <c r="C247" t="s">
        <v>21299</v>
      </c>
      <c r="D247" t="s">
        <v>29891</v>
      </c>
    </row>
    <row r="248" spans="1:4" x14ac:dyDescent="0.2">
      <c r="A248" s="1">
        <v>238</v>
      </c>
      <c r="B248" t="s">
        <v>249</v>
      </c>
      <c r="C248" t="s">
        <v>29889</v>
      </c>
      <c r="D248" t="s">
        <v>29891</v>
      </c>
    </row>
    <row r="249" spans="1:4" x14ac:dyDescent="0.2">
      <c r="A249" s="1">
        <v>239</v>
      </c>
      <c r="B249" t="s">
        <v>250</v>
      </c>
      <c r="C249" t="s">
        <v>21299</v>
      </c>
      <c r="D249" t="s">
        <v>29891</v>
      </c>
    </row>
    <row r="250" spans="1:4" x14ac:dyDescent="0.2">
      <c r="A250" s="1">
        <v>240</v>
      </c>
      <c r="B250" t="s">
        <v>251</v>
      </c>
      <c r="C250" t="s">
        <v>29889</v>
      </c>
      <c r="D250" t="s">
        <v>29891</v>
      </c>
    </row>
    <row r="251" spans="1:4" x14ac:dyDescent="0.2">
      <c r="A251" s="1">
        <v>241</v>
      </c>
      <c r="B251" t="s">
        <v>252</v>
      </c>
      <c r="C251" t="s">
        <v>29889</v>
      </c>
      <c r="D251" t="s">
        <v>29891</v>
      </c>
    </row>
    <row r="252" spans="1:4" x14ac:dyDescent="0.2">
      <c r="A252" s="1">
        <v>242</v>
      </c>
      <c r="B252" t="s">
        <v>253</v>
      </c>
      <c r="C252" t="s">
        <v>29889</v>
      </c>
      <c r="D252" t="s">
        <v>29891</v>
      </c>
    </row>
    <row r="253" spans="1:4" x14ac:dyDescent="0.2">
      <c r="A253" s="1">
        <v>243</v>
      </c>
      <c r="B253" t="s">
        <v>254</v>
      </c>
      <c r="C253" t="s">
        <v>21299</v>
      </c>
      <c r="D253" t="s">
        <v>29891</v>
      </c>
    </row>
    <row r="254" spans="1:4" x14ac:dyDescent="0.2">
      <c r="A254" s="1">
        <v>244</v>
      </c>
      <c r="B254" t="s">
        <v>255</v>
      </c>
      <c r="C254" t="s">
        <v>29889</v>
      </c>
      <c r="D254" t="s">
        <v>29891</v>
      </c>
    </row>
    <row r="255" spans="1:4" x14ac:dyDescent="0.2">
      <c r="A255" s="1">
        <v>245</v>
      </c>
      <c r="B255" t="s">
        <v>256</v>
      </c>
      <c r="C255" t="s">
        <v>29889</v>
      </c>
      <c r="D255" t="s">
        <v>29891</v>
      </c>
    </row>
    <row r="256" spans="1:4" x14ac:dyDescent="0.2">
      <c r="A256" s="1">
        <v>246</v>
      </c>
      <c r="B256" t="s">
        <v>257</v>
      </c>
      <c r="C256" t="s">
        <v>29889</v>
      </c>
      <c r="D256" t="s">
        <v>29891</v>
      </c>
    </row>
    <row r="257" spans="1:4" x14ac:dyDescent="0.2">
      <c r="A257" s="1">
        <v>247</v>
      </c>
      <c r="B257" t="s">
        <v>258</v>
      </c>
      <c r="C257" t="s">
        <v>21299</v>
      </c>
      <c r="D257" t="s">
        <v>29891</v>
      </c>
    </row>
    <row r="258" spans="1:4" x14ac:dyDescent="0.2">
      <c r="A258" s="1">
        <v>248</v>
      </c>
      <c r="B258" t="s">
        <v>259</v>
      </c>
      <c r="C258" t="s">
        <v>29888</v>
      </c>
      <c r="D258" t="s">
        <v>29891</v>
      </c>
    </row>
    <row r="259" spans="1:4" x14ac:dyDescent="0.2">
      <c r="A259" s="1">
        <v>249</v>
      </c>
      <c r="B259" t="s">
        <v>260</v>
      </c>
      <c r="C259" t="s">
        <v>21299</v>
      </c>
      <c r="D259" t="s">
        <v>29891</v>
      </c>
    </row>
    <row r="260" spans="1:4" x14ac:dyDescent="0.2">
      <c r="A260" s="1">
        <v>250</v>
      </c>
      <c r="B260" t="s">
        <v>261</v>
      </c>
      <c r="C260" t="s">
        <v>29889</v>
      </c>
      <c r="D260" t="s">
        <v>29891</v>
      </c>
    </row>
    <row r="261" spans="1:4" x14ac:dyDescent="0.2">
      <c r="A261" s="1">
        <v>251</v>
      </c>
      <c r="B261" t="s">
        <v>262</v>
      </c>
      <c r="C261" t="s">
        <v>29889</v>
      </c>
      <c r="D261" t="s">
        <v>29891</v>
      </c>
    </row>
    <row r="262" spans="1:4" x14ac:dyDescent="0.2">
      <c r="A262" s="1">
        <v>252</v>
      </c>
      <c r="B262" t="s">
        <v>263</v>
      </c>
      <c r="C262" t="s">
        <v>29888</v>
      </c>
      <c r="D262" t="s">
        <v>29891</v>
      </c>
    </row>
    <row r="263" spans="1:4" x14ac:dyDescent="0.2">
      <c r="A263" s="1">
        <v>253</v>
      </c>
      <c r="B263" t="s">
        <v>264</v>
      </c>
      <c r="C263" t="s">
        <v>29888</v>
      </c>
      <c r="D263" t="s">
        <v>29891</v>
      </c>
    </row>
    <row r="264" spans="1:4" x14ac:dyDescent="0.2">
      <c r="A264" s="1">
        <v>254</v>
      </c>
      <c r="B264" t="s">
        <v>265</v>
      </c>
      <c r="C264" t="s">
        <v>21299</v>
      </c>
      <c r="D264" t="s">
        <v>29891</v>
      </c>
    </row>
    <row r="265" spans="1:4" x14ac:dyDescent="0.2">
      <c r="A265" s="1">
        <v>255</v>
      </c>
      <c r="B265" t="s">
        <v>266</v>
      </c>
      <c r="C265" t="s">
        <v>21299</v>
      </c>
      <c r="D265" t="s">
        <v>29891</v>
      </c>
    </row>
    <row r="266" spans="1:4" x14ac:dyDescent="0.2">
      <c r="A266" s="1">
        <v>256</v>
      </c>
      <c r="B266" t="s">
        <v>267</v>
      </c>
      <c r="C266" t="s">
        <v>29888</v>
      </c>
      <c r="D266" t="s">
        <v>29891</v>
      </c>
    </row>
    <row r="267" spans="1:4" x14ac:dyDescent="0.2">
      <c r="A267" s="1">
        <v>257</v>
      </c>
      <c r="B267" t="s">
        <v>268</v>
      </c>
      <c r="C267" t="s">
        <v>21299</v>
      </c>
      <c r="D267" t="s">
        <v>29891</v>
      </c>
    </row>
    <row r="268" spans="1:4" x14ac:dyDescent="0.2">
      <c r="A268" s="1">
        <v>258</v>
      </c>
      <c r="B268" t="s">
        <v>269</v>
      </c>
      <c r="C268" t="s">
        <v>21299</v>
      </c>
      <c r="D268" t="s">
        <v>29891</v>
      </c>
    </row>
    <row r="269" spans="1:4" x14ac:dyDescent="0.2">
      <c r="A269" s="1">
        <v>259</v>
      </c>
      <c r="B269" t="s">
        <v>270</v>
      </c>
      <c r="C269" t="s">
        <v>21299</v>
      </c>
      <c r="D269" t="s">
        <v>29891</v>
      </c>
    </row>
    <row r="270" spans="1:4" x14ac:dyDescent="0.2">
      <c r="A270" s="1">
        <v>260</v>
      </c>
      <c r="B270" t="s">
        <v>271</v>
      </c>
      <c r="C270" t="s">
        <v>29889</v>
      </c>
      <c r="D270" t="s">
        <v>29891</v>
      </c>
    </row>
    <row r="271" spans="1:4" x14ac:dyDescent="0.2">
      <c r="A271" s="1">
        <v>261</v>
      </c>
      <c r="B271" t="s">
        <v>272</v>
      </c>
      <c r="C271" t="s">
        <v>29889</v>
      </c>
      <c r="D271" t="s">
        <v>29891</v>
      </c>
    </row>
    <row r="272" spans="1:4" x14ac:dyDescent="0.2">
      <c r="A272" s="1">
        <v>262</v>
      </c>
      <c r="B272" t="s">
        <v>273</v>
      </c>
      <c r="C272" t="s">
        <v>29889</v>
      </c>
      <c r="D272" t="s">
        <v>29891</v>
      </c>
    </row>
    <row r="273" spans="1:4" x14ac:dyDescent="0.2">
      <c r="A273" s="1">
        <v>263</v>
      </c>
      <c r="B273" t="s">
        <v>274</v>
      </c>
      <c r="C273" t="s">
        <v>21299</v>
      </c>
      <c r="D273" t="s">
        <v>29891</v>
      </c>
    </row>
    <row r="274" spans="1:4" x14ac:dyDescent="0.2">
      <c r="A274" s="1">
        <v>264</v>
      </c>
      <c r="B274" t="s">
        <v>275</v>
      </c>
      <c r="C274" t="s">
        <v>21299</v>
      </c>
      <c r="D274" t="s">
        <v>29891</v>
      </c>
    </row>
    <row r="275" spans="1:4" x14ac:dyDescent="0.2">
      <c r="A275" s="1">
        <v>265</v>
      </c>
      <c r="B275" t="s">
        <v>276</v>
      </c>
      <c r="C275" t="s">
        <v>29889</v>
      </c>
      <c r="D275" t="s">
        <v>29891</v>
      </c>
    </row>
    <row r="276" spans="1:4" x14ac:dyDescent="0.2">
      <c r="A276" s="1">
        <v>266</v>
      </c>
      <c r="B276" t="s">
        <v>277</v>
      </c>
      <c r="C276" t="s">
        <v>21299</v>
      </c>
      <c r="D276" t="s">
        <v>29891</v>
      </c>
    </row>
    <row r="277" spans="1:4" x14ac:dyDescent="0.2">
      <c r="A277" s="1">
        <v>267</v>
      </c>
      <c r="B277" t="s">
        <v>278</v>
      </c>
      <c r="C277" t="s">
        <v>21299</v>
      </c>
      <c r="D277" t="s">
        <v>29891</v>
      </c>
    </row>
    <row r="278" spans="1:4" x14ac:dyDescent="0.2">
      <c r="A278" s="1">
        <v>268</v>
      </c>
      <c r="B278" t="s">
        <v>279</v>
      </c>
      <c r="C278" t="s">
        <v>21299</v>
      </c>
      <c r="D278" t="s">
        <v>29891</v>
      </c>
    </row>
    <row r="279" spans="1:4" x14ac:dyDescent="0.2">
      <c r="A279" s="1">
        <v>269</v>
      </c>
      <c r="B279" t="s">
        <v>280</v>
      </c>
      <c r="C279" t="s">
        <v>21299</v>
      </c>
      <c r="D279" t="s">
        <v>29891</v>
      </c>
    </row>
    <row r="280" spans="1:4" x14ac:dyDescent="0.2">
      <c r="A280" s="1">
        <v>270</v>
      </c>
      <c r="B280" t="s">
        <v>281</v>
      </c>
      <c r="C280" t="s">
        <v>29888</v>
      </c>
      <c r="D280" t="s">
        <v>29891</v>
      </c>
    </row>
    <row r="281" spans="1:4" x14ac:dyDescent="0.2">
      <c r="A281" s="1">
        <v>271</v>
      </c>
      <c r="B281" t="s">
        <v>282</v>
      </c>
      <c r="C281" t="s">
        <v>29889</v>
      </c>
      <c r="D281" t="s">
        <v>29891</v>
      </c>
    </row>
    <row r="282" spans="1:4" x14ac:dyDescent="0.2">
      <c r="A282" s="1">
        <v>272</v>
      </c>
      <c r="B282" t="s">
        <v>283</v>
      </c>
      <c r="C282" t="s">
        <v>29889</v>
      </c>
      <c r="D282" t="s">
        <v>29891</v>
      </c>
    </row>
    <row r="283" spans="1:4" x14ac:dyDescent="0.2">
      <c r="A283" s="1">
        <v>273</v>
      </c>
      <c r="B283" t="s">
        <v>284</v>
      </c>
      <c r="C283" t="s">
        <v>29889</v>
      </c>
      <c r="D283" t="s">
        <v>29891</v>
      </c>
    </row>
    <row r="284" spans="1:4" x14ac:dyDescent="0.2">
      <c r="A284" s="1">
        <v>274</v>
      </c>
      <c r="B284" t="s">
        <v>285</v>
      </c>
      <c r="C284" t="s">
        <v>29887</v>
      </c>
      <c r="D284" t="s">
        <v>29891</v>
      </c>
    </row>
    <row r="285" spans="1:4" x14ac:dyDescent="0.2">
      <c r="A285" s="1">
        <v>275</v>
      </c>
      <c r="B285" t="s">
        <v>286</v>
      </c>
      <c r="C285" t="s">
        <v>29887</v>
      </c>
      <c r="D285" t="s">
        <v>29891</v>
      </c>
    </row>
    <row r="286" spans="1:4" x14ac:dyDescent="0.2">
      <c r="A286" s="1">
        <v>276</v>
      </c>
      <c r="B286" t="s">
        <v>287</v>
      </c>
      <c r="C286" t="s">
        <v>29889</v>
      </c>
      <c r="D286" t="s">
        <v>29891</v>
      </c>
    </row>
    <row r="287" spans="1:4" x14ac:dyDescent="0.2">
      <c r="A287" s="1">
        <v>277</v>
      </c>
      <c r="B287" t="s">
        <v>288</v>
      </c>
      <c r="C287" t="s">
        <v>29889</v>
      </c>
      <c r="D287" t="s">
        <v>29891</v>
      </c>
    </row>
    <row r="288" spans="1:4" x14ac:dyDescent="0.2">
      <c r="A288" s="1">
        <v>278</v>
      </c>
      <c r="B288" t="s">
        <v>289</v>
      </c>
      <c r="C288" t="s">
        <v>21299</v>
      </c>
      <c r="D288" t="s">
        <v>29891</v>
      </c>
    </row>
    <row r="289" spans="1:4" x14ac:dyDescent="0.2">
      <c r="A289" s="1">
        <v>279</v>
      </c>
      <c r="B289" t="s">
        <v>290</v>
      </c>
      <c r="C289" t="s">
        <v>21299</v>
      </c>
      <c r="D289" t="s">
        <v>29891</v>
      </c>
    </row>
    <row r="290" spans="1:4" x14ac:dyDescent="0.2">
      <c r="A290" s="1">
        <v>280</v>
      </c>
      <c r="B290" t="s">
        <v>291</v>
      </c>
      <c r="C290" t="s">
        <v>21299</v>
      </c>
      <c r="D290" t="s">
        <v>29891</v>
      </c>
    </row>
    <row r="291" spans="1:4" x14ac:dyDescent="0.2">
      <c r="A291" s="1">
        <v>281</v>
      </c>
      <c r="B291" t="s">
        <v>292</v>
      </c>
      <c r="C291" t="s">
        <v>21299</v>
      </c>
      <c r="D291" t="s">
        <v>29891</v>
      </c>
    </row>
    <row r="292" spans="1:4" x14ac:dyDescent="0.2">
      <c r="A292" s="1">
        <v>282</v>
      </c>
      <c r="B292" t="s">
        <v>293</v>
      </c>
      <c r="C292" t="s">
        <v>29887</v>
      </c>
      <c r="D292" t="s">
        <v>29891</v>
      </c>
    </row>
    <row r="293" spans="1:4" x14ac:dyDescent="0.2">
      <c r="A293" s="1">
        <v>283</v>
      </c>
      <c r="B293" t="s">
        <v>294</v>
      </c>
      <c r="C293" t="s">
        <v>29889</v>
      </c>
      <c r="D293" t="s">
        <v>29891</v>
      </c>
    </row>
    <row r="294" spans="1:4" x14ac:dyDescent="0.2">
      <c r="A294" s="1">
        <v>284</v>
      </c>
      <c r="B294" t="s">
        <v>295</v>
      </c>
      <c r="C294" t="s">
        <v>29888</v>
      </c>
      <c r="D294" t="s">
        <v>29891</v>
      </c>
    </row>
    <row r="295" spans="1:4" x14ac:dyDescent="0.2">
      <c r="A295" s="1">
        <v>285</v>
      </c>
      <c r="B295" t="s">
        <v>296</v>
      </c>
      <c r="C295" t="s">
        <v>29889</v>
      </c>
      <c r="D295" t="s">
        <v>29891</v>
      </c>
    </row>
    <row r="296" spans="1:4" x14ac:dyDescent="0.2">
      <c r="A296" s="1">
        <v>286</v>
      </c>
      <c r="B296" t="s">
        <v>297</v>
      </c>
      <c r="C296" t="s">
        <v>29889</v>
      </c>
      <c r="D296" t="s">
        <v>29891</v>
      </c>
    </row>
    <row r="297" spans="1:4" x14ac:dyDescent="0.2">
      <c r="A297" s="1">
        <v>287</v>
      </c>
      <c r="B297" t="s">
        <v>298</v>
      </c>
      <c r="C297" t="s">
        <v>29888</v>
      </c>
      <c r="D297" t="s">
        <v>29891</v>
      </c>
    </row>
    <row r="298" spans="1:4" x14ac:dyDescent="0.2">
      <c r="A298" s="1">
        <v>288</v>
      </c>
      <c r="B298" t="s">
        <v>299</v>
      </c>
      <c r="C298" t="s">
        <v>29889</v>
      </c>
      <c r="D298" t="s">
        <v>29891</v>
      </c>
    </row>
    <row r="299" spans="1:4" x14ac:dyDescent="0.2">
      <c r="A299" s="1">
        <v>289</v>
      </c>
      <c r="B299" t="s">
        <v>300</v>
      </c>
      <c r="C299" t="s">
        <v>21299</v>
      </c>
      <c r="D299" t="s">
        <v>29891</v>
      </c>
    </row>
    <row r="300" spans="1:4" x14ac:dyDescent="0.2">
      <c r="A300" s="1">
        <v>290</v>
      </c>
      <c r="B300" t="s">
        <v>301</v>
      </c>
      <c r="C300" t="s">
        <v>29888</v>
      </c>
      <c r="D300" t="s">
        <v>29891</v>
      </c>
    </row>
    <row r="301" spans="1:4" x14ac:dyDescent="0.2">
      <c r="A301" s="1">
        <v>291</v>
      </c>
      <c r="B301" t="s">
        <v>302</v>
      </c>
      <c r="C301" t="s">
        <v>21299</v>
      </c>
      <c r="D301" t="s">
        <v>29891</v>
      </c>
    </row>
    <row r="302" spans="1:4" x14ac:dyDescent="0.2">
      <c r="A302" s="1">
        <v>292</v>
      </c>
      <c r="B302" t="s">
        <v>303</v>
      </c>
      <c r="C302" t="s">
        <v>29889</v>
      </c>
      <c r="D302" t="s">
        <v>29891</v>
      </c>
    </row>
    <row r="303" spans="1:4" x14ac:dyDescent="0.2">
      <c r="A303" s="1">
        <v>293</v>
      </c>
      <c r="B303" t="s">
        <v>304</v>
      </c>
      <c r="C303" t="s">
        <v>29889</v>
      </c>
      <c r="D303" t="s">
        <v>29891</v>
      </c>
    </row>
    <row r="304" spans="1:4" x14ac:dyDescent="0.2">
      <c r="A304" s="1">
        <v>294</v>
      </c>
      <c r="B304" t="s">
        <v>305</v>
      </c>
      <c r="C304" t="s">
        <v>21299</v>
      </c>
      <c r="D304" t="s">
        <v>29891</v>
      </c>
    </row>
    <row r="305" spans="1:4" x14ac:dyDescent="0.2">
      <c r="A305" s="1">
        <v>295</v>
      </c>
      <c r="B305" t="s">
        <v>306</v>
      </c>
      <c r="C305" t="s">
        <v>29888</v>
      </c>
      <c r="D305" t="s">
        <v>29891</v>
      </c>
    </row>
    <row r="306" spans="1:4" x14ac:dyDescent="0.2">
      <c r="A306" s="1">
        <v>296</v>
      </c>
      <c r="B306" t="s">
        <v>307</v>
      </c>
      <c r="C306" t="s">
        <v>29888</v>
      </c>
      <c r="D306" t="s">
        <v>29891</v>
      </c>
    </row>
    <row r="307" spans="1:4" x14ac:dyDescent="0.2">
      <c r="A307" s="1">
        <v>297</v>
      </c>
      <c r="B307" t="s">
        <v>308</v>
      </c>
      <c r="C307" t="s">
        <v>29889</v>
      </c>
      <c r="D307" t="s">
        <v>29891</v>
      </c>
    </row>
    <row r="308" spans="1:4" x14ac:dyDescent="0.2">
      <c r="A308" s="1">
        <v>298</v>
      </c>
      <c r="B308" t="s">
        <v>309</v>
      </c>
      <c r="C308" t="s">
        <v>29889</v>
      </c>
      <c r="D308" t="s">
        <v>29891</v>
      </c>
    </row>
    <row r="309" spans="1:4" x14ac:dyDescent="0.2">
      <c r="A309" s="1">
        <v>299</v>
      </c>
      <c r="B309" t="s">
        <v>310</v>
      </c>
      <c r="C309" t="s">
        <v>29887</v>
      </c>
      <c r="D309" t="s">
        <v>29891</v>
      </c>
    </row>
    <row r="310" spans="1:4" x14ac:dyDescent="0.2">
      <c r="A310" s="1">
        <v>300</v>
      </c>
      <c r="B310" t="s">
        <v>311</v>
      </c>
      <c r="C310" t="s">
        <v>21299</v>
      </c>
      <c r="D310" t="s">
        <v>29891</v>
      </c>
    </row>
    <row r="311" spans="1:4" x14ac:dyDescent="0.2">
      <c r="A311" s="1">
        <v>301</v>
      </c>
      <c r="B311" t="s">
        <v>312</v>
      </c>
      <c r="C311" t="s">
        <v>29889</v>
      </c>
      <c r="D311" t="s">
        <v>29891</v>
      </c>
    </row>
    <row r="312" spans="1:4" x14ac:dyDescent="0.2">
      <c r="A312" s="1">
        <v>302</v>
      </c>
      <c r="B312" t="s">
        <v>313</v>
      </c>
      <c r="C312" t="s">
        <v>21299</v>
      </c>
      <c r="D312" t="s">
        <v>29891</v>
      </c>
    </row>
    <row r="313" spans="1:4" x14ac:dyDescent="0.2">
      <c r="A313" s="1">
        <v>303</v>
      </c>
      <c r="B313" t="s">
        <v>314</v>
      </c>
      <c r="C313" t="s">
        <v>21299</v>
      </c>
      <c r="D313" t="s">
        <v>29891</v>
      </c>
    </row>
    <row r="314" spans="1:4" x14ac:dyDescent="0.2">
      <c r="A314" s="1">
        <v>304</v>
      </c>
      <c r="B314" t="s">
        <v>315</v>
      </c>
      <c r="C314" t="s">
        <v>29888</v>
      </c>
      <c r="D314" t="s">
        <v>29891</v>
      </c>
    </row>
    <row r="315" spans="1:4" x14ac:dyDescent="0.2">
      <c r="A315" s="1">
        <v>305</v>
      </c>
      <c r="B315" t="s">
        <v>316</v>
      </c>
      <c r="C315" t="s">
        <v>29889</v>
      </c>
      <c r="D315" t="s">
        <v>29891</v>
      </c>
    </row>
    <row r="316" spans="1:4" x14ac:dyDescent="0.2">
      <c r="A316" s="1">
        <v>306</v>
      </c>
      <c r="B316" t="s">
        <v>317</v>
      </c>
      <c r="C316" t="s">
        <v>21299</v>
      </c>
      <c r="D316" t="s">
        <v>29891</v>
      </c>
    </row>
    <row r="317" spans="1:4" x14ac:dyDescent="0.2">
      <c r="A317" s="1">
        <v>307</v>
      </c>
      <c r="B317" t="s">
        <v>318</v>
      </c>
      <c r="C317" t="s">
        <v>21299</v>
      </c>
      <c r="D317" t="s">
        <v>29891</v>
      </c>
    </row>
    <row r="318" spans="1:4" x14ac:dyDescent="0.2">
      <c r="A318" s="1">
        <v>308</v>
      </c>
      <c r="B318" t="s">
        <v>319</v>
      </c>
      <c r="C318" t="s">
        <v>29889</v>
      </c>
      <c r="D318" t="s">
        <v>29891</v>
      </c>
    </row>
    <row r="319" spans="1:4" x14ac:dyDescent="0.2">
      <c r="A319" s="1">
        <v>309</v>
      </c>
      <c r="B319" t="s">
        <v>320</v>
      </c>
      <c r="C319" t="s">
        <v>29889</v>
      </c>
      <c r="D319" t="s">
        <v>29891</v>
      </c>
    </row>
    <row r="320" spans="1:4" x14ac:dyDescent="0.2">
      <c r="A320" s="1">
        <v>310</v>
      </c>
      <c r="B320" t="s">
        <v>321</v>
      </c>
      <c r="C320" t="s">
        <v>29889</v>
      </c>
      <c r="D320" t="s">
        <v>29891</v>
      </c>
    </row>
    <row r="321" spans="1:4" x14ac:dyDescent="0.2">
      <c r="A321" s="1">
        <v>311</v>
      </c>
      <c r="B321" t="s">
        <v>322</v>
      </c>
      <c r="C321" t="s">
        <v>21299</v>
      </c>
      <c r="D321" t="s">
        <v>29891</v>
      </c>
    </row>
    <row r="322" spans="1:4" x14ac:dyDescent="0.2">
      <c r="A322" s="1">
        <v>312</v>
      </c>
      <c r="B322" t="s">
        <v>323</v>
      </c>
      <c r="C322" t="s">
        <v>29889</v>
      </c>
      <c r="D322" t="s">
        <v>29891</v>
      </c>
    </row>
    <row r="323" spans="1:4" x14ac:dyDescent="0.2">
      <c r="A323" s="1">
        <v>313</v>
      </c>
      <c r="B323" t="s">
        <v>324</v>
      </c>
      <c r="C323" t="s">
        <v>29889</v>
      </c>
      <c r="D323" t="s">
        <v>29891</v>
      </c>
    </row>
    <row r="324" spans="1:4" x14ac:dyDescent="0.2">
      <c r="A324" s="1">
        <v>314</v>
      </c>
      <c r="B324" t="s">
        <v>325</v>
      </c>
      <c r="C324" t="s">
        <v>21299</v>
      </c>
      <c r="D324" t="s">
        <v>29891</v>
      </c>
    </row>
    <row r="325" spans="1:4" x14ac:dyDescent="0.2">
      <c r="A325" s="1">
        <v>315</v>
      </c>
      <c r="B325" t="s">
        <v>326</v>
      </c>
      <c r="C325" t="s">
        <v>21299</v>
      </c>
      <c r="D325" t="s">
        <v>29891</v>
      </c>
    </row>
    <row r="326" spans="1:4" x14ac:dyDescent="0.2">
      <c r="A326" s="1">
        <v>316</v>
      </c>
      <c r="B326" t="s">
        <v>327</v>
      </c>
      <c r="C326" t="s">
        <v>21299</v>
      </c>
      <c r="D326" t="s">
        <v>29891</v>
      </c>
    </row>
    <row r="327" spans="1:4" x14ac:dyDescent="0.2">
      <c r="A327" s="1">
        <v>317</v>
      </c>
      <c r="B327" t="s">
        <v>328</v>
      </c>
      <c r="C327" t="s">
        <v>29888</v>
      </c>
      <c r="D327" t="s">
        <v>29891</v>
      </c>
    </row>
    <row r="328" spans="1:4" x14ac:dyDescent="0.2">
      <c r="A328" s="1">
        <v>318</v>
      </c>
      <c r="B328" t="s">
        <v>329</v>
      </c>
      <c r="C328" t="s">
        <v>29889</v>
      </c>
      <c r="D328" t="s">
        <v>29891</v>
      </c>
    </row>
    <row r="329" spans="1:4" x14ac:dyDescent="0.2">
      <c r="A329" s="1">
        <v>319</v>
      </c>
      <c r="B329" t="s">
        <v>330</v>
      </c>
      <c r="C329" t="s">
        <v>29887</v>
      </c>
      <c r="D329" t="s">
        <v>29891</v>
      </c>
    </row>
    <row r="330" spans="1:4" x14ac:dyDescent="0.2">
      <c r="A330" s="1">
        <v>320</v>
      </c>
      <c r="B330" t="s">
        <v>331</v>
      </c>
      <c r="C330" t="s">
        <v>29889</v>
      </c>
      <c r="D330" t="s">
        <v>29891</v>
      </c>
    </row>
    <row r="331" spans="1:4" x14ac:dyDescent="0.2">
      <c r="A331" s="1">
        <v>321</v>
      </c>
      <c r="B331" t="s">
        <v>332</v>
      </c>
      <c r="C331" t="s">
        <v>29889</v>
      </c>
      <c r="D331" t="s">
        <v>29891</v>
      </c>
    </row>
    <row r="332" spans="1:4" x14ac:dyDescent="0.2">
      <c r="A332" s="1">
        <v>322</v>
      </c>
      <c r="B332" t="s">
        <v>333</v>
      </c>
      <c r="C332" t="s">
        <v>29888</v>
      </c>
      <c r="D332" t="s">
        <v>29891</v>
      </c>
    </row>
    <row r="333" spans="1:4" x14ac:dyDescent="0.2">
      <c r="A333" s="1">
        <v>323</v>
      </c>
      <c r="B333" t="s">
        <v>334</v>
      </c>
      <c r="C333" t="s">
        <v>21299</v>
      </c>
      <c r="D333" t="s">
        <v>29891</v>
      </c>
    </row>
    <row r="334" spans="1:4" x14ac:dyDescent="0.2">
      <c r="A334" s="1">
        <v>324</v>
      </c>
      <c r="B334" t="s">
        <v>335</v>
      </c>
      <c r="C334" t="s">
        <v>29889</v>
      </c>
      <c r="D334" t="s">
        <v>29891</v>
      </c>
    </row>
    <row r="335" spans="1:4" x14ac:dyDescent="0.2">
      <c r="A335" s="1">
        <v>325</v>
      </c>
      <c r="B335" t="s">
        <v>336</v>
      </c>
      <c r="C335" t="s">
        <v>29889</v>
      </c>
      <c r="D335" t="s">
        <v>29891</v>
      </c>
    </row>
    <row r="336" spans="1:4" x14ac:dyDescent="0.2">
      <c r="A336" s="1">
        <v>326</v>
      </c>
      <c r="B336" t="s">
        <v>337</v>
      </c>
      <c r="C336" t="s">
        <v>21299</v>
      </c>
      <c r="D336" t="s">
        <v>29891</v>
      </c>
    </row>
    <row r="337" spans="1:4" x14ac:dyDescent="0.2">
      <c r="A337" s="1">
        <v>327</v>
      </c>
      <c r="B337" t="s">
        <v>338</v>
      </c>
      <c r="C337" t="s">
        <v>21299</v>
      </c>
      <c r="D337" t="s">
        <v>29891</v>
      </c>
    </row>
    <row r="338" spans="1:4" x14ac:dyDescent="0.2">
      <c r="A338" s="1">
        <v>328</v>
      </c>
      <c r="B338" t="s">
        <v>339</v>
      </c>
      <c r="C338" t="s">
        <v>29889</v>
      </c>
      <c r="D338" t="s">
        <v>29891</v>
      </c>
    </row>
    <row r="339" spans="1:4" x14ac:dyDescent="0.2">
      <c r="A339" s="1">
        <v>329</v>
      </c>
      <c r="B339" t="s">
        <v>340</v>
      </c>
      <c r="C339" t="s">
        <v>21299</v>
      </c>
      <c r="D339" t="s">
        <v>29891</v>
      </c>
    </row>
    <row r="340" spans="1:4" x14ac:dyDescent="0.2">
      <c r="A340" s="1">
        <v>330</v>
      </c>
      <c r="B340" t="s">
        <v>341</v>
      </c>
      <c r="C340" t="s">
        <v>21299</v>
      </c>
      <c r="D340" t="s">
        <v>29891</v>
      </c>
    </row>
    <row r="341" spans="1:4" x14ac:dyDescent="0.2">
      <c r="A341" s="1">
        <v>331</v>
      </c>
      <c r="B341" t="s">
        <v>342</v>
      </c>
      <c r="C341" t="s">
        <v>21299</v>
      </c>
      <c r="D341" t="s">
        <v>29891</v>
      </c>
    </row>
    <row r="342" spans="1:4" x14ac:dyDescent="0.2">
      <c r="A342" s="1">
        <v>332</v>
      </c>
      <c r="B342" t="s">
        <v>343</v>
      </c>
      <c r="C342" t="s">
        <v>29889</v>
      </c>
      <c r="D342" t="s">
        <v>29891</v>
      </c>
    </row>
    <row r="343" spans="1:4" x14ac:dyDescent="0.2">
      <c r="A343" s="1">
        <v>333</v>
      </c>
      <c r="B343" t="s">
        <v>344</v>
      </c>
      <c r="C343" t="s">
        <v>29889</v>
      </c>
      <c r="D343" t="s">
        <v>29891</v>
      </c>
    </row>
    <row r="344" spans="1:4" x14ac:dyDescent="0.2">
      <c r="A344" s="1">
        <v>334</v>
      </c>
      <c r="B344" t="s">
        <v>345</v>
      </c>
      <c r="C344" t="s">
        <v>29887</v>
      </c>
      <c r="D344" t="s">
        <v>29891</v>
      </c>
    </row>
    <row r="345" spans="1:4" x14ac:dyDescent="0.2">
      <c r="A345" s="1">
        <v>335</v>
      </c>
      <c r="B345" t="s">
        <v>346</v>
      </c>
      <c r="C345" t="s">
        <v>29888</v>
      </c>
      <c r="D345" t="s">
        <v>29891</v>
      </c>
    </row>
    <row r="346" spans="1:4" x14ac:dyDescent="0.2">
      <c r="A346" s="1">
        <v>336</v>
      </c>
      <c r="B346" t="s">
        <v>347</v>
      </c>
      <c r="C346" t="s">
        <v>29889</v>
      </c>
      <c r="D346" t="s">
        <v>29891</v>
      </c>
    </row>
    <row r="347" spans="1:4" x14ac:dyDescent="0.2">
      <c r="A347" s="1">
        <v>337</v>
      </c>
      <c r="B347" t="s">
        <v>348</v>
      </c>
      <c r="C347" t="s">
        <v>29889</v>
      </c>
      <c r="D347" t="s">
        <v>29891</v>
      </c>
    </row>
    <row r="348" spans="1:4" x14ac:dyDescent="0.2">
      <c r="A348" s="1">
        <v>338</v>
      </c>
      <c r="B348" t="s">
        <v>349</v>
      </c>
      <c r="C348" t="s">
        <v>29888</v>
      </c>
      <c r="D348" t="s">
        <v>29891</v>
      </c>
    </row>
    <row r="349" spans="1:4" x14ac:dyDescent="0.2">
      <c r="A349" s="1">
        <v>339</v>
      </c>
      <c r="B349" t="s">
        <v>350</v>
      </c>
      <c r="C349" t="s">
        <v>29888</v>
      </c>
      <c r="D349" t="s">
        <v>29891</v>
      </c>
    </row>
    <row r="350" spans="1:4" x14ac:dyDescent="0.2">
      <c r="A350" s="1">
        <v>340</v>
      </c>
      <c r="B350" t="s">
        <v>351</v>
      </c>
      <c r="C350" t="s">
        <v>29889</v>
      </c>
      <c r="D350" t="s">
        <v>29891</v>
      </c>
    </row>
    <row r="351" spans="1:4" x14ac:dyDescent="0.2">
      <c r="A351" s="1">
        <v>341</v>
      </c>
      <c r="B351" t="s">
        <v>352</v>
      </c>
      <c r="C351" t="s">
        <v>21299</v>
      </c>
      <c r="D351" t="s">
        <v>29891</v>
      </c>
    </row>
    <row r="352" spans="1:4" x14ac:dyDescent="0.2">
      <c r="A352" s="1">
        <v>342</v>
      </c>
      <c r="B352" t="s">
        <v>353</v>
      </c>
      <c r="C352" t="s">
        <v>29888</v>
      </c>
      <c r="D352" t="s">
        <v>29891</v>
      </c>
    </row>
    <row r="353" spans="1:4" x14ac:dyDescent="0.2">
      <c r="A353" s="1">
        <v>343</v>
      </c>
      <c r="B353" t="s">
        <v>354</v>
      </c>
      <c r="C353" t="s">
        <v>21299</v>
      </c>
      <c r="D353" t="s">
        <v>29891</v>
      </c>
    </row>
    <row r="354" spans="1:4" x14ac:dyDescent="0.2">
      <c r="A354" s="1">
        <v>344</v>
      </c>
      <c r="B354" t="s">
        <v>355</v>
      </c>
      <c r="C354" t="s">
        <v>29889</v>
      </c>
      <c r="D354" t="s">
        <v>29891</v>
      </c>
    </row>
    <row r="355" spans="1:4" x14ac:dyDescent="0.2">
      <c r="A355" s="1">
        <v>345</v>
      </c>
      <c r="B355" t="s">
        <v>356</v>
      </c>
      <c r="C355" t="s">
        <v>29889</v>
      </c>
      <c r="D355" t="s">
        <v>29891</v>
      </c>
    </row>
    <row r="356" spans="1:4" x14ac:dyDescent="0.2">
      <c r="A356" s="1">
        <v>346</v>
      </c>
      <c r="B356" t="s">
        <v>357</v>
      </c>
      <c r="C356" t="s">
        <v>21299</v>
      </c>
      <c r="D356" t="s">
        <v>29891</v>
      </c>
    </row>
    <row r="357" spans="1:4" x14ac:dyDescent="0.2">
      <c r="A357" s="1">
        <v>347</v>
      </c>
      <c r="B357" t="s">
        <v>358</v>
      </c>
      <c r="C357" t="s">
        <v>29887</v>
      </c>
      <c r="D357" t="s">
        <v>29891</v>
      </c>
    </row>
    <row r="358" spans="1:4" x14ac:dyDescent="0.2">
      <c r="A358" s="1">
        <v>348</v>
      </c>
      <c r="B358" t="s">
        <v>359</v>
      </c>
      <c r="C358" t="s">
        <v>29889</v>
      </c>
      <c r="D358" t="s">
        <v>29891</v>
      </c>
    </row>
    <row r="359" spans="1:4" x14ac:dyDescent="0.2">
      <c r="A359" s="1">
        <v>349</v>
      </c>
      <c r="B359" t="s">
        <v>360</v>
      </c>
      <c r="C359" t="s">
        <v>21299</v>
      </c>
      <c r="D359" t="s">
        <v>29891</v>
      </c>
    </row>
    <row r="360" spans="1:4" x14ac:dyDescent="0.2">
      <c r="A360" s="1">
        <v>350</v>
      </c>
      <c r="B360" t="s">
        <v>361</v>
      </c>
      <c r="C360" t="s">
        <v>29889</v>
      </c>
      <c r="D360" t="s">
        <v>29891</v>
      </c>
    </row>
    <row r="361" spans="1:4" x14ac:dyDescent="0.2">
      <c r="A361" s="1">
        <v>351</v>
      </c>
      <c r="B361" t="s">
        <v>362</v>
      </c>
      <c r="C361" t="s">
        <v>21299</v>
      </c>
      <c r="D361" t="s">
        <v>29891</v>
      </c>
    </row>
    <row r="362" spans="1:4" x14ac:dyDescent="0.2">
      <c r="A362" s="1">
        <v>352</v>
      </c>
      <c r="B362" t="s">
        <v>363</v>
      </c>
      <c r="C362" t="s">
        <v>29888</v>
      </c>
      <c r="D362" t="s">
        <v>29891</v>
      </c>
    </row>
    <row r="363" spans="1:4" x14ac:dyDescent="0.2">
      <c r="A363" s="1">
        <v>353</v>
      </c>
      <c r="B363" t="s">
        <v>364</v>
      </c>
      <c r="C363" t="s">
        <v>21299</v>
      </c>
      <c r="D363" t="s">
        <v>29891</v>
      </c>
    </row>
    <row r="364" spans="1:4" x14ac:dyDescent="0.2">
      <c r="A364" s="1">
        <v>354</v>
      </c>
      <c r="B364" t="s">
        <v>365</v>
      </c>
      <c r="C364" t="s">
        <v>21299</v>
      </c>
      <c r="D364" t="s">
        <v>29891</v>
      </c>
    </row>
    <row r="365" spans="1:4" x14ac:dyDescent="0.2">
      <c r="A365" s="1">
        <v>355</v>
      </c>
      <c r="B365" t="s">
        <v>366</v>
      </c>
      <c r="C365" t="s">
        <v>21299</v>
      </c>
      <c r="D365" t="s">
        <v>29891</v>
      </c>
    </row>
    <row r="366" spans="1:4" x14ac:dyDescent="0.2">
      <c r="A366" s="1">
        <v>356</v>
      </c>
      <c r="B366" t="s">
        <v>367</v>
      </c>
      <c r="C366" t="s">
        <v>21299</v>
      </c>
      <c r="D366" t="s">
        <v>29891</v>
      </c>
    </row>
    <row r="367" spans="1:4" x14ac:dyDescent="0.2">
      <c r="A367" s="1">
        <v>357</v>
      </c>
      <c r="B367" t="s">
        <v>368</v>
      </c>
      <c r="C367" t="s">
        <v>29888</v>
      </c>
      <c r="D367" t="s">
        <v>29891</v>
      </c>
    </row>
    <row r="368" spans="1:4" x14ac:dyDescent="0.2">
      <c r="A368" s="1">
        <v>358</v>
      </c>
      <c r="B368" t="s">
        <v>369</v>
      </c>
      <c r="C368" t="s">
        <v>29889</v>
      </c>
      <c r="D368" t="s">
        <v>29891</v>
      </c>
    </row>
    <row r="369" spans="1:4" x14ac:dyDescent="0.2">
      <c r="A369" s="1">
        <v>359</v>
      </c>
      <c r="B369" t="s">
        <v>370</v>
      </c>
      <c r="C369" t="s">
        <v>21299</v>
      </c>
      <c r="D369" t="s">
        <v>29891</v>
      </c>
    </row>
    <row r="370" spans="1:4" x14ac:dyDescent="0.2">
      <c r="A370" s="1">
        <v>360</v>
      </c>
      <c r="B370" t="s">
        <v>371</v>
      </c>
      <c r="C370" t="s">
        <v>21299</v>
      </c>
      <c r="D370" t="s">
        <v>29891</v>
      </c>
    </row>
    <row r="371" spans="1:4" x14ac:dyDescent="0.2">
      <c r="A371" s="1">
        <v>361</v>
      </c>
      <c r="B371" t="s">
        <v>372</v>
      </c>
      <c r="C371" t="s">
        <v>21299</v>
      </c>
      <c r="D371" t="s">
        <v>29891</v>
      </c>
    </row>
    <row r="372" spans="1:4" x14ac:dyDescent="0.2">
      <c r="A372" s="1">
        <v>362</v>
      </c>
      <c r="B372" t="s">
        <v>373</v>
      </c>
      <c r="C372" t="s">
        <v>29889</v>
      </c>
      <c r="D372" t="s">
        <v>29891</v>
      </c>
    </row>
    <row r="373" spans="1:4" x14ac:dyDescent="0.2">
      <c r="A373" s="1">
        <v>363</v>
      </c>
      <c r="B373" t="s">
        <v>374</v>
      </c>
      <c r="C373" t="s">
        <v>29889</v>
      </c>
      <c r="D373" t="s">
        <v>29891</v>
      </c>
    </row>
    <row r="374" spans="1:4" x14ac:dyDescent="0.2">
      <c r="A374" s="1">
        <v>364</v>
      </c>
      <c r="B374" t="s">
        <v>375</v>
      </c>
      <c r="C374" t="s">
        <v>29889</v>
      </c>
      <c r="D374" t="s">
        <v>29891</v>
      </c>
    </row>
    <row r="375" spans="1:4" x14ac:dyDescent="0.2">
      <c r="A375" s="1">
        <v>365</v>
      </c>
      <c r="B375" t="s">
        <v>376</v>
      </c>
      <c r="C375" t="s">
        <v>29889</v>
      </c>
      <c r="D375" t="s">
        <v>29891</v>
      </c>
    </row>
    <row r="376" spans="1:4" x14ac:dyDescent="0.2">
      <c r="A376" s="1">
        <v>366</v>
      </c>
      <c r="B376" t="s">
        <v>377</v>
      </c>
      <c r="C376" t="s">
        <v>21299</v>
      </c>
      <c r="D376" t="s">
        <v>29891</v>
      </c>
    </row>
    <row r="377" spans="1:4" x14ac:dyDescent="0.2">
      <c r="A377" s="1">
        <v>367</v>
      </c>
      <c r="B377" t="s">
        <v>378</v>
      </c>
      <c r="C377" t="s">
        <v>21299</v>
      </c>
      <c r="D377" t="s">
        <v>29891</v>
      </c>
    </row>
    <row r="378" spans="1:4" x14ac:dyDescent="0.2">
      <c r="A378" s="1">
        <v>368</v>
      </c>
      <c r="B378" t="s">
        <v>379</v>
      </c>
      <c r="C378" t="s">
        <v>29889</v>
      </c>
      <c r="D378" t="s">
        <v>29891</v>
      </c>
    </row>
    <row r="379" spans="1:4" x14ac:dyDescent="0.2">
      <c r="A379" s="1">
        <v>369</v>
      </c>
      <c r="B379" t="s">
        <v>380</v>
      </c>
      <c r="C379" t="s">
        <v>29889</v>
      </c>
      <c r="D379" t="s">
        <v>29891</v>
      </c>
    </row>
    <row r="380" spans="1:4" x14ac:dyDescent="0.2">
      <c r="A380" s="1">
        <v>370</v>
      </c>
      <c r="B380" t="s">
        <v>381</v>
      </c>
      <c r="C380" t="s">
        <v>21299</v>
      </c>
      <c r="D380" t="s">
        <v>29891</v>
      </c>
    </row>
    <row r="381" spans="1:4" x14ac:dyDescent="0.2">
      <c r="A381" s="1">
        <v>371</v>
      </c>
      <c r="B381" t="s">
        <v>382</v>
      </c>
      <c r="C381" t="s">
        <v>29889</v>
      </c>
      <c r="D381" t="s">
        <v>29891</v>
      </c>
    </row>
    <row r="382" spans="1:4" x14ac:dyDescent="0.2">
      <c r="A382" s="1">
        <v>372</v>
      </c>
      <c r="B382" t="s">
        <v>383</v>
      </c>
      <c r="C382" t="s">
        <v>21299</v>
      </c>
      <c r="D382" t="s">
        <v>29891</v>
      </c>
    </row>
    <row r="383" spans="1:4" x14ac:dyDescent="0.2">
      <c r="A383" s="1">
        <v>0</v>
      </c>
      <c r="B383" t="s">
        <v>384</v>
      </c>
      <c r="C383" t="s">
        <v>29889</v>
      </c>
      <c r="D383" t="s">
        <v>29891</v>
      </c>
    </row>
    <row r="384" spans="1:4" x14ac:dyDescent="0.2">
      <c r="A384" s="1">
        <v>1</v>
      </c>
      <c r="B384" t="s">
        <v>385</v>
      </c>
      <c r="C384" t="s">
        <v>29888</v>
      </c>
      <c r="D384" t="s">
        <v>29891</v>
      </c>
    </row>
    <row r="385" spans="1:4" x14ac:dyDescent="0.2">
      <c r="A385" s="1">
        <v>2</v>
      </c>
      <c r="B385" t="s">
        <v>386</v>
      </c>
      <c r="C385" t="s">
        <v>29889</v>
      </c>
      <c r="D385" t="s">
        <v>29891</v>
      </c>
    </row>
    <row r="386" spans="1:4" x14ac:dyDescent="0.2">
      <c r="A386" s="1">
        <v>3</v>
      </c>
      <c r="B386" t="s">
        <v>387</v>
      </c>
      <c r="C386" t="s">
        <v>29889</v>
      </c>
      <c r="D386" t="s">
        <v>29891</v>
      </c>
    </row>
    <row r="387" spans="1:4" x14ac:dyDescent="0.2">
      <c r="A387" s="1">
        <v>4</v>
      </c>
      <c r="B387" t="s">
        <v>388</v>
      </c>
      <c r="C387" t="s">
        <v>29888</v>
      </c>
      <c r="D387" t="s">
        <v>29891</v>
      </c>
    </row>
    <row r="388" spans="1:4" x14ac:dyDescent="0.2">
      <c r="A388" s="1">
        <v>5</v>
      </c>
      <c r="B388" t="s">
        <v>389</v>
      </c>
      <c r="C388" t="s">
        <v>29889</v>
      </c>
      <c r="D388" t="s">
        <v>29891</v>
      </c>
    </row>
    <row r="389" spans="1:4" x14ac:dyDescent="0.2">
      <c r="A389" s="1">
        <v>6</v>
      </c>
      <c r="B389" t="s">
        <v>390</v>
      </c>
      <c r="C389" t="s">
        <v>29889</v>
      </c>
      <c r="D389" t="s">
        <v>29891</v>
      </c>
    </row>
    <row r="390" spans="1:4" x14ac:dyDescent="0.2">
      <c r="A390" s="1">
        <v>7</v>
      </c>
      <c r="B390" t="s">
        <v>391</v>
      </c>
      <c r="C390" t="s">
        <v>29889</v>
      </c>
      <c r="D390" t="s">
        <v>29891</v>
      </c>
    </row>
    <row r="391" spans="1:4" x14ac:dyDescent="0.2">
      <c r="A391" s="1">
        <v>8</v>
      </c>
      <c r="B391" t="s">
        <v>392</v>
      </c>
      <c r="C391" t="s">
        <v>21299</v>
      </c>
      <c r="D391" t="s">
        <v>29891</v>
      </c>
    </row>
    <row r="392" spans="1:4" x14ac:dyDescent="0.2">
      <c r="A392" s="1">
        <v>9</v>
      </c>
      <c r="B392" t="s">
        <v>393</v>
      </c>
      <c r="C392" t="s">
        <v>29889</v>
      </c>
      <c r="D392" t="s">
        <v>29891</v>
      </c>
    </row>
    <row r="393" spans="1:4" x14ac:dyDescent="0.2">
      <c r="A393" s="1">
        <v>10</v>
      </c>
      <c r="B393" t="s">
        <v>394</v>
      </c>
      <c r="C393" t="s">
        <v>29889</v>
      </c>
      <c r="D393" t="s">
        <v>29891</v>
      </c>
    </row>
    <row r="394" spans="1:4" x14ac:dyDescent="0.2">
      <c r="A394" s="1">
        <v>11</v>
      </c>
      <c r="B394" t="s">
        <v>395</v>
      </c>
      <c r="C394" t="s">
        <v>29889</v>
      </c>
      <c r="D394" t="s">
        <v>29891</v>
      </c>
    </row>
    <row r="395" spans="1:4" x14ac:dyDescent="0.2">
      <c r="A395" s="1">
        <v>12</v>
      </c>
      <c r="B395" t="s">
        <v>396</v>
      </c>
      <c r="C395" t="s">
        <v>29889</v>
      </c>
      <c r="D395" t="s">
        <v>29891</v>
      </c>
    </row>
    <row r="396" spans="1:4" x14ac:dyDescent="0.2">
      <c r="A396" s="1">
        <v>13</v>
      </c>
      <c r="B396" t="s">
        <v>397</v>
      </c>
      <c r="C396" t="s">
        <v>29889</v>
      </c>
      <c r="D396" t="s">
        <v>29891</v>
      </c>
    </row>
    <row r="397" spans="1:4" x14ac:dyDescent="0.2">
      <c r="A397" s="1">
        <v>14</v>
      </c>
      <c r="B397" t="s">
        <v>398</v>
      </c>
      <c r="C397" t="s">
        <v>29889</v>
      </c>
      <c r="D397" t="s">
        <v>29891</v>
      </c>
    </row>
    <row r="398" spans="1:4" x14ac:dyDescent="0.2">
      <c r="A398" s="1">
        <v>15</v>
      </c>
      <c r="B398" t="s">
        <v>399</v>
      </c>
      <c r="C398" t="s">
        <v>29889</v>
      </c>
      <c r="D398" t="s">
        <v>29891</v>
      </c>
    </row>
    <row r="399" spans="1:4" x14ac:dyDescent="0.2">
      <c r="A399" s="1">
        <v>16</v>
      </c>
      <c r="B399" t="s">
        <v>400</v>
      </c>
      <c r="C399" t="s">
        <v>29889</v>
      </c>
      <c r="D399" t="s">
        <v>29891</v>
      </c>
    </row>
    <row r="400" spans="1:4" x14ac:dyDescent="0.2">
      <c r="A400" s="1">
        <v>17</v>
      </c>
      <c r="B400" t="s">
        <v>401</v>
      </c>
      <c r="C400" t="s">
        <v>29888</v>
      </c>
      <c r="D400" t="s">
        <v>29891</v>
      </c>
    </row>
    <row r="401" spans="1:4" x14ac:dyDescent="0.2">
      <c r="A401" s="1">
        <v>18</v>
      </c>
      <c r="B401" t="s">
        <v>402</v>
      </c>
      <c r="C401" t="s">
        <v>29889</v>
      </c>
      <c r="D401" t="s">
        <v>29891</v>
      </c>
    </row>
    <row r="402" spans="1:4" x14ac:dyDescent="0.2">
      <c r="A402" s="1">
        <v>19</v>
      </c>
      <c r="B402" t="s">
        <v>403</v>
      </c>
      <c r="C402" t="s">
        <v>29889</v>
      </c>
      <c r="D402" t="s">
        <v>29891</v>
      </c>
    </row>
    <row r="403" spans="1:4" x14ac:dyDescent="0.2">
      <c r="A403" s="1">
        <v>20</v>
      </c>
      <c r="B403" t="s">
        <v>404</v>
      </c>
      <c r="C403" t="s">
        <v>29889</v>
      </c>
      <c r="D403" t="s">
        <v>29891</v>
      </c>
    </row>
    <row r="404" spans="1:4" x14ac:dyDescent="0.2">
      <c r="A404" s="1">
        <v>21</v>
      </c>
      <c r="B404" t="s">
        <v>405</v>
      </c>
      <c r="C404" t="s">
        <v>29888</v>
      </c>
      <c r="D404" t="s">
        <v>29891</v>
      </c>
    </row>
    <row r="405" spans="1:4" x14ac:dyDescent="0.2">
      <c r="A405" s="1">
        <v>22</v>
      </c>
      <c r="B405" t="s">
        <v>406</v>
      </c>
      <c r="C405" t="s">
        <v>29887</v>
      </c>
      <c r="D405" t="s">
        <v>29891</v>
      </c>
    </row>
    <row r="406" spans="1:4" x14ac:dyDescent="0.2">
      <c r="A406" s="1">
        <v>23</v>
      </c>
      <c r="B406" t="s">
        <v>407</v>
      </c>
      <c r="C406" t="s">
        <v>29888</v>
      </c>
      <c r="D406" t="s">
        <v>29891</v>
      </c>
    </row>
    <row r="407" spans="1:4" x14ac:dyDescent="0.2">
      <c r="A407" s="1">
        <v>24</v>
      </c>
      <c r="B407" t="s">
        <v>408</v>
      </c>
      <c r="C407" t="s">
        <v>29889</v>
      </c>
      <c r="D407" t="s">
        <v>29891</v>
      </c>
    </row>
    <row r="408" spans="1:4" x14ac:dyDescent="0.2">
      <c r="A408" s="1">
        <v>25</v>
      </c>
      <c r="B408" t="s">
        <v>409</v>
      </c>
      <c r="C408" t="s">
        <v>29887</v>
      </c>
      <c r="D408" t="s">
        <v>29891</v>
      </c>
    </row>
    <row r="409" spans="1:4" x14ac:dyDescent="0.2">
      <c r="A409" s="1">
        <v>26</v>
      </c>
      <c r="B409" t="s">
        <v>410</v>
      </c>
      <c r="C409" t="s">
        <v>29889</v>
      </c>
      <c r="D409" t="s">
        <v>29891</v>
      </c>
    </row>
    <row r="410" spans="1:4" x14ac:dyDescent="0.2">
      <c r="A410" s="1">
        <v>27</v>
      </c>
      <c r="B410" t="s">
        <v>411</v>
      </c>
      <c r="C410" t="s">
        <v>29889</v>
      </c>
      <c r="D410" t="s">
        <v>29891</v>
      </c>
    </row>
    <row r="411" spans="1:4" x14ac:dyDescent="0.2">
      <c r="A411" s="1">
        <v>28</v>
      </c>
      <c r="B411" t="s">
        <v>412</v>
      </c>
      <c r="C411" t="s">
        <v>29887</v>
      </c>
      <c r="D411" t="s">
        <v>29891</v>
      </c>
    </row>
    <row r="412" spans="1:4" x14ac:dyDescent="0.2">
      <c r="A412" s="1">
        <v>29</v>
      </c>
      <c r="B412" t="s">
        <v>413</v>
      </c>
      <c r="C412" t="s">
        <v>29887</v>
      </c>
      <c r="D412" t="s">
        <v>29891</v>
      </c>
    </row>
    <row r="413" spans="1:4" x14ac:dyDescent="0.2">
      <c r="A413" s="1">
        <v>30</v>
      </c>
      <c r="B413" t="s">
        <v>414</v>
      </c>
      <c r="C413" t="s">
        <v>29887</v>
      </c>
      <c r="D413" t="s">
        <v>29891</v>
      </c>
    </row>
    <row r="414" spans="1:4" x14ac:dyDescent="0.2">
      <c r="A414" s="1">
        <v>31</v>
      </c>
      <c r="B414" t="s">
        <v>415</v>
      </c>
      <c r="C414" t="s">
        <v>29889</v>
      </c>
      <c r="D414" t="s">
        <v>29891</v>
      </c>
    </row>
    <row r="415" spans="1:4" x14ac:dyDescent="0.2">
      <c r="A415" s="1">
        <v>32</v>
      </c>
      <c r="B415" t="s">
        <v>416</v>
      </c>
      <c r="C415" t="s">
        <v>29889</v>
      </c>
      <c r="D415" t="s">
        <v>29891</v>
      </c>
    </row>
    <row r="416" spans="1:4" x14ac:dyDescent="0.2">
      <c r="A416" s="1">
        <v>33</v>
      </c>
      <c r="B416" t="s">
        <v>417</v>
      </c>
      <c r="C416" t="s">
        <v>29888</v>
      </c>
      <c r="D416" t="s">
        <v>29891</v>
      </c>
    </row>
    <row r="417" spans="1:4" x14ac:dyDescent="0.2">
      <c r="A417" s="1">
        <v>34</v>
      </c>
      <c r="B417" t="s">
        <v>418</v>
      </c>
      <c r="C417" t="s">
        <v>29889</v>
      </c>
      <c r="D417" t="s">
        <v>29891</v>
      </c>
    </row>
    <row r="418" spans="1:4" x14ac:dyDescent="0.2">
      <c r="A418" s="1">
        <v>35</v>
      </c>
      <c r="B418" t="s">
        <v>419</v>
      </c>
      <c r="C418" t="s">
        <v>29889</v>
      </c>
      <c r="D418" t="s">
        <v>29891</v>
      </c>
    </row>
    <row r="419" spans="1:4" x14ac:dyDescent="0.2">
      <c r="A419" s="1">
        <v>36</v>
      </c>
      <c r="B419" t="s">
        <v>420</v>
      </c>
      <c r="C419" t="s">
        <v>29887</v>
      </c>
      <c r="D419" t="s">
        <v>29891</v>
      </c>
    </row>
    <row r="420" spans="1:4" x14ac:dyDescent="0.2">
      <c r="A420" s="1">
        <v>37</v>
      </c>
      <c r="B420" t="s">
        <v>421</v>
      </c>
      <c r="C420" t="s">
        <v>29889</v>
      </c>
      <c r="D420" t="s">
        <v>29891</v>
      </c>
    </row>
    <row r="421" spans="1:4" x14ac:dyDescent="0.2">
      <c r="A421" s="1">
        <v>38</v>
      </c>
      <c r="B421" t="s">
        <v>422</v>
      </c>
      <c r="C421" t="s">
        <v>29889</v>
      </c>
      <c r="D421" t="s">
        <v>29891</v>
      </c>
    </row>
    <row r="422" spans="1:4" x14ac:dyDescent="0.2">
      <c r="A422" s="1">
        <v>39</v>
      </c>
      <c r="B422" t="s">
        <v>423</v>
      </c>
      <c r="C422" t="s">
        <v>29889</v>
      </c>
      <c r="D422" t="s">
        <v>29891</v>
      </c>
    </row>
    <row r="423" spans="1:4" x14ac:dyDescent="0.2">
      <c r="A423" s="1">
        <v>40</v>
      </c>
      <c r="B423" t="s">
        <v>424</v>
      </c>
      <c r="C423" t="s">
        <v>29889</v>
      </c>
      <c r="D423" t="s">
        <v>29891</v>
      </c>
    </row>
    <row r="424" spans="1:4" x14ac:dyDescent="0.2">
      <c r="A424" s="1">
        <v>41</v>
      </c>
      <c r="B424" t="s">
        <v>425</v>
      </c>
      <c r="C424" t="s">
        <v>29887</v>
      </c>
      <c r="D424" t="s">
        <v>29891</v>
      </c>
    </row>
    <row r="425" spans="1:4" x14ac:dyDescent="0.2">
      <c r="A425" s="1">
        <v>42</v>
      </c>
      <c r="B425" t="s">
        <v>426</v>
      </c>
      <c r="C425" t="s">
        <v>29889</v>
      </c>
      <c r="D425" t="s">
        <v>29891</v>
      </c>
    </row>
    <row r="426" spans="1:4" x14ac:dyDescent="0.2">
      <c r="A426" s="1">
        <v>43</v>
      </c>
      <c r="B426" t="s">
        <v>427</v>
      </c>
      <c r="C426" t="s">
        <v>29887</v>
      </c>
      <c r="D426" t="s">
        <v>29891</v>
      </c>
    </row>
    <row r="427" spans="1:4" x14ac:dyDescent="0.2">
      <c r="A427" s="1">
        <v>44</v>
      </c>
      <c r="B427" t="s">
        <v>428</v>
      </c>
      <c r="C427" t="s">
        <v>21299</v>
      </c>
      <c r="D427" t="s">
        <v>29891</v>
      </c>
    </row>
    <row r="428" spans="1:4" x14ac:dyDescent="0.2">
      <c r="A428" s="1">
        <v>45</v>
      </c>
      <c r="B428" t="s">
        <v>429</v>
      </c>
      <c r="C428" t="s">
        <v>29889</v>
      </c>
      <c r="D428" t="s">
        <v>29891</v>
      </c>
    </row>
    <row r="429" spans="1:4" x14ac:dyDescent="0.2">
      <c r="A429" s="1">
        <v>46</v>
      </c>
      <c r="B429" t="s">
        <v>430</v>
      </c>
      <c r="C429" t="s">
        <v>29889</v>
      </c>
      <c r="D429" t="s">
        <v>29891</v>
      </c>
    </row>
    <row r="430" spans="1:4" x14ac:dyDescent="0.2">
      <c r="A430" s="1">
        <v>47</v>
      </c>
      <c r="B430" t="s">
        <v>431</v>
      </c>
      <c r="C430" t="s">
        <v>29888</v>
      </c>
      <c r="D430" t="s">
        <v>29891</v>
      </c>
    </row>
    <row r="431" spans="1:4" x14ac:dyDescent="0.2">
      <c r="A431" s="1">
        <v>48</v>
      </c>
      <c r="B431" t="s">
        <v>432</v>
      </c>
      <c r="C431" t="s">
        <v>29889</v>
      </c>
      <c r="D431" t="s">
        <v>29891</v>
      </c>
    </row>
    <row r="432" spans="1:4" x14ac:dyDescent="0.2">
      <c r="A432" s="1">
        <v>49</v>
      </c>
      <c r="B432" t="s">
        <v>433</v>
      </c>
      <c r="C432" t="s">
        <v>29887</v>
      </c>
      <c r="D432" t="s">
        <v>29891</v>
      </c>
    </row>
    <row r="433" spans="1:4" x14ac:dyDescent="0.2">
      <c r="A433" s="1">
        <v>50</v>
      </c>
      <c r="B433" t="s">
        <v>434</v>
      </c>
      <c r="C433" t="s">
        <v>29888</v>
      </c>
      <c r="D433" t="s">
        <v>29891</v>
      </c>
    </row>
    <row r="434" spans="1:4" x14ac:dyDescent="0.2">
      <c r="A434" s="1">
        <v>51</v>
      </c>
      <c r="B434" t="s">
        <v>435</v>
      </c>
      <c r="C434" t="s">
        <v>29888</v>
      </c>
      <c r="D434" t="s">
        <v>29891</v>
      </c>
    </row>
    <row r="435" spans="1:4" x14ac:dyDescent="0.2">
      <c r="A435" s="1">
        <v>52</v>
      </c>
      <c r="B435" t="s">
        <v>436</v>
      </c>
      <c r="C435" t="s">
        <v>29889</v>
      </c>
      <c r="D435" t="s">
        <v>29891</v>
      </c>
    </row>
    <row r="436" spans="1:4" x14ac:dyDescent="0.2">
      <c r="A436" s="1">
        <v>53</v>
      </c>
      <c r="B436" t="s">
        <v>437</v>
      </c>
      <c r="C436" t="s">
        <v>29888</v>
      </c>
      <c r="D436" t="s">
        <v>29891</v>
      </c>
    </row>
    <row r="437" spans="1:4" x14ac:dyDescent="0.2">
      <c r="A437" s="1">
        <v>54</v>
      </c>
      <c r="B437" t="s">
        <v>438</v>
      </c>
      <c r="C437" t="s">
        <v>29889</v>
      </c>
      <c r="D437" t="s">
        <v>29891</v>
      </c>
    </row>
    <row r="438" spans="1:4" x14ac:dyDescent="0.2">
      <c r="A438" s="1">
        <v>55</v>
      </c>
      <c r="B438" t="s">
        <v>439</v>
      </c>
      <c r="C438" t="s">
        <v>29889</v>
      </c>
      <c r="D438" t="s">
        <v>29891</v>
      </c>
    </row>
    <row r="439" spans="1:4" x14ac:dyDescent="0.2">
      <c r="A439" s="1">
        <v>56</v>
      </c>
      <c r="B439" t="s">
        <v>440</v>
      </c>
      <c r="C439" t="s">
        <v>29887</v>
      </c>
      <c r="D439" t="s">
        <v>29891</v>
      </c>
    </row>
    <row r="440" spans="1:4" x14ac:dyDescent="0.2">
      <c r="A440" s="1">
        <v>57</v>
      </c>
      <c r="B440" t="s">
        <v>441</v>
      </c>
      <c r="C440" t="s">
        <v>29889</v>
      </c>
      <c r="D440" t="s">
        <v>29891</v>
      </c>
    </row>
    <row r="441" spans="1:4" x14ac:dyDescent="0.2">
      <c r="A441" s="1">
        <v>58</v>
      </c>
      <c r="B441" t="s">
        <v>442</v>
      </c>
      <c r="C441" t="s">
        <v>29888</v>
      </c>
      <c r="D441" t="s">
        <v>29891</v>
      </c>
    </row>
    <row r="442" spans="1:4" x14ac:dyDescent="0.2">
      <c r="A442" s="1">
        <v>59</v>
      </c>
      <c r="B442" t="s">
        <v>443</v>
      </c>
      <c r="C442" t="s">
        <v>29888</v>
      </c>
      <c r="D442" t="s">
        <v>29891</v>
      </c>
    </row>
    <row r="443" spans="1:4" x14ac:dyDescent="0.2">
      <c r="A443" s="1">
        <v>60</v>
      </c>
      <c r="B443" t="s">
        <v>444</v>
      </c>
      <c r="C443" t="s">
        <v>29889</v>
      </c>
      <c r="D443" t="s">
        <v>29891</v>
      </c>
    </row>
    <row r="444" spans="1:4" x14ac:dyDescent="0.2">
      <c r="A444" s="1">
        <v>61</v>
      </c>
      <c r="B444" t="s">
        <v>445</v>
      </c>
      <c r="C444" t="s">
        <v>29888</v>
      </c>
      <c r="D444" t="s">
        <v>29891</v>
      </c>
    </row>
    <row r="445" spans="1:4" x14ac:dyDescent="0.2">
      <c r="A445" s="1">
        <v>62</v>
      </c>
      <c r="B445" t="s">
        <v>269</v>
      </c>
      <c r="C445" t="s">
        <v>21299</v>
      </c>
      <c r="D445" t="s">
        <v>29891</v>
      </c>
    </row>
    <row r="446" spans="1:4" x14ac:dyDescent="0.2">
      <c r="A446" s="1">
        <v>63</v>
      </c>
      <c r="B446" t="s">
        <v>446</v>
      </c>
      <c r="C446" t="s">
        <v>29889</v>
      </c>
      <c r="D446" t="s">
        <v>29891</v>
      </c>
    </row>
    <row r="447" spans="1:4" x14ac:dyDescent="0.2">
      <c r="A447" s="1">
        <v>64</v>
      </c>
      <c r="B447" t="s">
        <v>447</v>
      </c>
      <c r="C447" t="s">
        <v>21299</v>
      </c>
      <c r="D447" t="s">
        <v>29891</v>
      </c>
    </row>
    <row r="448" spans="1:4" x14ac:dyDescent="0.2">
      <c r="A448" s="1">
        <v>65</v>
      </c>
      <c r="B448" t="s">
        <v>448</v>
      </c>
      <c r="C448" t="s">
        <v>29888</v>
      </c>
      <c r="D448" t="s">
        <v>29891</v>
      </c>
    </row>
    <row r="449" spans="1:4" x14ac:dyDescent="0.2">
      <c r="A449" s="1">
        <v>66</v>
      </c>
      <c r="B449" t="s">
        <v>449</v>
      </c>
      <c r="C449" t="s">
        <v>21299</v>
      </c>
      <c r="D449" t="s">
        <v>29891</v>
      </c>
    </row>
    <row r="450" spans="1:4" x14ac:dyDescent="0.2">
      <c r="A450" s="1">
        <v>67</v>
      </c>
      <c r="B450" t="s">
        <v>450</v>
      </c>
      <c r="C450" t="s">
        <v>29888</v>
      </c>
      <c r="D450" t="s">
        <v>29891</v>
      </c>
    </row>
    <row r="451" spans="1:4" x14ac:dyDescent="0.2">
      <c r="A451" s="1">
        <v>68</v>
      </c>
      <c r="B451" t="s">
        <v>451</v>
      </c>
      <c r="C451" t="s">
        <v>29888</v>
      </c>
      <c r="D451" t="s">
        <v>29891</v>
      </c>
    </row>
    <row r="452" spans="1:4" x14ac:dyDescent="0.2">
      <c r="A452" s="1">
        <v>69</v>
      </c>
      <c r="B452" t="s">
        <v>452</v>
      </c>
      <c r="C452" t="s">
        <v>21299</v>
      </c>
      <c r="D452" t="s">
        <v>29891</v>
      </c>
    </row>
    <row r="453" spans="1:4" x14ac:dyDescent="0.2">
      <c r="A453" s="1">
        <v>70</v>
      </c>
      <c r="B453" t="s">
        <v>453</v>
      </c>
      <c r="C453" t="s">
        <v>29887</v>
      </c>
      <c r="D453" t="s">
        <v>29891</v>
      </c>
    </row>
    <row r="454" spans="1:4" x14ac:dyDescent="0.2">
      <c r="A454" s="1">
        <v>71</v>
      </c>
      <c r="B454" t="s">
        <v>454</v>
      </c>
      <c r="C454" t="s">
        <v>29889</v>
      </c>
      <c r="D454" t="s">
        <v>29891</v>
      </c>
    </row>
    <row r="455" spans="1:4" x14ac:dyDescent="0.2">
      <c r="A455" s="1">
        <v>72</v>
      </c>
      <c r="B455" t="s">
        <v>455</v>
      </c>
      <c r="C455" t="s">
        <v>29887</v>
      </c>
      <c r="D455" t="s">
        <v>29891</v>
      </c>
    </row>
    <row r="456" spans="1:4" x14ac:dyDescent="0.2">
      <c r="A456" s="1">
        <v>73</v>
      </c>
      <c r="B456" t="s">
        <v>456</v>
      </c>
      <c r="C456" t="s">
        <v>29889</v>
      </c>
      <c r="D456" t="s">
        <v>29891</v>
      </c>
    </row>
    <row r="457" spans="1:4" x14ac:dyDescent="0.2">
      <c r="A457" s="1">
        <v>74</v>
      </c>
      <c r="B457" t="s">
        <v>457</v>
      </c>
      <c r="C457" t="s">
        <v>29888</v>
      </c>
      <c r="D457" t="s">
        <v>29891</v>
      </c>
    </row>
    <row r="458" spans="1:4" x14ac:dyDescent="0.2">
      <c r="A458" s="1">
        <v>75</v>
      </c>
      <c r="B458" t="s">
        <v>458</v>
      </c>
      <c r="C458" t="s">
        <v>29888</v>
      </c>
      <c r="D458" t="s">
        <v>29891</v>
      </c>
    </row>
    <row r="459" spans="1:4" x14ac:dyDescent="0.2">
      <c r="A459" s="1">
        <v>76</v>
      </c>
      <c r="B459" t="s">
        <v>459</v>
      </c>
      <c r="C459" t="s">
        <v>29887</v>
      </c>
      <c r="D459" t="s">
        <v>29891</v>
      </c>
    </row>
    <row r="460" spans="1:4" x14ac:dyDescent="0.2">
      <c r="A460" s="1">
        <v>77</v>
      </c>
      <c r="B460" t="s">
        <v>460</v>
      </c>
      <c r="C460" t="s">
        <v>29889</v>
      </c>
      <c r="D460" t="s">
        <v>29891</v>
      </c>
    </row>
    <row r="461" spans="1:4" x14ac:dyDescent="0.2">
      <c r="A461" s="1">
        <v>78</v>
      </c>
      <c r="B461" t="s">
        <v>461</v>
      </c>
      <c r="C461" t="s">
        <v>29888</v>
      </c>
      <c r="D461" t="s">
        <v>29891</v>
      </c>
    </row>
    <row r="462" spans="1:4" x14ac:dyDescent="0.2">
      <c r="A462" s="1">
        <v>79</v>
      </c>
      <c r="B462" t="s">
        <v>462</v>
      </c>
      <c r="C462" t="s">
        <v>29889</v>
      </c>
      <c r="D462" t="s">
        <v>29891</v>
      </c>
    </row>
    <row r="463" spans="1:4" x14ac:dyDescent="0.2">
      <c r="A463" s="1">
        <v>80</v>
      </c>
      <c r="B463" t="s">
        <v>463</v>
      </c>
      <c r="C463" t="s">
        <v>29889</v>
      </c>
      <c r="D463" t="s">
        <v>29891</v>
      </c>
    </row>
    <row r="464" spans="1:4" x14ac:dyDescent="0.2">
      <c r="A464" s="1">
        <v>81</v>
      </c>
      <c r="B464" t="s">
        <v>464</v>
      </c>
      <c r="C464" t="s">
        <v>29887</v>
      </c>
      <c r="D464" t="s">
        <v>29891</v>
      </c>
    </row>
    <row r="465" spans="1:4" x14ac:dyDescent="0.2">
      <c r="A465" s="1">
        <v>82</v>
      </c>
      <c r="B465" t="s">
        <v>465</v>
      </c>
      <c r="C465" t="s">
        <v>29888</v>
      </c>
      <c r="D465" t="s">
        <v>29891</v>
      </c>
    </row>
    <row r="466" spans="1:4" x14ac:dyDescent="0.2">
      <c r="A466" s="1">
        <v>83</v>
      </c>
      <c r="B466" t="s">
        <v>466</v>
      </c>
      <c r="C466" t="s">
        <v>29889</v>
      </c>
      <c r="D466" t="s">
        <v>29891</v>
      </c>
    </row>
    <row r="467" spans="1:4" x14ac:dyDescent="0.2">
      <c r="A467" s="1">
        <v>84</v>
      </c>
      <c r="B467" t="s">
        <v>467</v>
      </c>
      <c r="C467" t="s">
        <v>21299</v>
      </c>
      <c r="D467" t="s">
        <v>29891</v>
      </c>
    </row>
    <row r="468" spans="1:4" x14ac:dyDescent="0.2">
      <c r="A468" s="1">
        <v>85</v>
      </c>
      <c r="B468" t="s">
        <v>468</v>
      </c>
      <c r="C468" t="s">
        <v>29889</v>
      </c>
      <c r="D468" t="s">
        <v>29891</v>
      </c>
    </row>
    <row r="469" spans="1:4" x14ac:dyDescent="0.2">
      <c r="A469" s="1">
        <v>86</v>
      </c>
      <c r="B469" t="s">
        <v>469</v>
      </c>
      <c r="C469" t="s">
        <v>29887</v>
      </c>
      <c r="D469" t="s">
        <v>29891</v>
      </c>
    </row>
    <row r="470" spans="1:4" x14ac:dyDescent="0.2">
      <c r="A470" s="1">
        <v>87</v>
      </c>
      <c r="B470" t="s">
        <v>470</v>
      </c>
      <c r="C470" t="s">
        <v>29889</v>
      </c>
      <c r="D470" t="s">
        <v>29891</v>
      </c>
    </row>
    <row r="471" spans="1:4" x14ac:dyDescent="0.2">
      <c r="A471" s="1">
        <v>88</v>
      </c>
      <c r="B471" t="s">
        <v>471</v>
      </c>
      <c r="C471" t="s">
        <v>29888</v>
      </c>
      <c r="D471" t="s">
        <v>29891</v>
      </c>
    </row>
    <row r="472" spans="1:4" x14ac:dyDescent="0.2">
      <c r="A472" s="1">
        <v>89</v>
      </c>
      <c r="B472" t="s">
        <v>472</v>
      </c>
      <c r="C472" t="s">
        <v>29888</v>
      </c>
      <c r="D472" t="s">
        <v>29891</v>
      </c>
    </row>
    <row r="473" spans="1:4" x14ac:dyDescent="0.2">
      <c r="A473" s="1">
        <v>90</v>
      </c>
      <c r="B473" t="s">
        <v>473</v>
      </c>
      <c r="C473" t="s">
        <v>29889</v>
      </c>
      <c r="D473" t="s">
        <v>29891</v>
      </c>
    </row>
    <row r="474" spans="1:4" x14ac:dyDescent="0.2">
      <c r="A474" s="1">
        <v>91</v>
      </c>
      <c r="B474" t="s">
        <v>474</v>
      </c>
      <c r="C474" t="s">
        <v>29888</v>
      </c>
      <c r="D474" t="s">
        <v>29891</v>
      </c>
    </row>
    <row r="475" spans="1:4" x14ac:dyDescent="0.2">
      <c r="A475" s="1">
        <v>92</v>
      </c>
      <c r="B475" t="s">
        <v>475</v>
      </c>
      <c r="C475" t="s">
        <v>29889</v>
      </c>
      <c r="D475" t="s">
        <v>29891</v>
      </c>
    </row>
    <row r="476" spans="1:4" x14ac:dyDescent="0.2">
      <c r="A476" s="1">
        <v>93</v>
      </c>
      <c r="B476" t="s">
        <v>476</v>
      </c>
      <c r="C476" t="s">
        <v>29887</v>
      </c>
      <c r="D476" t="s">
        <v>29891</v>
      </c>
    </row>
    <row r="477" spans="1:4" x14ac:dyDescent="0.2">
      <c r="A477" s="1">
        <v>94</v>
      </c>
      <c r="B477" t="s">
        <v>477</v>
      </c>
      <c r="C477" t="s">
        <v>29889</v>
      </c>
      <c r="D477" t="s">
        <v>29891</v>
      </c>
    </row>
    <row r="478" spans="1:4" x14ac:dyDescent="0.2">
      <c r="A478" s="1">
        <v>95</v>
      </c>
      <c r="B478" t="s">
        <v>478</v>
      </c>
      <c r="C478" t="s">
        <v>29888</v>
      </c>
      <c r="D478" t="s">
        <v>29891</v>
      </c>
    </row>
    <row r="479" spans="1:4" x14ac:dyDescent="0.2">
      <c r="A479" s="1">
        <v>96</v>
      </c>
      <c r="B479" t="s">
        <v>479</v>
      </c>
      <c r="C479" t="s">
        <v>29888</v>
      </c>
      <c r="D479" t="s">
        <v>29891</v>
      </c>
    </row>
    <row r="480" spans="1:4" x14ac:dyDescent="0.2">
      <c r="A480" s="1">
        <v>97</v>
      </c>
      <c r="B480" t="s">
        <v>480</v>
      </c>
      <c r="C480" t="s">
        <v>29889</v>
      </c>
      <c r="D480" t="s">
        <v>29891</v>
      </c>
    </row>
    <row r="481" spans="1:4" x14ac:dyDescent="0.2">
      <c r="A481" s="1">
        <v>98</v>
      </c>
      <c r="B481" t="s">
        <v>481</v>
      </c>
      <c r="C481" t="s">
        <v>29889</v>
      </c>
      <c r="D481" t="s">
        <v>29891</v>
      </c>
    </row>
    <row r="482" spans="1:4" x14ac:dyDescent="0.2">
      <c r="A482" s="1">
        <v>99</v>
      </c>
      <c r="B482" t="s">
        <v>482</v>
      </c>
      <c r="C482" t="s">
        <v>29887</v>
      </c>
      <c r="D482" t="s">
        <v>29891</v>
      </c>
    </row>
    <row r="483" spans="1:4" x14ac:dyDescent="0.2">
      <c r="A483" s="1">
        <v>100</v>
      </c>
      <c r="B483" t="s">
        <v>483</v>
      </c>
      <c r="C483" t="s">
        <v>29887</v>
      </c>
      <c r="D483" t="s">
        <v>29891</v>
      </c>
    </row>
    <row r="484" spans="1:4" x14ac:dyDescent="0.2">
      <c r="A484" s="1">
        <v>101</v>
      </c>
      <c r="B484" t="s">
        <v>484</v>
      </c>
      <c r="C484" t="s">
        <v>21299</v>
      </c>
      <c r="D484" t="s">
        <v>29891</v>
      </c>
    </row>
    <row r="485" spans="1:4" x14ac:dyDescent="0.2">
      <c r="A485" s="1">
        <v>102</v>
      </c>
      <c r="B485" t="s">
        <v>485</v>
      </c>
      <c r="C485" t="s">
        <v>29888</v>
      </c>
      <c r="D485" t="s">
        <v>29891</v>
      </c>
    </row>
    <row r="486" spans="1:4" x14ac:dyDescent="0.2">
      <c r="A486" s="1">
        <v>103</v>
      </c>
      <c r="B486" t="s">
        <v>486</v>
      </c>
      <c r="C486" t="s">
        <v>29888</v>
      </c>
      <c r="D486" t="s">
        <v>29891</v>
      </c>
    </row>
    <row r="487" spans="1:4" x14ac:dyDescent="0.2">
      <c r="A487" s="1">
        <v>104</v>
      </c>
      <c r="B487" t="s">
        <v>487</v>
      </c>
      <c r="C487" t="s">
        <v>29888</v>
      </c>
      <c r="D487" t="s">
        <v>29891</v>
      </c>
    </row>
    <row r="488" spans="1:4" x14ac:dyDescent="0.2">
      <c r="A488" s="1">
        <v>105</v>
      </c>
      <c r="B488" t="s">
        <v>488</v>
      </c>
      <c r="C488" t="s">
        <v>29888</v>
      </c>
      <c r="D488" t="s">
        <v>29891</v>
      </c>
    </row>
    <row r="489" spans="1:4" x14ac:dyDescent="0.2">
      <c r="A489" s="1">
        <v>106</v>
      </c>
      <c r="B489" t="s">
        <v>489</v>
      </c>
      <c r="C489" t="s">
        <v>29889</v>
      </c>
      <c r="D489" t="s">
        <v>29891</v>
      </c>
    </row>
    <row r="490" spans="1:4" x14ac:dyDescent="0.2">
      <c r="A490" s="1">
        <v>107</v>
      </c>
      <c r="B490" t="s">
        <v>490</v>
      </c>
      <c r="C490" t="s">
        <v>29888</v>
      </c>
      <c r="D490" t="s">
        <v>29891</v>
      </c>
    </row>
    <row r="491" spans="1:4" x14ac:dyDescent="0.2">
      <c r="A491" s="1">
        <v>108</v>
      </c>
      <c r="B491" t="s">
        <v>491</v>
      </c>
      <c r="C491" t="s">
        <v>29889</v>
      </c>
      <c r="D491" t="s">
        <v>29891</v>
      </c>
    </row>
    <row r="492" spans="1:4" x14ac:dyDescent="0.2">
      <c r="A492" s="1">
        <v>109</v>
      </c>
      <c r="B492" t="s">
        <v>492</v>
      </c>
      <c r="C492" t="s">
        <v>29888</v>
      </c>
      <c r="D492" t="s">
        <v>29891</v>
      </c>
    </row>
    <row r="493" spans="1:4" x14ac:dyDescent="0.2">
      <c r="A493" s="1">
        <v>110</v>
      </c>
      <c r="B493" t="s">
        <v>493</v>
      </c>
      <c r="C493" t="s">
        <v>29889</v>
      </c>
      <c r="D493" t="s">
        <v>29891</v>
      </c>
    </row>
    <row r="494" spans="1:4" x14ac:dyDescent="0.2">
      <c r="A494" s="1">
        <v>111</v>
      </c>
      <c r="B494" t="s">
        <v>494</v>
      </c>
      <c r="C494" t="s">
        <v>29888</v>
      </c>
      <c r="D494" t="s">
        <v>29891</v>
      </c>
    </row>
    <row r="495" spans="1:4" x14ac:dyDescent="0.2">
      <c r="A495" s="1">
        <v>112</v>
      </c>
      <c r="B495" t="s">
        <v>495</v>
      </c>
      <c r="C495" t="s">
        <v>29889</v>
      </c>
      <c r="D495" t="s">
        <v>29891</v>
      </c>
    </row>
    <row r="496" spans="1:4" x14ac:dyDescent="0.2">
      <c r="A496" s="1">
        <v>113</v>
      </c>
      <c r="B496" t="s">
        <v>496</v>
      </c>
      <c r="C496" t="s">
        <v>29889</v>
      </c>
      <c r="D496" t="s">
        <v>29891</v>
      </c>
    </row>
    <row r="497" spans="1:4" x14ac:dyDescent="0.2">
      <c r="A497" s="1">
        <v>114</v>
      </c>
      <c r="B497" t="s">
        <v>497</v>
      </c>
      <c r="C497" t="s">
        <v>29889</v>
      </c>
      <c r="D497" t="s">
        <v>29891</v>
      </c>
    </row>
    <row r="498" spans="1:4" x14ac:dyDescent="0.2">
      <c r="A498" s="1">
        <v>115</v>
      </c>
      <c r="B498" t="s">
        <v>498</v>
      </c>
      <c r="C498" t="s">
        <v>29888</v>
      </c>
      <c r="D498" t="s">
        <v>29891</v>
      </c>
    </row>
    <row r="499" spans="1:4" x14ac:dyDescent="0.2">
      <c r="A499" s="1">
        <v>116</v>
      </c>
      <c r="B499" t="s">
        <v>499</v>
      </c>
      <c r="C499" t="s">
        <v>21299</v>
      </c>
      <c r="D499" t="s">
        <v>29891</v>
      </c>
    </row>
    <row r="500" spans="1:4" x14ac:dyDescent="0.2">
      <c r="A500" s="1">
        <v>117</v>
      </c>
      <c r="B500" t="s">
        <v>500</v>
      </c>
      <c r="C500" t="s">
        <v>29889</v>
      </c>
      <c r="D500" t="s">
        <v>29891</v>
      </c>
    </row>
    <row r="501" spans="1:4" x14ac:dyDescent="0.2">
      <c r="A501" s="1">
        <v>118</v>
      </c>
      <c r="B501" t="s">
        <v>501</v>
      </c>
      <c r="C501" t="s">
        <v>29888</v>
      </c>
      <c r="D501" t="s">
        <v>29891</v>
      </c>
    </row>
    <row r="502" spans="1:4" x14ac:dyDescent="0.2">
      <c r="A502" s="1">
        <v>119</v>
      </c>
      <c r="B502" t="s">
        <v>502</v>
      </c>
      <c r="C502" t="s">
        <v>29889</v>
      </c>
      <c r="D502" t="s">
        <v>29891</v>
      </c>
    </row>
    <row r="503" spans="1:4" x14ac:dyDescent="0.2">
      <c r="A503" s="1">
        <v>120</v>
      </c>
      <c r="B503" t="s">
        <v>503</v>
      </c>
      <c r="C503" t="s">
        <v>29888</v>
      </c>
      <c r="D503" t="s">
        <v>29891</v>
      </c>
    </row>
    <row r="504" spans="1:4" x14ac:dyDescent="0.2">
      <c r="A504" s="1">
        <v>121</v>
      </c>
      <c r="B504" t="s">
        <v>504</v>
      </c>
      <c r="C504" t="s">
        <v>29889</v>
      </c>
      <c r="D504" t="s">
        <v>29891</v>
      </c>
    </row>
    <row r="505" spans="1:4" x14ac:dyDescent="0.2">
      <c r="A505" s="1">
        <v>122</v>
      </c>
      <c r="B505" t="s">
        <v>505</v>
      </c>
      <c r="C505" t="s">
        <v>29889</v>
      </c>
      <c r="D505" t="s">
        <v>29891</v>
      </c>
    </row>
    <row r="506" spans="1:4" x14ac:dyDescent="0.2">
      <c r="A506" s="1">
        <v>123</v>
      </c>
      <c r="B506" t="s">
        <v>506</v>
      </c>
      <c r="C506" t="s">
        <v>29889</v>
      </c>
      <c r="D506" t="s">
        <v>29891</v>
      </c>
    </row>
    <row r="507" spans="1:4" x14ac:dyDescent="0.2">
      <c r="A507" s="1">
        <v>124</v>
      </c>
      <c r="B507" t="s">
        <v>507</v>
      </c>
      <c r="C507" t="s">
        <v>29887</v>
      </c>
      <c r="D507" t="s">
        <v>29891</v>
      </c>
    </row>
    <row r="508" spans="1:4" x14ac:dyDescent="0.2">
      <c r="A508" s="1">
        <v>125</v>
      </c>
      <c r="B508" t="s">
        <v>508</v>
      </c>
      <c r="C508" t="s">
        <v>29887</v>
      </c>
      <c r="D508" t="s">
        <v>29891</v>
      </c>
    </row>
    <row r="509" spans="1:4" x14ac:dyDescent="0.2">
      <c r="A509" s="1">
        <v>126</v>
      </c>
      <c r="B509" t="s">
        <v>509</v>
      </c>
      <c r="C509" t="s">
        <v>29887</v>
      </c>
      <c r="D509" t="s">
        <v>29891</v>
      </c>
    </row>
    <row r="510" spans="1:4" x14ac:dyDescent="0.2">
      <c r="A510" s="1">
        <v>127</v>
      </c>
      <c r="B510" t="s">
        <v>510</v>
      </c>
      <c r="C510" t="s">
        <v>21299</v>
      </c>
      <c r="D510" t="s">
        <v>29891</v>
      </c>
    </row>
    <row r="511" spans="1:4" x14ac:dyDescent="0.2">
      <c r="A511" s="1">
        <v>128</v>
      </c>
      <c r="B511" t="s">
        <v>511</v>
      </c>
      <c r="C511" t="s">
        <v>29889</v>
      </c>
      <c r="D511" t="s">
        <v>29891</v>
      </c>
    </row>
    <row r="512" spans="1:4" x14ac:dyDescent="0.2">
      <c r="A512" s="1">
        <v>129</v>
      </c>
      <c r="B512" t="s">
        <v>512</v>
      </c>
      <c r="C512" t="s">
        <v>29888</v>
      </c>
      <c r="D512" t="s">
        <v>29891</v>
      </c>
    </row>
    <row r="513" spans="1:4" x14ac:dyDescent="0.2">
      <c r="A513" s="1">
        <v>130</v>
      </c>
      <c r="B513" t="s">
        <v>513</v>
      </c>
      <c r="C513" t="s">
        <v>29889</v>
      </c>
      <c r="D513" t="s">
        <v>29891</v>
      </c>
    </row>
    <row r="514" spans="1:4" x14ac:dyDescent="0.2">
      <c r="A514" s="1">
        <v>131</v>
      </c>
      <c r="B514" t="s">
        <v>514</v>
      </c>
      <c r="C514" t="s">
        <v>29889</v>
      </c>
      <c r="D514" t="s">
        <v>29891</v>
      </c>
    </row>
    <row r="515" spans="1:4" x14ac:dyDescent="0.2">
      <c r="A515" s="1">
        <v>132</v>
      </c>
      <c r="B515" t="s">
        <v>515</v>
      </c>
      <c r="C515" t="s">
        <v>29889</v>
      </c>
      <c r="D515" t="s">
        <v>29891</v>
      </c>
    </row>
    <row r="516" spans="1:4" x14ac:dyDescent="0.2">
      <c r="A516" s="1">
        <v>133</v>
      </c>
      <c r="B516" t="s">
        <v>516</v>
      </c>
      <c r="C516" t="s">
        <v>29889</v>
      </c>
      <c r="D516" t="s">
        <v>29891</v>
      </c>
    </row>
    <row r="517" spans="1:4" x14ac:dyDescent="0.2">
      <c r="A517" s="1">
        <v>134</v>
      </c>
      <c r="B517" t="s">
        <v>517</v>
      </c>
      <c r="C517" t="s">
        <v>29888</v>
      </c>
      <c r="D517" t="s">
        <v>29891</v>
      </c>
    </row>
    <row r="518" spans="1:4" x14ac:dyDescent="0.2">
      <c r="A518" s="1">
        <v>135</v>
      </c>
      <c r="B518" t="s">
        <v>518</v>
      </c>
      <c r="C518" t="s">
        <v>29888</v>
      </c>
      <c r="D518" t="s">
        <v>29891</v>
      </c>
    </row>
    <row r="519" spans="1:4" x14ac:dyDescent="0.2">
      <c r="A519" s="1">
        <v>136</v>
      </c>
      <c r="B519" t="s">
        <v>519</v>
      </c>
      <c r="C519" t="s">
        <v>29888</v>
      </c>
      <c r="D519" t="s">
        <v>29891</v>
      </c>
    </row>
    <row r="520" spans="1:4" x14ac:dyDescent="0.2">
      <c r="A520" s="1">
        <v>137</v>
      </c>
      <c r="B520" t="s">
        <v>520</v>
      </c>
      <c r="C520" t="s">
        <v>29887</v>
      </c>
      <c r="D520" t="s">
        <v>29891</v>
      </c>
    </row>
    <row r="521" spans="1:4" x14ac:dyDescent="0.2">
      <c r="A521" s="1">
        <v>138</v>
      </c>
      <c r="B521" t="s">
        <v>269</v>
      </c>
      <c r="C521" t="s">
        <v>21299</v>
      </c>
      <c r="D521" t="s">
        <v>29891</v>
      </c>
    </row>
    <row r="522" spans="1:4" x14ac:dyDescent="0.2">
      <c r="A522" s="1">
        <v>139</v>
      </c>
      <c r="B522" t="s">
        <v>521</v>
      </c>
      <c r="C522" t="s">
        <v>29889</v>
      </c>
      <c r="D522" t="s">
        <v>29891</v>
      </c>
    </row>
    <row r="523" spans="1:4" x14ac:dyDescent="0.2">
      <c r="A523" s="1">
        <v>140</v>
      </c>
      <c r="B523" t="s">
        <v>522</v>
      </c>
      <c r="C523" t="s">
        <v>29888</v>
      </c>
      <c r="D523" t="s">
        <v>29891</v>
      </c>
    </row>
    <row r="524" spans="1:4" x14ac:dyDescent="0.2">
      <c r="A524" s="1">
        <v>141</v>
      </c>
      <c r="B524" t="s">
        <v>523</v>
      </c>
      <c r="C524" t="s">
        <v>21299</v>
      </c>
      <c r="D524" t="s">
        <v>29891</v>
      </c>
    </row>
    <row r="525" spans="1:4" x14ac:dyDescent="0.2">
      <c r="A525" s="1">
        <v>142</v>
      </c>
      <c r="B525" t="s">
        <v>524</v>
      </c>
      <c r="C525" t="s">
        <v>29889</v>
      </c>
      <c r="D525" t="s">
        <v>29891</v>
      </c>
    </row>
    <row r="526" spans="1:4" x14ac:dyDescent="0.2">
      <c r="A526" s="1">
        <v>143</v>
      </c>
      <c r="B526" t="s">
        <v>525</v>
      </c>
      <c r="C526" t="s">
        <v>29887</v>
      </c>
      <c r="D526" t="s">
        <v>29891</v>
      </c>
    </row>
    <row r="527" spans="1:4" x14ac:dyDescent="0.2">
      <c r="A527" s="1">
        <v>144</v>
      </c>
      <c r="B527" t="s">
        <v>526</v>
      </c>
      <c r="C527" t="s">
        <v>29889</v>
      </c>
      <c r="D527" t="s">
        <v>29891</v>
      </c>
    </row>
    <row r="528" spans="1:4" x14ac:dyDescent="0.2">
      <c r="A528" s="1">
        <v>145</v>
      </c>
      <c r="B528" t="s">
        <v>527</v>
      </c>
      <c r="C528" t="s">
        <v>29888</v>
      </c>
      <c r="D528" t="s">
        <v>29891</v>
      </c>
    </row>
    <row r="529" spans="1:4" x14ac:dyDescent="0.2">
      <c r="A529" s="1">
        <v>146</v>
      </c>
      <c r="B529" t="s">
        <v>528</v>
      </c>
      <c r="C529" t="s">
        <v>29887</v>
      </c>
      <c r="D529" t="s">
        <v>29891</v>
      </c>
    </row>
    <row r="530" spans="1:4" x14ac:dyDescent="0.2">
      <c r="A530" s="1">
        <v>147</v>
      </c>
      <c r="B530" t="s">
        <v>529</v>
      </c>
      <c r="C530" t="s">
        <v>29889</v>
      </c>
      <c r="D530" t="s">
        <v>29891</v>
      </c>
    </row>
    <row r="531" spans="1:4" x14ac:dyDescent="0.2">
      <c r="A531" s="1">
        <v>148</v>
      </c>
      <c r="B531" t="s">
        <v>530</v>
      </c>
      <c r="C531" t="s">
        <v>29889</v>
      </c>
      <c r="D531" t="s">
        <v>29891</v>
      </c>
    </row>
    <row r="532" spans="1:4" x14ac:dyDescent="0.2">
      <c r="A532" s="1">
        <v>149</v>
      </c>
      <c r="B532" t="s">
        <v>531</v>
      </c>
      <c r="C532" t="s">
        <v>29889</v>
      </c>
      <c r="D532" t="s">
        <v>29891</v>
      </c>
    </row>
    <row r="533" spans="1:4" x14ac:dyDescent="0.2">
      <c r="A533" s="1">
        <v>150</v>
      </c>
      <c r="B533" t="s">
        <v>532</v>
      </c>
      <c r="C533" t="s">
        <v>29889</v>
      </c>
      <c r="D533" t="s">
        <v>29891</v>
      </c>
    </row>
    <row r="534" spans="1:4" x14ac:dyDescent="0.2">
      <c r="A534" s="1">
        <v>151</v>
      </c>
      <c r="B534" t="s">
        <v>533</v>
      </c>
      <c r="C534" t="s">
        <v>21299</v>
      </c>
      <c r="D534" t="s">
        <v>29891</v>
      </c>
    </row>
    <row r="535" spans="1:4" x14ac:dyDescent="0.2">
      <c r="A535" s="1">
        <v>152</v>
      </c>
      <c r="B535" t="s">
        <v>534</v>
      </c>
      <c r="C535" t="s">
        <v>29889</v>
      </c>
      <c r="D535" t="s">
        <v>29891</v>
      </c>
    </row>
    <row r="536" spans="1:4" x14ac:dyDescent="0.2">
      <c r="A536" s="1">
        <v>153</v>
      </c>
      <c r="B536" t="s">
        <v>535</v>
      </c>
      <c r="C536" t="s">
        <v>29889</v>
      </c>
      <c r="D536" t="s">
        <v>29891</v>
      </c>
    </row>
    <row r="537" spans="1:4" x14ac:dyDescent="0.2">
      <c r="A537" s="1">
        <v>154</v>
      </c>
      <c r="B537" t="s">
        <v>536</v>
      </c>
      <c r="C537" t="s">
        <v>29889</v>
      </c>
      <c r="D537" t="s">
        <v>29891</v>
      </c>
    </row>
    <row r="538" spans="1:4" x14ac:dyDescent="0.2">
      <c r="A538" s="1">
        <v>155</v>
      </c>
      <c r="B538" t="s">
        <v>537</v>
      </c>
      <c r="C538" t="s">
        <v>21299</v>
      </c>
      <c r="D538" t="s">
        <v>29891</v>
      </c>
    </row>
    <row r="539" spans="1:4" x14ac:dyDescent="0.2">
      <c r="A539" s="1">
        <v>156</v>
      </c>
      <c r="B539" t="s">
        <v>538</v>
      </c>
      <c r="C539" t="s">
        <v>29889</v>
      </c>
      <c r="D539" t="s">
        <v>29891</v>
      </c>
    </row>
    <row r="540" spans="1:4" x14ac:dyDescent="0.2">
      <c r="A540" s="1">
        <v>157</v>
      </c>
      <c r="B540" t="s">
        <v>539</v>
      </c>
      <c r="C540" t="s">
        <v>29889</v>
      </c>
      <c r="D540" t="s">
        <v>29891</v>
      </c>
    </row>
    <row r="541" spans="1:4" x14ac:dyDescent="0.2">
      <c r="A541" s="1">
        <v>158</v>
      </c>
      <c r="B541" t="s">
        <v>540</v>
      </c>
      <c r="C541" t="s">
        <v>29888</v>
      </c>
      <c r="D541" t="s">
        <v>29891</v>
      </c>
    </row>
    <row r="542" spans="1:4" x14ac:dyDescent="0.2">
      <c r="A542" s="1">
        <v>159</v>
      </c>
      <c r="B542" t="s">
        <v>541</v>
      </c>
      <c r="C542" t="s">
        <v>29887</v>
      </c>
      <c r="D542" t="s">
        <v>29891</v>
      </c>
    </row>
    <row r="543" spans="1:4" x14ac:dyDescent="0.2">
      <c r="A543" s="1">
        <v>160</v>
      </c>
      <c r="B543" t="s">
        <v>542</v>
      </c>
      <c r="C543" t="s">
        <v>29889</v>
      </c>
      <c r="D543" t="s">
        <v>29891</v>
      </c>
    </row>
    <row r="544" spans="1:4" x14ac:dyDescent="0.2">
      <c r="A544" s="1">
        <v>161</v>
      </c>
      <c r="B544" t="s">
        <v>543</v>
      </c>
      <c r="C544" t="s">
        <v>21299</v>
      </c>
      <c r="D544" t="s">
        <v>29891</v>
      </c>
    </row>
    <row r="545" spans="1:4" x14ac:dyDescent="0.2">
      <c r="A545" s="1">
        <v>162</v>
      </c>
      <c r="B545" t="s">
        <v>544</v>
      </c>
      <c r="C545" t="s">
        <v>29887</v>
      </c>
      <c r="D545" t="s">
        <v>29891</v>
      </c>
    </row>
    <row r="546" spans="1:4" x14ac:dyDescent="0.2">
      <c r="A546" s="1">
        <v>163</v>
      </c>
      <c r="B546" t="s">
        <v>545</v>
      </c>
      <c r="C546" t="s">
        <v>29889</v>
      </c>
      <c r="D546" t="s">
        <v>29891</v>
      </c>
    </row>
    <row r="547" spans="1:4" x14ac:dyDescent="0.2">
      <c r="A547" s="1">
        <v>164</v>
      </c>
      <c r="B547" t="s">
        <v>546</v>
      </c>
      <c r="C547" t="s">
        <v>29889</v>
      </c>
      <c r="D547" t="s">
        <v>29891</v>
      </c>
    </row>
    <row r="548" spans="1:4" x14ac:dyDescent="0.2">
      <c r="A548" s="1">
        <v>165</v>
      </c>
      <c r="B548" t="s">
        <v>547</v>
      </c>
      <c r="C548" t="s">
        <v>29888</v>
      </c>
      <c r="D548" t="s">
        <v>29891</v>
      </c>
    </row>
    <row r="549" spans="1:4" x14ac:dyDescent="0.2">
      <c r="A549" s="1">
        <v>166</v>
      </c>
      <c r="B549" t="s">
        <v>548</v>
      </c>
      <c r="C549" t="s">
        <v>29888</v>
      </c>
      <c r="D549" t="s">
        <v>29891</v>
      </c>
    </row>
    <row r="550" spans="1:4" x14ac:dyDescent="0.2">
      <c r="A550" s="1">
        <v>167</v>
      </c>
      <c r="B550" t="s">
        <v>549</v>
      </c>
      <c r="C550" t="s">
        <v>29888</v>
      </c>
      <c r="D550" t="s">
        <v>29891</v>
      </c>
    </row>
    <row r="551" spans="1:4" x14ac:dyDescent="0.2">
      <c r="A551" s="1">
        <v>168</v>
      </c>
      <c r="B551" t="s">
        <v>550</v>
      </c>
      <c r="C551" t="s">
        <v>29889</v>
      </c>
      <c r="D551" t="s">
        <v>29891</v>
      </c>
    </row>
    <row r="552" spans="1:4" x14ac:dyDescent="0.2">
      <c r="A552" s="1">
        <v>169</v>
      </c>
      <c r="B552" t="s">
        <v>551</v>
      </c>
      <c r="C552" t="s">
        <v>21299</v>
      </c>
      <c r="D552" t="s">
        <v>29891</v>
      </c>
    </row>
    <row r="553" spans="1:4" x14ac:dyDescent="0.2">
      <c r="A553" s="1">
        <v>170</v>
      </c>
      <c r="B553" t="s">
        <v>552</v>
      </c>
      <c r="C553" t="s">
        <v>29889</v>
      </c>
      <c r="D553" t="s">
        <v>29891</v>
      </c>
    </row>
    <row r="554" spans="1:4" x14ac:dyDescent="0.2">
      <c r="A554" s="1">
        <v>171</v>
      </c>
      <c r="B554" t="s">
        <v>553</v>
      </c>
      <c r="C554" t="s">
        <v>29889</v>
      </c>
      <c r="D554" t="s">
        <v>29891</v>
      </c>
    </row>
    <row r="555" spans="1:4" x14ac:dyDescent="0.2">
      <c r="A555" s="1">
        <v>172</v>
      </c>
      <c r="B555" t="s">
        <v>554</v>
      </c>
      <c r="C555" t="s">
        <v>29887</v>
      </c>
      <c r="D555" t="s">
        <v>29891</v>
      </c>
    </row>
    <row r="556" spans="1:4" x14ac:dyDescent="0.2">
      <c r="A556" s="1">
        <v>173</v>
      </c>
      <c r="B556" t="s">
        <v>555</v>
      </c>
      <c r="C556" t="s">
        <v>29889</v>
      </c>
      <c r="D556" t="s">
        <v>29891</v>
      </c>
    </row>
    <row r="557" spans="1:4" x14ac:dyDescent="0.2">
      <c r="A557" s="1">
        <v>174</v>
      </c>
      <c r="B557" t="s">
        <v>556</v>
      </c>
      <c r="C557" t="s">
        <v>21299</v>
      </c>
      <c r="D557" t="s">
        <v>29891</v>
      </c>
    </row>
    <row r="558" spans="1:4" x14ac:dyDescent="0.2">
      <c r="A558" s="1">
        <v>175</v>
      </c>
      <c r="B558" t="s">
        <v>269</v>
      </c>
      <c r="C558" t="s">
        <v>21299</v>
      </c>
      <c r="D558" t="s">
        <v>29891</v>
      </c>
    </row>
    <row r="559" spans="1:4" x14ac:dyDescent="0.2">
      <c r="A559" s="1">
        <v>176</v>
      </c>
      <c r="B559" t="s">
        <v>557</v>
      </c>
      <c r="C559" t="s">
        <v>29887</v>
      </c>
      <c r="D559" t="s">
        <v>29891</v>
      </c>
    </row>
    <row r="560" spans="1:4" x14ac:dyDescent="0.2">
      <c r="A560" s="1">
        <v>177</v>
      </c>
      <c r="B560" t="s">
        <v>558</v>
      </c>
      <c r="C560" t="s">
        <v>29889</v>
      </c>
      <c r="D560" t="s">
        <v>29891</v>
      </c>
    </row>
    <row r="561" spans="1:4" x14ac:dyDescent="0.2">
      <c r="A561" s="1">
        <v>178</v>
      </c>
      <c r="B561" t="s">
        <v>559</v>
      </c>
      <c r="C561" t="s">
        <v>29889</v>
      </c>
      <c r="D561" t="s">
        <v>29891</v>
      </c>
    </row>
    <row r="562" spans="1:4" x14ac:dyDescent="0.2">
      <c r="A562" s="1">
        <v>179</v>
      </c>
      <c r="B562" t="s">
        <v>560</v>
      </c>
      <c r="C562" t="s">
        <v>29888</v>
      </c>
      <c r="D562" t="s">
        <v>29891</v>
      </c>
    </row>
    <row r="563" spans="1:4" x14ac:dyDescent="0.2">
      <c r="A563" s="1">
        <v>180</v>
      </c>
      <c r="B563" t="s">
        <v>561</v>
      </c>
      <c r="C563" t="s">
        <v>29889</v>
      </c>
      <c r="D563" t="s">
        <v>29891</v>
      </c>
    </row>
    <row r="564" spans="1:4" x14ac:dyDescent="0.2">
      <c r="A564" s="1">
        <v>181</v>
      </c>
      <c r="B564" t="s">
        <v>562</v>
      </c>
      <c r="C564" t="s">
        <v>29889</v>
      </c>
      <c r="D564" t="s">
        <v>29891</v>
      </c>
    </row>
    <row r="565" spans="1:4" x14ac:dyDescent="0.2">
      <c r="A565" s="1">
        <v>182</v>
      </c>
      <c r="B565" t="s">
        <v>563</v>
      </c>
      <c r="C565" t="s">
        <v>29889</v>
      </c>
      <c r="D565" t="s">
        <v>29891</v>
      </c>
    </row>
    <row r="566" spans="1:4" x14ac:dyDescent="0.2">
      <c r="A566" s="1">
        <v>183</v>
      </c>
      <c r="B566" t="s">
        <v>564</v>
      </c>
      <c r="C566" t="s">
        <v>29887</v>
      </c>
      <c r="D566" t="s">
        <v>29891</v>
      </c>
    </row>
    <row r="567" spans="1:4" x14ac:dyDescent="0.2">
      <c r="A567" s="1">
        <v>184</v>
      </c>
      <c r="B567" t="s">
        <v>565</v>
      </c>
      <c r="C567" t="s">
        <v>29888</v>
      </c>
      <c r="D567" t="s">
        <v>29891</v>
      </c>
    </row>
    <row r="568" spans="1:4" x14ac:dyDescent="0.2">
      <c r="A568" s="1">
        <v>185</v>
      </c>
      <c r="B568" t="s">
        <v>566</v>
      </c>
      <c r="C568" t="s">
        <v>29888</v>
      </c>
      <c r="D568" t="s">
        <v>29891</v>
      </c>
    </row>
    <row r="569" spans="1:4" x14ac:dyDescent="0.2">
      <c r="A569" s="1">
        <v>186</v>
      </c>
      <c r="B569" t="s">
        <v>567</v>
      </c>
      <c r="C569" t="s">
        <v>29889</v>
      </c>
      <c r="D569" t="s">
        <v>29891</v>
      </c>
    </row>
    <row r="570" spans="1:4" x14ac:dyDescent="0.2">
      <c r="A570" s="1">
        <v>187</v>
      </c>
      <c r="B570" t="s">
        <v>568</v>
      </c>
      <c r="C570" t="s">
        <v>29889</v>
      </c>
      <c r="D570" t="s">
        <v>29891</v>
      </c>
    </row>
    <row r="571" spans="1:4" x14ac:dyDescent="0.2">
      <c r="A571" s="1">
        <v>188</v>
      </c>
      <c r="B571" t="s">
        <v>569</v>
      </c>
      <c r="C571" t="s">
        <v>29889</v>
      </c>
      <c r="D571" t="s">
        <v>29891</v>
      </c>
    </row>
    <row r="572" spans="1:4" x14ac:dyDescent="0.2">
      <c r="A572" s="1">
        <v>189</v>
      </c>
      <c r="B572" t="s">
        <v>570</v>
      </c>
      <c r="C572" t="s">
        <v>29889</v>
      </c>
      <c r="D572" t="s">
        <v>29891</v>
      </c>
    </row>
    <row r="573" spans="1:4" x14ac:dyDescent="0.2">
      <c r="A573" s="1">
        <v>190</v>
      </c>
      <c r="B573" t="s">
        <v>571</v>
      </c>
      <c r="C573" t="s">
        <v>29888</v>
      </c>
      <c r="D573" t="s">
        <v>29891</v>
      </c>
    </row>
    <row r="574" spans="1:4" x14ac:dyDescent="0.2">
      <c r="A574" s="1">
        <v>191</v>
      </c>
      <c r="B574" t="s">
        <v>572</v>
      </c>
      <c r="C574" t="s">
        <v>29889</v>
      </c>
      <c r="D574" t="s">
        <v>29891</v>
      </c>
    </row>
    <row r="575" spans="1:4" x14ac:dyDescent="0.2">
      <c r="A575" s="1">
        <v>192</v>
      </c>
      <c r="B575" t="s">
        <v>573</v>
      </c>
      <c r="C575" t="s">
        <v>29888</v>
      </c>
      <c r="D575" t="s">
        <v>29891</v>
      </c>
    </row>
    <row r="576" spans="1:4" x14ac:dyDescent="0.2">
      <c r="A576" s="1">
        <v>193</v>
      </c>
      <c r="B576" t="s">
        <v>574</v>
      </c>
      <c r="C576" t="s">
        <v>29889</v>
      </c>
      <c r="D576" t="s">
        <v>29891</v>
      </c>
    </row>
    <row r="577" spans="1:4" x14ac:dyDescent="0.2">
      <c r="A577" s="1">
        <v>194</v>
      </c>
      <c r="B577" t="s">
        <v>575</v>
      </c>
      <c r="C577" t="s">
        <v>21299</v>
      </c>
      <c r="D577" t="s">
        <v>29891</v>
      </c>
    </row>
    <row r="578" spans="1:4" x14ac:dyDescent="0.2">
      <c r="A578" s="1">
        <v>195</v>
      </c>
      <c r="B578" t="s">
        <v>576</v>
      </c>
      <c r="C578" t="s">
        <v>29889</v>
      </c>
      <c r="D578" t="s">
        <v>29891</v>
      </c>
    </row>
    <row r="579" spans="1:4" x14ac:dyDescent="0.2">
      <c r="A579" s="1">
        <v>196</v>
      </c>
      <c r="B579" t="s">
        <v>577</v>
      </c>
      <c r="C579" t="s">
        <v>29889</v>
      </c>
      <c r="D579" t="s">
        <v>29891</v>
      </c>
    </row>
    <row r="580" spans="1:4" x14ac:dyDescent="0.2">
      <c r="A580" s="1">
        <v>197</v>
      </c>
      <c r="B580" t="s">
        <v>578</v>
      </c>
      <c r="C580" t="s">
        <v>29887</v>
      </c>
      <c r="D580" t="s">
        <v>29891</v>
      </c>
    </row>
    <row r="581" spans="1:4" x14ac:dyDescent="0.2">
      <c r="A581" s="1">
        <v>198</v>
      </c>
      <c r="B581" t="s">
        <v>579</v>
      </c>
      <c r="C581" t="s">
        <v>21299</v>
      </c>
      <c r="D581" t="s">
        <v>29891</v>
      </c>
    </row>
    <row r="582" spans="1:4" x14ac:dyDescent="0.2">
      <c r="A582" s="1">
        <v>199</v>
      </c>
      <c r="B582" t="s">
        <v>580</v>
      </c>
      <c r="C582" t="s">
        <v>29887</v>
      </c>
      <c r="D582" t="s">
        <v>29891</v>
      </c>
    </row>
    <row r="583" spans="1:4" x14ac:dyDescent="0.2">
      <c r="A583" s="1">
        <v>200</v>
      </c>
      <c r="B583" t="s">
        <v>581</v>
      </c>
      <c r="C583" t="s">
        <v>29887</v>
      </c>
      <c r="D583" t="s">
        <v>29891</v>
      </c>
    </row>
    <row r="584" spans="1:4" x14ac:dyDescent="0.2">
      <c r="A584" s="1">
        <v>201</v>
      </c>
      <c r="B584" t="s">
        <v>582</v>
      </c>
      <c r="C584" t="s">
        <v>29887</v>
      </c>
      <c r="D584" t="s">
        <v>29891</v>
      </c>
    </row>
    <row r="585" spans="1:4" x14ac:dyDescent="0.2">
      <c r="A585" s="1">
        <v>0</v>
      </c>
      <c r="B585" t="s">
        <v>583</v>
      </c>
      <c r="C585" t="s">
        <v>29888</v>
      </c>
      <c r="D585" t="s">
        <v>29891</v>
      </c>
    </row>
    <row r="586" spans="1:4" x14ac:dyDescent="0.2">
      <c r="A586" s="1">
        <v>1</v>
      </c>
      <c r="B586" t="s">
        <v>584</v>
      </c>
      <c r="C586" t="s">
        <v>29887</v>
      </c>
      <c r="D586" t="s">
        <v>29891</v>
      </c>
    </row>
    <row r="587" spans="1:4" x14ac:dyDescent="0.2">
      <c r="A587" s="1">
        <v>2</v>
      </c>
      <c r="B587" t="s">
        <v>585</v>
      </c>
      <c r="C587" t="s">
        <v>29888</v>
      </c>
      <c r="D587" t="s">
        <v>29891</v>
      </c>
    </row>
    <row r="588" spans="1:4" x14ac:dyDescent="0.2">
      <c r="A588" s="1">
        <v>3</v>
      </c>
      <c r="B588" t="s">
        <v>586</v>
      </c>
      <c r="C588" t="s">
        <v>29888</v>
      </c>
      <c r="D588" t="s">
        <v>29891</v>
      </c>
    </row>
    <row r="589" spans="1:4" x14ac:dyDescent="0.2">
      <c r="A589" s="1">
        <v>4</v>
      </c>
      <c r="B589" t="s">
        <v>587</v>
      </c>
      <c r="C589" t="s">
        <v>29889</v>
      </c>
      <c r="D589" t="s">
        <v>29891</v>
      </c>
    </row>
    <row r="590" spans="1:4" x14ac:dyDescent="0.2">
      <c r="A590" s="1">
        <v>5</v>
      </c>
      <c r="B590" t="s">
        <v>588</v>
      </c>
      <c r="C590" t="s">
        <v>29889</v>
      </c>
      <c r="D590" t="s">
        <v>29891</v>
      </c>
    </row>
    <row r="591" spans="1:4" x14ac:dyDescent="0.2">
      <c r="A591" s="1">
        <v>6</v>
      </c>
      <c r="B591" t="s">
        <v>589</v>
      </c>
      <c r="C591" t="s">
        <v>29888</v>
      </c>
      <c r="D591" t="s">
        <v>29891</v>
      </c>
    </row>
    <row r="592" spans="1:4" x14ac:dyDescent="0.2">
      <c r="A592" s="1">
        <v>7</v>
      </c>
      <c r="B592" t="s">
        <v>590</v>
      </c>
      <c r="C592" t="s">
        <v>21299</v>
      </c>
      <c r="D592" t="s">
        <v>29891</v>
      </c>
    </row>
    <row r="593" spans="1:4" x14ac:dyDescent="0.2">
      <c r="A593" s="1">
        <v>8</v>
      </c>
      <c r="B593" t="s">
        <v>591</v>
      </c>
      <c r="C593" t="s">
        <v>29888</v>
      </c>
      <c r="D593" t="s">
        <v>29891</v>
      </c>
    </row>
    <row r="594" spans="1:4" x14ac:dyDescent="0.2">
      <c r="A594" s="1">
        <v>9</v>
      </c>
      <c r="B594" t="s">
        <v>592</v>
      </c>
      <c r="C594" t="s">
        <v>29888</v>
      </c>
      <c r="D594" t="s">
        <v>29891</v>
      </c>
    </row>
    <row r="595" spans="1:4" x14ac:dyDescent="0.2">
      <c r="A595" s="1">
        <v>10</v>
      </c>
      <c r="B595" t="s">
        <v>593</v>
      </c>
      <c r="C595" t="s">
        <v>29888</v>
      </c>
      <c r="D595" t="s">
        <v>29891</v>
      </c>
    </row>
    <row r="596" spans="1:4" x14ac:dyDescent="0.2">
      <c r="A596" s="1">
        <v>11</v>
      </c>
      <c r="B596" t="s">
        <v>594</v>
      </c>
      <c r="C596" t="s">
        <v>29888</v>
      </c>
      <c r="D596" t="s">
        <v>29891</v>
      </c>
    </row>
    <row r="597" spans="1:4" x14ac:dyDescent="0.2">
      <c r="A597" s="1">
        <v>12</v>
      </c>
      <c r="B597" t="s">
        <v>595</v>
      </c>
      <c r="C597" t="s">
        <v>29889</v>
      </c>
      <c r="D597" t="s">
        <v>29891</v>
      </c>
    </row>
    <row r="598" spans="1:4" x14ac:dyDescent="0.2">
      <c r="A598" s="1">
        <v>0</v>
      </c>
      <c r="B598" t="s">
        <v>596</v>
      </c>
      <c r="C598" t="s">
        <v>29889</v>
      </c>
      <c r="D598" t="s">
        <v>29890</v>
      </c>
    </row>
    <row r="599" spans="1:4" x14ac:dyDescent="0.2">
      <c r="A599" s="1">
        <v>1</v>
      </c>
      <c r="B599" t="s">
        <v>597</v>
      </c>
      <c r="C599" t="s">
        <v>21299</v>
      </c>
      <c r="D599" t="s">
        <v>29890</v>
      </c>
    </row>
    <row r="600" spans="1:4" x14ac:dyDescent="0.2">
      <c r="A600" s="1">
        <v>2</v>
      </c>
      <c r="B600" t="s">
        <v>598</v>
      </c>
      <c r="C600" t="s">
        <v>29887</v>
      </c>
      <c r="D600" t="s">
        <v>29890</v>
      </c>
    </row>
    <row r="601" spans="1:4" x14ac:dyDescent="0.2">
      <c r="A601" s="1">
        <v>3</v>
      </c>
      <c r="B601" t="s">
        <v>599</v>
      </c>
      <c r="C601" t="s">
        <v>29889</v>
      </c>
      <c r="D601" t="s">
        <v>29890</v>
      </c>
    </row>
    <row r="602" spans="1:4" x14ac:dyDescent="0.2">
      <c r="A602" s="1">
        <v>4</v>
      </c>
      <c r="B602" t="s">
        <v>600</v>
      </c>
      <c r="C602" t="s">
        <v>29889</v>
      </c>
      <c r="D602" t="s">
        <v>29890</v>
      </c>
    </row>
    <row r="603" spans="1:4" x14ac:dyDescent="0.2">
      <c r="A603" s="1">
        <v>5</v>
      </c>
      <c r="B603" t="s">
        <v>601</v>
      </c>
      <c r="C603" t="s">
        <v>29889</v>
      </c>
      <c r="D603" t="s">
        <v>29890</v>
      </c>
    </row>
    <row r="604" spans="1:4" x14ac:dyDescent="0.2">
      <c r="A604" s="1">
        <v>6</v>
      </c>
      <c r="B604" t="s">
        <v>602</v>
      </c>
      <c r="C604" t="s">
        <v>29888</v>
      </c>
      <c r="D604" t="s">
        <v>29890</v>
      </c>
    </row>
    <row r="605" spans="1:4" x14ac:dyDescent="0.2">
      <c r="A605" s="1">
        <v>7</v>
      </c>
      <c r="B605" t="s">
        <v>603</v>
      </c>
      <c r="C605" t="s">
        <v>29889</v>
      </c>
      <c r="D605" t="s">
        <v>29890</v>
      </c>
    </row>
    <row r="606" spans="1:4" x14ac:dyDescent="0.2">
      <c r="A606" s="1">
        <v>8</v>
      </c>
      <c r="B606" t="s">
        <v>604</v>
      </c>
      <c r="C606" t="s">
        <v>29888</v>
      </c>
      <c r="D606" t="s">
        <v>29890</v>
      </c>
    </row>
    <row r="607" spans="1:4" x14ac:dyDescent="0.2">
      <c r="A607" s="1">
        <v>9</v>
      </c>
      <c r="B607" t="s">
        <v>605</v>
      </c>
      <c r="C607" t="s">
        <v>29889</v>
      </c>
      <c r="D607" t="s">
        <v>29890</v>
      </c>
    </row>
    <row r="608" spans="1:4" x14ac:dyDescent="0.2">
      <c r="A608" s="1">
        <v>10</v>
      </c>
      <c r="B608" t="s">
        <v>606</v>
      </c>
      <c r="C608" t="s">
        <v>29889</v>
      </c>
      <c r="D608" t="s">
        <v>29890</v>
      </c>
    </row>
    <row r="609" spans="1:4" x14ac:dyDescent="0.2">
      <c r="A609" s="1">
        <v>11</v>
      </c>
      <c r="B609" t="s">
        <v>607</v>
      </c>
      <c r="C609" t="s">
        <v>29889</v>
      </c>
      <c r="D609" t="s">
        <v>29890</v>
      </c>
    </row>
    <row r="610" spans="1:4" x14ac:dyDescent="0.2">
      <c r="A610" s="1">
        <v>12</v>
      </c>
      <c r="B610" t="s">
        <v>608</v>
      </c>
      <c r="C610" t="s">
        <v>29887</v>
      </c>
      <c r="D610" t="s">
        <v>29890</v>
      </c>
    </row>
    <row r="611" spans="1:4" x14ac:dyDescent="0.2">
      <c r="A611" s="1">
        <v>13</v>
      </c>
      <c r="B611" t="s">
        <v>609</v>
      </c>
      <c r="C611" t="s">
        <v>29889</v>
      </c>
      <c r="D611" t="s">
        <v>29890</v>
      </c>
    </row>
    <row r="612" spans="1:4" x14ac:dyDescent="0.2">
      <c r="A612" s="1">
        <v>14</v>
      </c>
      <c r="B612" t="s">
        <v>610</v>
      </c>
      <c r="C612" t="s">
        <v>29889</v>
      </c>
      <c r="D612" t="s">
        <v>29890</v>
      </c>
    </row>
    <row r="613" spans="1:4" x14ac:dyDescent="0.2">
      <c r="A613" s="1">
        <v>15</v>
      </c>
      <c r="B613" t="s">
        <v>611</v>
      </c>
      <c r="C613" t="s">
        <v>29887</v>
      </c>
      <c r="D613" t="s">
        <v>29890</v>
      </c>
    </row>
    <row r="614" spans="1:4" x14ac:dyDescent="0.2">
      <c r="A614" s="1">
        <v>16</v>
      </c>
      <c r="B614" t="s">
        <v>612</v>
      </c>
      <c r="C614" t="s">
        <v>29887</v>
      </c>
      <c r="D614" t="s">
        <v>29890</v>
      </c>
    </row>
    <row r="615" spans="1:4" x14ac:dyDescent="0.2">
      <c r="A615" s="1">
        <v>17</v>
      </c>
      <c r="B615" t="s">
        <v>613</v>
      </c>
      <c r="C615" t="s">
        <v>29887</v>
      </c>
      <c r="D615" t="s">
        <v>29890</v>
      </c>
    </row>
    <row r="616" spans="1:4" x14ac:dyDescent="0.2">
      <c r="A616" s="1">
        <v>18</v>
      </c>
      <c r="B616" t="s">
        <v>614</v>
      </c>
      <c r="C616" t="s">
        <v>29889</v>
      </c>
      <c r="D616" t="s">
        <v>29890</v>
      </c>
    </row>
    <row r="617" spans="1:4" x14ac:dyDescent="0.2">
      <c r="A617" s="1">
        <v>19</v>
      </c>
      <c r="B617" t="s">
        <v>615</v>
      </c>
      <c r="C617" t="s">
        <v>29887</v>
      </c>
      <c r="D617" t="s">
        <v>29890</v>
      </c>
    </row>
    <row r="618" spans="1:4" x14ac:dyDescent="0.2">
      <c r="A618" s="1">
        <v>20</v>
      </c>
      <c r="B618" t="s">
        <v>616</v>
      </c>
      <c r="C618" t="s">
        <v>29889</v>
      </c>
      <c r="D618" t="s">
        <v>29890</v>
      </c>
    </row>
    <row r="619" spans="1:4" x14ac:dyDescent="0.2">
      <c r="A619" s="1">
        <v>21</v>
      </c>
      <c r="B619" t="s">
        <v>617</v>
      </c>
      <c r="C619" t="s">
        <v>29889</v>
      </c>
      <c r="D619" t="s">
        <v>29890</v>
      </c>
    </row>
    <row r="620" spans="1:4" x14ac:dyDescent="0.2">
      <c r="A620" s="1">
        <v>22</v>
      </c>
      <c r="B620" t="s">
        <v>618</v>
      </c>
      <c r="C620" t="s">
        <v>29889</v>
      </c>
      <c r="D620" t="s">
        <v>29890</v>
      </c>
    </row>
    <row r="621" spans="1:4" x14ac:dyDescent="0.2">
      <c r="A621" s="1">
        <v>23</v>
      </c>
      <c r="B621" t="s">
        <v>619</v>
      </c>
      <c r="C621" t="s">
        <v>29889</v>
      </c>
      <c r="D621" t="s">
        <v>29890</v>
      </c>
    </row>
    <row r="622" spans="1:4" x14ac:dyDescent="0.2">
      <c r="A622" s="1">
        <v>24</v>
      </c>
      <c r="B622" t="s">
        <v>620</v>
      </c>
      <c r="C622" t="s">
        <v>29889</v>
      </c>
      <c r="D622" t="s">
        <v>29890</v>
      </c>
    </row>
    <row r="623" spans="1:4" x14ac:dyDescent="0.2">
      <c r="A623" s="1">
        <v>25</v>
      </c>
      <c r="B623" t="s">
        <v>621</v>
      </c>
      <c r="C623" t="s">
        <v>29889</v>
      </c>
      <c r="D623" t="s">
        <v>29890</v>
      </c>
    </row>
    <row r="624" spans="1:4" x14ac:dyDescent="0.2">
      <c r="A624" s="1">
        <v>26</v>
      </c>
      <c r="B624" t="s">
        <v>622</v>
      </c>
      <c r="C624" t="s">
        <v>29889</v>
      </c>
      <c r="D624" t="s">
        <v>29890</v>
      </c>
    </row>
    <row r="625" spans="1:4" x14ac:dyDescent="0.2">
      <c r="A625" s="1">
        <v>27</v>
      </c>
      <c r="B625" t="s">
        <v>623</v>
      </c>
      <c r="C625" t="s">
        <v>29887</v>
      </c>
      <c r="D625" t="s">
        <v>29890</v>
      </c>
    </row>
    <row r="626" spans="1:4" x14ac:dyDescent="0.2">
      <c r="A626" s="1">
        <v>28</v>
      </c>
      <c r="B626" t="s">
        <v>624</v>
      </c>
      <c r="C626" t="s">
        <v>29889</v>
      </c>
      <c r="D626" t="s">
        <v>29890</v>
      </c>
    </row>
    <row r="627" spans="1:4" x14ac:dyDescent="0.2">
      <c r="A627" s="1">
        <v>29</v>
      </c>
      <c r="B627" t="s">
        <v>625</v>
      </c>
      <c r="C627" t="s">
        <v>29889</v>
      </c>
      <c r="D627" t="s">
        <v>29890</v>
      </c>
    </row>
    <row r="628" spans="1:4" x14ac:dyDescent="0.2">
      <c r="A628" s="1">
        <v>30</v>
      </c>
      <c r="B628" t="s">
        <v>626</v>
      </c>
      <c r="C628" t="s">
        <v>29887</v>
      </c>
      <c r="D628" t="s">
        <v>29890</v>
      </c>
    </row>
    <row r="629" spans="1:4" x14ac:dyDescent="0.2">
      <c r="A629" s="1">
        <v>31</v>
      </c>
      <c r="B629" t="s">
        <v>627</v>
      </c>
      <c r="C629" t="s">
        <v>29888</v>
      </c>
      <c r="D629" t="s">
        <v>29890</v>
      </c>
    </row>
    <row r="630" spans="1:4" x14ac:dyDescent="0.2">
      <c r="A630" s="1">
        <v>32</v>
      </c>
      <c r="B630" t="s">
        <v>628</v>
      </c>
      <c r="C630" t="s">
        <v>29889</v>
      </c>
      <c r="D630" t="s">
        <v>29890</v>
      </c>
    </row>
    <row r="631" spans="1:4" x14ac:dyDescent="0.2">
      <c r="A631" s="1">
        <v>33</v>
      </c>
      <c r="B631" t="s">
        <v>629</v>
      </c>
      <c r="C631" t="s">
        <v>29888</v>
      </c>
      <c r="D631" t="s">
        <v>29890</v>
      </c>
    </row>
    <row r="632" spans="1:4" x14ac:dyDescent="0.2">
      <c r="A632" s="1">
        <v>34</v>
      </c>
      <c r="B632" t="s">
        <v>630</v>
      </c>
      <c r="C632" t="s">
        <v>29889</v>
      </c>
      <c r="D632" t="s">
        <v>29890</v>
      </c>
    </row>
    <row r="633" spans="1:4" x14ac:dyDescent="0.2">
      <c r="A633" s="1">
        <v>35</v>
      </c>
      <c r="B633" t="s">
        <v>631</v>
      </c>
      <c r="C633" t="s">
        <v>29889</v>
      </c>
      <c r="D633" t="s">
        <v>29890</v>
      </c>
    </row>
    <row r="634" spans="1:4" x14ac:dyDescent="0.2">
      <c r="A634" s="1">
        <v>36</v>
      </c>
      <c r="B634" t="s">
        <v>632</v>
      </c>
      <c r="C634" t="s">
        <v>29887</v>
      </c>
      <c r="D634" t="s">
        <v>29890</v>
      </c>
    </row>
    <row r="635" spans="1:4" x14ac:dyDescent="0.2">
      <c r="A635" s="1">
        <v>37</v>
      </c>
      <c r="B635" t="s">
        <v>633</v>
      </c>
      <c r="C635" t="s">
        <v>29889</v>
      </c>
      <c r="D635" t="s">
        <v>29890</v>
      </c>
    </row>
    <row r="636" spans="1:4" x14ac:dyDescent="0.2">
      <c r="A636" s="1">
        <v>38</v>
      </c>
      <c r="B636" t="s">
        <v>634</v>
      </c>
      <c r="C636" t="s">
        <v>29889</v>
      </c>
      <c r="D636" t="s">
        <v>29890</v>
      </c>
    </row>
    <row r="637" spans="1:4" x14ac:dyDescent="0.2">
      <c r="A637" s="1">
        <v>39</v>
      </c>
      <c r="B637" t="s">
        <v>635</v>
      </c>
      <c r="C637" t="s">
        <v>29887</v>
      </c>
      <c r="D637" t="s">
        <v>29890</v>
      </c>
    </row>
    <row r="638" spans="1:4" x14ac:dyDescent="0.2">
      <c r="A638" s="1">
        <v>40</v>
      </c>
      <c r="B638" t="s">
        <v>636</v>
      </c>
      <c r="C638" t="s">
        <v>29889</v>
      </c>
      <c r="D638" t="s">
        <v>29890</v>
      </c>
    </row>
    <row r="639" spans="1:4" x14ac:dyDescent="0.2">
      <c r="A639" s="1">
        <v>41</v>
      </c>
      <c r="B639" t="s">
        <v>637</v>
      </c>
      <c r="C639" t="s">
        <v>29889</v>
      </c>
      <c r="D639" t="s">
        <v>29890</v>
      </c>
    </row>
    <row r="640" spans="1:4" x14ac:dyDescent="0.2">
      <c r="A640" s="1">
        <v>42</v>
      </c>
      <c r="B640" t="s">
        <v>638</v>
      </c>
      <c r="C640" t="s">
        <v>29889</v>
      </c>
      <c r="D640" t="s">
        <v>29890</v>
      </c>
    </row>
    <row r="641" spans="1:4" x14ac:dyDescent="0.2">
      <c r="A641" s="1">
        <v>43</v>
      </c>
      <c r="B641" t="s">
        <v>639</v>
      </c>
      <c r="C641" t="s">
        <v>29889</v>
      </c>
      <c r="D641" t="s">
        <v>29890</v>
      </c>
    </row>
    <row r="642" spans="1:4" x14ac:dyDescent="0.2">
      <c r="A642" s="1">
        <v>44</v>
      </c>
      <c r="B642" t="s">
        <v>640</v>
      </c>
      <c r="C642" t="s">
        <v>29887</v>
      </c>
      <c r="D642" t="s">
        <v>29890</v>
      </c>
    </row>
    <row r="643" spans="1:4" x14ac:dyDescent="0.2">
      <c r="A643" s="1">
        <v>45</v>
      </c>
      <c r="B643" t="s">
        <v>641</v>
      </c>
      <c r="C643" t="s">
        <v>29887</v>
      </c>
      <c r="D643" t="s">
        <v>29890</v>
      </c>
    </row>
    <row r="644" spans="1:4" x14ac:dyDescent="0.2">
      <c r="A644" s="1">
        <v>46</v>
      </c>
      <c r="B644" t="s">
        <v>642</v>
      </c>
      <c r="C644" t="s">
        <v>29887</v>
      </c>
      <c r="D644" t="s">
        <v>29890</v>
      </c>
    </row>
    <row r="645" spans="1:4" x14ac:dyDescent="0.2">
      <c r="A645" s="1">
        <v>47</v>
      </c>
      <c r="B645" t="s">
        <v>643</v>
      </c>
      <c r="C645" t="s">
        <v>29887</v>
      </c>
      <c r="D645" t="s">
        <v>29890</v>
      </c>
    </row>
    <row r="646" spans="1:4" x14ac:dyDescent="0.2">
      <c r="A646" s="1">
        <v>48</v>
      </c>
      <c r="B646" t="s">
        <v>644</v>
      </c>
      <c r="C646" t="s">
        <v>21299</v>
      </c>
      <c r="D646" t="s">
        <v>29890</v>
      </c>
    </row>
    <row r="647" spans="1:4" x14ac:dyDescent="0.2">
      <c r="A647" s="1">
        <v>49</v>
      </c>
      <c r="B647" t="s">
        <v>645</v>
      </c>
      <c r="C647" t="s">
        <v>29889</v>
      </c>
      <c r="D647" t="s">
        <v>29890</v>
      </c>
    </row>
    <row r="648" spans="1:4" x14ac:dyDescent="0.2">
      <c r="A648" s="1">
        <v>50</v>
      </c>
      <c r="B648" t="s">
        <v>646</v>
      </c>
      <c r="C648" t="s">
        <v>29888</v>
      </c>
      <c r="D648" t="s">
        <v>29890</v>
      </c>
    </row>
    <row r="649" spans="1:4" x14ac:dyDescent="0.2">
      <c r="A649" s="1">
        <v>51</v>
      </c>
      <c r="B649" t="s">
        <v>647</v>
      </c>
      <c r="C649" t="s">
        <v>29887</v>
      </c>
      <c r="D649" t="s">
        <v>29890</v>
      </c>
    </row>
    <row r="650" spans="1:4" x14ac:dyDescent="0.2">
      <c r="A650" s="1">
        <v>52</v>
      </c>
      <c r="B650" t="s">
        <v>648</v>
      </c>
      <c r="C650" t="s">
        <v>29889</v>
      </c>
      <c r="D650" t="s">
        <v>29890</v>
      </c>
    </row>
    <row r="651" spans="1:4" x14ac:dyDescent="0.2">
      <c r="A651" s="1">
        <v>53</v>
      </c>
      <c r="B651" t="s">
        <v>649</v>
      </c>
      <c r="C651" t="s">
        <v>29889</v>
      </c>
      <c r="D651" t="s">
        <v>29890</v>
      </c>
    </row>
    <row r="652" spans="1:4" x14ac:dyDescent="0.2">
      <c r="A652" s="1">
        <v>54</v>
      </c>
      <c r="B652" t="s">
        <v>650</v>
      </c>
      <c r="C652" t="s">
        <v>29889</v>
      </c>
      <c r="D652" t="s">
        <v>29890</v>
      </c>
    </row>
    <row r="653" spans="1:4" x14ac:dyDescent="0.2">
      <c r="A653" s="1">
        <v>55</v>
      </c>
      <c r="B653" t="s">
        <v>651</v>
      </c>
      <c r="C653" t="s">
        <v>29889</v>
      </c>
      <c r="D653" t="s">
        <v>29890</v>
      </c>
    </row>
    <row r="654" spans="1:4" x14ac:dyDescent="0.2">
      <c r="A654" s="1">
        <v>56</v>
      </c>
      <c r="B654" t="s">
        <v>652</v>
      </c>
      <c r="C654" t="s">
        <v>29888</v>
      </c>
      <c r="D654" t="s">
        <v>29890</v>
      </c>
    </row>
    <row r="655" spans="1:4" x14ac:dyDescent="0.2">
      <c r="A655" s="1">
        <v>57</v>
      </c>
      <c r="B655" t="s">
        <v>653</v>
      </c>
      <c r="C655" t="s">
        <v>29888</v>
      </c>
      <c r="D655" t="s">
        <v>29890</v>
      </c>
    </row>
    <row r="656" spans="1:4" x14ac:dyDescent="0.2">
      <c r="A656" s="1">
        <v>58</v>
      </c>
      <c r="B656" t="s">
        <v>654</v>
      </c>
      <c r="C656" t="s">
        <v>29888</v>
      </c>
      <c r="D656" t="s">
        <v>29890</v>
      </c>
    </row>
    <row r="657" spans="1:4" x14ac:dyDescent="0.2">
      <c r="A657" s="1">
        <v>59</v>
      </c>
      <c r="B657" t="s">
        <v>655</v>
      </c>
      <c r="C657" t="s">
        <v>29889</v>
      </c>
      <c r="D657" t="s">
        <v>29890</v>
      </c>
    </row>
    <row r="658" spans="1:4" x14ac:dyDescent="0.2">
      <c r="A658" s="1">
        <v>60</v>
      </c>
      <c r="B658" t="s">
        <v>656</v>
      </c>
      <c r="C658" t="s">
        <v>29888</v>
      </c>
      <c r="D658" t="s">
        <v>29890</v>
      </c>
    </row>
    <row r="659" spans="1:4" x14ac:dyDescent="0.2">
      <c r="A659" s="1">
        <v>61</v>
      </c>
      <c r="B659" t="s">
        <v>657</v>
      </c>
      <c r="C659" t="s">
        <v>29889</v>
      </c>
      <c r="D659" t="s">
        <v>29890</v>
      </c>
    </row>
    <row r="660" spans="1:4" x14ac:dyDescent="0.2">
      <c r="A660" s="1">
        <v>62</v>
      </c>
      <c r="B660" t="s">
        <v>658</v>
      </c>
      <c r="C660" t="s">
        <v>29889</v>
      </c>
      <c r="D660" t="s">
        <v>29890</v>
      </c>
    </row>
    <row r="661" spans="1:4" x14ac:dyDescent="0.2">
      <c r="A661" s="1">
        <v>63</v>
      </c>
      <c r="B661" t="s">
        <v>659</v>
      </c>
      <c r="C661" t="s">
        <v>29887</v>
      </c>
      <c r="D661" t="s">
        <v>29890</v>
      </c>
    </row>
    <row r="662" spans="1:4" x14ac:dyDescent="0.2">
      <c r="A662" s="1">
        <v>64</v>
      </c>
      <c r="B662" t="s">
        <v>660</v>
      </c>
      <c r="C662" t="s">
        <v>29889</v>
      </c>
      <c r="D662" t="s">
        <v>29890</v>
      </c>
    </row>
    <row r="663" spans="1:4" x14ac:dyDescent="0.2">
      <c r="A663" s="1">
        <v>65</v>
      </c>
      <c r="B663" t="s">
        <v>661</v>
      </c>
      <c r="C663" t="s">
        <v>29889</v>
      </c>
      <c r="D663" t="s">
        <v>29890</v>
      </c>
    </row>
    <row r="664" spans="1:4" x14ac:dyDescent="0.2">
      <c r="A664" s="1">
        <v>66</v>
      </c>
      <c r="B664" t="s">
        <v>662</v>
      </c>
      <c r="C664" t="s">
        <v>29889</v>
      </c>
      <c r="D664" t="s">
        <v>29890</v>
      </c>
    </row>
    <row r="665" spans="1:4" x14ac:dyDescent="0.2">
      <c r="A665" s="1">
        <v>67</v>
      </c>
      <c r="B665" t="s">
        <v>663</v>
      </c>
      <c r="C665" t="s">
        <v>29888</v>
      </c>
      <c r="D665" t="s">
        <v>29890</v>
      </c>
    </row>
    <row r="666" spans="1:4" x14ac:dyDescent="0.2">
      <c r="A666" s="1">
        <v>68</v>
      </c>
      <c r="B666" t="s">
        <v>664</v>
      </c>
      <c r="C666" t="s">
        <v>29889</v>
      </c>
      <c r="D666" t="s">
        <v>29890</v>
      </c>
    </row>
    <row r="667" spans="1:4" x14ac:dyDescent="0.2">
      <c r="A667" s="1">
        <v>69</v>
      </c>
      <c r="B667" t="s">
        <v>665</v>
      </c>
      <c r="C667" t="s">
        <v>29889</v>
      </c>
      <c r="D667" t="s">
        <v>29890</v>
      </c>
    </row>
    <row r="668" spans="1:4" x14ac:dyDescent="0.2">
      <c r="A668" s="1">
        <v>70</v>
      </c>
      <c r="B668" t="s">
        <v>666</v>
      </c>
      <c r="C668" t="s">
        <v>29889</v>
      </c>
      <c r="D668" t="s">
        <v>29890</v>
      </c>
    </row>
    <row r="669" spans="1:4" x14ac:dyDescent="0.2">
      <c r="A669" s="1">
        <v>71</v>
      </c>
      <c r="B669" t="s">
        <v>667</v>
      </c>
      <c r="C669" t="s">
        <v>29888</v>
      </c>
      <c r="D669" t="s">
        <v>29890</v>
      </c>
    </row>
    <row r="670" spans="1:4" x14ac:dyDescent="0.2">
      <c r="A670" s="1">
        <v>72</v>
      </c>
      <c r="B670" t="s">
        <v>668</v>
      </c>
      <c r="C670" t="s">
        <v>29887</v>
      </c>
      <c r="D670" t="s">
        <v>29890</v>
      </c>
    </row>
    <row r="671" spans="1:4" x14ac:dyDescent="0.2">
      <c r="A671" s="1">
        <v>73</v>
      </c>
      <c r="B671" t="s">
        <v>669</v>
      </c>
      <c r="C671" t="s">
        <v>29887</v>
      </c>
      <c r="D671" t="s">
        <v>29890</v>
      </c>
    </row>
    <row r="672" spans="1:4" x14ac:dyDescent="0.2">
      <c r="A672" s="1">
        <v>74</v>
      </c>
      <c r="B672" t="s">
        <v>670</v>
      </c>
      <c r="C672" t="s">
        <v>29889</v>
      </c>
      <c r="D672" t="s">
        <v>29890</v>
      </c>
    </row>
    <row r="673" spans="1:4" x14ac:dyDescent="0.2">
      <c r="A673" s="1">
        <v>75</v>
      </c>
      <c r="B673" t="s">
        <v>671</v>
      </c>
      <c r="C673" t="s">
        <v>29887</v>
      </c>
      <c r="D673" t="s">
        <v>29890</v>
      </c>
    </row>
    <row r="674" spans="1:4" x14ac:dyDescent="0.2">
      <c r="A674" s="1">
        <v>76</v>
      </c>
      <c r="B674" t="s">
        <v>672</v>
      </c>
      <c r="C674" t="s">
        <v>29887</v>
      </c>
      <c r="D674" t="s">
        <v>29890</v>
      </c>
    </row>
    <row r="675" spans="1:4" x14ac:dyDescent="0.2">
      <c r="A675" s="1">
        <v>77</v>
      </c>
      <c r="B675" t="s">
        <v>673</v>
      </c>
      <c r="C675" t="s">
        <v>29887</v>
      </c>
      <c r="D675" t="s">
        <v>29890</v>
      </c>
    </row>
    <row r="676" spans="1:4" x14ac:dyDescent="0.2">
      <c r="A676" s="1">
        <v>78</v>
      </c>
      <c r="B676" t="s">
        <v>674</v>
      </c>
      <c r="C676" t="s">
        <v>29888</v>
      </c>
      <c r="D676" t="s">
        <v>29890</v>
      </c>
    </row>
    <row r="677" spans="1:4" x14ac:dyDescent="0.2">
      <c r="A677" s="1">
        <v>79</v>
      </c>
      <c r="B677" t="s">
        <v>675</v>
      </c>
      <c r="C677" t="s">
        <v>29889</v>
      </c>
      <c r="D677" t="s">
        <v>29890</v>
      </c>
    </row>
    <row r="678" spans="1:4" x14ac:dyDescent="0.2">
      <c r="A678" s="1">
        <v>80</v>
      </c>
      <c r="B678" t="s">
        <v>676</v>
      </c>
      <c r="C678" t="s">
        <v>29889</v>
      </c>
      <c r="D678" t="s">
        <v>29890</v>
      </c>
    </row>
    <row r="679" spans="1:4" x14ac:dyDescent="0.2">
      <c r="A679" s="1">
        <v>81</v>
      </c>
      <c r="B679" t="s">
        <v>677</v>
      </c>
      <c r="C679" t="s">
        <v>29887</v>
      </c>
      <c r="D679" t="s">
        <v>29890</v>
      </c>
    </row>
    <row r="680" spans="1:4" x14ac:dyDescent="0.2">
      <c r="A680" s="1">
        <v>82</v>
      </c>
      <c r="B680" t="s">
        <v>678</v>
      </c>
      <c r="C680" t="s">
        <v>29887</v>
      </c>
      <c r="D680" t="s">
        <v>29890</v>
      </c>
    </row>
    <row r="681" spans="1:4" x14ac:dyDescent="0.2">
      <c r="A681" s="1">
        <v>83</v>
      </c>
      <c r="B681" t="s">
        <v>679</v>
      </c>
      <c r="C681" t="s">
        <v>29888</v>
      </c>
      <c r="D681" t="s">
        <v>29890</v>
      </c>
    </row>
    <row r="682" spans="1:4" x14ac:dyDescent="0.2">
      <c r="A682" s="1">
        <v>84</v>
      </c>
      <c r="B682" t="s">
        <v>680</v>
      </c>
      <c r="C682" t="s">
        <v>29888</v>
      </c>
      <c r="D682" t="s">
        <v>29890</v>
      </c>
    </row>
    <row r="683" spans="1:4" x14ac:dyDescent="0.2">
      <c r="A683" s="1">
        <v>85</v>
      </c>
      <c r="B683" t="s">
        <v>681</v>
      </c>
      <c r="C683" t="s">
        <v>29888</v>
      </c>
      <c r="D683" t="s">
        <v>29890</v>
      </c>
    </row>
    <row r="684" spans="1:4" x14ac:dyDescent="0.2">
      <c r="A684" s="1">
        <v>86</v>
      </c>
      <c r="B684" t="s">
        <v>682</v>
      </c>
      <c r="C684" t="s">
        <v>29889</v>
      </c>
      <c r="D684" t="s">
        <v>29890</v>
      </c>
    </row>
    <row r="685" spans="1:4" x14ac:dyDescent="0.2">
      <c r="A685" s="1">
        <v>87</v>
      </c>
      <c r="B685" t="s">
        <v>683</v>
      </c>
      <c r="C685" t="s">
        <v>29887</v>
      </c>
      <c r="D685" t="s">
        <v>29890</v>
      </c>
    </row>
    <row r="686" spans="1:4" x14ac:dyDescent="0.2">
      <c r="A686" s="1">
        <v>88</v>
      </c>
      <c r="B686" t="s">
        <v>684</v>
      </c>
      <c r="C686" t="s">
        <v>29887</v>
      </c>
      <c r="D686" t="s">
        <v>29890</v>
      </c>
    </row>
    <row r="687" spans="1:4" x14ac:dyDescent="0.2">
      <c r="A687" s="1">
        <v>89</v>
      </c>
      <c r="B687" t="s">
        <v>685</v>
      </c>
      <c r="C687" t="s">
        <v>29888</v>
      </c>
      <c r="D687" t="s">
        <v>29890</v>
      </c>
    </row>
    <row r="688" spans="1:4" x14ac:dyDescent="0.2">
      <c r="A688" s="1">
        <v>90</v>
      </c>
      <c r="B688" t="s">
        <v>686</v>
      </c>
      <c r="C688" t="s">
        <v>29889</v>
      </c>
      <c r="D688" t="s">
        <v>29890</v>
      </c>
    </row>
    <row r="689" spans="1:4" x14ac:dyDescent="0.2">
      <c r="A689" s="1">
        <v>91</v>
      </c>
      <c r="B689" t="s">
        <v>687</v>
      </c>
      <c r="C689" t="s">
        <v>29888</v>
      </c>
      <c r="D689" t="s">
        <v>29890</v>
      </c>
    </row>
    <row r="690" spans="1:4" x14ac:dyDescent="0.2">
      <c r="A690" s="1">
        <v>92</v>
      </c>
      <c r="B690" t="s">
        <v>688</v>
      </c>
      <c r="C690" t="s">
        <v>29889</v>
      </c>
      <c r="D690" t="s">
        <v>29890</v>
      </c>
    </row>
    <row r="691" spans="1:4" x14ac:dyDescent="0.2">
      <c r="A691" s="1">
        <v>93</v>
      </c>
      <c r="B691" t="s">
        <v>689</v>
      </c>
      <c r="C691" t="s">
        <v>29889</v>
      </c>
      <c r="D691" t="s">
        <v>29890</v>
      </c>
    </row>
    <row r="692" spans="1:4" x14ac:dyDescent="0.2">
      <c r="A692" s="1">
        <v>94</v>
      </c>
      <c r="B692" t="s">
        <v>690</v>
      </c>
      <c r="C692" t="s">
        <v>29888</v>
      </c>
      <c r="D692" t="s">
        <v>29890</v>
      </c>
    </row>
    <row r="693" spans="1:4" x14ac:dyDescent="0.2">
      <c r="A693" s="1">
        <v>95</v>
      </c>
      <c r="B693" t="s">
        <v>691</v>
      </c>
      <c r="C693" t="s">
        <v>29889</v>
      </c>
      <c r="D693" t="s">
        <v>29890</v>
      </c>
    </row>
    <row r="694" spans="1:4" x14ac:dyDescent="0.2">
      <c r="A694" s="1">
        <v>96</v>
      </c>
      <c r="B694" t="s">
        <v>692</v>
      </c>
      <c r="C694" t="s">
        <v>29889</v>
      </c>
      <c r="D694" t="s">
        <v>29890</v>
      </c>
    </row>
    <row r="695" spans="1:4" x14ac:dyDescent="0.2">
      <c r="A695" s="1">
        <v>97</v>
      </c>
      <c r="B695" t="s">
        <v>693</v>
      </c>
      <c r="C695" t="s">
        <v>29889</v>
      </c>
      <c r="D695" t="s">
        <v>29890</v>
      </c>
    </row>
    <row r="696" spans="1:4" x14ac:dyDescent="0.2">
      <c r="A696" s="1">
        <v>98</v>
      </c>
      <c r="B696" t="s">
        <v>694</v>
      </c>
      <c r="C696" t="s">
        <v>29889</v>
      </c>
      <c r="D696" t="s">
        <v>29890</v>
      </c>
    </row>
    <row r="697" spans="1:4" x14ac:dyDescent="0.2">
      <c r="A697" s="1">
        <v>99</v>
      </c>
      <c r="B697" t="s">
        <v>695</v>
      </c>
      <c r="C697" t="s">
        <v>29888</v>
      </c>
      <c r="D697" t="s">
        <v>29890</v>
      </c>
    </row>
    <row r="698" spans="1:4" x14ac:dyDescent="0.2">
      <c r="A698" s="1">
        <v>100</v>
      </c>
      <c r="B698" t="s">
        <v>696</v>
      </c>
      <c r="C698" t="s">
        <v>29889</v>
      </c>
      <c r="D698" t="s">
        <v>29890</v>
      </c>
    </row>
    <row r="699" spans="1:4" x14ac:dyDescent="0.2">
      <c r="A699" s="1">
        <v>101</v>
      </c>
      <c r="B699" t="s">
        <v>697</v>
      </c>
      <c r="C699" t="s">
        <v>29887</v>
      </c>
      <c r="D699" t="s">
        <v>29890</v>
      </c>
    </row>
    <row r="700" spans="1:4" x14ac:dyDescent="0.2">
      <c r="A700" s="1">
        <v>102</v>
      </c>
      <c r="B700" t="s">
        <v>698</v>
      </c>
      <c r="C700" t="s">
        <v>29887</v>
      </c>
      <c r="D700" t="s">
        <v>29890</v>
      </c>
    </row>
    <row r="701" spans="1:4" x14ac:dyDescent="0.2">
      <c r="A701" s="1">
        <v>103</v>
      </c>
      <c r="B701" t="s">
        <v>699</v>
      </c>
      <c r="C701" t="s">
        <v>29889</v>
      </c>
      <c r="D701" t="s">
        <v>29890</v>
      </c>
    </row>
    <row r="702" spans="1:4" x14ac:dyDescent="0.2">
      <c r="A702" s="1">
        <v>104</v>
      </c>
      <c r="B702" t="s">
        <v>700</v>
      </c>
      <c r="C702" t="s">
        <v>29889</v>
      </c>
      <c r="D702" t="s">
        <v>29890</v>
      </c>
    </row>
    <row r="703" spans="1:4" x14ac:dyDescent="0.2">
      <c r="A703" s="1">
        <v>105</v>
      </c>
      <c r="B703" t="s">
        <v>701</v>
      </c>
      <c r="C703" t="s">
        <v>29888</v>
      </c>
      <c r="D703" t="s">
        <v>29890</v>
      </c>
    </row>
    <row r="704" spans="1:4" x14ac:dyDescent="0.2">
      <c r="A704" s="1">
        <v>106</v>
      </c>
      <c r="B704" t="s">
        <v>702</v>
      </c>
      <c r="C704" t="s">
        <v>29888</v>
      </c>
      <c r="D704" t="s">
        <v>29890</v>
      </c>
    </row>
    <row r="705" spans="1:4" x14ac:dyDescent="0.2">
      <c r="A705" s="1">
        <v>107</v>
      </c>
      <c r="B705" t="s">
        <v>703</v>
      </c>
      <c r="C705" t="s">
        <v>29889</v>
      </c>
      <c r="D705" t="s">
        <v>29890</v>
      </c>
    </row>
    <row r="706" spans="1:4" x14ac:dyDescent="0.2">
      <c r="A706" s="1">
        <v>108</v>
      </c>
      <c r="B706" t="s">
        <v>704</v>
      </c>
      <c r="C706" t="s">
        <v>29889</v>
      </c>
      <c r="D706" t="s">
        <v>29890</v>
      </c>
    </row>
    <row r="707" spans="1:4" x14ac:dyDescent="0.2">
      <c r="A707" s="1">
        <v>109</v>
      </c>
      <c r="B707" t="s">
        <v>705</v>
      </c>
      <c r="C707" t="s">
        <v>29889</v>
      </c>
      <c r="D707" t="s">
        <v>29890</v>
      </c>
    </row>
    <row r="708" spans="1:4" x14ac:dyDescent="0.2">
      <c r="A708" s="1">
        <v>110</v>
      </c>
      <c r="B708" t="s">
        <v>706</v>
      </c>
      <c r="C708" t="s">
        <v>29887</v>
      </c>
      <c r="D708" t="s">
        <v>29890</v>
      </c>
    </row>
    <row r="709" spans="1:4" x14ac:dyDescent="0.2">
      <c r="A709" s="1">
        <v>111</v>
      </c>
      <c r="B709" t="s">
        <v>707</v>
      </c>
      <c r="C709" t="s">
        <v>29887</v>
      </c>
      <c r="D709" t="s">
        <v>29890</v>
      </c>
    </row>
    <row r="710" spans="1:4" x14ac:dyDescent="0.2">
      <c r="A710" s="1">
        <v>112</v>
      </c>
      <c r="B710" t="s">
        <v>708</v>
      </c>
      <c r="C710" t="s">
        <v>29888</v>
      </c>
      <c r="D710" t="s">
        <v>29890</v>
      </c>
    </row>
    <row r="711" spans="1:4" x14ac:dyDescent="0.2">
      <c r="A711" s="1">
        <v>113</v>
      </c>
      <c r="B711" t="s">
        <v>709</v>
      </c>
      <c r="C711" t="s">
        <v>29889</v>
      </c>
      <c r="D711" t="s">
        <v>29890</v>
      </c>
    </row>
    <row r="712" spans="1:4" x14ac:dyDescent="0.2">
      <c r="A712" s="1">
        <v>114</v>
      </c>
      <c r="B712" t="s">
        <v>710</v>
      </c>
      <c r="C712" t="s">
        <v>29889</v>
      </c>
      <c r="D712" t="s">
        <v>29890</v>
      </c>
    </row>
    <row r="713" spans="1:4" x14ac:dyDescent="0.2">
      <c r="A713" s="1">
        <v>115</v>
      </c>
      <c r="B713" t="s">
        <v>711</v>
      </c>
      <c r="C713" t="s">
        <v>29887</v>
      </c>
      <c r="D713" t="s">
        <v>29890</v>
      </c>
    </row>
    <row r="714" spans="1:4" x14ac:dyDescent="0.2">
      <c r="A714" s="1">
        <v>116</v>
      </c>
      <c r="B714" t="s">
        <v>712</v>
      </c>
      <c r="C714" t="s">
        <v>29889</v>
      </c>
      <c r="D714" t="s">
        <v>29890</v>
      </c>
    </row>
    <row r="715" spans="1:4" x14ac:dyDescent="0.2">
      <c r="A715" s="1">
        <v>117</v>
      </c>
      <c r="B715" t="s">
        <v>713</v>
      </c>
      <c r="C715" t="s">
        <v>29889</v>
      </c>
      <c r="D715" t="s">
        <v>29890</v>
      </c>
    </row>
    <row r="716" spans="1:4" x14ac:dyDescent="0.2">
      <c r="A716" s="1">
        <v>118</v>
      </c>
      <c r="B716" t="s">
        <v>714</v>
      </c>
      <c r="C716" t="s">
        <v>29889</v>
      </c>
      <c r="D716" t="s">
        <v>29890</v>
      </c>
    </row>
    <row r="717" spans="1:4" x14ac:dyDescent="0.2">
      <c r="A717" s="1">
        <v>119</v>
      </c>
      <c r="B717" t="s">
        <v>715</v>
      </c>
      <c r="C717" t="s">
        <v>29889</v>
      </c>
      <c r="D717" t="s">
        <v>29890</v>
      </c>
    </row>
    <row r="718" spans="1:4" x14ac:dyDescent="0.2">
      <c r="A718" s="1">
        <v>120</v>
      </c>
      <c r="B718" t="s">
        <v>716</v>
      </c>
      <c r="C718" t="s">
        <v>29889</v>
      </c>
      <c r="D718" t="s">
        <v>29890</v>
      </c>
    </row>
    <row r="719" spans="1:4" x14ac:dyDescent="0.2">
      <c r="A719" s="1">
        <v>121</v>
      </c>
      <c r="B719" t="s">
        <v>717</v>
      </c>
      <c r="C719" t="s">
        <v>29889</v>
      </c>
      <c r="D719" t="s">
        <v>29890</v>
      </c>
    </row>
    <row r="720" spans="1:4" x14ac:dyDescent="0.2">
      <c r="A720" s="1">
        <v>122</v>
      </c>
      <c r="B720" t="s">
        <v>718</v>
      </c>
      <c r="C720" t="s">
        <v>29889</v>
      </c>
      <c r="D720" t="s">
        <v>29890</v>
      </c>
    </row>
    <row r="721" spans="1:4" x14ac:dyDescent="0.2">
      <c r="A721" s="1">
        <v>123</v>
      </c>
      <c r="B721" t="s">
        <v>719</v>
      </c>
      <c r="C721" t="s">
        <v>29888</v>
      </c>
      <c r="D721" t="s">
        <v>29890</v>
      </c>
    </row>
    <row r="722" spans="1:4" x14ac:dyDescent="0.2">
      <c r="A722" s="1">
        <v>124</v>
      </c>
      <c r="B722" t="s">
        <v>720</v>
      </c>
      <c r="C722" t="s">
        <v>29889</v>
      </c>
      <c r="D722" t="s">
        <v>29890</v>
      </c>
    </row>
    <row r="723" spans="1:4" x14ac:dyDescent="0.2">
      <c r="A723" s="1">
        <v>125</v>
      </c>
      <c r="B723" t="s">
        <v>721</v>
      </c>
      <c r="C723" t="s">
        <v>29889</v>
      </c>
      <c r="D723" t="s">
        <v>29890</v>
      </c>
    </row>
    <row r="724" spans="1:4" x14ac:dyDescent="0.2">
      <c r="A724" s="1">
        <v>126</v>
      </c>
      <c r="B724" t="s">
        <v>722</v>
      </c>
      <c r="C724" t="s">
        <v>29889</v>
      </c>
      <c r="D724" t="s">
        <v>29890</v>
      </c>
    </row>
    <row r="725" spans="1:4" x14ac:dyDescent="0.2">
      <c r="A725" s="1">
        <v>127</v>
      </c>
      <c r="B725" t="s">
        <v>723</v>
      </c>
      <c r="C725" t="s">
        <v>29887</v>
      </c>
      <c r="D725" t="s">
        <v>29890</v>
      </c>
    </row>
    <row r="726" spans="1:4" x14ac:dyDescent="0.2">
      <c r="A726" s="1">
        <v>128</v>
      </c>
      <c r="B726" t="s">
        <v>724</v>
      </c>
      <c r="C726" t="s">
        <v>29889</v>
      </c>
      <c r="D726" t="s">
        <v>29890</v>
      </c>
    </row>
    <row r="727" spans="1:4" x14ac:dyDescent="0.2">
      <c r="A727" s="1">
        <v>129</v>
      </c>
      <c r="B727" t="s">
        <v>725</v>
      </c>
      <c r="C727" t="s">
        <v>29889</v>
      </c>
      <c r="D727" t="s">
        <v>29890</v>
      </c>
    </row>
    <row r="728" spans="1:4" x14ac:dyDescent="0.2">
      <c r="A728" s="1">
        <v>130</v>
      </c>
      <c r="B728" t="s">
        <v>726</v>
      </c>
      <c r="C728" t="s">
        <v>29887</v>
      </c>
      <c r="D728" t="s">
        <v>29890</v>
      </c>
    </row>
    <row r="729" spans="1:4" x14ac:dyDescent="0.2">
      <c r="A729" s="1">
        <v>131</v>
      </c>
      <c r="B729" t="s">
        <v>727</v>
      </c>
      <c r="C729" t="s">
        <v>29888</v>
      </c>
      <c r="D729" t="s">
        <v>29890</v>
      </c>
    </row>
    <row r="730" spans="1:4" x14ac:dyDescent="0.2">
      <c r="A730" s="1">
        <v>132</v>
      </c>
      <c r="B730" t="s">
        <v>728</v>
      </c>
      <c r="C730" t="s">
        <v>29887</v>
      </c>
      <c r="D730" t="s">
        <v>29890</v>
      </c>
    </row>
    <row r="731" spans="1:4" x14ac:dyDescent="0.2">
      <c r="A731" s="1">
        <v>133</v>
      </c>
      <c r="B731" t="s">
        <v>729</v>
      </c>
      <c r="C731" t="s">
        <v>29889</v>
      </c>
      <c r="D731" t="s">
        <v>29890</v>
      </c>
    </row>
    <row r="732" spans="1:4" x14ac:dyDescent="0.2">
      <c r="A732" s="1">
        <v>134</v>
      </c>
      <c r="B732" t="s">
        <v>730</v>
      </c>
      <c r="C732" t="s">
        <v>29889</v>
      </c>
      <c r="D732" t="s">
        <v>29890</v>
      </c>
    </row>
    <row r="733" spans="1:4" x14ac:dyDescent="0.2">
      <c r="A733" s="1">
        <v>135</v>
      </c>
      <c r="B733" t="s">
        <v>731</v>
      </c>
      <c r="C733" t="s">
        <v>29888</v>
      </c>
      <c r="D733" t="s">
        <v>29890</v>
      </c>
    </row>
    <row r="734" spans="1:4" x14ac:dyDescent="0.2">
      <c r="A734" s="1">
        <v>136</v>
      </c>
      <c r="B734" t="s">
        <v>732</v>
      </c>
      <c r="C734" t="s">
        <v>29889</v>
      </c>
      <c r="D734" t="s">
        <v>29890</v>
      </c>
    </row>
    <row r="735" spans="1:4" x14ac:dyDescent="0.2">
      <c r="A735" s="1">
        <v>137</v>
      </c>
      <c r="B735" t="s">
        <v>733</v>
      </c>
      <c r="C735" t="s">
        <v>29888</v>
      </c>
      <c r="D735" t="s">
        <v>29890</v>
      </c>
    </row>
    <row r="736" spans="1:4" x14ac:dyDescent="0.2">
      <c r="A736" s="1">
        <v>138</v>
      </c>
      <c r="B736" t="s">
        <v>734</v>
      </c>
      <c r="C736" t="s">
        <v>29889</v>
      </c>
      <c r="D736" t="s">
        <v>29890</v>
      </c>
    </row>
    <row r="737" spans="1:4" x14ac:dyDescent="0.2">
      <c r="A737" s="1">
        <v>139</v>
      </c>
      <c r="B737" t="s">
        <v>735</v>
      </c>
      <c r="C737" t="s">
        <v>29889</v>
      </c>
      <c r="D737" t="s">
        <v>29890</v>
      </c>
    </row>
    <row r="738" spans="1:4" x14ac:dyDescent="0.2">
      <c r="A738" s="1">
        <v>140</v>
      </c>
      <c r="B738" t="s">
        <v>736</v>
      </c>
      <c r="C738" t="s">
        <v>29889</v>
      </c>
      <c r="D738" t="s">
        <v>29890</v>
      </c>
    </row>
    <row r="739" spans="1:4" x14ac:dyDescent="0.2">
      <c r="A739" s="1">
        <v>141</v>
      </c>
      <c r="B739" t="s">
        <v>737</v>
      </c>
      <c r="C739" t="s">
        <v>29889</v>
      </c>
      <c r="D739" t="s">
        <v>29890</v>
      </c>
    </row>
    <row r="740" spans="1:4" x14ac:dyDescent="0.2">
      <c r="A740" s="1">
        <v>142</v>
      </c>
      <c r="B740" t="s">
        <v>738</v>
      </c>
      <c r="C740" t="s">
        <v>29889</v>
      </c>
      <c r="D740" t="s">
        <v>29890</v>
      </c>
    </row>
    <row r="741" spans="1:4" x14ac:dyDescent="0.2">
      <c r="A741" s="1">
        <v>143</v>
      </c>
      <c r="B741" t="s">
        <v>739</v>
      </c>
      <c r="C741" t="s">
        <v>29888</v>
      </c>
      <c r="D741" t="s">
        <v>29890</v>
      </c>
    </row>
    <row r="742" spans="1:4" x14ac:dyDescent="0.2">
      <c r="A742" s="1">
        <v>144</v>
      </c>
      <c r="B742" t="s">
        <v>740</v>
      </c>
      <c r="C742" t="s">
        <v>29889</v>
      </c>
      <c r="D742" t="s">
        <v>29890</v>
      </c>
    </row>
    <row r="743" spans="1:4" x14ac:dyDescent="0.2">
      <c r="A743" s="1">
        <v>145</v>
      </c>
      <c r="B743" t="s">
        <v>741</v>
      </c>
      <c r="C743" t="s">
        <v>29887</v>
      </c>
      <c r="D743" t="s">
        <v>29890</v>
      </c>
    </row>
    <row r="744" spans="1:4" x14ac:dyDescent="0.2">
      <c r="A744" s="1">
        <v>146</v>
      </c>
      <c r="B744" t="s">
        <v>742</v>
      </c>
      <c r="C744" t="s">
        <v>29889</v>
      </c>
      <c r="D744" t="s">
        <v>29890</v>
      </c>
    </row>
    <row r="745" spans="1:4" x14ac:dyDescent="0.2">
      <c r="A745" s="1">
        <v>147</v>
      </c>
      <c r="B745" t="s">
        <v>743</v>
      </c>
      <c r="C745" t="s">
        <v>29887</v>
      </c>
      <c r="D745" t="s">
        <v>29890</v>
      </c>
    </row>
    <row r="746" spans="1:4" x14ac:dyDescent="0.2">
      <c r="A746" s="1">
        <v>148</v>
      </c>
      <c r="B746" t="s">
        <v>744</v>
      </c>
      <c r="C746" t="s">
        <v>29888</v>
      </c>
      <c r="D746" t="s">
        <v>29890</v>
      </c>
    </row>
    <row r="747" spans="1:4" x14ac:dyDescent="0.2">
      <c r="A747" s="1">
        <v>149</v>
      </c>
      <c r="B747" t="s">
        <v>745</v>
      </c>
      <c r="C747" t="s">
        <v>29888</v>
      </c>
      <c r="D747" t="s">
        <v>29890</v>
      </c>
    </row>
    <row r="748" spans="1:4" x14ac:dyDescent="0.2">
      <c r="A748" s="1">
        <v>150</v>
      </c>
      <c r="B748" t="s">
        <v>746</v>
      </c>
      <c r="C748" t="s">
        <v>29888</v>
      </c>
      <c r="D748" t="s">
        <v>29890</v>
      </c>
    </row>
    <row r="749" spans="1:4" x14ac:dyDescent="0.2">
      <c r="A749" s="1">
        <v>151</v>
      </c>
      <c r="B749" t="s">
        <v>747</v>
      </c>
      <c r="C749" t="s">
        <v>29889</v>
      </c>
      <c r="D749" t="s">
        <v>29890</v>
      </c>
    </row>
    <row r="750" spans="1:4" x14ac:dyDescent="0.2">
      <c r="A750" s="1">
        <v>152</v>
      </c>
      <c r="B750" t="s">
        <v>748</v>
      </c>
      <c r="C750" t="s">
        <v>29887</v>
      </c>
      <c r="D750" t="s">
        <v>29890</v>
      </c>
    </row>
    <row r="751" spans="1:4" x14ac:dyDescent="0.2">
      <c r="A751" s="1">
        <v>153</v>
      </c>
      <c r="B751" t="s">
        <v>749</v>
      </c>
      <c r="C751" t="s">
        <v>29889</v>
      </c>
      <c r="D751" t="s">
        <v>29890</v>
      </c>
    </row>
    <row r="752" spans="1:4" x14ac:dyDescent="0.2">
      <c r="A752" s="1">
        <v>154</v>
      </c>
      <c r="B752" t="s">
        <v>750</v>
      </c>
      <c r="C752" t="s">
        <v>29887</v>
      </c>
      <c r="D752" t="s">
        <v>29890</v>
      </c>
    </row>
    <row r="753" spans="1:4" x14ac:dyDescent="0.2">
      <c r="A753" s="1">
        <v>155</v>
      </c>
      <c r="B753" t="s">
        <v>751</v>
      </c>
      <c r="C753" t="s">
        <v>29889</v>
      </c>
      <c r="D753" t="s">
        <v>29890</v>
      </c>
    </row>
    <row r="754" spans="1:4" x14ac:dyDescent="0.2">
      <c r="A754" s="1">
        <v>156</v>
      </c>
      <c r="B754" t="s">
        <v>752</v>
      </c>
      <c r="C754" t="s">
        <v>29887</v>
      </c>
      <c r="D754" t="s">
        <v>29890</v>
      </c>
    </row>
    <row r="755" spans="1:4" x14ac:dyDescent="0.2">
      <c r="A755" s="1">
        <v>157</v>
      </c>
      <c r="B755" t="s">
        <v>753</v>
      </c>
      <c r="C755" t="s">
        <v>29889</v>
      </c>
      <c r="D755" t="s">
        <v>29890</v>
      </c>
    </row>
    <row r="756" spans="1:4" x14ac:dyDescent="0.2">
      <c r="A756" s="1">
        <v>158</v>
      </c>
      <c r="B756" t="s">
        <v>754</v>
      </c>
      <c r="C756" t="s">
        <v>29887</v>
      </c>
      <c r="D756" t="s">
        <v>29890</v>
      </c>
    </row>
    <row r="757" spans="1:4" x14ac:dyDescent="0.2">
      <c r="A757" s="1">
        <v>159</v>
      </c>
      <c r="B757" t="s">
        <v>755</v>
      </c>
      <c r="C757" t="s">
        <v>29889</v>
      </c>
      <c r="D757" t="s">
        <v>29890</v>
      </c>
    </row>
    <row r="758" spans="1:4" x14ac:dyDescent="0.2">
      <c r="A758" s="1">
        <v>160</v>
      </c>
      <c r="B758" t="s">
        <v>756</v>
      </c>
      <c r="C758" t="s">
        <v>29888</v>
      </c>
      <c r="D758" t="s">
        <v>29890</v>
      </c>
    </row>
    <row r="759" spans="1:4" x14ac:dyDescent="0.2">
      <c r="A759" s="1">
        <v>161</v>
      </c>
      <c r="B759" t="s">
        <v>757</v>
      </c>
      <c r="C759" t="s">
        <v>29888</v>
      </c>
      <c r="D759" t="s">
        <v>29890</v>
      </c>
    </row>
    <row r="760" spans="1:4" x14ac:dyDescent="0.2">
      <c r="A760" s="1">
        <v>162</v>
      </c>
      <c r="B760" t="s">
        <v>758</v>
      </c>
      <c r="C760" t="s">
        <v>29889</v>
      </c>
      <c r="D760" t="s">
        <v>29890</v>
      </c>
    </row>
    <row r="761" spans="1:4" x14ac:dyDescent="0.2">
      <c r="A761" s="1">
        <v>163</v>
      </c>
      <c r="B761" t="s">
        <v>759</v>
      </c>
      <c r="C761" t="s">
        <v>29888</v>
      </c>
      <c r="D761" t="s">
        <v>29890</v>
      </c>
    </row>
    <row r="762" spans="1:4" x14ac:dyDescent="0.2">
      <c r="A762" s="1">
        <v>164</v>
      </c>
      <c r="B762" t="s">
        <v>760</v>
      </c>
      <c r="C762" t="s">
        <v>29887</v>
      </c>
      <c r="D762" t="s">
        <v>29890</v>
      </c>
    </row>
    <row r="763" spans="1:4" x14ac:dyDescent="0.2">
      <c r="A763" s="1">
        <v>165</v>
      </c>
      <c r="B763" t="s">
        <v>761</v>
      </c>
      <c r="C763" t="s">
        <v>29889</v>
      </c>
      <c r="D763" t="s">
        <v>29890</v>
      </c>
    </row>
    <row r="764" spans="1:4" x14ac:dyDescent="0.2">
      <c r="A764" s="1">
        <v>166</v>
      </c>
      <c r="B764" t="s">
        <v>762</v>
      </c>
      <c r="C764" t="s">
        <v>29889</v>
      </c>
      <c r="D764" t="s">
        <v>29890</v>
      </c>
    </row>
    <row r="765" spans="1:4" x14ac:dyDescent="0.2">
      <c r="A765" s="1">
        <v>167</v>
      </c>
      <c r="B765" t="s">
        <v>763</v>
      </c>
      <c r="C765" t="s">
        <v>29889</v>
      </c>
      <c r="D765" t="s">
        <v>29890</v>
      </c>
    </row>
    <row r="766" spans="1:4" x14ac:dyDescent="0.2">
      <c r="A766" s="1">
        <v>168</v>
      </c>
      <c r="B766" t="s">
        <v>764</v>
      </c>
      <c r="C766" t="s">
        <v>29887</v>
      </c>
      <c r="D766" t="s">
        <v>29890</v>
      </c>
    </row>
    <row r="767" spans="1:4" x14ac:dyDescent="0.2">
      <c r="A767" s="1">
        <v>169</v>
      </c>
      <c r="B767" t="s">
        <v>765</v>
      </c>
      <c r="C767" t="s">
        <v>29889</v>
      </c>
      <c r="D767" t="s">
        <v>29890</v>
      </c>
    </row>
    <row r="768" spans="1:4" x14ac:dyDescent="0.2">
      <c r="A768" s="1">
        <v>170</v>
      </c>
      <c r="B768" t="s">
        <v>766</v>
      </c>
      <c r="C768" t="s">
        <v>29889</v>
      </c>
      <c r="D768" t="s">
        <v>29890</v>
      </c>
    </row>
    <row r="769" spans="1:4" x14ac:dyDescent="0.2">
      <c r="A769" s="1">
        <v>171</v>
      </c>
      <c r="B769" t="s">
        <v>767</v>
      </c>
      <c r="C769" t="s">
        <v>29889</v>
      </c>
      <c r="D769" t="s">
        <v>29890</v>
      </c>
    </row>
    <row r="770" spans="1:4" x14ac:dyDescent="0.2">
      <c r="A770" s="1">
        <v>172</v>
      </c>
      <c r="B770" t="s">
        <v>768</v>
      </c>
      <c r="C770" t="s">
        <v>29887</v>
      </c>
      <c r="D770" t="s">
        <v>29890</v>
      </c>
    </row>
    <row r="771" spans="1:4" x14ac:dyDescent="0.2">
      <c r="A771" s="1">
        <v>173</v>
      </c>
      <c r="B771" t="s">
        <v>769</v>
      </c>
      <c r="C771" t="s">
        <v>29888</v>
      </c>
      <c r="D771" t="s">
        <v>29890</v>
      </c>
    </row>
    <row r="772" spans="1:4" x14ac:dyDescent="0.2">
      <c r="A772" s="1">
        <v>174</v>
      </c>
      <c r="B772" t="s">
        <v>770</v>
      </c>
      <c r="C772" t="s">
        <v>29889</v>
      </c>
      <c r="D772" t="s">
        <v>29890</v>
      </c>
    </row>
    <row r="773" spans="1:4" x14ac:dyDescent="0.2">
      <c r="A773" s="1">
        <v>175</v>
      </c>
      <c r="B773" t="s">
        <v>771</v>
      </c>
      <c r="C773" t="s">
        <v>29889</v>
      </c>
      <c r="D773" t="s">
        <v>29890</v>
      </c>
    </row>
    <row r="774" spans="1:4" x14ac:dyDescent="0.2">
      <c r="A774" s="1">
        <v>176</v>
      </c>
      <c r="B774" t="s">
        <v>772</v>
      </c>
      <c r="C774" t="s">
        <v>29889</v>
      </c>
      <c r="D774" t="s">
        <v>29890</v>
      </c>
    </row>
    <row r="775" spans="1:4" x14ac:dyDescent="0.2">
      <c r="A775" s="1">
        <v>177</v>
      </c>
      <c r="B775" t="s">
        <v>773</v>
      </c>
      <c r="C775" t="s">
        <v>29888</v>
      </c>
      <c r="D775" t="s">
        <v>29890</v>
      </c>
    </row>
    <row r="776" spans="1:4" x14ac:dyDescent="0.2">
      <c r="A776" s="1">
        <v>178</v>
      </c>
      <c r="B776" t="s">
        <v>774</v>
      </c>
      <c r="C776" t="s">
        <v>29889</v>
      </c>
      <c r="D776" t="s">
        <v>29890</v>
      </c>
    </row>
    <row r="777" spans="1:4" x14ac:dyDescent="0.2">
      <c r="A777" s="1">
        <v>179</v>
      </c>
      <c r="B777" t="s">
        <v>775</v>
      </c>
      <c r="C777" t="s">
        <v>29888</v>
      </c>
      <c r="D777" t="s">
        <v>29890</v>
      </c>
    </row>
    <row r="778" spans="1:4" x14ac:dyDescent="0.2">
      <c r="A778" s="1">
        <v>180</v>
      </c>
      <c r="B778" t="s">
        <v>776</v>
      </c>
      <c r="C778" t="s">
        <v>29889</v>
      </c>
      <c r="D778" t="s">
        <v>29890</v>
      </c>
    </row>
    <row r="779" spans="1:4" x14ac:dyDescent="0.2">
      <c r="A779" s="1">
        <v>181</v>
      </c>
      <c r="B779" t="s">
        <v>777</v>
      </c>
      <c r="C779" t="s">
        <v>29888</v>
      </c>
      <c r="D779" t="s">
        <v>29890</v>
      </c>
    </row>
    <row r="780" spans="1:4" x14ac:dyDescent="0.2">
      <c r="A780" s="1">
        <v>182</v>
      </c>
      <c r="B780" t="s">
        <v>778</v>
      </c>
      <c r="C780" t="s">
        <v>29889</v>
      </c>
      <c r="D780" t="s">
        <v>29890</v>
      </c>
    </row>
    <row r="781" spans="1:4" x14ac:dyDescent="0.2">
      <c r="A781" s="1">
        <v>183</v>
      </c>
      <c r="B781" t="s">
        <v>779</v>
      </c>
      <c r="C781" t="s">
        <v>29889</v>
      </c>
      <c r="D781" t="s">
        <v>29890</v>
      </c>
    </row>
    <row r="782" spans="1:4" x14ac:dyDescent="0.2">
      <c r="A782" s="1">
        <v>184</v>
      </c>
      <c r="B782" t="s">
        <v>780</v>
      </c>
      <c r="C782" t="s">
        <v>29889</v>
      </c>
      <c r="D782" t="s">
        <v>29890</v>
      </c>
    </row>
    <row r="783" spans="1:4" x14ac:dyDescent="0.2">
      <c r="A783" s="1">
        <v>185</v>
      </c>
      <c r="B783" t="s">
        <v>781</v>
      </c>
      <c r="C783" t="s">
        <v>29889</v>
      </c>
      <c r="D783" t="s">
        <v>29890</v>
      </c>
    </row>
    <row r="784" spans="1:4" x14ac:dyDescent="0.2">
      <c r="A784" s="1">
        <v>186</v>
      </c>
      <c r="B784" t="s">
        <v>782</v>
      </c>
      <c r="C784" t="s">
        <v>29889</v>
      </c>
      <c r="D784" t="s">
        <v>29890</v>
      </c>
    </row>
    <row r="785" spans="1:4" x14ac:dyDescent="0.2">
      <c r="A785" s="1">
        <v>187</v>
      </c>
      <c r="B785" t="s">
        <v>783</v>
      </c>
      <c r="C785" t="s">
        <v>29887</v>
      </c>
      <c r="D785" t="s">
        <v>29890</v>
      </c>
    </row>
    <row r="786" spans="1:4" x14ac:dyDescent="0.2">
      <c r="A786" s="1">
        <v>188</v>
      </c>
      <c r="B786" t="s">
        <v>784</v>
      </c>
      <c r="C786" t="s">
        <v>29887</v>
      </c>
      <c r="D786" t="s">
        <v>29890</v>
      </c>
    </row>
    <row r="787" spans="1:4" x14ac:dyDescent="0.2">
      <c r="A787" s="1">
        <v>189</v>
      </c>
      <c r="B787" t="s">
        <v>785</v>
      </c>
      <c r="C787" t="s">
        <v>29887</v>
      </c>
      <c r="D787" t="s">
        <v>29890</v>
      </c>
    </row>
    <row r="788" spans="1:4" x14ac:dyDescent="0.2">
      <c r="A788" s="1">
        <v>190</v>
      </c>
      <c r="B788" t="s">
        <v>786</v>
      </c>
      <c r="C788" t="s">
        <v>29889</v>
      </c>
      <c r="D788" t="s">
        <v>29890</v>
      </c>
    </row>
    <row r="789" spans="1:4" x14ac:dyDescent="0.2">
      <c r="A789" s="1">
        <v>191</v>
      </c>
      <c r="B789" t="s">
        <v>787</v>
      </c>
      <c r="C789" t="s">
        <v>29889</v>
      </c>
      <c r="D789" t="s">
        <v>29890</v>
      </c>
    </row>
    <row r="790" spans="1:4" x14ac:dyDescent="0.2">
      <c r="A790" s="1">
        <v>192</v>
      </c>
      <c r="B790" t="s">
        <v>788</v>
      </c>
      <c r="C790" t="s">
        <v>29889</v>
      </c>
      <c r="D790" t="s">
        <v>29890</v>
      </c>
    </row>
    <row r="791" spans="1:4" x14ac:dyDescent="0.2">
      <c r="A791" s="1">
        <v>193</v>
      </c>
      <c r="B791" t="s">
        <v>789</v>
      </c>
      <c r="C791" t="s">
        <v>29887</v>
      </c>
      <c r="D791" t="s">
        <v>29890</v>
      </c>
    </row>
    <row r="792" spans="1:4" x14ac:dyDescent="0.2">
      <c r="A792" s="1">
        <v>194</v>
      </c>
      <c r="B792" t="s">
        <v>790</v>
      </c>
      <c r="C792" t="s">
        <v>29889</v>
      </c>
      <c r="D792" t="s">
        <v>29890</v>
      </c>
    </row>
    <row r="793" spans="1:4" x14ac:dyDescent="0.2">
      <c r="A793" s="1">
        <v>195</v>
      </c>
      <c r="B793" t="s">
        <v>791</v>
      </c>
      <c r="C793" t="s">
        <v>29887</v>
      </c>
      <c r="D793" t="s">
        <v>29890</v>
      </c>
    </row>
    <row r="794" spans="1:4" x14ac:dyDescent="0.2">
      <c r="A794" s="1">
        <v>196</v>
      </c>
      <c r="B794" t="s">
        <v>792</v>
      </c>
      <c r="C794" t="s">
        <v>29888</v>
      </c>
      <c r="D794" t="s">
        <v>29890</v>
      </c>
    </row>
    <row r="795" spans="1:4" x14ac:dyDescent="0.2">
      <c r="A795" s="1">
        <v>197</v>
      </c>
      <c r="B795" t="s">
        <v>793</v>
      </c>
      <c r="C795" t="s">
        <v>29889</v>
      </c>
      <c r="D795" t="s">
        <v>29890</v>
      </c>
    </row>
    <row r="796" spans="1:4" x14ac:dyDescent="0.2">
      <c r="A796" s="1">
        <v>198</v>
      </c>
      <c r="B796" t="s">
        <v>794</v>
      </c>
      <c r="C796" t="s">
        <v>29889</v>
      </c>
      <c r="D796" t="s">
        <v>29890</v>
      </c>
    </row>
    <row r="797" spans="1:4" x14ac:dyDescent="0.2">
      <c r="A797" s="1">
        <v>199</v>
      </c>
      <c r="B797" t="s">
        <v>795</v>
      </c>
      <c r="C797" t="s">
        <v>29889</v>
      </c>
      <c r="D797" t="s">
        <v>29890</v>
      </c>
    </row>
    <row r="798" spans="1:4" x14ac:dyDescent="0.2">
      <c r="A798" s="1">
        <v>200</v>
      </c>
      <c r="B798" t="s">
        <v>796</v>
      </c>
      <c r="C798" t="s">
        <v>29889</v>
      </c>
      <c r="D798" t="s">
        <v>29890</v>
      </c>
    </row>
    <row r="799" spans="1:4" x14ac:dyDescent="0.2">
      <c r="A799" s="1">
        <v>201</v>
      </c>
      <c r="B799" t="s">
        <v>797</v>
      </c>
      <c r="C799" t="s">
        <v>29889</v>
      </c>
      <c r="D799" t="s">
        <v>29890</v>
      </c>
    </row>
    <row r="800" spans="1:4" x14ac:dyDescent="0.2">
      <c r="A800" s="1">
        <v>202</v>
      </c>
      <c r="B800" t="s">
        <v>798</v>
      </c>
      <c r="C800" t="s">
        <v>29889</v>
      </c>
      <c r="D800" t="s">
        <v>29890</v>
      </c>
    </row>
    <row r="801" spans="1:4" x14ac:dyDescent="0.2">
      <c r="A801" s="1">
        <v>203</v>
      </c>
      <c r="B801" t="s">
        <v>799</v>
      </c>
      <c r="C801" t="s">
        <v>29889</v>
      </c>
      <c r="D801" t="s">
        <v>29890</v>
      </c>
    </row>
    <row r="802" spans="1:4" x14ac:dyDescent="0.2">
      <c r="A802" s="1">
        <v>204</v>
      </c>
      <c r="B802" t="s">
        <v>800</v>
      </c>
      <c r="C802" t="s">
        <v>29889</v>
      </c>
      <c r="D802" t="s">
        <v>29890</v>
      </c>
    </row>
    <row r="803" spans="1:4" x14ac:dyDescent="0.2">
      <c r="A803" s="1">
        <v>205</v>
      </c>
      <c r="B803" t="s">
        <v>801</v>
      </c>
      <c r="C803" t="s">
        <v>29887</v>
      </c>
      <c r="D803" t="s">
        <v>29890</v>
      </c>
    </row>
    <row r="804" spans="1:4" x14ac:dyDescent="0.2">
      <c r="A804" s="1">
        <v>206</v>
      </c>
      <c r="B804" s="2" t="s">
        <v>802</v>
      </c>
      <c r="C804" t="s">
        <v>21299</v>
      </c>
      <c r="D804" t="s">
        <v>29890</v>
      </c>
    </row>
    <row r="805" spans="1:4" x14ac:dyDescent="0.2">
      <c r="A805" s="1">
        <v>207</v>
      </c>
      <c r="B805" t="s">
        <v>803</v>
      </c>
      <c r="C805" t="s">
        <v>29887</v>
      </c>
      <c r="D805" t="s">
        <v>29890</v>
      </c>
    </row>
    <row r="806" spans="1:4" x14ac:dyDescent="0.2">
      <c r="A806" s="1">
        <v>208</v>
      </c>
      <c r="B806" s="2" t="s">
        <v>804</v>
      </c>
      <c r="C806" t="s">
        <v>21299</v>
      </c>
      <c r="D806" t="s">
        <v>29890</v>
      </c>
    </row>
    <row r="807" spans="1:4" x14ac:dyDescent="0.2">
      <c r="A807" s="1">
        <v>209</v>
      </c>
      <c r="B807" t="s">
        <v>805</v>
      </c>
      <c r="C807" t="s">
        <v>29888</v>
      </c>
      <c r="D807" t="s">
        <v>29890</v>
      </c>
    </row>
    <row r="808" spans="1:4" x14ac:dyDescent="0.2">
      <c r="A808" s="1">
        <v>210</v>
      </c>
      <c r="B808" s="2" t="s">
        <v>806</v>
      </c>
      <c r="C808" t="s">
        <v>21299</v>
      </c>
      <c r="D808" t="s">
        <v>29890</v>
      </c>
    </row>
    <row r="809" spans="1:4" x14ac:dyDescent="0.2">
      <c r="A809" s="1">
        <v>211</v>
      </c>
      <c r="B809" t="s">
        <v>807</v>
      </c>
      <c r="C809" t="s">
        <v>29887</v>
      </c>
      <c r="D809" t="s">
        <v>29890</v>
      </c>
    </row>
    <row r="810" spans="1:4" x14ac:dyDescent="0.2">
      <c r="A810" s="1">
        <v>212</v>
      </c>
      <c r="B810" t="s">
        <v>808</v>
      </c>
      <c r="C810" t="s">
        <v>29889</v>
      </c>
      <c r="D810" t="s">
        <v>29890</v>
      </c>
    </row>
    <row r="811" spans="1:4" x14ac:dyDescent="0.2">
      <c r="A811" s="1">
        <v>213</v>
      </c>
      <c r="B811" t="s">
        <v>809</v>
      </c>
      <c r="C811" t="s">
        <v>29887</v>
      </c>
      <c r="D811" t="s">
        <v>29890</v>
      </c>
    </row>
    <row r="812" spans="1:4" x14ac:dyDescent="0.2">
      <c r="A812" s="1">
        <v>214</v>
      </c>
      <c r="B812" t="s">
        <v>810</v>
      </c>
      <c r="C812" t="s">
        <v>29887</v>
      </c>
      <c r="D812" t="s">
        <v>29890</v>
      </c>
    </row>
    <row r="813" spans="1:4" x14ac:dyDescent="0.2">
      <c r="A813" s="1">
        <v>215</v>
      </c>
      <c r="B813" t="s">
        <v>811</v>
      </c>
      <c r="C813" t="s">
        <v>29889</v>
      </c>
      <c r="D813" t="s">
        <v>29890</v>
      </c>
    </row>
    <row r="814" spans="1:4" x14ac:dyDescent="0.2">
      <c r="A814" s="1">
        <v>216</v>
      </c>
      <c r="B814" t="s">
        <v>812</v>
      </c>
      <c r="C814" t="s">
        <v>29889</v>
      </c>
      <c r="D814" t="s">
        <v>29890</v>
      </c>
    </row>
    <row r="815" spans="1:4" x14ac:dyDescent="0.2">
      <c r="A815" s="1">
        <v>217</v>
      </c>
      <c r="B815" t="s">
        <v>813</v>
      </c>
      <c r="C815" t="s">
        <v>29889</v>
      </c>
      <c r="D815" t="s">
        <v>29890</v>
      </c>
    </row>
    <row r="816" spans="1:4" x14ac:dyDescent="0.2">
      <c r="A816" s="1">
        <v>218</v>
      </c>
      <c r="B816" t="s">
        <v>814</v>
      </c>
      <c r="C816" t="s">
        <v>29887</v>
      </c>
      <c r="D816" t="s">
        <v>29890</v>
      </c>
    </row>
    <row r="817" spans="1:4" x14ac:dyDescent="0.2">
      <c r="A817" s="1">
        <v>219</v>
      </c>
      <c r="B817" t="s">
        <v>815</v>
      </c>
      <c r="C817" t="s">
        <v>29889</v>
      </c>
      <c r="D817" t="s">
        <v>29890</v>
      </c>
    </row>
    <row r="818" spans="1:4" x14ac:dyDescent="0.2">
      <c r="A818" s="1">
        <v>220</v>
      </c>
      <c r="B818" t="s">
        <v>816</v>
      </c>
      <c r="C818" t="s">
        <v>29889</v>
      </c>
      <c r="D818" t="s">
        <v>29890</v>
      </c>
    </row>
    <row r="819" spans="1:4" x14ac:dyDescent="0.2">
      <c r="A819" s="1">
        <v>221</v>
      </c>
      <c r="B819" t="s">
        <v>817</v>
      </c>
      <c r="C819" t="s">
        <v>29888</v>
      </c>
      <c r="D819" t="s">
        <v>29890</v>
      </c>
    </row>
    <row r="820" spans="1:4" x14ac:dyDescent="0.2">
      <c r="A820" s="1">
        <v>222</v>
      </c>
      <c r="B820" t="s">
        <v>818</v>
      </c>
      <c r="C820" t="s">
        <v>29889</v>
      </c>
      <c r="D820" t="s">
        <v>29890</v>
      </c>
    </row>
    <row r="821" spans="1:4" x14ac:dyDescent="0.2">
      <c r="A821" s="1">
        <v>223</v>
      </c>
      <c r="B821" t="s">
        <v>819</v>
      </c>
      <c r="C821" t="s">
        <v>29887</v>
      </c>
      <c r="D821" t="s">
        <v>29890</v>
      </c>
    </row>
    <row r="822" spans="1:4" x14ac:dyDescent="0.2">
      <c r="A822" s="1">
        <v>224</v>
      </c>
      <c r="B822" t="s">
        <v>820</v>
      </c>
      <c r="C822" t="s">
        <v>29889</v>
      </c>
      <c r="D822" t="s">
        <v>29890</v>
      </c>
    </row>
    <row r="823" spans="1:4" x14ac:dyDescent="0.2">
      <c r="A823" s="1">
        <v>225</v>
      </c>
      <c r="B823" t="s">
        <v>821</v>
      </c>
      <c r="C823" t="s">
        <v>29889</v>
      </c>
      <c r="D823" t="s">
        <v>29890</v>
      </c>
    </row>
    <row r="824" spans="1:4" x14ac:dyDescent="0.2">
      <c r="A824" s="1">
        <v>226</v>
      </c>
      <c r="B824" t="s">
        <v>822</v>
      </c>
      <c r="C824" t="s">
        <v>29889</v>
      </c>
      <c r="D824" t="s">
        <v>29890</v>
      </c>
    </row>
    <row r="825" spans="1:4" x14ac:dyDescent="0.2">
      <c r="A825" s="1">
        <v>227</v>
      </c>
      <c r="B825" t="s">
        <v>823</v>
      </c>
      <c r="C825" t="s">
        <v>29887</v>
      </c>
      <c r="D825" t="s">
        <v>29890</v>
      </c>
    </row>
    <row r="826" spans="1:4" x14ac:dyDescent="0.2">
      <c r="A826" s="1">
        <v>228</v>
      </c>
      <c r="B826" t="s">
        <v>824</v>
      </c>
      <c r="C826" t="s">
        <v>29889</v>
      </c>
      <c r="D826" t="s">
        <v>29890</v>
      </c>
    </row>
    <row r="827" spans="1:4" x14ac:dyDescent="0.2">
      <c r="A827" s="1">
        <v>229</v>
      </c>
      <c r="B827" t="s">
        <v>825</v>
      </c>
      <c r="C827" t="s">
        <v>29889</v>
      </c>
      <c r="D827" t="s">
        <v>29890</v>
      </c>
    </row>
    <row r="828" spans="1:4" x14ac:dyDescent="0.2">
      <c r="A828" s="1">
        <v>230</v>
      </c>
      <c r="B828" t="s">
        <v>826</v>
      </c>
      <c r="C828" t="s">
        <v>29887</v>
      </c>
      <c r="D828" t="s">
        <v>29890</v>
      </c>
    </row>
    <row r="829" spans="1:4" x14ac:dyDescent="0.2">
      <c r="A829" s="1">
        <v>231</v>
      </c>
      <c r="B829" t="s">
        <v>827</v>
      </c>
      <c r="C829" t="s">
        <v>29889</v>
      </c>
      <c r="D829" t="s">
        <v>29890</v>
      </c>
    </row>
    <row r="830" spans="1:4" x14ac:dyDescent="0.2">
      <c r="A830" s="1">
        <v>232</v>
      </c>
      <c r="B830" t="s">
        <v>828</v>
      </c>
      <c r="C830" t="s">
        <v>29887</v>
      </c>
      <c r="D830" t="s">
        <v>29890</v>
      </c>
    </row>
    <row r="831" spans="1:4" x14ac:dyDescent="0.2">
      <c r="A831" s="1">
        <v>233</v>
      </c>
      <c r="B831" t="s">
        <v>829</v>
      </c>
      <c r="C831" t="s">
        <v>29888</v>
      </c>
      <c r="D831" t="s">
        <v>29890</v>
      </c>
    </row>
    <row r="832" spans="1:4" x14ac:dyDescent="0.2">
      <c r="A832" s="1">
        <v>234</v>
      </c>
      <c r="B832" t="s">
        <v>830</v>
      </c>
      <c r="C832" t="s">
        <v>29889</v>
      </c>
      <c r="D832" t="s">
        <v>29890</v>
      </c>
    </row>
    <row r="833" spans="1:4" x14ac:dyDescent="0.2">
      <c r="A833" s="1">
        <v>235</v>
      </c>
      <c r="B833" t="s">
        <v>831</v>
      </c>
      <c r="C833" t="s">
        <v>29887</v>
      </c>
      <c r="D833" t="s">
        <v>29890</v>
      </c>
    </row>
    <row r="834" spans="1:4" x14ac:dyDescent="0.2">
      <c r="A834" s="1">
        <v>236</v>
      </c>
      <c r="B834" t="s">
        <v>832</v>
      </c>
      <c r="C834" t="s">
        <v>29888</v>
      </c>
      <c r="D834" t="s">
        <v>29890</v>
      </c>
    </row>
    <row r="835" spans="1:4" x14ac:dyDescent="0.2">
      <c r="A835" s="1">
        <v>237</v>
      </c>
      <c r="B835" t="s">
        <v>833</v>
      </c>
      <c r="C835" t="s">
        <v>29887</v>
      </c>
      <c r="D835" t="s">
        <v>29890</v>
      </c>
    </row>
    <row r="836" spans="1:4" x14ac:dyDescent="0.2">
      <c r="A836" s="1">
        <v>238</v>
      </c>
      <c r="B836" t="s">
        <v>834</v>
      </c>
      <c r="C836" t="s">
        <v>29889</v>
      </c>
      <c r="D836" t="s">
        <v>29890</v>
      </c>
    </row>
    <row r="837" spans="1:4" x14ac:dyDescent="0.2">
      <c r="A837" s="1">
        <v>239</v>
      </c>
      <c r="B837" t="s">
        <v>835</v>
      </c>
      <c r="C837" t="s">
        <v>29887</v>
      </c>
      <c r="D837" t="s">
        <v>29890</v>
      </c>
    </row>
    <row r="838" spans="1:4" x14ac:dyDescent="0.2">
      <c r="A838" s="1">
        <v>240</v>
      </c>
      <c r="B838" t="s">
        <v>836</v>
      </c>
      <c r="C838" t="s">
        <v>29889</v>
      </c>
      <c r="D838" t="s">
        <v>29890</v>
      </c>
    </row>
    <row r="839" spans="1:4" x14ac:dyDescent="0.2">
      <c r="A839" s="1">
        <v>241</v>
      </c>
      <c r="B839" t="s">
        <v>837</v>
      </c>
      <c r="C839" t="s">
        <v>29888</v>
      </c>
      <c r="D839" t="s">
        <v>29890</v>
      </c>
    </row>
    <row r="840" spans="1:4" x14ac:dyDescent="0.2">
      <c r="A840" s="1">
        <v>242</v>
      </c>
      <c r="B840" t="s">
        <v>838</v>
      </c>
      <c r="C840" t="s">
        <v>29889</v>
      </c>
      <c r="D840" t="s">
        <v>29890</v>
      </c>
    </row>
    <row r="841" spans="1:4" x14ac:dyDescent="0.2">
      <c r="A841" s="1">
        <v>243</v>
      </c>
      <c r="B841" t="s">
        <v>839</v>
      </c>
      <c r="C841" t="s">
        <v>29887</v>
      </c>
      <c r="D841" t="s">
        <v>29890</v>
      </c>
    </row>
    <row r="842" spans="1:4" x14ac:dyDescent="0.2">
      <c r="A842" s="1">
        <v>244</v>
      </c>
      <c r="B842" t="s">
        <v>840</v>
      </c>
      <c r="C842" t="s">
        <v>29889</v>
      </c>
      <c r="D842" t="s">
        <v>29890</v>
      </c>
    </row>
    <row r="843" spans="1:4" x14ac:dyDescent="0.2">
      <c r="A843" s="1">
        <v>245</v>
      </c>
      <c r="B843" t="s">
        <v>841</v>
      </c>
      <c r="C843" t="s">
        <v>29889</v>
      </c>
      <c r="D843" t="s">
        <v>29890</v>
      </c>
    </row>
    <row r="844" spans="1:4" x14ac:dyDescent="0.2">
      <c r="A844" s="1">
        <v>246</v>
      </c>
      <c r="B844" t="s">
        <v>842</v>
      </c>
      <c r="C844" t="s">
        <v>29889</v>
      </c>
      <c r="D844" t="s">
        <v>29890</v>
      </c>
    </row>
    <row r="845" spans="1:4" x14ac:dyDescent="0.2">
      <c r="A845" s="1">
        <v>247</v>
      </c>
      <c r="B845" t="s">
        <v>843</v>
      </c>
      <c r="C845" t="s">
        <v>29889</v>
      </c>
      <c r="D845" t="s">
        <v>29890</v>
      </c>
    </row>
    <row r="846" spans="1:4" x14ac:dyDescent="0.2">
      <c r="A846" s="1">
        <v>248</v>
      </c>
      <c r="B846" t="s">
        <v>844</v>
      </c>
      <c r="C846" t="s">
        <v>29889</v>
      </c>
      <c r="D846" t="s">
        <v>29890</v>
      </c>
    </row>
    <row r="847" spans="1:4" x14ac:dyDescent="0.2">
      <c r="A847" s="1">
        <v>249</v>
      </c>
      <c r="B847" t="s">
        <v>845</v>
      </c>
      <c r="C847" t="s">
        <v>29888</v>
      </c>
      <c r="D847" t="s">
        <v>29890</v>
      </c>
    </row>
    <row r="848" spans="1:4" x14ac:dyDescent="0.2">
      <c r="A848" s="1">
        <v>250</v>
      </c>
      <c r="B848" t="s">
        <v>846</v>
      </c>
      <c r="C848" t="s">
        <v>29889</v>
      </c>
      <c r="D848" t="s">
        <v>29890</v>
      </c>
    </row>
    <row r="849" spans="1:4" x14ac:dyDescent="0.2">
      <c r="A849" s="1">
        <v>251</v>
      </c>
      <c r="B849" t="s">
        <v>847</v>
      </c>
      <c r="C849" t="s">
        <v>29889</v>
      </c>
      <c r="D849" t="s">
        <v>29890</v>
      </c>
    </row>
    <row r="850" spans="1:4" x14ac:dyDescent="0.2">
      <c r="A850" s="1">
        <v>252</v>
      </c>
      <c r="B850" t="s">
        <v>848</v>
      </c>
      <c r="C850" t="s">
        <v>29889</v>
      </c>
      <c r="D850" t="s">
        <v>29890</v>
      </c>
    </row>
    <row r="851" spans="1:4" x14ac:dyDescent="0.2">
      <c r="A851" s="1">
        <v>253</v>
      </c>
      <c r="B851" t="s">
        <v>849</v>
      </c>
      <c r="C851" t="s">
        <v>29889</v>
      </c>
      <c r="D851" t="s">
        <v>29890</v>
      </c>
    </row>
    <row r="852" spans="1:4" x14ac:dyDescent="0.2">
      <c r="A852" s="1">
        <v>254</v>
      </c>
      <c r="B852" t="s">
        <v>850</v>
      </c>
      <c r="C852" t="s">
        <v>29889</v>
      </c>
      <c r="D852" t="s">
        <v>29890</v>
      </c>
    </row>
    <row r="853" spans="1:4" x14ac:dyDescent="0.2">
      <c r="A853" s="1">
        <v>255</v>
      </c>
      <c r="B853" t="s">
        <v>851</v>
      </c>
      <c r="C853" t="s">
        <v>29888</v>
      </c>
      <c r="D853" t="s">
        <v>29890</v>
      </c>
    </row>
    <row r="854" spans="1:4" x14ac:dyDescent="0.2">
      <c r="A854" s="1">
        <v>256</v>
      </c>
      <c r="B854" t="s">
        <v>852</v>
      </c>
      <c r="C854" t="s">
        <v>29887</v>
      </c>
      <c r="D854" t="s">
        <v>29890</v>
      </c>
    </row>
    <row r="855" spans="1:4" x14ac:dyDescent="0.2">
      <c r="A855" s="1">
        <v>257</v>
      </c>
      <c r="B855" t="s">
        <v>853</v>
      </c>
      <c r="C855" t="s">
        <v>29887</v>
      </c>
      <c r="D855" t="s">
        <v>29890</v>
      </c>
    </row>
    <row r="856" spans="1:4" x14ac:dyDescent="0.2">
      <c r="A856" s="1">
        <v>258</v>
      </c>
      <c r="B856" t="s">
        <v>854</v>
      </c>
      <c r="C856" t="s">
        <v>29889</v>
      </c>
      <c r="D856" t="s">
        <v>29890</v>
      </c>
    </row>
    <row r="857" spans="1:4" x14ac:dyDescent="0.2">
      <c r="A857" s="1">
        <v>259</v>
      </c>
      <c r="B857" t="s">
        <v>855</v>
      </c>
      <c r="C857" t="s">
        <v>29887</v>
      </c>
      <c r="D857" t="s">
        <v>29890</v>
      </c>
    </row>
    <row r="858" spans="1:4" x14ac:dyDescent="0.2">
      <c r="A858" s="1">
        <v>260</v>
      </c>
      <c r="B858" t="s">
        <v>856</v>
      </c>
      <c r="C858" t="s">
        <v>29889</v>
      </c>
      <c r="D858" t="s">
        <v>29890</v>
      </c>
    </row>
    <row r="859" spans="1:4" x14ac:dyDescent="0.2">
      <c r="A859" s="1">
        <v>261</v>
      </c>
      <c r="B859" t="s">
        <v>681</v>
      </c>
      <c r="C859" t="s">
        <v>29888</v>
      </c>
      <c r="D859" t="s">
        <v>29890</v>
      </c>
    </row>
    <row r="860" spans="1:4" x14ac:dyDescent="0.2">
      <c r="A860" s="1">
        <v>262</v>
      </c>
      <c r="B860" t="s">
        <v>857</v>
      </c>
      <c r="C860" t="s">
        <v>29889</v>
      </c>
      <c r="D860" t="s">
        <v>29890</v>
      </c>
    </row>
    <row r="861" spans="1:4" x14ac:dyDescent="0.2">
      <c r="A861" s="1">
        <v>263</v>
      </c>
      <c r="B861" t="s">
        <v>858</v>
      </c>
      <c r="C861" t="s">
        <v>29887</v>
      </c>
      <c r="D861" t="s">
        <v>29890</v>
      </c>
    </row>
    <row r="862" spans="1:4" x14ac:dyDescent="0.2">
      <c r="A862" s="1">
        <v>264</v>
      </c>
      <c r="B862" t="s">
        <v>859</v>
      </c>
      <c r="C862" t="s">
        <v>29889</v>
      </c>
      <c r="D862" t="s">
        <v>29890</v>
      </c>
    </row>
    <row r="863" spans="1:4" x14ac:dyDescent="0.2">
      <c r="A863" s="1">
        <v>265</v>
      </c>
      <c r="B863" t="s">
        <v>860</v>
      </c>
      <c r="C863" t="s">
        <v>29887</v>
      </c>
      <c r="D863" t="s">
        <v>29890</v>
      </c>
    </row>
    <row r="864" spans="1:4" x14ac:dyDescent="0.2">
      <c r="A864" s="1">
        <v>266</v>
      </c>
      <c r="B864" t="s">
        <v>857</v>
      </c>
      <c r="C864" t="s">
        <v>29889</v>
      </c>
      <c r="D864" t="s">
        <v>29890</v>
      </c>
    </row>
    <row r="865" spans="1:4" x14ac:dyDescent="0.2">
      <c r="A865" s="1">
        <v>267</v>
      </c>
      <c r="B865" t="s">
        <v>861</v>
      </c>
      <c r="C865" t="s">
        <v>29889</v>
      </c>
      <c r="D865" t="s">
        <v>29890</v>
      </c>
    </row>
    <row r="866" spans="1:4" x14ac:dyDescent="0.2">
      <c r="A866" s="1">
        <v>268</v>
      </c>
      <c r="B866" t="s">
        <v>862</v>
      </c>
      <c r="C866" t="s">
        <v>29889</v>
      </c>
      <c r="D866" t="s">
        <v>29890</v>
      </c>
    </row>
    <row r="867" spans="1:4" x14ac:dyDescent="0.2">
      <c r="A867" s="1">
        <v>269</v>
      </c>
      <c r="B867" t="s">
        <v>863</v>
      </c>
      <c r="C867" t="s">
        <v>29887</v>
      </c>
      <c r="D867" t="s">
        <v>29890</v>
      </c>
    </row>
    <row r="868" spans="1:4" x14ac:dyDescent="0.2">
      <c r="A868" s="1">
        <v>270</v>
      </c>
      <c r="B868" t="s">
        <v>864</v>
      </c>
      <c r="C868" t="s">
        <v>29887</v>
      </c>
      <c r="D868" t="s">
        <v>29890</v>
      </c>
    </row>
    <row r="869" spans="1:4" x14ac:dyDescent="0.2">
      <c r="A869" s="1">
        <v>271</v>
      </c>
      <c r="B869" t="s">
        <v>865</v>
      </c>
      <c r="C869" t="s">
        <v>29889</v>
      </c>
      <c r="D869" t="s">
        <v>29890</v>
      </c>
    </row>
    <row r="870" spans="1:4" x14ac:dyDescent="0.2">
      <c r="A870" s="1">
        <v>272</v>
      </c>
      <c r="B870" t="s">
        <v>866</v>
      </c>
      <c r="C870" t="s">
        <v>29889</v>
      </c>
      <c r="D870" t="s">
        <v>29890</v>
      </c>
    </row>
    <row r="871" spans="1:4" x14ac:dyDescent="0.2">
      <c r="A871" s="1">
        <v>273</v>
      </c>
      <c r="B871" t="s">
        <v>867</v>
      </c>
      <c r="C871" t="s">
        <v>29889</v>
      </c>
      <c r="D871" t="s">
        <v>29890</v>
      </c>
    </row>
    <row r="872" spans="1:4" x14ac:dyDescent="0.2">
      <c r="A872" s="1">
        <v>274</v>
      </c>
      <c r="B872" t="s">
        <v>868</v>
      </c>
      <c r="C872" t="s">
        <v>29889</v>
      </c>
      <c r="D872" t="s">
        <v>29890</v>
      </c>
    </row>
    <row r="873" spans="1:4" x14ac:dyDescent="0.2">
      <c r="A873" s="1">
        <v>275</v>
      </c>
      <c r="B873" t="s">
        <v>869</v>
      </c>
      <c r="C873" t="s">
        <v>29889</v>
      </c>
      <c r="D873" t="s">
        <v>29890</v>
      </c>
    </row>
    <row r="874" spans="1:4" x14ac:dyDescent="0.2">
      <c r="A874" s="1">
        <v>276</v>
      </c>
      <c r="B874" t="s">
        <v>870</v>
      </c>
      <c r="C874" t="s">
        <v>29889</v>
      </c>
      <c r="D874" t="s">
        <v>29890</v>
      </c>
    </row>
    <row r="875" spans="1:4" x14ac:dyDescent="0.2">
      <c r="A875" s="1">
        <v>277</v>
      </c>
      <c r="B875" t="s">
        <v>871</v>
      </c>
      <c r="C875" t="s">
        <v>29888</v>
      </c>
      <c r="D875" t="s">
        <v>29890</v>
      </c>
    </row>
    <row r="876" spans="1:4" x14ac:dyDescent="0.2">
      <c r="A876" s="1">
        <v>278</v>
      </c>
      <c r="B876" t="s">
        <v>872</v>
      </c>
      <c r="C876" t="s">
        <v>29887</v>
      </c>
      <c r="D876" t="s">
        <v>29890</v>
      </c>
    </row>
    <row r="877" spans="1:4" x14ac:dyDescent="0.2">
      <c r="A877" s="1">
        <v>279</v>
      </c>
      <c r="B877" t="s">
        <v>873</v>
      </c>
      <c r="C877" t="s">
        <v>29887</v>
      </c>
      <c r="D877" t="s">
        <v>29890</v>
      </c>
    </row>
    <row r="878" spans="1:4" x14ac:dyDescent="0.2">
      <c r="A878" s="1">
        <v>280</v>
      </c>
      <c r="B878" t="s">
        <v>874</v>
      </c>
      <c r="C878" t="s">
        <v>29889</v>
      </c>
      <c r="D878" t="s">
        <v>29890</v>
      </c>
    </row>
    <row r="879" spans="1:4" x14ac:dyDescent="0.2">
      <c r="A879" s="1">
        <v>281</v>
      </c>
      <c r="B879" t="s">
        <v>875</v>
      </c>
      <c r="C879" t="s">
        <v>29887</v>
      </c>
      <c r="D879" t="s">
        <v>29890</v>
      </c>
    </row>
    <row r="880" spans="1:4" x14ac:dyDescent="0.2">
      <c r="A880" s="1">
        <v>282</v>
      </c>
      <c r="B880" t="s">
        <v>876</v>
      </c>
      <c r="C880" t="s">
        <v>29889</v>
      </c>
      <c r="D880" t="s">
        <v>29890</v>
      </c>
    </row>
    <row r="881" spans="1:4" x14ac:dyDescent="0.2">
      <c r="A881" s="1">
        <v>283</v>
      </c>
      <c r="B881" t="s">
        <v>877</v>
      </c>
      <c r="C881" t="s">
        <v>29887</v>
      </c>
      <c r="D881" t="s">
        <v>29890</v>
      </c>
    </row>
    <row r="882" spans="1:4" x14ac:dyDescent="0.2">
      <c r="A882" s="1">
        <v>284</v>
      </c>
      <c r="B882" t="s">
        <v>878</v>
      </c>
      <c r="C882" t="s">
        <v>29887</v>
      </c>
      <c r="D882" t="s">
        <v>29890</v>
      </c>
    </row>
    <row r="883" spans="1:4" x14ac:dyDescent="0.2">
      <c r="A883" s="1">
        <v>285</v>
      </c>
      <c r="B883" t="s">
        <v>879</v>
      </c>
      <c r="C883" t="s">
        <v>29887</v>
      </c>
      <c r="D883" t="s">
        <v>29890</v>
      </c>
    </row>
    <row r="884" spans="1:4" x14ac:dyDescent="0.2">
      <c r="A884" s="1">
        <v>286</v>
      </c>
      <c r="B884" t="s">
        <v>880</v>
      </c>
      <c r="C884" t="s">
        <v>29889</v>
      </c>
      <c r="D884" t="s">
        <v>29890</v>
      </c>
    </row>
    <row r="885" spans="1:4" x14ac:dyDescent="0.2">
      <c r="A885" s="1">
        <v>287</v>
      </c>
      <c r="B885" t="s">
        <v>881</v>
      </c>
      <c r="C885" t="s">
        <v>29889</v>
      </c>
      <c r="D885" t="s">
        <v>29890</v>
      </c>
    </row>
    <row r="886" spans="1:4" x14ac:dyDescent="0.2">
      <c r="A886" s="1">
        <v>288</v>
      </c>
      <c r="B886" t="s">
        <v>882</v>
      </c>
      <c r="C886" t="s">
        <v>29889</v>
      </c>
      <c r="D886" t="s">
        <v>29890</v>
      </c>
    </row>
    <row r="887" spans="1:4" x14ac:dyDescent="0.2">
      <c r="A887" s="1">
        <v>289</v>
      </c>
      <c r="B887" t="s">
        <v>883</v>
      </c>
      <c r="C887" t="s">
        <v>29888</v>
      </c>
      <c r="D887" t="s">
        <v>29890</v>
      </c>
    </row>
    <row r="888" spans="1:4" x14ac:dyDescent="0.2">
      <c r="A888" s="1">
        <v>290</v>
      </c>
      <c r="B888" t="s">
        <v>884</v>
      </c>
      <c r="C888" t="s">
        <v>29889</v>
      </c>
      <c r="D888" t="s">
        <v>29890</v>
      </c>
    </row>
    <row r="889" spans="1:4" x14ac:dyDescent="0.2">
      <c r="A889" s="1">
        <v>291</v>
      </c>
      <c r="B889" t="s">
        <v>885</v>
      </c>
      <c r="C889" t="s">
        <v>29887</v>
      </c>
      <c r="D889" t="s">
        <v>29890</v>
      </c>
    </row>
    <row r="890" spans="1:4" x14ac:dyDescent="0.2">
      <c r="A890" s="1">
        <v>292</v>
      </c>
      <c r="B890" t="s">
        <v>886</v>
      </c>
      <c r="C890" t="s">
        <v>29887</v>
      </c>
      <c r="D890" t="s">
        <v>29890</v>
      </c>
    </row>
    <row r="891" spans="1:4" x14ac:dyDescent="0.2">
      <c r="A891" s="1">
        <v>293</v>
      </c>
      <c r="B891" t="s">
        <v>887</v>
      </c>
      <c r="C891" t="s">
        <v>29888</v>
      </c>
      <c r="D891" t="s">
        <v>29890</v>
      </c>
    </row>
    <row r="892" spans="1:4" x14ac:dyDescent="0.2">
      <c r="A892" s="1">
        <v>294</v>
      </c>
      <c r="B892" t="s">
        <v>888</v>
      </c>
      <c r="C892" t="s">
        <v>29889</v>
      </c>
      <c r="D892" t="s">
        <v>29890</v>
      </c>
    </row>
    <row r="893" spans="1:4" x14ac:dyDescent="0.2">
      <c r="A893" s="1">
        <v>295</v>
      </c>
      <c r="B893" t="s">
        <v>889</v>
      </c>
      <c r="C893" t="s">
        <v>29889</v>
      </c>
      <c r="D893" t="s">
        <v>29890</v>
      </c>
    </row>
    <row r="894" spans="1:4" x14ac:dyDescent="0.2">
      <c r="A894" s="1">
        <v>296</v>
      </c>
      <c r="B894" t="s">
        <v>890</v>
      </c>
      <c r="C894" t="s">
        <v>29887</v>
      </c>
      <c r="D894" t="s">
        <v>29890</v>
      </c>
    </row>
    <row r="895" spans="1:4" x14ac:dyDescent="0.2">
      <c r="A895" s="1">
        <v>297</v>
      </c>
      <c r="B895" t="s">
        <v>891</v>
      </c>
      <c r="C895" t="s">
        <v>29889</v>
      </c>
      <c r="D895" t="s">
        <v>29890</v>
      </c>
    </row>
    <row r="896" spans="1:4" x14ac:dyDescent="0.2">
      <c r="A896" s="1">
        <v>298</v>
      </c>
      <c r="B896" t="s">
        <v>892</v>
      </c>
      <c r="C896" t="s">
        <v>29888</v>
      </c>
      <c r="D896" t="s">
        <v>29890</v>
      </c>
    </row>
    <row r="897" spans="1:4" x14ac:dyDescent="0.2">
      <c r="A897" s="1">
        <v>299</v>
      </c>
      <c r="B897" t="s">
        <v>893</v>
      </c>
      <c r="C897" t="s">
        <v>29889</v>
      </c>
      <c r="D897" t="s">
        <v>29890</v>
      </c>
    </row>
    <row r="898" spans="1:4" x14ac:dyDescent="0.2">
      <c r="A898" s="1">
        <v>300</v>
      </c>
      <c r="B898" t="s">
        <v>894</v>
      </c>
      <c r="C898" t="s">
        <v>29887</v>
      </c>
      <c r="D898" t="s">
        <v>29890</v>
      </c>
    </row>
    <row r="899" spans="1:4" x14ac:dyDescent="0.2">
      <c r="A899" s="1">
        <v>301</v>
      </c>
      <c r="B899" t="s">
        <v>895</v>
      </c>
      <c r="C899" t="s">
        <v>29887</v>
      </c>
      <c r="D899" t="s">
        <v>29890</v>
      </c>
    </row>
    <row r="900" spans="1:4" x14ac:dyDescent="0.2">
      <c r="A900" s="1">
        <v>302</v>
      </c>
      <c r="B900" t="s">
        <v>896</v>
      </c>
      <c r="C900" t="s">
        <v>29889</v>
      </c>
      <c r="D900" t="s">
        <v>29890</v>
      </c>
    </row>
    <row r="901" spans="1:4" x14ac:dyDescent="0.2">
      <c r="A901" s="1">
        <v>303</v>
      </c>
      <c r="B901" t="s">
        <v>897</v>
      </c>
      <c r="C901" t="s">
        <v>29889</v>
      </c>
      <c r="D901" t="s">
        <v>29890</v>
      </c>
    </row>
    <row r="902" spans="1:4" x14ac:dyDescent="0.2">
      <c r="A902" s="1">
        <v>304</v>
      </c>
      <c r="B902" t="s">
        <v>898</v>
      </c>
      <c r="C902" t="s">
        <v>29889</v>
      </c>
      <c r="D902" t="s">
        <v>29890</v>
      </c>
    </row>
    <row r="903" spans="1:4" x14ac:dyDescent="0.2">
      <c r="A903" s="1">
        <v>305</v>
      </c>
      <c r="B903" t="s">
        <v>899</v>
      </c>
      <c r="C903" t="s">
        <v>29889</v>
      </c>
      <c r="D903" t="s">
        <v>29890</v>
      </c>
    </row>
    <row r="904" spans="1:4" x14ac:dyDescent="0.2">
      <c r="A904" s="1">
        <v>306</v>
      </c>
      <c r="B904" t="s">
        <v>649</v>
      </c>
      <c r="C904" t="s">
        <v>29889</v>
      </c>
      <c r="D904" t="s">
        <v>29890</v>
      </c>
    </row>
    <row r="905" spans="1:4" x14ac:dyDescent="0.2">
      <c r="A905" s="1">
        <v>307</v>
      </c>
      <c r="B905" t="s">
        <v>900</v>
      </c>
      <c r="C905" t="s">
        <v>29889</v>
      </c>
      <c r="D905" t="s">
        <v>29890</v>
      </c>
    </row>
    <row r="906" spans="1:4" x14ac:dyDescent="0.2">
      <c r="A906" s="1">
        <v>308</v>
      </c>
      <c r="B906" t="s">
        <v>901</v>
      </c>
      <c r="C906" t="s">
        <v>29887</v>
      </c>
      <c r="D906" t="s">
        <v>29890</v>
      </c>
    </row>
    <row r="907" spans="1:4" x14ac:dyDescent="0.2">
      <c r="A907" s="1">
        <v>309</v>
      </c>
      <c r="B907" t="s">
        <v>902</v>
      </c>
      <c r="C907" t="s">
        <v>29889</v>
      </c>
      <c r="D907" t="s">
        <v>29890</v>
      </c>
    </row>
    <row r="908" spans="1:4" x14ac:dyDescent="0.2">
      <c r="A908" s="1">
        <v>310</v>
      </c>
      <c r="B908" t="s">
        <v>903</v>
      </c>
      <c r="C908" t="s">
        <v>29888</v>
      </c>
      <c r="D908" t="s">
        <v>29890</v>
      </c>
    </row>
    <row r="909" spans="1:4" x14ac:dyDescent="0.2">
      <c r="A909" s="1">
        <v>311</v>
      </c>
      <c r="B909" t="s">
        <v>904</v>
      </c>
      <c r="C909" t="s">
        <v>29889</v>
      </c>
      <c r="D909" t="s">
        <v>29890</v>
      </c>
    </row>
    <row r="910" spans="1:4" x14ac:dyDescent="0.2">
      <c r="A910" s="1">
        <v>312</v>
      </c>
      <c r="B910" t="s">
        <v>905</v>
      </c>
      <c r="C910" t="s">
        <v>29887</v>
      </c>
      <c r="D910" t="s">
        <v>29890</v>
      </c>
    </row>
    <row r="911" spans="1:4" x14ac:dyDescent="0.2">
      <c r="A911" s="1">
        <v>313</v>
      </c>
      <c r="B911" t="s">
        <v>906</v>
      </c>
      <c r="C911" t="s">
        <v>29887</v>
      </c>
      <c r="D911" t="s">
        <v>29890</v>
      </c>
    </row>
    <row r="912" spans="1:4" x14ac:dyDescent="0.2">
      <c r="A912" s="1">
        <v>314</v>
      </c>
      <c r="B912" t="s">
        <v>907</v>
      </c>
      <c r="C912" t="s">
        <v>29889</v>
      </c>
      <c r="D912" t="s">
        <v>29890</v>
      </c>
    </row>
    <row r="913" spans="1:4" x14ac:dyDescent="0.2">
      <c r="A913" s="1">
        <v>315</v>
      </c>
      <c r="B913" t="s">
        <v>908</v>
      </c>
      <c r="C913" t="s">
        <v>29887</v>
      </c>
      <c r="D913" t="s">
        <v>29890</v>
      </c>
    </row>
    <row r="914" spans="1:4" x14ac:dyDescent="0.2">
      <c r="A914" s="1">
        <v>316</v>
      </c>
      <c r="B914" t="s">
        <v>909</v>
      </c>
      <c r="C914" t="s">
        <v>29889</v>
      </c>
      <c r="D914" t="s">
        <v>29890</v>
      </c>
    </row>
    <row r="915" spans="1:4" x14ac:dyDescent="0.2">
      <c r="A915" s="1">
        <v>317</v>
      </c>
      <c r="B915" t="s">
        <v>910</v>
      </c>
      <c r="C915" t="s">
        <v>29887</v>
      </c>
      <c r="D915" t="s">
        <v>29890</v>
      </c>
    </row>
    <row r="916" spans="1:4" x14ac:dyDescent="0.2">
      <c r="A916" s="1">
        <v>318</v>
      </c>
      <c r="B916" t="s">
        <v>911</v>
      </c>
      <c r="C916" t="s">
        <v>29889</v>
      </c>
      <c r="D916" t="s">
        <v>29890</v>
      </c>
    </row>
    <row r="917" spans="1:4" x14ac:dyDescent="0.2">
      <c r="A917" s="1">
        <v>319</v>
      </c>
      <c r="B917" t="s">
        <v>912</v>
      </c>
      <c r="C917" t="s">
        <v>29889</v>
      </c>
      <c r="D917" t="s">
        <v>29890</v>
      </c>
    </row>
    <row r="918" spans="1:4" x14ac:dyDescent="0.2">
      <c r="A918" s="1">
        <v>320</v>
      </c>
      <c r="B918" t="s">
        <v>913</v>
      </c>
      <c r="C918" t="s">
        <v>29889</v>
      </c>
      <c r="D918" t="s">
        <v>29890</v>
      </c>
    </row>
    <row r="919" spans="1:4" x14ac:dyDescent="0.2">
      <c r="A919" s="1">
        <v>321</v>
      </c>
      <c r="B919" t="s">
        <v>914</v>
      </c>
      <c r="C919" t="s">
        <v>29887</v>
      </c>
      <c r="D919" t="s">
        <v>29890</v>
      </c>
    </row>
    <row r="920" spans="1:4" x14ac:dyDescent="0.2">
      <c r="A920" s="1">
        <v>322</v>
      </c>
      <c r="B920" t="s">
        <v>857</v>
      </c>
      <c r="C920" t="s">
        <v>29889</v>
      </c>
      <c r="D920" t="s">
        <v>29890</v>
      </c>
    </row>
    <row r="921" spans="1:4" x14ac:dyDescent="0.2">
      <c r="A921" s="1">
        <v>323</v>
      </c>
      <c r="B921" t="s">
        <v>915</v>
      </c>
      <c r="C921" t="s">
        <v>29889</v>
      </c>
      <c r="D921" t="s">
        <v>29890</v>
      </c>
    </row>
    <row r="922" spans="1:4" x14ac:dyDescent="0.2">
      <c r="A922" s="1">
        <v>324</v>
      </c>
      <c r="B922" t="s">
        <v>916</v>
      </c>
      <c r="C922" t="s">
        <v>29887</v>
      </c>
      <c r="D922" t="s">
        <v>29890</v>
      </c>
    </row>
    <row r="923" spans="1:4" x14ac:dyDescent="0.2">
      <c r="A923" s="1">
        <v>325</v>
      </c>
      <c r="B923" t="s">
        <v>917</v>
      </c>
      <c r="C923" t="s">
        <v>29889</v>
      </c>
      <c r="D923" t="s">
        <v>29890</v>
      </c>
    </row>
    <row r="924" spans="1:4" x14ac:dyDescent="0.2">
      <c r="A924" s="1">
        <v>326</v>
      </c>
      <c r="B924" t="s">
        <v>918</v>
      </c>
      <c r="C924" t="s">
        <v>29887</v>
      </c>
      <c r="D924" t="s">
        <v>29890</v>
      </c>
    </row>
    <row r="925" spans="1:4" x14ac:dyDescent="0.2">
      <c r="A925" s="1">
        <v>327</v>
      </c>
      <c r="B925" t="s">
        <v>919</v>
      </c>
      <c r="C925" t="s">
        <v>29888</v>
      </c>
      <c r="D925" t="s">
        <v>29890</v>
      </c>
    </row>
    <row r="926" spans="1:4" x14ac:dyDescent="0.2">
      <c r="A926" s="1">
        <v>328</v>
      </c>
      <c r="B926" t="s">
        <v>920</v>
      </c>
      <c r="C926" t="s">
        <v>29889</v>
      </c>
      <c r="D926" t="s">
        <v>29890</v>
      </c>
    </row>
    <row r="927" spans="1:4" x14ac:dyDescent="0.2">
      <c r="A927" s="1">
        <v>329</v>
      </c>
      <c r="B927" t="s">
        <v>921</v>
      </c>
      <c r="C927" t="s">
        <v>29887</v>
      </c>
      <c r="D927" t="s">
        <v>29890</v>
      </c>
    </row>
    <row r="928" spans="1:4" x14ac:dyDescent="0.2">
      <c r="A928" s="1">
        <v>330</v>
      </c>
      <c r="B928" t="s">
        <v>922</v>
      </c>
      <c r="C928" t="s">
        <v>29887</v>
      </c>
      <c r="D928" t="s">
        <v>29890</v>
      </c>
    </row>
    <row r="929" spans="1:4" x14ac:dyDescent="0.2">
      <c r="A929" s="1">
        <v>331</v>
      </c>
      <c r="B929" t="s">
        <v>923</v>
      </c>
      <c r="C929" t="s">
        <v>29889</v>
      </c>
      <c r="D929" t="s">
        <v>29890</v>
      </c>
    </row>
    <row r="930" spans="1:4" x14ac:dyDescent="0.2">
      <c r="A930" s="1">
        <v>332</v>
      </c>
      <c r="B930" t="s">
        <v>924</v>
      </c>
      <c r="C930" t="s">
        <v>29887</v>
      </c>
      <c r="D930" t="s">
        <v>29890</v>
      </c>
    </row>
    <row r="931" spans="1:4" x14ac:dyDescent="0.2">
      <c r="A931" s="1">
        <v>333</v>
      </c>
      <c r="B931" t="s">
        <v>649</v>
      </c>
      <c r="C931" t="s">
        <v>29889</v>
      </c>
      <c r="D931" t="s">
        <v>29890</v>
      </c>
    </row>
    <row r="932" spans="1:4" x14ac:dyDescent="0.2">
      <c r="A932" s="1">
        <v>334</v>
      </c>
      <c r="B932" t="s">
        <v>925</v>
      </c>
      <c r="C932" t="s">
        <v>29889</v>
      </c>
      <c r="D932" t="s">
        <v>29890</v>
      </c>
    </row>
    <row r="933" spans="1:4" x14ac:dyDescent="0.2">
      <c r="A933" s="1">
        <v>335</v>
      </c>
      <c r="B933" t="s">
        <v>926</v>
      </c>
      <c r="C933" t="s">
        <v>29889</v>
      </c>
      <c r="D933" t="s">
        <v>29890</v>
      </c>
    </row>
    <row r="934" spans="1:4" x14ac:dyDescent="0.2">
      <c r="A934" s="1">
        <v>336</v>
      </c>
      <c r="B934" t="s">
        <v>927</v>
      </c>
      <c r="C934" t="s">
        <v>29887</v>
      </c>
      <c r="D934" t="s">
        <v>29890</v>
      </c>
    </row>
    <row r="935" spans="1:4" x14ac:dyDescent="0.2">
      <c r="A935" s="1">
        <v>337</v>
      </c>
      <c r="B935" t="s">
        <v>928</v>
      </c>
      <c r="C935" t="s">
        <v>29889</v>
      </c>
      <c r="D935" t="s">
        <v>29890</v>
      </c>
    </row>
    <row r="936" spans="1:4" x14ac:dyDescent="0.2">
      <c r="A936" s="1">
        <v>338</v>
      </c>
      <c r="B936" t="s">
        <v>929</v>
      </c>
      <c r="C936" t="s">
        <v>29889</v>
      </c>
      <c r="D936" t="s">
        <v>29890</v>
      </c>
    </row>
    <row r="937" spans="1:4" x14ac:dyDescent="0.2">
      <c r="A937" s="1">
        <v>339</v>
      </c>
      <c r="B937" t="s">
        <v>930</v>
      </c>
      <c r="C937" t="s">
        <v>29889</v>
      </c>
      <c r="D937" t="s">
        <v>29890</v>
      </c>
    </row>
    <row r="938" spans="1:4" x14ac:dyDescent="0.2">
      <c r="A938" s="1">
        <v>340</v>
      </c>
      <c r="B938" t="s">
        <v>931</v>
      </c>
      <c r="C938" t="s">
        <v>21299</v>
      </c>
      <c r="D938" t="s">
        <v>29890</v>
      </c>
    </row>
    <row r="939" spans="1:4" x14ac:dyDescent="0.2">
      <c r="A939" s="1">
        <v>341</v>
      </c>
      <c r="B939" t="s">
        <v>932</v>
      </c>
      <c r="C939" t="s">
        <v>29889</v>
      </c>
      <c r="D939" t="s">
        <v>29890</v>
      </c>
    </row>
    <row r="940" spans="1:4" x14ac:dyDescent="0.2">
      <c r="A940" s="1">
        <v>342</v>
      </c>
      <c r="B940" t="s">
        <v>933</v>
      </c>
      <c r="C940" t="s">
        <v>29889</v>
      </c>
      <c r="D940" t="s">
        <v>29890</v>
      </c>
    </row>
    <row r="941" spans="1:4" x14ac:dyDescent="0.2">
      <c r="A941" s="1">
        <v>343</v>
      </c>
      <c r="B941" t="s">
        <v>934</v>
      </c>
      <c r="C941" t="s">
        <v>29889</v>
      </c>
      <c r="D941" t="s">
        <v>29890</v>
      </c>
    </row>
    <row r="942" spans="1:4" x14ac:dyDescent="0.2">
      <c r="A942" s="1">
        <v>344</v>
      </c>
      <c r="B942" t="s">
        <v>935</v>
      </c>
      <c r="C942" t="s">
        <v>29889</v>
      </c>
      <c r="D942" t="s">
        <v>29890</v>
      </c>
    </row>
    <row r="943" spans="1:4" x14ac:dyDescent="0.2">
      <c r="A943" s="1">
        <v>345</v>
      </c>
      <c r="B943" t="s">
        <v>936</v>
      </c>
      <c r="C943" t="s">
        <v>29889</v>
      </c>
      <c r="D943" t="s">
        <v>29890</v>
      </c>
    </row>
    <row r="944" spans="1:4" x14ac:dyDescent="0.2">
      <c r="A944" s="1">
        <v>346</v>
      </c>
      <c r="B944" t="s">
        <v>937</v>
      </c>
      <c r="C944" t="s">
        <v>29889</v>
      </c>
      <c r="D944" t="s">
        <v>29890</v>
      </c>
    </row>
    <row r="945" spans="1:4" x14ac:dyDescent="0.2">
      <c r="A945" s="1">
        <v>347</v>
      </c>
      <c r="B945" t="s">
        <v>938</v>
      </c>
      <c r="C945" t="s">
        <v>29889</v>
      </c>
      <c r="D945" t="s">
        <v>29890</v>
      </c>
    </row>
    <row r="946" spans="1:4" x14ac:dyDescent="0.2">
      <c r="A946" s="1">
        <v>348</v>
      </c>
      <c r="B946" t="s">
        <v>939</v>
      </c>
      <c r="C946" t="s">
        <v>29889</v>
      </c>
      <c r="D946" t="s">
        <v>29890</v>
      </c>
    </row>
    <row r="947" spans="1:4" x14ac:dyDescent="0.2">
      <c r="A947" s="1">
        <v>349</v>
      </c>
      <c r="B947" t="s">
        <v>940</v>
      </c>
      <c r="C947" t="s">
        <v>29888</v>
      </c>
      <c r="D947" t="s">
        <v>29890</v>
      </c>
    </row>
    <row r="948" spans="1:4" x14ac:dyDescent="0.2">
      <c r="A948" s="1">
        <v>350</v>
      </c>
      <c r="B948" t="s">
        <v>941</v>
      </c>
      <c r="C948" t="s">
        <v>29888</v>
      </c>
      <c r="D948" t="s">
        <v>29890</v>
      </c>
    </row>
    <row r="949" spans="1:4" x14ac:dyDescent="0.2">
      <c r="A949" s="1">
        <v>351</v>
      </c>
      <c r="B949" t="s">
        <v>942</v>
      </c>
      <c r="C949" t="s">
        <v>29889</v>
      </c>
      <c r="D949" t="s">
        <v>29890</v>
      </c>
    </row>
    <row r="950" spans="1:4" x14ac:dyDescent="0.2">
      <c r="A950" s="1">
        <v>352</v>
      </c>
      <c r="B950" t="s">
        <v>943</v>
      </c>
      <c r="C950" t="s">
        <v>29889</v>
      </c>
      <c r="D950" t="s">
        <v>29890</v>
      </c>
    </row>
    <row r="951" spans="1:4" x14ac:dyDescent="0.2">
      <c r="A951" s="1">
        <v>353</v>
      </c>
      <c r="B951" t="s">
        <v>944</v>
      </c>
      <c r="C951" t="s">
        <v>29887</v>
      </c>
      <c r="D951" t="s">
        <v>29890</v>
      </c>
    </row>
    <row r="952" spans="1:4" x14ac:dyDescent="0.2">
      <c r="A952" s="1">
        <v>354</v>
      </c>
      <c r="B952" t="s">
        <v>945</v>
      </c>
      <c r="C952" t="s">
        <v>29888</v>
      </c>
      <c r="D952" t="s">
        <v>29890</v>
      </c>
    </row>
    <row r="953" spans="1:4" x14ac:dyDescent="0.2">
      <c r="A953" s="1">
        <v>355</v>
      </c>
      <c r="B953" t="s">
        <v>946</v>
      </c>
      <c r="C953" t="s">
        <v>29887</v>
      </c>
      <c r="D953" t="s">
        <v>29890</v>
      </c>
    </row>
    <row r="954" spans="1:4" x14ac:dyDescent="0.2">
      <c r="A954" s="1">
        <v>356</v>
      </c>
      <c r="B954" t="s">
        <v>947</v>
      </c>
      <c r="C954" t="s">
        <v>29887</v>
      </c>
      <c r="D954" t="s">
        <v>29890</v>
      </c>
    </row>
    <row r="955" spans="1:4" x14ac:dyDescent="0.2">
      <c r="A955" s="1">
        <v>357</v>
      </c>
      <c r="B955" t="s">
        <v>948</v>
      </c>
      <c r="C955" t="s">
        <v>29889</v>
      </c>
      <c r="D955" t="s">
        <v>29890</v>
      </c>
    </row>
    <row r="956" spans="1:4" x14ac:dyDescent="0.2">
      <c r="A956" s="1">
        <v>358</v>
      </c>
      <c r="B956" t="s">
        <v>949</v>
      </c>
      <c r="C956" t="s">
        <v>29888</v>
      </c>
      <c r="D956" t="s">
        <v>29890</v>
      </c>
    </row>
    <row r="957" spans="1:4" x14ac:dyDescent="0.2">
      <c r="A957" s="1">
        <v>359</v>
      </c>
      <c r="B957" t="s">
        <v>950</v>
      </c>
      <c r="C957" t="s">
        <v>29889</v>
      </c>
      <c r="D957" t="s">
        <v>29890</v>
      </c>
    </row>
    <row r="958" spans="1:4" x14ac:dyDescent="0.2">
      <c r="A958" s="1">
        <v>360</v>
      </c>
      <c r="B958" t="s">
        <v>951</v>
      </c>
      <c r="C958" t="s">
        <v>29889</v>
      </c>
      <c r="D958" t="s">
        <v>29890</v>
      </c>
    </row>
    <row r="959" spans="1:4" x14ac:dyDescent="0.2">
      <c r="A959" s="1">
        <v>361</v>
      </c>
      <c r="B959" t="s">
        <v>952</v>
      </c>
      <c r="C959" t="s">
        <v>29889</v>
      </c>
      <c r="D959" t="s">
        <v>29890</v>
      </c>
    </row>
    <row r="960" spans="1:4" x14ac:dyDescent="0.2">
      <c r="A960" s="1">
        <v>362</v>
      </c>
      <c r="B960" t="s">
        <v>953</v>
      </c>
      <c r="C960" t="s">
        <v>29889</v>
      </c>
      <c r="D960" t="s">
        <v>29890</v>
      </c>
    </row>
    <row r="961" spans="1:4" x14ac:dyDescent="0.2">
      <c r="A961" s="1">
        <v>363</v>
      </c>
      <c r="B961" t="s">
        <v>954</v>
      </c>
      <c r="C961" t="s">
        <v>29889</v>
      </c>
      <c r="D961" t="s">
        <v>29890</v>
      </c>
    </row>
    <row r="962" spans="1:4" x14ac:dyDescent="0.2">
      <c r="A962" s="1">
        <v>364</v>
      </c>
      <c r="B962" t="s">
        <v>955</v>
      </c>
      <c r="C962" t="s">
        <v>29889</v>
      </c>
      <c r="D962" t="s">
        <v>29890</v>
      </c>
    </row>
    <row r="963" spans="1:4" x14ac:dyDescent="0.2">
      <c r="A963" s="1">
        <v>365</v>
      </c>
      <c r="B963" t="s">
        <v>956</v>
      </c>
      <c r="C963" t="s">
        <v>29888</v>
      </c>
      <c r="D963" t="s">
        <v>29890</v>
      </c>
    </row>
    <row r="964" spans="1:4" x14ac:dyDescent="0.2">
      <c r="A964" s="1">
        <v>366</v>
      </c>
      <c r="B964" t="s">
        <v>957</v>
      </c>
      <c r="C964" t="s">
        <v>29888</v>
      </c>
      <c r="D964" t="s">
        <v>29890</v>
      </c>
    </row>
    <row r="965" spans="1:4" x14ac:dyDescent="0.2">
      <c r="A965" s="1">
        <v>367</v>
      </c>
      <c r="B965" t="s">
        <v>958</v>
      </c>
      <c r="C965" t="s">
        <v>29888</v>
      </c>
      <c r="D965" t="s">
        <v>29890</v>
      </c>
    </row>
    <row r="966" spans="1:4" x14ac:dyDescent="0.2">
      <c r="A966" s="1">
        <v>368</v>
      </c>
      <c r="B966" t="s">
        <v>959</v>
      </c>
      <c r="C966" t="s">
        <v>29888</v>
      </c>
      <c r="D966" t="s">
        <v>29890</v>
      </c>
    </row>
    <row r="967" spans="1:4" x14ac:dyDescent="0.2">
      <c r="A967" s="1">
        <v>369</v>
      </c>
      <c r="B967" t="s">
        <v>960</v>
      </c>
      <c r="C967" t="s">
        <v>29888</v>
      </c>
      <c r="D967" t="s">
        <v>29890</v>
      </c>
    </row>
    <row r="968" spans="1:4" x14ac:dyDescent="0.2">
      <c r="A968" s="1">
        <v>370</v>
      </c>
      <c r="B968" t="s">
        <v>961</v>
      </c>
      <c r="C968" t="s">
        <v>29889</v>
      </c>
      <c r="D968" t="s">
        <v>29890</v>
      </c>
    </row>
    <row r="969" spans="1:4" x14ac:dyDescent="0.2">
      <c r="A969" s="1">
        <v>371</v>
      </c>
      <c r="B969" t="s">
        <v>962</v>
      </c>
      <c r="C969" t="s">
        <v>29889</v>
      </c>
      <c r="D969" t="s">
        <v>29890</v>
      </c>
    </row>
    <row r="970" spans="1:4" x14ac:dyDescent="0.2">
      <c r="A970" s="1">
        <v>372</v>
      </c>
      <c r="B970" t="s">
        <v>963</v>
      </c>
      <c r="C970" t="s">
        <v>29887</v>
      </c>
      <c r="D970" t="s">
        <v>29890</v>
      </c>
    </row>
    <row r="971" spans="1:4" x14ac:dyDescent="0.2">
      <c r="A971" s="1">
        <v>373</v>
      </c>
      <c r="B971" t="s">
        <v>964</v>
      </c>
      <c r="C971" t="s">
        <v>29889</v>
      </c>
      <c r="D971" t="s">
        <v>29890</v>
      </c>
    </row>
    <row r="972" spans="1:4" x14ac:dyDescent="0.2">
      <c r="A972" s="1">
        <v>374</v>
      </c>
      <c r="B972" t="s">
        <v>965</v>
      </c>
      <c r="C972" t="s">
        <v>29889</v>
      </c>
      <c r="D972" t="s">
        <v>29890</v>
      </c>
    </row>
    <row r="973" spans="1:4" x14ac:dyDescent="0.2">
      <c r="A973" s="1">
        <v>375</v>
      </c>
      <c r="B973" t="s">
        <v>966</v>
      </c>
      <c r="C973" t="s">
        <v>29889</v>
      </c>
      <c r="D973" t="s">
        <v>29890</v>
      </c>
    </row>
    <row r="974" spans="1:4" x14ac:dyDescent="0.2">
      <c r="A974" s="1">
        <v>376</v>
      </c>
      <c r="B974" t="s">
        <v>967</v>
      </c>
      <c r="C974" t="s">
        <v>29889</v>
      </c>
      <c r="D974" t="s">
        <v>29890</v>
      </c>
    </row>
    <row r="975" spans="1:4" x14ac:dyDescent="0.2">
      <c r="A975" s="1">
        <v>377</v>
      </c>
      <c r="B975" t="s">
        <v>968</v>
      </c>
      <c r="C975" t="s">
        <v>29889</v>
      </c>
      <c r="D975" t="s">
        <v>29890</v>
      </c>
    </row>
    <row r="976" spans="1:4" x14ac:dyDescent="0.2">
      <c r="A976" s="1">
        <v>378</v>
      </c>
      <c r="B976" t="s">
        <v>969</v>
      </c>
      <c r="C976" t="s">
        <v>29889</v>
      </c>
      <c r="D976" t="s">
        <v>29890</v>
      </c>
    </row>
    <row r="977" spans="1:4" x14ac:dyDescent="0.2">
      <c r="A977" s="1">
        <v>379</v>
      </c>
      <c r="B977" t="s">
        <v>970</v>
      </c>
      <c r="C977" t="s">
        <v>29889</v>
      </c>
      <c r="D977" t="s">
        <v>29890</v>
      </c>
    </row>
    <row r="978" spans="1:4" x14ac:dyDescent="0.2">
      <c r="A978" s="1">
        <v>380</v>
      </c>
      <c r="B978" t="s">
        <v>971</v>
      </c>
      <c r="C978" t="s">
        <v>29889</v>
      </c>
      <c r="D978" t="s">
        <v>29890</v>
      </c>
    </row>
    <row r="979" spans="1:4" x14ac:dyDescent="0.2">
      <c r="A979" s="1">
        <v>381</v>
      </c>
      <c r="B979" t="s">
        <v>972</v>
      </c>
      <c r="C979" t="s">
        <v>29888</v>
      </c>
      <c r="D979" t="s">
        <v>29890</v>
      </c>
    </row>
    <row r="980" spans="1:4" x14ac:dyDescent="0.2">
      <c r="A980" s="1">
        <v>382</v>
      </c>
      <c r="B980" t="s">
        <v>973</v>
      </c>
      <c r="C980" t="s">
        <v>29889</v>
      </c>
      <c r="D980" t="s">
        <v>29890</v>
      </c>
    </row>
    <row r="981" spans="1:4" x14ac:dyDescent="0.2">
      <c r="A981" s="1">
        <v>383</v>
      </c>
      <c r="B981" t="s">
        <v>974</v>
      </c>
      <c r="C981" t="s">
        <v>29889</v>
      </c>
      <c r="D981" t="s">
        <v>29890</v>
      </c>
    </row>
    <row r="982" spans="1:4" x14ac:dyDescent="0.2">
      <c r="A982" s="1">
        <v>384</v>
      </c>
      <c r="B982" t="s">
        <v>975</v>
      </c>
      <c r="C982" t="s">
        <v>29889</v>
      </c>
      <c r="D982" t="s">
        <v>29890</v>
      </c>
    </row>
    <row r="983" spans="1:4" x14ac:dyDescent="0.2">
      <c r="A983" s="1">
        <v>385</v>
      </c>
      <c r="B983" t="s">
        <v>976</v>
      </c>
      <c r="C983" t="s">
        <v>29888</v>
      </c>
      <c r="D983" t="s">
        <v>29890</v>
      </c>
    </row>
    <row r="984" spans="1:4" x14ac:dyDescent="0.2">
      <c r="A984" s="1">
        <v>386</v>
      </c>
      <c r="B984" t="s">
        <v>977</v>
      </c>
      <c r="C984" t="s">
        <v>29889</v>
      </c>
      <c r="D984" t="s">
        <v>29890</v>
      </c>
    </row>
    <row r="985" spans="1:4" x14ac:dyDescent="0.2">
      <c r="A985" s="1">
        <v>387</v>
      </c>
      <c r="B985" t="s">
        <v>978</v>
      </c>
      <c r="C985" t="s">
        <v>29889</v>
      </c>
      <c r="D985" t="s">
        <v>29890</v>
      </c>
    </row>
    <row r="986" spans="1:4" x14ac:dyDescent="0.2">
      <c r="A986" s="1">
        <v>388</v>
      </c>
      <c r="B986" t="s">
        <v>979</v>
      </c>
      <c r="C986" t="s">
        <v>21299</v>
      </c>
      <c r="D986" t="s">
        <v>29890</v>
      </c>
    </row>
    <row r="987" spans="1:4" x14ac:dyDescent="0.2">
      <c r="A987" s="1">
        <v>389</v>
      </c>
      <c r="B987" t="s">
        <v>980</v>
      </c>
      <c r="C987" t="s">
        <v>29888</v>
      </c>
      <c r="D987" t="s">
        <v>29890</v>
      </c>
    </row>
    <row r="988" spans="1:4" x14ac:dyDescent="0.2">
      <c r="A988" s="1">
        <v>390</v>
      </c>
      <c r="B988" t="s">
        <v>981</v>
      </c>
      <c r="C988" t="s">
        <v>29888</v>
      </c>
      <c r="D988" t="s">
        <v>29890</v>
      </c>
    </row>
    <row r="989" spans="1:4" x14ac:dyDescent="0.2">
      <c r="A989" s="1">
        <v>391</v>
      </c>
      <c r="B989" t="s">
        <v>982</v>
      </c>
      <c r="C989" t="s">
        <v>29888</v>
      </c>
      <c r="D989" t="s">
        <v>29890</v>
      </c>
    </row>
    <row r="990" spans="1:4" x14ac:dyDescent="0.2">
      <c r="A990" s="1">
        <v>392</v>
      </c>
      <c r="B990" t="s">
        <v>983</v>
      </c>
      <c r="C990" t="s">
        <v>29889</v>
      </c>
      <c r="D990" t="s">
        <v>29890</v>
      </c>
    </row>
    <row r="991" spans="1:4" x14ac:dyDescent="0.2">
      <c r="A991" s="1">
        <v>393</v>
      </c>
      <c r="B991" t="s">
        <v>984</v>
      </c>
      <c r="C991" t="s">
        <v>29887</v>
      </c>
      <c r="D991" t="s">
        <v>29890</v>
      </c>
    </row>
    <row r="992" spans="1:4" x14ac:dyDescent="0.2">
      <c r="A992" s="1">
        <v>394</v>
      </c>
      <c r="B992" t="s">
        <v>985</v>
      </c>
      <c r="C992" t="s">
        <v>29889</v>
      </c>
      <c r="D992" t="s">
        <v>29890</v>
      </c>
    </row>
    <row r="993" spans="1:4" x14ac:dyDescent="0.2">
      <c r="A993" s="1">
        <v>395</v>
      </c>
      <c r="B993" t="s">
        <v>986</v>
      </c>
      <c r="C993" t="s">
        <v>29889</v>
      </c>
      <c r="D993" t="s">
        <v>29890</v>
      </c>
    </row>
    <row r="994" spans="1:4" x14ac:dyDescent="0.2">
      <c r="A994" s="1">
        <v>396</v>
      </c>
      <c r="B994" t="s">
        <v>987</v>
      </c>
      <c r="C994" t="s">
        <v>29889</v>
      </c>
      <c r="D994" t="s">
        <v>29890</v>
      </c>
    </row>
    <row r="995" spans="1:4" x14ac:dyDescent="0.2">
      <c r="A995" s="1">
        <v>397</v>
      </c>
      <c r="B995" t="s">
        <v>988</v>
      </c>
      <c r="C995" t="s">
        <v>29887</v>
      </c>
      <c r="D995" t="s">
        <v>29890</v>
      </c>
    </row>
    <row r="996" spans="1:4" x14ac:dyDescent="0.2">
      <c r="A996" s="1">
        <v>398</v>
      </c>
      <c r="B996" t="s">
        <v>989</v>
      </c>
      <c r="C996" t="s">
        <v>29889</v>
      </c>
      <c r="D996" t="s">
        <v>29890</v>
      </c>
    </row>
    <row r="997" spans="1:4" x14ac:dyDescent="0.2">
      <c r="A997" s="1">
        <v>399</v>
      </c>
      <c r="B997" t="s">
        <v>990</v>
      </c>
      <c r="C997" t="s">
        <v>29889</v>
      </c>
      <c r="D997" t="s">
        <v>29890</v>
      </c>
    </row>
    <row r="998" spans="1:4" x14ac:dyDescent="0.2">
      <c r="A998" s="1">
        <v>400</v>
      </c>
      <c r="B998" t="s">
        <v>991</v>
      </c>
      <c r="C998" t="s">
        <v>29887</v>
      </c>
      <c r="D998" t="s">
        <v>29890</v>
      </c>
    </row>
    <row r="999" spans="1:4" x14ac:dyDescent="0.2">
      <c r="A999" s="1">
        <v>401</v>
      </c>
      <c r="B999" t="s">
        <v>992</v>
      </c>
      <c r="C999" t="s">
        <v>29887</v>
      </c>
      <c r="D999" t="s">
        <v>29890</v>
      </c>
    </row>
    <row r="1000" spans="1:4" x14ac:dyDescent="0.2">
      <c r="A1000" s="1">
        <v>402</v>
      </c>
      <c r="B1000" t="s">
        <v>993</v>
      </c>
      <c r="C1000" t="s">
        <v>29889</v>
      </c>
      <c r="D1000" t="s">
        <v>29890</v>
      </c>
    </row>
    <row r="1001" spans="1:4" x14ac:dyDescent="0.2">
      <c r="A1001" s="1">
        <v>403</v>
      </c>
      <c r="B1001" t="s">
        <v>994</v>
      </c>
      <c r="C1001" t="s">
        <v>29889</v>
      </c>
      <c r="D1001" t="s">
        <v>29890</v>
      </c>
    </row>
    <row r="1002" spans="1:4" x14ac:dyDescent="0.2">
      <c r="A1002" s="1">
        <v>404</v>
      </c>
      <c r="B1002" t="s">
        <v>995</v>
      </c>
      <c r="C1002" t="s">
        <v>21299</v>
      </c>
      <c r="D1002" t="s">
        <v>29890</v>
      </c>
    </row>
    <row r="1003" spans="1:4" x14ac:dyDescent="0.2">
      <c r="A1003" s="1">
        <v>405</v>
      </c>
      <c r="B1003" t="s">
        <v>996</v>
      </c>
      <c r="C1003" t="s">
        <v>29889</v>
      </c>
      <c r="D1003" t="s">
        <v>29890</v>
      </c>
    </row>
    <row r="1004" spans="1:4" x14ac:dyDescent="0.2">
      <c r="A1004" s="1">
        <v>406</v>
      </c>
      <c r="B1004" t="s">
        <v>997</v>
      </c>
      <c r="C1004" t="s">
        <v>29889</v>
      </c>
      <c r="D1004" t="s">
        <v>29890</v>
      </c>
    </row>
    <row r="1005" spans="1:4" x14ac:dyDescent="0.2">
      <c r="A1005" s="1">
        <v>407</v>
      </c>
      <c r="B1005" t="s">
        <v>998</v>
      </c>
      <c r="C1005" t="s">
        <v>29889</v>
      </c>
      <c r="D1005" t="s">
        <v>29890</v>
      </c>
    </row>
    <row r="1006" spans="1:4" x14ac:dyDescent="0.2">
      <c r="A1006" s="1">
        <v>408</v>
      </c>
      <c r="B1006" t="s">
        <v>999</v>
      </c>
      <c r="C1006" t="s">
        <v>29889</v>
      </c>
      <c r="D1006" t="s">
        <v>29890</v>
      </c>
    </row>
    <row r="1007" spans="1:4" x14ac:dyDescent="0.2">
      <c r="A1007" s="1">
        <v>409</v>
      </c>
      <c r="B1007" t="s">
        <v>1000</v>
      </c>
      <c r="C1007" t="s">
        <v>29889</v>
      </c>
      <c r="D1007" t="s">
        <v>29890</v>
      </c>
    </row>
    <row r="1008" spans="1:4" x14ac:dyDescent="0.2">
      <c r="A1008" s="1">
        <v>410</v>
      </c>
      <c r="B1008" t="s">
        <v>1001</v>
      </c>
      <c r="C1008" t="s">
        <v>29889</v>
      </c>
      <c r="D1008" t="s">
        <v>29890</v>
      </c>
    </row>
    <row r="1009" spans="1:4" x14ac:dyDescent="0.2">
      <c r="A1009" s="1">
        <v>411</v>
      </c>
      <c r="B1009" t="s">
        <v>1002</v>
      </c>
      <c r="C1009" t="s">
        <v>29888</v>
      </c>
      <c r="D1009" t="s">
        <v>29890</v>
      </c>
    </row>
    <row r="1010" spans="1:4" x14ac:dyDescent="0.2">
      <c r="A1010" s="1">
        <v>412</v>
      </c>
      <c r="B1010" t="s">
        <v>1003</v>
      </c>
      <c r="C1010" t="s">
        <v>29888</v>
      </c>
      <c r="D1010" t="s">
        <v>29890</v>
      </c>
    </row>
    <row r="1011" spans="1:4" x14ac:dyDescent="0.2">
      <c r="A1011" s="1">
        <v>413</v>
      </c>
      <c r="B1011" t="s">
        <v>1004</v>
      </c>
      <c r="C1011" t="s">
        <v>29888</v>
      </c>
      <c r="D1011" t="s">
        <v>29890</v>
      </c>
    </row>
    <row r="1012" spans="1:4" x14ac:dyDescent="0.2">
      <c r="A1012" s="1">
        <v>414</v>
      </c>
      <c r="B1012" t="s">
        <v>1005</v>
      </c>
      <c r="C1012" t="s">
        <v>29888</v>
      </c>
      <c r="D1012" t="s">
        <v>29890</v>
      </c>
    </row>
    <row r="1013" spans="1:4" x14ac:dyDescent="0.2">
      <c r="A1013" s="1">
        <v>415</v>
      </c>
      <c r="B1013" t="s">
        <v>1006</v>
      </c>
      <c r="C1013" t="s">
        <v>29889</v>
      </c>
      <c r="D1013" t="s">
        <v>29890</v>
      </c>
    </row>
    <row r="1014" spans="1:4" x14ac:dyDescent="0.2">
      <c r="A1014" s="1">
        <v>416</v>
      </c>
      <c r="B1014" t="s">
        <v>1007</v>
      </c>
      <c r="C1014" t="s">
        <v>29888</v>
      </c>
      <c r="D1014" t="s">
        <v>29890</v>
      </c>
    </row>
    <row r="1015" spans="1:4" x14ac:dyDescent="0.2">
      <c r="A1015" s="1">
        <v>417</v>
      </c>
      <c r="B1015" t="s">
        <v>1008</v>
      </c>
      <c r="C1015" t="s">
        <v>29887</v>
      </c>
      <c r="D1015" t="s">
        <v>29890</v>
      </c>
    </row>
    <row r="1016" spans="1:4" x14ac:dyDescent="0.2">
      <c r="A1016" s="1">
        <v>418</v>
      </c>
      <c r="B1016" t="s">
        <v>1009</v>
      </c>
      <c r="C1016" t="s">
        <v>29887</v>
      </c>
      <c r="D1016" t="s">
        <v>29890</v>
      </c>
    </row>
    <row r="1017" spans="1:4" x14ac:dyDescent="0.2">
      <c r="A1017" s="1">
        <v>419</v>
      </c>
      <c r="B1017" t="s">
        <v>1010</v>
      </c>
      <c r="C1017" t="s">
        <v>29889</v>
      </c>
      <c r="D1017" t="s">
        <v>29890</v>
      </c>
    </row>
    <row r="1018" spans="1:4" x14ac:dyDescent="0.2">
      <c r="A1018" s="1">
        <v>420</v>
      </c>
      <c r="B1018" t="s">
        <v>1011</v>
      </c>
      <c r="C1018" t="s">
        <v>29889</v>
      </c>
      <c r="D1018" t="s">
        <v>29890</v>
      </c>
    </row>
    <row r="1019" spans="1:4" x14ac:dyDescent="0.2">
      <c r="A1019" s="1">
        <v>421</v>
      </c>
      <c r="B1019" t="s">
        <v>1012</v>
      </c>
      <c r="C1019" t="s">
        <v>29887</v>
      </c>
      <c r="D1019" t="s">
        <v>29890</v>
      </c>
    </row>
    <row r="1020" spans="1:4" x14ac:dyDescent="0.2">
      <c r="A1020" s="1">
        <v>422</v>
      </c>
      <c r="B1020" t="s">
        <v>1013</v>
      </c>
      <c r="C1020" t="s">
        <v>29889</v>
      </c>
      <c r="D1020" t="s">
        <v>29890</v>
      </c>
    </row>
    <row r="1021" spans="1:4" x14ac:dyDescent="0.2">
      <c r="A1021" s="1">
        <v>423</v>
      </c>
      <c r="B1021" t="s">
        <v>1014</v>
      </c>
      <c r="C1021" t="s">
        <v>29887</v>
      </c>
      <c r="D1021" t="s">
        <v>29890</v>
      </c>
    </row>
    <row r="1022" spans="1:4" x14ac:dyDescent="0.2">
      <c r="A1022" s="1">
        <v>424</v>
      </c>
      <c r="B1022" t="s">
        <v>1015</v>
      </c>
      <c r="C1022" t="s">
        <v>29889</v>
      </c>
      <c r="D1022" t="s">
        <v>29890</v>
      </c>
    </row>
    <row r="1023" spans="1:4" x14ac:dyDescent="0.2">
      <c r="A1023" s="1">
        <v>425</v>
      </c>
      <c r="B1023" t="s">
        <v>1016</v>
      </c>
      <c r="C1023" t="s">
        <v>29887</v>
      </c>
      <c r="D1023" t="s">
        <v>29890</v>
      </c>
    </row>
    <row r="1024" spans="1:4" x14ac:dyDescent="0.2">
      <c r="A1024" s="1">
        <v>426</v>
      </c>
      <c r="B1024" t="s">
        <v>1017</v>
      </c>
      <c r="C1024" t="s">
        <v>29889</v>
      </c>
      <c r="D1024" t="s">
        <v>29890</v>
      </c>
    </row>
    <row r="1025" spans="1:4" x14ac:dyDescent="0.2">
      <c r="A1025" s="1">
        <v>427</v>
      </c>
      <c r="B1025" t="s">
        <v>1018</v>
      </c>
      <c r="C1025" t="s">
        <v>29887</v>
      </c>
      <c r="D1025" t="s">
        <v>29890</v>
      </c>
    </row>
    <row r="1026" spans="1:4" x14ac:dyDescent="0.2">
      <c r="A1026" s="1">
        <v>428</v>
      </c>
      <c r="B1026" t="s">
        <v>1019</v>
      </c>
      <c r="C1026" t="s">
        <v>29889</v>
      </c>
      <c r="D1026" t="s">
        <v>29890</v>
      </c>
    </row>
    <row r="1027" spans="1:4" x14ac:dyDescent="0.2">
      <c r="A1027" s="1">
        <v>429</v>
      </c>
      <c r="B1027" t="s">
        <v>1020</v>
      </c>
      <c r="C1027" t="s">
        <v>29888</v>
      </c>
      <c r="D1027" t="s">
        <v>29890</v>
      </c>
    </row>
    <row r="1028" spans="1:4" x14ac:dyDescent="0.2">
      <c r="A1028" s="1">
        <v>430</v>
      </c>
      <c r="B1028" t="s">
        <v>1021</v>
      </c>
      <c r="C1028" t="s">
        <v>29889</v>
      </c>
      <c r="D1028" t="s">
        <v>29890</v>
      </c>
    </row>
    <row r="1029" spans="1:4" x14ac:dyDescent="0.2">
      <c r="A1029" s="1">
        <v>431</v>
      </c>
      <c r="B1029" t="s">
        <v>1022</v>
      </c>
      <c r="C1029" t="s">
        <v>21299</v>
      </c>
      <c r="D1029" t="s">
        <v>29890</v>
      </c>
    </row>
    <row r="1030" spans="1:4" x14ac:dyDescent="0.2">
      <c r="A1030" s="1">
        <v>432</v>
      </c>
      <c r="B1030" t="s">
        <v>1023</v>
      </c>
      <c r="C1030" t="s">
        <v>29888</v>
      </c>
      <c r="D1030" t="s">
        <v>29890</v>
      </c>
    </row>
    <row r="1031" spans="1:4" x14ac:dyDescent="0.2">
      <c r="A1031" s="1">
        <v>433</v>
      </c>
      <c r="B1031" t="s">
        <v>1024</v>
      </c>
      <c r="C1031" t="s">
        <v>29889</v>
      </c>
      <c r="D1031" t="s">
        <v>29890</v>
      </c>
    </row>
    <row r="1032" spans="1:4" x14ac:dyDescent="0.2">
      <c r="A1032" s="1">
        <v>434</v>
      </c>
      <c r="B1032" t="s">
        <v>1025</v>
      </c>
      <c r="C1032" t="s">
        <v>29889</v>
      </c>
      <c r="D1032" t="s">
        <v>29890</v>
      </c>
    </row>
    <row r="1033" spans="1:4" x14ac:dyDescent="0.2">
      <c r="A1033" s="1">
        <v>435</v>
      </c>
      <c r="B1033" t="s">
        <v>1026</v>
      </c>
      <c r="C1033" t="s">
        <v>29888</v>
      </c>
      <c r="D1033" t="s">
        <v>29890</v>
      </c>
    </row>
    <row r="1034" spans="1:4" x14ac:dyDescent="0.2">
      <c r="A1034" s="1">
        <v>436</v>
      </c>
      <c r="B1034" t="s">
        <v>1027</v>
      </c>
      <c r="C1034" t="s">
        <v>29888</v>
      </c>
      <c r="D1034" t="s">
        <v>29890</v>
      </c>
    </row>
    <row r="1035" spans="1:4" x14ac:dyDescent="0.2">
      <c r="A1035" s="1">
        <v>437</v>
      </c>
      <c r="B1035" t="s">
        <v>1028</v>
      </c>
      <c r="C1035" t="s">
        <v>29889</v>
      </c>
      <c r="D1035" t="s">
        <v>29890</v>
      </c>
    </row>
    <row r="1036" spans="1:4" x14ac:dyDescent="0.2">
      <c r="A1036" s="1">
        <v>438</v>
      </c>
      <c r="B1036" t="s">
        <v>1029</v>
      </c>
      <c r="C1036" t="s">
        <v>29888</v>
      </c>
      <c r="D1036" t="s">
        <v>29890</v>
      </c>
    </row>
    <row r="1037" spans="1:4" x14ac:dyDescent="0.2">
      <c r="A1037" s="1">
        <v>439</v>
      </c>
      <c r="B1037" t="s">
        <v>1030</v>
      </c>
      <c r="C1037" t="s">
        <v>29889</v>
      </c>
      <c r="D1037" t="s">
        <v>29890</v>
      </c>
    </row>
    <row r="1038" spans="1:4" x14ac:dyDescent="0.2">
      <c r="A1038" s="1">
        <v>440</v>
      </c>
      <c r="B1038" t="s">
        <v>1031</v>
      </c>
      <c r="C1038" t="s">
        <v>29889</v>
      </c>
      <c r="D1038" t="s">
        <v>29890</v>
      </c>
    </row>
    <row r="1039" spans="1:4" x14ac:dyDescent="0.2">
      <c r="A1039" s="1">
        <v>441</v>
      </c>
      <c r="B1039" t="s">
        <v>1032</v>
      </c>
      <c r="C1039" t="s">
        <v>29889</v>
      </c>
      <c r="D1039" t="s">
        <v>29890</v>
      </c>
    </row>
    <row r="1040" spans="1:4" x14ac:dyDescent="0.2">
      <c r="A1040" s="1">
        <v>442</v>
      </c>
      <c r="B1040" t="s">
        <v>1033</v>
      </c>
      <c r="C1040" t="s">
        <v>29889</v>
      </c>
      <c r="D1040" t="s">
        <v>29890</v>
      </c>
    </row>
    <row r="1041" spans="1:4" x14ac:dyDescent="0.2">
      <c r="A1041" s="1">
        <v>443</v>
      </c>
      <c r="B1041" t="s">
        <v>1034</v>
      </c>
      <c r="C1041" t="s">
        <v>29889</v>
      </c>
      <c r="D1041" t="s">
        <v>29890</v>
      </c>
    </row>
    <row r="1042" spans="1:4" x14ac:dyDescent="0.2">
      <c r="A1042" s="1">
        <v>444</v>
      </c>
      <c r="B1042" t="s">
        <v>1035</v>
      </c>
      <c r="C1042" t="s">
        <v>29889</v>
      </c>
      <c r="D1042" t="s">
        <v>29890</v>
      </c>
    </row>
    <row r="1043" spans="1:4" x14ac:dyDescent="0.2">
      <c r="A1043" s="1">
        <v>445</v>
      </c>
      <c r="B1043" t="s">
        <v>1036</v>
      </c>
      <c r="C1043" t="s">
        <v>29888</v>
      </c>
      <c r="D1043" t="s">
        <v>29890</v>
      </c>
    </row>
    <row r="1044" spans="1:4" x14ac:dyDescent="0.2">
      <c r="A1044" s="1">
        <v>446</v>
      </c>
      <c r="B1044" t="s">
        <v>1037</v>
      </c>
      <c r="C1044" t="s">
        <v>29887</v>
      </c>
      <c r="D1044" t="s">
        <v>29890</v>
      </c>
    </row>
    <row r="1045" spans="1:4" x14ac:dyDescent="0.2">
      <c r="A1045" s="1">
        <v>447</v>
      </c>
      <c r="B1045" t="s">
        <v>1038</v>
      </c>
      <c r="C1045" t="s">
        <v>29889</v>
      </c>
      <c r="D1045" t="s">
        <v>29890</v>
      </c>
    </row>
    <row r="1046" spans="1:4" x14ac:dyDescent="0.2">
      <c r="A1046" s="1">
        <v>448</v>
      </c>
      <c r="B1046" t="s">
        <v>1039</v>
      </c>
      <c r="C1046" t="s">
        <v>29889</v>
      </c>
      <c r="D1046" t="s">
        <v>29890</v>
      </c>
    </row>
    <row r="1047" spans="1:4" x14ac:dyDescent="0.2">
      <c r="A1047" s="1">
        <v>449</v>
      </c>
      <c r="B1047" t="s">
        <v>1040</v>
      </c>
      <c r="C1047" t="s">
        <v>29887</v>
      </c>
      <c r="D1047" t="s">
        <v>29890</v>
      </c>
    </row>
    <row r="1048" spans="1:4" x14ac:dyDescent="0.2">
      <c r="A1048" s="1">
        <v>450</v>
      </c>
      <c r="B1048" t="s">
        <v>1041</v>
      </c>
      <c r="C1048" t="s">
        <v>29887</v>
      </c>
      <c r="D1048" t="s">
        <v>29890</v>
      </c>
    </row>
    <row r="1049" spans="1:4" x14ac:dyDescent="0.2">
      <c r="A1049" s="1">
        <v>451</v>
      </c>
      <c r="B1049" t="s">
        <v>1042</v>
      </c>
      <c r="C1049" t="s">
        <v>29887</v>
      </c>
      <c r="D1049" t="s">
        <v>29890</v>
      </c>
    </row>
    <row r="1050" spans="1:4" x14ac:dyDescent="0.2">
      <c r="A1050" s="1">
        <v>452</v>
      </c>
      <c r="B1050" t="s">
        <v>1043</v>
      </c>
      <c r="C1050" t="s">
        <v>29889</v>
      </c>
      <c r="D1050" t="s">
        <v>29890</v>
      </c>
    </row>
    <row r="1051" spans="1:4" x14ac:dyDescent="0.2">
      <c r="A1051" s="1">
        <v>453</v>
      </c>
      <c r="B1051" t="s">
        <v>1044</v>
      </c>
      <c r="C1051" t="s">
        <v>29889</v>
      </c>
      <c r="D1051" t="s">
        <v>29890</v>
      </c>
    </row>
    <row r="1052" spans="1:4" x14ac:dyDescent="0.2">
      <c r="A1052" s="1">
        <v>454</v>
      </c>
      <c r="B1052" t="s">
        <v>1045</v>
      </c>
      <c r="C1052" t="s">
        <v>29887</v>
      </c>
      <c r="D1052" t="s">
        <v>29890</v>
      </c>
    </row>
    <row r="1053" spans="1:4" x14ac:dyDescent="0.2">
      <c r="A1053" s="1">
        <v>455</v>
      </c>
      <c r="B1053" t="s">
        <v>1046</v>
      </c>
      <c r="C1053" t="s">
        <v>29889</v>
      </c>
      <c r="D1053" t="s">
        <v>29890</v>
      </c>
    </row>
    <row r="1054" spans="1:4" x14ac:dyDescent="0.2">
      <c r="A1054" s="1">
        <v>456</v>
      </c>
      <c r="B1054" t="s">
        <v>1047</v>
      </c>
      <c r="C1054" t="s">
        <v>29889</v>
      </c>
      <c r="D1054" t="s">
        <v>29890</v>
      </c>
    </row>
    <row r="1055" spans="1:4" x14ac:dyDescent="0.2">
      <c r="A1055" s="1">
        <v>457</v>
      </c>
      <c r="B1055" t="s">
        <v>1048</v>
      </c>
      <c r="C1055" t="s">
        <v>29889</v>
      </c>
      <c r="D1055" t="s">
        <v>29890</v>
      </c>
    </row>
    <row r="1056" spans="1:4" x14ac:dyDescent="0.2">
      <c r="A1056" s="1">
        <v>458</v>
      </c>
      <c r="B1056" t="s">
        <v>1049</v>
      </c>
      <c r="C1056" t="s">
        <v>29889</v>
      </c>
      <c r="D1056" t="s">
        <v>29890</v>
      </c>
    </row>
    <row r="1057" spans="1:4" x14ac:dyDescent="0.2">
      <c r="A1057" s="1">
        <v>459</v>
      </c>
      <c r="B1057" t="s">
        <v>1050</v>
      </c>
      <c r="C1057" t="s">
        <v>29887</v>
      </c>
      <c r="D1057" t="s">
        <v>29890</v>
      </c>
    </row>
    <row r="1058" spans="1:4" x14ac:dyDescent="0.2">
      <c r="A1058" s="1">
        <v>460</v>
      </c>
      <c r="B1058" t="s">
        <v>1051</v>
      </c>
      <c r="C1058" t="s">
        <v>29887</v>
      </c>
      <c r="D1058" t="s">
        <v>29890</v>
      </c>
    </row>
    <row r="1059" spans="1:4" x14ac:dyDescent="0.2">
      <c r="A1059" s="1">
        <v>461</v>
      </c>
      <c r="B1059" t="s">
        <v>1052</v>
      </c>
      <c r="C1059" t="s">
        <v>29889</v>
      </c>
      <c r="D1059" t="s">
        <v>29890</v>
      </c>
    </row>
    <row r="1060" spans="1:4" x14ac:dyDescent="0.2">
      <c r="A1060" s="1">
        <v>462</v>
      </c>
      <c r="B1060" t="s">
        <v>1053</v>
      </c>
      <c r="C1060" t="s">
        <v>29889</v>
      </c>
      <c r="D1060" t="s">
        <v>29890</v>
      </c>
    </row>
    <row r="1061" spans="1:4" x14ac:dyDescent="0.2">
      <c r="A1061" s="1">
        <v>463</v>
      </c>
      <c r="B1061" t="s">
        <v>1054</v>
      </c>
      <c r="C1061" t="s">
        <v>29888</v>
      </c>
      <c r="D1061" t="s">
        <v>29890</v>
      </c>
    </row>
    <row r="1062" spans="1:4" x14ac:dyDescent="0.2">
      <c r="A1062" s="1">
        <v>464</v>
      </c>
      <c r="B1062" t="s">
        <v>1055</v>
      </c>
      <c r="C1062" t="s">
        <v>29889</v>
      </c>
      <c r="D1062" t="s">
        <v>29890</v>
      </c>
    </row>
    <row r="1063" spans="1:4" x14ac:dyDescent="0.2">
      <c r="A1063" s="1">
        <v>465</v>
      </c>
      <c r="B1063" t="s">
        <v>1056</v>
      </c>
      <c r="C1063" t="s">
        <v>29887</v>
      </c>
      <c r="D1063" t="s">
        <v>29890</v>
      </c>
    </row>
    <row r="1064" spans="1:4" x14ac:dyDescent="0.2">
      <c r="A1064" s="1">
        <v>466</v>
      </c>
      <c r="B1064" t="s">
        <v>1057</v>
      </c>
      <c r="C1064" t="s">
        <v>29887</v>
      </c>
      <c r="D1064" t="s">
        <v>29890</v>
      </c>
    </row>
    <row r="1065" spans="1:4" x14ac:dyDescent="0.2">
      <c r="A1065" s="1">
        <v>467</v>
      </c>
      <c r="B1065" t="s">
        <v>1058</v>
      </c>
      <c r="C1065" t="s">
        <v>29889</v>
      </c>
      <c r="D1065" t="s">
        <v>29890</v>
      </c>
    </row>
    <row r="1066" spans="1:4" x14ac:dyDescent="0.2">
      <c r="A1066" s="1">
        <v>468</v>
      </c>
      <c r="B1066" t="s">
        <v>1059</v>
      </c>
      <c r="C1066" t="s">
        <v>29888</v>
      </c>
      <c r="D1066" t="s">
        <v>29890</v>
      </c>
    </row>
    <row r="1067" spans="1:4" x14ac:dyDescent="0.2">
      <c r="A1067" s="1">
        <v>469</v>
      </c>
      <c r="B1067" t="s">
        <v>1060</v>
      </c>
      <c r="C1067" t="s">
        <v>29887</v>
      </c>
      <c r="D1067" t="s">
        <v>29890</v>
      </c>
    </row>
    <row r="1068" spans="1:4" x14ac:dyDescent="0.2">
      <c r="A1068" s="1">
        <v>470</v>
      </c>
      <c r="B1068" t="s">
        <v>1061</v>
      </c>
      <c r="C1068" t="s">
        <v>29889</v>
      </c>
      <c r="D1068" t="s">
        <v>29890</v>
      </c>
    </row>
    <row r="1069" spans="1:4" x14ac:dyDescent="0.2">
      <c r="A1069" s="1">
        <v>471</v>
      </c>
      <c r="B1069" t="s">
        <v>1062</v>
      </c>
      <c r="C1069" t="s">
        <v>29887</v>
      </c>
      <c r="D1069" t="s">
        <v>29890</v>
      </c>
    </row>
    <row r="1070" spans="1:4" x14ac:dyDescent="0.2">
      <c r="A1070" s="1">
        <v>472</v>
      </c>
      <c r="B1070" t="s">
        <v>1063</v>
      </c>
      <c r="C1070" t="s">
        <v>29889</v>
      </c>
      <c r="D1070" t="s">
        <v>29890</v>
      </c>
    </row>
    <row r="1071" spans="1:4" x14ac:dyDescent="0.2">
      <c r="A1071" s="1">
        <v>473</v>
      </c>
      <c r="B1071" t="s">
        <v>1064</v>
      </c>
      <c r="C1071" t="s">
        <v>29889</v>
      </c>
      <c r="D1071" t="s">
        <v>29890</v>
      </c>
    </row>
    <row r="1072" spans="1:4" x14ac:dyDescent="0.2">
      <c r="A1072" s="1">
        <v>474</v>
      </c>
      <c r="B1072" t="s">
        <v>1065</v>
      </c>
      <c r="C1072" t="s">
        <v>29889</v>
      </c>
      <c r="D1072" t="s">
        <v>29890</v>
      </c>
    </row>
    <row r="1073" spans="1:4" x14ac:dyDescent="0.2">
      <c r="A1073" s="1">
        <v>475</v>
      </c>
      <c r="B1073" t="s">
        <v>1066</v>
      </c>
      <c r="C1073" t="s">
        <v>21299</v>
      </c>
      <c r="D1073" t="s">
        <v>29890</v>
      </c>
    </row>
    <row r="1074" spans="1:4" x14ac:dyDescent="0.2">
      <c r="A1074" s="1">
        <v>476</v>
      </c>
      <c r="B1074" t="s">
        <v>1067</v>
      </c>
      <c r="C1074" t="s">
        <v>29888</v>
      </c>
      <c r="D1074" t="s">
        <v>29890</v>
      </c>
    </row>
    <row r="1075" spans="1:4" x14ac:dyDescent="0.2">
      <c r="A1075" s="1">
        <v>477</v>
      </c>
      <c r="B1075" t="s">
        <v>1068</v>
      </c>
      <c r="C1075" t="s">
        <v>29888</v>
      </c>
      <c r="D1075" t="s">
        <v>29890</v>
      </c>
    </row>
    <row r="1076" spans="1:4" x14ac:dyDescent="0.2">
      <c r="A1076" s="1">
        <v>478</v>
      </c>
      <c r="B1076" t="s">
        <v>1069</v>
      </c>
      <c r="C1076" t="s">
        <v>29888</v>
      </c>
      <c r="D1076" t="s">
        <v>29890</v>
      </c>
    </row>
    <row r="1077" spans="1:4" x14ac:dyDescent="0.2">
      <c r="A1077" s="1">
        <v>479</v>
      </c>
      <c r="B1077" t="s">
        <v>1070</v>
      </c>
      <c r="C1077" t="s">
        <v>29889</v>
      </c>
      <c r="D1077" t="s">
        <v>29890</v>
      </c>
    </row>
    <row r="1078" spans="1:4" x14ac:dyDescent="0.2">
      <c r="A1078" s="1">
        <v>480</v>
      </c>
      <c r="B1078" t="s">
        <v>1071</v>
      </c>
      <c r="C1078" t="s">
        <v>29889</v>
      </c>
      <c r="D1078" t="s">
        <v>29890</v>
      </c>
    </row>
    <row r="1079" spans="1:4" x14ac:dyDescent="0.2">
      <c r="A1079" s="1">
        <v>481</v>
      </c>
      <c r="B1079" t="s">
        <v>1072</v>
      </c>
      <c r="C1079" t="s">
        <v>29888</v>
      </c>
      <c r="D1079" t="s">
        <v>29890</v>
      </c>
    </row>
    <row r="1080" spans="1:4" x14ac:dyDescent="0.2">
      <c r="A1080" s="1">
        <v>482</v>
      </c>
      <c r="B1080" t="s">
        <v>1073</v>
      </c>
      <c r="C1080" t="s">
        <v>29887</v>
      </c>
      <c r="D1080" t="s">
        <v>29890</v>
      </c>
    </row>
    <row r="1081" spans="1:4" x14ac:dyDescent="0.2">
      <c r="A1081" s="1">
        <v>483</v>
      </c>
      <c r="B1081" t="s">
        <v>1074</v>
      </c>
      <c r="C1081" t="s">
        <v>29889</v>
      </c>
      <c r="D1081" t="s">
        <v>29890</v>
      </c>
    </row>
    <row r="1082" spans="1:4" x14ac:dyDescent="0.2">
      <c r="A1082" s="1">
        <v>484</v>
      </c>
      <c r="B1082" t="s">
        <v>1075</v>
      </c>
      <c r="C1082" t="s">
        <v>29889</v>
      </c>
      <c r="D1082" t="s">
        <v>29890</v>
      </c>
    </row>
    <row r="1083" spans="1:4" x14ac:dyDescent="0.2">
      <c r="A1083" s="1">
        <v>485</v>
      </c>
      <c r="B1083" t="s">
        <v>1076</v>
      </c>
      <c r="C1083" t="s">
        <v>29889</v>
      </c>
      <c r="D1083" t="s">
        <v>29890</v>
      </c>
    </row>
    <row r="1084" spans="1:4" x14ac:dyDescent="0.2">
      <c r="A1084" s="1">
        <v>486</v>
      </c>
      <c r="B1084" t="s">
        <v>1077</v>
      </c>
      <c r="C1084" t="s">
        <v>29889</v>
      </c>
      <c r="D1084" t="s">
        <v>29890</v>
      </c>
    </row>
    <row r="1085" spans="1:4" x14ac:dyDescent="0.2">
      <c r="A1085" s="1">
        <v>487</v>
      </c>
      <c r="B1085" t="s">
        <v>1078</v>
      </c>
      <c r="C1085" t="s">
        <v>29889</v>
      </c>
      <c r="D1085" t="s">
        <v>29890</v>
      </c>
    </row>
    <row r="1086" spans="1:4" x14ac:dyDescent="0.2">
      <c r="A1086" s="1">
        <v>488</v>
      </c>
      <c r="B1086" t="s">
        <v>1079</v>
      </c>
      <c r="C1086" t="s">
        <v>29888</v>
      </c>
      <c r="D1086" t="s">
        <v>29890</v>
      </c>
    </row>
    <row r="1087" spans="1:4" x14ac:dyDescent="0.2">
      <c r="A1087" s="1">
        <v>489</v>
      </c>
      <c r="B1087" t="s">
        <v>1080</v>
      </c>
      <c r="C1087" t="s">
        <v>29889</v>
      </c>
      <c r="D1087" t="s">
        <v>29890</v>
      </c>
    </row>
    <row r="1088" spans="1:4" x14ac:dyDescent="0.2">
      <c r="A1088" s="1">
        <v>490</v>
      </c>
      <c r="B1088" t="s">
        <v>1081</v>
      </c>
      <c r="C1088" t="s">
        <v>29889</v>
      </c>
      <c r="D1088" t="s">
        <v>29890</v>
      </c>
    </row>
    <row r="1089" spans="1:4" x14ac:dyDescent="0.2">
      <c r="A1089" s="1">
        <v>491</v>
      </c>
      <c r="B1089" t="s">
        <v>1082</v>
      </c>
      <c r="C1089" t="s">
        <v>29887</v>
      </c>
      <c r="D1089" t="s">
        <v>29890</v>
      </c>
    </row>
    <row r="1090" spans="1:4" x14ac:dyDescent="0.2">
      <c r="A1090" s="1">
        <v>492</v>
      </c>
      <c r="B1090" t="s">
        <v>1083</v>
      </c>
      <c r="C1090" t="s">
        <v>29889</v>
      </c>
      <c r="D1090" t="s">
        <v>29890</v>
      </c>
    </row>
    <row r="1091" spans="1:4" x14ac:dyDescent="0.2">
      <c r="A1091" s="1">
        <v>493</v>
      </c>
      <c r="B1091" t="s">
        <v>1084</v>
      </c>
      <c r="C1091" t="s">
        <v>29889</v>
      </c>
      <c r="D1091" t="s">
        <v>29890</v>
      </c>
    </row>
    <row r="1092" spans="1:4" x14ac:dyDescent="0.2">
      <c r="A1092" s="1">
        <v>494</v>
      </c>
      <c r="B1092" t="s">
        <v>1085</v>
      </c>
      <c r="C1092" t="s">
        <v>29889</v>
      </c>
      <c r="D1092" t="s">
        <v>29890</v>
      </c>
    </row>
    <row r="1093" spans="1:4" x14ac:dyDescent="0.2">
      <c r="A1093" s="1">
        <v>495</v>
      </c>
      <c r="B1093" t="s">
        <v>1086</v>
      </c>
      <c r="C1093" t="s">
        <v>29889</v>
      </c>
      <c r="D1093" t="s">
        <v>29890</v>
      </c>
    </row>
    <row r="1094" spans="1:4" x14ac:dyDescent="0.2">
      <c r="A1094" s="1">
        <v>496</v>
      </c>
      <c r="B1094" t="s">
        <v>1087</v>
      </c>
      <c r="C1094" t="s">
        <v>29888</v>
      </c>
      <c r="D1094" t="s">
        <v>29890</v>
      </c>
    </row>
    <row r="1095" spans="1:4" x14ac:dyDescent="0.2">
      <c r="A1095" s="1">
        <v>497</v>
      </c>
      <c r="B1095" t="s">
        <v>1088</v>
      </c>
      <c r="C1095" t="s">
        <v>29889</v>
      </c>
      <c r="D1095" t="s">
        <v>29890</v>
      </c>
    </row>
    <row r="1096" spans="1:4" x14ac:dyDescent="0.2">
      <c r="A1096" s="1">
        <v>498</v>
      </c>
      <c r="B1096" t="s">
        <v>1089</v>
      </c>
      <c r="C1096" t="s">
        <v>29889</v>
      </c>
      <c r="D1096" t="s">
        <v>29890</v>
      </c>
    </row>
    <row r="1097" spans="1:4" x14ac:dyDescent="0.2">
      <c r="A1097" s="1">
        <v>499</v>
      </c>
      <c r="B1097" t="s">
        <v>1090</v>
      </c>
      <c r="C1097" t="s">
        <v>29887</v>
      </c>
      <c r="D1097" t="s">
        <v>29890</v>
      </c>
    </row>
    <row r="1098" spans="1:4" x14ac:dyDescent="0.2">
      <c r="A1098" s="1">
        <v>500</v>
      </c>
      <c r="B1098" t="s">
        <v>1091</v>
      </c>
      <c r="C1098" t="s">
        <v>29889</v>
      </c>
      <c r="D1098" t="s">
        <v>29890</v>
      </c>
    </row>
    <row r="1099" spans="1:4" x14ac:dyDescent="0.2">
      <c r="A1099" s="1">
        <v>501</v>
      </c>
      <c r="B1099" t="s">
        <v>1092</v>
      </c>
      <c r="C1099" t="s">
        <v>29889</v>
      </c>
      <c r="D1099" t="s">
        <v>29890</v>
      </c>
    </row>
    <row r="1100" spans="1:4" x14ac:dyDescent="0.2">
      <c r="A1100" s="1">
        <v>502</v>
      </c>
      <c r="B1100" s="2" t="s">
        <v>1093</v>
      </c>
      <c r="C1100" t="s">
        <v>21299</v>
      </c>
      <c r="D1100" t="s">
        <v>29890</v>
      </c>
    </row>
    <row r="1101" spans="1:4" x14ac:dyDescent="0.2">
      <c r="A1101" s="1">
        <v>503</v>
      </c>
      <c r="B1101" t="s">
        <v>1094</v>
      </c>
      <c r="C1101" t="s">
        <v>29889</v>
      </c>
      <c r="D1101" t="s">
        <v>29890</v>
      </c>
    </row>
    <row r="1102" spans="1:4" x14ac:dyDescent="0.2">
      <c r="A1102" s="1">
        <v>504</v>
      </c>
      <c r="B1102" t="s">
        <v>1095</v>
      </c>
      <c r="C1102" t="s">
        <v>29889</v>
      </c>
      <c r="D1102" t="s">
        <v>29890</v>
      </c>
    </row>
    <row r="1103" spans="1:4" x14ac:dyDescent="0.2">
      <c r="A1103" s="1">
        <v>505</v>
      </c>
      <c r="B1103" t="s">
        <v>1096</v>
      </c>
      <c r="C1103" t="s">
        <v>29889</v>
      </c>
      <c r="D1103" t="s">
        <v>29890</v>
      </c>
    </row>
    <row r="1104" spans="1:4" x14ac:dyDescent="0.2">
      <c r="A1104" s="1">
        <v>506</v>
      </c>
      <c r="B1104" t="s">
        <v>1097</v>
      </c>
      <c r="C1104" t="s">
        <v>29889</v>
      </c>
      <c r="D1104" t="s">
        <v>29890</v>
      </c>
    </row>
    <row r="1105" spans="1:4" x14ac:dyDescent="0.2">
      <c r="A1105" s="1">
        <v>507</v>
      </c>
      <c r="B1105" t="s">
        <v>1098</v>
      </c>
      <c r="C1105" t="s">
        <v>29889</v>
      </c>
      <c r="D1105" t="s">
        <v>29890</v>
      </c>
    </row>
    <row r="1106" spans="1:4" x14ac:dyDescent="0.2">
      <c r="A1106" s="1">
        <v>508</v>
      </c>
      <c r="B1106" t="s">
        <v>1099</v>
      </c>
      <c r="C1106" t="s">
        <v>29887</v>
      </c>
      <c r="D1106" t="s">
        <v>29890</v>
      </c>
    </row>
    <row r="1107" spans="1:4" x14ac:dyDescent="0.2">
      <c r="A1107" s="1">
        <v>509</v>
      </c>
      <c r="B1107" t="s">
        <v>1100</v>
      </c>
      <c r="C1107" t="s">
        <v>29889</v>
      </c>
      <c r="D1107" t="s">
        <v>29890</v>
      </c>
    </row>
    <row r="1108" spans="1:4" x14ac:dyDescent="0.2">
      <c r="A1108" s="1">
        <v>510</v>
      </c>
      <c r="B1108" t="s">
        <v>1101</v>
      </c>
      <c r="C1108" t="s">
        <v>29889</v>
      </c>
      <c r="D1108" t="s">
        <v>29890</v>
      </c>
    </row>
    <row r="1109" spans="1:4" x14ac:dyDescent="0.2">
      <c r="A1109" s="1">
        <v>511</v>
      </c>
      <c r="B1109" t="s">
        <v>1102</v>
      </c>
      <c r="C1109" t="s">
        <v>29889</v>
      </c>
      <c r="D1109" t="s">
        <v>29890</v>
      </c>
    </row>
    <row r="1110" spans="1:4" x14ac:dyDescent="0.2">
      <c r="A1110" s="1">
        <v>512</v>
      </c>
      <c r="B1110" t="s">
        <v>1103</v>
      </c>
      <c r="C1110" t="s">
        <v>29887</v>
      </c>
      <c r="D1110" t="s">
        <v>29890</v>
      </c>
    </row>
    <row r="1111" spans="1:4" x14ac:dyDescent="0.2">
      <c r="A1111" s="1">
        <v>513</v>
      </c>
      <c r="B1111" t="s">
        <v>1104</v>
      </c>
      <c r="C1111" t="s">
        <v>29889</v>
      </c>
      <c r="D1111" t="s">
        <v>29890</v>
      </c>
    </row>
    <row r="1112" spans="1:4" x14ac:dyDescent="0.2">
      <c r="A1112" s="1">
        <v>514</v>
      </c>
      <c r="B1112" t="s">
        <v>1105</v>
      </c>
      <c r="C1112" t="s">
        <v>29889</v>
      </c>
      <c r="D1112" t="s">
        <v>29890</v>
      </c>
    </row>
    <row r="1113" spans="1:4" x14ac:dyDescent="0.2">
      <c r="A1113" s="1">
        <v>515</v>
      </c>
      <c r="B1113" t="s">
        <v>1106</v>
      </c>
      <c r="C1113" t="s">
        <v>29888</v>
      </c>
      <c r="D1113" t="s">
        <v>29890</v>
      </c>
    </row>
    <row r="1114" spans="1:4" x14ac:dyDescent="0.2">
      <c r="A1114" s="1">
        <v>516</v>
      </c>
      <c r="B1114" t="s">
        <v>1107</v>
      </c>
      <c r="C1114" t="s">
        <v>29889</v>
      </c>
      <c r="D1114" t="s">
        <v>29890</v>
      </c>
    </row>
    <row r="1115" spans="1:4" x14ac:dyDescent="0.2">
      <c r="A1115" s="1">
        <v>517</v>
      </c>
      <c r="B1115" t="s">
        <v>1108</v>
      </c>
      <c r="C1115" t="s">
        <v>29887</v>
      </c>
      <c r="D1115" t="s">
        <v>29890</v>
      </c>
    </row>
    <row r="1116" spans="1:4" x14ac:dyDescent="0.2">
      <c r="A1116" s="1">
        <v>518</v>
      </c>
      <c r="B1116" t="s">
        <v>1109</v>
      </c>
      <c r="C1116" t="s">
        <v>29889</v>
      </c>
      <c r="D1116" t="s">
        <v>29890</v>
      </c>
    </row>
    <row r="1117" spans="1:4" x14ac:dyDescent="0.2">
      <c r="A1117" s="1">
        <v>519</v>
      </c>
      <c r="B1117" t="s">
        <v>1110</v>
      </c>
      <c r="C1117" t="s">
        <v>29887</v>
      </c>
      <c r="D1117" t="s">
        <v>29890</v>
      </c>
    </row>
    <row r="1118" spans="1:4" x14ac:dyDescent="0.2">
      <c r="A1118" s="1">
        <v>520</v>
      </c>
      <c r="B1118" t="s">
        <v>1111</v>
      </c>
      <c r="C1118" t="s">
        <v>29889</v>
      </c>
      <c r="D1118" t="s">
        <v>29890</v>
      </c>
    </row>
    <row r="1119" spans="1:4" x14ac:dyDescent="0.2">
      <c r="A1119" s="1">
        <v>521</v>
      </c>
      <c r="B1119" t="s">
        <v>1112</v>
      </c>
      <c r="C1119" t="s">
        <v>29887</v>
      </c>
      <c r="D1119" t="s">
        <v>29890</v>
      </c>
    </row>
    <row r="1120" spans="1:4" x14ac:dyDescent="0.2">
      <c r="A1120" s="1">
        <v>522</v>
      </c>
      <c r="B1120" t="s">
        <v>1113</v>
      </c>
      <c r="C1120" t="s">
        <v>29889</v>
      </c>
      <c r="D1120" t="s">
        <v>29890</v>
      </c>
    </row>
    <row r="1121" spans="1:4" x14ac:dyDescent="0.2">
      <c r="A1121" s="1">
        <v>523</v>
      </c>
      <c r="B1121" s="2" t="s">
        <v>1114</v>
      </c>
      <c r="C1121" t="s">
        <v>21299</v>
      </c>
      <c r="D1121" t="s">
        <v>29890</v>
      </c>
    </row>
    <row r="1122" spans="1:4" x14ac:dyDescent="0.2">
      <c r="A1122" s="1">
        <v>524</v>
      </c>
      <c r="B1122" t="s">
        <v>649</v>
      </c>
      <c r="C1122" t="s">
        <v>29889</v>
      </c>
      <c r="D1122" t="s">
        <v>29890</v>
      </c>
    </row>
    <row r="1123" spans="1:4" x14ac:dyDescent="0.2">
      <c r="A1123" s="1">
        <v>525</v>
      </c>
      <c r="B1123" t="s">
        <v>1115</v>
      </c>
      <c r="C1123" t="s">
        <v>29889</v>
      </c>
      <c r="D1123" t="s">
        <v>29890</v>
      </c>
    </row>
    <row r="1124" spans="1:4" x14ac:dyDescent="0.2">
      <c r="A1124" s="1">
        <v>526</v>
      </c>
      <c r="B1124" t="s">
        <v>1116</v>
      </c>
      <c r="C1124" t="s">
        <v>29888</v>
      </c>
      <c r="D1124" t="s">
        <v>29890</v>
      </c>
    </row>
    <row r="1125" spans="1:4" x14ac:dyDescent="0.2">
      <c r="A1125" s="1">
        <v>527</v>
      </c>
      <c r="B1125" t="s">
        <v>1117</v>
      </c>
      <c r="C1125" t="s">
        <v>29889</v>
      </c>
      <c r="D1125" t="s">
        <v>29890</v>
      </c>
    </row>
    <row r="1126" spans="1:4" x14ac:dyDescent="0.2">
      <c r="A1126" s="1">
        <v>528</v>
      </c>
      <c r="B1126" t="s">
        <v>1118</v>
      </c>
      <c r="C1126" t="s">
        <v>29888</v>
      </c>
      <c r="D1126" t="s">
        <v>29890</v>
      </c>
    </row>
    <row r="1127" spans="1:4" x14ac:dyDescent="0.2">
      <c r="A1127" s="1">
        <v>529</v>
      </c>
      <c r="B1127" t="s">
        <v>1119</v>
      </c>
      <c r="C1127" t="s">
        <v>29888</v>
      </c>
      <c r="D1127" t="s">
        <v>29890</v>
      </c>
    </row>
    <row r="1128" spans="1:4" x14ac:dyDescent="0.2">
      <c r="A1128" s="1">
        <v>530</v>
      </c>
      <c r="B1128" t="s">
        <v>1120</v>
      </c>
      <c r="C1128" t="s">
        <v>29889</v>
      </c>
      <c r="D1128" t="s">
        <v>29890</v>
      </c>
    </row>
    <row r="1129" spans="1:4" x14ac:dyDescent="0.2">
      <c r="A1129" s="1">
        <v>531</v>
      </c>
      <c r="B1129" t="s">
        <v>1121</v>
      </c>
      <c r="C1129" t="s">
        <v>29889</v>
      </c>
      <c r="D1129" t="s">
        <v>29890</v>
      </c>
    </row>
    <row r="1130" spans="1:4" x14ac:dyDescent="0.2">
      <c r="A1130" s="1">
        <v>532</v>
      </c>
      <c r="B1130" t="s">
        <v>1122</v>
      </c>
      <c r="C1130" t="s">
        <v>29889</v>
      </c>
      <c r="D1130" t="s">
        <v>29890</v>
      </c>
    </row>
    <row r="1131" spans="1:4" x14ac:dyDescent="0.2">
      <c r="A1131" s="1">
        <v>533</v>
      </c>
      <c r="B1131" t="s">
        <v>1123</v>
      </c>
      <c r="C1131" t="s">
        <v>29888</v>
      </c>
      <c r="D1131" t="s">
        <v>29890</v>
      </c>
    </row>
    <row r="1132" spans="1:4" x14ac:dyDescent="0.2">
      <c r="A1132" s="1">
        <v>534</v>
      </c>
      <c r="B1132" t="s">
        <v>1124</v>
      </c>
      <c r="C1132" t="s">
        <v>29889</v>
      </c>
      <c r="D1132" t="s">
        <v>29890</v>
      </c>
    </row>
    <row r="1133" spans="1:4" x14ac:dyDescent="0.2">
      <c r="A1133" s="1">
        <v>535</v>
      </c>
      <c r="B1133" t="s">
        <v>1125</v>
      </c>
      <c r="C1133" t="s">
        <v>29889</v>
      </c>
      <c r="D1133" t="s">
        <v>29890</v>
      </c>
    </row>
    <row r="1134" spans="1:4" x14ac:dyDescent="0.2">
      <c r="A1134" s="1">
        <v>536</v>
      </c>
      <c r="B1134" t="s">
        <v>1126</v>
      </c>
      <c r="C1134" t="s">
        <v>29889</v>
      </c>
      <c r="D1134" t="s">
        <v>29890</v>
      </c>
    </row>
    <row r="1135" spans="1:4" x14ac:dyDescent="0.2">
      <c r="A1135" s="1">
        <v>537</v>
      </c>
      <c r="B1135" t="s">
        <v>1127</v>
      </c>
      <c r="C1135" t="s">
        <v>29889</v>
      </c>
      <c r="D1135" t="s">
        <v>29890</v>
      </c>
    </row>
    <row r="1136" spans="1:4" x14ac:dyDescent="0.2">
      <c r="A1136" s="1">
        <v>538</v>
      </c>
      <c r="B1136" t="s">
        <v>1128</v>
      </c>
      <c r="C1136" t="s">
        <v>29889</v>
      </c>
      <c r="D1136" t="s">
        <v>29890</v>
      </c>
    </row>
    <row r="1137" spans="1:4" x14ac:dyDescent="0.2">
      <c r="A1137" s="1">
        <v>539</v>
      </c>
      <c r="B1137" t="s">
        <v>1129</v>
      </c>
      <c r="C1137" t="s">
        <v>29888</v>
      </c>
      <c r="D1137" t="s">
        <v>29890</v>
      </c>
    </row>
    <row r="1138" spans="1:4" x14ac:dyDescent="0.2">
      <c r="A1138" s="1">
        <v>540</v>
      </c>
      <c r="B1138" t="s">
        <v>1130</v>
      </c>
      <c r="C1138" t="s">
        <v>29888</v>
      </c>
      <c r="D1138" t="s">
        <v>29890</v>
      </c>
    </row>
    <row r="1139" spans="1:4" x14ac:dyDescent="0.2">
      <c r="A1139" s="1">
        <v>541</v>
      </c>
      <c r="B1139" t="s">
        <v>1131</v>
      </c>
      <c r="C1139" t="s">
        <v>29888</v>
      </c>
      <c r="D1139" t="s">
        <v>29890</v>
      </c>
    </row>
    <row r="1140" spans="1:4" x14ac:dyDescent="0.2">
      <c r="A1140" s="1">
        <v>542</v>
      </c>
      <c r="B1140" t="s">
        <v>1132</v>
      </c>
      <c r="C1140" t="s">
        <v>29887</v>
      </c>
      <c r="D1140" t="s">
        <v>29890</v>
      </c>
    </row>
    <row r="1141" spans="1:4" x14ac:dyDescent="0.2">
      <c r="A1141" s="1">
        <v>543</v>
      </c>
      <c r="B1141" t="s">
        <v>1133</v>
      </c>
      <c r="C1141" t="s">
        <v>29889</v>
      </c>
      <c r="D1141" t="s">
        <v>29890</v>
      </c>
    </row>
    <row r="1142" spans="1:4" x14ac:dyDescent="0.2">
      <c r="A1142" s="1">
        <v>544</v>
      </c>
      <c r="B1142" t="s">
        <v>1134</v>
      </c>
      <c r="C1142" t="s">
        <v>29889</v>
      </c>
      <c r="D1142" t="s">
        <v>29890</v>
      </c>
    </row>
    <row r="1143" spans="1:4" x14ac:dyDescent="0.2">
      <c r="A1143" s="1">
        <v>545</v>
      </c>
      <c r="B1143" t="s">
        <v>1135</v>
      </c>
      <c r="C1143" t="s">
        <v>29889</v>
      </c>
      <c r="D1143" t="s">
        <v>29890</v>
      </c>
    </row>
    <row r="1144" spans="1:4" x14ac:dyDescent="0.2">
      <c r="A1144" s="1">
        <v>546</v>
      </c>
      <c r="B1144" t="s">
        <v>1136</v>
      </c>
      <c r="C1144" t="s">
        <v>29889</v>
      </c>
      <c r="D1144" t="s">
        <v>29890</v>
      </c>
    </row>
    <row r="1145" spans="1:4" x14ac:dyDescent="0.2">
      <c r="A1145" s="1">
        <v>547</v>
      </c>
      <c r="B1145" t="s">
        <v>1137</v>
      </c>
      <c r="C1145" t="s">
        <v>29887</v>
      </c>
      <c r="D1145" t="s">
        <v>29890</v>
      </c>
    </row>
    <row r="1146" spans="1:4" x14ac:dyDescent="0.2">
      <c r="A1146" s="1">
        <v>548</v>
      </c>
      <c r="B1146" t="s">
        <v>1138</v>
      </c>
      <c r="C1146" t="s">
        <v>29888</v>
      </c>
      <c r="D1146" t="s">
        <v>29890</v>
      </c>
    </row>
    <row r="1147" spans="1:4" x14ac:dyDescent="0.2">
      <c r="A1147" s="1">
        <v>549</v>
      </c>
      <c r="B1147" t="s">
        <v>1139</v>
      </c>
      <c r="C1147" t="s">
        <v>29889</v>
      </c>
      <c r="D1147" t="s">
        <v>29890</v>
      </c>
    </row>
    <row r="1148" spans="1:4" x14ac:dyDescent="0.2">
      <c r="A1148" s="1">
        <v>550</v>
      </c>
      <c r="B1148" t="s">
        <v>1140</v>
      </c>
      <c r="C1148" t="s">
        <v>29889</v>
      </c>
      <c r="D1148" t="s">
        <v>29890</v>
      </c>
    </row>
    <row r="1149" spans="1:4" x14ac:dyDescent="0.2">
      <c r="A1149" s="1">
        <v>551</v>
      </c>
      <c r="B1149" t="s">
        <v>1141</v>
      </c>
      <c r="C1149" t="s">
        <v>29889</v>
      </c>
      <c r="D1149" t="s">
        <v>29890</v>
      </c>
    </row>
    <row r="1150" spans="1:4" x14ac:dyDescent="0.2">
      <c r="A1150" s="1">
        <v>552</v>
      </c>
      <c r="B1150" t="s">
        <v>1142</v>
      </c>
      <c r="C1150" t="s">
        <v>29889</v>
      </c>
      <c r="D1150" t="s">
        <v>29890</v>
      </c>
    </row>
    <row r="1151" spans="1:4" x14ac:dyDescent="0.2">
      <c r="A1151" s="1">
        <v>553</v>
      </c>
      <c r="B1151" t="s">
        <v>1143</v>
      </c>
      <c r="C1151" t="s">
        <v>29889</v>
      </c>
      <c r="D1151" t="s">
        <v>29890</v>
      </c>
    </row>
    <row r="1152" spans="1:4" x14ac:dyDescent="0.2">
      <c r="A1152" s="1">
        <v>554</v>
      </c>
      <c r="B1152" t="s">
        <v>1144</v>
      </c>
      <c r="C1152" t="s">
        <v>29889</v>
      </c>
      <c r="D1152" t="s">
        <v>29890</v>
      </c>
    </row>
    <row r="1153" spans="1:4" x14ac:dyDescent="0.2">
      <c r="A1153" s="1">
        <v>555</v>
      </c>
      <c r="B1153" t="s">
        <v>1145</v>
      </c>
      <c r="C1153" t="s">
        <v>29889</v>
      </c>
      <c r="D1153" t="s">
        <v>29890</v>
      </c>
    </row>
    <row r="1154" spans="1:4" x14ac:dyDescent="0.2">
      <c r="A1154" s="1">
        <v>556</v>
      </c>
      <c r="B1154" t="s">
        <v>1146</v>
      </c>
      <c r="C1154" t="s">
        <v>29889</v>
      </c>
      <c r="D1154" t="s">
        <v>29890</v>
      </c>
    </row>
    <row r="1155" spans="1:4" x14ac:dyDescent="0.2">
      <c r="A1155" s="1">
        <v>557</v>
      </c>
      <c r="B1155" t="s">
        <v>1147</v>
      </c>
      <c r="C1155" t="s">
        <v>29888</v>
      </c>
      <c r="D1155" t="s">
        <v>29890</v>
      </c>
    </row>
    <row r="1156" spans="1:4" x14ac:dyDescent="0.2">
      <c r="A1156" s="1">
        <v>558</v>
      </c>
      <c r="B1156" t="s">
        <v>1148</v>
      </c>
      <c r="C1156" t="s">
        <v>29889</v>
      </c>
      <c r="D1156" t="s">
        <v>29890</v>
      </c>
    </row>
    <row r="1157" spans="1:4" x14ac:dyDescent="0.2">
      <c r="A1157" s="1">
        <v>559</v>
      </c>
      <c r="B1157" t="s">
        <v>1149</v>
      </c>
      <c r="C1157" t="s">
        <v>29889</v>
      </c>
      <c r="D1157" t="s">
        <v>29890</v>
      </c>
    </row>
    <row r="1158" spans="1:4" x14ac:dyDescent="0.2">
      <c r="A1158" s="1">
        <v>560</v>
      </c>
      <c r="B1158" t="s">
        <v>1150</v>
      </c>
      <c r="C1158" t="s">
        <v>29888</v>
      </c>
      <c r="D1158" t="s">
        <v>29890</v>
      </c>
    </row>
    <row r="1159" spans="1:4" x14ac:dyDescent="0.2">
      <c r="A1159" s="1">
        <v>561</v>
      </c>
      <c r="B1159" t="s">
        <v>1151</v>
      </c>
      <c r="C1159" t="s">
        <v>29888</v>
      </c>
      <c r="D1159" t="s">
        <v>29890</v>
      </c>
    </row>
    <row r="1160" spans="1:4" x14ac:dyDescent="0.2">
      <c r="A1160" s="1">
        <v>562</v>
      </c>
      <c r="B1160" t="s">
        <v>1152</v>
      </c>
      <c r="C1160" t="s">
        <v>29889</v>
      </c>
      <c r="D1160" t="s">
        <v>29890</v>
      </c>
    </row>
    <row r="1161" spans="1:4" x14ac:dyDescent="0.2">
      <c r="A1161" s="1">
        <v>563</v>
      </c>
      <c r="B1161" t="s">
        <v>1153</v>
      </c>
      <c r="C1161" t="s">
        <v>29889</v>
      </c>
      <c r="D1161" t="s">
        <v>29890</v>
      </c>
    </row>
    <row r="1162" spans="1:4" x14ac:dyDescent="0.2">
      <c r="A1162" s="1">
        <v>564</v>
      </c>
      <c r="B1162" t="s">
        <v>1154</v>
      </c>
      <c r="C1162" t="s">
        <v>29887</v>
      </c>
      <c r="D1162" t="s">
        <v>29890</v>
      </c>
    </row>
    <row r="1163" spans="1:4" x14ac:dyDescent="0.2">
      <c r="A1163" s="1">
        <v>565</v>
      </c>
      <c r="B1163" t="s">
        <v>1155</v>
      </c>
      <c r="C1163" t="s">
        <v>29887</v>
      </c>
      <c r="D1163" t="s">
        <v>29890</v>
      </c>
    </row>
    <row r="1164" spans="1:4" x14ac:dyDescent="0.2">
      <c r="A1164" s="1">
        <v>566</v>
      </c>
      <c r="B1164" t="s">
        <v>1156</v>
      </c>
      <c r="C1164" t="s">
        <v>29889</v>
      </c>
      <c r="D1164" t="s">
        <v>29890</v>
      </c>
    </row>
    <row r="1165" spans="1:4" x14ac:dyDescent="0.2">
      <c r="A1165" s="1">
        <v>567</v>
      </c>
      <c r="B1165" t="s">
        <v>1157</v>
      </c>
      <c r="C1165" t="s">
        <v>29889</v>
      </c>
      <c r="D1165" t="s">
        <v>29890</v>
      </c>
    </row>
    <row r="1166" spans="1:4" x14ac:dyDescent="0.2">
      <c r="A1166" s="1">
        <v>568</v>
      </c>
      <c r="B1166" t="s">
        <v>1158</v>
      </c>
      <c r="C1166" t="s">
        <v>29889</v>
      </c>
      <c r="D1166" t="s">
        <v>29890</v>
      </c>
    </row>
    <row r="1167" spans="1:4" x14ac:dyDescent="0.2">
      <c r="A1167" s="1">
        <v>569</v>
      </c>
      <c r="B1167" t="s">
        <v>1159</v>
      </c>
      <c r="C1167" t="s">
        <v>29889</v>
      </c>
      <c r="D1167" t="s">
        <v>29890</v>
      </c>
    </row>
    <row r="1168" spans="1:4" x14ac:dyDescent="0.2">
      <c r="A1168" s="1">
        <v>570</v>
      </c>
      <c r="B1168" t="s">
        <v>1160</v>
      </c>
      <c r="C1168" t="s">
        <v>21299</v>
      </c>
      <c r="D1168" t="s">
        <v>29890</v>
      </c>
    </row>
    <row r="1169" spans="1:4" x14ac:dyDescent="0.2">
      <c r="A1169" s="1">
        <v>571</v>
      </c>
      <c r="B1169" t="s">
        <v>1161</v>
      </c>
      <c r="C1169" t="s">
        <v>29889</v>
      </c>
      <c r="D1169" t="s">
        <v>29890</v>
      </c>
    </row>
    <row r="1170" spans="1:4" x14ac:dyDescent="0.2">
      <c r="A1170" s="1">
        <v>572</v>
      </c>
      <c r="B1170" t="s">
        <v>1162</v>
      </c>
      <c r="C1170" t="s">
        <v>29887</v>
      </c>
      <c r="D1170" t="s">
        <v>29890</v>
      </c>
    </row>
    <row r="1171" spans="1:4" x14ac:dyDescent="0.2">
      <c r="A1171" s="1">
        <v>573</v>
      </c>
      <c r="B1171" t="s">
        <v>1163</v>
      </c>
      <c r="C1171" t="s">
        <v>29888</v>
      </c>
      <c r="D1171" t="s">
        <v>29890</v>
      </c>
    </row>
    <row r="1172" spans="1:4" x14ac:dyDescent="0.2">
      <c r="A1172" s="1">
        <v>574</v>
      </c>
      <c r="B1172" t="s">
        <v>1164</v>
      </c>
      <c r="C1172" t="s">
        <v>29889</v>
      </c>
      <c r="D1172" t="s">
        <v>29890</v>
      </c>
    </row>
    <row r="1173" spans="1:4" x14ac:dyDescent="0.2">
      <c r="A1173" s="1">
        <v>575</v>
      </c>
      <c r="B1173" t="s">
        <v>1165</v>
      </c>
      <c r="C1173" t="s">
        <v>29889</v>
      </c>
      <c r="D1173" t="s">
        <v>29890</v>
      </c>
    </row>
    <row r="1174" spans="1:4" x14ac:dyDescent="0.2">
      <c r="A1174" s="1">
        <v>576</v>
      </c>
      <c r="B1174" t="s">
        <v>1166</v>
      </c>
      <c r="C1174" t="s">
        <v>21299</v>
      </c>
      <c r="D1174" t="s">
        <v>29890</v>
      </c>
    </row>
    <row r="1175" spans="1:4" x14ac:dyDescent="0.2">
      <c r="A1175" s="1">
        <v>577</v>
      </c>
      <c r="B1175" t="s">
        <v>1167</v>
      </c>
      <c r="C1175" t="s">
        <v>29887</v>
      </c>
      <c r="D1175" t="s">
        <v>29890</v>
      </c>
    </row>
    <row r="1176" spans="1:4" x14ac:dyDescent="0.2">
      <c r="A1176" s="1">
        <v>578</v>
      </c>
      <c r="B1176" t="s">
        <v>1168</v>
      </c>
      <c r="C1176" t="s">
        <v>29888</v>
      </c>
      <c r="D1176" t="s">
        <v>29890</v>
      </c>
    </row>
    <row r="1177" spans="1:4" x14ac:dyDescent="0.2">
      <c r="A1177" s="1">
        <v>579</v>
      </c>
      <c r="B1177" t="s">
        <v>1169</v>
      </c>
      <c r="C1177" t="s">
        <v>29889</v>
      </c>
      <c r="D1177" t="s">
        <v>29890</v>
      </c>
    </row>
    <row r="1178" spans="1:4" x14ac:dyDescent="0.2">
      <c r="A1178" s="1">
        <v>580</v>
      </c>
      <c r="B1178" t="s">
        <v>649</v>
      </c>
      <c r="C1178" t="s">
        <v>29889</v>
      </c>
      <c r="D1178" t="s">
        <v>29890</v>
      </c>
    </row>
    <row r="1179" spans="1:4" x14ac:dyDescent="0.2">
      <c r="A1179" s="1">
        <v>581</v>
      </c>
      <c r="B1179" t="s">
        <v>1170</v>
      </c>
      <c r="C1179" t="s">
        <v>29889</v>
      </c>
      <c r="D1179" t="s">
        <v>29890</v>
      </c>
    </row>
    <row r="1180" spans="1:4" x14ac:dyDescent="0.2">
      <c r="A1180" s="1">
        <v>582</v>
      </c>
      <c r="B1180" t="s">
        <v>1171</v>
      </c>
      <c r="C1180" t="s">
        <v>29889</v>
      </c>
      <c r="D1180" t="s">
        <v>29890</v>
      </c>
    </row>
    <row r="1181" spans="1:4" x14ac:dyDescent="0.2">
      <c r="A1181" s="1">
        <v>583</v>
      </c>
      <c r="B1181" t="s">
        <v>1172</v>
      </c>
      <c r="C1181" t="s">
        <v>29889</v>
      </c>
      <c r="D1181" t="s">
        <v>29890</v>
      </c>
    </row>
    <row r="1182" spans="1:4" x14ac:dyDescent="0.2">
      <c r="A1182" s="1">
        <v>584</v>
      </c>
      <c r="B1182" t="s">
        <v>1173</v>
      </c>
      <c r="C1182" t="s">
        <v>29889</v>
      </c>
      <c r="D1182" t="s">
        <v>29890</v>
      </c>
    </row>
    <row r="1183" spans="1:4" x14ac:dyDescent="0.2">
      <c r="A1183" s="1">
        <v>585</v>
      </c>
      <c r="B1183" t="s">
        <v>1174</v>
      </c>
      <c r="C1183" t="s">
        <v>29889</v>
      </c>
      <c r="D1183" t="s">
        <v>29890</v>
      </c>
    </row>
    <row r="1184" spans="1:4" x14ac:dyDescent="0.2">
      <c r="A1184" s="1">
        <v>586</v>
      </c>
      <c r="B1184" t="s">
        <v>1175</v>
      </c>
      <c r="C1184" t="s">
        <v>29887</v>
      </c>
      <c r="D1184" t="s">
        <v>29890</v>
      </c>
    </row>
    <row r="1185" spans="1:4" x14ac:dyDescent="0.2">
      <c r="A1185" s="1">
        <v>587</v>
      </c>
      <c r="B1185" t="s">
        <v>1176</v>
      </c>
      <c r="C1185" t="s">
        <v>29889</v>
      </c>
      <c r="D1185" t="s">
        <v>29890</v>
      </c>
    </row>
    <row r="1186" spans="1:4" x14ac:dyDescent="0.2">
      <c r="A1186" s="1">
        <v>588</v>
      </c>
      <c r="B1186" t="s">
        <v>1177</v>
      </c>
      <c r="C1186" t="s">
        <v>29889</v>
      </c>
      <c r="D1186" t="s">
        <v>29890</v>
      </c>
    </row>
    <row r="1187" spans="1:4" x14ac:dyDescent="0.2">
      <c r="A1187" s="1">
        <v>589</v>
      </c>
      <c r="B1187" t="s">
        <v>1178</v>
      </c>
      <c r="C1187" t="s">
        <v>29888</v>
      </c>
      <c r="D1187" t="s">
        <v>29890</v>
      </c>
    </row>
    <row r="1188" spans="1:4" x14ac:dyDescent="0.2">
      <c r="A1188" s="1">
        <v>590</v>
      </c>
      <c r="B1188" t="s">
        <v>1179</v>
      </c>
      <c r="C1188" t="s">
        <v>29889</v>
      </c>
      <c r="D1188" t="s">
        <v>29890</v>
      </c>
    </row>
    <row r="1189" spans="1:4" x14ac:dyDescent="0.2">
      <c r="A1189" s="1">
        <v>591</v>
      </c>
      <c r="B1189" t="s">
        <v>1180</v>
      </c>
      <c r="C1189" t="s">
        <v>29889</v>
      </c>
      <c r="D1189" t="s">
        <v>29890</v>
      </c>
    </row>
    <row r="1190" spans="1:4" x14ac:dyDescent="0.2">
      <c r="A1190" s="1">
        <v>592</v>
      </c>
      <c r="B1190" t="s">
        <v>1181</v>
      </c>
      <c r="C1190" t="s">
        <v>29889</v>
      </c>
      <c r="D1190" t="s">
        <v>29890</v>
      </c>
    </row>
    <row r="1191" spans="1:4" x14ac:dyDescent="0.2">
      <c r="A1191" s="1">
        <v>593</v>
      </c>
      <c r="B1191" t="s">
        <v>1182</v>
      </c>
      <c r="C1191" t="s">
        <v>29887</v>
      </c>
      <c r="D1191" t="s">
        <v>29890</v>
      </c>
    </row>
    <row r="1192" spans="1:4" x14ac:dyDescent="0.2">
      <c r="A1192" s="1">
        <v>594</v>
      </c>
      <c r="B1192" t="s">
        <v>1183</v>
      </c>
      <c r="C1192" t="s">
        <v>29889</v>
      </c>
      <c r="D1192" t="s">
        <v>29890</v>
      </c>
    </row>
    <row r="1193" spans="1:4" x14ac:dyDescent="0.2">
      <c r="A1193" s="1">
        <v>595</v>
      </c>
      <c r="B1193" t="s">
        <v>1184</v>
      </c>
      <c r="C1193" t="s">
        <v>29889</v>
      </c>
      <c r="D1193" t="s">
        <v>29890</v>
      </c>
    </row>
    <row r="1194" spans="1:4" x14ac:dyDescent="0.2">
      <c r="A1194" s="1">
        <v>596</v>
      </c>
      <c r="B1194" t="s">
        <v>1185</v>
      </c>
      <c r="C1194" t="s">
        <v>29888</v>
      </c>
      <c r="D1194" t="s">
        <v>29890</v>
      </c>
    </row>
    <row r="1195" spans="1:4" x14ac:dyDescent="0.2">
      <c r="A1195" s="1">
        <v>597</v>
      </c>
      <c r="B1195" t="s">
        <v>1186</v>
      </c>
      <c r="C1195" t="s">
        <v>29887</v>
      </c>
      <c r="D1195" t="s">
        <v>29890</v>
      </c>
    </row>
    <row r="1196" spans="1:4" x14ac:dyDescent="0.2">
      <c r="A1196" s="1">
        <v>598</v>
      </c>
      <c r="B1196" t="s">
        <v>1187</v>
      </c>
      <c r="C1196" t="s">
        <v>29888</v>
      </c>
      <c r="D1196" t="s">
        <v>29890</v>
      </c>
    </row>
    <row r="1197" spans="1:4" x14ac:dyDescent="0.2">
      <c r="A1197" s="1">
        <v>599</v>
      </c>
      <c r="B1197" t="s">
        <v>1188</v>
      </c>
      <c r="C1197" t="s">
        <v>29888</v>
      </c>
      <c r="D1197" t="s">
        <v>29890</v>
      </c>
    </row>
    <row r="1198" spans="1:4" x14ac:dyDescent="0.2">
      <c r="A1198" s="1">
        <v>600</v>
      </c>
      <c r="B1198" t="s">
        <v>1189</v>
      </c>
      <c r="C1198" t="s">
        <v>29887</v>
      </c>
      <c r="D1198" t="s">
        <v>29890</v>
      </c>
    </row>
    <row r="1199" spans="1:4" x14ac:dyDescent="0.2">
      <c r="A1199" s="1">
        <v>601</v>
      </c>
      <c r="B1199" t="s">
        <v>1190</v>
      </c>
      <c r="C1199" t="s">
        <v>29888</v>
      </c>
      <c r="D1199" t="s">
        <v>29890</v>
      </c>
    </row>
    <row r="1200" spans="1:4" x14ac:dyDescent="0.2">
      <c r="A1200" s="1">
        <v>602</v>
      </c>
      <c r="B1200" t="s">
        <v>1191</v>
      </c>
      <c r="C1200" t="s">
        <v>21299</v>
      </c>
      <c r="D1200" t="s">
        <v>29890</v>
      </c>
    </row>
    <row r="1201" spans="1:4" x14ac:dyDescent="0.2">
      <c r="A1201" s="1">
        <v>603</v>
      </c>
      <c r="B1201" t="s">
        <v>1192</v>
      </c>
      <c r="C1201" t="s">
        <v>29887</v>
      </c>
      <c r="D1201" t="s">
        <v>29890</v>
      </c>
    </row>
    <row r="1202" spans="1:4" x14ac:dyDescent="0.2">
      <c r="A1202" s="1">
        <v>604</v>
      </c>
      <c r="B1202" t="s">
        <v>1193</v>
      </c>
      <c r="C1202" t="s">
        <v>29887</v>
      </c>
      <c r="D1202" t="s">
        <v>29890</v>
      </c>
    </row>
    <row r="1203" spans="1:4" x14ac:dyDescent="0.2">
      <c r="A1203" s="1">
        <v>605</v>
      </c>
      <c r="B1203" t="s">
        <v>1194</v>
      </c>
      <c r="C1203" t="s">
        <v>29889</v>
      </c>
      <c r="D1203" t="s">
        <v>29890</v>
      </c>
    </row>
    <row r="1204" spans="1:4" x14ac:dyDescent="0.2">
      <c r="A1204" s="1">
        <v>606</v>
      </c>
      <c r="B1204" t="s">
        <v>1195</v>
      </c>
      <c r="C1204" t="s">
        <v>29889</v>
      </c>
      <c r="D1204" t="s">
        <v>29890</v>
      </c>
    </row>
    <row r="1205" spans="1:4" x14ac:dyDescent="0.2">
      <c r="A1205" s="1">
        <v>607</v>
      </c>
      <c r="B1205" t="s">
        <v>1196</v>
      </c>
      <c r="C1205" t="s">
        <v>29888</v>
      </c>
      <c r="D1205" t="s">
        <v>29890</v>
      </c>
    </row>
    <row r="1206" spans="1:4" x14ac:dyDescent="0.2">
      <c r="A1206" s="1">
        <v>608</v>
      </c>
      <c r="B1206" t="s">
        <v>1197</v>
      </c>
      <c r="C1206" t="s">
        <v>29888</v>
      </c>
      <c r="D1206" t="s">
        <v>29890</v>
      </c>
    </row>
    <row r="1207" spans="1:4" x14ac:dyDescent="0.2">
      <c r="A1207" s="1">
        <v>609</v>
      </c>
      <c r="B1207" t="s">
        <v>1198</v>
      </c>
      <c r="C1207" t="s">
        <v>29888</v>
      </c>
      <c r="D1207" t="s">
        <v>29890</v>
      </c>
    </row>
    <row r="1208" spans="1:4" x14ac:dyDescent="0.2">
      <c r="A1208" s="1">
        <v>610</v>
      </c>
      <c r="B1208" t="s">
        <v>1199</v>
      </c>
      <c r="C1208" t="s">
        <v>29887</v>
      </c>
      <c r="D1208" t="s">
        <v>29890</v>
      </c>
    </row>
    <row r="1209" spans="1:4" x14ac:dyDescent="0.2">
      <c r="A1209" s="1">
        <v>611</v>
      </c>
      <c r="B1209" t="s">
        <v>1200</v>
      </c>
      <c r="C1209" t="s">
        <v>29889</v>
      </c>
      <c r="D1209" t="s">
        <v>29890</v>
      </c>
    </row>
    <row r="1210" spans="1:4" x14ac:dyDescent="0.2">
      <c r="A1210" s="1">
        <v>612</v>
      </c>
      <c r="B1210" t="s">
        <v>1201</v>
      </c>
      <c r="C1210" t="s">
        <v>29887</v>
      </c>
      <c r="D1210" t="s">
        <v>29890</v>
      </c>
    </row>
    <row r="1211" spans="1:4" x14ac:dyDescent="0.2">
      <c r="A1211" s="1">
        <v>613</v>
      </c>
      <c r="B1211" t="s">
        <v>1202</v>
      </c>
      <c r="C1211" t="s">
        <v>29889</v>
      </c>
      <c r="D1211" t="s">
        <v>29890</v>
      </c>
    </row>
    <row r="1212" spans="1:4" x14ac:dyDescent="0.2">
      <c r="A1212" s="1">
        <v>614</v>
      </c>
      <c r="B1212" t="s">
        <v>1203</v>
      </c>
      <c r="C1212" t="s">
        <v>29888</v>
      </c>
      <c r="D1212" t="s">
        <v>29890</v>
      </c>
    </row>
    <row r="1213" spans="1:4" x14ac:dyDescent="0.2">
      <c r="A1213" s="1">
        <v>615</v>
      </c>
      <c r="B1213" t="s">
        <v>1204</v>
      </c>
      <c r="C1213" t="s">
        <v>21299</v>
      </c>
      <c r="D1213" t="s">
        <v>29890</v>
      </c>
    </row>
    <row r="1214" spans="1:4" x14ac:dyDescent="0.2">
      <c r="A1214" s="1">
        <v>616</v>
      </c>
      <c r="B1214" t="s">
        <v>1205</v>
      </c>
      <c r="C1214" t="s">
        <v>29888</v>
      </c>
      <c r="D1214" t="s">
        <v>29890</v>
      </c>
    </row>
    <row r="1215" spans="1:4" x14ac:dyDescent="0.2">
      <c r="A1215" s="1">
        <v>617</v>
      </c>
      <c r="B1215" t="s">
        <v>1206</v>
      </c>
      <c r="C1215" t="s">
        <v>29889</v>
      </c>
      <c r="D1215" t="s">
        <v>29890</v>
      </c>
    </row>
    <row r="1216" spans="1:4" x14ac:dyDescent="0.2">
      <c r="A1216" s="1">
        <v>618</v>
      </c>
      <c r="B1216" t="s">
        <v>1207</v>
      </c>
      <c r="C1216" t="s">
        <v>29889</v>
      </c>
      <c r="D1216" t="s">
        <v>29890</v>
      </c>
    </row>
    <row r="1217" spans="1:4" x14ac:dyDescent="0.2">
      <c r="A1217" s="1">
        <v>619</v>
      </c>
      <c r="B1217" t="s">
        <v>1208</v>
      </c>
      <c r="C1217" t="s">
        <v>29888</v>
      </c>
      <c r="D1217" t="s">
        <v>29890</v>
      </c>
    </row>
    <row r="1218" spans="1:4" x14ac:dyDescent="0.2">
      <c r="A1218" s="1">
        <v>620</v>
      </c>
      <c r="B1218" t="s">
        <v>1209</v>
      </c>
      <c r="C1218" t="s">
        <v>21299</v>
      </c>
      <c r="D1218" t="s">
        <v>29890</v>
      </c>
    </row>
    <row r="1219" spans="1:4" x14ac:dyDescent="0.2">
      <c r="A1219" s="1">
        <v>621</v>
      </c>
      <c r="B1219" t="s">
        <v>1210</v>
      </c>
      <c r="C1219" t="s">
        <v>29887</v>
      </c>
      <c r="D1219" t="s">
        <v>29890</v>
      </c>
    </row>
    <row r="1220" spans="1:4" x14ac:dyDescent="0.2">
      <c r="A1220" s="1">
        <v>622</v>
      </c>
      <c r="B1220" t="s">
        <v>1211</v>
      </c>
      <c r="C1220" t="s">
        <v>29888</v>
      </c>
      <c r="D1220" t="s">
        <v>29890</v>
      </c>
    </row>
    <row r="1221" spans="1:4" x14ac:dyDescent="0.2">
      <c r="A1221" s="1">
        <v>623</v>
      </c>
      <c r="B1221" t="s">
        <v>1212</v>
      </c>
      <c r="C1221" t="s">
        <v>29889</v>
      </c>
      <c r="D1221" t="s">
        <v>29890</v>
      </c>
    </row>
    <row r="1222" spans="1:4" x14ac:dyDescent="0.2">
      <c r="A1222" s="1">
        <v>624</v>
      </c>
      <c r="B1222" t="s">
        <v>1213</v>
      </c>
      <c r="C1222" t="s">
        <v>29889</v>
      </c>
      <c r="D1222" t="s">
        <v>29890</v>
      </c>
    </row>
    <row r="1223" spans="1:4" x14ac:dyDescent="0.2">
      <c r="A1223" s="1">
        <v>625</v>
      </c>
      <c r="B1223" t="s">
        <v>1214</v>
      </c>
      <c r="C1223" t="s">
        <v>29889</v>
      </c>
      <c r="D1223" t="s">
        <v>29890</v>
      </c>
    </row>
    <row r="1224" spans="1:4" x14ac:dyDescent="0.2">
      <c r="A1224" s="1">
        <v>626</v>
      </c>
      <c r="B1224" t="s">
        <v>1215</v>
      </c>
      <c r="C1224" t="s">
        <v>29889</v>
      </c>
      <c r="D1224" t="s">
        <v>29890</v>
      </c>
    </row>
    <row r="1225" spans="1:4" x14ac:dyDescent="0.2">
      <c r="A1225" s="1">
        <v>627</v>
      </c>
      <c r="B1225" t="s">
        <v>1216</v>
      </c>
      <c r="C1225" t="s">
        <v>29889</v>
      </c>
      <c r="D1225" t="s">
        <v>29890</v>
      </c>
    </row>
    <row r="1226" spans="1:4" x14ac:dyDescent="0.2">
      <c r="A1226" s="1">
        <v>628</v>
      </c>
      <c r="B1226" t="s">
        <v>1217</v>
      </c>
      <c r="C1226" t="s">
        <v>29889</v>
      </c>
      <c r="D1226" t="s">
        <v>29890</v>
      </c>
    </row>
    <row r="1227" spans="1:4" x14ac:dyDescent="0.2">
      <c r="A1227" s="1">
        <v>629</v>
      </c>
      <c r="B1227" t="s">
        <v>1218</v>
      </c>
      <c r="C1227" t="s">
        <v>29889</v>
      </c>
      <c r="D1227" t="s">
        <v>29890</v>
      </c>
    </row>
    <row r="1228" spans="1:4" x14ac:dyDescent="0.2">
      <c r="A1228" s="1">
        <v>630</v>
      </c>
      <c r="B1228" t="s">
        <v>1219</v>
      </c>
      <c r="C1228" t="s">
        <v>29889</v>
      </c>
      <c r="D1228" t="s">
        <v>29890</v>
      </c>
    </row>
    <row r="1229" spans="1:4" x14ac:dyDescent="0.2">
      <c r="A1229" s="1">
        <v>631</v>
      </c>
      <c r="B1229" t="s">
        <v>1220</v>
      </c>
      <c r="C1229" t="s">
        <v>29889</v>
      </c>
      <c r="D1229" t="s">
        <v>29890</v>
      </c>
    </row>
    <row r="1230" spans="1:4" x14ac:dyDescent="0.2">
      <c r="A1230" s="1">
        <v>632</v>
      </c>
      <c r="B1230" t="s">
        <v>1221</v>
      </c>
      <c r="C1230" t="s">
        <v>29889</v>
      </c>
      <c r="D1230" t="s">
        <v>29890</v>
      </c>
    </row>
    <row r="1231" spans="1:4" x14ac:dyDescent="0.2">
      <c r="A1231" s="1">
        <v>633</v>
      </c>
      <c r="B1231" t="s">
        <v>1222</v>
      </c>
      <c r="C1231" t="s">
        <v>29887</v>
      </c>
      <c r="D1231" t="s">
        <v>29890</v>
      </c>
    </row>
    <row r="1232" spans="1:4" x14ac:dyDescent="0.2">
      <c r="A1232" s="1">
        <v>634</v>
      </c>
      <c r="B1232" t="s">
        <v>1223</v>
      </c>
      <c r="C1232" t="s">
        <v>29889</v>
      </c>
      <c r="D1232" t="s">
        <v>29890</v>
      </c>
    </row>
    <row r="1233" spans="1:4" x14ac:dyDescent="0.2">
      <c r="A1233" s="1">
        <v>635</v>
      </c>
      <c r="B1233" t="s">
        <v>1224</v>
      </c>
      <c r="C1233" t="s">
        <v>29887</v>
      </c>
      <c r="D1233" t="s">
        <v>29890</v>
      </c>
    </row>
    <row r="1234" spans="1:4" x14ac:dyDescent="0.2">
      <c r="A1234" s="1">
        <v>636</v>
      </c>
      <c r="B1234" t="s">
        <v>1225</v>
      </c>
      <c r="C1234" t="s">
        <v>29888</v>
      </c>
      <c r="D1234" t="s">
        <v>29890</v>
      </c>
    </row>
    <row r="1235" spans="1:4" x14ac:dyDescent="0.2">
      <c r="A1235" s="1">
        <v>637</v>
      </c>
      <c r="B1235" t="s">
        <v>1226</v>
      </c>
      <c r="C1235" t="s">
        <v>29889</v>
      </c>
      <c r="D1235" t="s">
        <v>29890</v>
      </c>
    </row>
    <row r="1236" spans="1:4" x14ac:dyDescent="0.2">
      <c r="A1236" s="1">
        <v>638</v>
      </c>
      <c r="B1236" t="s">
        <v>1227</v>
      </c>
      <c r="C1236" t="s">
        <v>29887</v>
      </c>
      <c r="D1236" t="s">
        <v>29890</v>
      </c>
    </row>
    <row r="1237" spans="1:4" x14ac:dyDescent="0.2">
      <c r="A1237" s="1">
        <v>639</v>
      </c>
      <c r="B1237" t="s">
        <v>1228</v>
      </c>
      <c r="C1237" t="s">
        <v>29888</v>
      </c>
      <c r="D1237" t="s">
        <v>29890</v>
      </c>
    </row>
    <row r="1238" spans="1:4" x14ac:dyDescent="0.2">
      <c r="A1238" s="1">
        <v>640</v>
      </c>
      <c r="B1238" t="s">
        <v>1229</v>
      </c>
      <c r="C1238" t="s">
        <v>29889</v>
      </c>
      <c r="D1238" t="s">
        <v>29890</v>
      </c>
    </row>
    <row r="1239" spans="1:4" x14ac:dyDescent="0.2">
      <c r="A1239" s="1">
        <v>641</v>
      </c>
      <c r="B1239" t="s">
        <v>1230</v>
      </c>
      <c r="C1239" t="s">
        <v>29889</v>
      </c>
      <c r="D1239" t="s">
        <v>29890</v>
      </c>
    </row>
    <row r="1240" spans="1:4" x14ac:dyDescent="0.2">
      <c r="A1240" s="1">
        <v>642</v>
      </c>
      <c r="B1240" t="s">
        <v>1231</v>
      </c>
      <c r="C1240" t="s">
        <v>29889</v>
      </c>
      <c r="D1240" t="s">
        <v>29890</v>
      </c>
    </row>
    <row r="1241" spans="1:4" x14ac:dyDescent="0.2">
      <c r="A1241" s="1">
        <v>643</v>
      </c>
      <c r="B1241" t="s">
        <v>1232</v>
      </c>
      <c r="C1241" t="s">
        <v>29889</v>
      </c>
      <c r="D1241" t="s">
        <v>29890</v>
      </c>
    </row>
    <row r="1242" spans="1:4" x14ac:dyDescent="0.2">
      <c r="A1242" s="1">
        <v>644</v>
      </c>
      <c r="B1242" t="s">
        <v>1233</v>
      </c>
      <c r="C1242" t="s">
        <v>29889</v>
      </c>
      <c r="D1242" t="s">
        <v>29890</v>
      </c>
    </row>
    <row r="1243" spans="1:4" x14ac:dyDescent="0.2">
      <c r="A1243" s="1">
        <v>645</v>
      </c>
      <c r="B1243" t="s">
        <v>1234</v>
      </c>
      <c r="C1243" t="s">
        <v>29887</v>
      </c>
      <c r="D1243" t="s">
        <v>29890</v>
      </c>
    </row>
    <row r="1244" spans="1:4" x14ac:dyDescent="0.2">
      <c r="A1244" s="1">
        <v>646</v>
      </c>
      <c r="B1244" t="s">
        <v>1235</v>
      </c>
      <c r="C1244" t="s">
        <v>29887</v>
      </c>
      <c r="D1244" t="s">
        <v>29890</v>
      </c>
    </row>
    <row r="1245" spans="1:4" x14ac:dyDescent="0.2">
      <c r="A1245" s="1">
        <v>647</v>
      </c>
      <c r="B1245" t="s">
        <v>1236</v>
      </c>
      <c r="C1245" t="s">
        <v>29887</v>
      </c>
      <c r="D1245" t="s">
        <v>29890</v>
      </c>
    </row>
    <row r="1246" spans="1:4" x14ac:dyDescent="0.2">
      <c r="A1246" s="1">
        <v>648</v>
      </c>
      <c r="B1246" t="s">
        <v>1237</v>
      </c>
      <c r="C1246" t="s">
        <v>29889</v>
      </c>
      <c r="D1246" t="s">
        <v>29890</v>
      </c>
    </row>
    <row r="1247" spans="1:4" x14ac:dyDescent="0.2">
      <c r="A1247" s="1">
        <v>649</v>
      </c>
      <c r="B1247" t="s">
        <v>1238</v>
      </c>
      <c r="C1247" t="s">
        <v>29889</v>
      </c>
      <c r="D1247" t="s">
        <v>29890</v>
      </c>
    </row>
    <row r="1248" spans="1:4" x14ac:dyDescent="0.2">
      <c r="A1248" s="1">
        <v>650</v>
      </c>
      <c r="B1248" t="s">
        <v>1239</v>
      </c>
      <c r="C1248" t="s">
        <v>29889</v>
      </c>
      <c r="D1248" t="s">
        <v>29890</v>
      </c>
    </row>
    <row r="1249" spans="1:4" x14ac:dyDescent="0.2">
      <c r="A1249" s="1">
        <v>651</v>
      </c>
      <c r="B1249" t="s">
        <v>1240</v>
      </c>
      <c r="C1249" t="s">
        <v>29889</v>
      </c>
      <c r="D1249" t="s">
        <v>29890</v>
      </c>
    </row>
    <row r="1250" spans="1:4" x14ac:dyDescent="0.2">
      <c r="A1250" s="1">
        <v>652</v>
      </c>
      <c r="B1250" t="s">
        <v>1241</v>
      </c>
      <c r="C1250" t="s">
        <v>29889</v>
      </c>
      <c r="D1250" t="s">
        <v>29890</v>
      </c>
    </row>
    <row r="1251" spans="1:4" x14ac:dyDescent="0.2">
      <c r="A1251" s="1">
        <v>653</v>
      </c>
      <c r="B1251" t="s">
        <v>1242</v>
      </c>
      <c r="C1251" t="s">
        <v>29889</v>
      </c>
      <c r="D1251" t="s">
        <v>29890</v>
      </c>
    </row>
    <row r="1252" spans="1:4" x14ac:dyDescent="0.2">
      <c r="A1252" s="1">
        <v>654</v>
      </c>
      <c r="B1252" t="s">
        <v>1243</v>
      </c>
      <c r="C1252" t="s">
        <v>29889</v>
      </c>
      <c r="D1252" t="s">
        <v>29890</v>
      </c>
    </row>
    <row r="1253" spans="1:4" x14ac:dyDescent="0.2">
      <c r="A1253" s="1">
        <v>655</v>
      </c>
      <c r="B1253" t="s">
        <v>1244</v>
      </c>
      <c r="C1253" t="s">
        <v>29889</v>
      </c>
      <c r="D1253" t="s">
        <v>29890</v>
      </c>
    </row>
    <row r="1254" spans="1:4" x14ac:dyDescent="0.2">
      <c r="A1254" s="1">
        <v>656</v>
      </c>
      <c r="B1254" t="s">
        <v>1245</v>
      </c>
      <c r="C1254" t="s">
        <v>29889</v>
      </c>
      <c r="D1254" t="s">
        <v>29890</v>
      </c>
    </row>
    <row r="1255" spans="1:4" x14ac:dyDescent="0.2">
      <c r="A1255" s="1">
        <v>657</v>
      </c>
      <c r="B1255" t="s">
        <v>1246</v>
      </c>
      <c r="C1255" t="s">
        <v>29887</v>
      </c>
      <c r="D1255" t="s">
        <v>29890</v>
      </c>
    </row>
    <row r="1256" spans="1:4" x14ac:dyDescent="0.2">
      <c r="A1256" s="1">
        <v>658</v>
      </c>
      <c r="B1256" t="s">
        <v>1247</v>
      </c>
      <c r="C1256" t="s">
        <v>29888</v>
      </c>
      <c r="D1256" t="s">
        <v>29890</v>
      </c>
    </row>
    <row r="1257" spans="1:4" x14ac:dyDescent="0.2">
      <c r="A1257" s="1">
        <v>659</v>
      </c>
      <c r="B1257" t="s">
        <v>1248</v>
      </c>
      <c r="C1257" t="s">
        <v>29889</v>
      </c>
      <c r="D1257" t="s">
        <v>29890</v>
      </c>
    </row>
    <row r="1258" spans="1:4" x14ac:dyDescent="0.2">
      <c r="A1258" s="1">
        <v>660</v>
      </c>
      <c r="B1258" t="s">
        <v>1249</v>
      </c>
      <c r="C1258" t="s">
        <v>29887</v>
      </c>
      <c r="D1258" t="s">
        <v>29890</v>
      </c>
    </row>
    <row r="1259" spans="1:4" x14ac:dyDescent="0.2">
      <c r="A1259" s="1">
        <v>661</v>
      </c>
      <c r="B1259" t="s">
        <v>1250</v>
      </c>
      <c r="C1259" t="s">
        <v>29888</v>
      </c>
      <c r="D1259" t="s">
        <v>29890</v>
      </c>
    </row>
    <row r="1260" spans="1:4" x14ac:dyDescent="0.2">
      <c r="A1260" s="1">
        <v>662</v>
      </c>
      <c r="B1260" t="s">
        <v>1251</v>
      </c>
      <c r="C1260" t="s">
        <v>29889</v>
      </c>
      <c r="D1260" t="s">
        <v>29890</v>
      </c>
    </row>
    <row r="1261" spans="1:4" x14ac:dyDescent="0.2">
      <c r="A1261" s="1">
        <v>663</v>
      </c>
      <c r="B1261" t="s">
        <v>1252</v>
      </c>
      <c r="C1261" t="s">
        <v>29889</v>
      </c>
      <c r="D1261" t="s">
        <v>29890</v>
      </c>
    </row>
    <row r="1262" spans="1:4" x14ac:dyDescent="0.2">
      <c r="A1262" s="1">
        <v>664</v>
      </c>
      <c r="B1262" t="s">
        <v>1253</v>
      </c>
      <c r="C1262" t="s">
        <v>29888</v>
      </c>
      <c r="D1262" t="s">
        <v>29890</v>
      </c>
    </row>
    <row r="1263" spans="1:4" x14ac:dyDescent="0.2">
      <c r="A1263" s="1">
        <v>665</v>
      </c>
      <c r="B1263" t="s">
        <v>1254</v>
      </c>
      <c r="C1263" t="s">
        <v>29889</v>
      </c>
      <c r="D1263" t="s">
        <v>29890</v>
      </c>
    </row>
    <row r="1264" spans="1:4" x14ac:dyDescent="0.2">
      <c r="A1264" s="1">
        <v>666</v>
      </c>
      <c r="B1264" t="s">
        <v>1255</v>
      </c>
      <c r="C1264" t="s">
        <v>29888</v>
      </c>
      <c r="D1264" t="s">
        <v>29890</v>
      </c>
    </row>
    <row r="1265" spans="1:4" x14ac:dyDescent="0.2">
      <c r="A1265" s="1">
        <v>667</v>
      </c>
      <c r="B1265" t="s">
        <v>1256</v>
      </c>
      <c r="C1265" t="s">
        <v>29889</v>
      </c>
      <c r="D1265" t="s">
        <v>29890</v>
      </c>
    </row>
    <row r="1266" spans="1:4" x14ac:dyDescent="0.2">
      <c r="A1266" s="1">
        <v>668</v>
      </c>
      <c r="B1266" t="s">
        <v>1257</v>
      </c>
      <c r="C1266" t="s">
        <v>29889</v>
      </c>
      <c r="D1266" t="s">
        <v>29890</v>
      </c>
    </row>
    <row r="1267" spans="1:4" x14ac:dyDescent="0.2">
      <c r="A1267" s="1">
        <v>669</v>
      </c>
      <c r="B1267" t="s">
        <v>1258</v>
      </c>
      <c r="C1267" t="s">
        <v>29889</v>
      </c>
      <c r="D1267" t="s">
        <v>29890</v>
      </c>
    </row>
    <row r="1268" spans="1:4" x14ac:dyDescent="0.2">
      <c r="A1268" s="1">
        <v>670</v>
      </c>
      <c r="B1268" t="s">
        <v>1259</v>
      </c>
      <c r="C1268" t="s">
        <v>29889</v>
      </c>
      <c r="D1268" t="s">
        <v>29890</v>
      </c>
    </row>
    <row r="1269" spans="1:4" x14ac:dyDescent="0.2">
      <c r="A1269" s="1">
        <v>671</v>
      </c>
      <c r="B1269" t="s">
        <v>1260</v>
      </c>
      <c r="C1269" t="s">
        <v>29887</v>
      </c>
      <c r="D1269" t="s">
        <v>29890</v>
      </c>
    </row>
    <row r="1270" spans="1:4" x14ac:dyDescent="0.2">
      <c r="A1270" s="1">
        <v>672</v>
      </c>
      <c r="B1270" t="s">
        <v>1261</v>
      </c>
      <c r="C1270" t="s">
        <v>29889</v>
      </c>
      <c r="D1270" t="s">
        <v>29890</v>
      </c>
    </row>
    <row r="1271" spans="1:4" x14ac:dyDescent="0.2">
      <c r="A1271" s="1">
        <v>673</v>
      </c>
      <c r="B1271" t="s">
        <v>1262</v>
      </c>
      <c r="C1271" t="s">
        <v>29889</v>
      </c>
      <c r="D1271" t="s">
        <v>29890</v>
      </c>
    </row>
    <row r="1272" spans="1:4" x14ac:dyDescent="0.2">
      <c r="A1272" s="1">
        <v>674</v>
      </c>
      <c r="B1272" t="s">
        <v>1263</v>
      </c>
      <c r="C1272" t="s">
        <v>29887</v>
      </c>
      <c r="D1272" t="s">
        <v>29890</v>
      </c>
    </row>
    <row r="1273" spans="1:4" x14ac:dyDescent="0.2">
      <c r="A1273" s="1">
        <v>675</v>
      </c>
      <c r="B1273" t="s">
        <v>1264</v>
      </c>
      <c r="C1273" t="s">
        <v>29889</v>
      </c>
      <c r="D1273" t="s">
        <v>29890</v>
      </c>
    </row>
    <row r="1274" spans="1:4" x14ac:dyDescent="0.2">
      <c r="A1274" s="1">
        <v>676</v>
      </c>
      <c r="B1274" t="s">
        <v>1265</v>
      </c>
      <c r="C1274" t="s">
        <v>29889</v>
      </c>
      <c r="D1274" t="s">
        <v>29890</v>
      </c>
    </row>
    <row r="1275" spans="1:4" x14ac:dyDescent="0.2">
      <c r="A1275" s="1">
        <v>677</v>
      </c>
      <c r="B1275" t="s">
        <v>1266</v>
      </c>
      <c r="C1275" t="s">
        <v>29887</v>
      </c>
      <c r="D1275" t="s">
        <v>29890</v>
      </c>
    </row>
    <row r="1276" spans="1:4" x14ac:dyDescent="0.2">
      <c r="A1276" s="1">
        <v>678</v>
      </c>
      <c r="B1276" t="s">
        <v>1267</v>
      </c>
      <c r="C1276" t="s">
        <v>29887</v>
      </c>
      <c r="D1276" t="s">
        <v>29890</v>
      </c>
    </row>
    <row r="1277" spans="1:4" x14ac:dyDescent="0.2">
      <c r="A1277" s="1">
        <v>679</v>
      </c>
      <c r="B1277" t="s">
        <v>1268</v>
      </c>
      <c r="C1277" t="s">
        <v>29889</v>
      </c>
      <c r="D1277" t="s">
        <v>29890</v>
      </c>
    </row>
    <row r="1278" spans="1:4" x14ac:dyDescent="0.2">
      <c r="A1278" s="1">
        <v>680</v>
      </c>
      <c r="B1278" t="s">
        <v>1269</v>
      </c>
      <c r="C1278" t="s">
        <v>29889</v>
      </c>
      <c r="D1278" t="s">
        <v>29890</v>
      </c>
    </row>
    <row r="1279" spans="1:4" x14ac:dyDescent="0.2">
      <c r="A1279" s="1">
        <v>681</v>
      </c>
      <c r="B1279" t="s">
        <v>1270</v>
      </c>
      <c r="C1279" t="s">
        <v>29889</v>
      </c>
      <c r="D1279" t="s">
        <v>29890</v>
      </c>
    </row>
    <row r="1280" spans="1:4" x14ac:dyDescent="0.2">
      <c r="A1280" s="1">
        <v>682</v>
      </c>
      <c r="B1280" t="s">
        <v>1271</v>
      </c>
      <c r="C1280" t="s">
        <v>29889</v>
      </c>
      <c r="D1280" t="s">
        <v>29890</v>
      </c>
    </row>
    <row r="1281" spans="1:4" x14ac:dyDescent="0.2">
      <c r="A1281" s="1">
        <v>683</v>
      </c>
      <c r="B1281" t="s">
        <v>1272</v>
      </c>
      <c r="C1281" t="s">
        <v>29887</v>
      </c>
      <c r="D1281" t="s">
        <v>29890</v>
      </c>
    </row>
    <row r="1282" spans="1:4" x14ac:dyDescent="0.2">
      <c r="A1282" s="1">
        <v>684</v>
      </c>
      <c r="B1282" t="s">
        <v>1273</v>
      </c>
      <c r="C1282" t="s">
        <v>29887</v>
      </c>
      <c r="D1282" t="s">
        <v>29890</v>
      </c>
    </row>
    <row r="1283" spans="1:4" x14ac:dyDescent="0.2">
      <c r="A1283" s="1">
        <v>685</v>
      </c>
      <c r="B1283" t="s">
        <v>1274</v>
      </c>
      <c r="C1283" t="s">
        <v>29888</v>
      </c>
      <c r="D1283" t="s">
        <v>29890</v>
      </c>
    </row>
    <row r="1284" spans="1:4" x14ac:dyDescent="0.2">
      <c r="A1284" s="1">
        <v>686</v>
      </c>
      <c r="B1284" t="s">
        <v>1275</v>
      </c>
      <c r="C1284" t="s">
        <v>29889</v>
      </c>
      <c r="D1284" t="s">
        <v>29890</v>
      </c>
    </row>
    <row r="1285" spans="1:4" x14ac:dyDescent="0.2">
      <c r="A1285" s="1">
        <v>687</v>
      </c>
      <c r="B1285" t="s">
        <v>1276</v>
      </c>
      <c r="C1285" t="s">
        <v>29888</v>
      </c>
      <c r="D1285" t="s">
        <v>29890</v>
      </c>
    </row>
    <row r="1286" spans="1:4" x14ac:dyDescent="0.2">
      <c r="A1286" s="1">
        <v>688</v>
      </c>
      <c r="B1286" t="s">
        <v>1277</v>
      </c>
      <c r="C1286" t="s">
        <v>29888</v>
      </c>
      <c r="D1286" t="s">
        <v>29890</v>
      </c>
    </row>
    <row r="1287" spans="1:4" x14ac:dyDescent="0.2">
      <c r="A1287" s="1">
        <v>689</v>
      </c>
      <c r="B1287" t="s">
        <v>1278</v>
      </c>
      <c r="C1287" t="s">
        <v>29887</v>
      </c>
      <c r="D1287" t="s">
        <v>29890</v>
      </c>
    </row>
    <row r="1288" spans="1:4" x14ac:dyDescent="0.2">
      <c r="A1288" s="1">
        <v>690</v>
      </c>
      <c r="B1288" t="s">
        <v>1279</v>
      </c>
      <c r="C1288" t="s">
        <v>29889</v>
      </c>
      <c r="D1288" t="s">
        <v>29890</v>
      </c>
    </row>
    <row r="1289" spans="1:4" x14ac:dyDescent="0.2">
      <c r="A1289" s="1">
        <v>691</v>
      </c>
      <c r="B1289" t="s">
        <v>1280</v>
      </c>
      <c r="C1289" t="s">
        <v>29888</v>
      </c>
      <c r="D1289" t="s">
        <v>29890</v>
      </c>
    </row>
    <row r="1290" spans="1:4" x14ac:dyDescent="0.2">
      <c r="A1290" s="1">
        <v>692</v>
      </c>
      <c r="B1290" t="s">
        <v>1281</v>
      </c>
      <c r="C1290" t="s">
        <v>29889</v>
      </c>
      <c r="D1290" t="s">
        <v>29890</v>
      </c>
    </row>
    <row r="1291" spans="1:4" x14ac:dyDescent="0.2">
      <c r="A1291" s="1">
        <v>693</v>
      </c>
      <c r="B1291" t="s">
        <v>1282</v>
      </c>
      <c r="C1291" t="s">
        <v>29888</v>
      </c>
      <c r="D1291" t="s">
        <v>29890</v>
      </c>
    </row>
    <row r="1292" spans="1:4" x14ac:dyDescent="0.2">
      <c r="A1292" s="1">
        <v>694</v>
      </c>
      <c r="B1292" t="s">
        <v>1283</v>
      </c>
      <c r="C1292" t="s">
        <v>21299</v>
      </c>
      <c r="D1292" t="s">
        <v>29890</v>
      </c>
    </row>
    <row r="1293" spans="1:4" x14ac:dyDescent="0.2">
      <c r="A1293" s="1">
        <v>695</v>
      </c>
      <c r="B1293" t="s">
        <v>1284</v>
      </c>
      <c r="C1293" t="s">
        <v>29887</v>
      </c>
      <c r="D1293" t="s">
        <v>29890</v>
      </c>
    </row>
    <row r="1294" spans="1:4" x14ac:dyDescent="0.2">
      <c r="A1294" s="1">
        <v>696</v>
      </c>
      <c r="B1294" t="s">
        <v>1285</v>
      </c>
      <c r="C1294" t="s">
        <v>29887</v>
      </c>
      <c r="D1294" t="s">
        <v>29890</v>
      </c>
    </row>
    <row r="1295" spans="1:4" x14ac:dyDescent="0.2">
      <c r="A1295" s="1">
        <v>697</v>
      </c>
      <c r="B1295" t="s">
        <v>1286</v>
      </c>
      <c r="C1295" t="s">
        <v>29887</v>
      </c>
      <c r="D1295" t="s">
        <v>29890</v>
      </c>
    </row>
    <row r="1296" spans="1:4" x14ac:dyDescent="0.2">
      <c r="A1296" s="1">
        <v>698</v>
      </c>
      <c r="B1296" t="s">
        <v>1287</v>
      </c>
      <c r="C1296" t="s">
        <v>29889</v>
      </c>
      <c r="D1296" t="s">
        <v>29890</v>
      </c>
    </row>
    <row r="1297" spans="1:4" x14ac:dyDescent="0.2">
      <c r="A1297" s="1">
        <v>699</v>
      </c>
      <c r="B1297" t="s">
        <v>1288</v>
      </c>
      <c r="C1297" t="s">
        <v>29889</v>
      </c>
      <c r="D1297" t="s">
        <v>29890</v>
      </c>
    </row>
    <row r="1298" spans="1:4" x14ac:dyDescent="0.2">
      <c r="A1298" s="1">
        <v>700</v>
      </c>
      <c r="B1298" t="s">
        <v>1289</v>
      </c>
      <c r="C1298" t="s">
        <v>29887</v>
      </c>
      <c r="D1298" t="s">
        <v>29890</v>
      </c>
    </row>
    <row r="1299" spans="1:4" x14ac:dyDescent="0.2">
      <c r="A1299" s="1">
        <v>701</v>
      </c>
      <c r="B1299" t="s">
        <v>1290</v>
      </c>
      <c r="C1299" t="s">
        <v>29889</v>
      </c>
      <c r="D1299" t="s">
        <v>29890</v>
      </c>
    </row>
    <row r="1300" spans="1:4" x14ac:dyDescent="0.2">
      <c r="A1300" s="1">
        <v>702</v>
      </c>
      <c r="B1300" t="s">
        <v>1291</v>
      </c>
      <c r="C1300" t="s">
        <v>29887</v>
      </c>
      <c r="D1300" t="s">
        <v>29890</v>
      </c>
    </row>
    <row r="1301" spans="1:4" x14ac:dyDescent="0.2">
      <c r="A1301" s="1">
        <v>703</v>
      </c>
      <c r="B1301" t="s">
        <v>1292</v>
      </c>
      <c r="C1301" t="s">
        <v>29887</v>
      </c>
      <c r="D1301" t="s">
        <v>29890</v>
      </c>
    </row>
    <row r="1302" spans="1:4" x14ac:dyDescent="0.2">
      <c r="A1302" s="1">
        <v>704</v>
      </c>
      <c r="B1302" t="s">
        <v>1293</v>
      </c>
      <c r="C1302" t="s">
        <v>29889</v>
      </c>
      <c r="D1302" t="s">
        <v>29890</v>
      </c>
    </row>
    <row r="1303" spans="1:4" x14ac:dyDescent="0.2">
      <c r="A1303" s="1">
        <v>705</v>
      </c>
      <c r="B1303" t="s">
        <v>1294</v>
      </c>
      <c r="C1303" t="s">
        <v>29887</v>
      </c>
      <c r="D1303" t="s">
        <v>29890</v>
      </c>
    </row>
    <row r="1304" spans="1:4" x14ac:dyDescent="0.2">
      <c r="A1304" s="1">
        <v>706</v>
      </c>
      <c r="B1304" t="s">
        <v>1295</v>
      </c>
      <c r="C1304" t="s">
        <v>29889</v>
      </c>
      <c r="D1304" t="s">
        <v>29890</v>
      </c>
    </row>
    <row r="1305" spans="1:4" x14ac:dyDescent="0.2">
      <c r="A1305" s="1">
        <v>707</v>
      </c>
      <c r="B1305" t="s">
        <v>1296</v>
      </c>
      <c r="C1305" t="s">
        <v>29889</v>
      </c>
      <c r="D1305" t="s">
        <v>29890</v>
      </c>
    </row>
    <row r="1306" spans="1:4" x14ac:dyDescent="0.2">
      <c r="A1306" s="1">
        <v>708</v>
      </c>
      <c r="B1306" t="s">
        <v>1297</v>
      </c>
      <c r="C1306" t="s">
        <v>29889</v>
      </c>
      <c r="D1306" t="s">
        <v>29890</v>
      </c>
    </row>
    <row r="1307" spans="1:4" x14ac:dyDescent="0.2">
      <c r="A1307" s="1">
        <v>709</v>
      </c>
      <c r="B1307" t="s">
        <v>1298</v>
      </c>
      <c r="C1307" t="s">
        <v>29887</v>
      </c>
      <c r="D1307" t="s">
        <v>29890</v>
      </c>
    </row>
    <row r="1308" spans="1:4" x14ac:dyDescent="0.2">
      <c r="A1308" s="1">
        <v>710</v>
      </c>
      <c r="B1308" t="s">
        <v>1299</v>
      </c>
      <c r="C1308" t="s">
        <v>29889</v>
      </c>
      <c r="D1308" t="s">
        <v>29890</v>
      </c>
    </row>
    <row r="1309" spans="1:4" x14ac:dyDescent="0.2">
      <c r="A1309" s="1">
        <v>711</v>
      </c>
      <c r="B1309" t="s">
        <v>1300</v>
      </c>
      <c r="C1309" t="s">
        <v>29889</v>
      </c>
      <c r="D1309" t="s">
        <v>29890</v>
      </c>
    </row>
    <row r="1310" spans="1:4" x14ac:dyDescent="0.2">
      <c r="A1310" s="1">
        <v>712</v>
      </c>
      <c r="B1310" t="s">
        <v>1301</v>
      </c>
      <c r="C1310" t="s">
        <v>29889</v>
      </c>
      <c r="D1310" t="s">
        <v>29890</v>
      </c>
    </row>
    <row r="1311" spans="1:4" x14ac:dyDescent="0.2">
      <c r="A1311" s="1">
        <v>713</v>
      </c>
      <c r="B1311" t="s">
        <v>1302</v>
      </c>
      <c r="C1311" t="s">
        <v>29889</v>
      </c>
      <c r="D1311" t="s">
        <v>29890</v>
      </c>
    </row>
    <row r="1312" spans="1:4" x14ac:dyDescent="0.2">
      <c r="A1312" s="1">
        <v>714</v>
      </c>
      <c r="B1312" t="s">
        <v>1303</v>
      </c>
      <c r="C1312" t="s">
        <v>29888</v>
      </c>
      <c r="D1312" t="s">
        <v>29890</v>
      </c>
    </row>
    <row r="1313" spans="1:4" x14ac:dyDescent="0.2">
      <c r="A1313" s="1">
        <v>715</v>
      </c>
      <c r="B1313" t="s">
        <v>1304</v>
      </c>
      <c r="C1313" t="s">
        <v>29887</v>
      </c>
      <c r="D1313" t="s">
        <v>29890</v>
      </c>
    </row>
    <row r="1314" spans="1:4" x14ac:dyDescent="0.2">
      <c r="A1314" s="1">
        <v>716</v>
      </c>
      <c r="B1314" t="s">
        <v>1305</v>
      </c>
      <c r="C1314" t="s">
        <v>29887</v>
      </c>
      <c r="D1314" t="s">
        <v>29890</v>
      </c>
    </row>
    <row r="1315" spans="1:4" x14ac:dyDescent="0.2">
      <c r="A1315" s="1">
        <v>717</v>
      </c>
      <c r="B1315" t="s">
        <v>1306</v>
      </c>
      <c r="C1315" t="s">
        <v>29887</v>
      </c>
      <c r="D1315" t="s">
        <v>29890</v>
      </c>
    </row>
    <row r="1316" spans="1:4" x14ac:dyDescent="0.2">
      <c r="A1316" s="1">
        <v>718</v>
      </c>
      <c r="B1316" t="s">
        <v>1307</v>
      </c>
      <c r="C1316" t="s">
        <v>29889</v>
      </c>
      <c r="D1316" t="s">
        <v>29890</v>
      </c>
    </row>
    <row r="1317" spans="1:4" x14ac:dyDescent="0.2">
      <c r="A1317" s="1">
        <v>719</v>
      </c>
      <c r="B1317" t="s">
        <v>1308</v>
      </c>
      <c r="C1317" t="s">
        <v>29889</v>
      </c>
      <c r="D1317" t="s">
        <v>29890</v>
      </c>
    </row>
    <row r="1318" spans="1:4" x14ac:dyDescent="0.2">
      <c r="A1318" s="1">
        <v>720</v>
      </c>
      <c r="B1318" t="s">
        <v>1309</v>
      </c>
      <c r="C1318" t="s">
        <v>29889</v>
      </c>
      <c r="D1318" t="s">
        <v>29890</v>
      </c>
    </row>
    <row r="1319" spans="1:4" x14ac:dyDescent="0.2">
      <c r="A1319" s="1">
        <v>721</v>
      </c>
      <c r="B1319" t="s">
        <v>1310</v>
      </c>
      <c r="C1319" t="s">
        <v>29889</v>
      </c>
      <c r="D1319" t="s">
        <v>29890</v>
      </c>
    </row>
    <row r="1320" spans="1:4" x14ac:dyDescent="0.2">
      <c r="A1320" s="1">
        <v>722</v>
      </c>
      <c r="B1320" t="s">
        <v>1311</v>
      </c>
      <c r="C1320" t="s">
        <v>29889</v>
      </c>
      <c r="D1320" t="s">
        <v>29890</v>
      </c>
    </row>
    <row r="1321" spans="1:4" x14ac:dyDescent="0.2">
      <c r="A1321" s="1">
        <v>723</v>
      </c>
      <c r="B1321" t="s">
        <v>1312</v>
      </c>
      <c r="C1321" t="s">
        <v>29887</v>
      </c>
      <c r="D1321" t="s">
        <v>29890</v>
      </c>
    </row>
    <row r="1322" spans="1:4" x14ac:dyDescent="0.2">
      <c r="A1322" s="1">
        <v>724</v>
      </c>
      <c r="B1322" t="s">
        <v>1313</v>
      </c>
      <c r="C1322" t="s">
        <v>29887</v>
      </c>
      <c r="D1322" t="s">
        <v>29890</v>
      </c>
    </row>
    <row r="1323" spans="1:4" x14ac:dyDescent="0.2">
      <c r="A1323" s="1">
        <v>725</v>
      </c>
      <c r="B1323" t="s">
        <v>1314</v>
      </c>
      <c r="C1323" t="s">
        <v>29889</v>
      </c>
      <c r="D1323" t="s">
        <v>29890</v>
      </c>
    </row>
    <row r="1324" spans="1:4" x14ac:dyDescent="0.2">
      <c r="A1324" s="1">
        <v>726</v>
      </c>
      <c r="B1324" t="s">
        <v>1315</v>
      </c>
      <c r="C1324" t="s">
        <v>29888</v>
      </c>
      <c r="D1324" t="s">
        <v>29890</v>
      </c>
    </row>
    <row r="1325" spans="1:4" x14ac:dyDescent="0.2">
      <c r="A1325" s="1">
        <v>727</v>
      </c>
      <c r="B1325" t="s">
        <v>1316</v>
      </c>
      <c r="C1325" t="s">
        <v>29889</v>
      </c>
      <c r="D1325" t="s">
        <v>29890</v>
      </c>
    </row>
    <row r="1326" spans="1:4" x14ac:dyDescent="0.2">
      <c r="A1326" s="1">
        <v>728</v>
      </c>
      <c r="B1326" t="s">
        <v>1317</v>
      </c>
      <c r="C1326" t="s">
        <v>29889</v>
      </c>
      <c r="D1326" t="s">
        <v>29890</v>
      </c>
    </row>
    <row r="1327" spans="1:4" x14ac:dyDescent="0.2">
      <c r="A1327" s="1">
        <v>729</v>
      </c>
      <c r="B1327" t="s">
        <v>1318</v>
      </c>
      <c r="C1327" t="s">
        <v>29889</v>
      </c>
      <c r="D1327" t="s">
        <v>29890</v>
      </c>
    </row>
    <row r="1328" spans="1:4" x14ac:dyDescent="0.2">
      <c r="A1328" s="1">
        <v>730</v>
      </c>
      <c r="B1328" t="s">
        <v>1319</v>
      </c>
      <c r="C1328" t="s">
        <v>29888</v>
      </c>
      <c r="D1328" t="s">
        <v>29890</v>
      </c>
    </row>
    <row r="1329" spans="1:4" x14ac:dyDescent="0.2">
      <c r="A1329" s="1">
        <v>731</v>
      </c>
      <c r="B1329" t="s">
        <v>1320</v>
      </c>
      <c r="C1329" t="s">
        <v>29889</v>
      </c>
      <c r="D1329" t="s">
        <v>29890</v>
      </c>
    </row>
    <row r="1330" spans="1:4" x14ac:dyDescent="0.2">
      <c r="A1330" s="1">
        <v>732</v>
      </c>
      <c r="B1330" t="s">
        <v>1321</v>
      </c>
      <c r="C1330" t="s">
        <v>29889</v>
      </c>
      <c r="D1330" t="s">
        <v>29890</v>
      </c>
    </row>
    <row r="1331" spans="1:4" x14ac:dyDescent="0.2">
      <c r="A1331" s="1">
        <v>733</v>
      </c>
      <c r="B1331" t="s">
        <v>1322</v>
      </c>
      <c r="C1331" t="s">
        <v>29889</v>
      </c>
      <c r="D1331" t="s">
        <v>29890</v>
      </c>
    </row>
    <row r="1332" spans="1:4" x14ac:dyDescent="0.2">
      <c r="A1332" s="1">
        <v>734</v>
      </c>
      <c r="B1332" t="s">
        <v>1323</v>
      </c>
      <c r="C1332" t="s">
        <v>29887</v>
      </c>
      <c r="D1332" t="s">
        <v>29890</v>
      </c>
    </row>
    <row r="1333" spans="1:4" x14ac:dyDescent="0.2">
      <c r="A1333" s="1">
        <v>735</v>
      </c>
      <c r="B1333" t="s">
        <v>1324</v>
      </c>
      <c r="C1333" t="s">
        <v>29888</v>
      </c>
      <c r="D1333" t="s">
        <v>29890</v>
      </c>
    </row>
    <row r="1334" spans="1:4" x14ac:dyDescent="0.2">
      <c r="A1334" s="1">
        <v>736</v>
      </c>
      <c r="B1334" t="s">
        <v>1325</v>
      </c>
      <c r="C1334" t="s">
        <v>29889</v>
      </c>
      <c r="D1334" t="s">
        <v>29890</v>
      </c>
    </row>
    <row r="1335" spans="1:4" x14ac:dyDescent="0.2">
      <c r="A1335" s="1">
        <v>737</v>
      </c>
      <c r="B1335" s="2" t="s">
        <v>1326</v>
      </c>
      <c r="C1335" t="s">
        <v>21299</v>
      </c>
      <c r="D1335" t="s">
        <v>29890</v>
      </c>
    </row>
    <row r="1336" spans="1:4" x14ac:dyDescent="0.2">
      <c r="A1336" s="1">
        <v>738</v>
      </c>
      <c r="B1336" t="s">
        <v>1327</v>
      </c>
      <c r="C1336" t="s">
        <v>29887</v>
      </c>
      <c r="D1336" t="s">
        <v>29890</v>
      </c>
    </row>
    <row r="1337" spans="1:4" x14ac:dyDescent="0.2">
      <c r="A1337" s="1">
        <v>739</v>
      </c>
      <c r="B1337" t="s">
        <v>1328</v>
      </c>
      <c r="C1337" t="s">
        <v>29888</v>
      </c>
      <c r="D1337" t="s">
        <v>29890</v>
      </c>
    </row>
    <row r="1338" spans="1:4" x14ac:dyDescent="0.2">
      <c r="A1338" s="1">
        <v>740</v>
      </c>
      <c r="B1338" t="s">
        <v>1329</v>
      </c>
      <c r="C1338" t="s">
        <v>29887</v>
      </c>
      <c r="D1338" t="s">
        <v>29890</v>
      </c>
    </row>
    <row r="1339" spans="1:4" x14ac:dyDescent="0.2">
      <c r="A1339" s="1">
        <v>741</v>
      </c>
      <c r="B1339" t="s">
        <v>1330</v>
      </c>
      <c r="C1339" t="s">
        <v>29889</v>
      </c>
      <c r="D1339" t="s">
        <v>29890</v>
      </c>
    </row>
    <row r="1340" spans="1:4" x14ac:dyDescent="0.2">
      <c r="A1340" s="1">
        <v>742</v>
      </c>
      <c r="B1340" t="s">
        <v>618</v>
      </c>
      <c r="C1340" t="s">
        <v>29889</v>
      </c>
      <c r="D1340" t="s">
        <v>29890</v>
      </c>
    </row>
    <row r="1341" spans="1:4" x14ac:dyDescent="0.2">
      <c r="A1341" s="1">
        <v>743</v>
      </c>
      <c r="B1341" t="s">
        <v>1331</v>
      </c>
      <c r="C1341" t="s">
        <v>29888</v>
      </c>
      <c r="D1341" t="s">
        <v>29890</v>
      </c>
    </row>
    <row r="1342" spans="1:4" x14ac:dyDescent="0.2">
      <c r="A1342" s="1">
        <v>744</v>
      </c>
      <c r="B1342" t="s">
        <v>1332</v>
      </c>
      <c r="C1342" t="s">
        <v>29889</v>
      </c>
      <c r="D1342" t="s">
        <v>29890</v>
      </c>
    </row>
    <row r="1343" spans="1:4" x14ac:dyDescent="0.2">
      <c r="A1343" s="1">
        <v>745</v>
      </c>
      <c r="B1343" t="s">
        <v>1333</v>
      </c>
      <c r="C1343" t="s">
        <v>29888</v>
      </c>
      <c r="D1343" t="s">
        <v>29890</v>
      </c>
    </row>
    <row r="1344" spans="1:4" x14ac:dyDescent="0.2">
      <c r="A1344" s="1">
        <v>746</v>
      </c>
      <c r="B1344" t="s">
        <v>1334</v>
      </c>
      <c r="C1344" t="s">
        <v>29887</v>
      </c>
      <c r="D1344" t="s">
        <v>29890</v>
      </c>
    </row>
    <row r="1345" spans="1:4" x14ac:dyDescent="0.2">
      <c r="A1345" s="1">
        <v>747</v>
      </c>
      <c r="B1345" t="s">
        <v>1335</v>
      </c>
      <c r="C1345" t="s">
        <v>29889</v>
      </c>
      <c r="D1345" t="s">
        <v>29890</v>
      </c>
    </row>
    <row r="1346" spans="1:4" x14ac:dyDescent="0.2">
      <c r="A1346" s="1">
        <v>748</v>
      </c>
      <c r="B1346" t="s">
        <v>1336</v>
      </c>
      <c r="C1346" t="s">
        <v>29889</v>
      </c>
      <c r="D1346" t="s">
        <v>29890</v>
      </c>
    </row>
    <row r="1347" spans="1:4" x14ac:dyDescent="0.2">
      <c r="A1347" s="1">
        <v>749</v>
      </c>
      <c r="B1347" t="s">
        <v>1337</v>
      </c>
      <c r="C1347" t="s">
        <v>29889</v>
      </c>
      <c r="D1347" t="s">
        <v>29890</v>
      </c>
    </row>
    <row r="1348" spans="1:4" x14ac:dyDescent="0.2">
      <c r="A1348" s="1">
        <v>750</v>
      </c>
      <c r="B1348" t="s">
        <v>1338</v>
      </c>
      <c r="C1348" t="s">
        <v>29889</v>
      </c>
      <c r="D1348" t="s">
        <v>29890</v>
      </c>
    </row>
    <row r="1349" spans="1:4" x14ac:dyDescent="0.2">
      <c r="A1349" s="1">
        <v>751</v>
      </c>
      <c r="B1349" t="s">
        <v>1339</v>
      </c>
      <c r="C1349" t="s">
        <v>29889</v>
      </c>
      <c r="D1349" t="s">
        <v>29890</v>
      </c>
    </row>
    <row r="1350" spans="1:4" x14ac:dyDescent="0.2">
      <c r="A1350" s="1">
        <v>752</v>
      </c>
      <c r="B1350" t="s">
        <v>1340</v>
      </c>
      <c r="C1350" t="s">
        <v>29888</v>
      </c>
      <c r="D1350" t="s">
        <v>29890</v>
      </c>
    </row>
    <row r="1351" spans="1:4" x14ac:dyDescent="0.2">
      <c r="A1351" s="1">
        <v>753</v>
      </c>
      <c r="B1351" t="s">
        <v>1341</v>
      </c>
      <c r="C1351" t="s">
        <v>29889</v>
      </c>
      <c r="D1351" t="s">
        <v>29890</v>
      </c>
    </row>
    <row r="1352" spans="1:4" x14ac:dyDescent="0.2">
      <c r="A1352" s="1">
        <v>754</v>
      </c>
      <c r="B1352" t="s">
        <v>1342</v>
      </c>
      <c r="C1352" t="s">
        <v>29887</v>
      </c>
      <c r="D1352" t="s">
        <v>29890</v>
      </c>
    </row>
    <row r="1353" spans="1:4" x14ac:dyDescent="0.2">
      <c r="A1353" s="1">
        <v>755</v>
      </c>
      <c r="B1353" t="s">
        <v>1343</v>
      </c>
      <c r="C1353" t="s">
        <v>29887</v>
      </c>
      <c r="D1353" t="s">
        <v>29890</v>
      </c>
    </row>
    <row r="1354" spans="1:4" x14ac:dyDescent="0.2">
      <c r="A1354" s="1">
        <v>756</v>
      </c>
      <c r="B1354" t="s">
        <v>1344</v>
      </c>
      <c r="C1354" t="s">
        <v>29888</v>
      </c>
      <c r="D1354" t="s">
        <v>29890</v>
      </c>
    </row>
    <row r="1355" spans="1:4" x14ac:dyDescent="0.2">
      <c r="A1355" s="1">
        <v>757</v>
      </c>
      <c r="B1355" t="s">
        <v>1345</v>
      </c>
      <c r="C1355" t="s">
        <v>29889</v>
      </c>
      <c r="D1355" t="s">
        <v>29890</v>
      </c>
    </row>
    <row r="1356" spans="1:4" x14ac:dyDescent="0.2">
      <c r="A1356" s="1">
        <v>758</v>
      </c>
      <c r="B1356" t="s">
        <v>1346</v>
      </c>
      <c r="C1356" t="s">
        <v>29889</v>
      </c>
      <c r="D1356" t="s">
        <v>29890</v>
      </c>
    </row>
    <row r="1357" spans="1:4" x14ac:dyDescent="0.2">
      <c r="A1357" s="1">
        <v>759</v>
      </c>
      <c r="B1357" t="s">
        <v>1347</v>
      </c>
      <c r="C1357" t="s">
        <v>29887</v>
      </c>
      <c r="D1357" t="s">
        <v>29890</v>
      </c>
    </row>
    <row r="1358" spans="1:4" x14ac:dyDescent="0.2">
      <c r="A1358" s="1">
        <v>760</v>
      </c>
      <c r="B1358" t="s">
        <v>1348</v>
      </c>
      <c r="C1358" t="s">
        <v>29889</v>
      </c>
      <c r="D1358" t="s">
        <v>29890</v>
      </c>
    </row>
    <row r="1359" spans="1:4" x14ac:dyDescent="0.2">
      <c r="A1359" s="1">
        <v>761</v>
      </c>
      <c r="B1359" t="s">
        <v>1349</v>
      </c>
      <c r="C1359" t="s">
        <v>29887</v>
      </c>
      <c r="D1359" t="s">
        <v>29890</v>
      </c>
    </row>
    <row r="1360" spans="1:4" x14ac:dyDescent="0.2">
      <c r="A1360" s="1">
        <v>762</v>
      </c>
      <c r="B1360" t="s">
        <v>1350</v>
      </c>
      <c r="C1360" t="s">
        <v>29889</v>
      </c>
      <c r="D1360" t="s">
        <v>29890</v>
      </c>
    </row>
    <row r="1361" spans="1:4" x14ac:dyDescent="0.2">
      <c r="A1361" s="1">
        <v>763</v>
      </c>
      <c r="B1361" t="s">
        <v>1351</v>
      </c>
      <c r="C1361" t="s">
        <v>29889</v>
      </c>
      <c r="D1361" t="s">
        <v>29890</v>
      </c>
    </row>
    <row r="1362" spans="1:4" x14ac:dyDescent="0.2">
      <c r="A1362" s="1">
        <v>764</v>
      </c>
      <c r="B1362" t="s">
        <v>1352</v>
      </c>
      <c r="C1362" t="s">
        <v>21299</v>
      </c>
      <c r="D1362" t="s">
        <v>29890</v>
      </c>
    </row>
    <row r="1363" spans="1:4" x14ac:dyDescent="0.2">
      <c r="A1363" s="1">
        <v>765</v>
      </c>
      <c r="B1363" t="s">
        <v>1353</v>
      </c>
      <c r="C1363" t="s">
        <v>29889</v>
      </c>
      <c r="D1363" t="s">
        <v>29890</v>
      </c>
    </row>
    <row r="1364" spans="1:4" x14ac:dyDescent="0.2">
      <c r="A1364" s="1">
        <v>766</v>
      </c>
      <c r="B1364" t="s">
        <v>1354</v>
      </c>
      <c r="C1364" t="s">
        <v>29889</v>
      </c>
      <c r="D1364" t="s">
        <v>29890</v>
      </c>
    </row>
    <row r="1365" spans="1:4" x14ac:dyDescent="0.2">
      <c r="A1365" s="1">
        <v>767</v>
      </c>
      <c r="B1365" t="s">
        <v>1355</v>
      </c>
      <c r="C1365" t="s">
        <v>29889</v>
      </c>
      <c r="D1365" t="s">
        <v>29890</v>
      </c>
    </row>
    <row r="1366" spans="1:4" x14ac:dyDescent="0.2">
      <c r="A1366" s="1">
        <v>768</v>
      </c>
      <c r="B1366" t="s">
        <v>1356</v>
      </c>
      <c r="C1366" t="s">
        <v>29889</v>
      </c>
      <c r="D1366" t="s">
        <v>29890</v>
      </c>
    </row>
    <row r="1367" spans="1:4" x14ac:dyDescent="0.2">
      <c r="A1367" s="1">
        <v>769</v>
      </c>
      <c r="B1367" t="s">
        <v>1357</v>
      </c>
      <c r="C1367" t="s">
        <v>29888</v>
      </c>
      <c r="D1367" t="s">
        <v>29890</v>
      </c>
    </row>
    <row r="1368" spans="1:4" x14ac:dyDescent="0.2">
      <c r="A1368" s="1">
        <v>770</v>
      </c>
      <c r="B1368" t="s">
        <v>1358</v>
      </c>
      <c r="C1368" t="s">
        <v>29889</v>
      </c>
      <c r="D1368" t="s">
        <v>29890</v>
      </c>
    </row>
    <row r="1369" spans="1:4" x14ac:dyDescent="0.2">
      <c r="A1369" s="1">
        <v>771</v>
      </c>
      <c r="B1369" t="s">
        <v>1359</v>
      </c>
      <c r="C1369" t="s">
        <v>21299</v>
      </c>
      <c r="D1369" t="s">
        <v>29890</v>
      </c>
    </row>
    <row r="1370" spans="1:4" x14ac:dyDescent="0.2">
      <c r="A1370" s="1">
        <v>772</v>
      </c>
      <c r="B1370" t="s">
        <v>1360</v>
      </c>
      <c r="C1370" t="s">
        <v>29888</v>
      </c>
      <c r="D1370" t="s">
        <v>29890</v>
      </c>
    </row>
    <row r="1371" spans="1:4" x14ac:dyDescent="0.2">
      <c r="A1371" s="1">
        <v>773</v>
      </c>
      <c r="B1371" t="s">
        <v>1361</v>
      </c>
      <c r="C1371" t="s">
        <v>29889</v>
      </c>
      <c r="D1371" t="s">
        <v>29890</v>
      </c>
    </row>
    <row r="1372" spans="1:4" x14ac:dyDescent="0.2">
      <c r="A1372" s="1">
        <v>774</v>
      </c>
      <c r="B1372" t="s">
        <v>1362</v>
      </c>
      <c r="C1372" t="s">
        <v>29889</v>
      </c>
      <c r="D1372" t="s">
        <v>29890</v>
      </c>
    </row>
    <row r="1373" spans="1:4" x14ac:dyDescent="0.2">
      <c r="A1373" s="1">
        <v>775</v>
      </c>
      <c r="B1373" t="s">
        <v>1363</v>
      </c>
      <c r="C1373" t="s">
        <v>29888</v>
      </c>
      <c r="D1373" t="s">
        <v>29890</v>
      </c>
    </row>
    <row r="1374" spans="1:4" x14ac:dyDescent="0.2">
      <c r="A1374" s="1">
        <v>776</v>
      </c>
      <c r="B1374" t="s">
        <v>1364</v>
      </c>
      <c r="C1374" t="s">
        <v>29889</v>
      </c>
      <c r="D1374" t="s">
        <v>29890</v>
      </c>
    </row>
    <row r="1375" spans="1:4" x14ac:dyDescent="0.2">
      <c r="A1375" s="1">
        <v>777</v>
      </c>
      <c r="B1375" t="s">
        <v>1365</v>
      </c>
      <c r="C1375" t="s">
        <v>29889</v>
      </c>
      <c r="D1375" t="s">
        <v>29890</v>
      </c>
    </row>
    <row r="1376" spans="1:4" x14ac:dyDescent="0.2">
      <c r="A1376" s="1">
        <v>778</v>
      </c>
      <c r="B1376" t="s">
        <v>1366</v>
      </c>
      <c r="C1376" t="s">
        <v>29889</v>
      </c>
      <c r="D1376" t="s">
        <v>29890</v>
      </c>
    </row>
    <row r="1377" spans="1:4" x14ac:dyDescent="0.2">
      <c r="A1377" s="1">
        <v>779</v>
      </c>
      <c r="B1377" t="s">
        <v>1367</v>
      </c>
      <c r="C1377" t="s">
        <v>29889</v>
      </c>
      <c r="D1377" t="s">
        <v>29890</v>
      </c>
    </row>
    <row r="1378" spans="1:4" x14ac:dyDescent="0.2">
      <c r="A1378" s="1">
        <v>780</v>
      </c>
      <c r="B1378" t="s">
        <v>1368</v>
      </c>
      <c r="C1378" t="s">
        <v>29889</v>
      </c>
      <c r="D1378" t="s">
        <v>29890</v>
      </c>
    </row>
    <row r="1379" spans="1:4" x14ac:dyDescent="0.2">
      <c r="A1379" s="1">
        <v>781</v>
      </c>
      <c r="B1379" t="s">
        <v>1369</v>
      </c>
      <c r="C1379" t="s">
        <v>29889</v>
      </c>
      <c r="D1379" t="s">
        <v>29890</v>
      </c>
    </row>
    <row r="1380" spans="1:4" x14ac:dyDescent="0.2">
      <c r="A1380" s="1">
        <v>782</v>
      </c>
      <c r="B1380" t="s">
        <v>1370</v>
      </c>
      <c r="C1380" t="s">
        <v>29889</v>
      </c>
      <c r="D1380" t="s">
        <v>29890</v>
      </c>
    </row>
    <row r="1381" spans="1:4" x14ac:dyDescent="0.2">
      <c r="A1381" s="1">
        <v>783</v>
      </c>
      <c r="B1381" t="s">
        <v>1371</v>
      </c>
      <c r="C1381" t="s">
        <v>29887</v>
      </c>
      <c r="D1381" t="s">
        <v>29890</v>
      </c>
    </row>
    <row r="1382" spans="1:4" x14ac:dyDescent="0.2">
      <c r="A1382" s="1">
        <v>784</v>
      </c>
      <c r="B1382" t="s">
        <v>1372</v>
      </c>
      <c r="C1382" t="s">
        <v>29889</v>
      </c>
      <c r="D1382" t="s">
        <v>29890</v>
      </c>
    </row>
    <row r="1383" spans="1:4" x14ac:dyDescent="0.2">
      <c r="A1383" s="1">
        <v>785</v>
      </c>
      <c r="B1383" t="s">
        <v>1373</v>
      </c>
      <c r="C1383" t="s">
        <v>29889</v>
      </c>
      <c r="D1383" t="s">
        <v>29890</v>
      </c>
    </row>
    <row r="1384" spans="1:4" x14ac:dyDescent="0.2">
      <c r="A1384" s="1">
        <v>786</v>
      </c>
      <c r="B1384" t="s">
        <v>1374</v>
      </c>
      <c r="C1384" t="s">
        <v>29888</v>
      </c>
      <c r="D1384" t="s">
        <v>29890</v>
      </c>
    </row>
    <row r="1385" spans="1:4" x14ac:dyDescent="0.2">
      <c r="A1385" s="1">
        <v>787</v>
      </c>
      <c r="B1385" t="s">
        <v>1375</v>
      </c>
      <c r="C1385" t="s">
        <v>29889</v>
      </c>
      <c r="D1385" t="s">
        <v>29890</v>
      </c>
    </row>
    <row r="1386" spans="1:4" x14ac:dyDescent="0.2">
      <c r="A1386" s="1">
        <v>788</v>
      </c>
      <c r="B1386" t="s">
        <v>1376</v>
      </c>
      <c r="C1386" t="s">
        <v>29888</v>
      </c>
      <c r="D1386" t="s">
        <v>29890</v>
      </c>
    </row>
    <row r="1387" spans="1:4" x14ac:dyDescent="0.2">
      <c r="A1387" s="1">
        <v>789</v>
      </c>
      <c r="B1387" t="s">
        <v>1377</v>
      </c>
      <c r="C1387" t="s">
        <v>29888</v>
      </c>
      <c r="D1387" t="s">
        <v>29890</v>
      </c>
    </row>
    <row r="1388" spans="1:4" x14ac:dyDescent="0.2">
      <c r="A1388" s="1">
        <v>790</v>
      </c>
      <c r="B1388" t="s">
        <v>1378</v>
      </c>
      <c r="C1388" t="s">
        <v>29888</v>
      </c>
      <c r="D1388" t="s">
        <v>29890</v>
      </c>
    </row>
    <row r="1389" spans="1:4" x14ac:dyDescent="0.2">
      <c r="A1389" s="1">
        <v>791</v>
      </c>
      <c r="B1389" t="s">
        <v>1379</v>
      </c>
      <c r="C1389" t="s">
        <v>29889</v>
      </c>
      <c r="D1389" t="s">
        <v>29890</v>
      </c>
    </row>
    <row r="1390" spans="1:4" x14ac:dyDescent="0.2">
      <c r="A1390" s="1">
        <v>792</v>
      </c>
      <c r="B1390" t="s">
        <v>1380</v>
      </c>
      <c r="C1390" t="s">
        <v>29889</v>
      </c>
      <c r="D1390" t="s">
        <v>29890</v>
      </c>
    </row>
    <row r="1391" spans="1:4" x14ac:dyDescent="0.2">
      <c r="A1391" s="1">
        <v>793</v>
      </c>
      <c r="B1391" t="s">
        <v>1381</v>
      </c>
      <c r="C1391" t="s">
        <v>29887</v>
      </c>
      <c r="D1391" t="s">
        <v>29890</v>
      </c>
    </row>
    <row r="1392" spans="1:4" x14ac:dyDescent="0.2">
      <c r="A1392" s="1">
        <v>794</v>
      </c>
      <c r="B1392" t="s">
        <v>1382</v>
      </c>
      <c r="C1392" t="s">
        <v>29888</v>
      </c>
      <c r="D1392" t="s">
        <v>29890</v>
      </c>
    </row>
    <row r="1393" spans="1:4" x14ac:dyDescent="0.2">
      <c r="A1393" s="1">
        <v>795</v>
      </c>
      <c r="B1393" t="s">
        <v>1383</v>
      </c>
      <c r="C1393" t="s">
        <v>29888</v>
      </c>
      <c r="D1393" t="s">
        <v>29890</v>
      </c>
    </row>
    <row r="1394" spans="1:4" x14ac:dyDescent="0.2">
      <c r="A1394" s="1">
        <v>796</v>
      </c>
      <c r="B1394" t="s">
        <v>1384</v>
      </c>
      <c r="C1394" t="s">
        <v>29887</v>
      </c>
      <c r="D1394" t="s">
        <v>29890</v>
      </c>
    </row>
    <row r="1395" spans="1:4" x14ac:dyDescent="0.2">
      <c r="A1395" s="1">
        <v>797</v>
      </c>
      <c r="B1395" t="s">
        <v>1385</v>
      </c>
      <c r="C1395" t="s">
        <v>29887</v>
      </c>
      <c r="D1395" t="s">
        <v>29890</v>
      </c>
    </row>
    <row r="1396" spans="1:4" x14ac:dyDescent="0.2">
      <c r="A1396" s="1">
        <v>798</v>
      </c>
      <c r="B1396" t="s">
        <v>1386</v>
      </c>
      <c r="C1396" t="s">
        <v>29887</v>
      </c>
      <c r="D1396" t="s">
        <v>29890</v>
      </c>
    </row>
    <row r="1397" spans="1:4" x14ac:dyDescent="0.2">
      <c r="A1397" s="1">
        <v>799</v>
      </c>
      <c r="B1397" t="s">
        <v>1387</v>
      </c>
      <c r="C1397" t="s">
        <v>29889</v>
      </c>
      <c r="D1397" t="s">
        <v>29890</v>
      </c>
    </row>
    <row r="1398" spans="1:4" x14ac:dyDescent="0.2">
      <c r="A1398" s="1">
        <v>800</v>
      </c>
      <c r="B1398" t="s">
        <v>1388</v>
      </c>
      <c r="C1398" t="s">
        <v>29889</v>
      </c>
      <c r="D1398" t="s">
        <v>29890</v>
      </c>
    </row>
    <row r="1399" spans="1:4" x14ac:dyDescent="0.2">
      <c r="A1399" s="1">
        <v>801</v>
      </c>
      <c r="B1399" t="s">
        <v>1389</v>
      </c>
      <c r="C1399" t="s">
        <v>29887</v>
      </c>
      <c r="D1399" t="s">
        <v>29890</v>
      </c>
    </row>
    <row r="1400" spans="1:4" x14ac:dyDescent="0.2">
      <c r="A1400" s="1">
        <v>802</v>
      </c>
      <c r="B1400" t="s">
        <v>1390</v>
      </c>
      <c r="C1400" t="s">
        <v>29889</v>
      </c>
      <c r="D1400" t="s">
        <v>29890</v>
      </c>
    </row>
    <row r="1401" spans="1:4" x14ac:dyDescent="0.2">
      <c r="A1401" s="1">
        <v>803</v>
      </c>
      <c r="B1401" t="s">
        <v>1391</v>
      </c>
      <c r="C1401" t="s">
        <v>29889</v>
      </c>
      <c r="D1401" t="s">
        <v>29890</v>
      </c>
    </row>
    <row r="1402" spans="1:4" x14ac:dyDescent="0.2">
      <c r="A1402" s="1">
        <v>804</v>
      </c>
      <c r="B1402" t="s">
        <v>1392</v>
      </c>
      <c r="C1402" t="s">
        <v>29887</v>
      </c>
      <c r="D1402" t="s">
        <v>29890</v>
      </c>
    </row>
    <row r="1403" spans="1:4" x14ac:dyDescent="0.2">
      <c r="A1403" s="1">
        <v>805</v>
      </c>
      <c r="B1403" t="s">
        <v>1393</v>
      </c>
      <c r="C1403" t="s">
        <v>29889</v>
      </c>
      <c r="D1403" t="s">
        <v>29890</v>
      </c>
    </row>
    <row r="1404" spans="1:4" x14ac:dyDescent="0.2">
      <c r="A1404" s="1">
        <v>806</v>
      </c>
      <c r="B1404" t="s">
        <v>1394</v>
      </c>
      <c r="C1404" t="s">
        <v>29888</v>
      </c>
      <c r="D1404" t="s">
        <v>29890</v>
      </c>
    </row>
    <row r="1405" spans="1:4" x14ac:dyDescent="0.2">
      <c r="A1405" s="1">
        <v>807</v>
      </c>
      <c r="B1405" t="s">
        <v>1395</v>
      </c>
      <c r="C1405" t="s">
        <v>29889</v>
      </c>
      <c r="D1405" t="s">
        <v>29890</v>
      </c>
    </row>
    <row r="1406" spans="1:4" x14ac:dyDescent="0.2">
      <c r="A1406" s="1">
        <v>808</v>
      </c>
      <c r="B1406" t="s">
        <v>1396</v>
      </c>
      <c r="C1406" t="s">
        <v>29889</v>
      </c>
      <c r="D1406" t="s">
        <v>29890</v>
      </c>
    </row>
    <row r="1407" spans="1:4" x14ac:dyDescent="0.2">
      <c r="A1407" s="1">
        <v>809</v>
      </c>
      <c r="B1407" t="s">
        <v>1397</v>
      </c>
      <c r="C1407" t="s">
        <v>29889</v>
      </c>
      <c r="D1407" t="s">
        <v>29890</v>
      </c>
    </row>
    <row r="1408" spans="1:4" x14ac:dyDescent="0.2">
      <c r="A1408" s="1">
        <v>810</v>
      </c>
      <c r="B1408" t="s">
        <v>1398</v>
      </c>
      <c r="C1408" t="s">
        <v>29889</v>
      </c>
      <c r="D1408" t="s">
        <v>29890</v>
      </c>
    </row>
    <row r="1409" spans="1:4" x14ac:dyDescent="0.2">
      <c r="A1409" s="1">
        <v>811</v>
      </c>
      <c r="B1409" t="s">
        <v>1399</v>
      </c>
      <c r="C1409" t="s">
        <v>29888</v>
      </c>
      <c r="D1409" t="s">
        <v>29890</v>
      </c>
    </row>
    <row r="1410" spans="1:4" x14ac:dyDescent="0.2">
      <c r="A1410" s="1">
        <v>812</v>
      </c>
      <c r="B1410" t="s">
        <v>1400</v>
      </c>
      <c r="C1410" t="s">
        <v>29889</v>
      </c>
      <c r="D1410" t="s">
        <v>29890</v>
      </c>
    </row>
    <row r="1411" spans="1:4" x14ac:dyDescent="0.2">
      <c r="A1411" s="1">
        <v>813</v>
      </c>
      <c r="B1411" t="s">
        <v>1401</v>
      </c>
      <c r="C1411" t="s">
        <v>29887</v>
      </c>
      <c r="D1411" t="s">
        <v>29890</v>
      </c>
    </row>
    <row r="1412" spans="1:4" x14ac:dyDescent="0.2">
      <c r="A1412" s="1">
        <v>814</v>
      </c>
      <c r="B1412" t="s">
        <v>1402</v>
      </c>
      <c r="C1412" t="s">
        <v>29888</v>
      </c>
      <c r="D1412" t="s">
        <v>29890</v>
      </c>
    </row>
    <row r="1413" spans="1:4" x14ac:dyDescent="0.2">
      <c r="A1413" s="1">
        <v>815</v>
      </c>
      <c r="B1413" t="s">
        <v>1403</v>
      </c>
      <c r="C1413" t="s">
        <v>29889</v>
      </c>
      <c r="D1413" t="s">
        <v>29890</v>
      </c>
    </row>
    <row r="1414" spans="1:4" x14ac:dyDescent="0.2">
      <c r="A1414" s="1">
        <v>816</v>
      </c>
      <c r="B1414" t="s">
        <v>1404</v>
      </c>
      <c r="C1414" t="s">
        <v>29889</v>
      </c>
      <c r="D1414" t="s">
        <v>29890</v>
      </c>
    </row>
    <row r="1415" spans="1:4" x14ac:dyDescent="0.2">
      <c r="A1415" s="1">
        <v>817</v>
      </c>
      <c r="B1415" t="s">
        <v>1405</v>
      </c>
      <c r="C1415" t="s">
        <v>29889</v>
      </c>
      <c r="D1415" t="s">
        <v>29890</v>
      </c>
    </row>
    <row r="1416" spans="1:4" x14ac:dyDescent="0.2">
      <c r="A1416" s="1">
        <v>818</v>
      </c>
      <c r="B1416" t="s">
        <v>1406</v>
      </c>
      <c r="C1416" t="s">
        <v>29887</v>
      </c>
      <c r="D1416" t="s">
        <v>29890</v>
      </c>
    </row>
    <row r="1417" spans="1:4" x14ac:dyDescent="0.2">
      <c r="A1417" s="1">
        <v>819</v>
      </c>
      <c r="B1417" t="s">
        <v>1407</v>
      </c>
      <c r="C1417" t="s">
        <v>29888</v>
      </c>
      <c r="D1417" t="s">
        <v>29890</v>
      </c>
    </row>
    <row r="1418" spans="1:4" x14ac:dyDescent="0.2">
      <c r="A1418" s="1">
        <v>820</v>
      </c>
      <c r="B1418" t="s">
        <v>1408</v>
      </c>
      <c r="C1418" t="s">
        <v>29889</v>
      </c>
      <c r="D1418" t="s">
        <v>29890</v>
      </c>
    </row>
    <row r="1419" spans="1:4" x14ac:dyDescent="0.2">
      <c r="A1419" s="1">
        <v>821</v>
      </c>
      <c r="B1419" t="s">
        <v>1409</v>
      </c>
      <c r="C1419" t="s">
        <v>29889</v>
      </c>
      <c r="D1419" t="s">
        <v>29890</v>
      </c>
    </row>
    <row r="1420" spans="1:4" x14ac:dyDescent="0.2">
      <c r="A1420" s="1">
        <v>822</v>
      </c>
      <c r="B1420" t="s">
        <v>1410</v>
      </c>
      <c r="C1420" t="s">
        <v>29889</v>
      </c>
      <c r="D1420" t="s">
        <v>29890</v>
      </c>
    </row>
    <row r="1421" spans="1:4" x14ac:dyDescent="0.2">
      <c r="A1421" s="1">
        <v>823</v>
      </c>
      <c r="B1421" t="s">
        <v>1411</v>
      </c>
      <c r="C1421" t="s">
        <v>29889</v>
      </c>
      <c r="D1421" t="s">
        <v>29890</v>
      </c>
    </row>
    <row r="1422" spans="1:4" x14ac:dyDescent="0.2">
      <c r="A1422" s="1">
        <v>824</v>
      </c>
      <c r="B1422" t="s">
        <v>1412</v>
      </c>
      <c r="C1422" t="s">
        <v>29889</v>
      </c>
      <c r="D1422" t="s">
        <v>29890</v>
      </c>
    </row>
    <row r="1423" spans="1:4" x14ac:dyDescent="0.2">
      <c r="A1423" s="1">
        <v>825</v>
      </c>
      <c r="B1423" t="s">
        <v>1413</v>
      </c>
      <c r="C1423" t="s">
        <v>29887</v>
      </c>
      <c r="D1423" t="s">
        <v>29890</v>
      </c>
    </row>
    <row r="1424" spans="1:4" x14ac:dyDescent="0.2">
      <c r="A1424" s="1">
        <v>826</v>
      </c>
      <c r="B1424" t="s">
        <v>1414</v>
      </c>
      <c r="C1424" t="s">
        <v>29888</v>
      </c>
      <c r="D1424" t="s">
        <v>29890</v>
      </c>
    </row>
    <row r="1425" spans="1:4" x14ac:dyDescent="0.2">
      <c r="A1425" s="1">
        <v>827</v>
      </c>
      <c r="B1425" t="s">
        <v>1415</v>
      </c>
      <c r="C1425" t="s">
        <v>29888</v>
      </c>
      <c r="D1425" t="s">
        <v>29890</v>
      </c>
    </row>
    <row r="1426" spans="1:4" x14ac:dyDescent="0.2">
      <c r="A1426" s="1">
        <v>828</v>
      </c>
      <c r="B1426" t="s">
        <v>1416</v>
      </c>
      <c r="C1426" t="s">
        <v>29889</v>
      </c>
      <c r="D1426" t="s">
        <v>29890</v>
      </c>
    </row>
    <row r="1427" spans="1:4" x14ac:dyDescent="0.2">
      <c r="A1427" s="1">
        <v>829</v>
      </c>
      <c r="B1427" t="s">
        <v>1417</v>
      </c>
      <c r="C1427" t="s">
        <v>29889</v>
      </c>
      <c r="D1427" t="s">
        <v>29890</v>
      </c>
    </row>
    <row r="1428" spans="1:4" x14ac:dyDescent="0.2">
      <c r="A1428" s="1">
        <v>830</v>
      </c>
      <c r="B1428" t="s">
        <v>1418</v>
      </c>
      <c r="C1428" t="s">
        <v>29887</v>
      </c>
      <c r="D1428" t="s">
        <v>29890</v>
      </c>
    </row>
    <row r="1429" spans="1:4" x14ac:dyDescent="0.2">
      <c r="A1429" s="1">
        <v>831</v>
      </c>
      <c r="B1429" t="s">
        <v>1419</v>
      </c>
      <c r="C1429" t="s">
        <v>29889</v>
      </c>
      <c r="D1429" t="s">
        <v>29890</v>
      </c>
    </row>
    <row r="1430" spans="1:4" x14ac:dyDescent="0.2">
      <c r="A1430" s="1">
        <v>832</v>
      </c>
      <c r="B1430" t="s">
        <v>1420</v>
      </c>
      <c r="C1430" t="s">
        <v>29888</v>
      </c>
      <c r="D1430" t="s">
        <v>29890</v>
      </c>
    </row>
    <row r="1431" spans="1:4" x14ac:dyDescent="0.2">
      <c r="A1431" s="1">
        <v>833</v>
      </c>
      <c r="B1431" t="s">
        <v>1421</v>
      </c>
      <c r="C1431" t="s">
        <v>29889</v>
      </c>
      <c r="D1431" t="s">
        <v>29890</v>
      </c>
    </row>
    <row r="1432" spans="1:4" x14ac:dyDescent="0.2">
      <c r="A1432" s="1">
        <v>834</v>
      </c>
      <c r="B1432" t="s">
        <v>1422</v>
      </c>
      <c r="C1432" t="s">
        <v>29888</v>
      </c>
      <c r="D1432" t="s">
        <v>29890</v>
      </c>
    </row>
    <row r="1433" spans="1:4" x14ac:dyDescent="0.2">
      <c r="A1433" s="1">
        <v>835</v>
      </c>
      <c r="B1433" t="s">
        <v>1423</v>
      </c>
      <c r="C1433" t="s">
        <v>29887</v>
      </c>
      <c r="D1433" t="s">
        <v>29890</v>
      </c>
    </row>
    <row r="1434" spans="1:4" x14ac:dyDescent="0.2">
      <c r="A1434" s="1">
        <v>836</v>
      </c>
      <c r="B1434" t="s">
        <v>1424</v>
      </c>
      <c r="C1434" t="s">
        <v>29889</v>
      </c>
      <c r="D1434" t="s">
        <v>29890</v>
      </c>
    </row>
    <row r="1435" spans="1:4" x14ac:dyDescent="0.2">
      <c r="A1435" s="1">
        <v>837</v>
      </c>
      <c r="B1435" t="s">
        <v>1425</v>
      </c>
      <c r="C1435" t="s">
        <v>29889</v>
      </c>
      <c r="D1435" t="s">
        <v>29890</v>
      </c>
    </row>
    <row r="1436" spans="1:4" x14ac:dyDescent="0.2">
      <c r="A1436" s="1">
        <v>838</v>
      </c>
      <c r="B1436" t="s">
        <v>1426</v>
      </c>
      <c r="C1436" t="s">
        <v>29887</v>
      </c>
      <c r="D1436" t="s">
        <v>29890</v>
      </c>
    </row>
    <row r="1437" spans="1:4" x14ac:dyDescent="0.2">
      <c r="A1437" s="1">
        <v>839</v>
      </c>
      <c r="B1437" t="s">
        <v>1427</v>
      </c>
      <c r="C1437" t="s">
        <v>29889</v>
      </c>
      <c r="D1437" t="s">
        <v>29890</v>
      </c>
    </row>
    <row r="1438" spans="1:4" x14ac:dyDescent="0.2">
      <c r="A1438" s="1">
        <v>840</v>
      </c>
      <c r="B1438" t="s">
        <v>1428</v>
      </c>
      <c r="C1438" t="s">
        <v>29889</v>
      </c>
      <c r="D1438" t="s">
        <v>29890</v>
      </c>
    </row>
    <row r="1439" spans="1:4" x14ac:dyDescent="0.2">
      <c r="A1439" s="1">
        <v>841</v>
      </c>
      <c r="B1439" t="s">
        <v>1429</v>
      </c>
      <c r="C1439" t="s">
        <v>29889</v>
      </c>
      <c r="D1439" t="s">
        <v>29890</v>
      </c>
    </row>
    <row r="1440" spans="1:4" x14ac:dyDescent="0.2">
      <c r="A1440" s="1">
        <v>842</v>
      </c>
      <c r="B1440" t="s">
        <v>1430</v>
      </c>
      <c r="C1440" t="s">
        <v>29887</v>
      </c>
      <c r="D1440" t="s">
        <v>29890</v>
      </c>
    </row>
    <row r="1441" spans="1:4" x14ac:dyDescent="0.2">
      <c r="A1441" s="1">
        <v>843</v>
      </c>
      <c r="B1441" t="s">
        <v>1431</v>
      </c>
      <c r="C1441" t="s">
        <v>29888</v>
      </c>
      <c r="D1441" t="s">
        <v>29890</v>
      </c>
    </row>
    <row r="1442" spans="1:4" x14ac:dyDescent="0.2">
      <c r="A1442" s="1">
        <v>844</v>
      </c>
      <c r="B1442" t="s">
        <v>1432</v>
      </c>
      <c r="C1442" t="s">
        <v>29889</v>
      </c>
      <c r="D1442" t="s">
        <v>29890</v>
      </c>
    </row>
    <row r="1443" spans="1:4" x14ac:dyDescent="0.2">
      <c r="A1443" s="1">
        <v>845</v>
      </c>
      <c r="B1443" t="s">
        <v>1433</v>
      </c>
      <c r="C1443" t="s">
        <v>29889</v>
      </c>
      <c r="D1443" t="s">
        <v>29890</v>
      </c>
    </row>
    <row r="1444" spans="1:4" x14ac:dyDescent="0.2">
      <c r="A1444" s="1">
        <v>846</v>
      </c>
      <c r="B1444" t="s">
        <v>1434</v>
      </c>
      <c r="C1444" t="s">
        <v>29888</v>
      </c>
      <c r="D1444" t="s">
        <v>29890</v>
      </c>
    </row>
    <row r="1445" spans="1:4" x14ac:dyDescent="0.2">
      <c r="A1445" s="1">
        <v>847</v>
      </c>
      <c r="B1445" t="s">
        <v>1435</v>
      </c>
      <c r="C1445" t="s">
        <v>29889</v>
      </c>
      <c r="D1445" t="s">
        <v>29890</v>
      </c>
    </row>
    <row r="1446" spans="1:4" x14ac:dyDescent="0.2">
      <c r="A1446" s="1">
        <v>848</v>
      </c>
      <c r="B1446" t="s">
        <v>1436</v>
      </c>
      <c r="C1446" t="s">
        <v>29887</v>
      </c>
      <c r="D1446" t="s">
        <v>29890</v>
      </c>
    </row>
    <row r="1447" spans="1:4" x14ac:dyDescent="0.2">
      <c r="A1447" s="1">
        <v>849</v>
      </c>
      <c r="B1447" t="s">
        <v>1437</v>
      </c>
      <c r="C1447" t="s">
        <v>29889</v>
      </c>
      <c r="D1447" t="s">
        <v>29890</v>
      </c>
    </row>
    <row r="1448" spans="1:4" x14ac:dyDescent="0.2">
      <c r="A1448" s="1">
        <v>850</v>
      </c>
      <c r="B1448" t="s">
        <v>1438</v>
      </c>
      <c r="C1448" t="s">
        <v>29888</v>
      </c>
      <c r="D1448" t="s">
        <v>29890</v>
      </c>
    </row>
    <row r="1449" spans="1:4" x14ac:dyDescent="0.2">
      <c r="A1449" s="1">
        <v>851</v>
      </c>
      <c r="B1449" t="s">
        <v>1439</v>
      </c>
      <c r="C1449" t="s">
        <v>29888</v>
      </c>
      <c r="D1449" t="s">
        <v>29890</v>
      </c>
    </row>
    <row r="1450" spans="1:4" x14ac:dyDescent="0.2">
      <c r="A1450" s="1">
        <v>852</v>
      </c>
      <c r="B1450" t="s">
        <v>1440</v>
      </c>
      <c r="C1450" t="s">
        <v>29889</v>
      </c>
      <c r="D1450" t="s">
        <v>29890</v>
      </c>
    </row>
    <row r="1451" spans="1:4" x14ac:dyDescent="0.2">
      <c r="A1451" s="1">
        <v>853</v>
      </c>
      <c r="B1451" t="s">
        <v>1441</v>
      </c>
      <c r="C1451" t="s">
        <v>29889</v>
      </c>
      <c r="D1451" t="s">
        <v>29890</v>
      </c>
    </row>
    <row r="1452" spans="1:4" x14ac:dyDescent="0.2">
      <c r="A1452" s="1">
        <v>854</v>
      </c>
      <c r="B1452" t="s">
        <v>1442</v>
      </c>
      <c r="C1452" t="s">
        <v>29889</v>
      </c>
      <c r="D1452" t="s">
        <v>29890</v>
      </c>
    </row>
    <row r="1453" spans="1:4" x14ac:dyDescent="0.2">
      <c r="A1453" s="1">
        <v>855</v>
      </c>
      <c r="B1453" t="s">
        <v>1443</v>
      </c>
      <c r="C1453" t="s">
        <v>29888</v>
      </c>
      <c r="D1453" t="s">
        <v>29890</v>
      </c>
    </row>
    <row r="1454" spans="1:4" x14ac:dyDescent="0.2">
      <c r="A1454" s="1">
        <v>856</v>
      </c>
      <c r="B1454" t="s">
        <v>1444</v>
      </c>
      <c r="C1454" t="s">
        <v>29889</v>
      </c>
      <c r="D1454" t="s">
        <v>29890</v>
      </c>
    </row>
    <row r="1455" spans="1:4" x14ac:dyDescent="0.2">
      <c r="A1455" s="1">
        <v>857</v>
      </c>
      <c r="B1455" t="s">
        <v>1445</v>
      </c>
      <c r="C1455" t="s">
        <v>29889</v>
      </c>
      <c r="D1455" t="s">
        <v>29890</v>
      </c>
    </row>
    <row r="1456" spans="1:4" x14ac:dyDescent="0.2">
      <c r="A1456" s="1">
        <v>858</v>
      </c>
      <c r="B1456" t="s">
        <v>1446</v>
      </c>
      <c r="C1456" t="s">
        <v>29889</v>
      </c>
      <c r="D1456" t="s">
        <v>29890</v>
      </c>
    </row>
    <row r="1457" spans="1:4" x14ac:dyDescent="0.2">
      <c r="A1457" s="1">
        <v>859</v>
      </c>
      <c r="B1457" t="s">
        <v>1447</v>
      </c>
      <c r="C1457" t="s">
        <v>29889</v>
      </c>
      <c r="D1457" t="s">
        <v>29890</v>
      </c>
    </row>
    <row r="1458" spans="1:4" x14ac:dyDescent="0.2">
      <c r="A1458" s="1">
        <v>860</v>
      </c>
      <c r="B1458" t="s">
        <v>1448</v>
      </c>
      <c r="C1458" t="s">
        <v>29889</v>
      </c>
      <c r="D1458" t="s">
        <v>29890</v>
      </c>
    </row>
    <row r="1459" spans="1:4" x14ac:dyDescent="0.2">
      <c r="A1459" s="1">
        <v>861</v>
      </c>
      <c r="B1459" t="s">
        <v>1449</v>
      </c>
      <c r="C1459" t="s">
        <v>29888</v>
      </c>
      <c r="D1459" t="s">
        <v>29890</v>
      </c>
    </row>
    <row r="1460" spans="1:4" x14ac:dyDescent="0.2">
      <c r="A1460" s="1">
        <v>862</v>
      </c>
      <c r="B1460" t="s">
        <v>1450</v>
      </c>
      <c r="C1460" t="s">
        <v>29887</v>
      </c>
      <c r="D1460" t="s">
        <v>29890</v>
      </c>
    </row>
    <row r="1461" spans="1:4" x14ac:dyDescent="0.2">
      <c r="A1461" s="1">
        <v>863</v>
      </c>
      <c r="B1461" t="s">
        <v>1451</v>
      </c>
      <c r="C1461" t="s">
        <v>29889</v>
      </c>
      <c r="D1461" t="s">
        <v>29890</v>
      </c>
    </row>
    <row r="1462" spans="1:4" x14ac:dyDescent="0.2">
      <c r="A1462" s="1">
        <v>864</v>
      </c>
      <c r="B1462" t="s">
        <v>1452</v>
      </c>
      <c r="C1462" t="s">
        <v>29887</v>
      </c>
      <c r="D1462" t="s">
        <v>29890</v>
      </c>
    </row>
    <row r="1463" spans="1:4" x14ac:dyDescent="0.2">
      <c r="A1463" s="1">
        <v>865</v>
      </c>
      <c r="B1463" t="s">
        <v>1453</v>
      </c>
      <c r="C1463" t="s">
        <v>29889</v>
      </c>
      <c r="D1463" t="s">
        <v>29890</v>
      </c>
    </row>
    <row r="1464" spans="1:4" x14ac:dyDescent="0.2">
      <c r="A1464" s="1">
        <v>866</v>
      </c>
      <c r="B1464" t="s">
        <v>1454</v>
      </c>
      <c r="C1464" t="s">
        <v>29889</v>
      </c>
      <c r="D1464" t="s">
        <v>29890</v>
      </c>
    </row>
    <row r="1465" spans="1:4" x14ac:dyDescent="0.2">
      <c r="A1465" s="1">
        <v>867</v>
      </c>
      <c r="B1465" t="s">
        <v>1455</v>
      </c>
      <c r="C1465" t="s">
        <v>29889</v>
      </c>
      <c r="D1465" t="s">
        <v>29890</v>
      </c>
    </row>
    <row r="1466" spans="1:4" x14ac:dyDescent="0.2">
      <c r="A1466" s="1">
        <v>868</v>
      </c>
      <c r="B1466" t="s">
        <v>1456</v>
      </c>
      <c r="C1466" t="s">
        <v>29889</v>
      </c>
      <c r="D1466" t="s">
        <v>29890</v>
      </c>
    </row>
    <row r="1467" spans="1:4" x14ac:dyDescent="0.2">
      <c r="A1467" s="1">
        <v>869</v>
      </c>
      <c r="B1467" t="s">
        <v>1457</v>
      </c>
      <c r="C1467" t="s">
        <v>29889</v>
      </c>
      <c r="D1467" t="s">
        <v>29890</v>
      </c>
    </row>
    <row r="1468" spans="1:4" x14ac:dyDescent="0.2">
      <c r="A1468" s="1">
        <v>870</v>
      </c>
      <c r="B1468" t="s">
        <v>1458</v>
      </c>
      <c r="C1468" t="s">
        <v>29889</v>
      </c>
      <c r="D1468" t="s">
        <v>29890</v>
      </c>
    </row>
    <row r="1469" spans="1:4" x14ac:dyDescent="0.2">
      <c r="A1469" s="1">
        <v>871</v>
      </c>
      <c r="B1469" t="s">
        <v>1459</v>
      </c>
      <c r="C1469" t="s">
        <v>29888</v>
      </c>
      <c r="D1469" t="s">
        <v>29890</v>
      </c>
    </row>
    <row r="1470" spans="1:4" x14ac:dyDescent="0.2">
      <c r="A1470" s="1">
        <v>872</v>
      </c>
      <c r="B1470" t="s">
        <v>1460</v>
      </c>
      <c r="C1470" t="s">
        <v>29888</v>
      </c>
      <c r="D1470" t="s">
        <v>29890</v>
      </c>
    </row>
    <row r="1471" spans="1:4" x14ac:dyDescent="0.2">
      <c r="A1471" s="1">
        <v>873</v>
      </c>
      <c r="B1471" t="s">
        <v>1461</v>
      </c>
      <c r="C1471" t="s">
        <v>29888</v>
      </c>
      <c r="D1471" t="s">
        <v>29890</v>
      </c>
    </row>
    <row r="1472" spans="1:4" x14ac:dyDescent="0.2">
      <c r="A1472" s="1">
        <v>874</v>
      </c>
      <c r="B1472" t="s">
        <v>1462</v>
      </c>
      <c r="C1472" t="s">
        <v>29888</v>
      </c>
      <c r="D1472" t="s">
        <v>29890</v>
      </c>
    </row>
    <row r="1473" spans="1:4" x14ac:dyDescent="0.2">
      <c r="A1473" s="1">
        <v>875</v>
      </c>
      <c r="B1473" t="s">
        <v>1463</v>
      </c>
      <c r="C1473" t="s">
        <v>29887</v>
      </c>
      <c r="D1473" t="s">
        <v>29890</v>
      </c>
    </row>
    <row r="1474" spans="1:4" x14ac:dyDescent="0.2">
      <c r="A1474" s="1">
        <v>876</v>
      </c>
      <c r="B1474" t="s">
        <v>1464</v>
      </c>
      <c r="C1474" t="s">
        <v>29887</v>
      </c>
      <c r="D1474" t="s">
        <v>29890</v>
      </c>
    </row>
    <row r="1475" spans="1:4" x14ac:dyDescent="0.2">
      <c r="A1475" s="1">
        <v>877</v>
      </c>
      <c r="B1475" s="2" t="s">
        <v>1465</v>
      </c>
      <c r="C1475" t="s">
        <v>21299</v>
      </c>
      <c r="D1475" t="s">
        <v>29890</v>
      </c>
    </row>
    <row r="1476" spans="1:4" x14ac:dyDescent="0.2">
      <c r="A1476" s="1">
        <v>878</v>
      </c>
      <c r="B1476" t="s">
        <v>1466</v>
      </c>
      <c r="C1476" t="s">
        <v>29889</v>
      </c>
      <c r="D1476" t="s">
        <v>29890</v>
      </c>
    </row>
    <row r="1477" spans="1:4" x14ac:dyDescent="0.2">
      <c r="A1477" s="1">
        <v>879</v>
      </c>
      <c r="B1477" t="s">
        <v>1467</v>
      </c>
      <c r="C1477" t="s">
        <v>29889</v>
      </c>
      <c r="D1477" t="s">
        <v>29890</v>
      </c>
    </row>
    <row r="1478" spans="1:4" x14ac:dyDescent="0.2">
      <c r="A1478" s="1">
        <v>880</v>
      </c>
      <c r="B1478" t="s">
        <v>1468</v>
      </c>
      <c r="C1478" t="s">
        <v>29889</v>
      </c>
      <c r="D1478" t="s">
        <v>29890</v>
      </c>
    </row>
    <row r="1479" spans="1:4" x14ac:dyDescent="0.2">
      <c r="A1479" s="1">
        <v>881</v>
      </c>
      <c r="B1479" t="s">
        <v>1469</v>
      </c>
      <c r="C1479" t="s">
        <v>29887</v>
      </c>
      <c r="D1479" t="s">
        <v>29890</v>
      </c>
    </row>
    <row r="1480" spans="1:4" x14ac:dyDescent="0.2">
      <c r="A1480" s="1">
        <v>882</v>
      </c>
      <c r="B1480" t="s">
        <v>1470</v>
      </c>
      <c r="C1480" t="s">
        <v>29889</v>
      </c>
      <c r="D1480" t="s">
        <v>29890</v>
      </c>
    </row>
    <row r="1481" spans="1:4" x14ac:dyDescent="0.2">
      <c r="A1481" s="1">
        <v>883</v>
      </c>
      <c r="B1481" t="s">
        <v>1471</v>
      </c>
      <c r="C1481" t="s">
        <v>29888</v>
      </c>
      <c r="D1481" t="s">
        <v>29890</v>
      </c>
    </row>
    <row r="1482" spans="1:4" x14ac:dyDescent="0.2">
      <c r="A1482" s="1">
        <v>884</v>
      </c>
      <c r="B1482" t="s">
        <v>1472</v>
      </c>
      <c r="C1482" t="s">
        <v>29889</v>
      </c>
      <c r="D1482" t="s">
        <v>29890</v>
      </c>
    </row>
    <row r="1483" spans="1:4" x14ac:dyDescent="0.2">
      <c r="A1483" s="1">
        <v>885</v>
      </c>
      <c r="B1483" t="s">
        <v>1473</v>
      </c>
      <c r="C1483" t="s">
        <v>29889</v>
      </c>
      <c r="D1483" t="s">
        <v>29890</v>
      </c>
    </row>
    <row r="1484" spans="1:4" x14ac:dyDescent="0.2">
      <c r="A1484" s="1">
        <v>886</v>
      </c>
      <c r="B1484" t="s">
        <v>1474</v>
      </c>
      <c r="C1484" t="s">
        <v>29889</v>
      </c>
      <c r="D1484" t="s">
        <v>29890</v>
      </c>
    </row>
    <row r="1485" spans="1:4" x14ac:dyDescent="0.2">
      <c r="A1485" s="1">
        <v>887</v>
      </c>
      <c r="B1485" t="s">
        <v>1475</v>
      </c>
      <c r="C1485" t="s">
        <v>29889</v>
      </c>
      <c r="D1485" t="s">
        <v>29890</v>
      </c>
    </row>
    <row r="1486" spans="1:4" x14ac:dyDescent="0.2">
      <c r="A1486" s="1">
        <v>888</v>
      </c>
      <c r="B1486" t="s">
        <v>1476</v>
      </c>
      <c r="C1486" t="s">
        <v>29889</v>
      </c>
      <c r="D1486" t="s">
        <v>29890</v>
      </c>
    </row>
    <row r="1487" spans="1:4" x14ac:dyDescent="0.2">
      <c r="A1487" s="1">
        <v>889</v>
      </c>
      <c r="B1487" t="s">
        <v>1477</v>
      </c>
      <c r="C1487" t="s">
        <v>29889</v>
      </c>
      <c r="D1487" t="s">
        <v>29890</v>
      </c>
    </row>
    <row r="1488" spans="1:4" x14ac:dyDescent="0.2">
      <c r="A1488" s="1">
        <v>890</v>
      </c>
      <c r="B1488" t="s">
        <v>1478</v>
      </c>
      <c r="C1488" t="s">
        <v>29887</v>
      </c>
      <c r="D1488" t="s">
        <v>29890</v>
      </c>
    </row>
    <row r="1489" spans="1:4" x14ac:dyDescent="0.2">
      <c r="A1489" s="1">
        <v>891</v>
      </c>
      <c r="B1489" t="s">
        <v>1479</v>
      </c>
      <c r="C1489" t="s">
        <v>29889</v>
      </c>
      <c r="D1489" t="s">
        <v>29890</v>
      </c>
    </row>
    <row r="1490" spans="1:4" x14ac:dyDescent="0.2">
      <c r="A1490" s="1">
        <v>892</v>
      </c>
      <c r="B1490" t="s">
        <v>1480</v>
      </c>
      <c r="C1490" t="s">
        <v>29887</v>
      </c>
      <c r="D1490" t="s">
        <v>29890</v>
      </c>
    </row>
    <row r="1491" spans="1:4" x14ac:dyDescent="0.2">
      <c r="A1491" s="1">
        <v>893</v>
      </c>
      <c r="B1491" t="s">
        <v>1481</v>
      </c>
      <c r="C1491" t="s">
        <v>29889</v>
      </c>
      <c r="D1491" t="s">
        <v>29890</v>
      </c>
    </row>
    <row r="1492" spans="1:4" x14ac:dyDescent="0.2">
      <c r="A1492" s="1">
        <v>894</v>
      </c>
      <c r="B1492" t="s">
        <v>1482</v>
      </c>
      <c r="C1492" t="s">
        <v>29887</v>
      </c>
      <c r="D1492" t="s">
        <v>29890</v>
      </c>
    </row>
    <row r="1493" spans="1:4" x14ac:dyDescent="0.2">
      <c r="A1493" s="1">
        <v>895</v>
      </c>
      <c r="B1493" t="s">
        <v>1483</v>
      </c>
      <c r="C1493" t="s">
        <v>29887</v>
      </c>
      <c r="D1493" t="s">
        <v>29890</v>
      </c>
    </row>
    <row r="1494" spans="1:4" x14ac:dyDescent="0.2">
      <c r="A1494" s="1">
        <v>896</v>
      </c>
      <c r="B1494" t="s">
        <v>1484</v>
      </c>
      <c r="C1494" t="s">
        <v>29888</v>
      </c>
      <c r="D1494" t="s">
        <v>29890</v>
      </c>
    </row>
    <row r="1495" spans="1:4" x14ac:dyDescent="0.2">
      <c r="A1495" s="1">
        <v>897</v>
      </c>
      <c r="B1495" t="s">
        <v>1485</v>
      </c>
      <c r="C1495" t="s">
        <v>29889</v>
      </c>
      <c r="D1495" t="s">
        <v>29890</v>
      </c>
    </row>
    <row r="1496" spans="1:4" x14ac:dyDescent="0.2">
      <c r="A1496" s="1">
        <v>898</v>
      </c>
      <c r="B1496" t="s">
        <v>1486</v>
      </c>
      <c r="C1496" t="s">
        <v>29889</v>
      </c>
      <c r="D1496" t="s">
        <v>29890</v>
      </c>
    </row>
    <row r="1497" spans="1:4" x14ac:dyDescent="0.2">
      <c r="A1497" s="1">
        <v>899</v>
      </c>
      <c r="B1497" t="s">
        <v>1487</v>
      </c>
      <c r="C1497" t="s">
        <v>29889</v>
      </c>
      <c r="D1497" t="s">
        <v>29890</v>
      </c>
    </row>
    <row r="1498" spans="1:4" x14ac:dyDescent="0.2">
      <c r="A1498" s="1">
        <v>900</v>
      </c>
      <c r="B1498" t="s">
        <v>1488</v>
      </c>
      <c r="C1498" t="s">
        <v>29889</v>
      </c>
      <c r="D1498" t="s">
        <v>29890</v>
      </c>
    </row>
    <row r="1499" spans="1:4" x14ac:dyDescent="0.2">
      <c r="A1499" s="1">
        <v>901</v>
      </c>
      <c r="B1499" t="s">
        <v>1489</v>
      </c>
      <c r="C1499" t="s">
        <v>29889</v>
      </c>
      <c r="D1499" t="s">
        <v>29890</v>
      </c>
    </row>
    <row r="1500" spans="1:4" x14ac:dyDescent="0.2">
      <c r="A1500" s="1">
        <v>902</v>
      </c>
      <c r="B1500" t="s">
        <v>1490</v>
      </c>
      <c r="C1500" t="s">
        <v>29887</v>
      </c>
      <c r="D1500" t="s">
        <v>29890</v>
      </c>
    </row>
    <row r="1501" spans="1:4" x14ac:dyDescent="0.2">
      <c r="A1501" s="1">
        <v>903</v>
      </c>
      <c r="B1501" t="s">
        <v>1491</v>
      </c>
      <c r="C1501" t="s">
        <v>29889</v>
      </c>
      <c r="D1501" t="s">
        <v>29890</v>
      </c>
    </row>
    <row r="1502" spans="1:4" x14ac:dyDescent="0.2">
      <c r="A1502" s="1">
        <v>904</v>
      </c>
      <c r="B1502" t="s">
        <v>1492</v>
      </c>
      <c r="C1502" t="s">
        <v>29889</v>
      </c>
      <c r="D1502" t="s">
        <v>29890</v>
      </c>
    </row>
    <row r="1503" spans="1:4" x14ac:dyDescent="0.2">
      <c r="A1503" s="1">
        <v>905</v>
      </c>
      <c r="B1503" t="s">
        <v>1493</v>
      </c>
      <c r="C1503" t="s">
        <v>29889</v>
      </c>
      <c r="D1503" t="s">
        <v>29890</v>
      </c>
    </row>
    <row r="1504" spans="1:4" x14ac:dyDescent="0.2">
      <c r="A1504" s="1">
        <v>906</v>
      </c>
      <c r="B1504" t="s">
        <v>1494</v>
      </c>
      <c r="C1504" t="s">
        <v>29889</v>
      </c>
      <c r="D1504" t="s">
        <v>29890</v>
      </c>
    </row>
    <row r="1505" spans="1:4" x14ac:dyDescent="0.2">
      <c r="A1505" s="1">
        <v>907</v>
      </c>
      <c r="B1505" t="s">
        <v>1495</v>
      </c>
      <c r="C1505" t="s">
        <v>29889</v>
      </c>
      <c r="D1505" t="s">
        <v>29890</v>
      </c>
    </row>
    <row r="1506" spans="1:4" x14ac:dyDescent="0.2">
      <c r="A1506" s="1">
        <v>908</v>
      </c>
      <c r="B1506" t="s">
        <v>1496</v>
      </c>
      <c r="C1506" t="s">
        <v>29889</v>
      </c>
      <c r="D1506" t="s">
        <v>29890</v>
      </c>
    </row>
    <row r="1507" spans="1:4" x14ac:dyDescent="0.2">
      <c r="A1507" s="1">
        <v>909</v>
      </c>
      <c r="B1507" t="s">
        <v>1497</v>
      </c>
      <c r="C1507" t="s">
        <v>29889</v>
      </c>
      <c r="D1507" t="s">
        <v>29890</v>
      </c>
    </row>
    <row r="1508" spans="1:4" x14ac:dyDescent="0.2">
      <c r="A1508" s="1">
        <v>910</v>
      </c>
      <c r="B1508" t="s">
        <v>1498</v>
      </c>
      <c r="C1508" t="s">
        <v>29889</v>
      </c>
      <c r="D1508" t="s">
        <v>29890</v>
      </c>
    </row>
    <row r="1509" spans="1:4" x14ac:dyDescent="0.2">
      <c r="A1509" s="1">
        <v>911</v>
      </c>
      <c r="B1509" t="s">
        <v>1499</v>
      </c>
      <c r="C1509" t="s">
        <v>29888</v>
      </c>
      <c r="D1509" t="s">
        <v>29890</v>
      </c>
    </row>
    <row r="1510" spans="1:4" x14ac:dyDescent="0.2">
      <c r="A1510" s="1">
        <v>912</v>
      </c>
      <c r="B1510" t="s">
        <v>1500</v>
      </c>
      <c r="C1510" t="s">
        <v>29889</v>
      </c>
      <c r="D1510" t="s">
        <v>29890</v>
      </c>
    </row>
    <row r="1511" spans="1:4" x14ac:dyDescent="0.2">
      <c r="A1511" s="1">
        <v>913</v>
      </c>
      <c r="B1511" t="s">
        <v>1501</v>
      </c>
      <c r="C1511" t="s">
        <v>29889</v>
      </c>
      <c r="D1511" t="s">
        <v>29890</v>
      </c>
    </row>
    <row r="1512" spans="1:4" x14ac:dyDescent="0.2">
      <c r="A1512" s="1">
        <v>914</v>
      </c>
      <c r="B1512" t="s">
        <v>1502</v>
      </c>
      <c r="C1512" t="s">
        <v>29889</v>
      </c>
      <c r="D1512" t="s">
        <v>29890</v>
      </c>
    </row>
    <row r="1513" spans="1:4" x14ac:dyDescent="0.2">
      <c r="A1513" s="1">
        <v>915</v>
      </c>
      <c r="B1513" t="s">
        <v>1503</v>
      </c>
      <c r="C1513" t="s">
        <v>29887</v>
      </c>
      <c r="D1513" t="s">
        <v>29890</v>
      </c>
    </row>
    <row r="1514" spans="1:4" x14ac:dyDescent="0.2">
      <c r="A1514" s="1">
        <v>916</v>
      </c>
      <c r="B1514" t="s">
        <v>1504</v>
      </c>
      <c r="C1514" t="s">
        <v>29889</v>
      </c>
      <c r="D1514" t="s">
        <v>29890</v>
      </c>
    </row>
    <row r="1515" spans="1:4" x14ac:dyDescent="0.2">
      <c r="A1515" s="1">
        <v>917</v>
      </c>
      <c r="B1515" t="s">
        <v>1505</v>
      </c>
      <c r="C1515" t="s">
        <v>29888</v>
      </c>
      <c r="D1515" t="s">
        <v>29890</v>
      </c>
    </row>
    <row r="1516" spans="1:4" x14ac:dyDescent="0.2">
      <c r="A1516" s="1">
        <v>918</v>
      </c>
      <c r="B1516" t="s">
        <v>1506</v>
      </c>
      <c r="C1516" t="s">
        <v>29889</v>
      </c>
      <c r="D1516" t="s">
        <v>29890</v>
      </c>
    </row>
    <row r="1517" spans="1:4" x14ac:dyDescent="0.2">
      <c r="A1517" s="1">
        <v>919</v>
      </c>
      <c r="B1517" t="s">
        <v>1507</v>
      </c>
      <c r="C1517" t="s">
        <v>29888</v>
      </c>
      <c r="D1517" t="s">
        <v>29890</v>
      </c>
    </row>
    <row r="1518" spans="1:4" x14ac:dyDescent="0.2">
      <c r="A1518" s="1">
        <v>920</v>
      </c>
      <c r="B1518" t="s">
        <v>1215</v>
      </c>
      <c r="C1518" t="s">
        <v>29889</v>
      </c>
      <c r="D1518" t="s">
        <v>29890</v>
      </c>
    </row>
    <row r="1519" spans="1:4" x14ac:dyDescent="0.2">
      <c r="A1519" s="1">
        <v>921</v>
      </c>
      <c r="B1519" t="s">
        <v>1508</v>
      </c>
      <c r="C1519" t="s">
        <v>29889</v>
      </c>
      <c r="D1519" t="s">
        <v>29890</v>
      </c>
    </row>
    <row r="1520" spans="1:4" x14ac:dyDescent="0.2">
      <c r="A1520" s="1">
        <v>922</v>
      </c>
      <c r="B1520" t="s">
        <v>1509</v>
      </c>
      <c r="C1520" t="s">
        <v>29889</v>
      </c>
      <c r="D1520" t="s">
        <v>29890</v>
      </c>
    </row>
    <row r="1521" spans="1:4" x14ac:dyDescent="0.2">
      <c r="A1521" s="1">
        <v>923</v>
      </c>
      <c r="B1521" t="s">
        <v>1510</v>
      </c>
      <c r="C1521" t="s">
        <v>29889</v>
      </c>
      <c r="D1521" t="s">
        <v>29890</v>
      </c>
    </row>
    <row r="1522" spans="1:4" x14ac:dyDescent="0.2">
      <c r="A1522" s="1">
        <v>924</v>
      </c>
      <c r="B1522" t="s">
        <v>1511</v>
      </c>
      <c r="C1522" t="s">
        <v>29888</v>
      </c>
      <c r="D1522" t="s">
        <v>29890</v>
      </c>
    </row>
    <row r="1523" spans="1:4" x14ac:dyDescent="0.2">
      <c r="A1523" s="1">
        <v>925</v>
      </c>
      <c r="B1523" t="s">
        <v>1512</v>
      </c>
      <c r="C1523" t="s">
        <v>29888</v>
      </c>
      <c r="D1523" t="s">
        <v>29890</v>
      </c>
    </row>
    <row r="1524" spans="1:4" x14ac:dyDescent="0.2">
      <c r="A1524" s="1">
        <v>926</v>
      </c>
      <c r="B1524" t="s">
        <v>1513</v>
      </c>
      <c r="C1524" t="s">
        <v>29889</v>
      </c>
      <c r="D1524" t="s">
        <v>29890</v>
      </c>
    </row>
    <row r="1525" spans="1:4" x14ac:dyDescent="0.2">
      <c r="A1525" s="1">
        <v>927</v>
      </c>
      <c r="B1525" t="s">
        <v>1514</v>
      </c>
      <c r="C1525" t="s">
        <v>29889</v>
      </c>
      <c r="D1525" t="s">
        <v>29890</v>
      </c>
    </row>
    <row r="1526" spans="1:4" x14ac:dyDescent="0.2">
      <c r="A1526" s="1">
        <v>928</v>
      </c>
      <c r="B1526" t="s">
        <v>1515</v>
      </c>
      <c r="C1526" t="s">
        <v>29889</v>
      </c>
      <c r="D1526" t="s">
        <v>29890</v>
      </c>
    </row>
    <row r="1527" spans="1:4" x14ac:dyDescent="0.2">
      <c r="A1527" s="1">
        <v>929</v>
      </c>
      <c r="B1527" t="s">
        <v>1516</v>
      </c>
      <c r="C1527" t="s">
        <v>29889</v>
      </c>
      <c r="D1527" t="s">
        <v>29890</v>
      </c>
    </row>
    <row r="1528" spans="1:4" x14ac:dyDescent="0.2">
      <c r="A1528" s="1">
        <v>930</v>
      </c>
      <c r="B1528" t="s">
        <v>1517</v>
      </c>
      <c r="C1528" t="s">
        <v>29889</v>
      </c>
      <c r="D1528" t="s">
        <v>29890</v>
      </c>
    </row>
    <row r="1529" spans="1:4" x14ac:dyDescent="0.2">
      <c r="A1529" s="1">
        <v>931</v>
      </c>
      <c r="B1529" t="s">
        <v>1518</v>
      </c>
      <c r="C1529" t="s">
        <v>29889</v>
      </c>
      <c r="D1529" t="s">
        <v>29890</v>
      </c>
    </row>
    <row r="1530" spans="1:4" x14ac:dyDescent="0.2">
      <c r="A1530" s="1">
        <v>932</v>
      </c>
      <c r="B1530" t="s">
        <v>1519</v>
      </c>
      <c r="C1530" t="s">
        <v>29889</v>
      </c>
      <c r="D1530" t="s">
        <v>29890</v>
      </c>
    </row>
    <row r="1531" spans="1:4" x14ac:dyDescent="0.2">
      <c r="A1531" s="1">
        <v>933</v>
      </c>
      <c r="B1531" t="s">
        <v>1520</v>
      </c>
      <c r="C1531" t="s">
        <v>29889</v>
      </c>
      <c r="D1531" t="s">
        <v>29890</v>
      </c>
    </row>
    <row r="1532" spans="1:4" x14ac:dyDescent="0.2">
      <c r="A1532" s="1">
        <v>934</v>
      </c>
      <c r="B1532" t="s">
        <v>1521</v>
      </c>
      <c r="C1532" t="s">
        <v>29887</v>
      </c>
      <c r="D1532" t="s">
        <v>29890</v>
      </c>
    </row>
    <row r="1533" spans="1:4" x14ac:dyDescent="0.2">
      <c r="A1533" s="1">
        <v>935</v>
      </c>
      <c r="B1533" t="s">
        <v>1522</v>
      </c>
      <c r="C1533" t="s">
        <v>29887</v>
      </c>
      <c r="D1533" t="s">
        <v>29890</v>
      </c>
    </row>
    <row r="1534" spans="1:4" x14ac:dyDescent="0.2">
      <c r="A1534" s="1">
        <v>936</v>
      </c>
      <c r="B1534" t="s">
        <v>1523</v>
      </c>
      <c r="C1534" t="s">
        <v>29887</v>
      </c>
      <c r="D1534" t="s">
        <v>29890</v>
      </c>
    </row>
    <row r="1535" spans="1:4" x14ac:dyDescent="0.2">
      <c r="A1535" s="1">
        <v>937</v>
      </c>
      <c r="B1535" t="s">
        <v>1524</v>
      </c>
      <c r="C1535" t="s">
        <v>29889</v>
      </c>
      <c r="D1535" t="s">
        <v>29890</v>
      </c>
    </row>
    <row r="1536" spans="1:4" x14ac:dyDescent="0.2">
      <c r="A1536" s="1">
        <v>938</v>
      </c>
      <c r="B1536" t="s">
        <v>1525</v>
      </c>
      <c r="C1536" t="s">
        <v>29887</v>
      </c>
      <c r="D1536" t="s">
        <v>29890</v>
      </c>
    </row>
    <row r="1537" spans="1:4" x14ac:dyDescent="0.2">
      <c r="A1537" s="1">
        <v>939</v>
      </c>
      <c r="B1537" t="s">
        <v>1526</v>
      </c>
      <c r="C1537" t="s">
        <v>29889</v>
      </c>
      <c r="D1537" t="s">
        <v>29890</v>
      </c>
    </row>
    <row r="1538" spans="1:4" x14ac:dyDescent="0.2">
      <c r="A1538" s="1">
        <v>940</v>
      </c>
      <c r="B1538" t="s">
        <v>1527</v>
      </c>
      <c r="C1538" t="s">
        <v>29887</v>
      </c>
      <c r="D1538" t="s">
        <v>29890</v>
      </c>
    </row>
    <row r="1539" spans="1:4" x14ac:dyDescent="0.2">
      <c r="A1539" s="1">
        <v>941</v>
      </c>
      <c r="B1539" t="s">
        <v>1528</v>
      </c>
      <c r="C1539" t="s">
        <v>29888</v>
      </c>
      <c r="D1539" t="s">
        <v>29890</v>
      </c>
    </row>
    <row r="1540" spans="1:4" x14ac:dyDescent="0.2">
      <c r="A1540" s="1">
        <v>942</v>
      </c>
      <c r="B1540" t="s">
        <v>1529</v>
      </c>
      <c r="C1540" t="s">
        <v>29888</v>
      </c>
      <c r="D1540" t="s">
        <v>29890</v>
      </c>
    </row>
    <row r="1541" spans="1:4" x14ac:dyDescent="0.2">
      <c r="A1541" s="1">
        <v>943</v>
      </c>
      <c r="B1541" t="s">
        <v>1530</v>
      </c>
      <c r="C1541" t="s">
        <v>29888</v>
      </c>
      <c r="D1541" t="s">
        <v>29890</v>
      </c>
    </row>
    <row r="1542" spans="1:4" x14ac:dyDescent="0.2">
      <c r="A1542" s="1">
        <v>944</v>
      </c>
      <c r="B1542" t="s">
        <v>1531</v>
      </c>
      <c r="C1542" t="s">
        <v>29888</v>
      </c>
      <c r="D1542" t="s">
        <v>29890</v>
      </c>
    </row>
    <row r="1543" spans="1:4" x14ac:dyDescent="0.2">
      <c r="A1543" s="1">
        <v>945</v>
      </c>
      <c r="B1543" t="s">
        <v>1532</v>
      </c>
      <c r="C1543" t="s">
        <v>29887</v>
      </c>
      <c r="D1543" t="s">
        <v>29890</v>
      </c>
    </row>
    <row r="1544" spans="1:4" x14ac:dyDescent="0.2">
      <c r="A1544" s="1">
        <v>946</v>
      </c>
      <c r="B1544" t="s">
        <v>1533</v>
      </c>
      <c r="C1544" t="s">
        <v>29889</v>
      </c>
      <c r="D1544" t="s">
        <v>29890</v>
      </c>
    </row>
    <row r="1545" spans="1:4" x14ac:dyDescent="0.2">
      <c r="A1545" s="1">
        <v>947</v>
      </c>
      <c r="B1545" t="s">
        <v>1534</v>
      </c>
      <c r="C1545" t="s">
        <v>29889</v>
      </c>
      <c r="D1545" t="s">
        <v>29890</v>
      </c>
    </row>
    <row r="1546" spans="1:4" x14ac:dyDescent="0.2">
      <c r="A1546" s="1">
        <v>948</v>
      </c>
      <c r="B1546" t="s">
        <v>1535</v>
      </c>
      <c r="C1546" t="s">
        <v>29887</v>
      </c>
      <c r="D1546" t="s">
        <v>29890</v>
      </c>
    </row>
    <row r="1547" spans="1:4" x14ac:dyDescent="0.2">
      <c r="A1547" s="1">
        <v>949</v>
      </c>
      <c r="B1547" t="s">
        <v>1536</v>
      </c>
      <c r="C1547" t="s">
        <v>29888</v>
      </c>
      <c r="D1547" t="s">
        <v>29890</v>
      </c>
    </row>
    <row r="1548" spans="1:4" x14ac:dyDescent="0.2">
      <c r="A1548" s="1">
        <v>950</v>
      </c>
      <c r="B1548" t="s">
        <v>1537</v>
      </c>
      <c r="C1548" t="s">
        <v>29888</v>
      </c>
      <c r="D1548" t="s">
        <v>29890</v>
      </c>
    </row>
    <row r="1549" spans="1:4" x14ac:dyDescent="0.2">
      <c r="A1549" s="1">
        <v>951</v>
      </c>
      <c r="B1549" t="s">
        <v>1538</v>
      </c>
      <c r="C1549" t="s">
        <v>29889</v>
      </c>
      <c r="D1549" t="s">
        <v>29890</v>
      </c>
    </row>
    <row r="1550" spans="1:4" x14ac:dyDescent="0.2">
      <c r="A1550" s="1">
        <v>952</v>
      </c>
      <c r="B1550" t="s">
        <v>1539</v>
      </c>
      <c r="C1550" t="s">
        <v>29887</v>
      </c>
      <c r="D1550" t="s">
        <v>29890</v>
      </c>
    </row>
    <row r="1551" spans="1:4" x14ac:dyDescent="0.2">
      <c r="A1551" s="1">
        <v>953</v>
      </c>
      <c r="B1551" t="s">
        <v>1540</v>
      </c>
      <c r="C1551" t="s">
        <v>29889</v>
      </c>
      <c r="D1551" t="s">
        <v>29890</v>
      </c>
    </row>
    <row r="1552" spans="1:4" x14ac:dyDescent="0.2">
      <c r="A1552" s="1">
        <v>954</v>
      </c>
      <c r="B1552" t="s">
        <v>1541</v>
      </c>
      <c r="C1552" t="s">
        <v>29888</v>
      </c>
      <c r="D1552" t="s">
        <v>29890</v>
      </c>
    </row>
    <row r="1553" spans="1:4" x14ac:dyDescent="0.2">
      <c r="A1553" s="1">
        <v>955</v>
      </c>
      <c r="B1553" t="s">
        <v>1542</v>
      </c>
      <c r="C1553" t="s">
        <v>29887</v>
      </c>
      <c r="D1553" t="s">
        <v>29890</v>
      </c>
    </row>
    <row r="1554" spans="1:4" x14ac:dyDescent="0.2">
      <c r="A1554" s="1">
        <v>956</v>
      </c>
      <c r="B1554" t="s">
        <v>1543</v>
      </c>
      <c r="C1554" t="s">
        <v>29889</v>
      </c>
      <c r="D1554" t="s">
        <v>29890</v>
      </c>
    </row>
    <row r="1555" spans="1:4" x14ac:dyDescent="0.2">
      <c r="A1555" s="1">
        <v>957</v>
      </c>
      <c r="B1555" t="s">
        <v>1544</v>
      </c>
      <c r="C1555" t="s">
        <v>29887</v>
      </c>
      <c r="D1555" t="s">
        <v>29890</v>
      </c>
    </row>
    <row r="1556" spans="1:4" x14ac:dyDescent="0.2">
      <c r="A1556" s="1">
        <v>958</v>
      </c>
      <c r="B1556" t="s">
        <v>1545</v>
      </c>
      <c r="C1556" t="s">
        <v>29889</v>
      </c>
      <c r="D1556" t="s">
        <v>29890</v>
      </c>
    </row>
    <row r="1557" spans="1:4" x14ac:dyDescent="0.2">
      <c r="A1557" s="1">
        <v>959</v>
      </c>
      <c r="B1557" t="s">
        <v>1355</v>
      </c>
      <c r="C1557" t="s">
        <v>29889</v>
      </c>
      <c r="D1557" t="s">
        <v>29890</v>
      </c>
    </row>
    <row r="1558" spans="1:4" x14ac:dyDescent="0.2">
      <c r="A1558" s="1">
        <v>960</v>
      </c>
      <c r="B1558" t="s">
        <v>1546</v>
      </c>
      <c r="C1558" t="s">
        <v>29887</v>
      </c>
      <c r="D1558" t="s">
        <v>29890</v>
      </c>
    </row>
    <row r="1559" spans="1:4" x14ac:dyDescent="0.2">
      <c r="A1559" s="1">
        <v>961</v>
      </c>
      <c r="B1559" t="s">
        <v>1547</v>
      </c>
      <c r="C1559" t="s">
        <v>29889</v>
      </c>
      <c r="D1559" t="s">
        <v>29890</v>
      </c>
    </row>
    <row r="1560" spans="1:4" x14ac:dyDescent="0.2">
      <c r="A1560" s="1">
        <v>962</v>
      </c>
      <c r="B1560" t="s">
        <v>1548</v>
      </c>
      <c r="C1560" t="s">
        <v>29889</v>
      </c>
      <c r="D1560" t="s">
        <v>29890</v>
      </c>
    </row>
    <row r="1561" spans="1:4" x14ac:dyDescent="0.2">
      <c r="A1561" s="1">
        <v>963</v>
      </c>
      <c r="B1561" t="s">
        <v>1549</v>
      </c>
      <c r="C1561" t="s">
        <v>29889</v>
      </c>
      <c r="D1561" t="s">
        <v>29890</v>
      </c>
    </row>
    <row r="1562" spans="1:4" x14ac:dyDescent="0.2">
      <c r="A1562" s="1">
        <v>964</v>
      </c>
      <c r="B1562" t="s">
        <v>1550</v>
      </c>
      <c r="C1562" t="s">
        <v>29889</v>
      </c>
      <c r="D1562" t="s">
        <v>29890</v>
      </c>
    </row>
    <row r="1563" spans="1:4" x14ac:dyDescent="0.2">
      <c r="A1563" s="1">
        <v>965</v>
      </c>
      <c r="B1563" t="s">
        <v>1551</v>
      </c>
      <c r="C1563" t="s">
        <v>29889</v>
      </c>
      <c r="D1563" t="s">
        <v>29890</v>
      </c>
    </row>
    <row r="1564" spans="1:4" x14ac:dyDescent="0.2">
      <c r="A1564" s="1">
        <v>966</v>
      </c>
      <c r="B1564" t="s">
        <v>1552</v>
      </c>
      <c r="C1564" t="s">
        <v>29887</v>
      </c>
      <c r="D1564" t="s">
        <v>29890</v>
      </c>
    </row>
    <row r="1565" spans="1:4" x14ac:dyDescent="0.2">
      <c r="A1565" s="1">
        <v>967</v>
      </c>
      <c r="B1565" t="s">
        <v>1553</v>
      </c>
      <c r="C1565" t="s">
        <v>29887</v>
      </c>
      <c r="D1565" t="s">
        <v>29890</v>
      </c>
    </row>
    <row r="1566" spans="1:4" x14ac:dyDescent="0.2">
      <c r="A1566" s="1">
        <v>968</v>
      </c>
      <c r="B1566" t="s">
        <v>1554</v>
      </c>
      <c r="C1566" t="s">
        <v>29888</v>
      </c>
      <c r="D1566" t="s">
        <v>29890</v>
      </c>
    </row>
    <row r="1567" spans="1:4" x14ac:dyDescent="0.2">
      <c r="A1567" s="1">
        <v>969</v>
      </c>
      <c r="B1567" t="s">
        <v>1555</v>
      </c>
      <c r="C1567" t="s">
        <v>29889</v>
      </c>
      <c r="D1567" t="s">
        <v>29890</v>
      </c>
    </row>
    <row r="1568" spans="1:4" x14ac:dyDescent="0.2">
      <c r="A1568" s="1">
        <v>970</v>
      </c>
      <c r="B1568" t="s">
        <v>1556</v>
      </c>
      <c r="C1568" t="s">
        <v>29889</v>
      </c>
      <c r="D1568" t="s">
        <v>29890</v>
      </c>
    </row>
    <row r="1569" spans="1:4" x14ac:dyDescent="0.2">
      <c r="A1569" s="1">
        <v>971</v>
      </c>
      <c r="B1569" t="s">
        <v>1557</v>
      </c>
      <c r="C1569" t="s">
        <v>29887</v>
      </c>
      <c r="D1569" t="s">
        <v>29890</v>
      </c>
    </row>
    <row r="1570" spans="1:4" x14ac:dyDescent="0.2">
      <c r="A1570" s="1">
        <v>972</v>
      </c>
      <c r="B1570" t="s">
        <v>1558</v>
      </c>
      <c r="C1570" t="s">
        <v>29889</v>
      </c>
      <c r="D1570" t="s">
        <v>29890</v>
      </c>
    </row>
    <row r="1571" spans="1:4" x14ac:dyDescent="0.2">
      <c r="A1571" s="1">
        <v>973</v>
      </c>
      <c r="B1571" t="s">
        <v>1559</v>
      </c>
      <c r="C1571" t="s">
        <v>29889</v>
      </c>
      <c r="D1571" t="s">
        <v>29890</v>
      </c>
    </row>
    <row r="1572" spans="1:4" x14ac:dyDescent="0.2">
      <c r="A1572" s="1">
        <v>974</v>
      </c>
      <c r="B1572" t="s">
        <v>1560</v>
      </c>
      <c r="C1572" t="s">
        <v>29889</v>
      </c>
      <c r="D1572" t="s">
        <v>29890</v>
      </c>
    </row>
    <row r="1573" spans="1:4" x14ac:dyDescent="0.2">
      <c r="A1573" s="1">
        <v>975</v>
      </c>
      <c r="B1573" t="s">
        <v>1561</v>
      </c>
      <c r="C1573" t="s">
        <v>29887</v>
      </c>
      <c r="D1573" t="s">
        <v>29890</v>
      </c>
    </row>
    <row r="1574" spans="1:4" x14ac:dyDescent="0.2">
      <c r="A1574" s="1">
        <v>976</v>
      </c>
      <c r="B1574" t="s">
        <v>1562</v>
      </c>
      <c r="C1574" t="s">
        <v>29889</v>
      </c>
      <c r="D1574" t="s">
        <v>29890</v>
      </c>
    </row>
    <row r="1575" spans="1:4" x14ac:dyDescent="0.2">
      <c r="A1575" s="1">
        <v>977</v>
      </c>
      <c r="B1575" t="s">
        <v>1563</v>
      </c>
      <c r="C1575" t="s">
        <v>29889</v>
      </c>
      <c r="D1575" t="s">
        <v>29890</v>
      </c>
    </row>
    <row r="1576" spans="1:4" x14ac:dyDescent="0.2">
      <c r="A1576" s="1">
        <v>978</v>
      </c>
      <c r="B1576" t="s">
        <v>1564</v>
      </c>
      <c r="C1576" t="s">
        <v>29889</v>
      </c>
      <c r="D1576" t="s">
        <v>29890</v>
      </c>
    </row>
    <row r="1577" spans="1:4" x14ac:dyDescent="0.2">
      <c r="A1577" s="1">
        <v>979</v>
      </c>
      <c r="B1577" t="s">
        <v>1565</v>
      </c>
      <c r="C1577" t="s">
        <v>29889</v>
      </c>
      <c r="D1577" t="s">
        <v>29890</v>
      </c>
    </row>
    <row r="1578" spans="1:4" x14ac:dyDescent="0.2">
      <c r="A1578" s="1">
        <v>980</v>
      </c>
      <c r="B1578" t="s">
        <v>1566</v>
      </c>
      <c r="C1578" t="s">
        <v>29888</v>
      </c>
      <c r="D1578" t="s">
        <v>29890</v>
      </c>
    </row>
    <row r="1579" spans="1:4" x14ac:dyDescent="0.2">
      <c r="A1579" s="1">
        <v>981</v>
      </c>
      <c r="B1579" t="s">
        <v>1567</v>
      </c>
      <c r="C1579" t="s">
        <v>29889</v>
      </c>
      <c r="D1579" t="s">
        <v>29890</v>
      </c>
    </row>
    <row r="1580" spans="1:4" x14ac:dyDescent="0.2">
      <c r="A1580" s="1">
        <v>982</v>
      </c>
      <c r="B1580" t="s">
        <v>1568</v>
      </c>
      <c r="C1580" t="s">
        <v>29889</v>
      </c>
      <c r="D1580" t="s">
        <v>29890</v>
      </c>
    </row>
    <row r="1581" spans="1:4" x14ac:dyDescent="0.2">
      <c r="A1581" s="1">
        <v>983</v>
      </c>
      <c r="B1581" t="s">
        <v>1569</v>
      </c>
      <c r="C1581" t="s">
        <v>29889</v>
      </c>
      <c r="D1581" t="s">
        <v>29890</v>
      </c>
    </row>
    <row r="1582" spans="1:4" x14ac:dyDescent="0.2">
      <c r="A1582" s="1">
        <v>984</v>
      </c>
      <c r="B1582" t="s">
        <v>1570</v>
      </c>
      <c r="C1582" t="s">
        <v>29888</v>
      </c>
      <c r="D1582" t="s">
        <v>29890</v>
      </c>
    </row>
    <row r="1583" spans="1:4" x14ac:dyDescent="0.2">
      <c r="A1583" s="1">
        <v>985</v>
      </c>
      <c r="B1583" t="s">
        <v>1571</v>
      </c>
      <c r="C1583" t="s">
        <v>29889</v>
      </c>
      <c r="D1583" t="s">
        <v>29890</v>
      </c>
    </row>
    <row r="1584" spans="1:4" x14ac:dyDescent="0.2">
      <c r="A1584" s="1">
        <v>986</v>
      </c>
      <c r="B1584" t="s">
        <v>1572</v>
      </c>
      <c r="C1584" t="s">
        <v>29887</v>
      </c>
      <c r="D1584" t="s">
        <v>29890</v>
      </c>
    </row>
    <row r="1585" spans="1:4" x14ac:dyDescent="0.2">
      <c r="A1585" s="1">
        <v>987</v>
      </c>
      <c r="B1585" t="s">
        <v>545</v>
      </c>
      <c r="C1585" t="s">
        <v>29889</v>
      </c>
      <c r="D1585" t="s">
        <v>29890</v>
      </c>
    </row>
    <row r="1586" spans="1:4" x14ac:dyDescent="0.2">
      <c r="A1586" s="1">
        <v>988</v>
      </c>
      <c r="B1586" t="s">
        <v>1573</v>
      </c>
      <c r="C1586" t="s">
        <v>29889</v>
      </c>
      <c r="D1586" t="s">
        <v>29890</v>
      </c>
    </row>
    <row r="1587" spans="1:4" x14ac:dyDescent="0.2">
      <c r="A1587" s="1">
        <v>989</v>
      </c>
      <c r="B1587" t="s">
        <v>1574</v>
      </c>
      <c r="C1587" t="s">
        <v>29889</v>
      </c>
      <c r="D1587" t="s">
        <v>29890</v>
      </c>
    </row>
    <row r="1588" spans="1:4" x14ac:dyDescent="0.2">
      <c r="A1588" s="1">
        <v>990</v>
      </c>
      <c r="B1588" t="s">
        <v>1575</v>
      </c>
      <c r="C1588" t="s">
        <v>29889</v>
      </c>
      <c r="D1588" t="s">
        <v>29890</v>
      </c>
    </row>
    <row r="1589" spans="1:4" x14ac:dyDescent="0.2">
      <c r="A1589" s="1">
        <v>991</v>
      </c>
      <c r="B1589" t="s">
        <v>1576</v>
      </c>
      <c r="C1589" t="s">
        <v>29887</v>
      </c>
      <c r="D1589" t="s">
        <v>29890</v>
      </c>
    </row>
    <row r="1590" spans="1:4" x14ac:dyDescent="0.2">
      <c r="A1590" s="1">
        <v>992</v>
      </c>
      <c r="B1590" t="s">
        <v>1577</v>
      </c>
      <c r="C1590" t="s">
        <v>29889</v>
      </c>
      <c r="D1590" t="s">
        <v>29890</v>
      </c>
    </row>
    <row r="1591" spans="1:4" x14ac:dyDescent="0.2">
      <c r="A1591" s="1">
        <v>993</v>
      </c>
      <c r="B1591" t="s">
        <v>1578</v>
      </c>
      <c r="C1591" t="s">
        <v>29888</v>
      </c>
      <c r="D1591" t="s">
        <v>29890</v>
      </c>
    </row>
    <row r="1592" spans="1:4" x14ac:dyDescent="0.2">
      <c r="A1592" s="1">
        <v>994</v>
      </c>
      <c r="B1592" t="s">
        <v>1579</v>
      </c>
      <c r="C1592" t="s">
        <v>29889</v>
      </c>
      <c r="D1592" t="s">
        <v>29890</v>
      </c>
    </row>
    <row r="1593" spans="1:4" x14ac:dyDescent="0.2">
      <c r="A1593" s="1">
        <v>995</v>
      </c>
      <c r="B1593" t="s">
        <v>1580</v>
      </c>
      <c r="C1593" t="s">
        <v>29889</v>
      </c>
      <c r="D1593" t="s">
        <v>29890</v>
      </c>
    </row>
    <row r="1594" spans="1:4" x14ac:dyDescent="0.2">
      <c r="A1594" s="1">
        <v>996</v>
      </c>
      <c r="B1594" t="s">
        <v>1581</v>
      </c>
      <c r="C1594" t="s">
        <v>29889</v>
      </c>
      <c r="D1594" t="s">
        <v>29890</v>
      </c>
    </row>
    <row r="1595" spans="1:4" x14ac:dyDescent="0.2">
      <c r="A1595" s="1">
        <v>997</v>
      </c>
      <c r="B1595" t="s">
        <v>1582</v>
      </c>
      <c r="C1595" t="s">
        <v>29888</v>
      </c>
      <c r="D1595" t="s">
        <v>29890</v>
      </c>
    </row>
    <row r="1596" spans="1:4" x14ac:dyDescent="0.2">
      <c r="A1596" s="1">
        <v>998</v>
      </c>
      <c r="B1596" t="s">
        <v>1583</v>
      </c>
      <c r="C1596" t="s">
        <v>29887</v>
      </c>
      <c r="D1596" t="s">
        <v>29890</v>
      </c>
    </row>
    <row r="1597" spans="1:4" x14ac:dyDescent="0.2">
      <c r="A1597" s="1">
        <v>999</v>
      </c>
      <c r="B1597" t="s">
        <v>1584</v>
      </c>
      <c r="C1597" t="s">
        <v>29889</v>
      </c>
      <c r="D1597" t="s">
        <v>29890</v>
      </c>
    </row>
    <row r="1598" spans="1:4" x14ac:dyDescent="0.2">
      <c r="A1598" s="1">
        <v>1000</v>
      </c>
      <c r="B1598" t="s">
        <v>1585</v>
      </c>
      <c r="C1598" t="s">
        <v>29889</v>
      </c>
      <c r="D1598" t="s">
        <v>29890</v>
      </c>
    </row>
    <row r="1599" spans="1:4" x14ac:dyDescent="0.2">
      <c r="A1599" s="1">
        <v>1001</v>
      </c>
      <c r="B1599" t="s">
        <v>1586</v>
      </c>
      <c r="C1599" t="s">
        <v>29889</v>
      </c>
      <c r="D1599" t="s">
        <v>29890</v>
      </c>
    </row>
    <row r="1600" spans="1:4" x14ac:dyDescent="0.2">
      <c r="A1600" s="1">
        <v>1002</v>
      </c>
      <c r="B1600" t="s">
        <v>1587</v>
      </c>
      <c r="C1600" t="s">
        <v>29889</v>
      </c>
      <c r="D1600" t="s">
        <v>29890</v>
      </c>
    </row>
    <row r="1601" spans="1:4" x14ac:dyDescent="0.2">
      <c r="A1601" s="1">
        <v>1003</v>
      </c>
      <c r="B1601" t="s">
        <v>1588</v>
      </c>
      <c r="C1601" t="s">
        <v>29889</v>
      </c>
      <c r="D1601" t="s">
        <v>29890</v>
      </c>
    </row>
    <row r="1602" spans="1:4" x14ac:dyDescent="0.2">
      <c r="A1602" s="1">
        <v>1004</v>
      </c>
      <c r="B1602" t="s">
        <v>1589</v>
      </c>
      <c r="C1602" t="s">
        <v>29889</v>
      </c>
      <c r="D1602" t="s">
        <v>29890</v>
      </c>
    </row>
    <row r="1603" spans="1:4" x14ac:dyDescent="0.2">
      <c r="A1603" s="1">
        <v>1005</v>
      </c>
      <c r="B1603" t="s">
        <v>1590</v>
      </c>
      <c r="C1603" t="s">
        <v>29888</v>
      </c>
      <c r="D1603" t="s">
        <v>29890</v>
      </c>
    </row>
    <row r="1604" spans="1:4" x14ac:dyDescent="0.2">
      <c r="A1604" s="1">
        <v>1006</v>
      </c>
      <c r="B1604" t="s">
        <v>1591</v>
      </c>
      <c r="C1604" t="s">
        <v>29889</v>
      </c>
      <c r="D1604" t="s">
        <v>29890</v>
      </c>
    </row>
    <row r="1605" spans="1:4" x14ac:dyDescent="0.2">
      <c r="A1605" s="1">
        <v>1007</v>
      </c>
      <c r="B1605" t="s">
        <v>1592</v>
      </c>
      <c r="C1605" t="s">
        <v>29889</v>
      </c>
      <c r="D1605" t="s">
        <v>29890</v>
      </c>
    </row>
    <row r="1606" spans="1:4" x14ac:dyDescent="0.2">
      <c r="A1606" s="1">
        <v>1008</v>
      </c>
      <c r="B1606" t="s">
        <v>1593</v>
      </c>
      <c r="C1606" t="s">
        <v>29887</v>
      </c>
      <c r="D1606" t="s">
        <v>29890</v>
      </c>
    </row>
    <row r="1607" spans="1:4" x14ac:dyDescent="0.2">
      <c r="A1607" s="1">
        <v>1009</v>
      </c>
      <c r="B1607" t="s">
        <v>1594</v>
      </c>
      <c r="C1607" t="s">
        <v>29889</v>
      </c>
      <c r="D1607" t="s">
        <v>29890</v>
      </c>
    </row>
    <row r="1608" spans="1:4" x14ac:dyDescent="0.2">
      <c r="A1608" s="1">
        <v>1010</v>
      </c>
      <c r="B1608" t="s">
        <v>1595</v>
      </c>
      <c r="C1608" t="s">
        <v>29889</v>
      </c>
      <c r="D1608" t="s">
        <v>29890</v>
      </c>
    </row>
    <row r="1609" spans="1:4" x14ac:dyDescent="0.2">
      <c r="A1609" s="1">
        <v>1011</v>
      </c>
      <c r="B1609" t="s">
        <v>1596</v>
      </c>
      <c r="C1609" t="s">
        <v>29889</v>
      </c>
      <c r="D1609" t="s">
        <v>29890</v>
      </c>
    </row>
    <row r="1610" spans="1:4" x14ac:dyDescent="0.2">
      <c r="A1610" s="1">
        <v>1012</v>
      </c>
      <c r="B1610" t="s">
        <v>1597</v>
      </c>
      <c r="C1610" t="s">
        <v>29888</v>
      </c>
      <c r="D1610" t="s">
        <v>29890</v>
      </c>
    </row>
    <row r="1611" spans="1:4" x14ac:dyDescent="0.2">
      <c r="A1611" s="1">
        <v>1013</v>
      </c>
      <c r="B1611" t="s">
        <v>1598</v>
      </c>
      <c r="C1611" t="s">
        <v>29888</v>
      </c>
      <c r="D1611" t="s">
        <v>29890</v>
      </c>
    </row>
    <row r="1612" spans="1:4" x14ac:dyDescent="0.2">
      <c r="A1612" s="1">
        <v>1014</v>
      </c>
      <c r="B1612" t="s">
        <v>1599</v>
      </c>
      <c r="C1612" t="s">
        <v>29887</v>
      </c>
      <c r="D1612" t="s">
        <v>29890</v>
      </c>
    </row>
    <row r="1613" spans="1:4" x14ac:dyDescent="0.2">
      <c r="A1613" s="1">
        <v>1015</v>
      </c>
      <c r="B1613" t="s">
        <v>1600</v>
      </c>
      <c r="C1613" t="s">
        <v>29889</v>
      </c>
      <c r="D1613" t="s">
        <v>29890</v>
      </c>
    </row>
    <row r="1614" spans="1:4" x14ac:dyDescent="0.2">
      <c r="A1614" s="1">
        <v>1016</v>
      </c>
      <c r="B1614" t="s">
        <v>1601</v>
      </c>
      <c r="C1614" t="s">
        <v>29888</v>
      </c>
      <c r="D1614" t="s">
        <v>29890</v>
      </c>
    </row>
    <row r="1615" spans="1:4" x14ac:dyDescent="0.2">
      <c r="A1615" s="1">
        <v>1017</v>
      </c>
      <c r="B1615" t="s">
        <v>1602</v>
      </c>
      <c r="C1615" t="s">
        <v>29889</v>
      </c>
      <c r="D1615" t="s">
        <v>29890</v>
      </c>
    </row>
    <row r="1616" spans="1:4" x14ac:dyDescent="0.2">
      <c r="A1616" s="1">
        <v>1018</v>
      </c>
      <c r="B1616" t="s">
        <v>1603</v>
      </c>
      <c r="C1616" t="s">
        <v>29889</v>
      </c>
      <c r="D1616" t="s">
        <v>29890</v>
      </c>
    </row>
    <row r="1617" spans="1:4" x14ac:dyDescent="0.2">
      <c r="A1617" s="1">
        <v>1019</v>
      </c>
      <c r="B1617" t="s">
        <v>1604</v>
      </c>
      <c r="C1617" t="s">
        <v>29889</v>
      </c>
      <c r="D1617" t="s">
        <v>29890</v>
      </c>
    </row>
    <row r="1618" spans="1:4" x14ac:dyDescent="0.2">
      <c r="A1618" s="1">
        <v>1020</v>
      </c>
      <c r="B1618" t="s">
        <v>1605</v>
      </c>
      <c r="C1618" t="s">
        <v>29887</v>
      </c>
      <c r="D1618" t="s">
        <v>29890</v>
      </c>
    </row>
    <row r="1619" spans="1:4" x14ac:dyDescent="0.2">
      <c r="A1619" s="1">
        <v>1021</v>
      </c>
      <c r="B1619" t="s">
        <v>1606</v>
      </c>
      <c r="C1619" t="s">
        <v>29887</v>
      </c>
      <c r="D1619" t="s">
        <v>29890</v>
      </c>
    </row>
    <row r="1620" spans="1:4" x14ac:dyDescent="0.2">
      <c r="A1620" s="1">
        <v>1022</v>
      </c>
      <c r="B1620" t="s">
        <v>1607</v>
      </c>
      <c r="C1620" t="s">
        <v>29889</v>
      </c>
      <c r="D1620" t="s">
        <v>29890</v>
      </c>
    </row>
    <row r="1621" spans="1:4" x14ac:dyDescent="0.2">
      <c r="A1621" s="1">
        <v>1023</v>
      </c>
      <c r="B1621" t="s">
        <v>1608</v>
      </c>
      <c r="C1621" t="s">
        <v>29889</v>
      </c>
      <c r="D1621" t="s">
        <v>29890</v>
      </c>
    </row>
    <row r="1622" spans="1:4" x14ac:dyDescent="0.2">
      <c r="A1622" s="1">
        <v>1024</v>
      </c>
      <c r="B1622" t="s">
        <v>1609</v>
      </c>
      <c r="C1622" t="s">
        <v>29889</v>
      </c>
      <c r="D1622" t="s">
        <v>29890</v>
      </c>
    </row>
    <row r="1623" spans="1:4" x14ac:dyDescent="0.2">
      <c r="A1623" s="1">
        <v>1025</v>
      </c>
      <c r="B1623" t="s">
        <v>1610</v>
      </c>
      <c r="C1623" t="s">
        <v>29889</v>
      </c>
      <c r="D1623" t="s">
        <v>29890</v>
      </c>
    </row>
    <row r="1624" spans="1:4" x14ac:dyDescent="0.2">
      <c r="A1624" s="1">
        <v>1026</v>
      </c>
      <c r="B1624" t="s">
        <v>1611</v>
      </c>
      <c r="C1624" t="s">
        <v>29889</v>
      </c>
      <c r="D1624" t="s">
        <v>29890</v>
      </c>
    </row>
    <row r="1625" spans="1:4" x14ac:dyDescent="0.2">
      <c r="A1625" s="1">
        <v>1027</v>
      </c>
      <c r="B1625" t="s">
        <v>1612</v>
      </c>
      <c r="C1625" t="s">
        <v>29889</v>
      </c>
      <c r="D1625" t="s">
        <v>29890</v>
      </c>
    </row>
    <row r="1626" spans="1:4" x14ac:dyDescent="0.2">
      <c r="A1626" s="1">
        <v>1028</v>
      </c>
      <c r="B1626" t="s">
        <v>1613</v>
      </c>
      <c r="C1626" t="s">
        <v>29888</v>
      </c>
      <c r="D1626" t="s">
        <v>29890</v>
      </c>
    </row>
    <row r="1627" spans="1:4" x14ac:dyDescent="0.2">
      <c r="A1627" s="1">
        <v>1029</v>
      </c>
      <c r="B1627" t="s">
        <v>1614</v>
      </c>
      <c r="C1627" t="s">
        <v>29889</v>
      </c>
      <c r="D1627" t="s">
        <v>29890</v>
      </c>
    </row>
    <row r="1628" spans="1:4" x14ac:dyDescent="0.2">
      <c r="A1628" s="1">
        <v>1030</v>
      </c>
      <c r="B1628" t="s">
        <v>1615</v>
      </c>
      <c r="C1628" t="s">
        <v>29887</v>
      </c>
      <c r="D1628" t="s">
        <v>29890</v>
      </c>
    </row>
    <row r="1629" spans="1:4" x14ac:dyDescent="0.2">
      <c r="A1629" s="1">
        <v>1031</v>
      </c>
      <c r="B1629" t="s">
        <v>1616</v>
      </c>
      <c r="C1629" t="s">
        <v>29889</v>
      </c>
      <c r="D1629" t="s">
        <v>29890</v>
      </c>
    </row>
    <row r="1630" spans="1:4" x14ac:dyDescent="0.2">
      <c r="A1630" s="1">
        <v>1032</v>
      </c>
      <c r="B1630" t="s">
        <v>1617</v>
      </c>
      <c r="C1630" t="s">
        <v>29889</v>
      </c>
      <c r="D1630" t="s">
        <v>29890</v>
      </c>
    </row>
    <row r="1631" spans="1:4" x14ac:dyDescent="0.2">
      <c r="A1631" s="1">
        <v>1033</v>
      </c>
      <c r="B1631" t="s">
        <v>1618</v>
      </c>
      <c r="C1631" t="s">
        <v>29889</v>
      </c>
      <c r="D1631" t="s">
        <v>29890</v>
      </c>
    </row>
    <row r="1632" spans="1:4" x14ac:dyDescent="0.2">
      <c r="A1632" s="1">
        <v>1034</v>
      </c>
      <c r="B1632" t="s">
        <v>1619</v>
      </c>
      <c r="C1632" t="s">
        <v>29888</v>
      </c>
      <c r="D1632" t="s">
        <v>29890</v>
      </c>
    </row>
    <row r="1633" spans="1:4" x14ac:dyDescent="0.2">
      <c r="A1633" s="1">
        <v>1035</v>
      </c>
      <c r="B1633" t="s">
        <v>1620</v>
      </c>
      <c r="C1633" t="s">
        <v>29889</v>
      </c>
      <c r="D1633" t="s">
        <v>29890</v>
      </c>
    </row>
    <row r="1634" spans="1:4" x14ac:dyDescent="0.2">
      <c r="A1634" s="1">
        <v>1036</v>
      </c>
      <c r="B1634" t="s">
        <v>1621</v>
      </c>
      <c r="C1634" t="s">
        <v>29889</v>
      </c>
      <c r="D1634" t="s">
        <v>29890</v>
      </c>
    </row>
    <row r="1635" spans="1:4" x14ac:dyDescent="0.2">
      <c r="A1635" s="1">
        <v>1037</v>
      </c>
      <c r="B1635" t="s">
        <v>1622</v>
      </c>
      <c r="C1635" t="s">
        <v>29887</v>
      </c>
      <c r="D1635" t="s">
        <v>29890</v>
      </c>
    </row>
    <row r="1636" spans="1:4" x14ac:dyDescent="0.2">
      <c r="A1636" s="1">
        <v>1038</v>
      </c>
      <c r="B1636" t="s">
        <v>1623</v>
      </c>
      <c r="C1636" t="s">
        <v>29889</v>
      </c>
      <c r="D1636" t="s">
        <v>29890</v>
      </c>
    </row>
    <row r="1637" spans="1:4" x14ac:dyDescent="0.2">
      <c r="A1637" s="1">
        <v>1039</v>
      </c>
      <c r="B1637" t="s">
        <v>1624</v>
      </c>
      <c r="C1637" t="s">
        <v>29888</v>
      </c>
      <c r="D1637" t="s">
        <v>29890</v>
      </c>
    </row>
    <row r="1638" spans="1:4" x14ac:dyDescent="0.2">
      <c r="A1638" s="1">
        <v>1040</v>
      </c>
      <c r="B1638" t="s">
        <v>1625</v>
      </c>
      <c r="C1638" t="s">
        <v>29889</v>
      </c>
      <c r="D1638" t="s">
        <v>29890</v>
      </c>
    </row>
    <row r="1639" spans="1:4" x14ac:dyDescent="0.2">
      <c r="A1639" s="1">
        <v>1041</v>
      </c>
      <c r="B1639" t="s">
        <v>1626</v>
      </c>
      <c r="C1639" t="s">
        <v>29889</v>
      </c>
      <c r="D1639" t="s">
        <v>29890</v>
      </c>
    </row>
    <row r="1640" spans="1:4" x14ac:dyDescent="0.2">
      <c r="A1640" s="1">
        <v>1042</v>
      </c>
      <c r="B1640" t="s">
        <v>1627</v>
      </c>
      <c r="C1640" t="s">
        <v>29889</v>
      </c>
      <c r="D1640" t="s">
        <v>29890</v>
      </c>
    </row>
    <row r="1641" spans="1:4" x14ac:dyDescent="0.2">
      <c r="A1641" s="1">
        <v>1043</v>
      </c>
      <c r="B1641" t="s">
        <v>1628</v>
      </c>
      <c r="C1641" t="s">
        <v>29889</v>
      </c>
      <c r="D1641" t="s">
        <v>29890</v>
      </c>
    </row>
    <row r="1642" spans="1:4" x14ac:dyDescent="0.2">
      <c r="A1642" s="1">
        <v>1044</v>
      </c>
      <c r="B1642" t="s">
        <v>1629</v>
      </c>
      <c r="C1642" t="s">
        <v>29889</v>
      </c>
      <c r="D1642" t="s">
        <v>29890</v>
      </c>
    </row>
    <row r="1643" spans="1:4" x14ac:dyDescent="0.2">
      <c r="A1643" s="1">
        <v>1045</v>
      </c>
      <c r="B1643" t="s">
        <v>1630</v>
      </c>
      <c r="C1643" t="s">
        <v>29889</v>
      </c>
      <c r="D1643" t="s">
        <v>29890</v>
      </c>
    </row>
    <row r="1644" spans="1:4" x14ac:dyDescent="0.2">
      <c r="A1644" s="1">
        <v>1046</v>
      </c>
      <c r="B1644" t="s">
        <v>1631</v>
      </c>
      <c r="C1644" t="s">
        <v>29889</v>
      </c>
      <c r="D1644" t="s">
        <v>29890</v>
      </c>
    </row>
    <row r="1645" spans="1:4" x14ac:dyDescent="0.2">
      <c r="A1645" s="1">
        <v>1047</v>
      </c>
      <c r="B1645" t="s">
        <v>1632</v>
      </c>
      <c r="C1645" t="s">
        <v>29889</v>
      </c>
      <c r="D1645" t="s">
        <v>29890</v>
      </c>
    </row>
    <row r="1646" spans="1:4" x14ac:dyDescent="0.2">
      <c r="A1646" s="1">
        <v>1048</v>
      </c>
      <c r="B1646" t="s">
        <v>1633</v>
      </c>
      <c r="C1646" t="s">
        <v>29889</v>
      </c>
      <c r="D1646" t="s">
        <v>29890</v>
      </c>
    </row>
    <row r="1647" spans="1:4" x14ac:dyDescent="0.2">
      <c r="A1647" s="1">
        <v>1049</v>
      </c>
      <c r="B1647" t="s">
        <v>1634</v>
      </c>
      <c r="C1647" t="s">
        <v>29888</v>
      </c>
      <c r="D1647" t="s">
        <v>29890</v>
      </c>
    </row>
    <row r="1648" spans="1:4" x14ac:dyDescent="0.2">
      <c r="A1648" s="1">
        <v>1050</v>
      </c>
      <c r="B1648" t="s">
        <v>1635</v>
      </c>
      <c r="C1648" t="s">
        <v>29888</v>
      </c>
      <c r="D1648" t="s">
        <v>29890</v>
      </c>
    </row>
    <row r="1649" spans="1:4" x14ac:dyDescent="0.2">
      <c r="A1649" s="1">
        <v>1051</v>
      </c>
      <c r="B1649" t="s">
        <v>1636</v>
      </c>
      <c r="C1649" t="s">
        <v>29889</v>
      </c>
      <c r="D1649" t="s">
        <v>29890</v>
      </c>
    </row>
    <row r="1650" spans="1:4" x14ac:dyDescent="0.2">
      <c r="A1650" s="1">
        <v>1052</v>
      </c>
      <c r="B1650" t="s">
        <v>1637</v>
      </c>
      <c r="C1650" t="s">
        <v>21299</v>
      </c>
      <c r="D1650" t="s">
        <v>29890</v>
      </c>
    </row>
    <row r="1651" spans="1:4" x14ac:dyDescent="0.2">
      <c r="A1651" s="1">
        <v>1053</v>
      </c>
      <c r="B1651" t="s">
        <v>1638</v>
      </c>
      <c r="C1651" t="s">
        <v>29889</v>
      </c>
      <c r="D1651" t="s">
        <v>29890</v>
      </c>
    </row>
    <row r="1652" spans="1:4" x14ac:dyDescent="0.2">
      <c r="A1652" s="1">
        <v>1054</v>
      </c>
      <c r="B1652" t="s">
        <v>1639</v>
      </c>
      <c r="C1652" t="s">
        <v>29888</v>
      </c>
      <c r="D1652" t="s">
        <v>29890</v>
      </c>
    </row>
    <row r="1653" spans="1:4" x14ac:dyDescent="0.2">
      <c r="A1653" s="1">
        <v>1055</v>
      </c>
      <c r="B1653" t="s">
        <v>1640</v>
      </c>
      <c r="C1653" t="s">
        <v>29888</v>
      </c>
      <c r="D1653" t="s">
        <v>29890</v>
      </c>
    </row>
    <row r="1654" spans="1:4" x14ac:dyDescent="0.2">
      <c r="A1654" s="1">
        <v>1056</v>
      </c>
      <c r="B1654" t="s">
        <v>1641</v>
      </c>
      <c r="C1654" t="s">
        <v>29888</v>
      </c>
      <c r="D1654" t="s">
        <v>29890</v>
      </c>
    </row>
    <row r="1655" spans="1:4" x14ac:dyDescent="0.2">
      <c r="A1655" s="1">
        <v>1057</v>
      </c>
      <c r="B1655" t="s">
        <v>1642</v>
      </c>
      <c r="C1655" t="s">
        <v>29888</v>
      </c>
      <c r="D1655" t="s">
        <v>29890</v>
      </c>
    </row>
    <row r="1656" spans="1:4" x14ac:dyDescent="0.2">
      <c r="A1656" s="1">
        <v>1058</v>
      </c>
      <c r="B1656" t="s">
        <v>1643</v>
      </c>
      <c r="C1656" t="s">
        <v>29889</v>
      </c>
      <c r="D1656" t="s">
        <v>29890</v>
      </c>
    </row>
    <row r="1657" spans="1:4" x14ac:dyDescent="0.2">
      <c r="A1657" s="1">
        <v>1059</v>
      </c>
      <c r="B1657" t="s">
        <v>1644</v>
      </c>
      <c r="C1657" t="s">
        <v>29888</v>
      </c>
      <c r="D1657" t="s">
        <v>29890</v>
      </c>
    </row>
    <row r="1658" spans="1:4" x14ac:dyDescent="0.2">
      <c r="A1658" s="1">
        <v>1060</v>
      </c>
      <c r="B1658" t="s">
        <v>1645</v>
      </c>
      <c r="C1658" t="s">
        <v>29887</v>
      </c>
      <c r="D1658" t="s">
        <v>29890</v>
      </c>
    </row>
    <row r="1659" spans="1:4" x14ac:dyDescent="0.2">
      <c r="A1659" s="1">
        <v>1061</v>
      </c>
      <c r="B1659" t="s">
        <v>1646</v>
      </c>
      <c r="C1659" t="s">
        <v>29889</v>
      </c>
      <c r="D1659" t="s">
        <v>29890</v>
      </c>
    </row>
    <row r="1660" spans="1:4" x14ac:dyDescent="0.2">
      <c r="A1660" s="1">
        <v>1062</v>
      </c>
      <c r="B1660" t="s">
        <v>1647</v>
      </c>
      <c r="C1660" t="s">
        <v>29889</v>
      </c>
      <c r="D1660" t="s">
        <v>29890</v>
      </c>
    </row>
    <row r="1661" spans="1:4" x14ac:dyDescent="0.2">
      <c r="A1661" s="1">
        <v>1063</v>
      </c>
      <c r="B1661" t="s">
        <v>1648</v>
      </c>
      <c r="C1661" t="s">
        <v>29888</v>
      </c>
      <c r="D1661" t="s">
        <v>29890</v>
      </c>
    </row>
    <row r="1662" spans="1:4" x14ac:dyDescent="0.2">
      <c r="A1662" s="1">
        <v>1064</v>
      </c>
      <c r="B1662" t="s">
        <v>1649</v>
      </c>
      <c r="C1662" t="s">
        <v>29888</v>
      </c>
      <c r="D1662" t="s">
        <v>29890</v>
      </c>
    </row>
    <row r="1663" spans="1:4" x14ac:dyDescent="0.2">
      <c r="A1663" s="1">
        <v>1065</v>
      </c>
      <c r="B1663" t="s">
        <v>1650</v>
      </c>
      <c r="C1663" t="s">
        <v>29888</v>
      </c>
      <c r="D1663" t="s">
        <v>29890</v>
      </c>
    </row>
    <row r="1664" spans="1:4" x14ac:dyDescent="0.2">
      <c r="A1664" s="1">
        <v>1066</v>
      </c>
      <c r="B1664" t="s">
        <v>1651</v>
      </c>
      <c r="C1664" t="s">
        <v>29887</v>
      </c>
      <c r="D1664" t="s">
        <v>29890</v>
      </c>
    </row>
    <row r="1665" spans="1:4" x14ac:dyDescent="0.2">
      <c r="A1665" s="1">
        <v>1067</v>
      </c>
      <c r="B1665" t="s">
        <v>1652</v>
      </c>
      <c r="C1665" t="s">
        <v>29889</v>
      </c>
      <c r="D1665" t="s">
        <v>29890</v>
      </c>
    </row>
    <row r="1666" spans="1:4" x14ac:dyDescent="0.2">
      <c r="A1666" s="1">
        <v>1068</v>
      </c>
      <c r="B1666" t="s">
        <v>1653</v>
      </c>
      <c r="C1666" t="s">
        <v>29889</v>
      </c>
      <c r="D1666" t="s">
        <v>29890</v>
      </c>
    </row>
    <row r="1667" spans="1:4" x14ac:dyDescent="0.2">
      <c r="A1667" s="1">
        <v>1069</v>
      </c>
      <c r="B1667" t="s">
        <v>1654</v>
      </c>
      <c r="C1667" t="s">
        <v>29889</v>
      </c>
      <c r="D1667" t="s">
        <v>29890</v>
      </c>
    </row>
    <row r="1668" spans="1:4" x14ac:dyDescent="0.2">
      <c r="A1668" s="1">
        <v>1070</v>
      </c>
      <c r="B1668" t="s">
        <v>1655</v>
      </c>
      <c r="C1668" t="s">
        <v>29889</v>
      </c>
      <c r="D1668" t="s">
        <v>29890</v>
      </c>
    </row>
    <row r="1669" spans="1:4" x14ac:dyDescent="0.2">
      <c r="A1669" s="1">
        <v>1071</v>
      </c>
      <c r="B1669" t="s">
        <v>1656</v>
      </c>
      <c r="C1669" t="s">
        <v>29888</v>
      </c>
      <c r="D1669" t="s">
        <v>29890</v>
      </c>
    </row>
    <row r="1670" spans="1:4" x14ac:dyDescent="0.2">
      <c r="A1670" s="1">
        <v>1072</v>
      </c>
      <c r="B1670" t="s">
        <v>1657</v>
      </c>
      <c r="C1670" t="s">
        <v>29888</v>
      </c>
      <c r="D1670" t="s">
        <v>29890</v>
      </c>
    </row>
    <row r="1671" spans="1:4" x14ac:dyDescent="0.2">
      <c r="A1671" s="1">
        <v>1073</v>
      </c>
      <c r="B1671" t="s">
        <v>1658</v>
      </c>
      <c r="C1671" t="s">
        <v>29889</v>
      </c>
      <c r="D1671" t="s">
        <v>29890</v>
      </c>
    </row>
    <row r="1672" spans="1:4" x14ac:dyDescent="0.2">
      <c r="A1672" s="1">
        <v>1074</v>
      </c>
      <c r="B1672" t="s">
        <v>1659</v>
      </c>
      <c r="C1672" t="s">
        <v>29888</v>
      </c>
      <c r="D1672" t="s">
        <v>29890</v>
      </c>
    </row>
    <row r="1673" spans="1:4" x14ac:dyDescent="0.2">
      <c r="A1673" s="1">
        <v>1075</v>
      </c>
      <c r="B1673" t="s">
        <v>1660</v>
      </c>
      <c r="C1673" t="s">
        <v>29887</v>
      </c>
      <c r="D1673" t="s">
        <v>29890</v>
      </c>
    </row>
    <row r="1674" spans="1:4" x14ac:dyDescent="0.2">
      <c r="A1674" s="1">
        <v>1076</v>
      </c>
      <c r="B1674" t="s">
        <v>1661</v>
      </c>
      <c r="C1674" t="s">
        <v>29889</v>
      </c>
      <c r="D1674" t="s">
        <v>29890</v>
      </c>
    </row>
    <row r="1675" spans="1:4" x14ac:dyDescent="0.2">
      <c r="A1675" s="1">
        <v>1077</v>
      </c>
      <c r="B1675" t="s">
        <v>1662</v>
      </c>
      <c r="C1675" t="s">
        <v>29889</v>
      </c>
      <c r="D1675" t="s">
        <v>29890</v>
      </c>
    </row>
    <row r="1676" spans="1:4" x14ac:dyDescent="0.2">
      <c r="A1676" s="1">
        <v>1078</v>
      </c>
      <c r="B1676" t="s">
        <v>1663</v>
      </c>
      <c r="C1676" t="s">
        <v>29888</v>
      </c>
      <c r="D1676" t="s">
        <v>29890</v>
      </c>
    </row>
    <row r="1677" spans="1:4" x14ac:dyDescent="0.2">
      <c r="A1677" s="1">
        <v>1079</v>
      </c>
      <c r="B1677" t="s">
        <v>1664</v>
      </c>
      <c r="C1677" t="s">
        <v>29889</v>
      </c>
      <c r="D1677" t="s">
        <v>29890</v>
      </c>
    </row>
    <row r="1678" spans="1:4" x14ac:dyDescent="0.2">
      <c r="A1678" s="1">
        <v>1080</v>
      </c>
      <c r="B1678" t="s">
        <v>1665</v>
      </c>
      <c r="C1678" t="s">
        <v>29888</v>
      </c>
      <c r="D1678" t="s">
        <v>29890</v>
      </c>
    </row>
    <row r="1679" spans="1:4" x14ac:dyDescent="0.2">
      <c r="A1679" s="1">
        <v>1081</v>
      </c>
      <c r="B1679" t="s">
        <v>1666</v>
      </c>
      <c r="C1679" t="s">
        <v>29888</v>
      </c>
      <c r="D1679" t="s">
        <v>29890</v>
      </c>
    </row>
    <row r="1680" spans="1:4" x14ac:dyDescent="0.2">
      <c r="A1680" s="1">
        <v>1082</v>
      </c>
      <c r="B1680" t="s">
        <v>1667</v>
      </c>
      <c r="C1680" t="s">
        <v>29889</v>
      </c>
      <c r="D1680" t="s">
        <v>29890</v>
      </c>
    </row>
    <row r="1681" spans="1:4" x14ac:dyDescent="0.2">
      <c r="A1681" s="1">
        <v>1083</v>
      </c>
      <c r="B1681" t="s">
        <v>1668</v>
      </c>
      <c r="C1681" t="s">
        <v>29889</v>
      </c>
      <c r="D1681" t="s">
        <v>29890</v>
      </c>
    </row>
    <row r="1682" spans="1:4" x14ac:dyDescent="0.2">
      <c r="A1682" s="1">
        <v>1084</v>
      </c>
      <c r="B1682" t="s">
        <v>1669</v>
      </c>
      <c r="C1682" t="s">
        <v>29889</v>
      </c>
      <c r="D1682" t="s">
        <v>29890</v>
      </c>
    </row>
    <row r="1683" spans="1:4" x14ac:dyDescent="0.2">
      <c r="A1683" s="1">
        <v>1085</v>
      </c>
      <c r="B1683" t="s">
        <v>1670</v>
      </c>
      <c r="C1683" t="s">
        <v>29889</v>
      </c>
      <c r="D1683" t="s">
        <v>29890</v>
      </c>
    </row>
    <row r="1684" spans="1:4" x14ac:dyDescent="0.2">
      <c r="A1684" s="1">
        <v>1086</v>
      </c>
      <c r="B1684" t="s">
        <v>1671</v>
      </c>
      <c r="C1684" t="s">
        <v>29887</v>
      </c>
      <c r="D1684" t="s">
        <v>29890</v>
      </c>
    </row>
    <row r="1685" spans="1:4" x14ac:dyDescent="0.2">
      <c r="A1685" s="1">
        <v>1087</v>
      </c>
      <c r="B1685" t="s">
        <v>1672</v>
      </c>
      <c r="C1685" t="s">
        <v>29889</v>
      </c>
      <c r="D1685" t="s">
        <v>29890</v>
      </c>
    </row>
    <row r="1686" spans="1:4" x14ac:dyDescent="0.2">
      <c r="A1686" s="1">
        <v>1088</v>
      </c>
      <c r="B1686" t="s">
        <v>1673</v>
      </c>
      <c r="C1686" t="s">
        <v>29889</v>
      </c>
      <c r="D1686" t="s">
        <v>29890</v>
      </c>
    </row>
    <row r="1687" spans="1:4" x14ac:dyDescent="0.2">
      <c r="A1687" s="1">
        <v>1089</v>
      </c>
      <c r="B1687" t="s">
        <v>1674</v>
      </c>
      <c r="C1687" t="s">
        <v>29887</v>
      </c>
      <c r="D1687" t="s">
        <v>29890</v>
      </c>
    </row>
    <row r="1688" spans="1:4" x14ac:dyDescent="0.2">
      <c r="A1688" s="1">
        <v>1090</v>
      </c>
      <c r="B1688" t="s">
        <v>1675</v>
      </c>
      <c r="C1688" t="s">
        <v>29887</v>
      </c>
      <c r="D1688" t="s">
        <v>29890</v>
      </c>
    </row>
    <row r="1689" spans="1:4" x14ac:dyDescent="0.2">
      <c r="A1689" s="1">
        <v>1091</v>
      </c>
      <c r="B1689" t="s">
        <v>1676</v>
      </c>
      <c r="C1689" t="s">
        <v>29889</v>
      </c>
      <c r="D1689" t="s">
        <v>29890</v>
      </c>
    </row>
    <row r="1690" spans="1:4" x14ac:dyDescent="0.2">
      <c r="A1690" s="1">
        <v>1092</v>
      </c>
      <c r="B1690" t="s">
        <v>1677</v>
      </c>
      <c r="C1690" t="s">
        <v>29889</v>
      </c>
      <c r="D1690" t="s">
        <v>29890</v>
      </c>
    </row>
    <row r="1691" spans="1:4" x14ac:dyDescent="0.2">
      <c r="A1691" s="1">
        <v>1093</v>
      </c>
      <c r="B1691" t="s">
        <v>1678</v>
      </c>
      <c r="C1691" t="s">
        <v>29889</v>
      </c>
      <c r="D1691" t="s">
        <v>29890</v>
      </c>
    </row>
    <row r="1692" spans="1:4" x14ac:dyDescent="0.2">
      <c r="A1692" s="1">
        <v>1094</v>
      </c>
      <c r="B1692" t="s">
        <v>1679</v>
      </c>
      <c r="C1692" t="s">
        <v>29889</v>
      </c>
      <c r="D1692" t="s">
        <v>29890</v>
      </c>
    </row>
    <row r="1693" spans="1:4" x14ac:dyDescent="0.2">
      <c r="A1693" s="1">
        <v>1095</v>
      </c>
      <c r="B1693" t="s">
        <v>1680</v>
      </c>
      <c r="C1693" t="s">
        <v>29887</v>
      </c>
      <c r="D1693" t="s">
        <v>29890</v>
      </c>
    </row>
    <row r="1694" spans="1:4" x14ac:dyDescent="0.2">
      <c r="A1694" s="1">
        <v>1096</v>
      </c>
      <c r="B1694" t="s">
        <v>1681</v>
      </c>
      <c r="C1694" t="s">
        <v>29889</v>
      </c>
      <c r="D1694" t="s">
        <v>29890</v>
      </c>
    </row>
    <row r="1695" spans="1:4" x14ac:dyDescent="0.2">
      <c r="A1695" s="1">
        <v>1097</v>
      </c>
      <c r="B1695" t="s">
        <v>1682</v>
      </c>
      <c r="C1695" t="s">
        <v>29888</v>
      </c>
      <c r="D1695" t="s">
        <v>29890</v>
      </c>
    </row>
    <row r="1696" spans="1:4" x14ac:dyDescent="0.2">
      <c r="A1696" s="1">
        <v>1098</v>
      </c>
      <c r="B1696" t="s">
        <v>1683</v>
      </c>
      <c r="C1696" t="s">
        <v>29889</v>
      </c>
      <c r="D1696" t="s">
        <v>29890</v>
      </c>
    </row>
    <row r="1697" spans="1:4" x14ac:dyDescent="0.2">
      <c r="A1697" s="1">
        <v>1099</v>
      </c>
      <c r="B1697" t="s">
        <v>1684</v>
      </c>
      <c r="C1697" t="s">
        <v>29889</v>
      </c>
      <c r="D1697" t="s">
        <v>29890</v>
      </c>
    </row>
    <row r="1698" spans="1:4" x14ac:dyDescent="0.2">
      <c r="A1698" s="1">
        <v>1100</v>
      </c>
      <c r="B1698" t="s">
        <v>1685</v>
      </c>
      <c r="C1698" t="s">
        <v>29889</v>
      </c>
      <c r="D1698" t="s">
        <v>29890</v>
      </c>
    </row>
    <row r="1699" spans="1:4" x14ac:dyDescent="0.2">
      <c r="A1699" s="1">
        <v>1101</v>
      </c>
      <c r="B1699" t="s">
        <v>1686</v>
      </c>
      <c r="C1699" t="s">
        <v>29889</v>
      </c>
      <c r="D1699" t="s">
        <v>29890</v>
      </c>
    </row>
    <row r="1700" spans="1:4" x14ac:dyDescent="0.2">
      <c r="A1700" s="1">
        <v>1102</v>
      </c>
      <c r="B1700" t="s">
        <v>1687</v>
      </c>
      <c r="C1700" t="s">
        <v>29889</v>
      </c>
      <c r="D1700" t="s">
        <v>29890</v>
      </c>
    </row>
    <row r="1701" spans="1:4" x14ac:dyDescent="0.2">
      <c r="A1701" s="1">
        <v>1103</v>
      </c>
      <c r="B1701" t="s">
        <v>1688</v>
      </c>
      <c r="C1701" t="s">
        <v>29889</v>
      </c>
      <c r="D1701" t="s">
        <v>29890</v>
      </c>
    </row>
    <row r="1702" spans="1:4" x14ac:dyDescent="0.2">
      <c r="A1702" s="1">
        <v>1104</v>
      </c>
      <c r="B1702" t="s">
        <v>1689</v>
      </c>
      <c r="C1702" t="s">
        <v>29889</v>
      </c>
      <c r="D1702" t="s">
        <v>29890</v>
      </c>
    </row>
    <row r="1703" spans="1:4" x14ac:dyDescent="0.2">
      <c r="A1703" s="1">
        <v>1105</v>
      </c>
      <c r="B1703" t="s">
        <v>1690</v>
      </c>
      <c r="C1703" t="s">
        <v>29889</v>
      </c>
      <c r="D1703" t="s">
        <v>29890</v>
      </c>
    </row>
    <row r="1704" spans="1:4" x14ac:dyDescent="0.2">
      <c r="A1704" s="1">
        <v>1106</v>
      </c>
      <c r="B1704" t="s">
        <v>1691</v>
      </c>
      <c r="C1704" t="s">
        <v>29889</v>
      </c>
      <c r="D1704" t="s">
        <v>29890</v>
      </c>
    </row>
    <row r="1705" spans="1:4" x14ac:dyDescent="0.2">
      <c r="A1705" s="1">
        <v>1107</v>
      </c>
      <c r="B1705" t="s">
        <v>1692</v>
      </c>
      <c r="C1705" t="s">
        <v>29889</v>
      </c>
      <c r="D1705" t="s">
        <v>29890</v>
      </c>
    </row>
    <row r="1706" spans="1:4" x14ac:dyDescent="0.2">
      <c r="A1706" s="1">
        <v>1108</v>
      </c>
      <c r="B1706" t="s">
        <v>1693</v>
      </c>
      <c r="C1706" t="s">
        <v>21299</v>
      </c>
      <c r="D1706" t="s">
        <v>29890</v>
      </c>
    </row>
    <row r="1707" spans="1:4" x14ac:dyDescent="0.2">
      <c r="A1707" s="1">
        <v>1109</v>
      </c>
      <c r="B1707" t="s">
        <v>1694</v>
      </c>
      <c r="C1707" t="s">
        <v>29889</v>
      </c>
      <c r="D1707" t="s">
        <v>29890</v>
      </c>
    </row>
    <row r="1708" spans="1:4" x14ac:dyDescent="0.2">
      <c r="A1708" s="1">
        <v>1110</v>
      </c>
      <c r="B1708" t="s">
        <v>1695</v>
      </c>
      <c r="C1708" t="s">
        <v>29889</v>
      </c>
      <c r="D1708" t="s">
        <v>29890</v>
      </c>
    </row>
    <row r="1709" spans="1:4" x14ac:dyDescent="0.2">
      <c r="A1709" s="1">
        <v>1111</v>
      </c>
      <c r="B1709" t="s">
        <v>1696</v>
      </c>
      <c r="C1709" t="s">
        <v>29888</v>
      </c>
      <c r="D1709" t="s">
        <v>29890</v>
      </c>
    </row>
    <row r="1710" spans="1:4" x14ac:dyDescent="0.2">
      <c r="A1710" s="1">
        <v>1112</v>
      </c>
      <c r="B1710" t="s">
        <v>1697</v>
      </c>
      <c r="C1710" t="s">
        <v>29889</v>
      </c>
      <c r="D1710" t="s">
        <v>29890</v>
      </c>
    </row>
    <row r="1711" spans="1:4" x14ac:dyDescent="0.2">
      <c r="A1711" s="1">
        <v>1113</v>
      </c>
      <c r="B1711" t="s">
        <v>1698</v>
      </c>
      <c r="C1711" t="s">
        <v>29888</v>
      </c>
      <c r="D1711" t="s">
        <v>29890</v>
      </c>
    </row>
    <row r="1712" spans="1:4" x14ac:dyDescent="0.2">
      <c r="A1712" s="1">
        <v>1114</v>
      </c>
      <c r="B1712" t="s">
        <v>1699</v>
      </c>
      <c r="C1712" t="s">
        <v>29887</v>
      </c>
      <c r="D1712" t="s">
        <v>29890</v>
      </c>
    </row>
    <row r="1713" spans="1:4" x14ac:dyDescent="0.2">
      <c r="A1713" s="1">
        <v>1115</v>
      </c>
      <c r="B1713" t="s">
        <v>1700</v>
      </c>
      <c r="C1713" t="s">
        <v>29889</v>
      </c>
      <c r="D1713" t="s">
        <v>29890</v>
      </c>
    </row>
    <row r="1714" spans="1:4" x14ac:dyDescent="0.2">
      <c r="A1714" s="1">
        <v>1116</v>
      </c>
      <c r="B1714" t="s">
        <v>1701</v>
      </c>
      <c r="C1714" t="s">
        <v>29889</v>
      </c>
      <c r="D1714" t="s">
        <v>29890</v>
      </c>
    </row>
    <row r="1715" spans="1:4" x14ac:dyDescent="0.2">
      <c r="A1715" s="1">
        <v>1117</v>
      </c>
      <c r="B1715" t="s">
        <v>1702</v>
      </c>
      <c r="C1715" t="s">
        <v>29888</v>
      </c>
      <c r="D1715" t="s">
        <v>29890</v>
      </c>
    </row>
    <row r="1716" spans="1:4" x14ac:dyDescent="0.2">
      <c r="A1716" s="1">
        <v>1118</v>
      </c>
      <c r="B1716" t="s">
        <v>1703</v>
      </c>
      <c r="C1716" t="s">
        <v>29888</v>
      </c>
      <c r="D1716" t="s">
        <v>29890</v>
      </c>
    </row>
    <row r="1717" spans="1:4" x14ac:dyDescent="0.2">
      <c r="A1717" s="1">
        <v>1119</v>
      </c>
      <c r="B1717" t="s">
        <v>1704</v>
      </c>
      <c r="C1717" t="s">
        <v>29889</v>
      </c>
      <c r="D1717" t="s">
        <v>29890</v>
      </c>
    </row>
    <row r="1718" spans="1:4" x14ac:dyDescent="0.2">
      <c r="A1718" s="1">
        <v>1120</v>
      </c>
      <c r="B1718" t="s">
        <v>1705</v>
      </c>
      <c r="C1718" t="s">
        <v>29888</v>
      </c>
      <c r="D1718" t="s">
        <v>29890</v>
      </c>
    </row>
    <row r="1719" spans="1:4" x14ac:dyDescent="0.2">
      <c r="A1719" s="1">
        <v>1121</v>
      </c>
      <c r="B1719" t="s">
        <v>1706</v>
      </c>
      <c r="C1719" t="s">
        <v>29889</v>
      </c>
      <c r="D1719" t="s">
        <v>29890</v>
      </c>
    </row>
    <row r="1720" spans="1:4" x14ac:dyDescent="0.2">
      <c r="A1720" s="1">
        <v>1122</v>
      </c>
      <c r="B1720" t="s">
        <v>1707</v>
      </c>
      <c r="C1720" t="s">
        <v>29889</v>
      </c>
      <c r="D1720" t="s">
        <v>29890</v>
      </c>
    </row>
    <row r="1721" spans="1:4" x14ac:dyDescent="0.2">
      <c r="A1721" s="1">
        <v>1123</v>
      </c>
      <c r="B1721" t="s">
        <v>1708</v>
      </c>
      <c r="C1721" t="s">
        <v>29889</v>
      </c>
      <c r="D1721" t="s">
        <v>29890</v>
      </c>
    </row>
    <row r="1722" spans="1:4" x14ac:dyDescent="0.2">
      <c r="A1722" s="1">
        <v>1124</v>
      </c>
      <c r="B1722" t="s">
        <v>1709</v>
      </c>
      <c r="C1722" t="s">
        <v>29889</v>
      </c>
      <c r="D1722" t="s">
        <v>29890</v>
      </c>
    </row>
    <row r="1723" spans="1:4" x14ac:dyDescent="0.2">
      <c r="A1723" s="1">
        <v>1125</v>
      </c>
      <c r="B1723" t="s">
        <v>1710</v>
      </c>
      <c r="C1723" t="s">
        <v>29888</v>
      </c>
      <c r="D1723" t="s">
        <v>29890</v>
      </c>
    </row>
    <row r="1724" spans="1:4" x14ac:dyDescent="0.2">
      <c r="A1724" s="1">
        <v>1126</v>
      </c>
      <c r="B1724" t="s">
        <v>1711</v>
      </c>
      <c r="C1724" t="s">
        <v>29887</v>
      </c>
      <c r="D1724" t="s">
        <v>29890</v>
      </c>
    </row>
    <row r="1725" spans="1:4" x14ac:dyDescent="0.2">
      <c r="A1725" s="1">
        <v>1127</v>
      </c>
      <c r="B1725" t="s">
        <v>1712</v>
      </c>
      <c r="C1725" t="s">
        <v>29889</v>
      </c>
      <c r="D1725" t="s">
        <v>29890</v>
      </c>
    </row>
    <row r="1726" spans="1:4" x14ac:dyDescent="0.2">
      <c r="A1726" s="1">
        <v>1128</v>
      </c>
      <c r="B1726" t="s">
        <v>1713</v>
      </c>
      <c r="C1726" t="s">
        <v>29889</v>
      </c>
      <c r="D1726" t="s">
        <v>29890</v>
      </c>
    </row>
    <row r="1727" spans="1:4" x14ac:dyDescent="0.2">
      <c r="A1727" s="1">
        <v>1129</v>
      </c>
      <c r="B1727" t="s">
        <v>1714</v>
      </c>
      <c r="C1727" t="s">
        <v>29887</v>
      </c>
      <c r="D1727" t="s">
        <v>29890</v>
      </c>
    </row>
    <row r="1728" spans="1:4" x14ac:dyDescent="0.2">
      <c r="A1728" s="1">
        <v>1130</v>
      </c>
      <c r="B1728" t="s">
        <v>1715</v>
      </c>
      <c r="C1728" t="s">
        <v>29889</v>
      </c>
      <c r="D1728" t="s">
        <v>29890</v>
      </c>
    </row>
    <row r="1729" spans="1:4" x14ac:dyDescent="0.2">
      <c r="A1729" s="1">
        <v>1131</v>
      </c>
      <c r="B1729" t="s">
        <v>1716</v>
      </c>
      <c r="C1729" t="s">
        <v>29887</v>
      </c>
      <c r="D1729" t="s">
        <v>29890</v>
      </c>
    </row>
    <row r="1730" spans="1:4" x14ac:dyDescent="0.2">
      <c r="A1730" s="1">
        <v>1132</v>
      </c>
      <c r="B1730" t="s">
        <v>1717</v>
      </c>
      <c r="C1730" t="s">
        <v>29888</v>
      </c>
      <c r="D1730" t="s">
        <v>29890</v>
      </c>
    </row>
    <row r="1731" spans="1:4" x14ac:dyDescent="0.2">
      <c r="A1731" s="1">
        <v>1133</v>
      </c>
      <c r="B1731" t="s">
        <v>1718</v>
      </c>
      <c r="C1731" t="s">
        <v>29887</v>
      </c>
      <c r="D1731" t="s">
        <v>29890</v>
      </c>
    </row>
    <row r="1732" spans="1:4" x14ac:dyDescent="0.2">
      <c r="A1732" s="1">
        <v>1134</v>
      </c>
      <c r="B1732" t="s">
        <v>1719</v>
      </c>
      <c r="C1732" t="s">
        <v>29889</v>
      </c>
      <c r="D1732" t="s">
        <v>29890</v>
      </c>
    </row>
    <row r="1733" spans="1:4" x14ac:dyDescent="0.2">
      <c r="A1733" s="1">
        <v>1135</v>
      </c>
      <c r="B1733" t="s">
        <v>1720</v>
      </c>
      <c r="C1733" t="s">
        <v>29889</v>
      </c>
      <c r="D1733" t="s">
        <v>29890</v>
      </c>
    </row>
    <row r="1734" spans="1:4" x14ac:dyDescent="0.2">
      <c r="A1734" s="1">
        <v>1136</v>
      </c>
      <c r="B1734" t="s">
        <v>1721</v>
      </c>
      <c r="C1734" t="s">
        <v>29887</v>
      </c>
      <c r="D1734" t="s">
        <v>29890</v>
      </c>
    </row>
    <row r="1735" spans="1:4" x14ac:dyDescent="0.2">
      <c r="A1735" s="1">
        <v>1137</v>
      </c>
      <c r="B1735" t="s">
        <v>1722</v>
      </c>
      <c r="C1735" t="s">
        <v>29889</v>
      </c>
      <c r="D1735" t="s">
        <v>29890</v>
      </c>
    </row>
    <row r="1736" spans="1:4" x14ac:dyDescent="0.2">
      <c r="A1736" s="1">
        <v>1138</v>
      </c>
      <c r="B1736" t="s">
        <v>1723</v>
      </c>
      <c r="C1736" t="s">
        <v>29889</v>
      </c>
      <c r="D1736" t="s">
        <v>29890</v>
      </c>
    </row>
    <row r="1737" spans="1:4" x14ac:dyDescent="0.2">
      <c r="A1737" s="1">
        <v>1139</v>
      </c>
      <c r="B1737" t="s">
        <v>1724</v>
      </c>
      <c r="C1737" t="s">
        <v>29887</v>
      </c>
      <c r="D1737" t="s">
        <v>29890</v>
      </c>
    </row>
    <row r="1738" spans="1:4" x14ac:dyDescent="0.2">
      <c r="A1738" s="1">
        <v>1140</v>
      </c>
      <c r="B1738" t="s">
        <v>1725</v>
      </c>
      <c r="C1738" t="s">
        <v>29887</v>
      </c>
      <c r="D1738" t="s">
        <v>29890</v>
      </c>
    </row>
    <row r="1739" spans="1:4" x14ac:dyDescent="0.2">
      <c r="A1739" s="1">
        <v>1141</v>
      </c>
      <c r="B1739" t="s">
        <v>1726</v>
      </c>
      <c r="C1739" t="s">
        <v>21299</v>
      </c>
      <c r="D1739" t="s">
        <v>29890</v>
      </c>
    </row>
    <row r="1740" spans="1:4" x14ac:dyDescent="0.2">
      <c r="A1740" s="1">
        <v>1142</v>
      </c>
      <c r="B1740" t="s">
        <v>1727</v>
      </c>
      <c r="C1740" t="s">
        <v>29889</v>
      </c>
      <c r="D1740" t="s">
        <v>29890</v>
      </c>
    </row>
    <row r="1741" spans="1:4" x14ac:dyDescent="0.2">
      <c r="A1741" s="1">
        <v>1143</v>
      </c>
      <c r="B1741" t="s">
        <v>1728</v>
      </c>
      <c r="C1741" t="s">
        <v>29889</v>
      </c>
      <c r="D1741" t="s">
        <v>29890</v>
      </c>
    </row>
    <row r="1742" spans="1:4" x14ac:dyDescent="0.2">
      <c r="A1742" s="1">
        <v>1144</v>
      </c>
      <c r="B1742" t="s">
        <v>1729</v>
      </c>
      <c r="C1742" t="s">
        <v>29888</v>
      </c>
      <c r="D1742" t="s">
        <v>29890</v>
      </c>
    </row>
    <row r="1743" spans="1:4" x14ac:dyDescent="0.2">
      <c r="A1743" s="1">
        <v>1145</v>
      </c>
      <c r="B1743" t="s">
        <v>1730</v>
      </c>
      <c r="C1743" t="s">
        <v>29889</v>
      </c>
      <c r="D1743" t="s">
        <v>29890</v>
      </c>
    </row>
    <row r="1744" spans="1:4" x14ac:dyDescent="0.2">
      <c r="A1744" s="1">
        <v>1146</v>
      </c>
      <c r="B1744" t="s">
        <v>1731</v>
      </c>
      <c r="C1744" t="s">
        <v>29889</v>
      </c>
      <c r="D1744" t="s">
        <v>29890</v>
      </c>
    </row>
    <row r="1745" spans="1:4" x14ac:dyDescent="0.2">
      <c r="A1745" s="1">
        <v>1147</v>
      </c>
      <c r="B1745" t="s">
        <v>1732</v>
      </c>
      <c r="C1745" t="s">
        <v>29889</v>
      </c>
      <c r="D1745" t="s">
        <v>29890</v>
      </c>
    </row>
    <row r="1746" spans="1:4" x14ac:dyDescent="0.2">
      <c r="A1746" s="1">
        <v>1148</v>
      </c>
      <c r="B1746" t="s">
        <v>1733</v>
      </c>
      <c r="C1746" t="s">
        <v>29888</v>
      </c>
      <c r="D1746" t="s">
        <v>29890</v>
      </c>
    </row>
    <row r="1747" spans="1:4" x14ac:dyDescent="0.2">
      <c r="A1747" s="1">
        <v>1149</v>
      </c>
      <c r="B1747" t="s">
        <v>1734</v>
      </c>
      <c r="C1747" t="s">
        <v>29888</v>
      </c>
      <c r="D1747" t="s">
        <v>29890</v>
      </c>
    </row>
    <row r="1748" spans="1:4" x14ac:dyDescent="0.2">
      <c r="A1748" s="1">
        <v>1150</v>
      </c>
      <c r="B1748" t="s">
        <v>1735</v>
      </c>
      <c r="C1748" t="s">
        <v>29889</v>
      </c>
      <c r="D1748" t="s">
        <v>29890</v>
      </c>
    </row>
    <row r="1749" spans="1:4" x14ac:dyDescent="0.2">
      <c r="A1749" s="1">
        <v>1151</v>
      </c>
      <c r="B1749" t="s">
        <v>1736</v>
      </c>
      <c r="C1749" t="s">
        <v>29889</v>
      </c>
      <c r="D1749" t="s">
        <v>29890</v>
      </c>
    </row>
    <row r="1750" spans="1:4" x14ac:dyDescent="0.2">
      <c r="A1750" s="1">
        <v>1152</v>
      </c>
      <c r="B1750" t="s">
        <v>1737</v>
      </c>
      <c r="C1750" t="s">
        <v>29889</v>
      </c>
      <c r="D1750" t="s">
        <v>29890</v>
      </c>
    </row>
    <row r="1751" spans="1:4" x14ac:dyDescent="0.2">
      <c r="A1751" s="1">
        <v>1153</v>
      </c>
      <c r="B1751" t="s">
        <v>1738</v>
      </c>
      <c r="C1751" t="s">
        <v>29889</v>
      </c>
      <c r="D1751" t="s">
        <v>29890</v>
      </c>
    </row>
    <row r="1752" spans="1:4" x14ac:dyDescent="0.2">
      <c r="A1752" s="1">
        <v>1154</v>
      </c>
      <c r="B1752" t="s">
        <v>1739</v>
      </c>
      <c r="C1752" t="s">
        <v>29889</v>
      </c>
      <c r="D1752" t="s">
        <v>29890</v>
      </c>
    </row>
    <row r="1753" spans="1:4" x14ac:dyDescent="0.2">
      <c r="A1753" s="1">
        <v>1155</v>
      </c>
      <c r="B1753" t="s">
        <v>1740</v>
      </c>
      <c r="C1753" t="s">
        <v>29889</v>
      </c>
      <c r="D1753" t="s">
        <v>29890</v>
      </c>
    </row>
    <row r="1754" spans="1:4" x14ac:dyDescent="0.2">
      <c r="A1754" s="1">
        <v>1156</v>
      </c>
      <c r="B1754" t="s">
        <v>1741</v>
      </c>
      <c r="C1754" t="s">
        <v>29889</v>
      </c>
      <c r="D1754" t="s">
        <v>29890</v>
      </c>
    </row>
    <row r="1755" spans="1:4" x14ac:dyDescent="0.2">
      <c r="A1755" s="1">
        <v>1157</v>
      </c>
      <c r="B1755" t="s">
        <v>1742</v>
      </c>
      <c r="C1755" t="s">
        <v>29888</v>
      </c>
      <c r="D1755" t="s">
        <v>29890</v>
      </c>
    </row>
    <row r="1756" spans="1:4" x14ac:dyDescent="0.2">
      <c r="A1756" s="1">
        <v>1158</v>
      </c>
      <c r="B1756" t="s">
        <v>1743</v>
      </c>
      <c r="C1756" t="s">
        <v>29889</v>
      </c>
      <c r="D1756" t="s">
        <v>29890</v>
      </c>
    </row>
    <row r="1757" spans="1:4" x14ac:dyDescent="0.2">
      <c r="A1757" s="1">
        <v>1159</v>
      </c>
      <c r="B1757" t="s">
        <v>1744</v>
      </c>
      <c r="C1757" t="s">
        <v>29888</v>
      </c>
      <c r="D1757" t="s">
        <v>29890</v>
      </c>
    </row>
    <row r="1758" spans="1:4" x14ac:dyDescent="0.2">
      <c r="A1758" s="1">
        <v>1160</v>
      </c>
      <c r="B1758" t="s">
        <v>1745</v>
      </c>
      <c r="C1758" t="s">
        <v>29889</v>
      </c>
      <c r="D1758" t="s">
        <v>29890</v>
      </c>
    </row>
    <row r="1759" spans="1:4" x14ac:dyDescent="0.2">
      <c r="A1759" s="1">
        <v>1161</v>
      </c>
      <c r="B1759" t="s">
        <v>1746</v>
      </c>
      <c r="C1759" t="s">
        <v>29889</v>
      </c>
      <c r="D1759" t="s">
        <v>29890</v>
      </c>
    </row>
    <row r="1760" spans="1:4" x14ac:dyDescent="0.2">
      <c r="A1760" s="1">
        <v>1162</v>
      </c>
      <c r="B1760" t="s">
        <v>1747</v>
      </c>
      <c r="C1760" t="s">
        <v>29889</v>
      </c>
      <c r="D1760" t="s">
        <v>29890</v>
      </c>
    </row>
    <row r="1761" spans="1:4" x14ac:dyDescent="0.2">
      <c r="A1761" s="1">
        <v>1163</v>
      </c>
      <c r="B1761" t="s">
        <v>1748</v>
      </c>
      <c r="C1761" t="s">
        <v>29889</v>
      </c>
      <c r="D1761" t="s">
        <v>29890</v>
      </c>
    </row>
    <row r="1762" spans="1:4" x14ac:dyDescent="0.2">
      <c r="A1762" s="1">
        <v>1164</v>
      </c>
      <c r="B1762" t="s">
        <v>1749</v>
      </c>
      <c r="C1762" t="s">
        <v>29887</v>
      </c>
      <c r="D1762" t="s">
        <v>29890</v>
      </c>
    </row>
    <row r="1763" spans="1:4" x14ac:dyDescent="0.2">
      <c r="A1763" s="1">
        <v>1165</v>
      </c>
      <c r="B1763" t="s">
        <v>1750</v>
      </c>
      <c r="C1763" t="s">
        <v>29889</v>
      </c>
      <c r="D1763" t="s">
        <v>29890</v>
      </c>
    </row>
    <row r="1764" spans="1:4" x14ac:dyDescent="0.2">
      <c r="A1764" s="1">
        <v>1166</v>
      </c>
      <c r="B1764" t="s">
        <v>1751</v>
      </c>
      <c r="C1764" t="s">
        <v>29889</v>
      </c>
      <c r="D1764" t="s">
        <v>29890</v>
      </c>
    </row>
    <row r="1765" spans="1:4" x14ac:dyDescent="0.2">
      <c r="A1765" s="1">
        <v>1167</v>
      </c>
      <c r="B1765" t="s">
        <v>1752</v>
      </c>
      <c r="C1765" t="s">
        <v>29889</v>
      </c>
      <c r="D1765" t="s">
        <v>29890</v>
      </c>
    </row>
    <row r="1766" spans="1:4" x14ac:dyDescent="0.2">
      <c r="A1766" s="1">
        <v>1168</v>
      </c>
      <c r="B1766" t="s">
        <v>1753</v>
      </c>
      <c r="C1766" t="s">
        <v>29887</v>
      </c>
      <c r="D1766" t="s">
        <v>29890</v>
      </c>
    </row>
    <row r="1767" spans="1:4" x14ac:dyDescent="0.2">
      <c r="A1767" s="1">
        <v>1169</v>
      </c>
      <c r="B1767" t="s">
        <v>1754</v>
      </c>
      <c r="C1767" t="s">
        <v>29889</v>
      </c>
      <c r="D1767" t="s">
        <v>29890</v>
      </c>
    </row>
    <row r="1768" spans="1:4" x14ac:dyDescent="0.2">
      <c r="A1768" s="1">
        <v>1170</v>
      </c>
      <c r="B1768" t="s">
        <v>1755</v>
      </c>
      <c r="C1768" t="s">
        <v>29889</v>
      </c>
      <c r="D1768" t="s">
        <v>29890</v>
      </c>
    </row>
    <row r="1769" spans="1:4" x14ac:dyDescent="0.2">
      <c r="A1769" s="1">
        <v>1171</v>
      </c>
      <c r="B1769" t="s">
        <v>1756</v>
      </c>
      <c r="C1769" t="s">
        <v>29888</v>
      </c>
      <c r="D1769" t="s">
        <v>29890</v>
      </c>
    </row>
    <row r="1770" spans="1:4" x14ac:dyDescent="0.2">
      <c r="A1770" s="1">
        <v>1172</v>
      </c>
      <c r="B1770" t="s">
        <v>1757</v>
      </c>
      <c r="C1770" t="s">
        <v>29887</v>
      </c>
      <c r="D1770" t="s">
        <v>29890</v>
      </c>
    </row>
    <row r="1771" spans="1:4" x14ac:dyDescent="0.2">
      <c r="A1771" s="1">
        <v>1173</v>
      </c>
      <c r="B1771" t="s">
        <v>1758</v>
      </c>
      <c r="C1771" t="s">
        <v>29889</v>
      </c>
      <c r="D1771" t="s">
        <v>29890</v>
      </c>
    </row>
    <row r="1772" spans="1:4" x14ac:dyDescent="0.2">
      <c r="A1772" s="1">
        <v>1174</v>
      </c>
      <c r="B1772" t="s">
        <v>1759</v>
      </c>
      <c r="C1772" t="s">
        <v>29889</v>
      </c>
      <c r="D1772" t="s">
        <v>29890</v>
      </c>
    </row>
    <row r="1773" spans="1:4" x14ac:dyDescent="0.2">
      <c r="A1773" s="1">
        <v>1175</v>
      </c>
      <c r="B1773" t="s">
        <v>1760</v>
      </c>
      <c r="C1773" t="s">
        <v>29887</v>
      </c>
      <c r="D1773" t="s">
        <v>29890</v>
      </c>
    </row>
    <row r="1774" spans="1:4" x14ac:dyDescent="0.2">
      <c r="A1774" s="1">
        <v>1176</v>
      </c>
      <c r="B1774" t="s">
        <v>1761</v>
      </c>
      <c r="C1774" t="s">
        <v>29889</v>
      </c>
      <c r="D1774" t="s">
        <v>29890</v>
      </c>
    </row>
    <row r="1775" spans="1:4" x14ac:dyDescent="0.2">
      <c r="A1775" s="1">
        <v>1177</v>
      </c>
      <c r="B1775" t="s">
        <v>1762</v>
      </c>
      <c r="C1775" t="s">
        <v>29889</v>
      </c>
      <c r="D1775" t="s">
        <v>29890</v>
      </c>
    </row>
    <row r="1776" spans="1:4" x14ac:dyDescent="0.2">
      <c r="A1776" s="1">
        <v>1178</v>
      </c>
      <c r="B1776" t="s">
        <v>1763</v>
      </c>
      <c r="C1776" t="s">
        <v>29889</v>
      </c>
      <c r="D1776" t="s">
        <v>29890</v>
      </c>
    </row>
    <row r="1777" spans="1:4" x14ac:dyDescent="0.2">
      <c r="A1777" s="1">
        <v>1179</v>
      </c>
      <c r="B1777" t="s">
        <v>1764</v>
      </c>
      <c r="C1777" t="s">
        <v>29888</v>
      </c>
      <c r="D1777" t="s">
        <v>29890</v>
      </c>
    </row>
    <row r="1778" spans="1:4" x14ac:dyDescent="0.2">
      <c r="A1778" s="1">
        <v>1180</v>
      </c>
      <c r="B1778" t="s">
        <v>1765</v>
      </c>
      <c r="C1778" t="s">
        <v>29888</v>
      </c>
      <c r="D1778" t="s">
        <v>29890</v>
      </c>
    </row>
    <row r="1779" spans="1:4" x14ac:dyDescent="0.2">
      <c r="A1779" s="1">
        <v>1181</v>
      </c>
      <c r="B1779" t="s">
        <v>1766</v>
      </c>
      <c r="C1779" t="s">
        <v>29887</v>
      </c>
      <c r="D1779" t="s">
        <v>29890</v>
      </c>
    </row>
    <row r="1780" spans="1:4" x14ac:dyDescent="0.2">
      <c r="A1780" s="1">
        <v>1182</v>
      </c>
      <c r="B1780" t="s">
        <v>1767</v>
      </c>
      <c r="C1780" t="s">
        <v>29888</v>
      </c>
      <c r="D1780" t="s">
        <v>29890</v>
      </c>
    </row>
    <row r="1781" spans="1:4" x14ac:dyDescent="0.2">
      <c r="A1781" s="1">
        <v>1183</v>
      </c>
      <c r="B1781" t="s">
        <v>649</v>
      </c>
      <c r="C1781" t="s">
        <v>29889</v>
      </c>
      <c r="D1781" t="s">
        <v>29890</v>
      </c>
    </row>
    <row r="1782" spans="1:4" x14ac:dyDescent="0.2">
      <c r="A1782" s="1">
        <v>1184</v>
      </c>
      <c r="B1782" t="s">
        <v>1768</v>
      </c>
      <c r="C1782" t="s">
        <v>29889</v>
      </c>
      <c r="D1782" t="s">
        <v>29890</v>
      </c>
    </row>
    <row r="1783" spans="1:4" x14ac:dyDescent="0.2">
      <c r="A1783" s="1">
        <v>1185</v>
      </c>
      <c r="B1783" t="s">
        <v>1769</v>
      </c>
      <c r="C1783" t="s">
        <v>29887</v>
      </c>
      <c r="D1783" t="s">
        <v>29890</v>
      </c>
    </row>
    <row r="1784" spans="1:4" x14ac:dyDescent="0.2">
      <c r="A1784" s="1">
        <v>1186</v>
      </c>
      <c r="B1784" t="s">
        <v>1770</v>
      </c>
      <c r="C1784" t="s">
        <v>29889</v>
      </c>
      <c r="D1784" t="s">
        <v>29890</v>
      </c>
    </row>
    <row r="1785" spans="1:4" x14ac:dyDescent="0.2">
      <c r="A1785" s="1">
        <v>1187</v>
      </c>
      <c r="B1785" t="s">
        <v>1771</v>
      </c>
      <c r="C1785" t="s">
        <v>29888</v>
      </c>
      <c r="D1785" t="s">
        <v>29890</v>
      </c>
    </row>
    <row r="1786" spans="1:4" x14ac:dyDescent="0.2">
      <c r="A1786" s="1">
        <v>1188</v>
      </c>
      <c r="B1786" t="s">
        <v>1772</v>
      </c>
      <c r="C1786" t="s">
        <v>21299</v>
      </c>
      <c r="D1786" t="s">
        <v>29890</v>
      </c>
    </row>
    <row r="1787" spans="1:4" x14ac:dyDescent="0.2">
      <c r="A1787" s="1">
        <v>1189</v>
      </c>
      <c r="B1787" t="s">
        <v>1773</v>
      </c>
      <c r="C1787" t="s">
        <v>29888</v>
      </c>
      <c r="D1787" t="s">
        <v>29890</v>
      </c>
    </row>
    <row r="1788" spans="1:4" x14ac:dyDescent="0.2">
      <c r="A1788" s="1">
        <v>1190</v>
      </c>
      <c r="B1788" t="s">
        <v>1774</v>
      </c>
      <c r="C1788" t="s">
        <v>29889</v>
      </c>
      <c r="D1788" t="s">
        <v>29890</v>
      </c>
    </row>
    <row r="1789" spans="1:4" x14ac:dyDescent="0.2">
      <c r="A1789" s="1">
        <v>1191</v>
      </c>
      <c r="B1789" t="s">
        <v>1775</v>
      </c>
      <c r="C1789" t="s">
        <v>29889</v>
      </c>
      <c r="D1789" t="s">
        <v>29890</v>
      </c>
    </row>
    <row r="1790" spans="1:4" x14ac:dyDescent="0.2">
      <c r="A1790" s="1">
        <v>1192</v>
      </c>
      <c r="B1790" t="s">
        <v>1776</v>
      </c>
      <c r="C1790" t="s">
        <v>29889</v>
      </c>
      <c r="D1790" t="s">
        <v>29890</v>
      </c>
    </row>
    <row r="1791" spans="1:4" x14ac:dyDescent="0.2">
      <c r="A1791" s="1">
        <v>1193</v>
      </c>
      <c r="B1791" t="s">
        <v>1777</v>
      </c>
      <c r="C1791" t="s">
        <v>29889</v>
      </c>
      <c r="D1791" t="s">
        <v>29890</v>
      </c>
    </row>
    <row r="1792" spans="1:4" x14ac:dyDescent="0.2">
      <c r="A1792" s="1">
        <v>1194</v>
      </c>
      <c r="B1792" t="s">
        <v>1778</v>
      </c>
      <c r="C1792" t="s">
        <v>29888</v>
      </c>
      <c r="D1792" t="s">
        <v>29890</v>
      </c>
    </row>
    <row r="1793" spans="1:4" x14ac:dyDescent="0.2">
      <c r="A1793" s="1">
        <v>1195</v>
      </c>
      <c r="B1793" t="s">
        <v>1779</v>
      </c>
      <c r="C1793" t="s">
        <v>29889</v>
      </c>
      <c r="D1793" t="s">
        <v>29890</v>
      </c>
    </row>
    <row r="1794" spans="1:4" x14ac:dyDescent="0.2">
      <c r="A1794" s="1">
        <v>1196</v>
      </c>
      <c r="B1794" t="s">
        <v>1780</v>
      </c>
      <c r="C1794" t="s">
        <v>29889</v>
      </c>
      <c r="D1794" t="s">
        <v>29890</v>
      </c>
    </row>
    <row r="1795" spans="1:4" x14ac:dyDescent="0.2">
      <c r="A1795" s="1">
        <v>1197</v>
      </c>
      <c r="B1795" t="s">
        <v>1781</v>
      </c>
      <c r="C1795" t="s">
        <v>29889</v>
      </c>
      <c r="D1795" t="s">
        <v>29890</v>
      </c>
    </row>
    <row r="1796" spans="1:4" x14ac:dyDescent="0.2">
      <c r="A1796" s="1">
        <v>1198</v>
      </c>
      <c r="B1796" t="s">
        <v>1782</v>
      </c>
      <c r="C1796" t="s">
        <v>29888</v>
      </c>
      <c r="D1796" t="s">
        <v>29890</v>
      </c>
    </row>
    <row r="1797" spans="1:4" x14ac:dyDescent="0.2">
      <c r="A1797" s="1">
        <v>1199</v>
      </c>
      <c r="B1797" t="s">
        <v>1783</v>
      </c>
      <c r="C1797" t="s">
        <v>29889</v>
      </c>
      <c r="D1797" t="s">
        <v>29890</v>
      </c>
    </row>
    <row r="1798" spans="1:4" x14ac:dyDescent="0.2">
      <c r="A1798" s="1">
        <v>1200</v>
      </c>
      <c r="B1798" t="s">
        <v>1784</v>
      </c>
      <c r="C1798" t="s">
        <v>29889</v>
      </c>
      <c r="D1798" t="s">
        <v>29890</v>
      </c>
    </row>
    <row r="1799" spans="1:4" x14ac:dyDescent="0.2">
      <c r="A1799" s="1">
        <v>1201</v>
      </c>
      <c r="B1799" t="s">
        <v>1785</v>
      </c>
      <c r="C1799" t="s">
        <v>29889</v>
      </c>
      <c r="D1799" t="s">
        <v>29890</v>
      </c>
    </row>
    <row r="1800" spans="1:4" x14ac:dyDescent="0.2">
      <c r="A1800" s="1">
        <v>1202</v>
      </c>
      <c r="B1800" t="s">
        <v>1786</v>
      </c>
      <c r="C1800" t="s">
        <v>29887</v>
      </c>
      <c r="D1800" t="s">
        <v>29890</v>
      </c>
    </row>
    <row r="1801" spans="1:4" x14ac:dyDescent="0.2">
      <c r="A1801" s="1">
        <v>1203</v>
      </c>
      <c r="B1801" t="s">
        <v>1787</v>
      </c>
      <c r="C1801" t="s">
        <v>29888</v>
      </c>
      <c r="D1801" t="s">
        <v>29890</v>
      </c>
    </row>
    <row r="1802" spans="1:4" x14ac:dyDescent="0.2">
      <c r="A1802" s="1">
        <v>1204</v>
      </c>
      <c r="B1802" t="s">
        <v>1788</v>
      </c>
      <c r="C1802" t="s">
        <v>29889</v>
      </c>
      <c r="D1802" t="s">
        <v>29890</v>
      </c>
    </row>
    <row r="1803" spans="1:4" x14ac:dyDescent="0.2">
      <c r="A1803" s="1">
        <v>1205</v>
      </c>
      <c r="B1803" t="s">
        <v>1789</v>
      </c>
      <c r="C1803" t="s">
        <v>29887</v>
      </c>
      <c r="D1803" t="s">
        <v>29890</v>
      </c>
    </row>
    <row r="1804" spans="1:4" x14ac:dyDescent="0.2">
      <c r="A1804" s="1">
        <v>1206</v>
      </c>
      <c r="B1804" t="s">
        <v>1790</v>
      </c>
      <c r="C1804" t="s">
        <v>29888</v>
      </c>
      <c r="D1804" t="s">
        <v>29890</v>
      </c>
    </row>
    <row r="1805" spans="1:4" x14ac:dyDescent="0.2">
      <c r="A1805" s="1">
        <v>1207</v>
      </c>
      <c r="B1805" t="s">
        <v>1791</v>
      </c>
      <c r="C1805" t="s">
        <v>29888</v>
      </c>
      <c r="D1805" t="s">
        <v>29890</v>
      </c>
    </row>
    <row r="1806" spans="1:4" x14ac:dyDescent="0.2">
      <c r="A1806" s="1">
        <v>1208</v>
      </c>
      <c r="B1806" t="s">
        <v>1792</v>
      </c>
      <c r="C1806" t="s">
        <v>29887</v>
      </c>
      <c r="D1806" t="s">
        <v>29890</v>
      </c>
    </row>
    <row r="1807" spans="1:4" x14ac:dyDescent="0.2">
      <c r="A1807" s="1">
        <v>1209</v>
      </c>
      <c r="B1807" t="s">
        <v>1793</v>
      </c>
      <c r="C1807" t="s">
        <v>29889</v>
      </c>
      <c r="D1807" t="s">
        <v>29890</v>
      </c>
    </row>
    <row r="1808" spans="1:4" x14ac:dyDescent="0.2">
      <c r="A1808" s="1">
        <v>1210</v>
      </c>
      <c r="B1808" t="s">
        <v>1794</v>
      </c>
      <c r="C1808" t="s">
        <v>29889</v>
      </c>
      <c r="D1808" t="s">
        <v>29890</v>
      </c>
    </row>
    <row r="1809" spans="1:4" x14ac:dyDescent="0.2">
      <c r="A1809" s="1">
        <v>1211</v>
      </c>
      <c r="B1809" t="s">
        <v>1795</v>
      </c>
      <c r="C1809" t="s">
        <v>29889</v>
      </c>
      <c r="D1809" t="s">
        <v>29890</v>
      </c>
    </row>
    <row r="1810" spans="1:4" x14ac:dyDescent="0.2">
      <c r="A1810" s="1">
        <v>1212</v>
      </c>
      <c r="B1810" t="s">
        <v>1796</v>
      </c>
      <c r="C1810" t="s">
        <v>29889</v>
      </c>
      <c r="D1810" t="s">
        <v>29890</v>
      </c>
    </row>
    <row r="1811" spans="1:4" x14ac:dyDescent="0.2">
      <c r="A1811" s="1">
        <v>1213</v>
      </c>
      <c r="B1811" t="s">
        <v>1797</v>
      </c>
      <c r="C1811" t="s">
        <v>29889</v>
      </c>
      <c r="D1811" t="s">
        <v>29890</v>
      </c>
    </row>
    <row r="1812" spans="1:4" x14ac:dyDescent="0.2">
      <c r="A1812" s="1">
        <v>1214</v>
      </c>
      <c r="B1812" t="s">
        <v>1798</v>
      </c>
      <c r="C1812" t="s">
        <v>29887</v>
      </c>
      <c r="D1812" t="s">
        <v>29890</v>
      </c>
    </row>
    <row r="1813" spans="1:4" x14ac:dyDescent="0.2">
      <c r="A1813" s="1">
        <v>1215</v>
      </c>
      <c r="B1813" t="s">
        <v>1799</v>
      </c>
      <c r="C1813" t="s">
        <v>29889</v>
      </c>
      <c r="D1813" t="s">
        <v>29890</v>
      </c>
    </row>
    <row r="1814" spans="1:4" x14ac:dyDescent="0.2">
      <c r="A1814" s="1">
        <v>1216</v>
      </c>
      <c r="B1814" t="s">
        <v>1800</v>
      </c>
      <c r="C1814" t="s">
        <v>29888</v>
      </c>
      <c r="D1814" t="s">
        <v>29890</v>
      </c>
    </row>
    <row r="1815" spans="1:4" x14ac:dyDescent="0.2">
      <c r="A1815" s="1">
        <v>1217</v>
      </c>
      <c r="B1815" t="s">
        <v>1801</v>
      </c>
      <c r="C1815" t="s">
        <v>29887</v>
      </c>
      <c r="D1815" t="s">
        <v>29890</v>
      </c>
    </row>
    <row r="1816" spans="1:4" x14ac:dyDescent="0.2">
      <c r="A1816" s="1">
        <v>1218</v>
      </c>
      <c r="B1816" t="s">
        <v>1802</v>
      </c>
      <c r="C1816" t="s">
        <v>29889</v>
      </c>
      <c r="D1816" t="s">
        <v>29890</v>
      </c>
    </row>
    <row r="1817" spans="1:4" x14ac:dyDescent="0.2">
      <c r="A1817" s="1">
        <v>1219</v>
      </c>
      <c r="B1817" t="s">
        <v>1803</v>
      </c>
      <c r="C1817" t="s">
        <v>29888</v>
      </c>
      <c r="D1817" t="s">
        <v>29890</v>
      </c>
    </row>
    <row r="1818" spans="1:4" x14ac:dyDescent="0.2">
      <c r="A1818" s="1">
        <v>1220</v>
      </c>
      <c r="B1818" t="s">
        <v>1804</v>
      </c>
      <c r="C1818" t="s">
        <v>29887</v>
      </c>
      <c r="D1818" t="s">
        <v>29890</v>
      </c>
    </row>
    <row r="1819" spans="1:4" x14ac:dyDescent="0.2">
      <c r="A1819" s="1">
        <v>1221</v>
      </c>
      <c r="B1819" t="s">
        <v>1805</v>
      </c>
      <c r="C1819" t="s">
        <v>29887</v>
      </c>
      <c r="D1819" t="s">
        <v>29890</v>
      </c>
    </row>
    <row r="1820" spans="1:4" x14ac:dyDescent="0.2">
      <c r="A1820" s="1">
        <v>1222</v>
      </c>
      <c r="B1820" t="s">
        <v>1806</v>
      </c>
      <c r="C1820" t="s">
        <v>29888</v>
      </c>
      <c r="D1820" t="s">
        <v>29890</v>
      </c>
    </row>
    <row r="1821" spans="1:4" x14ac:dyDescent="0.2">
      <c r="A1821" s="1">
        <v>1223</v>
      </c>
      <c r="B1821" t="s">
        <v>1807</v>
      </c>
      <c r="C1821" t="s">
        <v>29889</v>
      </c>
      <c r="D1821" t="s">
        <v>29890</v>
      </c>
    </row>
    <row r="1822" spans="1:4" x14ac:dyDescent="0.2">
      <c r="A1822" s="1">
        <v>1224</v>
      </c>
      <c r="B1822" t="s">
        <v>1808</v>
      </c>
      <c r="C1822" t="s">
        <v>29889</v>
      </c>
      <c r="D1822" t="s">
        <v>29890</v>
      </c>
    </row>
    <row r="1823" spans="1:4" x14ac:dyDescent="0.2">
      <c r="A1823" s="1">
        <v>1225</v>
      </c>
      <c r="B1823" t="s">
        <v>1809</v>
      </c>
      <c r="C1823" t="s">
        <v>29889</v>
      </c>
      <c r="D1823" t="s">
        <v>29890</v>
      </c>
    </row>
    <row r="1824" spans="1:4" x14ac:dyDescent="0.2">
      <c r="A1824" s="1">
        <v>1226</v>
      </c>
      <c r="B1824" t="s">
        <v>1810</v>
      </c>
      <c r="C1824" t="s">
        <v>29887</v>
      </c>
      <c r="D1824" t="s">
        <v>29890</v>
      </c>
    </row>
    <row r="1825" spans="1:4" x14ac:dyDescent="0.2">
      <c r="A1825" s="1">
        <v>1227</v>
      </c>
      <c r="B1825" t="s">
        <v>1811</v>
      </c>
      <c r="C1825" t="s">
        <v>29889</v>
      </c>
      <c r="D1825" t="s">
        <v>29890</v>
      </c>
    </row>
    <row r="1826" spans="1:4" x14ac:dyDescent="0.2">
      <c r="A1826" s="1">
        <v>1228</v>
      </c>
      <c r="B1826" t="s">
        <v>1812</v>
      </c>
      <c r="C1826" t="s">
        <v>29889</v>
      </c>
      <c r="D1826" t="s">
        <v>29890</v>
      </c>
    </row>
    <row r="1827" spans="1:4" x14ac:dyDescent="0.2">
      <c r="A1827" s="1">
        <v>1229</v>
      </c>
      <c r="B1827" t="s">
        <v>1813</v>
      </c>
      <c r="C1827" t="s">
        <v>29889</v>
      </c>
      <c r="D1827" t="s">
        <v>29890</v>
      </c>
    </row>
    <row r="1828" spans="1:4" x14ac:dyDescent="0.2">
      <c r="A1828" s="1">
        <v>1230</v>
      </c>
      <c r="B1828" t="s">
        <v>1814</v>
      </c>
      <c r="C1828" t="s">
        <v>29887</v>
      </c>
      <c r="D1828" t="s">
        <v>29890</v>
      </c>
    </row>
    <row r="1829" spans="1:4" x14ac:dyDescent="0.2">
      <c r="A1829" s="1">
        <v>1231</v>
      </c>
      <c r="B1829">
        <v>0</v>
      </c>
      <c r="C1829" t="s">
        <v>29887</v>
      </c>
      <c r="D1829" t="s">
        <v>29890</v>
      </c>
    </row>
    <row r="1830" spans="1:4" x14ac:dyDescent="0.2">
      <c r="A1830" s="1">
        <v>1232</v>
      </c>
      <c r="B1830" t="s">
        <v>1815</v>
      </c>
      <c r="C1830" t="s">
        <v>29889</v>
      </c>
      <c r="D1830" t="s">
        <v>29890</v>
      </c>
    </row>
    <row r="1831" spans="1:4" x14ac:dyDescent="0.2">
      <c r="A1831" s="1">
        <v>1233</v>
      </c>
      <c r="B1831" t="s">
        <v>1816</v>
      </c>
      <c r="C1831" t="s">
        <v>29889</v>
      </c>
      <c r="D1831" t="s">
        <v>29890</v>
      </c>
    </row>
    <row r="1832" spans="1:4" x14ac:dyDescent="0.2">
      <c r="A1832" s="1">
        <v>1234</v>
      </c>
      <c r="B1832" t="s">
        <v>1817</v>
      </c>
      <c r="C1832" t="s">
        <v>29889</v>
      </c>
      <c r="D1832" t="s">
        <v>29890</v>
      </c>
    </row>
    <row r="1833" spans="1:4" x14ac:dyDescent="0.2">
      <c r="A1833" s="1">
        <v>1235</v>
      </c>
      <c r="B1833" t="s">
        <v>1818</v>
      </c>
      <c r="C1833" t="s">
        <v>29887</v>
      </c>
      <c r="D1833" t="s">
        <v>29890</v>
      </c>
    </row>
    <row r="1834" spans="1:4" x14ac:dyDescent="0.2">
      <c r="A1834" s="1">
        <v>1236</v>
      </c>
      <c r="B1834" t="s">
        <v>1819</v>
      </c>
      <c r="C1834" t="s">
        <v>29889</v>
      </c>
      <c r="D1834" t="s">
        <v>29890</v>
      </c>
    </row>
    <row r="1835" spans="1:4" x14ac:dyDescent="0.2">
      <c r="A1835" s="1">
        <v>1237</v>
      </c>
      <c r="B1835" t="s">
        <v>1820</v>
      </c>
      <c r="C1835" t="s">
        <v>29889</v>
      </c>
      <c r="D1835" t="s">
        <v>29890</v>
      </c>
    </row>
    <row r="1836" spans="1:4" x14ac:dyDescent="0.2">
      <c r="A1836" s="1">
        <v>1238</v>
      </c>
      <c r="B1836" t="s">
        <v>1821</v>
      </c>
      <c r="C1836" t="s">
        <v>29888</v>
      </c>
      <c r="D1836" t="s">
        <v>29890</v>
      </c>
    </row>
    <row r="1837" spans="1:4" x14ac:dyDescent="0.2">
      <c r="A1837" s="1">
        <v>1239</v>
      </c>
      <c r="B1837" t="s">
        <v>1822</v>
      </c>
      <c r="C1837" t="s">
        <v>29889</v>
      </c>
      <c r="D1837" t="s">
        <v>29890</v>
      </c>
    </row>
    <row r="1838" spans="1:4" x14ac:dyDescent="0.2">
      <c r="A1838" s="1">
        <v>1240</v>
      </c>
      <c r="B1838" t="s">
        <v>1823</v>
      </c>
      <c r="C1838" t="s">
        <v>29889</v>
      </c>
      <c r="D1838" t="s">
        <v>29890</v>
      </c>
    </row>
    <row r="1839" spans="1:4" x14ac:dyDescent="0.2">
      <c r="A1839" s="1">
        <v>1241</v>
      </c>
      <c r="B1839" t="s">
        <v>1824</v>
      </c>
      <c r="C1839" t="s">
        <v>29889</v>
      </c>
      <c r="D1839" t="s">
        <v>29890</v>
      </c>
    </row>
    <row r="1840" spans="1:4" x14ac:dyDescent="0.2">
      <c r="A1840" s="1">
        <v>1242</v>
      </c>
      <c r="B1840" t="s">
        <v>1825</v>
      </c>
      <c r="C1840" t="s">
        <v>29889</v>
      </c>
      <c r="D1840" t="s">
        <v>29890</v>
      </c>
    </row>
    <row r="1841" spans="1:4" x14ac:dyDescent="0.2">
      <c r="A1841" s="1">
        <v>1243</v>
      </c>
      <c r="B1841" t="s">
        <v>1826</v>
      </c>
      <c r="C1841" t="s">
        <v>29889</v>
      </c>
      <c r="D1841" t="s">
        <v>29890</v>
      </c>
    </row>
    <row r="1842" spans="1:4" x14ac:dyDescent="0.2">
      <c r="A1842" s="1">
        <v>1244</v>
      </c>
      <c r="B1842" t="s">
        <v>1827</v>
      </c>
      <c r="C1842" t="s">
        <v>29889</v>
      </c>
      <c r="D1842" t="s">
        <v>29890</v>
      </c>
    </row>
    <row r="1843" spans="1:4" x14ac:dyDescent="0.2">
      <c r="A1843" s="1">
        <v>1245</v>
      </c>
      <c r="B1843" t="s">
        <v>1828</v>
      </c>
      <c r="C1843" t="s">
        <v>29889</v>
      </c>
      <c r="D1843" t="s">
        <v>29890</v>
      </c>
    </row>
    <row r="1844" spans="1:4" x14ac:dyDescent="0.2">
      <c r="A1844" s="1">
        <v>1246</v>
      </c>
      <c r="B1844" t="s">
        <v>1829</v>
      </c>
      <c r="C1844" t="s">
        <v>29887</v>
      </c>
      <c r="D1844" t="s">
        <v>29890</v>
      </c>
    </row>
    <row r="1845" spans="1:4" x14ac:dyDescent="0.2">
      <c r="A1845" s="1">
        <v>1247</v>
      </c>
      <c r="B1845" t="s">
        <v>1830</v>
      </c>
      <c r="C1845" t="s">
        <v>29888</v>
      </c>
      <c r="D1845" t="s">
        <v>29890</v>
      </c>
    </row>
    <row r="1846" spans="1:4" x14ac:dyDescent="0.2">
      <c r="A1846" s="1">
        <v>1248</v>
      </c>
      <c r="B1846" t="s">
        <v>1831</v>
      </c>
      <c r="C1846" t="s">
        <v>29889</v>
      </c>
      <c r="D1846" t="s">
        <v>29890</v>
      </c>
    </row>
    <row r="1847" spans="1:4" x14ac:dyDescent="0.2">
      <c r="A1847" s="1">
        <v>1249</v>
      </c>
      <c r="B1847" t="s">
        <v>1832</v>
      </c>
      <c r="C1847" t="s">
        <v>29889</v>
      </c>
      <c r="D1847" t="s">
        <v>29890</v>
      </c>
    </row>
    <row r="1848" spans="1:4" x14ac:dyDescent="0.2">
      <c r="A1848" s="1">
        <v>1250</v>
      </c>
      <c r="B1848" t="s">
        <v>1833</v>
      </c>
      <c r="C1848" t="s">
        <v>29888</v>
      </c>
      <c r="D1848" t="s">
        <v>29890</v>
      </c>
    </row>
    <row r="1849" spans="1:4" x14ac:dyDescent="0.2">
      <c r="A1849" s="1">
        <v>1251</v>
      </c>
      <c r="B1849" t="s">
        <v>1834</v>
      </c>
      <c r="C1849" t="s">
        <v>29887</v>
      </c>
      <c r="D1849" t="s">
        <v>29890</v>
      </c>
    </row>
    <row r="1850" spans="1:4" x14ac:dyDescent="0.2">
      <c r="A1850" s="1">
        <v>1252</v>
      </c>
      <c r="B1850" t="s">
        <v>1835</v>
      </c>
      <c r="C1850" t="s">
        <v>29889</v>
      </c>
      <c r="D1850" t="s">
        <v>29890</v>
      </c>
    </row>
    <row r="1851" spans="1:4" x14ac:dyDescent="0.2">
      <c r="A1851" s="1">
        <v>1253</v>
      </c>
      <c r="B1851" t="s">
        <v>1836</v>
      </c>
      <c r="C1851" t="s">
        <v>29889</v>
      </c>
      <c r="D1851" t="s">
        <v>29890</v>
      </c>
    </row>
    <row r="1852" spans="1:4" x14ac:dyDescent="0.2">
      <c r="A1852" s="1">
        <v>1254</v>
      </c>
      <c r="B1852" t="s">
        <v>1837</v>
      </c>
      <c r="C1852" t="s">
        <v>29888</v>
      </c>
      <c r="D1852" t="s">
        <v>29890</v>
      </c>
    </row>
    <row r="1853" spans="1:4" x14ac:dyDescent="0.2">
      <c r="A1853" s="1">
        <v>1255</v>
      </c>
      <c r="B1853" t="s">
        <v>1838</v>
      </c>
      <c r="C1853" t="s">
        <v>29888</v>
      </c>
      <c r="D1853" t="s">
        <v>29890</v>
      </c>
    </row>
    <row r="1854" spans="1:4" x14ac:dyDescent="0.2">
      <c r="A1854" s="1">
        <v>1256</v>
      </c>
      <c r="B1854" t="s">
        <v>1839</v>
      </c>
      <c r="C1854" t="s">
        <v>29889</v>
      </c>
      <c r="D1854" t="s">
        <v>29890</v>
      </c>
    </row>
    <row r="1855" spans="1:4" x14ac:dyDescent="0.2">
      <c r="A1855" s="1">
        <v>1257</v>
      </c>
      <c r="B1855" t="s">
        <v>1840</v>
      </c>
      <c r="C1855" t="s">
        <v>29887</v>
      </c>
      <c r="D1855" t="s">
        <v>29890</v>
      </c>
    </row>
    <row r="1856" spans="1:4" x14ac:dyDescent="0.2">
      <c r="A1856" s="1">
        <v>1258</v>
      </c>
      <c r="B1856" t="s">
        <v>1841</v>
      </c>
      <c r="C1856" t="s">
        <v>29889</v>
      </c>
      <c r="D1856" t="s">
        <v>29890</v>
      </c>
    </row>
    <row r="1857" spans="1:4" x14ac:dyDescent="0.2">
      <c r="A1857" s="1">
        <v>1259</v>
      </c>
      <c r="B1857" t="s">
        <v>1842</v>
      </c>
      <c r="C1857" t="s">
        <v>29889</v>
      </c>
      <c r="D1857" t="s">
        <v>29890</v>
      </c>
    </row>
    <row r="1858" spans="1:4" x14ac:dyDescent="0.2">
      <c r="A1858" s="1">
        <v>1260</v>
      </c>
      <c r="B1858" t="s">
        <v>1843</v>
      </c>
      <c r="C1858" t="s">
        <v>29887</v>
      </c>
      <c r="D1858" t="s">
        <v>29890</v>
      </c>
    </row>
    <row r="1859" spans="1:4" x14ac:dyDescent="0.2">
      <c r="A1859" s="1">
        <v>1261</v>
      </c>
      <c r="B1859" t="s">
        <v>1844</v>
      </c>
      <c r="C1859" t="s">
        <v>29888</v>
      </c>
      <c r="D1859" t="s">
        <v>29890</v>
      </c>
    </row>
    <row r="1860" spans="1:4" x14ac:dyDescent="0.2">
      <c r="A1860" s="1">
        <v>1262</v>
      </c>
      <c r="B1860" t="s">
        <v>1845</v>
      </c>
      <c r="C1860" t="s">
        <v>29887</v>
      </c>
      <c r="D1860" t="s">
        <v>29890</v>
      </c>
    </row>
    <row r="1861" spans="1:4" x14ac:dyDescent="0.2">
      <c r="A1861" s="1">
        <v>1263</v>
      </c>
      <c r="B1861" t="s">
        <v>1846</v>
      </c>
      <c r="C1861" t="s">
        <v>29887</v>
      </c>
      <c r="D1861" t="s">
        <v>29890</v>
      </c>
    </row>
    <row r="1862" spans="1:4" x14ac:dyDescent="0.2">
      <c r="A1862" s="1">
        <v>1264</v>
      </c>
      <c r="B1862" t="s">
        <v>1847</v>
      </c>
      <c r="C1862" t="s">
        <v>29889</v>
      </c>
      <c r="D1862" t="s">
        <v>29890</v>
      </c>
    </row>
    <row r="1863" spans="1:4" x14ac:dyDescent="0.2">
      <c r="A1863" s="1">
        <v>1265</v>
      </c>
      <c r="B1863" t="s">
        <v>1848</v>
      </c>
      <c r="C1863" t="s">
        <v>29889</v>
      </c>
      <c r="D1863" t="s">
        <v>29890</v>
      </c>
    </row>
    <row r="1864" spans="1:4" x14ac:dyDescent="0.2">
      <c r="A1864" s="1">
        <v>1266</v>
      </c>
      <c r="B1864" t="s">
        <v>1849</v>
      </c>
      <c r="C1864" t="s">
        <v>29889</v>
      </c>
      <c r="D1864" t="s">
        <v>29890</v>
      </c>
    </row>
    <row r="1865" spans="1:4" x14ac:dyDescent="0.2">
      <c r="A1865" s="1">
        <v>1267</v>
      </c>
      <c r="B1865" t="s">
        <v>1850</v>
      </c>
      <c r="C1865" t="s">
        <v>29889</v>
      </c>
      <c r="D1865" t="s">
        <v>29890</v>
      </c>
    </row>
    <row r="1866" spans="1:4" x14ac:dyDescent="0.2">
      <c r="A1866" s="1">
        <v>1268</v>
      </c>
      <c r="B1866" t="s">
        <v>1851</v>
      </c>
      <c r="C1866" t="s">
        <v>29889</v>
      </c>
      <c r="D1866" t="s">
        <v>29890</v>
      </c>
    </row>
    <row r="1867" spans="1:4" x14ac:dyDescent="0.2">
      <c r="A1867" s="1">
        <v>1269</v>
      </c>
      <c r="B1867" t="s">
        <v>1852</v>
      </c>
      <c r="C1867" t="s">
        <v>29889</v>
      </c>
      <c r="D1867" t="s">
        <v>29890</v>
      </c>
    </row>
    <row r="1868" spans="1:4" x14ac:dyDescent="0.2">
      <c r="A1868" s="1">
        <v>1270</v>
      </c>
      <c r="B1868" t="s">
        <v>1853</v>
      </c>
      <c r="C1868" t="s">
        <v>29889</v>
      </c>
      <c r="D1868" t="s">
        <v>29890</v>
      </c>
    </row>
    <row r="1869" spans="1:4" x14ac:dyDescent="0.2">
      <c r="A1869" s="1">
        <v>1271</v>
      </c>
      <c r="B1869" t="s">
        <v>1854</v>
      </c>
      <c r="C1869" t="s">
        <v>29888</v>
      </c>
      <c r="D1869" t="s">
        <v>29890</v>
      </c>
    </row>
    <row r="1870" spans="1:4" x14ac:dyDescent="0.2">
      <c r="A1870" s="1">
        <v>1272</v>
      </c>
      <c r="B1870" t="s">
        <v>1855</v>
      </c>
      <c r="C1870" t="s">
        <v>29889</v>
      </c>
      <c r="D1870" t="s">
        <v>29890</v>
      </c>
    </row>
    <row r="1871" spans="1:4" x14ac:dyDescent="0.2">
      <c r="A1871" s="1">
        <v>1273</v>
      </c>
      <c r="B1871" t="s">
        <v>1856</v>
      </c>
      <c r="C1871" t="s">
        <v>29889</v>
      </c>
      <c r="D1871" t="s">
        <v>29890</v>
      </c>
    </row>
    <row r="1872" spans="1:4" x14ac:dyDescent="0.2">
      <c r="A1872" s="1">
        <v>1274</v>
      </c>
      <c r="B1872" t="s">
        <v>1857</v>
      </c>
      <c r="C1872" t="s">
        <v>29889</v>
      </c>
      <c r="D1872" t="s">
        <v>29890</v>
      </c>
    </row>
    <row r="1873" spans="1:4" x14ac:dyDescent="0.2">
      <c r="A1873" s="1">
        <v>1275</v>
      </c>
      <c r="B1873" t="s">
        <v>1858</v>
      </c>
      <c r="C1873" t="s">
        <v>29889</v>
      </c>
      <c r="D1873" t="s">
        <v>29890</v>
      </c>
    </row>
    <row r="1874" spans="1:4" x14ac:dyDescent="0.2">
      <c r="A1874" s="1">
        <v>1276</v>
      </c>
      <c r="B1874" t="s">
        <v>1859</v>
      </c>
      <c r="C1874" t="s">
        <v>29889</v>
      </c>
      <c r="D1874" t="s">
        <v>29890</v>
      </c>
    </row>
    <row r="1875" spans="1:4" x14ac:dyDescent="0.2">
      <c r="A1875" s="1">
        <v>1277</v>
      </c>
      <c r="B1875" t="s">
        <v>1860</v>
      </c>
      <c r="C1875" t="s">
        <v>29889</v>
      </c>
      <c r="D1875" t="s">
        <v>29890</v>
      </c>
    </row>
    <row r="1876" spans="1:4" x14ac:dyDescent="0.2">
      <c r="A1876" s="1">
        <v>1278</v>
      </c>
      <c r="B1876" t="s">
        <v>1861</v>
      </c>
      <c r="C1876" t="s">
        <v>29889</v>
      </c>
      <c r="D1876" t="s">
        <v>29890</v>
      </c>
    </row>
    <row r="1877" spans="1:4" x14ac:dyDescent="0.2">
      <c r="A1877" s="1">
        <v>1279</v>
      </c>
      <c r="B1877" t="s">
        <v>1862</v>
      </c>
      <c r="C1877" t="s">
        <v>29887</v>
      </c>
      <c r="D1877" t="s">
        <v>29890</v>
      </c>
    </row>
    <row r="1878" spans="1:4" x14ac:dyDescent="0.2">
      <c r="A1878" s="1">
        <v>1280</v>
      </c>
      <c r="B1878" t="s">
        <v>1863</v>
      </c>
      <c r="C1878" t="s">
        <v>29889</v>
      </c>
      <c r="D1878" t="s">
        <v>29890</v>
      </c>
    </row>
    <row r="1879" spans="1:4" x14ac:dyDescent="0.2">
      <c r="A1879" s="1">
        <v>1281</v>
      </c>
      <c r="B1879" t="s">
        <v>1864</v>
      </c>
      <c r="C1879" t="s">
        <v>29887</v>
      </c>
      <c r="D1879" t="s">
        <v>29890</v>
      </c>
    </row>
    <row r="1880" spans="1:4" x14ac:dyDescent="0.2">
      <c r="A1880" s="1">
        <v>1282</v>
      </c>
      <c r="B1880" t="s">
        <v>1865</v>
      </c>
      <c r="C1880" t="s">
        <v>29889</v>
      </c>
      <c r="D1880" t="s">
        <v>29890</v>
      </c>
    </row>
    <row r="1881" spans="1:4" x14ac:dyDescent="0.2">
      <c r="A1881" s="1">
        <v>1283</v>
      </c>
      <c r="B1881" t="s">
        <v>1866</v>
      </c>
      <c r="C1881" t="s">
        <v>29889</v>
      </c>
      <c r="D1881" t="s">
        <v>29890</v>
      </c>
    </row>
    <row r="1882" spans="1:4" x14ac:dyDescent="0.2">
      <c r="A1882" s="1">
        <v>1284</v>
      </c>
      <c r="B1882" t="s">
        <v>1867</v>
      </c>
      <c r="C1882" t="s">
        <v>29889</v>
      </c>
      <c r="D1882" t="s">
        <v>29890</v>
      </c>
    </row>
    <row r="1883" spans="1:4" x14ac:dyDescent="0.2">
      <c r="A1883" s="1">
        <v>1285</v>
      </c>
      <c r="B1883" s="2" t="s">
        <v>1868</v>
      </c>
      <c r="C1883" t="s">
        <v>21299</v>
      </c>
      <c r="D1883" t="s">
        <v>29890</v>
      </c>
    </row>
    <row r="1884" spans="1:4" x14ac:dyDescent="0.2">
      <c r="A1884" s="1">
        <v>1286</v>
      </c>
      <c r="B1884" t="s">
        <v>1869</v>
      </c>
      <c r="C1884" t="s">
        <v>29889</v>
      </c>
      <c r="D1884" t="s">
        <v>29890</v>
      </c>
    </row>
    <row r="1885" spans="1:4" x14ac:dyDescent="0.2">
      <c r="A1885" s="1">
        <v>1287</v>
      </c>
      <c r="B1885" t="s">
        <v>1870</v>
      </c>
      <c r="C1885" t="s">
        <v>29889</v>
      </c>
      <c r="D1885" t="s">
        <v>29890</v>
      </c>
    </row>
    <row r="1886" spans="1:4" x14ac:dyDescent="0.2">
      <c r="A1886" s="1">
        <v>1288</v>
      </c>
      <c r="B1886" t="s">
        <v>1871</v>
      </c>
      <c r="C1886" t="s">
        <v>29889</v>
      </c>
      <c r="D1886" t="s">
        <v>29890</v>
      </c>
    </row>
    <row r="1887" spans="1:4" x14ac:dyDescent="0.2">
      <c r="A1887" s="1">
        <v>1289</v>
      </c>
      <c r="B1887" t="s">
        <v>1872</v>
      </c>
      <c r="C1887" t="s">
        <v>29889</v>
      </c>
      <c r="D1887" t="s">
        <v>29890</v>
      </c>
    </row>
    <row r="1888" spans="1:4" x14ac:dyDescent="0.2">
      <c r="A1888" s="1">
        <v>1290</v>
      </c>
      <c r="B1888" t="s">
        <v>1873</v>
      </c>
      <c r="C1888" t="s">
        <v>29887</v>
      </c>
      <c r="D1888" t="s">
        <v>29890</v>
      </c>
    </row>
    <row r="1889" spans="1:4" x14ac:dyDescent="0.2">
      <c r="A1889" s="1">
        <v>1291</v>
      </c>
      <c r="B1889" t="s">
        <v>1874</v>
      </c>
      <c r="C1889" t="s">
        <v>29889</v>
      </c>
      <c r="D1889" t="s">
        <v>29890</v>
      </c>
    </row>
    <row r="1890" spans="1:4" x14ac:dyDescent="0.2">
      <c r="A1890" s="1">
        <v>1292</v>
      </c>
      <c r="B1890" t="s">
        <v>1875</v>
      </c>
      <c r="C1890" t="s">
        <v>29889</v>
      </c>
      <c r="D1890" t="s">
        <v>29890</v>
      </c>
    </row>
    <row r="1891" spans="1:4" x14ac:dyDescent="0.2">
      <c r="A1891" s="1">
        <v>1293</v>
      </c>
      <c r="B1891" t="s">
        <v>1876</v>
      </c>
      <c r="C1891" t="s">
        <v>29889</v>
      </c>
      <c r="D1891" t="s">
        <v>29890</v>
      </c>
    </row>
    <row r="1892" spans="1:4" x14ac:dyDescent="0.2">
      <c r="A1892" s="1">
        <v>1294</v>
      </c>
      <c r="B1892" t="s">
        <v>1877</v>
      </c>
      <c r="C1892" t="s">
        <v>29889</v>
      </c>
      <c r="D1892" t="s">
        <v>29890</v>
      </c>
    </row>
    <row r="1893" spans="1:4" x14ac:dyDescent="0.2">
      <c r="A1893" s="1">
        <v>1295</v>
      </c>
      <c r="B1893" t="s">
        <v>1878</v>
      </c>
      <c r="C1893" t="s">
        <v>29889</v>
      </c>
      <c r="D1893" t="s">
        <v>29890</v>
      </c>
    </row>
    <row r="1894" spans="1:4" x14ac:dyDescent="0.2">
      <c r="A1894" s="1">
        <v>1296</v>
      </c>
      <c r="B1894" t="s">
        <v>1879</v>
      </c>
      <c r="C1894" t="s">
        <v>29889</v>
      </c>
      <c r="D1894" t="s">
        <v>29890</v>
      </c>
    </row>
    <row r="1895" spans="1:4" x14ac:dyDescent="0.2">
      <c r="A1895" s="1">
        <v>1297</v>
      </c>
      <c r="B1895" t="s">
        <v>1880</v>
      </c>
      <c r="C1895" t="s">
        <v>29889</v>
      </c>
      <c r="D1895" t="s">
        <v>29890</v>
      </c>
    </row>
    <row r="1896" spans="1:4" x14ac:dyDescent="0.2">
      <c r="A1896" s="1">
        <v>1298</v>
      </c>
      <c r="B1896" t="s">
        <v>1881</v>
      </c>
      <c r="C1896" t="s">
        <v>29889</v>
      </c>
      <c r="D1896" t="s">
        <v>29890</v>
      </c>
    </row>
    <row r="1897" spans="1:4" x14ac:dyDescent="0.2">
      <c r="A1897" s="1">
        <v>1299</v>
      </c>
      <c r="B1897" t="s">
        <v>1882</v>
      </c>
      <c r="C1897" t="s">
        <v>29889</v>
      </c>
      <c r="D1897" t="s">
        <v>29890</v>
      </c>
    </row>
    <row r="1898" spans="1:4" x14ac:dyDescent="0.2">
      <c r="A1898" s="1">
        <v>1300</v>
      </c>
      <c r="B1898" t="s">
        <v>1883</v>
      </c>
      <c r="C1898" t="s">
        <v>29889</v>
      </c>
      <c r="D1898" t="s">
        <v>29890</v>
      </c>
    </row>
    <row r="1899" spans="1:4" x14ac:dyDescent="0.2">
      <c r="A1899" s="1">
        <v>1301</v>
      </c>
      <c r="B1899" t="s">
        <v>1884</v>
      </c>
      <c r="C1899" t="s">
        <v>29889</v>
      </c>
      <c r="D1899" t="s">
        <v>29890</v>
      </c>
    </row>
    <row r="1900" spans="1:4" x14ac:dyDescent="0.2">
      <c r="A1900" s="1">
        <v>1302</v>
      </c>
      <c r="B1900" t="s">
        <v>1885</v>
      </c>
      <c r="C1900" t="s">
        <v>29887</v>
      </c>
      <c r="D1900" t="s">
        <v>29890</v>
      </c>
    </row>
    <row r="1901" spans="1:4" x14ac:dyDescent="0.2">
      <c r="A1901" s="1">
        <v>1303</v>
      </c>
      <c r="B1901" t="s">
        <v>1886</v>
      </c>
      <c r="C1901" t="s">
        <v>29889</v>
      </c>
      <c r="D1901" t="s">
        <v>29890</v>
      </c>
    </row>
    <row r="1902" spans="1:4" x14ac:dyDescent="0.2">
      <c r="A1902" s="1">
        <v>1304</v>
      </c>
      <c r="B1902" t="s">
        <v>1887</v>
      </c>
      <c r="C1902" t="s">
        <v>29888</v>
      </c>
      <c r="D1902" t="s">
        <v>29890</v>
      </c>
    </row>
    <row r="1903" spans="1:4" x14ac:dyDescent="0.2">
      <c r="A1903" s="1">
        <v>1305</v>
      </c>
      <c r="B1903" t="s">
        <v>1888</v>
      </c>
      <c r="C1903" t="s">
        <v>29889</v>
      </c>
      <c r="D1903" t="s">
        <v>29890</v>
      </c>
    </row>
    <row r="1904" spans="1:4" x14ac:dyDescent="0.2">
      <c r="A1904" s="1">
        <v>1306</v>
      </c>
      <c r="B1904" t="s">
        <v>1889</v>
      </c>
      <c r="C1904" t="s">
        <v>29889</v>
      </c>
      <c r="D1904" t="s">
        <v>29890</v>
      </c>
    </row>
    <row r="1905" spans="1:4" x14ac:dyDescent="0.2">
      <c r="A1905" s="1">
        <v>1307</v>
      </c>
      <c r="B1905" t="s">
        <v>1890</v>
      </c>
      <c r="C1905" t="s">
        <v>29889</v>
      </c>
      <c r="D1905" t="s">
        <v>29890</v>
      </c>
    </row>
    <row r="1906" spans="1:4" x14ac:dyDescent="0.2">
      <c r="A1906" s="1">
        <v>1308</v>
      </c>
      <c r="B1906" t="s">
        <v>1891</v>
      </c>
      <c r="C1906" t="s">
        <v>29889</v>
      </c>
      <c r="D1906" t="s">
        <v>29890</v>
      </c>
    </row>
    <row r="1907" spans="1:4" x14ac:dyDescent="0.2">
      <c r="A1907" s="1">
        <v>1309</v>
      </c>
      <c r="B1907" t="s">
        <v>1892</v>
      </c>
      <c r="C1907" t="s">
        <v>29887</v>
      </c>
      <c r="D1907" t="s">
        <v>29890</v>
      </c>
    </row>
    <row r="1908" spans="1:4" x14ac:dyDescent="0.2">
      <c r="A1908" s="1">
        <v>1310</v>
      </c>
      <c r="B1908" t="s">
        <v>1893</v>
      </c>
      <c r="C1908" t="s">
        <v>29889</v>
      </c>
      <c r="D1908" t="s">
        <v>29890</v>
      </c>
    </row>
    <row r="1909" spans="1:4" x14ac:dyDescent="0.2">
      <c r="A1909" s="1">
        <v>1311</v>
      </c>
      <c r="B1909" t="s">
        <v>1894</v>
      </c>
      <c r="C1909" t="s">
        <v>29888</v>
      </c>
      <c r="D1909" t="s">
        <v>29890</v>
      </c>
    </row>
    <row r="1910" spans="1:4" x14ac:dyDescent="0.2">
      <c r="A1910" s="1">
        <v>1312</v>
      </c>
      <c r="B1910" t="s">
        <v>1895</v>
      </c>
      <c r="C1910" t="s">
        <v>29889</v>
      </c>
      <c r="D1910" t="s">
        <v>29890</v>
      </c>
    </row>
    <row r="1911" spans="1:4" x14ac:dyDescent="0.2">
      <c r="A1911" s="1">
        <v>1313</v>
      </c>
      <c r="B1911" t="s">
        <v>1896</v>
      </c>
      <c r="C1911" t="s">
        <v>29888</v>
      </c>
      <c r="D1911" t="s">
        <v>29890</v>
      </c>
    </row>
    <row r="1912" spans="1:4" x14ac:dyDescent="0.2">
      <c r="A1912" s="1">
        <v>1314</v>
      </c>
      <c r="B1912" t="s">
        <v>1897</v>
      </c>
      <c r="C1912" t="s">
        <v>29888</v>
      </c>
      <c r="D1912" t="s">
        <v>29890</v>
      </c>
    </row>
    <row r="1913" spans="1:4" x14ac:dyDescent="0.2">
      <c r="A1913" s="1">
        <v>1315</v>
      </c>
      <c r="B1913" t="s">
        <v>1898</v>
      </c>
      <c r="C1913" t="s">
        <v>29888</v>
      </c>
      <c r="D1913" t="s">
        <v>29890</v>
      </c>
    </row>
    <row r="1914" spans="1:4" x14ac:dyDescent="0.2">
      <c r="A1914" s="1">
        <v>1316</v>
      </c>
      <c r="B1914" t="s">
        <v>1899</v>
      </c>
      <c r="C1914" t="s">
        <v>29887</v>
      </c>
      <c r="D1914" t="s">
        <v>29890</v>
      </c>
    </row>
    <row r="1915" spans="1:4" x14ac:dyDescent="0.2">
      <c r="A1915" s="1">
        <v>1317</v>
      </c>
      <c r="B1915" s="2" t="s">
        <v>1900</v>
      </c>
      <c r="C1915" t="s">
        <v>21299</v>
      </c>
      <c r="D1915" t="s">
        <v>29890</v>
      </c>
    </row>
    <row r="1916" spans="1:4" x14ac:dyDescent="0.2">
      <c r="A1916" s="1">
        <v>1318</v>
      </c>
      <c r="B1916" t="s">
        <v>1901</v>
      </c>
      <c r="C1916" t="s">
        <v>29889</v>
      </c>
      <c r="D1916" t="s">
        <v>29890</v>
      </c>
    </row>
    <row r="1917" spans="1:4" x14ac:dyDescent="0.2">
      <c r="A1917" s="1">
        <v>1319</v>
      </c>
      <c r="B1917" t="s">
        <v>1902</v>
      </c>
      <c r="C1917" t="s">
        <v>29889</v>
      </c>
      <c r="D1917" t="s">
        <v>29890</v>
      </c>
    </row>
    <row r="1918" spans="1:4" x14ac:dyDescent="0.2">
      <c r="A1918" s="1">
        <v>1320</v>
      </c>
      <c r="B1918" t="s">
        <v>1903</v>
      </c>
      <c r="C1918" t="s">
        <v>29889</v>
      </c>
      <c r="D1918" t="s">
        <v>29890</v>
      </c>
    </row>
    <row r="1919" spans="1:4" x14ac:dyDescent="0.2">
      <c r="A1919" s="1">
        <v>1321</v>
      </c>
      <c r="B1919" t="s">
        <v>1904</v>
      </c>
      <c r="C1919" t="s">
        <v>29887</v>
      </c>
      <c r="D1919" t="s">
        <v>29890</v>
      </c>
    </row>
    <row r="1920" spans="1:4" x14ac:dyDescent="0.2">
      <c r="A1920" s="1">
        <v>1322</v>
      </c>
      <c r="B1920" t="s">
        <v>1905</v>
      </c>
      <c r="C1920" t="s">
        <v>29889</v>
      </c>
      <c r="D1920" t="s">
        <v>29890</v>
      </c>
    </row>
    <row r="1921" spans="1:4" x14ac:dyDescent="0.2">
      <c r="A1921" s="1">
        <v>1323</v>
      </c>
      <c r="B1921" t="s">
        <v>1906</v>
      </c>
      <c r="C1921" t="s">
        <v>29887</v>
      </c>
      <c r="D1921" t="s">
        <v>29890</v>
      </c>
    </row>
    <row r="1922" spans="1:4" x14ac:dyDescent="0.2">
      <c r="A1922" s="1">
        <v>1324</v>
      </c>
      <c r="B1922" t="s">
        <v>1907</v>
      </c>
      <c r="C1922" t="s">
        <v>29889</v>
      </c>
      <c r="D1922" t="s">
        <v>29890</v>
      </c>
    </row>
    <row r="1923" spans="1:4" x14ac:dyDescent="0.2">
      <c r="A1923" s="1">
        <v>1325</v>
      </c>
      <c r="B1923" t="s">
        <v>1908</v>
      </c>
      <c r="C1923" t="s">
        <v>29888</v>
      </c>
      <c r="D1923" t="s">
        <v>29890</v>
      </c>
    </row>
    <row r="1924" spans="1:4" x14ac:dyDescent="0.2">
      <c r="A1924" s="1">
        <v>1326</v>
      </c>
      <c r="B1924" t="s">
        <v>1909</v>
      </c>
      <c r="C1924" t="s">
        <v>29888</v>
      </c>
      <c r="D1924" t="s">
        <v>29890</v>
      </c>
    </row>
    <row r="1925" spans="1:4" x14ac:dyDescent="0.2">
      <c r="A1925" s="1">
        <v>1327</v>
      </c>
      <c r="B1925" t="s">
        <v>1910</v>
      </c>
      <c r="C1925" t="s">
        <v>29889</v>
      </c>
      <c r="D1925" t="s">
        <v>29890</v>
      </c>
    </row>
    <row r="1926" spans="1:4" x14ac:dyDescent="0.2">
      <c r="A1926" s="1">
        <v>1328</v>
      </c>
      <c r="B1926" t="s">
        <v>1911</v>
      </c>
      <c r="C1926" t="s">
        <v>29889</v>
      </c>
      <c r="D1926" t="s">
        <v>29890</v>
      </c>
    </row>
    <row r="1927" spans="1:4" x14ac:dyDescent="0.2">
      <c r="A1927" s="1">
        <v>1329</v>
      </c>
      <c r="B1927" t="s">
        <v>1912</v>
      </c>
      <c r="C1927" t="s">
        <v>29889</v>
      </c>
      <c r="D1927" t="s">
        <v>29890</v>
      </c>
    </row>
    <row r="1928" spans="1:4" x14ac:dyDescent="0.2">
      <c r="A1928" s="1">
        <v>1330</v>
      </c>
      <c r="B1928" t="s">
        <v>1913</v>
      </c>
      <c r="C1928" t="s">
        <v>29889</v>
      </c>
      <c r="D1928" t="s">
        <v>29890</v>
      </c>
    </row>
    <row r="1929" spans="1:4" x14ac:dyDescent="0.2">
      <c r="A1929" s="1">
        <v>1331</v>
      </c>
      <c r="B1929" t="s">
        <v>1914</v>
      </c>
      <c r="C1929" t="s">
        <v>29889</v>
      </c>
      <c r="D1929" t="s">
        <v>29890</v>
      </c>
    </row>
    <row r="1930" spans="1:4" x14ac:dyDescent="0.2">
      <c r="A1930" s="1">
        <v>1332</v>
      </c>
      <c r="B1930" t="s">
        <v>1915</v>
      </c>
      <c r="C1930" t="s">
        <v>29889</v>
      </c>
      <c r="D1930" t="s">
        <v>29890</v>
      </c>
    </row>
    <row r="1931" spans="1:4" x14ac:dyDescent="0.2">
      <c r="A1931" s="1">
        <v>1333</v>
      </c>
      <c r="B1931" t="s">
        <v>1916</v>
      </c>
      <c r="C1931" t="s">
        <v>29889</v>
      </c>
      <c r="D1931" t="s">
        <v>29890</v>
      </c>
    </row>
    <row r="1932" spans="1:4" x14ac:dyDescent="0.2">
      <c r="A1932" s="1">
        <v>1334</v>
      </c>
      <c r="B1932" t="s">
        <v>1917</v>
      </c>
      <c r="C1932" t="s">
        <v>29889</v>
      </c>
      <c r="D1932" t="s">
        <v>29890</v>
      </c>
    </row>
    <row r="1933" spans="1:4" x14ac:dyDescent="0.2">
      <c r="A1933" s="1">
        <v>1335</v>
      </c>
      <c r="B1933" t="s">
        <v>1918</v>
      </c>
      <c r="C1933" t="s">
        <v>29889</v>
      </c>
      <c r="D1933" t="s">
        <v>29890</v>
      </c>
    </row>
    <row r="1934" spans="1:4" x14ac:dyDescent="0.2">
      <c r="A1934" s="1">
        <v>1336</v>
      </c>
      <c r="B1934" t="s">
        <v>1919</v>
      </c>
      <c r="C1934" t="s">
        <v>29889</v>
      </c>
      <c r="D1934" t="s">
        <v>29890</v>
      </c>
    </row>
    <row r="1935" spans="1:4" x14ac:dyDescent="0.2">
      <c r="A1935" s="1">
        <v>1337</v>
      </c>
      <c r="B1935" t="s">
        <v>1920</v>
      </c>
      <c r="C1935" t="s">
        <v>29889</v>
      </c>
      <c r="D1935" t="s">
        <v>29890</v>
      </c>
    </row>
    <row r="1936" spans="1:4" x14ac:dyDescent="0.2">
      <c r="A1936" s="1">
        <v>1338</v>
      </c>
      <c r="B1936" t="s">
        <v>1921</v>
      </c>
      <c r="C1936" t="s">
        <v>29889</v>
      </c>
      <c r="D1936" t="s">
        <v>29890</v>
      </c>
    </row>
    <row r="1937" spans="1:4" x14ac:dyDescent="0.2">
      <c r="A1937" s="1">
        <v>1339</v>
      </c>
      <c r="B1937" t="s">
        <v>1922</v>
      </c>
      <c r="C1937" t="s">
        <v>29889</v>
      </c>
      <c r="D1937" t="s">
        <v>29890</v>
      </c>
    </row>
    <row r="1938" spans="1:4" x14ac:dyDescent="0.2">
      <c r="A1938" s="1">
        <v>1340</v>
      </c>
      <c r="B1938" t="s">
        <v>1923</v>
      </c>
      <c r="C1938" t="s">
        <v>29889</v>
      </c>
      <c r="D1938" t="s">
        <v>29890</v>
      </c>
    </row>
    <row r="1939" spans="1:4" x14ac:dyDescent="0.2">
      <c r="A1939" s="1">
        <v>1341</v>
      </c>
      <c r="B1939" t="s">
        <v>1924</v>
      </c>
      <c r="C1939" t="s">
        <v>29887</v>
      </c>
      <c r="D1939" t="s">
        <v>29890</v>
      </c>
    </row>
    <row r="1940" spans="1:4" x14ac:dyDescent="0.2">
      <c r="A1940" s="1">
        <v>1342</v>
      </c>
      <c r="B1940" t="s">
        <v>1925</v>
      </c>
      <c r="C1940" t="s">
        <v>29888</v>
      </c>
      <c r="D1940" t="s">
        <v>29890</v>
      </c>
    </row>
    <row r="1941" spans="1:4" x14ac:dyDescent="0.2">
      <c r="A1941" s="1">
        <v>1343</v>
      </c>
      <c r="B1941" t="s">
        <v>1926</v>
      </c>
      <c r="C1941" t="s">
        <v>29887</v>
      </c>
      <c r="D1941" t="s">
        <v>29890</v>
      </c>
    </row>
    <row r="1942" spans="1:4" x14ac:dyDescent="0.2">
      <c r="A1942" s="1">
        <v>1344</v>
      </c>
      <c r="B1942" t="s">
        <v>649</v>
      </c>
      <c r="C1942" t="s">
        <v>29889</v>
      </c>
      <c r="D1942" t="s">
        <v>29890</v>
      </c>
    </row>
    <row r="1943" spans="1:4" x14ac:dyDescent="0.2">
      <c r="A1943" s="1">
        <v>1345</v>
      </c>
      <c r="B1943" t="s">
        <v>1927</v>
      </c>
      <c r="C1943" t="s">
        <v>29888</v>
      </c>
      <c r="D1943" t="s">
        <v>29890</v>
      </c>
    </row>
    <row r="1944" spans="1:4" x14ac:dyDescent="0.2">
      <c r="A1944" s="1">
        <v>1346</v>
      </c>
      <c r="B1944" t="s">
        <v>1928</v>
      </c>
      <c r="C1944" t="s">
        <v>29889</v>
      </c>
      <c r="D1944" t="s">
        <v>29890</v>
      </c>
    </row>
    <row r="1945" spans="1:4" x14ac:dyDescent="0.2">
      <c r="A1945" s="1">
        <v>1347</v>
      </c>
      <c r="B1945" t="s">
        <v>1929</v>
      </c>
      <c r="C1945" t="s">
        <v>29889</v>
      </c>
      <c r="D1945" t="s">
        <v>29890</v>
      </c>
    </row>
    <row r="1946" spans="1:4" x14ac:dyDescent="0.2">
      <c r="A1946" s="1">
        <v>1348</v>
      </c>
      <c r="B1946" t="s">
        <v>1930</v>
      </c>
      <c r="C1946" t="s">
        <v>29889</v>
      </c>
      <c r="D1946" t="s">
        <v>29890</v>
      </c>
    </row>
    <row r="1947" spans="1:4" x14ac:dyDescent="0.2">
      <c r="A1947" s="1">
        <v>1349</v>
      </c>
      <c r="B1947" t="s">
        <v>1931</v>
      </c>
      <c r="C1947" t="s">
        <v>29889</v>
      </c>
      <c r="D1947" t="s">
        <v>29890</v>
      </c>
    </row>
    <row r="1948" spans="1:4" x14ac:dyDescent="0.2">
      <c r="A1948" s="1">
        <v>1350</v>
      </c>
      <c r="B1948" t="s">
        <v>1932</v>
      </c>
      <c r="C1948" t="s">
        <v>29888</v>
      </c>
      <c r="D1948" t="s">
        <v>29890</v>
      </c>
    </row>
    <row r="1949" spans="1:4" x14ac:dyDescent="0.2">
      <c r="A1949" s="1">
        <v>1351</v>
      </c>
      <c r="B1949" t="s">
        <v>1933</v>
      </c>
      <c r="C1949" t="s">
        <v>29889</v>
      </c>
      <c r="D1949" t="s">
        <v>29890</v>
      </c>
    </row>
    <row r="1950" spans="1:4" x14ac:dyDescent="0.2">
      <c r="A1950" s="1">
        <v>1352</v>
      </c>
      <c r="B1950" t="s">
        <v>1934</v>
      </c>
      <c r="C1950" t="s">
        <v>29887</v>
      </c>
      <c r="D1950" t="s">
        <v>29890</v>
      </c>
    </row>
    <row r="1951" spans="1:4" x14ac:dyDescent="0.2">
      <c r="A1951" s="1">
        <v>1353</v>
      </c>
      <c r="B1951" t="s">
        <v>1935</v>
      </c>
      <c r="C1951" t="s">
        <v>29889</v>
      </c>
      <c r="D1951" t="s">
        <v>29890</v>
      </c>
    </row>
    <row r="1952" spans="1:4" x14ac:dyDescent="0.2">
      <c r="A1952" s="1">
        <v>1354</v>
      </c>
      <c r="B1952" t="s">
        <v>1936</v>
      </c>
      <c r="C1952" t="s">
        <v>29889</v>
      </c>
      <c r="D1952" t="s">
        <v>29890</v>
      </c>
    </row>
    <row r="1953" spans="1:4" x14ac:dyDescent="0.2">
      <c r="A1953" s="1">
        <v>1355</v>
      </c>
      <c r="B1953" t="s">
        <v>1937</v>
      </c>
      <c r="C1953" t="s">
        <v>29887</v>
      </c>
      <c r="D1953" t="s">
        <v>29890</v>
      </c>
    </row>
    <row r="1954" spans="1:4" x14ac:dyDescent="0.2">
      <c r="A1954" s="1">
        <v>1356</v>
      </c>
      <c r="B1954" t="s">
        <v>1938</v>
      </c>
      <c r="C1954" t="s">
        <v>29889</v>
      </c>
      <c r="D1954" t="s">
        <v>29890</v>
      </c>
    </row>
    <row r="1955" spans="1:4" x14ac:dyDescent="0.2">
      <c r="A1955" s="1">
        <v>1357</v>
      </c>
      <c r="B1955" t="s">
        <v>1939</v>
      </c>
      <c r="C1955" t="s">
        <v>29888</v>
      </c>
      <c r="D1955" t="s">
        <v>29890</v>
      </c>
    </row>
    <row r="1956" spans="1:4" x14ac:dyDescent="0.2">
      <c r="A1956" s="1">
        <v>1358</v>
      </c>
      <c r="B1956" t="s">
        <v>1940</v>
      </c>
      <c r="C1956" t="s">
        <v>29889</v>
      </c>
      <c r="D1956" t="s">
        <v>29890</v>
      </c>
    </row>
    <row r="1957" spans="1:4" x14ac:dyDescent="0.2">
      <c r="A1957" s="1">
        <v>1359</v>
      </c>
      <c r="B1957" t="s">
        <v>1941</v>
      </c>
      <c r="C1957" t="s">
        <v>29889</v>
      </c>
      <c r="D1957" t="s">
        <v>29890</v>
      </c>
    </row>
    <row r="1958" spans="1:4" x14ac:dyDescent="0.2">
      <c r="A1958" s="1">
        <v>1360</v>
      </c>
      <c r="B1958" t="s">
        <v>1942</v>
      </c>
      <c r="C1958" t="s">
        <v>29889</v>
      </c>
      <c r="D1958" t="s">
        <v>29890</v>
      </c>
    </row>
    <row r="1959" spans="1:4" x14ac:dyDescent="0.2">
      <c r="A1959" s="1">
        <v>1361</v>
      </c>
      <c r="B1959" t="s">
        <v>1943</v>
      </c>
      <c r="C1959" t="s">
        <v>29888</v>
      </c>
      <c r="D1959" t="s">
        <v>29890</v>
      </c>
    </row>
    <row r="1960" spans="1:4" x14ac:dyDescent="0.2">
      <c r="A1960" s="1">
        <v>1362</v>
      </c>
      <c r="B1960" t="s">
        <v>1944</v>
      </c>
      <c r="C1960" t="s">
        <v>29889</v>
      </c>
      <c r="D1960" t="s">
        <v>29890</v>
      </c>
    </row>
    <row r="1961" spans="1:4" x14ac:dyDescent="0.2">
      <c r="A1961" s="1">
        <v>1363</v>
      </c>
      <c r="B1961" t="s">
        <v>1945</v>
      </c>
      <c r="C1961" t="s">
        <v>29888</v>
      </c>
      <c r="D1961" t="s">
        <v>29890</v>
      </c>
    </row>
    <row r="1962" spans="1:4" x14ac:dyDescent="0.2">
      <c r="A1962" s="1">
        <v>1364</v>
      </c>
      <c r="B1962" t="s">
        <v>1946</v>
      </c>
      <c r="C1962" t="s">
        <v>29889</v>
      </c>
      <c r="D1962" t="s">
        <v>29890</v>
      </c>
    </row>
    <row r="1963" spans="1:4" x14ac:dyDescent="0.2">
      <c r="A1963" s="1">
        <v>1365</v>
      </c>
      <c r="B1963" t="s">
        <v>1947</v>
      </c>
      <c r="C1963" t="s">
        <v>29889</v>
      </c>
      <c r="D1963" t="s">
        <v>29890</v>
      </c>
    </row>
    <row r="1964" spans="1:4" x14ac:dyDescent="0.2">
      <c r="A1964" s="1">
        <v>1366</v>
      </c>
      <c r="B1964" t="s">
        <v>1948</v>
      </c>
      <c r="C1964" t="s">
        <v>29888</v>
      </c>
      <c r="D1964" t="s">
        <v>29890</v>
      </c>
    </row>
    <row r="1965" spans="1:4" x14ac:dyDescent="0.2">
      <c r="A1965" s="1">
        <v>1367</v>
      </c>
      <c r="B1965" t="s">
        <v>1949</v>
      </c>
      <c r="C1965" t="s">
        <v>29888</v>
      </c>
      <c r="D1965" t="s">
        <v>29890</v>
      </c>
    </row>
    <row r="1966" spans="1:4" x14ac:dyDescent="0.2">
      <c r="A1966" s="1">
        <v>1368</v>
      </c>
      <c r="B1966" t="s">
        <v>1950</v>
      </c>
      <c r="C1966" t="s">
        <v>29888</v>
      </c>
      <c r="D1966" t="s">
        <v>29890</v>
      </c>
    </row>
    <row r="1967" spans="1:4" x14ac:dyDescent="0.2">
      <c r="A1967" s="1">
        <v>1369</v>
      </c>
      <c r="B1967" t="s">
        <v>1951</v>
      </c>
      <c r="C1967" t="s">
        <v>29889</v>
      </c>
      <c r="D1967" t="s">
        <v>29890</v>
      </c>
    </row>
    <row r="1968" spans="1:4" x14ac:dyDescent="0.2">
      <c r="A1968" s="1">
        <v>1370</v>
      </c>
      <c r="B1968" t="s">
        <v>1952</v>
      </c>
      <c r="C1968" t="s">
        <v>29889</v>
      </c>
      <c r="D1968" t="s">
        <v>29890</v>
      </c>
    </row>
    <row r="1969" spans="1:4" x14ac:dyDescent="0.2">
      <c r="A1969" s="1">
        <v>1371</v>
      </c>
      <c r="B1969" t="s">
        <v>1953</v>
      </c>
      <c r="C1969" t="s">
        <v>29889</v>
      </c>
      <c r="D1969" t="s">
        <v>29890</v>
      </c>
    </row>
    <row r="1970" spans="1:4" x14ac:dyDescent="0.2">
      <c r="A1970" s="1">
        <v>1372</v>
      </c>
      <c r="B1970" t="s">
        <v>1954</v>
      </c>
      <c r="C1970" t="s">
        <v>29889</v>
      </c>
      <c r="D1970" t="s">
        <v>29890</v>
      </c>
    </row>
    <row r="1971" spans="1:4" x14ac:dyDescent="0.2">
      <c r="A1971" s="1">
        <v>1373</v>
      </c>
      <c r="B1971" t="s">
        <v>1955</v>
      </c>
      <c r="C1971" t="s">
        <v>29887</v>
      </c>
      <c r="D1971" t="s">
        <v>29890</v>
      </c>
    </row>
    <row r="1972" spans="1:4" x14ac:dyDescent="0.2">
      <c r="A1972" s="1">
        <v>1374</v>
      </c>
      <c r="B1972" t="s">
        <v>1956</v>
      </c>
      <c r="C1972" t="s">
        <v>29887</v>
      </c>
      <c r="D1972" t="s">
        <v>29890</v>
      </c>
    </row>
    <row r="1973" spans="1:4" x14ac:dyDescent="0.2">
      <c r="A1973" s="1">
        <v>1375</v>
      </c>
      <c r="B1973" t="s">
        <v>1957</v>
      </c>
      <c r="C1973" t="s">
        <v>29889</v>
      </c>
      <c r="D1973" t="s">
        <v>29890</v>
      </c>
    </row>
    <row r="1974" spans="1:4" x14ac:dyDescent="0.2">
      <c r="A1974" s="1">
        <v>1376</v>
      </c>
      <c r="B1974" t="s">
        <v>1958</v>
      </c>
      <c r="C1974" t="s">
        <v>29889</v>
      </c>
      <c r="D1974" t="s">
        <v>29890</v>
      </c>
    </row>
    <row r="1975" spans="1:4" x14ac:dyDescent="0.2">
      <c r="A1975" s="1">
        <v>1377</v>
      </c>
      <c r="B1975" t="s">
        <v>1959</v>
      </c>
      <c r="C1975" t="s">
        <v>21299</v>
      </c>
      <c r="D1975" t="s">
        <v>29890</v>
      </c>
    </row>
    <row r="1976" spans="1:4" x14ac:dyDescent="0.2">
      <c r="A1976" s="1">
        <v>1378</v>
      </c>
      <c r="B1976" t="s">
        <v>1960</v>
      </c>
      <c r="C1976" t="s">
        <v>29889</v>
      </c>
      <c r="D1976" t="s">
        <v>29890</v>
      </c>
    </row>
    <row r="1977" spans="1:4" x14ac:dyDescent="0.2">
      <c r="A1977" s="1">
        <v>1379</v>
      </c>
      <c r="B1977" t="s">
        <v>1961</v>
      </c>
      <c r="C1977" t="s">
        <v>29887</v>
      </c>
      <c r="D1977" t="s">
        <v>29890</v>
      </c>
    </row>
    <row r="1978" spans="1:4" x14ac:dyDescent="0.2">
      <c r="A1978" s="1">
        <v>1380</v>
      </c>
      <c r="B1978" t="s">
        <v>1962</v>
      </c>
      <c r="C1978" t="s">
        <v>29889</v>
      </c>
      <c r="D1978" t="s">
        <v>29890</v>
      </c>
    </row>
    <row r="1979" spans="1:4" x14ac:dyDescent="0.2">
      <c r="A1979" s="1">
        <v>1381</v>
      </c>
      <c r="B1979" t="s">
        <v>1963</v>
      </c>
      <c r="C1979" t="s">
        <v>29889</v>
      </c>
      <c r="D1979" t="s">
        <v>29890</v>
      </c>
    </row>
    <row r="1980" spans="1:4" x14ac:dyDescent="0.2">
      <c r="A1980" s="1">
        <v>1382</v>
      </c>
      <c r="B1980" t="s">
        <v>1964</v>
      </c>
      <c r="C1980" t="s">
        <v>29889</v>
      </c>
      <c r="D1980" t="s">
        <v>29890</v>
      </c>
    </row>
    <row r="1981" spans="1:4" x14ac:dyDescent="0.2">
      <c r="A1981" s="1">
        <v>1383</v>
      </c>
      <c r="B1981" t="s">
        <v>1965</v>
      </c>
      <c r="C1981" t="s">
        <v>29888</v>
      </c>
      <c r="D1981" t="s">
        <v>29890</v>
      </c>
    </row>
    <row r="1982" spans="1:4" x14ac:dyDescent="0.2">
      <c r="A1982" s="1">
        <v>1384</v>
      </c>
      <c r="B1982" t="s">
        <v>493</v>
      </c>
      <c r="C1982" t="s">
        <v>29889</v>
      </c>
      <c r="D1982" t="s">
        <v>29890</v>
      </c>
    </row>
    <row r="1983" spans="1:4" x14ac:dyDescent="0.2">
      <c r="A1983" s="1">
        <v>1385</v>
      </c>
      <c r="B1983" t="s">
        <v>1966</v>
      </c>
      <c r="C1983" t="s">
        <v>29889</v>
      </c>
      <c r="D1983" t="s">
        <v>29890</v>
      </c>
    </row>
    <row r="1984" spans="1:4" x14ac:dyDescent="0.2">
      <c r="A1984" s="1">
        <v>1386</v>
      </c>
      <c r="B1984" t="s">
        <v>582</v>
      </c>
      <c r="C1984" t="s">
        <v>29887</v>
      </c>
      <c r="D1984" t="s">
        <v>29890</v>
      </c>
    </row>
    <row r="1985" spans="1:4" x14ac:dyDescent="0.2">
      <c r="A1985" s="1">
        <v>1387</v>
      </c>
      <c r="B1985" t="s">
        <v>1967</v>
      </c>
      <c r="C1985" t="s">
        <v>29889</v>
      </c>
      <c r="D1985" t="s">
        <v>29890</v>
      </c>
    </row>
    <row r="1986" spans="1:4" x14ac:dyDescent="0.2">
      <c r="A1986" s="1">
        <v>1388</v>
      </c>
      <c r="B1986" t="s">
        <v>1968</v>
      </c>
      <c r="C1986" t="s">
        <v>29889</v>
      </c>
      <c r="D1986" t="s">
        <v>29890</v>
      </c>
    </row>
    <row r="1987" spans="1:4" x14ac:dyDescent="0.2">
      <c r="A1987" s="1">
        <v>1389</v>
      </c>
      <c r="B1987" t="s">
        <v>1969</v>
      </c>
      <c r="C1987" t="s">
        <v>29887</v>
      </c>
      <c r="D1987" t="s">
        <v>29890</v>
      </c>
    </row>
    <row r="1988" spans="1:4" x14ac:dyDescent="0.2">
      <c r="A1988" s="1">
        <v>1390</v>
      </c>
      <c r="B1988" t="s">
        <v>1970</v>
      </c>
      <c r="C1988" t="s">
        <v>29888</v>
      </c>
      <c r="D1988" t="s">
        <v>29890</v>
      </c>
    </row>
    <row r="1989" spans="1:4" x14ac:dyDescent="0.2">
      <c r="A1989" s="1">
        <v>1391</v>
      </c>
      <c r="B1989" t="s">
        <v>1971</v>
      </c>
      <c r="C1989" t="s">
        <v>29887</v>
      </c>
      <c r="D1989" t="s">
        <v>29890</v>
      </c>
    </row>
    <row r="1990" spans="1:4" x14ac:dyDescent="0.2">
      <c r="A1990" s="1">
        <v>1392</v>
      </c>
      <c r="B1990" t="s">
        <v>1972</v>
      </c>
      <c r="C1990" t="s">
        <v>29889</v>
      </c>
      <c r="D1990" t="s">
        <v>29890</v>
      </c>
    </row>
    <row r="1991" spans="1:4" x14ac:dyDescent="0.2">
      <c r="A1991" s="1">
        <v>1393</v>
      </c>
      <c r="B1991" t="s">
        <v>1973</v>
      </c>
      <c r="C1991" t="s">
        <v>29887</v>
      </c>
      <c r="D1991" t="s">
        <v>29890</v>
      </c>
    </row>
    <row r="1992" spans="1:4" x14ac:dyDescent="0.2">
      <c r="A1992" s="1">
        <v>1394</v>
      </c>
      <c r="B1992" t="s">
        <v>1974</v>
      </c>
      <c r="C1992" t="s">
        <v>29888</v>
      </c>
      <c r="D1992" t="s">
        <v>29890</v>
      </c>
    </row>
    <row r="1993" spans="1:4" x14ac:dyDescent="0.2">
      <c r="A1993" s="1">
        <v>1395</v>
      </c>
      <c r="B1993" t="s">
        <v>1975</v>
      </c>
      <c r="C1993" t="s">
        <v>29889</v>
      </c>
      <c r="D1993" t="s">
        <v>29890</v>
      </c>
    </row>
    <row r="1994" spans="1:4" x14ac:dyDescent="0.2">
      <c r="A1994" s="1">
        <v>1396</v>
      </c>
      <c r="B1994" t="s">
        <v>1976</v>
      </c>
      <c r="C1994" t="s">
        <v>29889</v>
      </c>
      <c r="D1994" t="s">
        <v>29890</v>
      </c>
    </row>
    <row r="1995" spans="1:4" x14ac:dyDescent="0.2">
      <c r="A1995" s="1">
        <v>1397</v>
      </c>
      <c r="B1995" t="s">
        <v>1977</v>
      </c>
      <c r="C1995" t="s">
        <v>29889</v>
      </c>
      <c r="D1995" t="s">
        <v>29890</v>
      </c>
    </row>
    <row r="1996" spans="1:4" x14ac:dyDescent="0.2">
      <c r="A1996" s="1">
        <v>1398</v>
      </c>
      <c r="B1996" t="s">
        <v>1978</v>
      </c>
      <c r="C1996" t="s">
        <v>29888</v>
      </c>
      <c r="D1996" t="s">
        <v>29890</v>
      </c>
    </row>
    <row r="1997" spans="1:4" x14ac:dyDescent="0.2">
      <c r="A1997" s="1">
        <v>1399</v>
      </c>
      <c r="B1997" t="s">
        <v>1979</v>
      </c>
      <c r="C1997" t="s">
        <v>29889</v>
      </c>
      <c r="D1997" t="s">
        <v>29890</v>
      </c>
    </row>
    <row r="1998" spans="1:4" x14ac:dyDescent="0.2">
      <c r="A1998" s="1">
        <v>1400</v>
      </c>
      <c r="B1998" t="s">
        <v>1980</v>
      </c>
      <c r="C1998" t="s">
        <v>29889</v>
      </c>
      <c r="D1998" t="s">
        <v>29890</v>
      </c>
    </row>
    <row r="1999" spans="1:4" x14ac:dyDescent="0.2">
      <c r="A1999" s="1">
        <v>1401</v>
      </c>
      <c r="B1999" t="s">
        <v>1981</v>
      </c>
      <c r="C1999" t="s">
        <v>29889</v>
      </c>
      <c r="D1999" t="s">
        <v>29890</v>
      </c>
    </row>
    <row r="2000" spans="1:4" x14ac:dyDescent="0.2">
      <c r="A2000" s="1">
        <v>1402</v>
      </c>
      <c r="B2000" t="s">
        <v>1982</v>
      </c>
      <c r="C2000" t="s">
        <v>29888</v>
      </c>
      <c r="D2000" t="s">
        <v>29890</v>
      </c>
    </row>
    <row r="2001" spans="1:4" x14ac:dyDescent="0.2">
      <c r="A2001" s="1">
        <v>1403</v>
      </c>
      <c r="B2001" t="s">
        <v>1983</v>
      </c>
      <c r="C2001" t="s">
        <v>29889</v>
      </c>
      <c r="D2001" t="s">
        <v>29890</v>
      </c>
    </row>
    <row r="2002" spans="1:4" x14ac:dyDescent="0.2">
      <c r="A2002" s="1">
        <v>1404</v>
      </c>
      <c r="B2002" t="s">
        <v>1355</v>
      </c>
      <c r="C2002" t="s">
        <v>29889</v>
      </c>
      <c r="D2002" t="s">
        <v>29890</v>
      </c>
    </row>
    <row r="2003" spans="1:4" x14ac:dyDescent="0.2">
      <c r="A2003" s="1">
        <v>1405</v>
      </c>
      <c r="B2003" t="s">
        <v>1984</v>
      </c>
      <c r="C2003" t="s">
        <v>29887</v>
      </c>
      <c r="D2003" t="s">
        <v>29890</v>
      </c>
    </row>
    <row r="2004" spans="1:4" x14ac:dyDescent="0.2">
      <c r="A2004" s="1">
        <v>1406</v>
      </c>
      <c r="B2004" t="s">
        <v>1985</v>
      </c>
      <c r="C2004" t="s">
        <v>29889</v>
      </c>
      <c r="D2004" t="s">
        <v>29890</v>
      </c>
    </row>
    <row r="2005" spans="1:4" x14ac:dyDescent="0.2">
      <c r="A2005" s="1">
        <v>1407</v>
      </c>
      <c r="B2005" t="s">
        <v>1986</v>
      </c>
      <c r="C2005" t="s">
        <v>29889</v>
      </c>
      <c r="D2005" t="s">
        <v>29890</v>
      </c>
    </row>
    <row r="2006" spans="1:4" x14ac:dyDescent="0.2">
      <c r="A2006" s="1">
        <v>1408</v>
      </c>
      <c r="B2006" t="s">
        <v>1987</v>
      </c>
      <c r="C2006" t="s">
        <v>29887</v>
      </c>
      <c r="D2006" t="s">
        <v>29890</v>
      </c>
    </row>
    <row r="2007" spans="1:4" x14ac:dyDescent="0.2">
      <c r="A2007" s="1">
        <v>1409</v>
      </c>
      <c r="B2007" t="s">
        <v>1988</v>
      </c>
      <c r="C2007" t="s">
        <v>29889</v>
      </c>
      <c r="D2007" t="s">
        <v>29890</v>
      </c>
    </row>
    <row r="2008" spans="1:4" x14ac:dyDescent="0.2">
      <c r="A2008" s="1">
        <v>1410</v>
      </c>
      <c r="B2008" t="s">
        <v>1989</v>
      </c>
      <c r="C2008" t="s">
        <v>29889</v>
      </c>
      <c r="D2008" t="s">
        <v>29890</v>
      </c>
    </row>
    <row r="2009" spans="1:4" x14ac:dyDescent="0.2">
      <c r="A2009" s="1">
        <v>1411</v>
      </c>
      <c r="B2009" t="s">
        <v>1990</v>
      </c>
      <c r="C2009" t="s">
        <v>29887</v>
      </c>
      <c r="D2009" t="s">
        <v>29890</v>
      </c>
    </row>
    <row r="2010" spans="1:4" x14ac:dyDescent="0.2">
      <c r="A2010" s="1">
        <v>1412</v>
      </c>
      <c r="B2010" t="s">
        <v>1991</v>
      </c>
      <c r="C2010" t="s">
        <v>29889</v>
      </c>
      <c r="D2010" t="s">
        <v>29890</v>
      </c>
    </row>
    <row r="2011" spans="1:4" x14ac:dyDescent="0.2">
      <c r="A2011" s="1">
        <v>1413</v>
      </c>
      <c r="B2011" t="s">
        <v>1992</v>
      </c>
      <c r="C2011" t="s">
        <v>29889</v>
      </c>
      <c r="D2011" t="s">
        <v>29890</v>
      </c>
    </row>
    <row r="2012" spans="1:4" x14ac:dyDescent="0.2">
      <c r="A2012" s="1">
        <v>1414</v>
      </c>
      <c r="B2012" t="s">
        <v>1993</v>
      </c>
      <c r="C2012" t="s">
        <v>29888</v>
      </c>
      <c r="D2012" t="s">
        <v>29890</v>
      </c>
    </row>
    <row r="2013" spans="1:4" x14ac:dyDescent="0.2">
      <c r="A2013" s="1">
        <v>1415</v>
      </c>
      <c r="B2013" t="s">
        <v>1994</v>
      </c>
      <c r="C2013" t="s">
        <v>29889</v>
      </c>
      <c r="D2013" t="s">
        <v>29890</v>
      </c>
    </row>
    <row r="2014" spans="1:4" x14ac:dyDescent="0.2">
      <c r="A2014" s="1">
        <v>1416</v>
      </c>
      <c r="B2014" t="s">
        <v>1995</v>
      </c>
      <c r="C2014" t="s">
        <v>29888</v>
      </c>
      <c r="D2014" t="s">
        <v>29890</v>
      </c>
    </row>
    <row r="2015" spans="1:4" x14ac:dyDescent="0.2">
      <c r="A2015" s="1">
        <v>1417</v>
      </c>
      <c r="B2015" t="s">
        <v>1996</v>
      </c>
      <c r="C2015" t="s">
        <v>29889</v>
      </c>
      <c r="D2015" t="s">
        <v>29890</v>
      </c>
    </row>
    <row r="2016" spans="1:4" x14ac:dyDescent="0.2">
      <c r="A2016" s="1">
        <v>1418</v>
      </c>
      <c r="B2016" t="s">
        <v>1997</v>
      </c>
      <c r="C2016" t="s">
        <v>29888</v>
      </c>
      <c r="D2016" t="s">
        <v>29890</v>
      </c>
    </row>
    <row r="2017" spans="1:4" x14ac:dyDescent="0.2">
      <c r="A2017" s="1">
        <v>1419</v>
      </c>
      <c r="B2017" t="s">
        <v>1998</v>
      </c>
      <c r="C2017" t="s">
        <v>29889</v>
      </c>
      <c r="D2017" t="s">
        <v>29890</v>
      </c>
    </row>
    <row r="2018" spans="1:4" x14ac:dyDescent="0.2">
      <c r="A2018" s="1">
        <v>1420</v>
      </c>
      <c r="B2018" t="s">
        <v>1999</v>
      </c>
      <c r="C2018" t="s">
        <v>29887</v>
      </c>
      <c r="D2018" t="s">
        <v>29890</v>
      </c>
    </row>
    <row r="2019" spans="1:4" x14ac:dyDescent="0.2">
      <c r="A2019" s="1">
        <v>1421</v>
      </c>
      <c r="B2019" t="s">
        <v>2000</v>
      </c>
      <c r="C2019" t="s">
        <v>29888</v>
      </c>
      <c r="D2019" t="s">
        <v>29890</v>
      </c>
    </row>
    <row r="2020" spans="1:4" x14ac:dyDescent="0.2">
      <c r="A2020" s="1">
        <v>1422</v>
      </c>
      <c r="B2020" t="s">
        <v>2001</v>
      </c>
      <c r="C2020" t="s">
        <v>29889</v>
      </c>
      <c r="D2020" t="s">
        <v>29890</v>
      </c>
    </row>
    <row r="2021" spans="1:4" x14ac:dyDescent="0.2">
      <c r="A2021" s="1">
        <v>1423</v>
      </c>
      <c r="B2021" t="s">
        <v>2002</v>
      </c>
      <c r="C2021" t="s">
        <v>29889</v>
      </c>
      <c r="D2021" t="s">
        <v>29890</v>
      </c>
    </row>
    <row r="2022" spans="1:4" x14ac:dyDescent="0.2">
      <c r="A2022" s="1">
        <v>1424</v>
      </c>
      <c r="B2022" t="s">
        <v>2003</v>
      </c>
      <c r="C2022" t="s">
        <v>29889</v>
      </c>
      <c r="D2022" t="s">
        <v>29890</v>
      </c>
    </row>
    <row r="2023" spans="1:4" x14ac:dyDescent="0.2">
      <c r="A2023" s="1">
        <v>1425</v>
      </c>
      <c r="B2023" t="s">
        <v>2004</v>
      </c>
      <c r="C2023" t="s">
        <v>29889</v>
      </c>
      <c r="D2023" t="s">
        <v>29890</v>
      </c>
    </row>
    <row r="2024" spans="1:4" x14ac:dyDescent="0.2">
      <c r="A2024" s="1">
        <v>1426</v>
      </c>
      <c r="B2024" t="s">
        <v>2005</v>
      </c>
      <c r="C2024" t="s">
        <v>29888</v>
      </c>
      <c r="D2024" t="s">
        <v>29890</v>
      </c>
    </row>
    <row r="2025" spans="1:4" x14ac:dyDescent="0.2">
      <c r="A2025" s="1">
        <v>1427</v>
      </c>
      <c r="B2025" t="s">
        <v>2006</v>
      </c>
      <c r="C2025" t="s">
        <v>29889</v>
      </c>
      <c r="D2025" t="s">
        <v>29890</v>
      </c>
    </row>
    <row r="2026" spans="1:4" x14ac:dyDescent="0.2">
      <c r="A2026" s="1">
        <v>1428</v>
      </c>
      <c r="B2026" s="2" t="s">
        <v>2007</v>
      </c>
      <c r="C2026" t="s">
        <v>21299</v>
      </c>
      <c r="D2026" t="s">
        <v>29890</v>
      </c>
    </row>
    <row r="2027" spans="1:4" x14ac:dyDescent="0.2">
      <c r="A2027" s="1">
        <v>1429</v>
      </c>
      <c r="B2027" t="s">
        <v>2008</v>
      </c>
      <c r="C2027" t="s">
        <v>29888</v>
      </c>
      <c r="D2027" t="s">
        <v>29890</v>
      </c>
    </row>
    <row r="2028" spans="1:4" x14ac:dyDescent="0.2">
      <c r="A2028" s="1">
        <v>1430</v>
      </c>
      <c r="B2028" t="s">
        <v>2009</v>
      </c>
      <c r="C2028" t="s">
        <v>29889</v>
      </c>
      <c r="D2028" t="s">
        <v>29890</v>
      </c>
    </row>
    <row r="2029" spans="1:4" x14ac:dyDescent="0.2">
      <c r="A2029" s="1">
        <v>1431</v>
      </c>
      <c r="B2029" t="s">
        <v>2010</v>
      </c>
      <c r="C2029" t="s">
        <v>29887</v>
      </c>
      <c r="D2029" t="s">
        <v>29890</v>
      </c>
    </row>
    <row r="2030" spans="1:4" x14ac:dyDescent="0.2">
      <c r="A2030" s="1">
        <v>1432</v>
      </c>
      <c r="B2030" t="s">
        <v>2011</v>
      </c>
      <c r="C2030" t="s">
        <v>29889</v>
      </c>
      <c r="D2030" t="s">
        <v>29890</v>
      </c>
    </row>
    <row r="2031" spans="1:4" x14ac:dyDescent="0.2">
      <c r="A2031" s="1">
        <v>1433</v>
      </c>
      <c r="B2031" t="s">
        <v>2012</v>
      </c>
      <c r="C2031" t="s">
        <v>29889</v>
      </c>
      <c r="D2031" t="s">
        <v>29890</v>
      </c>
    </row>
    <row r="2032" spans="1:4" x14ac:dyDescent="0.2">
      <c r="A2032" s="1">
        <v>1434</v>
      </c>
      <c r="B2032" t="s">
        <v>2013</v>
      </c>
      <c r="C2032" t="s">
        <v>29889</v>
      </c>
      <c r="D2032" t="s">
        <v>29890</v>
      </c>
    </row>
    <row r="2033" spans="1:4" x14ac:dyDescent="0.2">
      <c r="A2033" s="1">
        <v>1435</v>
      </c>
      <c r="B2033" t="s">
        <v>2014</v>
      </c>
      <c r="C2033" t="s">
        <v>29889</v>
      </c>
      <c r="D2033" t="s">
        <v>29890</v>
      </c>
    </row>
    <row r="2034" spans="1:4" x14ac:dyDescent="0.2">
      <c r="A2034" s="1">
        <v>1436</v>
      </c>
      <c r="B2034" t="s">
        <v>2015</v>
      </c>
      <c r="C2034" t="s">
        <v>29889</v>
      </c>
      <c r="D2034" t="s">
        <v>29890</v>
      </c>
    </row>
    <row r="2035" spans="1:4" x14ac:dyDescent="0.2">
      <c r="A2035" s="1">
        <v>1437</v>
      </c>
      <c r="B2035" t="s">
        <v>2016</v>
      </c>
      <c r="C2035" t="s">
        <v>29889</v>
      </c>
      <c r="D2035" t="s">
        <v>29890</v>
      </c>
    </row>
    <row r="2036" spans="1:4" x14ac:dyDescent="0.2">
      <c r="A2036" s="1">
        <v>1438</v>
      </c>
      <c r="B2036" t="s">
        <v>2017</v>
      </c>
      <c r="C2036" t="s">
        <v>29887</v>
      </c>
      <c r="D2036" t="s">
        <v>29890</v>
      </c>
    </row>
    <row r="2037" spans="1:4" x14ac:dyDescent="0.2">
      <c r="A2037" s="1">
        <v>1439</v>
      </c>
      <c r="B2037" t="s">
        <v>2018</v>
      </c>
      <c r="C2037" t="s">
        <v>29888</v>
      </c>
      <c r="D2037" t="s">
        <v>29890</v>
      </c>
    </row>
    <row r="2038" spans="1:4" x14ac:dyDescent="0.2">
      <c r="A2038" s="1">
        <v>1440</v>
      </c>
      <c r="B2038" t="s">
        <v>2019</v>
      </c>
      <c r="C2038" t="s">
        <v>29887</v>
      </c>
      <c r="D2038" t="s">
        <v>29890</v>
      </c>
    </row>
    <row r="2039" spans="1:4" x14ac:dyDescent="0.2">
      <c r="A2039" s="1">
        <v>1441</v>
      </c>
      <c r="B2039" t="s">
        <v>2020</v>
      </c>
      <c r="C2039" t="s">
        <v>21299</v>
      </c>
      <c r="D2039" t="s">
        <v>29890</v>
      </c>
    </row>
    <row r="2040" spans="1:4" x14ac:dyDescent="0.2">
      <c r="A2040" s="1">
        <v>1442</v>
      </c>
      <c r="B2040" t="s">
        <v>2021</v>
      </c>
      <c r="C2040" t="s">
        <v>29889</v>
      </c>
      <c r="D2040" t="s">
        <v>29890</v>
      </c>
    </row>
    <row r="2041" spans="1:4" x14ac:dyDescent="0.2">
      <c r="A2041" s="1">
        <v>1443</v>
      </c>
      <c r="B2041" t="s">
        <v>2022</v>
      </c>
      <c r="C2041" t="s">
        <v>29889</v>
      </c>
      <c r="D2041" t="s">
        <v>29890</v>
      </c>
    </row>
    <row r="2042" spans="1:4" x14ac:dyDescent="0.2">
      <c r="A2042" s="1">
        <v>1444</v>
      </c>
      <c r="B2042" t="s">
        <v>2023</v>
      </c>
      <c r="C2042" t="s">
        <v>29888</v>
      </c>
      <c r="D2042" t="s">
        <v>29890</v>
      </c>
    </row>
    <row r="2043" spans="1:4" x14ac:dyDescent="0.2">
      <c r="A2043" s="1">
        <v>1445</v>
      </c>
      <c r="B2043" t="s">
        <v>2024</v>
      </c>
      <c r="C2043" t="s">
        <v>29887</v>
      </c>
      <c r="D2043" t="s">
        <v>29890</v>
      </c>
    </row>
    <row r="2044" spans="1:4" x14ac:dyDescent="0.2">
      <c r="A2044" s="1">
        <v>1446</v>
      </c>
      <c r="B2044" t="s">
        <v>2025</v>
      </c>
      <c r="C2044" t="s">
        <v>29888</v>
      </c>
      <c r="D2044" t="s">
        <v>29890</v>
      </c>
    </row>
    <row r="2045" spans="1:4" x14ac:dyDescent="0.2">
      <c r="A2045" s="1">
        <v>1447</v>
      </c>
      <c r="B2045" t="s">
        <v>2026</v>
      </c>
      <c r="C2045" t="s">
        <v>29889</v>
      </c>
      <c r="D2045" t="s">
        <v>29890</v>
      </c>
    </row>
    <row r="2046" spans="1:4" x14ac:dyDescent="0.2">
      <c r="A2046" s="1">
        <v>1448</v>
      </c>
      <c r="B2046" t="s">
        <v>2027</v>
      </c>
      <c r="C2046" t="s">
        <v>29887</v>
      </c>
      <c r="D2046" t="s">
        <v>29890</v>
      </c>
    </row>
    <row r="2047" spans="1:4" x14ac:dyDescent="0.2">
      <c r="A2047" s="1">
        <v>1449</v>
      </c>
      <c r="B2047" t="s">
        <v>2028</v>
      </c>
      <c r="C2047" t="s">
        <v>29889</v>
      </c>
      <c r="D2047" t="s">
        <v>29890</v>
      </c>
    </row>
    <row r="2048" spans="1:4" x14ac:dyDescent="0.2">
      <c r="A2048" s="1">
        <v>1450</v>
      </c>
      <c r="B2048" t="s">
        <v>2029</v>
      </c>
      <c r="C2048" t="s">
        <v>29889</v>
      </c>
      <c r="D2048" t="s">
        <v>29890</v>
      </c>
    </row>
    <row r="2049" spans="1:4" x14ac:dyDescent="0.2">
      <c r="A2049" s="1">
        <v>1451</v>
      </c>
      <c r="B2049" t="s">
        <v>2030</v>
      </c>
      <c r="C2049" t="s">
        <v>29889</v>
      </c>
      <c r="D2049" t="s">
        <v>29890</v>
      </c>
    </row>
    <row r="2050" spans="1:4" x14ac:dyDescent="0.2">
      <c r="A2050" s="1">
        <v>1452</v>
      </c>
      <c r="B2050" t="s">
        <v>2031</v>
      </c>
      <c r="C2050" t="s">
        <v>29887</v>
      </c>
      <c r="D2050" t="s">
        <v>29890</v>
      </c>
    </row>
    <row r="2051" spans="1:4" x14ac:dyDescent="0.2">
      <c r="A2051" s="1">
        <v>1453</v>
      </c>
      <c r="B2051" t="s">
        <v>2032</v>
      </c>
      <c r="C2051" t="s">
        <v>29889</v>
      </c>
      <c r="D2051" t="s">
        <v>29890</v>
      </c>
    </row>
    <row r="2052" spans="1:4" x14ac:dyDescent="0.2">
      <c r="A2052" s="1">
        <v>1454</v>
      </c>
      <c r="B2052" t="s">
        <v>2033</v>
      </c>
      <c r="C2052" t="s">
        <v>29887</v>
      </c>
      <c r="D2052" t="s">
        <v>29890</v>
      </c>
    </row>
    <row r="2053" spans="1:4" x14ac:dyDescent="0.2">
      <c r="A2053" s="1">
        <v>1455</v>
      </c>
      <c r="B2053" t="s">
        <v>2034</v>
      </c>
      <c r="C2053" t="s">
        <v>29889</v>
      </c>
      <c r="D2053" t="s">
        <v>29890</v>
      </c>
    </row>
    <row r="2054" spans="1:4" x14ac:dyDescent="0.2">
      <c r="A2054" s="1">
        <v>1456</v>
      </c>
      <c r="B2054" t="s">
        <v>2035</v>
      </c>
      <c r="C2054" t="s">
        <v>29889</v>
      </c>
      <c r="D2054" t="s">
        <v>29890</v>
      </c>
    </row>
    <row r="2055" spans="1:4" x14ac:dyDescent="0.2">
      <c r="A2055" s="1">
        <v>1457</v>
      </c>
      <c r="B2055" t="s">
        <v>2036</v>
      </c>
      <c r="C2055" t="s">
        <v>29887</v>
      </c>
      <c r="D2055" t="s">
        <v>29890</v>
      </c>
    </row>
    <row r="2056" spans="1:4" x14ac:dyDescent="0.2">
      <c r="A2056" s="1">
        <v>1458</v>
      </c>
      <c r="B2056" t="s">
        <v>2037</v>
      </c>
      <c r="C2056" t="s">
        <v>29888</v>
      </c>
      <c r="D2056" t="s">
        <v>29890</v>
      </c>
    </row>
    <row r="2057" spans="1:4" x14ac:dyDescent="0.2">
      <c r="A2057" s="1">
        <v>1459</v>
      </c>
      <c r="B2057" t="s">
        <v>2038</v>
      </c>
      <c r="C2057" t="s">
        <v>29889</v>
      </c>
      <c r="D2057" t="s">
        <v>29890</v>
      </c>
    </row>
    <row r="2058" spans="1:4" x14ac:dyDescent="0.2">
      <c r="A2058" s="1">
        <v>1460</v>
      </c>
      <c r="B2058" t="s">
        <v>2039</v>
      </c>
      <c r="C2058" t="s">
        <v>29889</v>
      </c>
      <c r="D2058" t="s">
        <v>29890</v>
      </c>
    </row>
    <row r="2059" spans="1:4" x14ac:dyDescent="0.2">
      <c r="A2059" s="1">
        <v>1461</v>
      </c>
      <c r="B2059" t="s">
        <v>2040</v>
      </c>
      <c r="C2059" t="s">
        <v>29889</v>
      </c>
      <c r="D2059" t="s">
        <v>29890</v>
      </c>
    </row>
    <row r="2060" spans="1:4" x14ac:dyDescent="0.2">
      <c r="A2060" s="1">
        <v>1462</v>
      </c>
      <c r="B2060" t="s">
        <v>2041</v>
      </c>
      <c r="C2060" t="s">
        <v>29887</v>
      </c>
      <c r="D2060" t="s">
        <v>29890</v>
      </c>
    </row>
    <row r="2061" spans="1:4" x14ac:dyDescent="0.2">
      <c r="A2061" s="1">
        <v>1463</v>
      </c>
      <c r="B2061" t="s">
        <v>2042</v>
      </c>
      <c r="C2061" t="s">
        <v>29889</v>
      </c>
      <c r="D2061" t="s">
        <v>29890</v>
      </c>
    </row>
    <row r="2062" spans="1:4" x14ac:dyDescent="0.2">
      <c r="A2062" s="1">
        <v>1464</v>
      </c>
      <c r="B2062" t="s">
        <v>2043</v>
      </c>
      <c r="C2062" t="s">
        <v>29889</v>
      </c>
      <c r="D2062" t="s">
        <v>29890</v>
      </c>
    </row>
    <row r="2063" spans="1:4" x14ac:dyDescent="0.2">
      <c r="A2063" s="1">
        <v>1465</v>
      </c>
      <c r="B2063" t="s">
        <v>2044</v>
      </c>
      <c r="C2063" t="s">
        <v>29889</v>
      </c>
      <c r="D2063" t="s">
        <v>29890</v>
      </c>
    </row>
    <row r="2064" spans="1:4" x14ac:dyDescent="0.2">
      <c r="A2064" s="1">
        <v>1466</v>
      </c>
      <c r="B2064" t="s">
        <v>2045</v>
      </c>
      <c r="C2064" t="s">
        <v>29889</v>
      </c>
      <c r="D2064" t="s">
        <v>29890</v>
      </c>
    </row>
    <row r="2065" spans="1:4" x14ac:dyDescent="0.2">
      <c r="A2065" s="1">
        <v>1467</v>
      </c>
      <c r="B2065" t="s">
        <v>2046</v>
      </c>
      <c r="C2065" t="s">
        <v>29887</v>
      </c>
      <c r="D2065" t="s">
        <v>29890</v>
      </c>
    </row>
    <row r="2066" spans="1:4" x14ac:dyDescent="0.2">
      <c r="A2066" s="1">
        <v>1468</v>
      </c>
      <c r="B2066" t="s">
        <v>2047</v>
      </c>
      <c r="C2066" t="s">
        <v>29889</v>
      </c>
      <c r="D2066" t="s">
        <v>29890</v>
      </c>
    </row>
    <row r="2067" spans="1:4" x14ac:dyDescent="0.2">
      <c r="A2067" s="1">
        <v>1469</v>
      </c>
      <c r="B2067" t="s">
        <v>2048</v>
      </c>
      <c r="C2067" t="s">
        <v>29887</v>
      </c>
      <c r="D2067" t="s">
        <v>29890</v>
      </c>
    </row>
    <row r="2068" spans="1:4" x14ac:dyDescent="0.2">
      <c r="A2068" s="1">
        <v>1470</v>
      </c>
      <c r="B2068" t="s">
        <v>1215</v>
      </c>
      <c r="C2068" t="s">
        <v>29889</v>
      </c>
      <c r="D2068" t="s">
        <v>29890</v>
      </c>
    </row>
    <row r="2069" spans="1:4" x14ac:dyDescent="0.2">
      <c r="A2069" s="1">
        <v>1471</v>
      </c>
      <c r="B2069" t="s">
        <v>2049</v>
      </c>
      <c r="C2069" t="s">
        <v>29888</v>
      </c>
      <c r="D2069" t="s">
        <v>29890</v>
      </c>
    </row>
    <row r="2070" spans="1:4" x14ac:dyDescent="0.2">
      <c r="A2070" s="1">
        <v>1472</v>
      </c>
      <c r="B2070" t="s">
        <v>2050</v>
      </c>
      <c r="C2070" t="s">
        <v>29889</v>
      </c>
      <c r="D2070" t="s">
        <v>29890</v>
      </c>
    </row>
    <row r="2071" spans="1:4" x14ac:dyDescent="0.2">
      <c r="A2071" s="1">
        <v>1473</v>
      </c>
      <c r="B2071" t="s">
        <v>2051</v>
      </c>
      <c r="C2071" t="s">
        <v>29887</v>
      </c>
      <c r="D2071" t="s">
        <v>29890</v>
      </c>
    </row>
    <row r="2072" spans="1:4" x14ac:dyDescent="0.2">
      <c r="A2072" s="1">
        <v>1474</v>
      </c>
      <c r="B2072" t="s">
        <v>2052</v>
      </c>
      <c r="C2072" t="s">
        <v>29889</v>
      </c>
      <c r="D2072" t="s">
        <v>29890</v>
      </c>
    </row>
    <row r="2073" spans="1:4" x14ac:dyDescent="0.2">
      <c r="A2073" s="1">
        <v>1475</v>
      </c>
      <c r="B2073" t="s">
        <v>2053</v>
      </c>
      <c r="C2073" t="s">
        <v>29889</v>
      </c>
      <c r="D2073" t="s">
        <v>29890</v>
      </c>
    </row>
    <row r="2074" spans="1:4" x14ac:dyDescent="0.2">
      <c r="A2074" s="1">
        <v>1476</v>
      </c>
      <c r="B2074" t="s">
        <v>2054</v>
      </c>
      <c r="C2074" t="s">
        <v>29888</v>
      </c>
      <c r="D2074" t="s">
        <v>29890</v>
      </c>
    </row>
    <row r="2075" spans="1:4" x14ac:dyDescent="0.2">
      <c r="A2075" s="1">
        <v>1477</v>
      </c>
      <c r="B2075" t="s">
        <v>2055</v>
      </c>
      <c r="C2075" t="s">
        <v>29889</v>
      </c>
      <c r="D2075" t="s">
        <v>29890</v>
      </c>
    </row>
    <row r="2076" spans="1:4" x14ac:dyDescent="0.2">
      <c r="A2076" s="1">
        <v>1478</v>
      </c>
      <c r="B2076" t="s">
        <v>2056</v>
      </c>
      <c r="C2076" t="s">
        <v>29887</v>
      </c>
      <c r="D2076" t="s">
        <v>29890</v>
      </c>
    </row>
    <row r="2077" spans="1:4" x14ac:dyDescent="0.2">
      <c r="A2077" s="1">
        <v>1479</v>
      </c>
      <c r="B2077" t="s">
        <v>2057</v>
      </c>
      <c r="C2077" t="s">
        <v>29889</v>
      </c>
      <c r="D2077" t="s">
        <v>29890</v>
      </c>
    </row>
    <row r="2078" spans="1:4" x14ac:dyDescent="0.2">
      <c r="A2078" s="1">
        <v>1480</v>
      </c>
      <c r="B2078" t="s">
        <v>2058</v>
      </c>
      <c r="C2078" t="s">
        <v>29889</v>
      </c>
      <c r="D2078" t="s">
        <v>29890</v>
      </c>
    </row>
    <row r="2079" spans="1:4" x14ac:dyDescent="0.2">
      <c r="A2079" s="1">
        <v>1481</v>
      </c>
      <c r="B2079" t="s">
        <v>2059</v>
      </c>
      <c r="C2079" t="s">
        <v>29889</v>
      </c>
      <c r="D2079" t="s">
        <v>29890</v>
      </c>
    </row>
    <row r="2080" spans="1:4" x14ac:dyDescent="0.2">
      <c r="A2080" s="1">
        <v>1482</v>
      </c>
      <c r="B2080" t="s">
        <v>2060</v>
      </c>
      <c r="C2080" t="s">
        <v>29888</v>
      </c>
      <c r="D2080" t="s">
        <v>29890</v>
      </c>
    </row>
    <row r="2081" spans="1:4" x14ac:dyDescent="0.2">
      <c r="A2081" s="1">
        <v>1483</v>
      </c>
      <c r="B2081" t="s">
        <v>2061</v>
      </c>
      <c r="C2081" t="s">
        <v>29889</v>
      </c>
      <c r="D2081" t="s">
        <v>29890</v>
      </c>
    </row>
    <row r="2082" spans="1:4" x14ac:dyDescent="0.2">
      <c r="A2082" s="1">
        <v>1484</v>
      </c>
      <c r="B2082" t="s">
        <v>2062</v>
      </c>
      <c r="C2082" t="s">
        <v>29888</v>
      </c>
      <c r="D2082" t="s">
        <v>29890</v>
      </c>
    </row>
    <row r="2083" spans="1:4" x14ac:dyDescent="0.2">
      <c r="A2083" s="1">
        <v>1485</v>
      </c>
      <c r="B2083" t="s">
        <v>2063</v>
      </c>
      <c r="C2083" t="s">
        <v>29889</v>
      </c>
      <c r="D2083" t="s">
        <v>29890</v>
      </c>
    </row>
    <row r="2084" spans="1:4" x14ac:dyDescent="0.2">
      <c r="A2084" s="1">
        <v>1486</v>
      </c>
      <c r="B2084" t="s">
        <v>2064</v>
      </c>
      <c r="C2084" t="s">
        <v>29887</v>
      </c>
      <c r="D2084" t="s">
        <v>29890</v>
      </c>
    </row>
    <row r="2085" spans="1:4" x14ac:dyDescent="0.2">
      <c r="A2085" s="1">
        <v>1487</v>
      </c>
      <c r="B2085" t="s">
        <v>2065</v>
      </c>
      <c r="C2085" t="s">
        <v>29889</v>
      </c>
      <c r="D2085" t="s">
        <v>29890</v>
      </c>
    </row>
    <row r="2086" spans="1:4" x14ac:dyDescent="0.2">
      <c r="A2086" s="1">
        <v>1488</v>
      </c>
      <c r="B2086" t="s">
        <v>2066</v>
      </c>
      <c r="C2086" t="s">
        <v>29888</v>
      </c>
      <c r="D2086" t="s">
        <v>29890</v>
      </c>
    </row>
    <row r="2087" spans="1:4" x14ac:dyDescent="0.2">
      <c r="A2087" s="1">
        <v>1489</v>
      </c>
      <c r="B2087" t="s">
        <v>2067</v>
      </c>
      <c r="C2087" t="s">
        <v>29889</v>
      </c>
      <c r="D2087" t="s">
        <v>29890</v>
      </c>
    </row>
    <row r="2088" spans="1:4" x14ac:dyDescent="0.2">
      <c r="A2088" s="1">
        <v>1490</v>
      </c>
      <c r="B2088" t="s">
        <v>2068</v>
      </c>
      <c r="C2088" t="s">
        <v>29889</v>
      </c>
      <c r="D2088" t="s">
        <v>29890</v>
      </c>
    </row>
    <row r="2089" spans="1:4" x14ac:dyDescent="0.2">
      <c r="A2089" s="1">
        <v>1491</v>
      </c>
      <c r="B2089" t="s">
        <v>2069</v>
      </c>
      <c r="C2089" t="s">
        <v>29888</v>
      </c>
      <c r="D2089" t="s">
        <v>29890</v>
      </c>
    </row>
    <row r="2090" spans="1:4" x14ac:dyDescent="0.2">
      <c r="A2090" s="1">
        <v>1492</v>
      </c>
      <c r="B2090" t="s">
        <v>1907</v>
      </c>
      <c r="C2090" t="s">
        <v>29889</v>
      </c>
      <c r="D2090" t="s">
        <v>29890</v>
      </c>
    </row>
    <row r="2091" spans="1:4" x14ac:dyDescent="0.2">
      <c r="A2091" s="1">
        <v>1493</v>
      </c>
      <c r="B2091" t="s">
        <v>2070</v>
      </c>
      <c r="C2091" t="s">
        <v>29887</v>
      </c>
      <c r="D2091" t="s">
        <v>29890</v>
      </c>
    </row>
    <row r="2092" spans="1:4" x14ac:dyDescent="0.2">
      <c r="A2092" s="1">
        <v>1494</v>
      </c>
      <c r="B2092" t="s">
        <v>2071</v>
      </c>
      <c r="C2092" t="s">
        <v>29889</v>
      </c>
      <c r="D2092" t="s">
        <v>29890</v>
      </c>
    </row>
    <row r="2093" spans="1:4" x14ac:dyDescent="0.2">
      <c r="A2093" s="1">
        <v>1495</v>
      </c>
      <c r="B2093" t="s">
        <v>2072</v>
      </c>
      <c r="C2093" t="s">
        <v>29889</v>
      </c>
      <c r="D2093" t="s">
        <v>29890</v>
      </c>
    </row>
    <row r="2094" spans="1:4" x14ac:dyDescent="0.2">
      <c r="A2094" s="1">
        <v>1496</v>
      </c>
      <c r="B2094" t="s">
        <v>2073</v>
      </c>
      <c r="C2094" t="s">
        <v>29889</v>
      </c>
      <c r="D2094" t="s">
        <v>29890</v>
      </c>
    </row>
    <row r="2095" spans="1:4" x14ac:dyDescent="0.2">
      <c r="A2095" s="1">
        <v>1497</v>
      </c>
      <c r="B2095" t="s">
        <v>2074</v>
      </c>
      <c r="C2095" t="s">
        <v>29888</v>
      </c>
      <c r="D2095" t="s">
        <v>29890</v>
      </c>
    </row>
    <row r="2096" spans="1:4" x14ac:dyDescent="0.2">
      <c r="A2096" s="1">
        <v>1498</v>
      </c>
      <c r="B2096" t="s">
        <v>2075</v>
      </c>
      <c r="C2096" t="s">
        <v>29889</v>
      </c>
      <c r="D2096" t="s">
        <v>29890</v>
      </c>
    </row>
    <row r="2097" spans="1:4" x14ac:dyDescent="0.2">
      <c r="A2097" s="1">
        <v>1499</v>
      </c>
      <c r="B2097" t="s">
        <v>2076</v>
      </c>
      <c r="C2097" t="s">
        <v>29888</v>
      </c>
      <c r="D2097" t="s">
        <v>29890</v>
      </c>
    </row>
    <row r="2098" spans="1:4" x14ac:dyDescent="0.2">
      <c r="A2098" s="1">
        <v>1500</v>
      </c>
      <c r="B2098" t="s">
        <v>2077</v>
      </c>
      <c r="C2098" t="s">
        <v>29889</v>
      </c>
      <c r="D2098" t="s">
        <v>29890</v>
      </c>
    </row>
    <row r="2099" spans="1:4" x14ac:dyDescent="0.2">
      <c r="A2099" s="1">
        <v>1501</v>
      </c>
      <c r="B2099" t="s">
        <v>2078</v>
      </c>
      <c r="C2099" t="s">
        <v>29889</v>
      </c>
      <c r="D2099" t="s">
        <v>29890</v>
      </c>
    </row>
    <row r="2100" spans="1:4" x14ac:dyDescent="0.2">
      <c r="A2100" s="1">
        <v>1502</v>
      </c>
      <c r="B2100" t="s">
        <v>2079</v>
      </c>
      <c r="C2100" t="s">
        <v>29889</v>
      </c>
      <c r="D2100" t="s">
        <v>29890</v>
      </c>
    </row>
    <row r="2101" spans="1:4" x14ac:dyDescent="0.2">
      <c r="A2101" s="1">
        <v>1503</v>
      </c>
      <c r="B2101" t="s">
        <v>2080</v>
      </c>
      <c r="C2101" t="s">
        <v>29889</v>
      </c>
      <c r="D2101" t="s">
        <v>29890</v>
      </c>
    </row>
    <row r="2102" spans="1:4" x14ac:dyDescent="0.2">
      <c r="A2102" s="1">
        <v>1504</v>
      </c>
      <c r="B2102" t="s">
        <v>2081</v>
      </c>
      <c r="C2102" t="s">
        <v>29889</v>
      </c>
      <c r="D2102" t="s">
        <v>29890</v>
      </c>
    </row>
    <row r="2103" spans="1:4" x14ac:dyDescent="0.2">
      <c r="A2103" s="1">
        <v>1505</v>
      </c>
      <c r="B2103" t="s">
        <v>2082</v>
      </c>
      <c r="C2103" t="s">
        <v>29889</v>
      </c>
      <c r="D2103" t="s">
        <v>29890</v>
      </c>
    </row>
    <row r="2104" spans="1:4" x14ac:dyDescent="0.2">
      <c r="A2104" s="1">
        <v>1506</v>
      </c>
      <c r="B2104" t="s">
        <v>2083</v>
      </c>
      <c r="C2104" t="s">
        <v>29889</v>
      </c>
      <c r="D2104" t="s">
        <v>29890</v>
      </c>
    </row>
    <row r="2105" spans="1:4" x14ac:dyDescent="0.2">
      <c r="A2105" s="1">
        <v>1507</v>
      </c>
      <c r="B2105" t="s">
        <v>2084</v>
      </c>
      <c r="C2105" t="s">
        <v>29888</v>
      </c>
      <c r="D2105" t="s">
        <v>29890</v>
      </c>
    </row>
    <row r="2106" spans="1:4" x14ac:dyDescent="0.2">
      <c r="A2106" s="1">
        <v>1508</v>
      </c>
      <c r="B2106" t="s">
        <v>2085</v>
      </c>
      <c r="C2106" t="s">
        <v>29889</v>
      </c>
      <c r="D2106" t="s">
        <v>29890</v>
      </c>
    </row>
    <row r="2107" spans="1:4" x14ac:dyDescent="0.2">
      <c r="A2107" s="1">
        <v>1509</v>
      </c>
      <c r="B2107" t="s">
        <v>2086</v>
      </c>
      <c r="C2107" t="s">
        <v>29889</v>
      </c>
      <c r="D2107" t="s">
        <v>29890</v>
      </c>
    </row>
    <row r="2108" spans="1:4" x14ac:dyDescent="0.2">
      <c r="A2108" s="1">
        <v>1510</v>
      </c>
      <c r="B2108" t="s">
        <v>649</v>
      </c>
      <c r="C2108" t="s">
        <v>29889</v>
      </c>
      <c r="D2108" t="s">
        <v>29890</v>
      </c>
    </row>
    <row r="2109" spans="1:4" x14ac:dyDescent="0.2">
      <c r="A2109" s="1">
        <v>1511</v>
      </c>
      <c r="B2109" t="s">
        <v>2087</v>
      </c>
      <c r="C2109" t="s">
        <v>29888</v>
      </c>
      <c r="D2109" t="s">
        <v>29890</v>
      </c>
    </row>
    <row r="2110" spans="1:4" x14ac:dyDescent="0.2">
      <c r="A2110" s="1">
        <v>1512</v>
      </c>
      <c r="B2110" t="s">
        <v>2088</v>
      </c>
      <c r="C2110" t="s">
        <v>29887</v>
      </c>
      <c r="D2110" t="s">
        <v>29890</v>
      </c>
    </row>
    <row r="2111" spans="1:4" x14ac:dyDescent="0.2">
      <c r="A2111" s="1">
        <v>1513</v>
      </c>
      <c r="B2111" t="s">
        <v>2089</v>
      </c>
      <c r="C2111" t="s">
        <v>29889</v>
      </c>
      <c r="D2111" t="s">
        <v>29890</v>
      </c>
    </row>
    <row r="2112" spans="1:4" x14ac:dyDescent="0.2">
      <c r="A2112" s="1">
        <v>1514</v>
      </c>
      <c r="B2112" t="s">
        <v>2090</v>
      </c>
      <c r="C2112" t="s">
        <v>29889</v>
      </c>
      <c r="D2112" t="s">
        <v>29890</v>
      </c>
    </row>
    <row r="2113" spans="1:4" x14ac:dyDescent="0.2">
      <c r="A2113" s="1">
        <v>1515</v>
      </c>
      <c r="B2113" t="s">
        <v>2091</v>
      </c>
      <c r="C2113" t="s">
        <v>29889</v>
      </c>
      <c r="D2113" t="s">
        <v>29890</v>
      </c>
    </row>
    <row r="2114" spans="1:4" x14ac:dyDescent="0.2">
      <c r="A2114" s="1">
        <v>1516</v>
      </c>
      <c r="B2114" t="s">
        <v>2092</v>
      </c>
      <c r="C2114" t="s">
        <v>29889</v>
      </c>
      <c r="D2114" t="s">
        <v>29890</v>
      </c>
    </row>
    <row r="2115" spans="1:4" x14ac:dyDescent="0.2">
      <c r="A2115" s="1">
        <v>1517</v>
      </c>
      <c r="B2115" t="s">
        <v>2093</v>
      </c>
      <c r="C2115" t="s">
        <v>29889</v>
      </c>
      <c r="D2115" t="s">
        <v>29890</v>
      </c>
    </row>
    <row r="2116" spans="1:4" x14ac:dyDescent="0.2">
      <c r="A2116" s="1">
        <v>1518</v>
      </c>
      <c r="B2116" t="s">
        <v>2094</v>
      </c>
      <c r="C2116" t="s">
        <v>29889</v>
      </c>
      <c r="D2116" t="s">
        <v>29890</v>
      </c>
    </row>
    <row r="2117" spans="1:4" x14ac:dyDescent="0.2">
      <c r="A2117" s="1">
        <v>1519</v>
      </c>
      <c r="B2117" t="s">
        <v>2095</v>
      </c>
      <c r="C2117" t="s">
        <v>29889</v>
      </c>
      <c r="D2117" t="s">
        <v>29890</v>
      </c>
    </row>
    <row r="2118" spans="1:4" x14ac:dyDescent="0.2">
      <c r="A2118" s="1">
        <v>1520</v>
      </c>
      <c r="B2118" t="s">
        <v>2096</v>
      </c>
      <c r="C2118" t="s">
        <v>29888</v>
      </c>
      <c r="D2118" t="s">
        <v>29890</v>
      </c>
    </row>
    <row r="2119" spans="1:4" x14ac:dyDescent="0.2">
      <c r="A2119" s="1">
        <v>1521</v>
      </c>
      <c r="B2119" t="s">
        <v>2097</v>
      </c>
      <c r="C2119" t="s">
        <v>29889</v>
      </c>
      <c r="D2119" t="s">
        <v>29890</v>
      </c>
    </row>
    <row r="2120" spans="1:4" x14ac:dyDescent="0.2">
      <c r="A2120" s="1">
        <v>1522</v>
      </c>
      <c r="B2120" t="s">
        <v>2098</v>
      </c>
      <c r="C2120" t="s">
        <v>29888</v>
      </c>
      <c r="D2120" t="s">
        <v>29890</v>
      </c>
    </row>
    <row r="2121" spans="1:4" x14ac:dyDescent="0.2">
      <c r="A2121" s="1">
        <v>1523</v>
      </c>
      <c r="B2121" t="s">
        <v>2099</v>
      </c>
      <c r="C2121" t="s">
        <v>29888</v>
      </c>
      <c r="D2121" t="s">
        <v>29890</v>
      </c>
    </row>
    <row r="2122" spans="1:4" x14ac:dyDescent="0.2">
      <c r="A2122" s="1">
        <v>1524</v>
      </c>
      <c r="B2122" t="s">
        <v>2100</v>
      </c>
      <c r="C2122" t="s">
        <v>29889</v>
      </c>
      <c r="D2122" t="s">
        <v>29890</v>
      </c>
    </row>
    <row r="2123" spans="1:4" x14ac:dyDescent="0.2">
      <c r="A2123" s="1">
        <v>1525</v>
      </c>
      <c r="B2123" t="s">
        <v>2101</v>
      </c>
      <c r="C2123" t="s">
        <v>29889</v>
      </c>
      <c r="D2123" t="s">
        <v>29890</v>
      </c>
    </row>
    <row r="2124" spans="1:4" x14ac:dyDescent="0.2">
      <c r="A2124" s="1">
        <v>1526</v>
      </c>
      <c r="B2124" t="s">
        <v>2102</v>
      </c>
      <c r="C2124" t="s">
        <v>29889</v>
      </c>
      <c r="D2124" t="s">
        <v>29890</v>
      </c>
    </row>
    <row r="2125" spans="1:4" x14ac:dyDescent="0.2">
      <c r="A2125" s="1">
        <v>1527</v>
      </c>
      <c r="B2125" t="s">
        <v>2103</v>
      </c>
      <c r="C2125" t="s">
        <v>29888</v>
      </c>
      <c r="D2125" t="s">
        <v>29890</v>
      </c>
    </row>
    <row r="2126" spans="1:4" x14ac:dyDescent="0.2">
      <c r="A2126" s="1">
        <v>1528</v>
      </c>
      <c r="B2126" t="s">
        <v>2104</v>
      </c>
      <c r="C2126" t="s">
        <v>29887</v>
      </c>
      <c r="D2126" t="s">
        <v>29890</v>
      </c>
    </row>
    <row r="2127" spans="1:4" x14ac:dyDescent="0.2">
      <c r="A2127" s="1">
        <v>1529</v>
      </c>
      <c r="B2127" t="s">
        <v>2105</v>
      </c>
      <c r="C2127" t="s">
        <v>29887</v>
      </c>
      <c r="D2127" t="s">
        <v>29890</v>
      </c>
    </row>
    <row r="2128" spans="1:4" x14ac:dyDescent="0.2">
      <c r="A2128" s="1">
        <v>1530</v>
      </c>
      <c r="B2128" t="s">
        <v>2106</v>
      </c>
      <c r="C2128" t="s">
        <v>29887</v>
      </c>
      <c r="D2128" t="s">
        <v>29890</v>
      </c>
    </row>
    <row r="2129" spans="1:4" x14ac:dyDescent="0.2">
      <c r="A2129" s="1">
        <v>1531</v>
      </c>
      <c r="B2129" t="s">
        <v>2107</v>
      </c>
      <c r="C2129" t="s">
        <v>29887</v>
      </c>
      <c r="D2129" t="s">
        <v>29890</v>
      </c>
    </row>
    <row r="2130" spans="1:4" x14ac:dyDescent="0.2">
      <c r="A2130" s="1">
        <v>1532</v>
      </c>
      <c r="B2130" t="s">
        <v>2108</v>
      </c>
      <c r="C2130" t="s">
        <v>29889</v>
      </c>
      <c r="D2130" t="s">
        <v>29890</v>
      </c>
    </row>
    <row r="2131" spans="1:4" x14ac:dyDescent="0.2">
      <c r="A2131" s="1">
        <v>1533</v>
      </c>
      <c r="B2131" t="s">
        <v>2109</v>
      </c>
      <c r="C2131" t="s">
        <v>29887</v>
      </c>
      <c r="D2131" t="s">
        <v>29890</v>
      </c>
    </row>
    <row r="2132" spans="1:4" x14ac:dyDescent="0.2">
      <c r="A2132" s="1">
        <v>1534</v>
      </c>
      <c r="B2132" t="s">
        <v>2110</v>
      </c>
      <c r="C2132" t="s">
        <v>29887</v>
      </c>
      <c r="D2132" t="s">
        <v>29890</v>
      </c>
    </row>
    <row r="2133" spans="1:4" x14ac:dyDescent="0.2">
      <c r="A2133" s="1">
        <v>1535</v>
      </c>
      <c r="B2133" t="s">
        <v>2111</v>
      </c>
      <c r="C2133" t="s">
        <v>29889</v>
      </c>
      <c r="D2133" t="s">
        <v>29890</v>
      </c>
    </row>
    <row r="2134" spans="1:4" x14ac:dyDescent="0.2">
      <c r="A2134" s="1">
        <v>1536</v>
      </c>
      <c r="B2134" t="s">
        <v>2112</v>
      </c>
      <c r="C2134" t="s">
        <v>29889</v>
      </c>
      <c r="D2134" t="s">
        <v>29890</v>
      </c>
    </row>
    <row r="2135" spans="1:4" x14ac:dyDescent="0.2">
      <c r="A2135" s="1">
        <v>1537</v>
      </c>
      <c r="B2135" t="s">
        <v>2113</v>
      </c>
      <c r="C2135" t="s">
        <v>29889</v>
      </c>
      <c r="D2135" t="s">
        <v>29890</v>
      </c>
    </row>
    <row r="2136" spans="1:4" x14ac:dyDescent="0.2">
      <c r="A2136" s="1">
        <v>1538</v>
      </c>
      <c r="B2136" t="s">
        <v>2114</v>
      </c>
      <c r="C2136" t="s">
        <v>29889</v>
      </c>
      <c r="D2136" t="s">
        <v>29890</v>
      </c>
    </row>
    <row r="2137" spans="1:4" x14ac:dyDescent="0.2">
      <c r="A2137" s="1">
        <v>1539</v>
      </c>
      <c r="B2137" t="s">
        <v>2115</v>
      </c>
      <c r="C2137" t="s">
        <v>29889</v>
      </c>
      <c r="D2137" t="s">
        <v>29890</v>
      </c>
    </row>
    <row r="2138" spans="1:4" x14ac:dyDescent="0.2">
      <c r="A2138" s="1">
        <v>1540</v>
      </c>
      <c r="B2138" t="s">
        <v>2116</v>
      </c>
      <c r="C2138" t="s">
        <v>29889</v>
      </c>
      <c r="D2138" t="s">
        <v>29890</v>
      </c>
    </row>
    <row r="2139" spans="1:4" x14ac:dyDescent="0.2">
      <c r="A2139" s="1">
        <v>1541</v>
      </c>
      <c r="B2139" t="s">
        <v>2117</v>
      </c>
      <c r="C2139" t="s">
        <v>29889</v>
      </c>
      <c r="D2139" t="s">
        <v>29890</v>
      </c>
    </row>
    <row r="2140" spans="1:4" x14ac:dyDescent="0.2">
      <c r="A2140" s="1">
        <v>1542</v>
      </c>
      <c r="B2140" t="s">
        <v>2118</v>
      </c>
      <c r="C2140" t="s">
        <v>29888</v>
      </c>
      <c r="D2140" t="s">
        <v>29890</v>
      </c>
    </row>
    <row r="2141" spans="1:4" x14ac:dyDescent="0.2">
      <c r="A2141" s="1">
        <v>1543</v>
      </c>
      <c r="B2141" t="s">
        <v>2119</v>
      </c>
      <c r="C2141" t="s">
        <v>29889</v>
      </c>
      <c r="D2141" t="s">
        <v>29890</v>
      </c>
    </row>
    <row r="2142" spans="1:4" x14ac:dyDescent="0.2">
      <c r="A2142" s="1">
        <v>1544</v>
      </c>
      <c r="B2142" t="s">
        <v>2120</v>
      </c>
      <c r="C2142" t="s">
        <v>29889</v>
      </c>
      <c r="D2142" t="s">
        <v>29890</v>
      </c>
    </row>
    <row r="2143" spans="1:4" x14ac:dyDescent="0.2">
      <c r="A2143" s="1">
        <v>1545</v>
      </c>
      <c r="B2143" t="s">
        <v>2121</v>
      </c>
      <c r="C2143" t="s">
        <v>29888</v>
      </c>
      <c r="D2143" t="s">
        <v>29890</v>
      </c>
    </row>
    <row r="2144" spans="1:4" x14ac:dyDescent="0.2">
      <c r="A2144" s="1">
        <v>1546</v>
      </c>
      <c r="B2144" t="s">
        <v>2122</v>
      </c>
      <c r="C2144" t="s">
        <v>29889</v>
      </c>
      <c r="D2144" t="s">
        <v>29890</v>
      </c>
    </row>
    <row r="2145" spans="1:4" x14ac:dyDescent="0.2">
      <c r="A2145" s="1">
        <v>1547</v>
      </c>
      <c r="B2145" t="s">
        <v>2123</v>
      </c>
      <c r="C2145" t="s">
        <v>29887</v>
      </c>
      <c r="D2145" t="s">
        <v>29890</v>
      </c>
    </row>
    <row r="2146" spans="1:4" x14ac:dyDescent="0.2">
      <c r="A2146" s="1">
        <v>1548</v>
      </c>
      <c r="B2146" t="s">
        <v>2124</v>
      </c>
      <c r="C2146" t="s">
        <v>29888</v>
      </c>
      <c r="D2146" t="s">
        <v>29890</v>
      </c>
    </row>
    <row r="2147" spans="1:4" x14ac:dyDescent="0.2">
      <c r="A2147" s="1">
        <v>1549</v>
      </c>
      <c r="B2147" t="s">
        <v>2125</v>
      </c>
      <c r="C2147" t="s">
        <v>29887</v>
      </c>
      <c r="D2147" t="s">
        <v>29890</v>
      </c>
    </row>
    <row r="2148" spans="1:4" x14ac:dyDescent="0.2">
      <c r="A2148" s="1">
        <v>1550</v>
      </c>
      <c r="B2148" t="s">
        <v>2126</v>
      </c>
      <c r="C2148" t="s">
        <v>29889</v>
      </c>
      <c r="D2148" t="s">
        <v>29890</v>
      </c>
    </row>
    <row r="2149" spans="1:4" x14ac:dyDescent="0.2">
      <c r="A2149" s="1">
        <v>1551</v>
      </c>
      <c r="B2149" t="s">
        <v>2127</v>
      </c>
      <c r="C2149" t="s">
        <v>29889</v>
      </c>
      <c r="D2149" t="s">
        <v>29890</v>
      </c>
    </row>
    <row r="2150" spans="1:4" x14ac:dyDescent="0.2">
      <c r="A2150" s="1">
        <v>1552</v>
      </c>
      <c r="B2150" t="s">
        <v>2128</v>
      </c>
      <c r="C2150" t="s">
        <v>29889</v>
      </c>
      <c r="D2150" t="s">
        <v>29890</v>
      </c>
    </row>
    <row r="2151" spans="1:4" x14ac:dyDescent="0.2">
      <c r="A2151" s="1">
        <v>1553</v>
      </c>
      <c r="B2151" t="s">
        <v>2129</v>
      </c>
      <c r="C2151" t="s">
        <v>29889</v>
      </c>
      <c r="D2151" t="s">
        <v>29890</v>
      </c>
    </row>
    <row r="2152" spans="1:4" x14ac:dyDescent="0.2">
      <c r="A2152" s="1">
        <v>1554</v>
      </c>
      <c r="B2152" t="s">
        <v>2130</v>
      </c>
      <c r="C2152" t="s">
        <v>29887</v>
      </c>
      <c r="D2152" t="s">
        <v>29890</v>
      </c>
    </row>
    <row r="2153" spans="1:4" x14ac:dyDescent="0.2">
      <c r="A2153" s="1">
        <v>1555</v>
      </c>
      <c r="B2153" t="s">
        <v>2131</v>
      </c>
      <c r="C2153" t="s">
        <v>29887</v>
      </c>
      <c r="D2153" t="s">
        <v>29890</v>
      </c>
    </row>
    <row r="2154" spans="1:4" x14ac:dyDescent="0.2">
      <c r="A2154" s="1">
        <v>1556</v>
      </c>
      <c r="B2154" t="s">
        <v>2132</v>
      </c>
      <c r="C2154" t="s">
        <v>29889</v>
      </c>
      <c r="D2154" t="s">
        <v>29890</v>
      </c>
    </row>
    <row r="2155" spans="1:4" x14ac:dyDescent="0.2">
      <c r="A2155" s="1">
        <v>1557</v>
      </c>
      <c r="B2155" t="s">
        <v>2133</v>
      </c>
      <c r="C2155" t="s">
        <v>29889</v>
      </c>
      <c r="D2155" t="s">
        <v>29890</v>
      </c>
    </row>
    <row r="2156" spans="1:4" x14ac:dyDescent="0.2">
      <c r="A2156" s="1">
        <v>1558</v>
      </c>
      <c r="B2156" t="s">
        <v>2134</v>
      </c>
      <c r="C2156" t="s">
        <v>29888</v>
      </c>
      <c r="D2156" t="s">
        <v>29890</v>
      </c>
    </row>
    <row r="2157" spans="1:4" x14ac:dyDescent="0.2">
      <c r="A2157" s="1">
        <v>1559</v>
      </c>
      <c r="B2157" t="s">
        <v>1907</v>
      </c>
      <c r="C2157" t="s">
        <v>29889</v>
      </c>
      <c r="D2157" t="s">
        <v>29890</v>
      </c>
    </row>
    <row r="2158" spans="1:4" x14ac:dyDescent="0.2">
      <c r="A2158" s="1">
        <v>1560</v>
      </c>
      <c r="B2158" t="s">
        <v>2135</v>
      </c>
      <c r="C2158" t="s">
        <v>29889</v>
      </c>
      <c r="D2158" t="s">
        <v>29890</v>
      </c>
    </row>
    <row r="2159" spans="1:4" x14ac:dyDescent="0.2">
      <c r="A2159" s="1">
        <v>1561</v>
      </c>
      <c r="B2159" t="s">
        <v>2136</v>
      </c>
      <c r="C2159" t="s">
        <v>29889</v>
      </c>
      <c r="D2159" t="s">
        <v>29890</v>
      </c>
    </row>
    <row r="2160" spans="1:4" x14ac:dyDescent="0.2">
      <c r="A2160" s="1">
        <v>1562</v>
      </c>
      <c r="B2160" t="s">
        <v>2137</v>
      </c>
      <c r="C2160" t="s">
        <v>29888</v>
      </c>
      <c r="D2160" t="s">
        <v>29890</v>
      </c>
    </row>
    <row r="2161" spans="1:4" x14ac:dyDescent="0.2">
      <c r="A2161" s="1">
        <v>1563</v>
      </c>
      <c r="B2161" t="s">
        <v>2138</v>
      </c>
      <c r="C2161" t="s">
        <v>29887</v>
      </c>
      <c r="D2161" t="s">
        <v>29890</v>
      </c>
    </row>
    <row r="2162" spans="1:4" x14ac:dyDescent="0.2">
      <c r="A2162" s="1">
        <v>1564</v>
      </c>
      <c r="B2162" t="s">
        <v>2139</v>
      </c>
      <c r="C2162" t="s">
        <v>29889</v>
      </c>
      <c r="D2162" t="s">
        <v>29890</v>
      </c>
    </row>
    <row r="2163" spans="1:4" x14ac:dyDescent="0.2">
      <c r="A2163" s="1">
        <v>1565</v>
      </c>
      <c r="B2163" t="s">
        <v>2140</v>
      </c>
      <c r="C2163" t="s">
        <v>29889</v>
      </c>
      <c r="D2163" t="s">
        <v>29890</v>
      </c>
    </row>
    <row r="2164" spans="1:4" x14ac:dyDescent="0.2">
      <c r="A2164" s="1">
        <v>1566</v>
      </c>
      <c r="B2164" t="s">
        <v>2141</v>
      </c>
      <c r="C2164" t="s">
        <v>29889</v>
      </c>
      <c r="D2164" t="s">
        <v>29890</v>
      </c>
    </row>
    <row r="2165" spans="1:4" x14ac:dyDescent="0.2">
      <c r="A2165" s="1">
        <v>1567</v>
      </c>
      <c r="B2165" t="s">
        <v>2142</v>
      </c>
      <c r="C2165" t="s">
        <v>29889</v>
      </c>
      <c r="D2165" t="s">
        <v>29890</v>
      </c>
    </row>
    <row r="2166" spans="1:4" x14ac:dyDescent="0.2">
      <c r="A2166" s="1">
        <v>1568</v>
      </c>
      <c r="B2166" t="s">
        <v>2143</v>
      </c>
      <c r="C2166" t="s">
        <v>29889</v>
      </c>
      <c r="D2166" t="s">
        <v>29890</v>
      </c>
    </row>
    <row r="2167" spans="1:4" x14ac:dyDescent="0.2">
      <c r="A2167" s="1">
        <v>1569</v>
      </c>
      <c r="B2167" t="s">
        <v>2144</v>
      </c>
      <c r="C2167" t="s">
        <v>29889</v>
      </c>
      <c r="D2167" t="s">
        <v>29890</v>
      </c>
    </row>
    <row r="2168" spans="1:4" x14ac:dyDescent="0.2">
      <c r="A2168" s="1">
        <v>1570</v>
      </c>
      <c r="B2168" t="s">
        <v>2145</v>
      </c>
      <c r="C2168" t="s">
        <v>29888</v>
      </c>
      <c r="D2168" t="s">
        <v>29890</v>
      </c>
    </row>
    <row r="2169" spans="1:4" x14ac:dyDescent="0.2">
      <c r="A2169" s="1">
        <v>1571</v>
      </c>
      <c r="B2169" t="s">
        <v>2146</v>
      </c>
      <c r="C2169" t="s">
        <v>29888</v>
      </c>
      <c r="D2169" t="s">
        <v>29890</v>
      </c>
    </row>
    <row r="2170" spans="1:4" x14ac:dyDescent="0.2">
      <c r="A2170" s="1">
        <v>1572</v>
      </c>
      <c r="B2170" t="s">
        <v>2147</v>
      </c>
      <c r="C2170" t="s">
        <v>29889</v>
      </c>
      <c r="D2170" t="s">
        <v>29890</v>
      </c>
    </row>
    <row r="2171" spans="1:4" x14ac:dyDescent="0.2">
      <c r="A2171" s="1">
        <v>1573</v>
      </c>
      <c r="B2171" t="s">
        <v>2148</v>
      </c>
      <c r="C2171" t="s">
        <v>29887</v>
      </c>
      <c r="D2171" t="s">
        <v>29890</v>
      </c>
    </row>
    <row r="2172" spans="1:4" x14ac:dyDescent="0.2">
      <c r="A2172" s="1">
        <v>1574</v>
      </c>
      <c r="B2172" t="s">
        <v>2149</v>
      </c>
      <c r="C2172" t="s">
        <v>29887</v>
      </c>
      <c r="D2172" t="s">
        <v>29890</v>
      </c>
    </row>
    <row r="2173" spans="1:4" x14ac:dyDescent="0.2">
      <c r="A2173" s="1">
        <v>1575</v>
      </c>
      <c r="B2173" t="s">
        <v>2150</v>
      </c>
      <c r="C2173" t="s">
        <v>29889</v>
      </c>
      <c r="D2173" t="s">
        <v>29890</v>
      </c>
    </row>
    <row r="2174" spans="1:4" x14ac:dyDescent="0.2">
      <c r="A2174" s="1">
        <v>1576</v>
      </c>
      <c r="B2174" t="s">
        <v>2151</v>
      </c>
      <c r="C2174" t="s">
        <v>29889</v>
      </c>
      <c r="D2174" t="s">
        <v>29890</v>
      </c>
    </row>
    <row r="2175" spans="1:4" x14ac:dyDescent="0.2">
      <c r="A2175" s="1">
        <v>1577</v>
      </c>
      <c r="B2175" t="s">
        <v>2152</v>
      </c>
      <c r="C2175" t="s">
        <v>29889</v>
      </c>
      <c r="D2175" t="s">
        <v>29890</v>
      </c>
    </row>
    <row r="2176" spans="1:4" x14ac:dyDescent="0.2">
      <c r="A2176" s="1">
        <v>1578</v>
      </c>
      <c r="B2176" t="s">
        <v>2153</v>
      </c>
      <c r="C2176" t="s">
        <v>29888</v>
      </c>
      <c r="D2176" t="s">
        <v>29890</v>
      </c>
    </row>
    <row r="2177" spans="1:4" x14ac:dyDescent="0.2">
      <c r="A2177" s="1">
        <v>1579</v>
      </c>
      <c r="B2177" t="s">
        <v>2154</v>
      </c>
      <c r="C2177" t="s">
        <v>29889</v>
      </c>
      <c r="D2177" t="s">
        <v>29890</v>
      </c>
    </row>
    <row r="2178" spans="1:4" x14ac:dyDescent="0.2">
      <c r="A2178" s="1">
        <v>1580</v>
      </c>
      <c r="B2178" t="s">
        <v>2155</v>
      </c>
      <c r="C2178" t="s">
        <v>29888</v>
      </c>
      <c r="D2178" t="s">
        <v>29890</v>
      </c>
    </row>
    <row r="2179" spans="1:4" x14ac:dyDescent="0.2">
      <c r="A2179" s="1">
        <v>1581</v>
      </c>
      <c r="B2179" t="s">
        <v>2156</v>
      </c>
      <c r="C2179" t="s">
        <v>29887</v>
      </c>
      <c r="D2179" t="s">
        <v>29890</v>
      </c>
    </row>
    <row r="2180" spans="1:4" x14ac:dyDescent="0.2">
      <c r="A2180" s="1">
        <v>1582</v>
      </c>
      <c r="B2180" t="s">
        <v>2157</v>
      </c>
      <c r="C2180" t="s">
        <v>21299</v>
      </c>
      <c r="D2180" t="s">
        <v>29890</v>
      </c>
    </row>
    <row r="2181" spans="1:4" x14ac:dyDescent="0.2">
      <c r="A2181" s="1">
        <v>1583</v>
      </c>
      <c r="B2181" t="s">
        <v>2158</v>
      </c>
      <c r="C2181" t="s">
        <v>29889</v>
      </c>
      <c r="D2181" t="s">
        <v>29890</v>
      </c>
    </row>
    <row r="2182" spans="1:4" x14ac:dyDescent="0.2">
      <c r="A2182" s="1">
        <v>1584</v>
      </c>
      <c r="B2182" t="s">
        <v>2159</v>
      </c>
      <c r="C2182" t="s">
        <v>29888</v>
      </c>
      <c r="D2182" t="s">
        <v>29890</v>
      </c>
    </row>
    <row r="2183" spans="1:4" x14ac:dyDescent="0.2">
      <c r="A2183" s="1">
        <v>1585</v>
      </c>
      <c r="B2183" t="s">
        <v>2160</v>
      </c>
      <c r="C2183" t="s">
        <v>29887</v>
      </c>
      <c r="D2183" t="s">
        <v>29890</v>
      </c>
    </row>
    <row r="2184" spans="1:4" x14ac:dyDescent="0.2">
      <c r="A2184" s="1">
        <v>1586</v>
      </c>
      <c r="B2184" t="s">
        <v>2161</v>
      </c>
      <c r="C2184" t="s">
        <v>29887</v>
      </c>
      <c r="D2184" t="s">
        <v>29890</v>
      </c>
    </row>
    <row r="2185" spans="1:4" x14ac:dyDescent="0.2">
      <c r="A2185" s="1">
        <v>1587</v>
      </c>
      <c r="B2185" t="s">
        <v>2162</v>
      </c>
      <c r="C2185" t="s">
        <v>29889</v>
      </c>
      <c r="D2185" t="s">
        <v>29890</v>
      </c>
    </row>
    <row r="2186" spans="1:4" x14ac:dyDescent="0.2">
      <c r="A2186" s="1">
        <v>1588</v>
      </c>
      <c r="B2186" t="s">
        <v>2163</v>
      </c>
      <c r="C2186" t="s">
        <v>29888</v>
      </c>
      <c r="D2186" t="s">
        <v>29890</v>
      </c>
    </row>
    <row r="2187" spans="1:4" x14ac:dyDescent="0.2">
      <c r="A2187" s="1">
        <v>1589</v>
      </c>
      <c r="B2187" t="s">
        <v>2164</v>
      </c>
      <c r="C2187" t="s">
        <v>29889</v>
      </c>
      <c r="D2187" t="s">
        <v>29890</v>
      </c>
    </row>
    <row r="2188" spans="1:4" x14ac:dyDescent="0.2">
      <c r="A2188" s="1">
        <v>1590</v>
      </c>
      <c r="B2188" t="s">
        <v>2165</v>
      </c>
      <c r="C2188" t="s">
        <v>29889</v>
      </c>
      <c r="D2188" t="s">
        <v>29890</v>
      </c>
    </row>
    <row r="2189" spans="1:4" x14ac:dyDescent="0.2">
      <c r="A2189" s="1">
        <v>1591</v>
      </c>
      <c r="B2189" t="s">
        <v>2166</v>
      </c>
      <c r="C2189" t="s">
        <v>29888</v>
      </c>
      <c r="D2189" t="s">
        <v>29890</v>
      </c>
    </row>
    <row r="2190" spans="1:4" x14ac:dyDescent="0.2">
      <c r="A2190" s="1">
        <v>1592</v>
      </c>
      <c r="B2190" t="s">
        <v>2167</v>
      </c>
      <c r="C2190" t="s">
        <v>29889</v>
      </c>
      <c r="D2190" t="s">
        <v>29890</v>
      </c>
    </row>
    <row r="2191" spans="1:4" x14ac:dyDescent="0.2">
      <c r="A2191" s="1">
        <v>1593</v>
      </c>
      <c r="B2191" t="s">
        <v>2168</v>
      </c>
      <c r="C2191" t="s">
        <v>29889</v>
      </c>
      <c r="D2191" t="s">
        <v>29890</v>
      </c>
    </row>
    <row r="2192" spans="1:4" x14ac:dyDescent="0.2">
      <c r="A2192" s="1">
        <v>1594</v>
      </c>
      <c r="B2192" t="s">
        <v>2169</v>
      </c>
      <c r="C2192" t="s">
        <v>29889</v>
      </c>
      <c r="D2192" t="s">
        <v>29890</v>
      </c>
    </row>
    <row r="2193" spans="1:4" x14ac:dyDescent="0.2">
      <c r="A2193" s="1">
        <v>1595</v>
      </c>
      <c r="B2193" t="s">
        <v>2170</v>
      </c>
      <c r="C2193" t="s">
        <v>29887</v>
      </c>
      <c r="D2193" t="s">
        <v>29890</v>
      </c>
    </row>
    <row r="2194" spans="1:4" x14ac:dyDescent="0.2">
      <c r="A2194" s="1">
        <v>1596</v>
      </c>
      <c r="B2194" t="s">
        <v>2171</v>
      </c>
      <c r="C2194" t="s">
        <v>29888</v>
      </c>
      <c r="D2194" t="s">
        <v>29890</v>
      </c>
    </row>
    <row r="2195" spans="1:4" x14ac:dyDescent="0.2">
      <c r="A2195" s="1">
        <v>1597</v>
      </c>
      <c r="B2195" t="s">
        <v>2172</v>
      </c>
      <c r="C2195" t="s">
        <v>29888</v>
      </c>
      <c r="D2195" t="s">
        <v>29890</v>
      </c>
    </row>
    <row r="2196" spans="1:4" x14ac:dyDescent="0.2">
      <c r="A2196" s="1">
        <v>1598</v>
      </c>
      <c r="B2196" t="s">
        <v>2173</v>
      </c>
      <c r="C2196" t="s">
        <v>29889</v>
      </c>
      <c r="D2196" t="s">
        <v>29890</v>
      </c>
    </row>
    <row r="2197" spans="1:4" x14ac:dyDescent="0.2">
      <c r="A2197" s="1">
        <v>1599</v>
      </c>
      <c r="B2197" t="s">
        <v>2174</v>
      </c>
      <c r="C2197" t="s">
        <v>29888</v>
      </c>
      <c r="D2197" t="s">
        <v>29890</v>
      </c>
    </row>
    <row r="2198" spans="1:4" x14ac:dyDescent="0.2">
      <c r="A2198" s="1">
        <v>1600</v>
      </c>
      <c r="B2198" t="s">
        <v>2175</v>
      </c>
      <c r="C2198" t="s">
        <v>29889</v>
      </c>
      <c r="D2198" t="s">
        <v>29890</v>
      </c>
    </row>
    <row r="2199" spans="1:4" x14ac:dyDescent="0.2">
      <c r="A2199" s="1">
        <v>1601</v>
      </c>
      <c r="B2199" t="s">
        <v>2176</v>
      </c>
      <c r="C2199" t="s">
        <v>29889</v>
      </c>
      <c r="D2199" t="s">
        <v>29890</v>
      </c>
    </row>
    <row r="2200" spans="1:4" x14ac:dyDescent="0.2">
      <c r="A2200" s="1">
        <v>1602</v>
      </c>
      <c r="B2200" t="s">
        <v>2177</v>
      </c>
      <c r="C2200" t="s">
        <v>29888</v>
      </c>
      <c r="D2200" t="s">
        <v>29890</v>
      </c>
    </row>
    <row r="2201" spans="1:4" x14ac:dyDescent="0.2">
      <c r="A2201" s="1">
        <v>1603</v>
      </c>
      <c r="B2201" t="s">
        <v>1223</v>
      </c>
      <c r="C2201" t="s">
        <v>29889</v>
      </c>
      <c r="D2201" t="s">
        <v>29890</v>
      </c>
    </row>
    <row r="2202" spans="1:4" x14ac:dyDescent="0.2">
      <c r="A2202" s="1">
        <v>1604</v>
      </c>
      <c r="B2202" t="s">
        <v>2178</v>
      </c>
      <c r="C2202" t="s">
        <v>29889</v>
      </c>
      <c r="D2202" t="s">
        <v>29890</v>
      </c>
    </row>
    <row r="2203" spans="1:4" x14ac:dyDescent="0.2">
      <c r="A2203" s="1">
        <v>1605</v>
      </c>
      <c r="B2203" t="s">
        <v>2179</v>
      </c>
      <c r="C2203" t="s">
        <v>29887</v>
      </c>
      <c r="D2203" t="s">
        <v>29890</v>
      </c>
    </row>
    <row r="2204" spans="1:4" x14ac:dyDescent="0.2">
      <c r="A2204" s="1">
        <v>1606</v>
      </c>
      <c r="B2204" t="s">
        <v>2180</v>
      </c>
      <c r="C2204" t="s">
        <v>29887</v>
      </c>
      <c r="D2204" t="s">
        <v>29890</v>
      </c>
    </row>
    <row r="2205" spans="1:4" x14ac:dyDescent="0.2">
      <c r="A2205" s="1">
        <v>1607</v>
      </c>
      <c r="B2205" t="s">
        <v>2181</v>
      </c>
      <c r="C2205" t="s">
        <v>29889</v>
      </c>
      <c r="D2205" t="s">
        <v>29890</v>
      </c>
    </row>
    <row r="2206" spans="1:4" x14ac:dyDescent="0.2">
      <c r="A2206" s="1">
        <v>1608</v>
      </c>
      <c r="B2206" t="s">
        <v>2182</v>
      </c>
      <c r="C2206" t="s">
        <v>29889</v>
      </c>
      <c r="D2206" t="s">
        <v>29890</v>
      </c>
    </row>
    <row r="2207" spans="1:4" x14ac:dyDescent="0.2">
      <c r="A2207" s="1">
        <v>1609</v>
      </c>
      <c r="B2207" t="s">
        <v>2183</v>
      </c>
      <c r="C2207" t="s">
        <v>29889</v>
      </c>
      <c r="D2207" t="s">
        <v>29890</v>
      </c>
    </row>
    <row r="2208" spans="1:4" x14ac:dyDescent="0.2">
      <c r="A2208" s="1">
        <v>1610</v>
      </c>
      <c r="B2208" t="s">
        <v>2184</v>
      </c>
      <c r="C2208" t="s">
        <v>29889</v>
      </c>
      <c r="D2208" t="s">
        <v>29890</v>
      </c>
    </row>
    <row r="2209" spans="1:4" x14ac:dyDescent="0.2">
      <c r="A2209" s="1">
        <v>1611</v>
      </c>
      <c r="B2209" t="s">
        <v>2185</v>
      </c>
      <c r="C2209" t="s">
        <v>29887</v>
      </c>
      <c r="D2209" t="s">
        <v>29890</v>
      </c>
    </row>
    <row r="2210" spans="1:4" x14ac:dyDescent="0.2">
      <c r="A2210" s="1">
        <v>1612</v>
      </c>
      <c r="B2210" t="s">
        <v>2186</v>
      </c>
      <c r="C2210" t="s">
        <v>29887</v>
      </c>
      <c r="D2210" t="s">
        <v>29890</v>
      </c>
    </row>
    <row r="2211" spans="1:4" x14ac:dyDescent="0.2">
      <c r="A2211" s="1">
        <v>1613</v>
      </c>
      <c r="B2211" t="s">
        <v>2187</v>
      </c>
      <c r="C2211" t="s">
        <v>29889</v>
      </c>
      <c r="D2211" t="s">
        <v>29890</v>
      </c>
    </row>
    <row r="2212" spans="1:4" x14ac:dyDescent="0.2">
      <c r="A2212" s="1">
        <v>1614</v>
      </c>
      <c r="B2212" t="s">
        <v>2188</v>
      </c>
      <c r="C2212" t="s">
        <v>29889</v>
      </c>
      <c r="D2212" t="s">
        <v>29890</v>
      </c>
    </row>
    <row r="2213" spans="1:4" x14ac:dyDescent="0.2">
      <c r="A2213" s="1">
        <v>1615</v>
      </c>
      <c r="B2213" t="s">
        <v>2189</v>
      </c>
      <c r="C2213" t="s">
        <v>29889</v>
      </c>
      <c r="D2213" t="s">
        <v>29890</v>
      </c>
    </row>
    <row r="2214" spans="1:4" x14ac:dyDescent="0.2">
      <c r="A2214" s="1">
        <v>1616</v>
      </c>
      <c r="B2214" t="s">
        <v>2190</v>
      </c>
      <c r="C2214" t="s">
        <v>29889</v>
      </c>
      <c r="D2214" t="s">
        <v>29890</v>
      </c>
    </row>
    <row r="2215" spans="1:4" x14ac:dyDescent="0.2">
      <c r="A2215" s="1">
        <v>1617</v>
      </c>
      <c r="B2215" t="s">
        <v>2191</v>
      </c>
      <c r="C2215" t="s">
        <v>29889</v>
      </c>
      <c r="D2215" t="s">
        <v>29890</v>
      </c>
    </row>
    <row r="2216" spans="1:4" x14ac:dyDescent="0.2">
      <c r="A2216" s="1">
        <v>1618</v>
      </c>
      <c r="B2216" t="s">
        <v>2192</v>
      </c>
      <c r="C2216" t="s">
        <v>29888</v>
      </c>
      <c r="D2216" t="s">
        <v>29890</v>
      </c>
    </row>
    <row r="2217" spans="1:4" x14ac:dyDescent="0.2">
      <c r="A2217" s="1">
        <v>1619</v>
      </c>
      <c r="B2217" t="s">
        <v>2193</v>
      </c>
      <c r="C2217" t="s">
        <v>29889</v>
      </c>
      <c r="D2217" t="s">
        <v>29890</v>
      </c>
    </row>
    <row r="2218" spans="1:4" x14ac:dyDescent="0.2">
      <c r="A2218" s="1">
        <v>1620</v>
      </c>
      <c r="B2218" t="s">
        <v>2194</v>
      </c>
      <c r="C2218" t="s">
        <v>29889</v>
      </c>
      <c r="D2218" t="s">
        <v>29890</v>
      </c>
    </row>
    <row r="2219" spans="1:4" x14ac:dyDescent="0.2">
      <c r="A2219" s="1">
        <v>1621</v>
      </c>
      <c r="B2219" t="s">
        <v>2195</v>
      </c>
      <c r="C2219" t="s">
        <v>29889</v>
      </c>
      <c r="D2219" t="s">
        <v>29890</v>
      </c>
    </row>
    <row r="2220" spans="1:4" x14ac:dyDescent="0.2">
      <c r="A2220" s="1">
        <v>1622</v>
      </c>
      <c r="B2220" t="s">
        <v>2196</v>
      </c>
      <c r="C2220" t="s">
        <v>29889</v>
      </c>
      <c r="D2220" t="s">
        <v>29890</v>
      </c>
    </row>
    <row r="2221" spans="1:4" x14ac:dyDescent="0.2">
      <c r="A2221" s="1">
        <v>1623</v>
      </c>
      <c r="B2221" t="s">
        <v>2197</v>
      </c>
      <c r="C2221" t="s">
        <v>29887</v>
      </c>
      <c r="D2221" t="s">
        <v>29890</v>
      </c>
    </row>
    <row r="2222" spans="1:4" x14ac:dyDescent="0.2">
      <c r="A2222" s="1">
        <v>1624</v>
      </c>
      <c r="B2222" t="s">
        <v>2198</v>
      </c>
      <c r="C2222" t="s">
        <v>29889</v>
      </c>
      <c r="D2222" t="s">
        <v>29890</v>
      </c>
    </row>
    <row r="2223" spans="1:4" x14ac:dyDescent="0.2">
      <c r="A2223" s="1">
        <v>1625</v>
      </c>
      <c r="B2223" t="s">
        <v>2199</v>
      </c>
      <c r="C2223" t="s">
        <v>29889</v>
      </c>
      <c r="D2223" t="s">
        <v>29890</v>
      </c>
    </row>
    <row r="2224" spans="1:4" x14ac:dyDescent="0.2">
      <c r="A2224" s="1">
        <v>1626</v>
      </c>
      <c r="B2224" t="s">
        <v>2200</v>
      </c>
      <c r="C2224" t="s">
        <v>29888</v>
      </c>
      <c r="D2224" t="s">
        <v>29890</v>
      </c>
    </row>
    <row r="2225" spans="1:4" x14ac:dyDescent="0.2">
      <c r="A2225" s="1">
        <v>1627</v>
      </c>
      <c r="B2225" t="s">
        <v>2201</v>
      </c>
      <c r="C2225" t="s">
        <v>29889</v>
      </c>
      <c r="D2225" t="s">
        <v>29890</v>
      </c>
    </row>
    <row r="2226" spans="1:4" x14ac:dyDescent="0.2">
      <c r="A2226" s="1">
        <v>1628</v>
      </c>
      <c r="B2226" t="s">
        <v>2202</v>
      </c>
      <c r="C2226" t="s">
        <v>29889</v>
      </c>
      <c r="D2226" t="s">
        <v>29890</v>
      </c>
    </row>
    <row r="2227" spans="1:4" x14ac:dyDescent="0.2">
      <c r="A2227" s="1">
        <v>1629</v>
      </c>
      <c r="B2227" t="s">
        <v>2203</v>
      </c>
      <c r="C2227" t="s">
        <v>29889</v>
      </c>
      <c r="D2227" t="s">
        <v>29890</v>
      </c>
    </row>
    <row r="2228" spans="1:4" x14ac:dyDescent="0.2">
      <c r="A2228" s="1">
        <v>1630</v>
      </c>
      <c r="B2228" t="s">
        <v>2204</v>
      </c>
      <c r="C2228" t="s">
        <v>29889</v>
      </c>
      <c r="D2228" t="s">
        <v>29890</v>
      </c>
    </row>
    <row r="2229" spans="1:4" x14ac:dyDescent="0.2">
      <c r="A2229" s="1">
        <v>1631</v>
      </c>
      <c r="B2229" t="s">
        <v>2205</v>
      </c>
      <c r="C2229" t="s">
        <v>29889</v>
      </c>
      <c r="D2229" t="s">
        <v>29890</v>
      </c>
    </row>
    <row r="2230" spans="1:4" x14ac:dyDescent="0.2">
      <c r="A2230" s="1">
        <v>1632</v>
      </c>
      <c r="B2230" t="s">
        <v>2206</v>
      </c>
      <c r="C2230" t="s">
        <v>29889</v>
      </c>
      <c r="D2230" t="s">
        <v>29890</v>
      </c>
    </row>
    <row r="2231" spans="1:4" x14ac:dyDescent="0.2">
      <c r="A2231" s="1">
        <v>1633</v>
      </c>
      <c r="B2231" t="s">
        <v>2207</v>
      </c>
      <c r="C2231" t="s">
        <v>29889</v>
      </c>
      <c r="D2231" t="s">
        <v>29890</v>
      </c>
    </row>
    <row r="2232" spans="1:4" x14ac:dyDescent="0.2">
      <c r="A2232" s="1">
        <v>1634</v>
      </c>
      <c r="B2232" t="s">
        <v>2208</v>
      </c>
      <c r="C2232" t="s">
        <v>29889</v>
      </c>
      <c r="D2232" t="s">
        <v>29890</v>
      </c>
    </row>
    <row r="2233" spans="1:4" x14ac:dyDescent="0.2">
      <c r="A2233" s="1">
        <v>1635</v>
      </c>
      <c r="B2233" t="s">
        <v>2209</v>
      </c>
      <c r="C2233" t="s">
        <v>29889</v>
      </c>
      <c r="D2233" t="s">
        <v>29890</v>
      </c>
    </row>
    <row r="2234" spans="1:4" x14ac:dyDescent="0.2">
      <c r="A2234" s="1">
        <v>1636</v>
      </c>
      <c r="B2234" t="s">
        <v>2210</v>
      </c>
      <c r="C2234" t="s">
        <v>29887</v>
      </c>
      <c r="D2234" t="s">
        <v>29890</v>
      </c>
    </row>
    <row r="2235" spans="1:4" x14ac:dyDescent="0.2">
      <c r="A2235" s="1">
        <v>1637</v>
      </c>
      <c r="B2235" t="s">
        <v>2211</v>
      </c>
      <c r="C2235" t="s">
        <v>29889</v>
      </c>
      <c r="D2235" t="s">
        <v>29890</v>
      </c>
    </row>
    <row r="2236" spans="1:4" x14ac:dyDescent="0.2">
      <c r="A2236" s="1">
        <v>1638</v>
      </c>
      <c r="B2236" t="s">
        <v>2212</v>
      </c>
      <c r="C2236" t="s">
        <v>29889</v>
      </c>
      <c r="D2236" t="s">
        <v>29890</v>
      </c>
    </row>
    <row r="2237" spans="1:4" x14ac:dyDescent="0.2">
      <c r="A2237" s="1">
        <v>1639</v>
      </c>
      <c r="B2237" t="s">
        <v>2213</v>
      </c>
      <c r="C2237" t="s">
        <v>29887</v>
      </c>
      <c r="D2237" t="s">
        <v>29890</v>
      </c>
    </row>
    <row r="2238" spans="1:4" x14ac:dyDescent="0.2">
      <c r="A2238" s="1">
        <v>1640</v>
      </c>
      <c r="B2238" t="s">
        <v>2214</v>
      </c>
      <c r="C2238" t="s">
        <v>29889</v>
      </c>
      <c r="D2238" t="s">
        <v>29890</v>
      </c>
    </row>
    <row r="2239" spans="1:4" x14ac:dyDescent="0.2">
      <c r="A2239" s="1">
        <v>1641</v>
      </c>
      <c r="B2239" t="s">
        <v>2215</v>
      </c>
      <c r="C2239" t="s">
        <v>29888</v>
      </c>
      <c r="D2239" t="s">
        <v>29890</v>
      </c>
    </row>
    <row r="2240" spans="1:4" x14ac:dyDescent="0.2">
      <c r="A2240" s="1">
        <v>1642</v>
      </c>
      <c r="B2240" t="s">
        <v>2216</v>
      </c>
      <c r="C2240" t="s">
        <v>29888</v>
      </c>
      <c r="D2240" t="s">
        <v>29890</v>
      </c>
    </row>
    <row r="2241" spans="1:4" x14ac:dyDescent="0.2">
      <c r="A2241" s="1">
        <v>1643</v>
      </c>
      <c r="B2241" t="s">
        <v>2217</v>
      </c>
      <c r="C2241" t="s">
        <v>29889</v>
      </c>
      <c r="D2241" t="s">
        <v>29890</v>
      </c>
    </row>
    <row r="2242" spans="1:4" x14ac:dyDescent="0.2">
      <c r="A2242" s="1">
        <v>1644</v>
      </c>
      <c r="B2242" t="s">
        <v>2218</v>
      </c>
      <c r="C2242" t="s">
        <v>29889</v>
      </c>
      <c r="D2242" t="s">
        <v>29890</v>
      </c>
    </row>
    <row r="2243" spans="1:4" x14ac:dyDescent="0.2">
      <c r="A2243" s="1">
        <v>1645</v>
      </c>
      <c r="B2243" t="s">
        <v>2219</v>
      </c>
      <c r="C2243" t="s">
        <v>29889</v>
      </c>
      <c r="D2243" t="s">
        <v>29890</v>
      </c>
    </row>
    <row r="2244" spans="1:4" x14ac:dyDescent="0.2">
      <c r="A2244" s="1">
        <v>1646</v>
      </c>
      <c r="B2244" t="s">
        <v>2220</v>
      </c>
      <c r="C2244" t="s">
        <v>29889</v>
      </c>
      <c r="D2244" t="s">
        <v>29890</v>
      </c>
    </row>
    <row r="2245" spans="1:4" x14ac:dyDescent="0.2">
      <c r="A2245" s="1">
        <v>1647</v>
      </c>
      <c r="B2245" t="s">
        <v>2221</v>
      </c>
      <c r="C2245" t="s">
        <v>29887</v>
      </c>
      <c r="D2245" t="s">
        <v>29890</v>
      </c>
    </row>
    <row r="2246" spans="1:4" x14ac:dyDescent="0.2">
      <c r="A2246" s="1">
        <v>1648</v>
      </c>
      <c r="B2246" t="s">
        <v>2222</v>
      </c>
      <c r="C2246" t="s">
        <v>29889</v>
      </c>
      <c r="D2246" t="s">
        <v>29890</v>
      </c>
    </row>
    <row r="2247" spans="1:4" x14ac:dyDescent="0.2">
      <c r="A2247" s="1">
        <v>1649</v>
      </c>
      <c r="B2247" t="s">
        <v>1907</v>
      </c>
      <c r="C2247" t="s">
        <v>29889</v>
      </c>
      <c r="D2247" t="s">
        <v>29890</v>
      </c>
    </row>
    <row r="2248" spans="1:4" x14ac:dyDescent="0.2">
      <c r="A2248" s="1">
        <v>1650</v>
      </c>
      <c r="B2248" t="s">
        <v>2223</v>
      </c>
      <c r="C2248" t="s">
        <v>29889</v>
      </c>
      <c r="D2248" t="s">
        <v>29890</v>
      </c>
    </row>
    <row r="2249" spans="1:4" x14ac:dyDescent="0.2">
      <c r="A2249" s="1">
        <v>1651</v>
      </c>
      <c r="B2249" t="s">
        <v>2224</v>
      </c>
      <c r="C2249" t="s">
        <v>29889</v>
      </c>
      <c r="D2249" t="s">
        <v>29890</v>
      </c>
    </row>
    <row r="2250" spans="1:4" x14ac:dyDescent="0.2">
      <c r="A2250" s="1">
        <v>1652</v>
      </c>
      <c r="B2250" t="s">
        <v>2225</v>
      </c>
      <c r="C2250" t="s">
        <v>29889</v>
      </c>
      <c r="D2250" t="s">
        <v>29890</v>
      </c>
    </row>
    <row r="2251" spans="1:4" x14ac:dyDescent="0.2">
      <c r="A2251" s="1">
        <v>1653</v>
      </c>
      <c r="B2251" t="s">
        <v>2226</v>
      </c>
      <c r="C2251" t="s">
        <v>29888</v>
      </c>
      <c r="D2251" t="s">
        <v>29890</v>
      </c>
    </row>
    <row r="2252" spans="1:4" x14ac:dyDescent="0.2">
      <c r="A2252" s="1">
        <v>1654</v>
      </c>
      <c r="B2252" t="s">
        <v>1781</v>
      </c>
      <c r="C2252" t="s">
        <v>29889</v>
      </c>
      <c r="D2252" t="s">
        <v>29890</v>
      </c>
    </row>
    <row r="2253" spans="1:4" x14ac:dyDescent="0.2">
      <c r="A2253" s="1">
        <v>1655</v>
      </c>
      <c r="B2253" t="s">
        <v>2227</v>
      </c>
      <c r="C2253" t="s">
        <v>29889</v>
      </c>
      <c r="D2253" t="s">
        <v>29890</v>
      </c>
    </row>
    <row r="2254" spans="1:4" x14ac:dyDescent="0.2">
      <c r="A2254" s="1">
        <v>1656</v>
      </c>
      <c r="B2254" t="s">
        <v>2228</v>
      </c>
      <c r="C2254" t="s">
        <v>29889</v>
      </c>
      <c r="D2254" t="s">
        <v>29890</v>
      </c>
    </row>
    <row r="2255" spans="1:4" x14ac:dyDescent="0.2">
      <c r="A2255" s="1">
        <v>1657</v>
      </c>
      <c r="B2255" t="s">
        <v>2229</v>
      </c>
      <c r="C2255" t="s">
        <v>29888</v>
      </c>
      <c r="D2255" t="s">
        <v>29890</v>
      </c>
    </row>
    <row r="2256" spans="1:4" x14ac:dyDescent="0.2">
      <c r="A2256" s="1">
        <v>1658</v>
      </c>
      <c r="B2256" t="s">
        <v>2230</v>
      </c>
      <c r="C2256" t="s">
        <v>29888</v>
      </c>
      <c r="D2256" t="s">
        <v>29890</v>
      </c>
    </row>
    <row r="2257" spans="1:4" x14ac:dyDescent="0.2">
      <c r="A2257" s="1">
        <v>1659</v>
      </c>
      <c r="B2257" t="s">
        <v>2231</v>
      </c>
      <c r="C2257" t="s">
        <v>29889</v>
      </c>
      <c r="D2257" t="s">
        <v>29890</v>
      </c>
    </row>
    <row r="2258" spans="1:4" x14ac:dyDescent="0.2">
      <c r="A2258" s="1">
        <v>1660</v>
      </c>
      <c r="B2258" t="s">
        <v>2232</v>
      </c>
      <c r="C2258" t="s">
        <v>29889</v>
      </c>
      <c r="D2258" t="s">
        <v>29890</v>
      </c>
    </row>
    <row r="2259" spans="1:4" x14ac:dyDescent="0.2">
      <c r="A2259" s="1">
        <v>1661</v>
      </c>
      <c r="B2259" t="s">
        <v>2233</v>
      </c>
      <c r="C2259" t="s">
        <v>29887</v>
      </c>
      <c r="D2259" t="s">
        <v>29890</v>
      </c>
    </row>
    <row r="2260" spans="1:4" x14ac:dyDescent="0.2">
      <c r="A2260" s="1">
        <v>1662</v>
      </c>
      <c r="B2260" t="s">
        <v>2234</v>
      </c>
      <c r="C2260" t="s">
        <v>29888</v>
      </c>
      <c r="D2260" t="s">
        <v>29890</v>
      </c>
    </row>
    <row r="2261" spans="1:4" x14ac:dyDescent="0.2">
      <c r="A2261" s="1">
        <v>1663</v>
      </c>
      <c r="B2261" t="s">
        <v>2235</v>
      </c>
      <c r="C2261" t="s">
        <v>29889</v>
      </c>
      <c r="D2261" t="s">
        <v>29890</v>
      </c>
    </row>
    <row r="2262" spans="1:4" x14ac:dyDescent="0.2">
      <c r="A2262" s="1">
        <v>1664</v>
      </c>
      <c r="B2262" t="s">
        <v>2236</v>
      </c>
      <c r="C2262" t="s">
        <v>29889</v>
      </c>
      <c r="D2262" t="s">
        <v>29890</v>
      </c>
    </row>
    <row r="2263" spans="1:4" x14ac:dyDescent="0.2">
      <c r="A2263" s="1">
        <v>1665</v>
      </c>
      <c r="B2263" t="s">
        <v>2237</v>
      </c>
      <c r="C2263" t="s">
        <v>29888</v>
      </c>
      <c r="D2263" t="s">
        <v>29890</v>
      </c>
    </row>
    <row r="2264" spans="1:4" x14ac:dyDescent="0.2">
      <c r="A2264" s="1">
        <v>1666</v>
      </c>
      <c r="B2264" t="s">
        <v>2238</v>
      </c>
      <c r="C2264" t="s">
        <v>29889</v>
      </c>
      <c r="D2264" t="s">
        <v>29890</v>
      </c>
    </row>
    <row r="2265" spans="1:4" x14ac:dyDescent="0.2">
      <c r="A2265" s="1">
        <v>1667</v>
      </c>
      <c r="B2265" t="s">
        <v>2239</v>
      </c>
      <c r="C2265" t="s">
        <v>29889</v>
      </c>
      <c r="D2265" t="s">
        <v>29890</v>
      </c>
    </row>
    <row r="2266" spans="1:4" x14ac:dyDescent="0.2">
      <c r="A2266" s="1">
        <v>1668</v>
      </c>
      <c r="B2266" t="s">
        <v>2240</v>
      </c>
      <c r="C2266" t="s">
        <v>29888</v>
      </c>
      <c r="D2266" t="s">
        <v>29890</v>
      </c>
    </row>
    <row r="2267" spans="1:4" x14ac:dyDescent="0.2">
      <c r="A2267" s="1">
        <v>1669</v>
      </c>
      <c r="B2267" t="s">
        <v>2241</v>
      </c>
      <c r="C2267" t="s">
        <v>29888</v>
      </c>
      <c r="D2267" t="s">
        <v>29890</v>
      </c>
    </row>
    <row r="2268" spans="1:4" x14ac:dyDescent="0.2">
      <c r="A2268" s="1">
        <v>1670</v>
      </c>
      <c r="B2268" t="s">
        <v>2242</v>
      </c>
      <c r="C2268" t="s">
        <v>29889</v>
      </c>
      <c r="D2268" t="s">
        <v>29890</v>
      </c>
    </row>
    <row r="2269" spans="1:4" x14ac:dyDescent="0.2">
      <c r="A2269" s="1">
        <v>1671</v>
      </c>
      <c r="B2269" t="s">
        <v>2243</v>
      </c>
      <c r="C2269" t="s">
        <v>29887</v>
      </c>
      <c r="D2269" t="s">
        <v>29890</v>
      </c>
    </row>
    <row r="2270" spans="1:4" x14ac:dyDescent="0.2">
      <c r="A2270" s="1">
        <v>1672</v>
      </c>
      <c r="B2270" t="s">
        <v>2244</v>
      </c>
      <c r="C2270" t="s">
        <v>29889</v>
      </c>
      <c r="D2270" t="s">
        <v>29890</v>
      </c>
    </row>
    <row r="2271" spans="1:4" x14ac:dyDescent="0.2">
      <c r="A2271" s="1">
        <v>1673</v>
      </c>
      <c r="B2271" t="s">
        <v>2245</v>
      </c>
      <c r="C2271" t="s">
        <v>29888</v>
      </c>
      <c r="D2271" t="s">
        <v>29890</v>
      </c>
    </row>
    <row r="2272" spans="1:4" x14ac:dyDescent="0.2">
      <c r="A2272" s="1">
        <v>1674</v>
      </c>
      <c r="B2272" t="s">
        <v>2246</v>
      </c>
      <c r="C2272" t="s">
        <v>29889</v>
      </c>
      <c r="D2272" t="s">
        <v>29890</v>
      </c>
    </row>
    <row r="2273" spans="1:4" x14ac:dyDescent="0.2">
      <c r="A2273" s="1">
        <v>1675</v>
      </c>
      <c r="B2273" t="s">
        <v>2247</v>
      </c>
      <c r="C2273" t="s">
        <v>29887</v>
      </c>
      <c r="D2273" t="s">
        <v>29890</v>
      </c>
    </row>
    <row r="2274" spans="1:4" x14ac:dyDescent="0.2">
      <c r="A2274" s="1">
        <v>1676</v>
      </c>
      <c r="B2274" t="s">
        <v>2248</v>
      </c>
      <c r="C2274" t="s">
        <v>29889</v>
      </c>
      <c r="D2274" t="s">
        <v>29890</v>
      </c>
    </row>
    <row r="2275" spans="1:4" x14ac:dyDescent="0.2">
      <c r="A2275" s="1">
        <v>1677</v>
      </c>
      <c r="B2275" t="s">
        <v>2249</v>
      </c>
      <c r="C2275" t="s">
        <v>29889</v>
      </c>
      <c r="D2275" t="s">
        <v>29890</v>
      </c>
    </row>
    <row r="2276" spans="1:4" x14ac:dyDescent="0.2">
      <c r="A2276" s="1">
        <v>1678</v>
      </c>
      <c r="B2276" t="s">
        <v>2250</v>
      </c>
      <c r="C2276" t="s">
        <v>29889</v>
      </c>
      <c r="D2276" t="s">
        <v>29890</v>
      </c>
    </row>
    <row r="2277" spans="1:4" x14ac:dyDescent="0.2">
      <c r="A2277" s="1">
        <v>1679</v>
      </c>
      <c r="B2277" t="s">
        <v>2251</v>
      </c>
      <c r="C2277" t="s">
        <v>29887</v>
      </c>
      <c r="D2277" t="s">
        <v>29890</v>
      </c>
    </row>
    <row r="2278" spans="1:4" x14ac:dyDescent="0.2">
      <c r="A2278" s="1">
        <v>1680</v>
      </c>
      <c r="B2278" t="s">
        <v>2252</v>
      </c>
      <c r="C2278" t="s">
        <v>29889</v>
      </c>
      <c r="D2278" t="s">
        <v>29890</v>
      </c>
    </row>
    <row r="2279" spans="1:4" x14ac:dyDescent="0.2">
      <c r="A2279" s="1">
        <v>1681</v>
      </c>
      <c r="B2279" t="s">
        <v>2253</v>
      </c>
      <c r="C2279" t="s">
        <v>29887</v>
      </c>
      <c r="D2279" t="s">
        <v>29890</v>
      </c>
    </row>
    <row r="2280" spans="1:4" x14ac:dyDescent="0.2">
      <c r="A2280" s="1">
        <v>1682</v>
      </c>
      <c r="B2280" t="s">
        <v>2254</v>
      </c>
      <c r="C2280" t="s">
        <v>29889</v>
      </c>
      <c r="D2280" t="s">
        <v>29890</v>
      </c>
    </row>
    <row r="2281" spans="1:4" x14ac:dyDescent="0.2">
      <c r="A2281" s="1">
        <v>1683</v>
      </c>
      <c r="B2281" t="s">
        <v>2255</v>
      </c>
      <c r="C2281" t="s">
        <v>29887</v>
      </c>
      <c r="D2281" t="s">
        <v>29890</v>
      </c>
    </row>
    <row r="2282" spans="1:4" x14ac:dyDescent="0.2">
      <c r="A2282" s="1">
        <v>1684</v>
      </c>
      <c r="B2282" t="s">
        <v>2256</v>
      </c>
      <c r="C2282" t="s">
        <v>29889</v>
      </c>
      <c r="D2282" t="s">
        <v>29890</v>
      </c>
    </row>
    <row r="2283" spans="1:4" x14ac:dyDescent="0.2">
      <c r="A2283" s="1">
        <v>1685</v>
      </c>
      <c r="B2283" t="s">
        <v>2257</v>
      </c>
      <c r="C2283" t="s">
        <v>29889</v>
      </c>
      <c r="D2283" t="s">
        <v>29890</v>
      </c>
    </row>
    <row r="2284" spans="1:4" x14ac:dyDescent="0.2">
      <c r="A2284" s="1">
        <v>1686</v>
      </c>
      <c r="B2284" t="s">
        <v>2258</v>
      </c>
      <c r="C2284" t="s">
        <v>29888</v>
      </c>
      <c r="D2284" t="s">
        <v>29890</v>
      </c>
    </row>
    <row r="2285" spans="1:4" x14ac:dyDescent="0.2">
      <c r="A2285" s="1">
        <v>1687</v>
      </c>
      <c r="B2285" t="s">
        <v>2259</v>
      </c>
      <c r="C2285" t="s">
        <v>29889</v>
      </c>
      <c r="D2285" t="s">
        <v>29890</v>
      </c>
    </row>
    <row r="2286" spans="1:4" x14ac:dyDescent="0.2">
      <c r="A2286" s="1">
        <v>1688</v>
      </c>
      <c r="B2286" t="s">
        <v>2260</v>
      </c>
      <c r="C2286" t="s">
        <v>29889</v>
      </c>
      <c r="D2286" t="s">
        <v>29890</v>
      </c>
    </row>
    <row r="2287" spans="1:4" x14ac:dyDescent="0.2">
      <c r="A2287" s="1">
        <v>1689</v>
      </c>
      <c r="B2287" t="s">
        <v>2261</v>
      </c>
      <c r="C2287" t="s">
        <v>29889</v>
      </c>
      <c r="D2287" t="s">
        <v>29890</v>
      </c>
    </row>
    <row r="2288" spans="1:4" x14ac:dyDescent="0.2">
      <c r="A2288" s="1">
        <v>1690</v>
      </c>
      <c r="B2288" t="s">
        <v>2262</v>
      </c>
      <c r="C2288" t="s">
        <v>29889</v>
      </c>
      <c r="D2288" t="s">
        <v>29890</v>
      </c>
    </row>
    <row r="2289" spans="1:4" x14ac:dyDescent="0.2">
      <c r="A2289" s="1">
        <v>1691</v>
      </c>
      <c r="B2289" t="s">
        <v>2263</v>
      </c>
      <c r="C2289" t="s">
        <v>29889</v>
      </c>
      <c r="D2289" t="s">
        <v>29890</v>
      </c>
    </row>
    <row r="2290" spans="1:4" x14ac:dyDescent="0.2">
      <c r="A2290" s="1">
        <v>1692</v>
      </c>
      <c r="B2290" t="s">
        <v>2264</v>
      </c>
      <c r="C2290" t="s">
        <v>29887</v>
      </c>
      <c r="D2290" t="s">
        <v>29890</v>
      </c>
    </row>
    <row r="2291" spans="1:4" x14ac:dyDescent="0.2">
      <c r="A2291" s="1">
        <v>1693</v>
      </c>
      <c r="B2291" t="s">
        <v>2265</v>
      </c>
      <c r="C2291" t="s">
        <v>29887</v>
      </c>
      <c r="D2291" t="s">
        <v>29890</v>
      </c>
    </row>
    <row r="2292" spans="1:4" x14ac:dyDescent="0.2">
      <c r="A2292" s="1">
        <v>1694</v>
      </c>
      <c r="B2292" t="s">
        <v>2266</v>
      </c>
      <c r="C2292" t="s">
        <v>29888</v>
      </c>
      <c r="D2292" t="s">
        <v>29890</v>
      </c>
    </row>
    <row r="2293" spans="1:4" x14ac:dyDescent="0.2">
      <c r="A2293" s="1">
        <v>1695</v>
      </c>
      <c r="B2293" t="s">
        <v>2267</v>
      </c>
      <c r="C2293" t="s">
        <v>29887</v>
      </c>
      <c r="D2293" t="s">
        <v>29890</v>
      </c>
    </row>
    <row r="2294" spans="1:4" x14ac:dyDescent="0.2">
      <c r="A2294" s="1">
        <v>1696</v>
      </c>
      <c r="B2294" t="s">
        <v>2268</v>
      </c>
      <c r="C2294" t="s">
        <v>29889</v>
      </c>
      <c r="D2294" t="s">
        <v>29890</v>
      </c>
    </row>
    <row r="2295" spans="1:4" x14ac:dyDescent="0.2">
      <c r="A2295" s="1">
        <v>1697</v>
      </c>
      <c r="B2295" t="s">
        <v>2269</v>
      </c>
      <c r="C2295" t="s">
        <v>29889</v>
      </c>
      <c r="D2295" t="s">
        <v>29890</v>
      </c>
    </row>
    <row r="2296" spans="1:4" x14ac:dyDescent="0.2">
      <c r="A2296" s="1">
        <v>1698</v>
      </c>
      <c r="B2296" t="s">
        <v>2270</v>
      </c>
      <c r="C2296" t="s">
        <v>29888</v>
      </c>
      <c r="D2296" t="s">
        <v>29890</v>
      </c>
    </row>
    <row r="2297" spans="1:4" x14ac:dyDescent="0.2">
      <c r="A2297" s="1">
        <v>1699</v>
      </c>
      <c r="B2297" t="s">
        <v>2271</v>
      </c>
      <c r="C2297" t="s">
        <v>29889</v>
      </c>
      <c r="D2297" t="s">
        <v>29890</v>
      </c>
    </row>
    <row r="2298" spans="1:4" x14ac:dyDescent="0.2">
      <c r="A2298" s="1">
        <v>1700</v>
      </c>
      <c r="B2298" t="s">
        <v>2272</v>
      </c>
      <c r="C2298" t="s">
        <v>29889</v>
      </c>
      <c r="D2298" t="s">
        <v>29890</v>
      </c>
    </row>
    <row r="2299" spans="1:4" x14ac:dyDescent="0.2">
      <c r="A2299" s="1">
        <v>1701</v>
      </c>
      <c r="B2299" t="s">
        <v>2273</v>
      </c>
      <c r="C2299" t="s">
        <v>29889</v>
      </c>
      <c r="D2299" t="s">
        <v>29890</v>
      </c>
    </row>
    <row r="2300" spans="1:4" x14ac:dyDescent="0.2">
      <c r="A2300" s="1">
        <v>1702</v>
      </c>
      <c r="B2300" t="s">
        <v>2274</v>
      </c>
      <c r="C2300" t="s">
        <v>29887</v>
      </c>
      <c r="D2300" t="s">
        <v>29890</v>
      </c>
    </row>
    <row r="2301" spans="1:4" x14ac:dyDescent="0.2">
      <c r="A2301" s="1">
        <v>1703</v>
      </c>
      <c r="B2301" t="s">
        <v>2275</v>
      </c>
      <c r="C2301" t="s">
        <v>29889</v>
      </c>
      <c r="D2301" t="s">
        <v>29890</v>
      </c>
    </row>
    <row r="2302" spans="1:4" x14ac:dyDescent="0.2">
      <c r="A2302" s="1">
        <v>1704</v>
      </c>
      <c r="B2302" t="s">
        <v>2276</v>
      </c>
      <c r="C2302" t="s">
        <v>29889</v>
      </c>
      <c r="D2302" t="s">
        <v>29890</v>
      </c>
    </row>
    <row r="2303" spans="1:4" x14ac:dyDescent="0.2">
      <c r="A2303" s="1">
        <v>1705</v>
      </c>
      <c r="B2303" t="s">
        <v>2277</v>
      </c>
      <c r="C2303" t="s">
        <v>29889</v>
      </c>
      <c r="D2303" t="s">
        <v>29890</v>
      </c>
    </row>
    <row r="2304" spans="1:4" x14ac:dyDescent="0.2">
      <c r="A2304" s="1">
        <v>1706</v>
      </c>
      <c r="B2304" t="s">
        <v>2278</v>
      </c>
      <c r="C2304" t="s">
        <v>29887</v>
      </c>
      <c r="D2304" t="s">
        <v>29890</v>
      </c>
    </row>
    <row r="2305" spans="1:4" x14ac:dyDescent="0.2">
      <c r="A2305" s="1">
        <v>1707</v>
      </c>
      <c r="B2305" t="s">
        <v>2279</v>
      </c>
      <c r="C2305" t="s">
        <v>29889</v>
      </c>
      <c r="D2305" t="s">
        <v>29890</v>
      </c>
    </row>
    <row r="2306" spans="1:4" x14ac:dyDescent="0.2">
      <c r="A2306" s="1">
        <v>1708</v>
      </c>
      <c r="B2306" t="s">
        <v>2280</v>
      </c>
      <c r="C2306" t="s">
        <v>29889</v>
      </c>
      <c r="D2306" t="s">
        <v>29890</v>
      </c>
    </row>
    <row r="2307" spans="1:4" x14ac:dyDescent="0.2">
      <c r="A2307" s="1">
        <v>1709</v>
      </c>
      <c r="B2307" t="s">
        <v>2281</v>
      </c>
      <c r="C2307" t="s">
        <v>29888</v>
      </c>
      <c r="D2307" t="s">
        <v>29890</v>
      </c>
    </row>
    <row r="2308" spans="1:4" x14ac:dyDescent="0.2">
      <c r="A2308" s="1">
        <v>1710</v>
      </c>
      <c r="B2308" t="s">
        <v>2282</v>
      </c>
      <c r="C2308" t="s">
        <v>29889</v>
      </c>
      <c r="D2308" t="s">
        <v>29890</v>
      </c>
    </row>
    <row r="2309" spans="1:4" x14ac:dyDescent="0.2">
      <c r="A2309" s="1">
        <v>1711</v>
      </c>
      <c r="B2309" t="s">
        <v>2283</v>
      </c>
      <c r="C2309" t="s">
        <v>29887</v>
      </c>
      <c r="D2309" t="s">
        <v>29890</v>
      </c>
    </row>
    <row r="2310" spans="1:4" x14ac:dyDescent="0.2">
      <c r="A2310" s="1">
        <v>1712</v>
      </c>
      <c r="B2310" t="s">
        <v>2284</v>
      </c>
      <c r="C2310" t="s">
        <v>29889</v>
      </c>
      <c r="D2310" t="s">
        <v>29890</v>
      </c>
    </row>
    <row r="2311" spans="1:4" x14ac:dyDescent="0.2">
      <c r="A2311" s="1">
        <v>1713</v>
      </c>
      <c r="B2311" t="s">
        <v>2285</v>
      </c>
      <c r="C2311" t="s">
        <v>29889</v>
      </c>
      <c r="D2311" t="s">
        <v>29890</v>
      </c>
    </row>
    <row r="2312" spans="1:4" x14ac:dyDescent="0.2">
      <c r="A2312" s="1">
        <v>1714</v>
      </c>
      <c r="B2312" t="s">
        <v>2286</v>
      </c>
      <c r="C2312" t="s">
        <v>29889</v>
      </c>
      <c r="D2312" t="s">
        <v>29890</v>
      </c>
    </row>
    <row r="2313" spans="1:4" x14ac:dyDescent="0.2">
      <c r="A2313" s="1">
        <v>1715</v>
      </c>
      <c r="B2313" t="s">
        <v>2287</v>
      </c>
      <c r="C2313" t="s">
        <v>29889</v>
      </c>
      <c r="D2313" t="s">
        <v>29890</v>
      </c>
    </row>
    <row r="2314" spans="1:4" x14ac:dyDescent="0.2">
      <c r="A2314" s="1">
        <v>1716</v>
      </c>
      <c r="B2314" t="s">
        <v>2288</v>
      </c>
      <c r="C2314" t="s">
        <v>29889</v>
      </c>
      <c r="D2314" t="s">
        <v>29890</v>
      </c>
    </row>
    <row r="2315" spans="1:4" x14ac:dyDescent="0.2">
      <c r="A2315" s="1">
        <v>1717</v>
      </c>
      <c r="B2315" t="s">
        <v>2289</v>
      </c>
      <c r="C2315" t="s">
        <v>29889</v>
      </c>
      <c r="D2315" t="s">
        <v>29890</v>
      </c>
    </row>
    <row r="2316" spans="1:4" x14ac:dyDescent="0.2">
      <c r="A2316" s="1">
        <v>1718</v>
      </c>
      <c r="B2316" t="s">
        <v>2290</v>
      </c>
      <c r="C2316" t="s">
        <v>29888</v>
      </c>
      <c r="D2316" t="s">
        <v>29890</v>
      </c>
    </row>
    <row r="2317" spans="1:4" x14ac:dyDescent="0.2">
      <c r="A2317" s="1">
        <v>1719</v>
      </c>
      <c r="B2317" t="s">
        <v>2291</v>
      </c>
      <c r="C2317" t="s">
        <v>29889</v>
      </c>
      <c r="D2317" t="s">
        <v>29890</v>
      </c>
    </row>
    <row r="2318" spans="1:4" x14ac:dyDescent="0.2">
      <c r="A2318" s="1">
        <v>1720</v>
      </c>
      <c r="B2318" t="s">
        <v>2292</v>
      </c>
      <c r="C2318" t="s">
        <v>29888</v>
      </c>
      <c r="D2318" t="s">
        <v>29890</v>
      </c>
    </row>
    <row r="2319" spans="1:4" x14ac:dyDescent="0.2">
      <c r="A2319" s="1">
        <v>1721</v>
      </c>
      <c r="B2319" t="s">
        <v>2293</v>
      </c>
      <c r="C2319" t="s">
        <v>29889</v>
      </c>
      <c r="D2319" t="s">
        <v>29890</v>
      </c>
    </row>
    <row r="2320" spans="1:4" x14ac:dyDescent="0.2">
      <c r="A2320" s="1">
        <v>1722</v>
      </c>
      <c r="B2320" t="s">
        <v>2294</v>
      </c>
      <c r="C2320" t="s">
        <v>29889</v>
      </c>
      <c r="D2320" t="s">
        <v>29890</v>
      </c>
    </row>
    <row r="2321" spans="1:4" x14ac:dyDescent="0.2">
      <c r="A2321" s="1">
        <v>1723</v>
      </c>
      <c r="B2321" t="s">
        <v>2295</v>
      </c>
      <c r="C2321" t="s">
        <v>29889</v>
      </c>
      <c r="D2321" t="s">
        <v>29890</v>
      </c>
    </row>
    <row r="2322" spans="1:4" x14ac:dyDescent="0.2">
      <c r="A2322" s="1">
        <v>1724</v>
      </c>
      <c r="B2322" t="s">
        <v>2296</v>
      </c>
      <c r="C2322" t="s">
        <v>29889</v>
      </c>
      <c r="D2322" t="s">
        <v>29890</v>
      </c>
    </row>
    <row r="2323" spans="1:4" x14ac:dyDescent="0.2">
      <c r="A2323" s="1">
        <v>1725</v>
      </c>
      <c r="B2323" t="s">
        <v>2297</v>
      </c>
      <c r="C2323" t="s">
        <v>29887</v>
      </c>
      <c r="D2323" t="s">
        <v>29890</v>
      </c>
    </row>
    <row r="2324" spans="1:4" x14ac:dyDescent="0.2">
      <c r="A2324" s="1">
        <v>1726</v>
      </c>
      <c r="B2324" t="s">
        <v>2298</v>
      </c>
      <c r="C2324" t="s">
        <v>29889</v>
      </c>
      <c r="D2324" t="s">
        <v>29890</v>
      </c>
    </row>
    <row r="2325" spans="1:4" x14ac:dyDescent="0.2">
      <c r="A2325" s="1">
        <v>1727</v>
      </c>
      <c r="B2325" t="s">
        <v>2299</v>
      </c>
      <c r="C2325" t="s">
        <v>29888</v>
      </c>
      <c r="D2325" t="s">
        <v>29890</v>
      </c>
    </row>
    <row r="2326" spans="1:4" x14ac:dyDescent="0.2">
      <c r="A2326" s="1">
        <v>1728</v>
      </c>
      <c r="B2326" t="s">
        <v>2300</v>
      </c>
      <c r="C2326" t="s">
        <v>29888</v>
      </c>
      <c r="D2326" t="s">
        <v>29890</v>
      </c>
    </row>
    <row r="2327" spans="1:4" x14ac:dyDescent="0.2">
      <c r="A2327" s="1">
        <v>1729</v>
      </c>
      <c r="B2327" t="s">
        <v>2301</v>
      </c>
      <c r="C2327" t="s">
        <v>29888</v>
      </c>
      <c r="D2327" t="s">
        <v>29890</v>
      </c>
    </row>
    <row r="2328" spans="1:4" x14ac:dyDescent="0.2">
      <c r="A2328" s="1">
        <v>1730</v>
      </c>
      <c r="B2328" t="s">
        <v>2302</v>
      </c>
      <c r="C2328" t="s">
        <v>29888</v>
      </c>
      <c r="D2328" t="s">
        <v>29890</v>
      </c>
    </row>
    <row r="2329" spans="1:4" x14ac:dyDescent="0.2">
      <c r="A2329" s="1">
        <v>1731</v>
      </c>
      <c r="B2329">
        <v>0</v>
      </c>
      <c r="C2329" t="s">
        <v>29887</v>
      </c>
      <c r="D2329" t="s">
        <v>29890</v>
      </c>
    </row>
    <row r="2330" spans="1:4" x14ac:dyDescent="0.2">
      <c r="A2330" s="1">
        <v>1732</v>
      </c>
      <c r="B2330" t="s">
        <v>959</v>
      </c>
      <c r="C2330" t="s">
        <v>29888</v>
      </c>
      <c r="D2330" t="s">
        <v>29890</v>
      </c>
    </row>
    <row r="2331" spans="1:4" x14ac:dyDescent="0.2">
      <c r="A2331" s="1">
        <v>1733</v>
      </c>
      <c r="B2331" t="s">
        <v>2303</v>
      </c>
      <c r="C2331" t="s">
        <v>29888</v>
      </c>
      <c r="D2331" t="s">
        <v>29890</v>
      </c>
    </row>
    <row r="2332" spans="1:4" x14ac:dyDescent="0.2">
      <c r="A2332" s="1">
        <v>1734</v>
      </c>
      <c r="B2332" t="s">
        <v>2304</v>
      </c>
      <c r="C2332" t="s">
        <v>29889</v>
      </c>
      <c r="D2332" t="s">
        <v>29890</v>
      </c>
    </row>
    <row r="2333" spans="1:4" x14ac:dyDescent="0.2">
      <c r="A2333" s="1">
        <v>1735</v>
      </c>
      <c r="B2333" t="s">
        <v>2305</v>
      </c>
      <c r="C2333" t="s">
        <v>29889</v>
      </c>
      <c r="D2333" t="s">
        <v>29890</v>
      </c>
    </row>
    <row r="2334" spans="1:4" x14ac:dyDescent="0.2">
      <c r="A2334" s="1">
        <v>1736</v>
      </c>
      <c r="B2334" t="s">
        <v>2306</v>
      </c>
      <c r="C2334" t="s">
        <v>29888</v>
      </c>
      <c r="D2334" t="s">
        <v>29890</v>
      </c>
    </row>
    <row r="2335" spans="1:4" x14ac:dyDescent="0.2">
      <c r="A2335" s="1">
        <v>1737</v>
      </c>
      <c r="B2335" t="s">
        <v>2307</v>
      </c>
      <c r="C2335" t="s">
        <v>29889</v>
      </c>
      <c r="D2335" t="s">
        <v>29890</v>
      </c>
    </row>
    <row r="2336" spans="1:4" x14ac:dyDescent="0.2">
      <c r="A2336" s="1">
        <v>1738</v>
      </c>
      <c r="B2336" t="s">
        <v>2308</v>
      </c>
      <c r="C2336" t="s">
        <v>29889</v>
      </c>
      <c r="D2336" t="s">
        <v>29890</v>
      </c>
    </row>
    <row r="2337" spans="1:4" x14ac:dyDescent="0.2">
      <c r="A2337" s="1">
        <v>1739</v>
      </c>
      <c r="B2337" t="s">
        <v>2309</v>
      </c>
      <c r="C2337" t="s">
        <v>29889</v>
      </c>
      <c r="D2337" t="s">
        <v>29890</v>
      </c>
    </row>
    <row r="2338" spans="1:4" x14ac:dyDescent="0.2">
      <c r="A2338" s="1">
        <v>1740</v>
      </c>
      <c r="B2338" t="s">
        <v>2310</v>
      </c>
      <c r="C2338" t="s">
        <v>29887</v>
      </c>
      <c r="D2338" t="s">
        <v>29890</v>
      </c>
    </row>
    <row r="2339" spans="1:4" x14ac:dyDescent="0.2">
      <c r="A2339" s="1">
        <v>1741</v>
      </c>
      <c r="B2339" t="s">
        <v>2311</v>
      </c>
      <c r="C2339" t="s">
        <v>29889</v>
      </c>
      <c r="D2339" t="s">
        <v>29890</v>
      </c>
    </row>
    <row r="2340" spans="1:4" x14ac:dyDescent="0.2">
      <c r="A2340" s="1">
        <v>1742</v>
      </c>
      <c r="B2340" t="s">
        <v>2312</v>
      </c>
      <c r="C2340" t="s">
        <v>29889</v>
      </c>
      <c r="D2340" t="s">
        <v>29890</v>
      </c>
    </row>
    <row r="2341" spans="1:4" x14ac:dyDescent="0.2">
      <c r="A2341" s="1">
        <v>1743</v>
      </c>
      <c r="B2341" t="s">
        <v>2313</v>
      </c>
      <c r="C2341" t="s">
        <v>29887</v>
      </c>
      <c r="D2341" t="s">
        <v>29890</v>
      </c>
    </row>
    <row r="2342" spans="1:4" x14ac:dyDescent="0.2">
      <c r="A2342" s="1">
        <v>1744</v>
      </c>
      <c r="B2342" t="s">
        <v>2314</v>
      </c>
      <c r="C2342" t="s">
        <v>29887</v>
      </c>
      <c r="D2342" t="s">
        <v>29890</v>
      </c>
    </row>
    <row r="2343" spans="1:4" x14ac:dyDescent="0.2">
      <c r="A2343" s="1">
        <v>1745</v>
      </c>
      <c r="B2343" t="s">
        <v>2315</v>
      </c>
      <c r="C2343" t="s">
        <v>29887</v>
      </c>
      <c r="D2343" t="s">
        <v>29890</v>
      </c>
    </row>
    <row r="2344" spans="1:4" x14ac:dyDescent="0.2">
      <c r="A2344" s="1">
        <v>1746</v>
      </c>
      <c r="B2344" t="s">
        <v>2316</v>
      </c>
      <c r="C2344" t="s">
        <v>29888</v>
      </c>
      <c r="D2344" t="s">
        <v>29890</v>
      </c>
    </row>
    <row r="2345" spans="1:4" x14ac:dyDescent="0.2">
      <c r="A2345" s="1">
        <v>1747</v>
      </c>
      <c r="B2345" t="s">
        <v>2317</v>
      </c>
      <c r="C2345" t="s">
        <v>29888</v>
      </c>
      <c r="D2345" t="s">
        <v>29890</v>
      </c>
    </row>
    <row r="2346" spans="1:4" x14ac:dyDescent="0.2">
      <c r="A2346" s="1">
        <v>1748</v>
      </c>
      <c r="B2346" t="s">
        <v>2318</v>
      </c>
      <c r="C2346" t="s">
        <v>29889</v>
      </c>
      <c r="D2346" t="s">
        <v>29890</v>
      </c>
    </row>
    <row r="2347" spans="1:4" x14ac:dyDescent="0.2">
      <c r="A2347" s="1">
        <v>1749</v>
      </c>
      <c r="B2347" t="s">
        <v>2319</v>
      </c>
      <c r="C2347" t="s">
        <v>29887</v>
      </c>
      <c r="D2347" t="s">
        <v>29890</v>
      </c>
    </row>
    <row r="2348" spans="1:4" x14ac:dyDescent="0.2">
      <c r="A2348" s="1">
        <v>1750</v>
      </c>
      <c r="B2348" t="s">
        <v>2320</v>
      </c>
      <c r="C2348" t="s">
        <v>29889</v>
      </c>
      <c r="D2348" t="s">
        <v>29890</v>
      </c>
    </row>
    <row r="2349" spans="1:4" x14ac:dyDescent="0.2">
      <c r="A2349" s="1">
        <v>1751</v>
      </c>
      <c r="B2349" t="s">
        <v>2321</v>
      </c>
      <c r="C2349" t="s">
        <v>29889</v>
      </c>
      <c r="D2349" t="s">
        <v>29890</v>
      </c>
    </row>
    <row r="2350" spans="1:4" x14ac:dyDescent="0.2">
      <c r="A2350" s="1">
        <v>1752</v>
      </c>
      <c r="B2350" t="s">
        <v>2322</v>
      </c>
      <c r="C2350" t="s">
        <v>29888</v>
      </c>
      <c r="D2350" t="s">
        <v>29890</v>
      </c>
    </row>
    <row r="2351" spans="1:4" x14ac:dyDescent="0.2">
      <c r="A2351" s="1">
        <v>1753</v>
      </c>
      <c r="B2351" t="s">
        <v>2323</v>
      </c>
      <c r="C2351" t="s">
        <v>29889</v>
      </c>
      <c r="D2351" t="s">
        <v>29890</v>
      </c>
    </row>
    <row r="2352" spans="1:4" x14ac:dyDescent="0.2">
      <c r="A2352" s="1">
        <v>1754</v>
      </c>
      <c r="B2352" t="s">
        <v>2324</v>
      </c>
      <c r="C2352" t="s">
        <v>29887</v>
      </c>
      <c r="D2352" t="s">
        <v>29890</v>
      </c>
    </row>
    <row r="2353" spans="1:4" x14ac:dyDescent="0.2">
      <c r="A2353" s="1">
        <v>1755</v>
      </c>
      <c r="B2353" t="s">
        <v>2325</v>
      </c>
      <c r="C2353" t="s">
        <v>29889</v>
      </c>
      <c r="D2353" t="s">
        <v>29890</v>
      </c>
    </row>
    <row r="2354" spans="1:4" x14ac:dyDescent="0.2">
      <c r="A2354" s="1">
        <v>1756</v>
      </c>
      <c r="B2354" t="s">
        <v>2326</v>
      </c>
      <c r="C2354" t="s">
        <v>29889</v>
      </c>
      <c r="D2354" t="s">
        <v>29890</v>
      </c>
    </row>
    <row r="2355" spans="1:4" x14ac:dyDescent="0.2">
      <c r="A2355" s="1">
        <v>1757</v>
      </c>
      <c r="B2355" t="s">
        <v>2327</v>
      </c>
      <c r="C2355" t="s">
        <v>29888</v>
      </c>
      <c r="D2355" t="s">
        <v>29890</v>
      </c>
    </row>
    <row r="2356" spans="1:4" x14ac:dyDescent="0.2">
      <c r="A2356" s="1">
        <v>1758</v>
      </c>
      <c r="B2356" t="s">
        <v>2328</v>
      </c>
      <c r="C2356" t="s">
        <v>29888</v>
      </c>
      <c r="D2356" t="s">
        <v>29890</v>
      </c>
    </row>
    <row r="2357" spans="1:4" x14ac:dyDescent="0.2">
      <c r="A2357" s="1">
        <v>1759</v>
      </c>
      <c r="B2357" t="s">
        <v>2329</v>
      </c>
      <c r="C2357" t="s">
        <v>29887</v>
      </c>
      <c r="D2357" t="s">
        <v>29890</v>
      </c>
    </row>
    <row r="2358" spans="1:4" x14ac:dyDescent="0.2">
      <c r="A2358" s="1">
        <v>1760</v>
      </c>
      <c r="B2358" t="s">
        <v>2330</v>
      </c>
      <c r="C2358" t="s">
        <v>29889</v>
      </c>
      <c r="D2358" t="s">
        <v>29890</v>
      </c>
    </row>
    <row r="2359" spans="1:4" x14ac:dyDescent="0.2">
      <c r="A2359" s="1">
        <v>1761</v>
      </c>
      <c r="B2359" t="s">
        <v>2331</v>
      </c>
      <c r="C2359" t="s">
        <v>29889</v>
      </c>
      <c r="D2359" t="s">
        <v>29890</v>
      </c>
    </row>
    <row r="2360" spans="1:4" x14ac:dyDescent="0.2">
      <c r="A2360" s="1">
        <v>1762</v>
      </c>
      <c r="B2360" t="s">
        <v>2332</v>
      </c>
      <c r="C2360" t="s">
        <v>29889</v>
      </c>
      <c r="D2360" t="s">
        <v>29890</v>
      </c>
    </row>
    <row r="2361" spans="1:4" x14ac:dyDescent="0.2">
      <c r="A2361" s="1">
        <v>1763</v>
      </c>
      <c r="B2361" t="s">
        <v>2333</v>
      </c>
      <c r="C2361" t="s">
        <v>29889</v>
      </c>
      <c r="D2361" t="s">
        <v>29890</v>
      </c>
    </row>
    <row r="2362" spans="1:4" x14ac:dyDescent="0.2">
      <c r="A2362" s="1">
        <v>1764</v>
      </c>
      <c r="B2362" t="s">
        <v>2334</v>
      </c>
      <c r="C2362" t="s">
        <v>29887</v>
      </c>
      <c r="D2362" t="s">
        <v>29890</v>
      </c>
    </row>
    <row r="2363" spans="1:4" x14ac:dyDescent="0.2">
      <c r="A2363" s="1">
        <v>1765</v>
      </c>
      <c r="B2363" t="s">
        <v>2335</v>
      </c>
      <c r="C2363" t="s">
        <v>29887</v>
      </c>
      <c r="D2363" t="s">
        <v>29890</v>
      </c>
    </row>
    <row r="2364" spans="1:4" x14ac:dyDescent="0.2">
      <c r="A2364" s="1">
        <v>1766</v>
      </c>
      <c r="B2364" t="s">
        <v>2336</v>
      </c>
      <c r="C2364" t="s">
        <v>29889</v>
      </c>
      <c r="D2364" t="s">
        <v>29890</v>
      </c>
    </row>
    <row r="2365" spans="1:4" x14ac:dyDescent="0.2">
      <c r="A2365" s="1">
        <v>1767</v>
      </c>
      <c r="B2365" t="s">
        <v>2337</v>
      </c>
      <c r="C2365" t="s">
        <v>29888</v>
      </c>
      <c r="D2365" t="s">
        <v>29890</v>
      </c>
    </row>
    <row r="2366" spans="1:4" x14ac:dyDescent="0.2">
      <c r="A2366" s="1">
        <v>1768</v>
      </c>
      <c r="B2366" t="s">
        <v>2338</v>
      </c>
      <c r="C2366" t="s">
        <v>29889</v>
      </c>
      <c r="D2366" t="s">
        <v>29890</v>
      </c>
    </row>
    <row r="2367" spans="1:4" x14ac:dyDescent="0.2">
      <c r="A2367" s="1">
        <v>1769</v>
      </c>
      <c r="B2367" t="s">
        <v>2339</v>
      </c>
      <c r="C2367" t="s">
        <v>29888</v>
      </c>
      <c r="D2367" t="s">
        <v>29890</v>
      </c>
    </row>
    <row r="2368" spans="1:4" x14ac:dyDescent="0.2">
      <c r="A2368" s="1">
        <v>1770</v>
      </c>
      <c r="B2368" t="s">
        <v>2340</v>
      </c>
      <c r="C2368" t="s">
        <v>29889</v>
      </c>
      <c r="D2368" t="s">
        <v>29890</v>
      </c>
    </row>
    <row r="2369" spans="1:4" x14ac:dyDescent="0.2">
      <c r="A2369" s="1">
        <v>1771</v>
      </c>
      <c r="B2369" t="s">
        <v>2341</v>
      </c>
      <c r="C2369" t="s">
        <v>29889</v>
      </c>
      <c r="D2369" t="s">
        <v>29890</v>
      </c>
    </row>
    <row r="2370" spans="1:4" x14ac:dyDescent="0.2">
      <c r="A2370" s="1">
        <v>1772</v>
      </c>
      <c r="B2370" t="s">
        <v>2342</v>
      </c>
      <c r="C2370" t="s">
        <v>29889</v>
      </c>
      <c r="D2370" t="s">
        <v>29890</v>
      </c>
    </row>
    <row r="2371" spans="1:4" x14ac:dyDescent="0.2">
      <c r="A2371" s="1">
        <v>1773</v>
      </c>
      <c r="B2371" t="s">
        <v>2343</v>
      </c>
      <c r="C2371" t="s">
        <v>29889</v>
      </c>
      <c r="D2371" t="s">
        <v>29890</v>
      </c>
    </row>
    <row r="2372" spans="1:4" x14ac:dyDescent="0.2">
      <c r="A2372" s="1">
        <v>1774</v>
      </c>
      <c r="B2372" t="s">
        <v>2344</v>
      </c>
      <c r="C2372" t="s">
        <v>29887</v>
      </c>
      <c r="D2372" t="s">
        <v>29890</v>
      </c>
    </row>
    <row r="2373" spans="1:4" x14ac:dyDescent="0.2">
      <c r="A2373" s="1">
        <v>1775</v>
      </c>
      <c r="B2373" t="s">
        <v>2345</v>
      </c>
      <c r="C2373" t="s">
        <v>29889</v>
      </c>
      <c r="D2373" t="s">
        <v>29890</v>
      </c>
    </row>
    <row r="2374" spans="1:4" x14ac:dyDescent="0.2">
      <c r="A2374" s="1">
        <v>1776</v>
      </c>
      <c r="B2374" t="s">
        <v>2346</v>
      </c>
      <c r="C2374" t="s">
        <v>29889</v>
      </c>
      <c r="D2374" t="s">
        <v>29890</v>
      </c>
    </row>
    <row r="2375" spans="1:4" x14ac:dyDescent="0.2">
      <c r="A2375" s="1">
        <v>1777</v>
      </c>
      <c r="B2375" t="s">
        <v>2347</v>
      </c>
      <c r="C2375" t="s">
        <v>29889</v>
      </c>
      <c r="D2375" t="s">
        <v>29890</v>
      </c>
    </row>
    <row r="2376" spans="1:4" x14ac:dyDescent="0.2">
      <c r="A2376" s="1">
        <v>1778</v>
      </c>
      <c r="B2376" t="s">
        <v>2348</v>
      </c>
      <c r="C2376" t="s">
        <v>29889</v>
      </c>
      <c r="D2376" t="s">
        <v>29890</v>
      </c>
    </row>
    <row r="2377" spans="1:4" x14ac:dyDescent="0.2">
      <c r="A2377" s="1">
        <v>1779</v>
      </c>
      <c r="B2377" t="s">
        <v>2349</v>
      </c>
      <c r="C2377" t="s">
        <v>29889</v>
      </c>
      <c r="D2377" t="s">
        <v>29890</v>
      </c>
    </row>
    <row r="2378" spans="1:4" x14ac:dyDescent="0.2">
      <c r="A2378" s="1">
        <v>1780</v>
      </c>
      <c r="B2378" t="s">
        <v>2350</v>
      </c>
      <c r="C2378" t="s">
        <v>29889</v>
      </c>
      <c r="D2378" t="s">
        <v>29890</v>
      </c>
    </row>
    <row r="2379" spans="1:4" x14ac:dyDescent="0.2">
      <c r="A2379" s="1">
        <v>1781</v>
      </c>
      <c r="B2379" t="s">
        <v>2351</v>
      </c>
      <c r="C2379" t="s">
        <v>29887</v>
      </c>
      <c r="D2379" t="s">
        <v>29890</v>
      </c>
    </row>
    <row r="2380" spans="1:4" x14ac:dyDescent="0.2">
      <c r="A2380" s="1">
        <v>1782</v>
      </c>
      <c r="B2380" t="s">
        <v>2352</v>
      </c>
      <c r="C2380" t="s">
        <v>29889</v>
      </c>
      <c r="D2380" t="s">
        <v>29890</v>
      </c>
    </row>
    <row r="2381" spans="1:4" x14ac:dyDescent="0.2">
      <c r="A2381" s="1">
        <v>1783</v>
      </c>
      <c r="B2381" t="s">
        <v>2353</v>
      </c>
      <c r="C2381" t="s">
        <v>29887</v>
      </c>
      <c r="D2381" t="s">
        <v>29890</v>
      </c>
    </row>
    <row r="2382" spans="1:4" x14ac:dyDescent="0.2">
      <c r="A2382" s="1">
        <v>1784</v>
      </c>
      <c r="B2382" t="s">
        <v>2354</v>
      </c>
      <c r="C2382" t="s">
        <v>29889</v>
      </c>
      <c r="D2382" t="s">
        <v>29890</v>
      </c>
    </row>
    <row r="2383" spans="1:4" x14ac:dyDescent="0.2">
      <c r="A2383" s="1">
        <v>1785</v>
      </c>
      <c r="B2383" t="s">
        <v>2355</v>
      </c>
      <c r="C2383" t="s">
        <v>29889</v>
      </c>
      <c r="D2383" t="s">
        <v>29890</v>
      </c>
    </row>
    <row r="2384" spans="1:4" x14ac:dyDescent="0.2">
      <c r="A2384" s="1">
        <v>1786</v>
      </c>
      <c r="B2384" t="s">
        <v>2356</v>
      </c>
      <c r="C2384" t="s">
        <v>29889</v>
      </c>
      <c r="D2384" t="s">
        <v>29890</v>
      </c>
    </row>
    <row r="2385" spans="1:4" x14ac:dyDescent="0.2">
      <c r="A2385" s="1">
        <v>1787</v>
      </c>
      <c r="B2385" t="s">
        <v>2357</v>
      </c>
      <c r="C2385" t="s">
        <v>29887</v>
      </c>
      <c r="D2385" t="s">
        <v>29890</v>
      </c>
    </row>
    <row r="2386" spans="1:4" x14ac:dyDescent="0.2">
      <c r="A2386" s="1">
        <v>1788</v>
      </c>
      <c r="B2386" t="s">
        <v>2358</v>
      </c>
      <c r="C2386" t="s">
        <v>29887</v>
      </c>
      <c r="D2386" t="s">
        <v>29890</v>
      </c>
    </row>
    <row r="2387" spans="1:4" x14ac:dyDescent="0.2">
      <c r="A2387" s="1">
        <v>1789</v>
      </c>
      <c r="B2387" t="s">
        <v>2359</v>
      </c>
      <c r="C2387" t="s">
        <v>29889</v>
      </c>
      <c r="D2387" t="s">
        <v>29890</v>
      </c>
    </row>
    <row r="2388" spans="1:4" x14ac:dyDescent="0.2">
      <c r="A2388" s="1">
        <v>1790</v>
      </c>
      <c r="B2388" t="s">
        <v>2360</v>
      </c>
      <c r="C2388" t="s">
        <v>29889</v>
      </c>
      <c r="D2388" t="s">
        <v>29890</v>
      </c>
    </row>
    <row r="2389" spans="1:4" x14ac:dyDescent="0.2">
      <c r="A2389" s="1">
        <v>1791</v>
      </c>
      <c r="B2389" t="s">
        <v>2361</v>
      </c>
      <c r="C2389" t="s">
        <v>29889</v>
      </c>
      <c r="D2389" t="s">
        <v>29890</v>
      </c>
    </row>
    <row r="2390" spans="1:4" x14ac:dyDescent="0.2">
      <c r="A2390" s="1">
        <v>1792</v>
      </c>
      <c r="B2390" t="s">
        <v>2362</v>
      </c>
      <c r="C2390" t="s">
        <v>29889</v>
      </c>
      <c r="D2390" t="s">
        <v>29890</v>
      </c>
    </row>
    <row r="2391" spans="1:4" x14ac:dyDescent="0.2">
      <c r="A2391" s="1">
        <v>1793</v>
      </c>
      <c r="B2391" t="s">
        <v>2363</v>
      </c>
      <c r="C2391" t="s">
        <v>29889</v>
      </c>
      <c r="D2391" t="s">
        <v>29890</v>
      </c>
    </row>
    <row r="2392" spans="1:4" x14ac:dyDescent="0.2">
      <c r="A2392" s="1">
        <v>1794</v>
      </c>
      <c r="B2392" t="s">
        <v>2364</v>
      </c>
      <c r="C2392" t="s">
        <v>29888</v>
      </c>
      <c r="D2392" t="s">
        <v>29890</v>
      </c>
    </row>
    <row r="2393" spans="1:4" x14ac:dyDescent="0.2">
      <c r="A2393" s="1">
        <v>1795</v>
      </c>
      <c r="B2393" t="s">
        <v>2365</v>
      </c>
      <c r="C2393" t="s">
        <v>29889</v>
      </c>
      <c r="D2393" t="s">
        <v>29890</v>
      </c>
    </row>
    <row r="2394" spans="1:4" x14ac:dyDescent="0.2">
      <c r="A2394" s="1">
        <v>1796</v>
      </c>
      <c r="B2394" t="s">
        <v>2366</v>
      </c>
      <c r="C2394" t="s">
        <v>29889</v>
      </c>
      <c r="D2394" t="s">
        <v>29890</v>
      </c>
    </row>
    <row r="2395" spans="1:4" x14ac:dyDescent="0.2">
      <c r="A2395" s="1">
        <v>1797</v>
      </c>
      <c r="B2395" t="s">
        <v>2367</v>
      </c>
      <c r="C2395" t="s">
        <v>29887</v>
      </c>
      <c r="D2395" t="s">
        <v>29890</v>
      </c>
    </row>
    <row r="2396" spans="1:4" x14ac:dyDescent="0.2">
      <c r="A2396" s="1">
        <v>1798</v>
      </c>
      <c r="B2396" t="s">
        <v>230</v>
      </c>
      <c r="C2396" t="s">
        <v>29889</v>
      </c>
      <c r="D2396" t="s">
        <v>29890</v>
      </c>
    </row>
    <row r="2397" spans="1:4" x14ac:dyDescent="0.2">
      <c r="A2397" s="1">
        <v>1799</v>
      </c>
      <c r="B2397" t="s">
        <v>1748</v>
      </c>
      <c r="C2397" t="s">
        <v>29889</v>
      </c>
      <c r="D2397" t="s">
        <v>29890</v>
      </c>
    </row>
    <row r="2398" spans="1:4" x14ac:dyDescent="0.2">
      <c r="A2398" s="1">
        <v>1800</v>
      </c>
      <c r="B2398" t="s">
        <v>2368</v>
      </c>
      <c r="C2398" t="s">
        <v>29889</v>
      </c>
      <c r="D2398" t="s">
        <v>29890</v>
      </c>
    </row>
    <row r="2399" spans="1:4" x14ac:dyDescent="0.2">
      <c r="A2399" s="1">
        <v>1801</v>
      </c>
      <c r="B2399" t="s">
        <v>1965</v>
      </c>
      <c r="C2399" t="s">
        <v>29888</v>
      </c>
      <c r="D2399" t="s">
        <v>29890</v>
      </c>
    </row>
    <row r="2400" spans="1:4" x14ac:dyDescent="0.2">
      <c r="A2400" s="1">
        <v>1802</v>
      </c>
      <c r="B2400" t="s">
        <v>2369</v>
      </c>
      <c r="C2400" t="s">
        <v>29889</v>
      </c>
      <c r="D2400" t="s">
        <v>29890</v>
      </c>
    </row>
    <row r="2401" spans="1:4" x14ac:dyDescent="0.2">
      <c r="A2401" s="1">
        <v>1803</v>
      </c>
      <c r="B2401" t="s">
        <v>2370</v>
      </c>
      <c r="C2401" t="s">
        <v>29887</v>
      </c>
      <c r="D2401" t="s">
        <v>29890</v>
      </c>
    </row>
    <row r="2402" spans="1:4" x14ac:dyDescent="0.2">
      <c r="A2402" s="1">
        <v>1804</v>
      </c>
      <c r="B2402" t="s">
        <v>2371</v>
      </c>
      <c r="C2402" t="s">
        <v>29889</v>
      </c>
      <c r="D2402" t="s">
        <v>29890</v>
      </c>
    </row>
    <row r="2403" spans="1:4" x14ac:dyDescent="0.2">
      <c r="A2403" s="1">
        <v>1805</v>
      </c>
      <c r="B2403" t="s">
        <v>2372</v>
      </c>
      <c r="C2403" t="s">
        <v>29889</v>
      </c>
      <c r="D2403" t="s">
        <v>29890</v>
      </c>
    </row>
    <row r="2404" spans="1:4" x14ac:dyDescent="0.2">
      <c r="A2404" s="1">
        <v>1806</v>
      </c>
      <c r="B2404" t="s">
        <v>2373</v>
      </c>
      <c r="C2404" t="s">
        <v>29889</v>
      </c>
      <c r="D2404" t="s">
        <v>29890</v>
      </c>
    </row>
    <row r="2405" spans="1:4" x14ac:dyDescent="0.2">
      <c r="A2405" s="1">
        <v>1807</v>
      </c>
      <c r="B2405" t="s">
        <v>2374</v>
      </c>
      <c r="C2405" t="s">
        <v>29889</v>
      </c>
      <c r="D2405" t="s">
        <v>29890</v>
      </c>
    </row>
    <row r="2406" spans="1:4" x14ac:dyDescent="0.2">
      <c r="A2406" s="1">
        <v>1808</v>
      </c>
      <c r="B2406" t="s">
        <v>2375</v>
      </c>
      <c r="C2406" t="s">
        <v>29888</v>
      </c>
      <c r="D2406" t="s">
        <v>29890</v>
      </c>
    </row>
    <row r="2407" spans="1:4" x14ac:dyDescent="0.2">
      <c r="A2407" s="1">
        <v>1809</v>
      </c>
      <c r="B2407" t="s">
        <v>2376</v>
      </c>
      <c r="C2407" t="s">
        <v>29888</v>
      </c>
      <c r="D2407" t="s">
        <v>29890</v>
      </c>
    </row>
    <row r="2408" spans="1:4" x14ac:dyDescent="0.2">
      <c r="A2408" s="1">
        <v>1810</v>
      </c>
      <c r="B2408" t="s">
        <v>2377</v>
      </c>
      <c r="C2408" t="s">
        <v>29889</v>
      </c>
      <c r="D2408" t="s">
        <v>29890</v>
      </c>
    </row>
    <row r="2409" spans="1:4" x14ac:dyDescent="0.2">
      <c r="A2409" s="1">
        <v>1811</v>
      </c>
      <c r="B2409" t="s">
        <v>2378</v>
      </c>
      <c r="C2409" t="s">
        <v>29889</v>
      </c>
      <c r="D2409" t="s">
        <v>29890</v>
      </c>
    </row>
    <row r="2410" spans="1:4" x14ac:dyDescent="0.2">
      <c r="A2410" s="1">
        <v>1812</v>
      </c>
      <c r="B2410" t="s">
        <v>2379</v>
      </c>
      <c r="C2410" t="s">
        <v>29888</v>
      </c>
      <c r="D2410" t="s">
        <v>29890</v>
      </c>
    </row>
    <row r="2411" spans="1:4" x14ac:dyDescent="0.2">
      <c r="A2411" s="1">
        <v>1813</v>
      </c>
      <c r="B2411" t="s">
        <v>2380</v>
      </c>
      <c r="C2411" t="s">
        <v>29888</v>
      </c>
      <c r="D2411" t="s">
        <v>29890</v>
      </c>
    </row>
    <row r="2412" spans="1:4" x14ac:dyDescent="0.2">
      <c r="A2412" s="1">
        <v>1814</v>
      </c>
      <c r="B2412" t="s">
        <v>2381</v>
      </c>
      <c r="C2412" t="s">
        <v>29887</v>
      </c>
      <c r="D2412" t="s">
        <v>29890</v>
      </c>
    </row>
    <row r="2413" spans="1:4" x14ac:dyDescent="0.2">
      <c r="A2413" s="1">
        <v>1815</v>
      </c>
      <c r="B2413" t="s">
        <v>2382</v>
      </c>
      <c r="C2413" t="s">
        <v>29889</v>
      </c>
      <c r="D2413" t="s">
        <v>29890</v>
      </c>
    </row>
    <row r="2414" spans="1:4" x14ac:dyDescent="0.2">
      <c r="A2414" s="1">
        <v>1816</v>
      </c>
      <c r="B2414" t="s">
        <v>2383</v>
      </c>
      <c r="C2414" t="s">
        <v>29889</v>
      </c>
      <c r="D2414" t="s">
        <v>29890</v>
      </c>
    </row>
    <row r="2415" spans="1:4" x14ac:dyDescent="0.2">
      <c r="A2415" s="1">
        <v>1817</v>
      </c>
      <c r="B2415" t="s">
        <v>2384</v>
      </c>
      <c r="C2415" t="s">
        <v>29889</v>
      </c>
      <c r="D2415" t="s">
        <v>29890</v>
      </c>
    </row>
    <row r="2416" spans="1:4" x14ac:dyDescent="0.2">
      <c r="A2416" s="1">
        <v>1818</v>
      </c>
      <c r="B2416" t="s">
        <v>2385</v>
      </c>
      <c r="C2416" t="s">
        <v>29889</v>
      </c>
      <c r="D2416" t="s">
        <v>29890</v>
      </c>
    </row>
    <row r="2417" spans="1:4" x14ac:dyDescent="0.2">
      <c r="A2417" s="1">
        <v>1819</v>
      </c>
      <c r="B2417" t="s">
        <v>2386</v>
      </c>
      <c r="C2417" t="s">
        <v>29889</v>
      </c>
      <c r="D2417" t="s">
        <v>29890</v>
      </c>
    </row>
    <row r="2418" spans="1:4" x14ac:dyDescent="0.2">
      <c r="A2418" s="1">
        <v>1820</v>
      </c>
      <c r="B2418" t="s">
        <v>2387</v>
      </c>
      <c r="C2418" t="s">
        <v>29889</v>
      </c>
      <c r="D2418" t="s">
        <v>29890</v>
      </c>
    </row>
    <row r="2419" spans="1:4" x14ac:dyDescent="0.2">
      <c r="A2419" s="1">
        <v>1821</v>
      </c>
      <c r="B2419" t="s">
        <v>2388</v>
      </c>
      <c r="C2419" t="s">
        <v>29889</v>
      </c>
      <c r="D2419" t="s">
        <v>29890</v>
      </c>
    </row>
    <row r="2420" spans="1:4" x14ac:dyDescent="0.2">
      <c r="A2420" s="1">
        <v>1822</v>
      </c>
      <c r="B2420" t="s">
        <v>2389</v>
      </c>
      <c r="C2420" t="s">
        <v>29889</v>
      </c>
      <c r="D2420" t="s">
        <v>29890</v>
      </c>
    </row>
    <row r="2421" spans="1:4" x14ac:dyDescent="0.2">
      <c r="A2421" s="1">
        <v>1823</v>
      </c>
      <c r="B2421" t="s">
        <v>2390</v>
      </c>
      <c r="C2421" t="s">
        <v>29889</v>
      </c>
      <c r="D2421" t="s">
        <v>29890</v>
      </c>
    </row>
    <row r="2422" spans="1:4" x14ac:dyDescent="0.2">
      <c r="A2422" s="1">
        <v>1824</v>
      </c>
      <c r="B2422" t="s">
        <v>2391</v>
      </c>
      <c r="C2422" t="s">
        <v>29889</v>
      </c>
      <c r="D2422" t="s">
        <v>29890</v>
      </c>
    </row>
    <row r="2423" spans="1:4" x14ac:dyDescent="0.2">
      <c r="A2423" s="1">
        <v>1825</v>
      </c>
      <c r="B2423" t="s">
        <v>2392</v>
      </c>
      <c r="C2423" t="s">
        <v>29889</v>
      </c>
      <c r="D2423" t="s">
        <v>29890</v>
      </c>
    </row>
    <row r="2424" spans="1:4" x14ac:dyDescent="0.2">
      <c r="A2424" s="1">
        <v>1826</v>
      </c>
      <c r="B2424" t="s">
        <v>2393</v>
      </c>
      <c r="C2424" t="s">
        <v>29887</v>
      </c>
      <c r="D2424" t="s">
        <v>29890</v>
      </c>
    </row>
    <row r="2425" spans="1:4" x14ac:dyDescent="0.2">
      <c r="A2425" s="1">
        <v>1827</v>
      </c>
      <c r="B2425" t="s">
        <v>2394</v>
      </c>
      <c r="C2425" t="s">
        <v>29889</v>
      </c>
      <c r="D2425" t="s">
        <v>29890</v>
      </c>
    </row>
    <row r="2426" spans="1:4" x14ac:dyDescent="0.2">
      <c r="A2426" s="1">
        <v>1828</v>
      </c>
      <c r="B2426" t="s">
        <v>2395</v>
      </c>
      <c r="C2426" t="s">
        <v>29889</v>
      </c>
      <c r="D2426" t="s">
        <v>29890</v>
      </c>
    </row>
    <row r="2427" spans="1:4" x14ac:dyDescent="0.2">
      <c r="A2427" s="1">
        <v>1829</v>
      </c>
      <c r="B2427" t="s">
        <v>857</v>
      </c>
      <c r="C2427" t="s">
        <v>29889</v>
      </c>
      <c r="D2427" t="s">
        <v>29890</v>
      </c>
    </row>
    <row r="2428" spans="1:4" x14ac:dyDescent="0.2">
      <c r="A2428" s="1">
        <v>1830</v>
      </c>
      <c r="B2428" t="s">
        <v>2396</v>
      </c>
      <c r="C2428" t="s">
        <v>29889</v>
      </c>
      <c r="D2428" t="s">
        <v>29890</v>
      </c>
    </row>
    <row r="2429" spans="1:4" x14ac:dyDescent="0.2">
      <c r="A2429" s="1">
        <v>1831</v>
      </c>
      <c r="B2429" t="s">
        <v>2397</v>
      </c>
      <c r="C2429" t="s">
        <v>29888</v>
      </c>
      <c r="D2429" t="s">
        <v>29890</v>
      </c>
    </row>
    <row r="2430" spans="1:4" x14ac:dyDescent="0.2">
      <c r="A2430" s="1">
        <v>1832</v>
      </c>
      <c r="B2430" t="s">
        <v>2398</v>
      </c>
      <c r="C2430" t="s">
        <v>29889</v>
      </c>
      <c r="D2430" t="s">
        <v>29890</v>
      </c>
    </row>
    <row r="2431" spans="1:4" x14ac:dyDescent="0.2">
      <c r="A2431" s="1">
        <v>1833</v>
      </c>
      <c r="B2431" t="s">
        <v>2399</v>
      </c>
      <c r="C2431" t="s">
        <v>29889</v>
      </c>
      <c r="D2431" t="s">
        <v>29890</v>
      </c>
    </row>
    <row r="2432" spans="1:4" x14ac:dyDescent="0.2">
      <c r="A2432" s="1">
        <v>1834</v>
      </c>
      <c r="B2432" t="s">
        <v>2400</v>
      </c>
      <c r="C2432" t="s">
        <v>29889</v>
      </c>
      <c r="D2432" t="s">
        <v>29890</v>
      </c>
    </row>
    <row r="2433" spans="1:4" x14ac:dyDescent="0.2">
      <c r="A2433" s="1">
        <v>1835</v>
      </c>
      <c r="B2433" s="2" t="s">
        <v>2401</v>
      </c>
      <c r="C2433" t="s">
        <v>21299</v>
      </c>
      <c r="D2433" t="s">
        <v>29890</v>
      </c>
    </row>
    <row r="2434" spans="1:4" x14ac:dyDescent="0.2">
      <c r="A2434" s="1">
        <v>1836</v>
      </c>
      <c r="B2434" t="s">
        <v>2402</v>
      </c>
      <c r="C2434" t="s">
        <v>29887</v>
      </c>
      <c r="D2434" t="s">
        <v>29890</v>
      </c>
    </row>
    <row r="2435" spans="1:4" x14ac:dyDescent="0.2">
      <c r="A2435" s="1">
        <v>1837</v>
      </c>
      <c r="B2435" t="s">
        <v>2403</v>
      </c>
      <c r="C2435" t="s">
        <v>29888</v>
      </c>
      <c r="D2435" t="s">
        <v>29890</v>
      </c>
    </row>
    <row r="2436" spans="1:4" x14ac:dyDescent="0.2">
      <c r="A2436" s="1">
        <v>1838</v>
      </c>
      <c r="B2436" t="s">
        <v>2404</v>
      </c>
      <c r="C2436" t="s">
        <v>29889</v>
      </c>
      <c r="D2436" t="s">
        <v>29890</v>
      </c>
    </row>
    <row r="2437" spans="1:4" x14ac:dyDescent="0.2">
      <c r="A2437" s="1">
        <v>1839</v>
      </c>
      <c r="B2437" t="s">
        <v>2405</v>
      </c>
      <c r="C2437" t="s">
        <v>29887</v>
      </c>
      <c r="D2437" t="s">
        <v>29890</v>
      </c>
    </row>
    <row r="2438" spans="1:4" x14ac:dyDescent="0.2">
      <c r="A2438" s="1">
        <v>1840</v>
      </c>
      <c r="B2438" t="s">
        <v>2406</v>
      </c>
      <c r="C2438" t="s">
        <v>29889</v>
      </c>
      <c r="D2438" t="s">
        <v>29890</v>
      </c>
    </row>
    <row r="2439" spans="1:4" x14ac:dyDescent="0.2">
      <c r="A2439" s="1">
        <v>1841</v>
      </c>
      <c r="B2439" t="s">
        <v>2407</v>
      </c>
      <c r="C2439" t="s">
        <v>29887</v>
      </c>
      <c r="D2439" t="s">
        <v>29890</v>
      </c>
    </row>
    <row r="2440" spans="1:4" x14ac:dyDescent="0.2">
      <c r="A2440" s="1">
        <v>1842</v>
      </c>
      <c r="B2440" t="s">
        <v>2408</v>
      </c>
      <c r="C2440" t="s">
        <v>29889</v>
      </c>
      <c r="D2440" t="s">
        <v>29890</v>
      </c>
    </row>
    <row r="2441" spans="1:4" x14ac:dyDescent="0.2">
      <c r="A2441" s="1">
        <v>1843</v>
      </c>
      <c r="B2441" t="s">
        <v>2409</v>
      </c>
      <c r="C2441" t="s">
        <v>29889</v>
      </c>
      <c r="D2441" t="s">
        <v>29890</v>
      </c>
    </row>
    <row r="2442" spans="1:4" x14ac:dyDescent="0.2">
      <c r="A2442" s="1">
        <v>1844</v>
      </c>
      <c r="B2442" t="s">
        <v>2410</v>
      </c>
      <c r="C2442" t="s">
        <v>29888</v>
      </c>
      <c r="D2442" t="s">
        <v>29890</v>
      </c>
    </row>
    <row r="2443" spans="1:4" x14ac:dyDescent="0.2">
      <c r="A2443" s="1">
        <v>1845</v>
      </c>
      <c r="B2443" t="s">
        <v>2411</v>
      </c>
      <c r="C2443" t="s">
        <v>29889</v>
      </c>
      <c r="D2443" t="s">
        <v>29890</v>
      </c>
    </row>
    <row r="2444" spans="1:4" x14ac:dyDescent="0.2">
      <c r="A2444" s="1">
        <v>1846</v>
      </c>
      <c r="B2444" t="s">
        <v>2412</v>
      </c>
      <c r="C2444" t="s">
        <v>29889</v>
      </c>
      <c r="D2444" t="s">
        <v>29890</v>
      </c>
    </row>
    <row r="2445" spans="1:4" x14ac:dyDescent="0.2">
      <c r="A2445" s="1">
        <v>1847</v>
      </c>
      <c r="B2445" t="s">
        <v>2413</v>
      </c>
      <c r="C2445" t="s">
        <v>29888</v>
      </c>
      <c r="D2445" t="s">
        <v>29890</v>
      </c>
    </row>
    <row r="2446" spans="1:4" x14ac:dyDescent="0.2">
      <c r="A2446" s="1">
        <v>1848</v>
      </c>
      <c r="B2446" t="s">
        <v>2414</v>
      </c>
      <c r="C2446" t="s">
        <v>29889</v>
      </c>
      <c r="D2446" t="s">
        <v>29890</v>
      </c>
    </row>
    <row r="2447" spans="1:4" x14ac:dyDescent="0.2">
      <c r="A2447" s="1">
        <v>1849</v>
      </c>
      <c r="B2447" t="s">
        <v>2415</v>
      </c>
      <c r="C2447" t="s">
        <v>29889</v>
      </c>
      <c r="D2447" t="s">
        <v>29890</v>
      </c>
    </row>
    <row r="2448" spans="1:4" x14ac:dyDescent="0.2">
      <c r="A2448" s="1">
        <v>1850</v>
      </c>
      <c r="B2448" t="s">
        <v>2416</v>
      </c>
      <c r="C2448" t="s">
        <v>29889</v>
      </c>
      <c r="D2448" t="s">
        <v>29890</v>
      </c>
    </row>
    <row r="2449" spans="1:4" x14ac:dyDescent="0.2">
      <c r="A2449" s="1">
        <v>1851</v>
      </c>
      <c r="B2449" t="s">
        <v>2417</v>
      </c>
      <c r="C2449" t="s">
        <v>29889</v>
      </c>
      <c r="D2449" t="s">
        <v>29890</v>
      </c>
    </row>
    <row r="2450" spans="1:4" x14ac:dyDescent="0.2">
      <c r="A2450" s="1">
        <v>1852</v>
      </c>
      <c r="B2450" t="s">
        <v>2418</v>
      </c>
      <c r="C2450" t="s">
        <v>29889</v>
      </c>
      <c r="D2450" t="s">
        <v>29890</v>
      </c>
    </row>
    <row r="2451" spans="1:4" x14ac:dyDescent="0.2">
      <c r="A2451" s="1">
        <v>1853</v>
      </c>
      <c r="B2451" t="s">
        <v>2419</v>
      </c>
      <c r="C2451" t="s">
        <v>29887</v>
      </c>
      <c r="D2451" t="s">
        <v>29890</v>
      </c>
    </row>
    <row r="2452" spans="1:4" x14ac:dyDescent="0.2">
      <c r="A2452" s="1">
        <v>1854</v>
      </c>
      <c r="B2452" t="s">
        <v>2420</v>
      </c>
      <c r="C2452" t="s">
        <v>29889</v>
      </c>
      <c r="D2452" t="s">
        <v>29890</v>
      </c>
    </row>
    <row r="2453" spans="1:4" x14ac:dyDescent="0.2">
      <c r="A2453" s="1">
        <v>1855</v>
      </c>
      <c r="B2453" t="s">
        <v>2421</v>
      </c>
      <c r="C2453" t="s">
        <v>29889</v>
      </c>
      <c r="D2453" t="s">
        <v>29890</v>
      </c>
    </row>
    <row r="2454" spans="1:4" x14ac:dyDescent="0.2">
      <c r="A2454" s="1">
        <v>1856</v>
      </c>
      <c r="B2454" t="s">
        <v>2422</v>
      </c>
      <c r="C2454" t="s">
        <v>29889</v>
      </c>
      <c r="D2454" t="s">
        <v>29890</v>
      </c>
    </row>
    <row r="2455" spans="1:4" x14ac:dyDescent="0.2">
      <c r="A2455" s="1">
        <v>1857</v>
      </c>
      <c r="B2455" t="s">
        <v>2423</v>
      </c>
      <c r="C2455" t="s">
        <v>29888</v>
      </c>
      <c r="D2455" t="s">
        <v>29890</v>
      </c>
    </row>
    <row r="2456" spans="1:4" x14ac:dyDescent="0.2">
      <c r="A2456" s="1">
        <v>1858</v>
      </c>
      <c r="B2456" t="s">
        <v>2424</v>
      </c>
      <c r="C2456" t="s">
        <v>29889</v>
      </c>
      <c r="D2456" t="s">
        <v>29890</v>
      </c>
    </row>
    <row r="2457" spans="1:4" x14ac:dyDescent="0.2">
      <c r="A2457" s="1">
        <v>1859</v>
      </c>
      <c r="B2457" t="s">
        <v>2425</v>
      </c>
      <c r="C2457" t="s">
        <v>29887</v>
      </c>
      <c r="D2457" t="s">
        <v>29890</v>
      </c>
    </row>
    <row r="2458" spans="1:4" x14ac:dyDescent="0.2">
      <c r="A2458" s="1">
        <v>1860</v>
      </c>
      <c r="B2458" t="s">
        <v>2426</v>
      </c>
      <c r="C2458" t="s">
        <v>29889</v>
      </c>
      <c r="D2458" t="s">
        <v>29890</v>
      </c>
    </row>
    <row r="2459" spans="1:4" x14ac:dyDescent="0.2">
      <c r="A2459" s="1">
        <v>1861</v>
      </c>
      <c r="B2459" t="s">
        <v>2427</v>
      </c>
      <c r="C2459" t="s">
        <v>29888</v>
      </c>
      <c r="D2459" t="s">
        <v>29890</v>
      </c>
    </row>
    <row r="2460" spans="1:4" x14ac:dyDescent="0.2">
      <c r="A2460" s="1">
        <v>1862</v>
      </c>
      <c r="B2460" t="s">
        <v>1907</v>
      </c>
      <c r="C2460" t="s">
        <v>29889</v>
      </c>
      <c r="D2460" t="s">
        <v>29890</v>
      </c>
    </row>
    <row r="2461" spans="1:4" x14ac:dyDescent="0.2">
      <c r="A2461" s="1">
        <v>1863</v>
      </c>
      <c r="B2461" t="s">
        <v>2428</v>
      </c>
      <c r="C2461" t="s">
        <v>29889</v>
      </c>
      <c r="D2461" t="s">
        <v>29890</v>
      </c>
    </row>
    <row r="2462" spans="1:4" x14ac:dyDescent="0.2">
      <c r="A2462" s="1">
        <v>1864</v>
      </c>
      <c r="B2462" t="s">
        <v>2429</v>
      </c>
      <c r="C2462" t="s">
        <v>29889</v>
      </c>
      <c r="D2462" t="s">
        <v>29890</v>
      </c>
    </row>
    <row r="2463" spans="1:4" x14ac:dyDescent="0.2">
      <c r="A2463" s="1">
        <v>1865</v>
      </c>
      <c r="B2463" t="s">
        <v>2430</v>
      </c>
      <c r="C2463" t="s">
        <v>29889</v>
      </c>
      <c r="D2463" t="s">
        <v>29890</v>
      </c>
    </row>
    <row r="2464" spans="1:4" x14ac:dyDescent="0.2">
      <c r="A2464" s="1">
        <v>1866</v>
      </c>
      <c r="B2464" t="s">
        <v>2431</v>
      </c>
      <c r="C2464" t="s">
        <v>29889</v>
      </c>
      <c r="D2464" t="s">
        <v>29890</v>
      </c>
    </row>
    <row r="2465" spans="1:4" x14ac:dyDescent="0.2">
      <c r="A2465" s="1">
        <v>1867</v>
      </c>
      <c r="B2465" t="s">
        <v>2432</v>
      </c>
      <c r="C2465" t="s">
        <v>29887</v>
      </c>
      <c r="D2465" t="s">
        <v>29890</v>
      </c>
    </row>
    <row r="2466" spans="1:4" x14ac:dyDescent="0.2">
      <c r="A2466" s="1">
        <v>1868</v>
      </c>
      <c r="B2466" t="s">
        <v>2433</v>
      </c>
      <c r="C2466" t="s">
        <v>29888</v>
      </c>
      <c r="D2466" t="s">
        <v>29890</v>
      </c>
    </row>
    <row r="2467" spans="1:4" x14ac:dyDescent="0.2">
      <c r="A2467" s="1">
        <v>1869</v>
      </c>
      <c r="B2467" t="s">
        <v>2434</v>
      </c>
      <c r="C2467" t="s">
        <v>29889</v>
      </c>
      <c r="D2467" t="s">
        <v>29890</v>
      </c>
    </row>
    <row r="2468" spans="1:4" x14ac:dyDescent="0.2">
      <c r="A2468" s="1">
        <v>1870</v>
      </c>
      <c r="B2468" t="s">
        <v>2435</v>
      </c>
      <c r="C2468" t="s">
        <v>29889</v>
      </c>
      <c r="D2468" t="s">
        <v>29890</v>
      </c>
    </row>
    <row r="2469" spans="1:4" x14ac:dyDescent="0.2">
      <c r="A2469" s="1">
        <v>1871</v>
      </c>
      <c r="B2469" t="s">
        <v>2436</v>
      </c>
      <c r="C2469" t="s">
        <v>29888</v>
      </c>
      <c r="D2469" t="s">
        <v>29890</v>
      </c>
    </row>
    <row r="2470" spans="1:4" x14ac:dyDescent="0.2">
      <c r="A2470" s="1">
        <v>1872</v>
      </c>
      <c r="B2470" t="s">
        <v>2437</v>
      </c>
      <c r="C2470" t="s">
        <v>29887</v>
      </c>
      <c r="D2470" t="s">
        <v>29890</v>
      </c>
    </row>
    <row r="2471" spans="1:4" x14ac:dyDescent="0.2">
      <c r="A2471" s="1">
        <v>1873</v>
      </c>
      <c r="B2471" t="s">
        <v>2438</v>
      </c>
      <c r="C2471" t="s">
        <v>29887</v>
      </c>
      <c r="D2471" t="s">
        <v>29890</v>
      </c>
    </row>
    <row r="2472" spans="1:4" x14ac:dyDescent="0.2">
      <c r="A2472" s="1">
        <v>1874</v>
      </c>
      <c r="B2472" t="s">
        <v>2439</v>
      </c>
      <c r="C2472" t="s">
        <v>29889</v>
      </c>
      <c r="D2472" t="s">
        <v>29890</v>
      </c>
    </row>
    <row r="2473" spans="1:4" x14ac:dyDescent="0.2">
      <c r="A2473" s="1">
        <v>1875</v>
      </c>
      <c r="B2473" t="s">
        <v>2440</v>
      </c>
      <c r="C2473" t="s">
        <v>29888</v>
      </c>
      <c r="D2473" t="s">
        <v>29890</v>
      </c>
    </row>
    <row r="2474" spans="1:4" x14ac:dyDescent="0.2">
      <c r="A2474" s="1">
        <v>1876</v>
      </c>
      <c r="B2474" t="s">
        <v>2441</v>
      </c>
      <c r="C2474" t="s">
        <v>29889</v>
      </c>
      <c r="D2474" t="s">
        <v>29890</v>
      </c>
    </row>
    <row r="2475" spans="1:4" x14ac:dyDescent="0.2">
      <c r="A2475" s="1">
        <v>1877</v>
      </c>
      <c r="B2475" t="s">
        <v>2442</v>
      </c>
      <c r="C2475" t="s">
        <v>29887</v>
      </c>
      <c r="D2475" t="s">
        <v>29890</v>
      </c>
    </row>
    <row r="2476" spans="1:4" x14ac:dyDescent="0.2">
      <c r="A2476" s="1">
        <v>1878</v>
      </c>
      <c r="B2476" t="s">
        <v>2443</v>
      </c>
      <c r="C2476" t="s">
        <v>29887</v>
      </c>
      <c r="D2476" t="s">
        <v>29890</v>
      </c>
    </row>
    <row r="2477" spans="1:4" x14ac:dyDescent="0.2">
      <c r="A2477" s="1">
        <v>1879</v>
      </c>
      <c r="B2477" t="s">
        <v>2444</v>
      </c>
      <c r="C2477" t="s">
        <v>29887</v>
      </c>
      <c r="D2477" t="s">
        <v>29890</v>
      </c>
    </row>
    <row r="2478" spans="1:4" x14ac:dyDescent="0.2">
      <c r="A2478" s="1">
        <v>1880</v>
      </c>
      <c r="B2478" t="s">
        <v>2445</v>
      </c>
      <c r="C2478" t="s">
        <v>29889</v>
      </c>
      <c r="D2478" t="s">
        <v>29890</v>
      </c>
    </row>
    <row r="2479" spans="1:4" x14ac:dyDescent="0.2">
      <c r="A2479" s="1">
        <v>1881</v>
      </c>
      <c r="B2479" t="s">
        <v>2446</v>
      </c>
      <c r="C2479" t="s">
        <v>29888</v>
      </c>
      <c r="D2479" t="s">
        <v>29890</v>
      </c>
    </row>
    <row r="2480" spans="1:4" x14ac:dyDescent="0.2">
      <c r="A2480" s="1">
        <v>1882</v>
      </c>
      <c r="B2480" t="s">
        <v>2447</v>
      </c>
      <c r="C2480" t="s">
        <v>29889</v>
      </c>
      <c r="D2480" t="s">
        <v>29890</v>
      </c>
    </row>
    <row r="2481" spans="1:4" x14ac:dyDescent="0.2">
      <c r="A2481" s="1">
        <v>1883</v>
      </c>
      <c r="B2481" t="s">
        <v>2448</v>
      </c>
      <c r="C2481" t="s">
        <v>29889</v>
      </c>
      <c r="D2481" t="s">
        <v>29890</v>
      </c>
    </row>
    <row r="2482" spans="1:4" x14ac:dyDescent="0.2">
      <c r="A2482" s="1">
        <v>1884</v>
      </c>
      <c r="B2482" t="s">
        <v>2449</v>
      </c>
      <c r="C2482" t="s">
        <v>29887</v>
      </c>
      <c r="D2482" t="s">
        <v>29890</v>
      </c>
    </row>
    <row r="2483" spans="1:4" x14ac:dyDescent="0.2">
      <c r="A2483" s="1">
        <v>1885</v>
      </c>
      <c r="B2483" t="s">
        <v>2450</v>
      </c>
      <c r="C2483" t="s">
        <v>29889</v>
      </c>
      <c r="D2483" t="s">
        <v>29890</v>
      </c>
    </row>
    <row r="2484" spans="1:4" x14ac:dyDescent="0.2">
      <c r="A2484" s="1">
        <v>1886</v>
      </c>
      <c r="B2484" t="s">
        <v>2052</v>
      </c>
      <c r="C2484" t="s">
        <v>29889</v>
      </c>
      <c r="D2484" t="s">
        <v>29890</v>
      </c>
    </row>
    <row r="2485" spans="1:4" x14ac:dyDescent="0.2">
      <c r="A2485" s="1">
        <v>1887</v>
      </c>
      <c r="B2485" t="s">
        <v>649</v>
      </c>
      <c r="C2485" t="s">
        <v>29889</v>
      </c>
      <c r="D2485" t="s">
        <v>29890</v>
      </c>
    </row>
    <row r="2486" spans="1:4" x14ac:dyDescent="0.2">
      <c r="A2486" s="1">
        <v>1888</v>
      </c>
      <c r="B2486" t="s">
        <v>2451</v>
      </c>
      <c r="C2486" t="s">
        <v>29889</v>
      </c>
      <c r="D2486" t="s">
        <v>29890</v>
      </c>
    </row>
    <row r="2487" spans="1:4" x14ac:dyDescent="0.2">
      <c r="A2487" s="1">
        <v>1889</v>
      </c>
      <c r="B2487" t="s">
        <v>2452</v>
      </c>
      <c r="C2487" t="s">
        <v>29887</v>
      </c>
      <c r="D2487" t="s">
        <v>29890</v>
      </c>
    </row>
    <row r="2488" spans="1:4" x14ac:dyDescent="0.2">
      <c r="A2488" s="1">
        <v>1890</v>
      </c>
      <c r="B2488" t="s">
        <v>2453</v>
      </c>
      <c r="C2488" t="s">
        <v>29889</v>
      </c>
      <c r="D2488" t="s">
        <v>29890</v>
      </c>
    </row>
    <row r="2489" spans="1:4" x14ac:dyDescent="0.2">
      <c r="A2489" s="1">
        <v>1891</v>
      </c>
      <c r="B2489" t="s">
        <v>2454</v>
      </c>
      <c r="C2489" t="s">
        <v>29889</v>
      </c>
      <c r="D2489" t="s">
        <v>29890</v>
      </c>
    </row>
    <row r="2490" spans="1:4" x14ac:dyDescent="0.2">
      <c r="A2490" s="1">
        <v>1892</v>
      </c>
      <c r="B2490" t="s">
        <v>2455</v>
      </c>
      <c r="C2490" t="s">
        <v>29889</v>
      </c>
      <c r="D2490" t="s">
        <v>29890</v>
      </c>
    </row>
    <row r="2491" spans="1:4" x14ac:dyDescent="0.2">
      <c r="A2491" s="1">
        <v>1893</v>
      </c>
      <c r="B2491" t="s">
        <v>2456</v>
      </c>
      <c r="C2491" t="s">
        <v>29889</v>
      </c>
      <c r="D2491" t="s">
        <v>29890</v>
      </c>
    </row>
    <row r="2492" spans="1:4" x14ac:dyDescent="0.2">
      <c r="A2492" s="1">
        <v>1894</v>
      </c>
      <c r="B2492" t="s">
        <v>2457</v>
      </c>
      <c r="C2492" t="s">
        <v>29889</v>
      </c>
      <c r="D2492" t="s">
        <v>29890</v>
      </c>
    </row>
    <row r="2493" spans="1:4" x14ac:dyDescent="0.2">
      <c r="A2493" s="1">
        <v>1895</v>
      </c>
      <c r="B2493" t="s">
        <v>2458</v>
      </c>
      <c r="C2493" t="s">
        <v>29888</v>
      </c>
      <c r="D2493" t="s">
        <v>29890</v>
      </c>
    </row>
    <row r="2494" spans="1:4" x14ac:dyDescent="0.2">
      <c r="A2494" s="1">
        <v>1896</v>
      </c>
      <c r="B2494" t="s">
        <v>2459</v>
      </c>
      <c r="C2494" t="s">
        <v>29889</v>
      </c>
      <c r="D2494" t="s">
        <v>29890</v>
      </c>
    </row>
    <row r="2495" spans="1:4" x14ac:dyDescent="0.2">
      <c r="A2495" s="1">
        <v>1897</v>
      </c>
      <c r="B2495" t="s">
        <v>2460</v>
      </c>
      <c r="C2495" t="s">
        <v>29889</v>
      </c>
      <c r="D2495" t="s">
        <v>29890</v>
      </c>
    </row>
    <row r="2496" spans="1:4" x14ac:dyDescent="0.2">
      <c r="A2496" s="1">
        <v>1898</v>
      </c>
      <c r="B2496" t="s">
        <v>2461</v>
      </c>
      <c r="C2496" t="s">
        <v>29888</v>
      </c>
      <c r="D2496" t="s">
        <v>29890</v>
      </c>
    </row>
    <row r="2497" spans="1:4" x14ac:dyDescent="0.2">
      <c r="A2497" s="1">
        <v>1899</v>
      </c>
      <c r="B2497" t="s">
        <v>2462</v>
      </c>
      <c r="C2497" t="s">
        <v>29889</v>
      </c>
      <c r="D2497" t="s">
        <v>29890</v>
      </c>
    </row>
    <row r="2498" spans="1:4" x14ac:dyDescent="0.2">
      <c r="A2498" s="1">
        <v>1900</v>
      </c>
      <c r="B2498" t="s">
        <v>2463</v>
      </c>
      <c r="C2498" t="s">
        <v>29887</v>
      </c>
      <c r="D2498" t="s">
        <v>29890</v>
      </c>
    </row>
    <row r="2499" spans="1:4" x14ac:dyDescent="0.2">
      <c r="A2499" s="1">
        <v>1901</v>
      </c>
      <c r="B2499" t="s">
        <v>2464</v>
      </c>
      <c r="C2499" t="s">
        <v>29889</v>
      </c>
      <c r="D2499" t="s">
        <v>29890</v>
      </c>
    </row>
    <row r="2500" spans="1:4" x14ac:dyDescent="0.2">
      <c r="A2500" s="1">
        <v>1902</v>
      </c>
      <c r="B2500" t="s">
        <v>2465</v>
      </c>
      <c r="C2500" t="s">
        <v>29889</v>
      </c>
      <c r="D2500" t="s">
        <v>29890</v>
      </c>
    </row>
    <row r="2501" spans="1:4" x14ac:dyDescent="0.2">
      <c r="A2501" s="1">
        <v>1903</v>
      </c>
      <c r="B2501" t="s">
        <v>2466</v>
      </c>
      <c r="C2501" t="s">
        <v>29888</v>
      </c>
      <c r="D2501" t="s">
        <v>29890</v>
      </c>
    </row>
    <row r="2502" spans="1:4" x14ac:dyDescent="0.2">
      <c r="A2502" s="1">
        <v>1904</v>
      </c>
      <c r="B2502" t="s">
        <v>2467</v>
      </c>
      <c r="C2502" t="s">
        <v>29887</v>
      </c>
      <c r="D2502" t="s">
        <v>29890</v>
      </c>
    </row>
    <row r="2503" spans="1:4" x14ac:dyDescent="0.2">
      <c r="A2503" s="1">
        <v>1905</v>
      </c>
      <c r="B2503" t="s">
        <v>2468</v>
      </c>
      <c r="C2503" t="s">
        <v>29889</v>
      </c>
      <c r="D2503" t="s">
        <v>29890</v>
      </c>
    </row>
    <row r="2504" spans="1:4" x14ac:dyDescent="0.2">
      <c r="A2504" s="1">
        <v>1906</v>
      </c>
      <c r="B2504" t="s">
        <v>2469</v>
      </c>
      <c r="C2504" t="s">
        <v>29889</v>
      </c>
      <c r="D2504" t="s">
        <v>29890</v>
      </c>
    </row>
    <row r="2505" spans="1:4" x14ac:dyDescent="0.2">
      <c r="A2505" s="1">
        <v>1907</v>
      </c>
      <c r="B2505" t="s">
        <v>2470</v>
      </c>
      <c r="C2505" t="s">
        <v>29887</v>
      </c>
      <c r="D2505" t="s">
        <v>29890</v>
      </c>
    </row>
    <row r="2506" spans="1:4" x14ac:dyDescent="0.2">
      <c r="A2506" s="1">
        <v>1908</v>
      </c>
      <c r="B2506" t="s">
        <v>2471</v>
      </c>
      <c r="C2506" t="s">
        <v>29887</v>
      </c>
      <c r="D2506" t="s">
        <v>29890</v>
      </c>
    </row>
    <row r="2507" spans="1:4" x14ac:dyDescent="0.2">
      <c r="A2507" s="1">
        <v>1909</v>
      </c>
      <c r="B2507" t="s">
        <v>2472</v>
      </c>
      <c r="C2507" t="s">
        <v>29887</v>
      </c>
      <c r="D2507" t="s">
        <v>29890</v>
      </c>
    </row>
    <row r="2508" spans="1:4" x14ac:dyDescent="0.2">
      <c r="A2508" s="1">
        <v>1910</v>
      </c>
      <c r="B2508" t="s">
        <v>2473</v>
      </c>
      <c r="C2508" t="s">
        <v>29889</v>
      </c>
      <c r="D2508" t="s">
        <v>29890</v>
      </c>
    </row>
    <row r="2509" spans="1:4" x14ac:dyDescent="0.2">
      <c r="A2509" s="1">
        <v>1911</v>
      </c>
      <c r="B2509" t="s">
        <v>2474</v>
      </c>
      <c r="C2509" t="s">
        <v>29887</v>
      </c>
      <c r="D2509" t="s">
        <v>29890</v>
      </c>
    </row>
    <row r="2510" spans="1:4" x14ac:dyDescent="0.2">
      <c r="A2510" s="1">
        <v>0</v>
      </c>
      <c r="B2510" t="s">
        <v>2475</v>
      </c>
      <c r="C2510" t="s">
        <v>29887</v>
      </c>
      <c r="D2510" t="s">
        <v>29891</v>
      </c>
    </row>
    <row r="2511" spans="1:4" x14ac:dyDescent="0.2">
      <c r="A2511" s="1">
        <v>1</v>
      </c>
      <c r="B2511" t="s">
        <v>2476</v>
      </c>
      <c r="C2511" t="s">
        <v>29889</v>
      </c>
      <c r="D2511" t="s">
        <v>29891</v>
      </c>
    </row>
    <row r="2512" spans="1:4" x14ac:dyDescent="0.2">
      <c r="A2512" s="1">
        <v>2</v>
      </c>
      <c r="B2512" t="s">
        <v>2477</v>
      </c>
      <c r="C2512" t="s">
        <v>29889</v>
      </c>
      <c r="D2512" t="s">
        <v>29891</v>
      </c>
    </row>
    <row r="2513" spans="1:4" x14ac:dyDescent="0.2">
      <c r="A2513" s="1">
        <v>3</v>
      </c>
      <c r="B2513" t="s">
        <v>2478</v>
      </c>
      <c r="C2513" t="s">
        <v>29888</v>
      </c>
      <c r="D2513" t="s">
        <v>29891</v>
      </c>
    </row>
    <row r="2514" spans="1:4" x14ac:dyDescent="0.2">
      <c r="A2514" s="1">
        <v>4</v>
      </c>
      <c r="B2514" t="s">
        <v>2479</v>
      </c>
      <c r="C2514" t="s">
        <v>29888</v>
      </c>
      <c r="D2514" t="s">
        <v>29891</v>
      </c>
    </row>
    <row r="2515" spans="1:4" x14ac:dyDescent="0.2">
      <c r="A2515" s="1">
        <v>5</v>
      </c>
      <c r="B2515" t="s">
        <v>2480</v>
      </c>
      <c r="C2515" t="s">
        <v>29889</v>
      </c>
      <c r="D2515" t="s">
        <v>29891</v>
      </c>
    </row>
    <row r="2516" spans="1:4" x14ac:dyDescent="0.2">
      <c r="A2516" s="1">
        <v>0</v>
      </c>
      <c r="B2516" t="s">
        <v>2481</v>
      </c>
      <c r="C2516" t="s">
        <v>29887</v>
      </c>
      <c r="D2516" t="s">
        <v>29891</v>
      </c>
    </row>
    <row r="2517" spans="1:4" x14ac:dyDescent="0.2">
      <c r="A2517" s="1">
        <v>1</v>
      </c>
      <c r="B2517" t="s">
        <v>2482</v>
      </c>
      <c r="C2517" t="s">
        <v>29888</v>
      </c>
      <c r="D2517" t="s">
        <v>29891</v>
      </c>
    </row>
    <row r="2518" spans="1:4" x14ac:dyDescent="0.2">
      <c r="A2518" s="1">
        <v>2</v>
      </c>
      <c r="B2518" t="s">
        <v>2483</v>
      </c>
      <c r="C2518" t="s">
        <v>29889</v>
      </c>
      <c r="D2518" t="s">
        <v>29891</v>
      </c>
    </row>
    <row r="2519" spans="1:4" x14ac:dyDescent="0.2">
      <c r="A2519" s="1">
        <v>3</v>
      </c>
      <c r="B2519" t="s">
        <v>2484</v>
      </c>
      <c r="C2519" t="s">
        <v>29889</v>
      </c>
      <c r="D2519" t="s">
        <v>29891</v>
      </c>
    </row>
    <row r="2520" spans="1:4" x14ac:dyDescent="0.2">
      <c r="A2520" s="1">
        <v>4</v>
      </c>
      <c r="B2520" t="s">
        <v>2485</v>
      </c>
      <c r="C2520" t="s">
        <v>29887</v>
      </c>
      <c r="D2520" t="s">
        <v>29891</v>
      </c>
    </row>
    <row r="2521" spans="1:4" x14ac:dyDescent="0.2">
      <c r="A2521" s="1">
        <v>5</v>
      </c>
      <c r="B2521" t="s">
        <v>2486</v>
      </c>
      <c r="C2521" t="s">
        <v>29889</v>
      </c>
      <c r="D2521" t="s">
        <v>29891</v>
      </c>
    </row>
    <row r="2522" spans="1:4" x14ac:dyDescent="0.2">
      <c r="A2522" s="1">
        <v>6</v>
      </c>
      <c r="B2522" t="s">
        <v>2487</v>
      </c>
      <c r="C2522" t="s">
        <v>29889</v>
      </c>
      <c r="D2522" t="s">
        <v>29891</v>
      </c>
    </row>
    <row r="2523" spans="1:4" x14ac:dyDescent="0.2">
      <c r="A2523" s="1">
        <v>7</v>
      </c>
      <c r="B2523" t="s">
        <v>2488</v>
      </c>
      <c r="C2523" t="s">
        <v>29889</v>
      </c>
      <c r="D2523" t="s">
        <v>29891</v>
      </c>
    </row>
    <row r="2524" spans="1:4" x14ac:dyDescent="0.2">
      <c r="A2524" s="1">
        <v>8</v>
      </c>
      <c r="B2524" t="s">
        <v>2489</v>
      </c>
      <c r="C2524" t="s">
        <v>29887</v>
      </c>
      <c r="D2524" t="s">
        <v>29891</v>
      </c>
    </row>
    <row r="2525" spans="1:4" x14ac:dyDescent="0.2">
      <c r="A2525" s="1">
        <v>9</v>
      </c>
      <c r="B2525" t="s">
        <v>2490</v>
      </c>
      <c r="C2525" t="s">
        <v>21299</v>
      </c>
      <c r="D2525" t="s">
        <v>29891</v>
      </c>
    </row>
    <row r="2526" spans="1:4" x14ac:dyDescent="0.2">
      <c r="A2526" s="1">
        <v>10</v>
      </c>
      <c r="B2526" t="s">
        <v>2491</v>
      </c>
      <c r="C2526" t="s">
        <v>29888</v>
      </c>
      <c r="D2526" t="s">
        <v>29891</v>
      </c>
    </row>
    <row r="2527" spans="1:4" x14ac:dyDescent="0.2">
      <c r="A2527" s="1">
        <v>11</v>
      </c>
      <c r="B2527" t="s">
        <v>2492</v>
      </c>
      <c r="C2527" t="s">
        <v>29888</v>
      </c>
      <c r="D2527" t="s">
        <v>29891</v>
      </c>
    </row>
    <row r="2528" spans="1:4" x14ac:dyDescent="0.2">
      <c r="A2528" s="1">
        <v>12</v>
      </c>
      <c r="B2528" t="s">
        <v>2493</v>
      </c>
      <c r="C2528" t="s">
        <v>29888</v>
      </c>
      <c r="D2528" t="s">
        <v>29891</v>
      </c>
    </row>
    <row r="2529" spans="1:4" x14ac:dyDescent="0.2">
      <c r="A2529" s="1">
        <v>13</v>
      </c>
      <c r="B2529" t="s">
        <v>2494</v>
      </c>
      <c r="C2529" t="s">
        <v>29888</v>
      </c>
      <c r="D2529" t="s">
        <v>29891</v>
      </c>
    </row>
    <row r="2530" spans="1:4" x14ac:dyDescent="0.2">
      <c r="A2530" s="1">
        <v>14</v>
      </c>
      <c r="B2530" t="s">
        <v>2495</v>
      </c>
      <c r="C2530" t="s">
        <v>29887</v>
      </c>
      <c r="D2530" t="s">
        <v>29891</v>
      </c>
    </row>
    <row r="2531" spans="1:4" x14ac:dyDescent="0.2">
      <c r="A2531" s="1">
        <v>15</v>
      </c>
      <c r="B2531" t="s">
        <v>2496</v>
      </c>
      <c r="C2531" t="s">
        <v>29889</v>
      </c>
      <c r="D2531" t="s">
        <v>29891</v>
      </c>
    </row>
    <row r="2532" spans="1:4" x14ac:dyDescent="0.2">
      <c r="A2532" s="1">
        <v>16</v>
      </c>
      <c r="B2532" t="s">
        <v>2497</v>
      </c>
      <c r="C2532" t="s">
        <v>29888</v>
      </c>
      <c r="D2532" t="s">
        <v>29891</v>
      </c>
    </row>
    <row r="2533" spans="1:4" x14ac:dyDescent="0.2">
      <c r="A2533" s="1">
        <v>17</v>
      </c>
      <c r="B2533" t="s">
        <v>2498</v>
      </c>
      <c r="C2533" t="s">
        <v>29887</v>
      </c>
      <c r="D2533" t="s">
        <v>29891</v>
      </c>
    </row>
    <row r="2534" spans="1:4" x14ac:dyDescent="0.2">
      <c r="A2534" s="1">
        <v>18</v>
      </c>
      <c r="B2534" t="s">
        <v>2499</v>
      </c>
      <c r="C2534" t="s">
        <v>29888</v>
      </c>
      <c r="D2534" t="s">
        <v>29891</v>
      </c>
    </row>
    <row r="2535" spans="1:4" x14ac:dyDescent="0.2">
      <c r="A2535" s="1">
        <v>19</v>
      </c>
      <c r="B2535" t="s">
        <v>2500</v>
      </c>
      <c r="C2535" t="s">
        <v>29887</v>
      </c>
      <c r="D2535" t="s">
        <v>29891</v>
      </c>
    </row>
    <row r="2536" spans="1:4" x14ac:dyDescent="0.2">
      <c r="A2536" s="1">
        <v>20</v>
      </c>
      <c r="B2536" t="s">
        <v>2501</v>
      </c>
      <c r="C2536" t="s">
        <v>29889</v>
      </c>
      <c r="D2536" t="s">
        <v>29891</v>
      </c>
    </row>
    <row r="2537" spans="1:4" x14ac:dyDescent="0.2">
      <c r="A2537" s="1">
        <v>21</v>
      </c>
      <c r="B2537" t="s">
        <v>2502</v>
      </c>
      <c r="C2537" t="s">
        <v>29889</v>
      </c>
      <c r="D2537" t="s">
        <v>29891</v>
      </c>
    </row>
    <row r="2538" spans="1:4" x14ac:dyDescent="0.2">
      <c r="A2538" s="1">
        <v>22</v>
      </c>
      <c r="B2538" t="s">
        <v>2503</v>
      </c>
      <c r="C2538" t="s">
        <v>21299</v>
      </c>
      <c r="D2538" t="s">
        <v>29891</v>
      </c>
    </row>
    <row r="2539" spans="1:4" x14ac:dyDescent="0.2">
      <c r="A2539" s="1">
        <v>23</v>
      </c>
      <c r="B2539" t="s">
        <v>2504</v>
      </c>
      <c r="C2539" t="s">
        <v>29889</v>
      </c>
      <c r="D2539" t="s">
        <v>29891</v>
      </c>
    </row>
    <row r="2540" spans="1:4" x14ac:dyDescent="0.2">
      <c r="A2540" s="1">
        <v>24</v>
      </c>
      <c r="B2540" t="s">
        <v>2505</v>
      </c>
      <c r="C2540" t="s">
        <v>21299</v>
      </c>
      <c r="D2540" t="s">
        <v>29891</v>
      </c>
    </row>
    <row r="2541" spans="1:4" x14ac:dyDescent="0.2">
      <c r="A2541" s="1">
        <v>25</v>
      </c>
      <c r="B2541" t="s">
        <v>2506</v>
      </c>
      <c r="C2541" t="s">
        <v>29887</v>
      </c>
      <c r="D2541" t="s">
        <v>29891</v>
      </c>
    </row>
    <row r="2542" spans="1:4" x14ac:dyDescent="0.2">
      <c r="A2542" s="1">
        <v>26</v>
      </c>
      <c r="B2542" t="s">
        <v>2507</v>
      </c>
      <c r="C2542" t="s">
        <v>29889</v>
      </c>
      <c r="D2542" t="s">
        <v>29891</v>
      </c>
    </row>
    <row r="2543" spans="1:4" x14ac:dyDescent="0.2">
      <c r="A2543" s="1">
        <v>27</v>
      </c>
      <c r="B2543" t="s">
        <v>2508</v>
      </c>
      <c r="C2543" t="s">
        <v>29889</v>
      </c>
      <c r="D2543" t="s">
        <v>29891</v>
      </c>
    </row>
    <row r="2544" spans="1:4" x14ac:dyDescent="0.2">
      <c r="A2544" s="1">
        <v>28</v>
      </c>
      <c r="B2544" t="s">
        <v>2509</v>
      </c>
      <c r="C2544" t="s">
        <v>29887</v>
      </c>
      <c r="D2544" t="s">
        <v>29891</v>
      </c>
    </row>
    <row r="2545" spans="1:4" x14ac:dyDescent="0.2">
      <c r="A2545" s="1">
        <v>29</v>
      </c>
      <c r="B2545" t="s">
        <v>2510</v>
      </c>
      <c r="C2545" t="s">
        <v>29889</v>
      </c>
      <c r="D2545" t="s">
        <v>29891</v>
      </c>
    </row>
    <row r="2546" spans="1:4" x14ac:dyDescent="0.2">
      <c r="A2546" s="1">
        <v>30</v>
      </c>
      <c r="B2546" t="s">
        <v>2511</v>
      </c>
      <c r="C2546" t="s">
        <v>29888</v>
      </c>
      <c r="D2546" t="s">
        <v>29891</v>
      </c>
    </row>
    <row r="2547" spans="1:4" x14ac:dyDescent="0.2">
      <c r="A2547" s="1">
        <v>31</v>
      </c>
      <c r="B2547" t="s">
        <v>2512</v>
      </c>
      <c r="C2547" t="s">
        <v>29887</v>
      </c>
      <c r="D2547" t="s">
        <v>29891</v>
      </c>
    </row>
    <row r="2548" spans="1:4" x14ac:dyDescent="0.2">
      <c r="A2548" s="1">
        <v>32</v>
      </c>
      <c r="B2548" t="s">
        <v>2513</v>
      </c>
      <c r="C2548" t="s">
        <v>29888</v>
      </c>
      <c r="D2548" t="s">
        <v>29891</v>
      </c>
    </row>
    <row r="2549" spans="1:4" x14ac:dyDescent="0.2">
      <c r="A2549" s="1">
        <v>33</v>
      </c>
      <c r="B2549" t="s">
        <v>2514</v>
      </c>
      <c r="C2549" t="s">
        <v>29889</v>
      </c>
      <c r="D2549" t="s">
        <v>29891</v>
      </c>
    </row>
    <row r="2550" spans="1:4" x14ac:dyDescent="0.2">
      <c r="A2550" s="1">
        <v>34</v>
      </c>
      <c r="B2550" t="s">
        <v>2515</v>
      </c>
      <c r="C2550" t="s">
        <v>29888</v>
      </c>
      <c r="D2550" t="s">
        <v>29891</v>
      </c>
    </row>
    <row r="2551" spans="1:4" x14ac:dyDescent="0.2">
      <c r="A2551" s="1">
        <v>35</v>
      </c>
      <c r="B2551" t="s">
        <v>2516</v>
      </c>
      <c r="C2551" t="s">
        <v>29889</v>
      </c>
      <c r="D2551" t="s">
        <v>29891</v>
      </c>
    </row>
    <row r="2552" spans="1:4" x14ac:dyDescent="0.2">
      <c r="A2552" s="1">
        <v>36</v>
      </c>
      <c r="B2552" t="s">
        <v>2517</v>
      </c>
      <c r="C2552" t="s">
        <v>21299</v>
      </c>
      <c r="D2552" t="s">
        <v>29891</v>
      </c>
    </row>
    <row r="2553" spans="1:4" x14ac:dyDescent="0.2">
      <c r="A2553" s="1">
        <v>37</v>
      </c>
      <c r="B2553" t="s">
        <v>2518</v>
      </c>
      <c r="C2553" t="s">
        <v>29888</v>
      </c>
      <c r="D2553" t="s">
        <v>29891</v>
      </c>
    </row>
    <row r="2554" spans="1:4" x14ac:dyDescent="0.2">
      <c r="A2554" s="1">
        <v>38</v>
      </c>
      <c r="B2554" t="s">
        <v>2519</v>
      </c>
      <c r="C2554" t="s">
        <v>29889</v>
      </c>
      <c r="D2554" t="s">
        <v>29891</v>
      </c>
    </row>
    <row r="2555" spans="1:4" x14ac:dyDescent="0.2">
      <c r="A2555" s="1">
        <v>39</v>
      </c>
      <c r="B2555" t="s">
        <v>2520</v>
      </c>
      <c r="C2555" t="s">
        <v>29887</v>
      </c>
      <c r="D2555" t="s">
        <v>29891</v>
      </c>
    </row>
    <row r="2556" spans="1:4" x14ac:dyDescent="0.2">
      <c r="A2556" s="1">
        <v>40</v>
      </c>
      <c r="B2556" t="s">
        <v>2521</v>
      </c>
      <c r="C2556" t="s">
        <v>29889</v>
      </c>
      <c r="D2556" t="s">
        <v>29891</v>
      </c>
    </row>
    <row r="2557" spans="1:4" x14ac:dyDescent="0.2">
      <c r="A2557" s="1">
        <v>41</v>
      </c>
      <c r="B2557" t="s">
        <v>2522</v>
      </c>
      <c r="C2557" t="s">
        <v>29889</v>
      </c>
      <c r="D2557" t="s">
        <v>29891</v>
      </c>
    </row>
    <row r="2558" spans="1:4" x14ac:dyDescent="0.2">
      <c r="A2558" s="1">
        <v>42</v>
      </c>
      <c r="B2558" t="s">
        <v>2523</v>
      </c>
      <c r="C2558" t="s">
        <v>21299</v>
      </c>
      <c r="D2558" t="s">
        <v>29891</v>
      </c>
    </row>
    <row r="2559" spans="1:4" x14ac:dyDescent="0.2">
      <c r="A2559" s="1">
        <v>43</v>
      </c>
      <c r="B2559" t="s">
        <v>2524</v>
      </c>
      <c r="C2559" t="s">
        <v>21299</v>
      </c>
      <c r="D2559" t="s">
        <v>29891</v>
      </c>
    </row>
    <row r="2560" spans="1:4" x14ac:dyDescent="0.2">
      <c r="A2560" s="1">
        <v>44</v>
      </c>
      <c r="B2560" t="s">
        <v>2525</v>
      </c>
      <c r="C2560" t="s">
        <v>29889</v>
      </c>
      <c r="D2560" t="s">
        <v>29891</v>
      </c>
    </row>
    <row r="2561" spans="1:4" x14ac:dyDescent="0.2">
      <c r="A2561" s="1">
        <v>45</v>
      </c>
      <c r="B2561" t="s">
        <v>2526</v>
      </c>
      <c r="C2561" t="s">
        <v>29887</v>
      </c>
      <c r="D2561" t="s">
        <v>29891</v>
      </c>
    </row>
    <row r="2562" spans="1:4" x14ac:dyDescent="0.2">
      <c r="A2562" s="1">
        <v>46</v>
      </c>
      <c r="B2562" t="s">
        <v>2527</v>
      </c>
      <c r="C2562" t="s">
        <v>29887</v>
      </c>
      <c r="D2562" t="s">
        <v>29891</v>
      </c>
    </row>
    <row r="2563" spans="1:4" x14ac:dyDescent="0.2">
      <c r="A2563" s="1">
        <v>47</v>
      </c>
      <c r="B2563" t="s">
        <v>2528</v>
      </c>
      <c r="C2563" t="s">
        <v>21299</v>
      </c>
      <c r="D2563" t="s">
        <v>29891</v>
      </c>
    </row>
    <row r="2564" spans="1:4" x14ac:dyDescent="0.2">
      <c r="A2564" s="1">
        <v>48</v>
      </c>
      <c r="B2564" t="s">
        <v>2529</v>
      </c>
      <c r="C2564" t="s">
        <v>29887</v>
      </c>
      <c r="D2564" t="s">
        <v>29891</v>
      </c>
    </row>
    <row r="2565" spans="1:4" x14ac:dyDescent="0.2">
      <c r="A2565" s="1">
        <v>49</v>
      </c>
      <c r="B2565" t="s">
        <v>2530</v>
      </c>
      <c r="C2565" t="s">
        <v>29889</v>
      </c>
      <c r="D2565" t="s">
        <v>29891</v>
      </c>
    </row>
    <row r="2566" spans="1:4" x14ac:dyDescent="0.2">
      <c r="A2566" s="1">
        <v>50</v>
      </c>
      <c r="B2566" t="s">
        <v>2531</v>
      </c>
      <c r="C2566" t="s">
        <v>29889</v>
      </c>
      <c r="D2566" t="s">
        <v>29891</v>
      </c>
    </row>
    <row r="2567" spans="1:4" x14ac:dyDescent="0.2">
      <c r="A2567" s="1">
        <v>51</v>
      </c>
      <c r="B2567" t="s">
        <v>2532</v>
      </c>
      <c r="C2567" t="s">
        <v>29888</v>
      </c>
      <c r="D2567" t="s">
        <v>29891</v>
      </c>
    </row>
    <row r="2568" spans="1:4" x14ac:dyDescent="0.2">
      <c r="A2568" s="1">
        <v>52</v>
      </c>
      <c r="B2568" t="s">
        <v>2533</v>
      </c>
      <c r="C2568" t="s">
        <v>29889</v>
      </c>
      <c r="D2568" t="s">
        <v>29891</v>
      </c>
    </row>
    <row r="2569" spans="1:4" x14ac:dyDescent="0.2">
      <c r="A2569" s="1">
        <v>53</v>
      </c>
      <c r="B2569" t="s">
        <v>2534</v>
      </c>
      <c r="C2569" t="s">
        <v>29889</v>
      </c>
      <c r="D2569" t="s">
        <v>29891</v>
      </c>
    </row>
    <row r="2570" spans="1:4" x14ac:dyDescent="0.2">
      <c r="A2570" s="1">
        <v>54</v>
      </c>
      <c r="B2570" t="s">
        <v>2535</v>
      </c>
      <c r="C2570" t="s">
        <v>29888</v>
      </c>
      <c r="D2570" t="s">
        <v>29891</v>
      </c>
    </row>
    <row r="2571" spans="1:4" x14ac:dyDescent="0.2">
      <c r="A2571" s="1">
        <v>55</v>
      </c>
      <c r="B2571" t="s">
        <v>2536</v>
      </c>
      <c r="C2571" t="s">
        <v>29889</v>
      </c>
      <c r="D2571" t="s">
        <v>29891</v>
      </c>
    </row>
    <row r="2572" spans="1:4" x14ac:dyDescent="0.2">
      <c r="A2572" s="1">
        <v>56</v>
      </c>
      <c r="B2572" t="s">
        <v>2537</v>
      </c>
      <c r="C2572" t="s">
        <v>21299</v>
      </c>
      <c r="D2572" t="s">
        <v>29891</v>
      </c>
    </row>
    <row r="2573" spans="1:4" x14ac:dyDescent="0.2">
      <c r="A2573" s="1">
        <v>57</v>
      </c>
      <c r="B2573" t="s">
        <v>2538</v>
      </c>
      <c r="C2573" t="s">
        <v>29888</v>
      </c>
      <c r="D2573" t="s">
        <v>29891</v>
      </c>
    </row>
    <row r="2574" spans="1:4" x14ac:dyDescent="0.2">
      <c r="A2574" s="1">
        <v>58</v>
      </c>
      <c r="B2574" t="s">
        <v>2539</v>
      </c>
      <c r="C2574" t="s">
        <v>29888</v>
      </c>
      <c r="D2574" t="s">
        <v>29891</v>
      </c>
    </row>
    <row r="2575" spans="1:4" x14ac:dyDescent="0.2">
      <c r="A2575" s="1">
        <v>59</v>
      </c>
      <c r="B2575" t="s">
        <v>2540</v>
      </c>
      <c r="C2575" t="s">
        <v>29889</v>
      </c>
      <c r="D2575" t="s">
        <v>29891</v>
      </c>
    </row>
    <row r="2576" spans="1:4" x14ac:dyDescent="0.2">
      <c r="A2576" s="1">
        <v>60</v>
      </c>
      <c r="B2576" t="s">
        <v>2541</v>
      </c>
      <c r="C2576" t="s">
        <v>29888</v>
      </c>
      <c r="D2576" t="s">
        <v>29891</v>
      </c>
    </row>
    <row r="2577" spans="1:4" x14ac:dyDescent="0.2">
      <c r="A2577" s="1">
        <v>61</v>
      </c>
      <c r="B2577" t="s">
        <v>2542</v>
      </c>
      <c r="C2577" t="s">
        <v>29889</v>
      </c>
      <c r="D2577" t="s">
        <v>29891</v>
      </c>
    </row>
    <row r="2578" spans="1:4" x14ac:dyDescent="0.2">
      <c r="A2578" s="1">
        <v>62</v>
      </c>
      <c r="B2578" t="s">
        <v>2543</v>
      </c>
      <c r="C2578" t="s">
        <v>29889</v>
      </c>
      <c r="D2578" t="s">
        <v>29891</v>
      </c>
    </row>
    <row r="2579" spans="1:4" x14ac:dyDescent="0.2">
      <c r="A2579" s="1">
        <v>63</v>
      </c>
      <c r="B2579" t="s">
        <v>2544</v>
      </c>
      <c r="C2579" t="s">
        <v>29888</v>
      </c>
      <c r="D2579" t="s">
        <v>29891</v>
      </c>
    </row>
    <row r="2580" spans="1:4" x14ac:dyDescent="0.2">
      <c r="A2580" s="1">
        <v>64</v>
      </c>
      <c r="B2580" t="s">
        <v>2545</v>
      </c>
      <c r="C2580" t="s">
        <v>29887</v>
      </c>
      <c r="D2580" t="s">
        <v>29891</v>
      </c>
    </row>
    <row r="2581" spans="1:4" x14ac:dyDescent="0.2">
      <c r="A2581" s="1">
        <v>65</v>
      </c>
      <c r="B2581" t="s">
        <v>2546</v>
      </c>
      <c r="C2581" t="s">
        <v>21299</v>
      </c>
      <c r="D2581" t="s">
        <v>29891</v>
      </c>
    </row>
    <row r="2582" spans="1:4" x14ac:dyDescent="0.2">
      <c r="A2582" s="1">
        <v>66</v>
      </c>
      <c r="B2582" t="s">
        <v>2547</v>
      </c>
      <c r="C2582" t="s">
        <v>29887</v>
      </c>
      <c r="D2582" t="s">
        <v>29891</v>
      </c>
    </row>
    <row r="2583" spans="1:4" x14ac:dyDescent="0.2">
      <c r="A2583" s="1">
        <v>67</v>
      </c>
      <c r="B2583" t="s">
        <v>2548</v>
      </c>
      <c r="C2583" t="s">
        <v>29888</v>
      </c>
      <c r="D2583" t="s">
        <v>29891</v>
      </c>
    </row>
    <row r="2584" spans="1:4" x14ac:dyDescent="0.2">
      <c r="A2584" s="1">
        <v>68</v>
      </c>
      <c r="B2584" t="s">
        <v>2549</v>
      </c>
      <c r="C2584" t="s">
        <v>29889</v>
      </c>
      <c r="D2584" t="s">
        <v>29891</v>
      </c>
    </row>
    <row r="2585" spans="1:4" x14ac:dyDescent="0.2">
      <c r="A2585" s="1">
        <v>69</v>
      </c>
      <c r="B2585" t="s">
        <v>2550</v>
      </c>
      <c r="C2585" t="s">
        <v>29888</v>
      </c>
      <c r="D2585" t="s">
        <v>29891</v>
      </c>
    </row>
    <row r="2586" spans="1:4" x14ac:dyDescent="0.2">
      <c r="A2586" s="1">
        <v>70</v>
      </c>
      <c r="B2586" t="s">
        <v>2551</v>
      </c>
      <c r="C2586" t="s">
        <v>21299</v>
      </c>
      <c r="D2586" t="s">
        <v>29891</v>
      </c>
    </row>
    <row r="2587" spans="1:4" x14ac:dyDescent="0.2">
      <c r="A2587" s="1">
        <v>71</v>
      </c>
      <c r="B2587" t="s">
        <v>2552</v>
      </c>
      <c r="C2587" t="s">
        <v>29887</v>
      </c>
      <c r="D2587" t="s">
        <v>29891</v>
      </c>
    </row>
    <row r="2588" spans="1:4" x14ac:dyDescent="0.2">
      <c r="A2588" s="1">
        <v>72</v>
      </c>
      <c r="B2588" t="s">
        <v>2553</v>
      </c>
      <c r="C2588" t="s">
        <v>29889</v>
      </c>
      <c r="D2588" t="s">
        <v>29891</v>
      </c>
    </row>
    <row r="2589" spans="1:4" x14ac:dyDescent="0.2">
      <c r="A2589" s="1">
        <v>73</v>
      </c>
      <c r="B2589" t="s">
        <v>2554</v>
      </c>
      <c r="C2589" t="s">
        <v>29889</v>
      </c>
      <c r="D2589" t="s">
        <v>29891</v>
      </c>
    </row>
    <row r="2590" spans="1:4" x14ac:dyDescent="0.2">
      <c r="A2590" s="1">
        <v>74</v>
      </c>
      <c r="B2590" t="s">
        <v>2555</v>
      </c>
      <c r="C2590" t="s">
        <v>29887</v>
      </c>
      <c r="D2590" t="s">
        <v>29891</v>
      </c>
    </row>
    <row r="2591" spans="1:4" x14ac:dyDescent="0.2">
      <c r="A2591" s="1">
        <v>75</v>
      </c>
      <c r="B2591" t="s">
        <v>2556</v>
      </c>
      <c r="C2591" t="s">
        <v>29889</v>
      </c>
      <c r="D2591" t="s">
        <v>29891</v>
      </c>
    </row>
    <row r="2592" spans="1:4" x14ac:dyDescent="0.2">
      <c r="A2592" s="1">
        <v>76</v>
      </c>
      <c r="B2592" t="s">
        <v>2557</v>
      </c>
      <c r="C2592" t="s">
        <v>29887</v>
      </c>
      <c r="D2592" t="s">
        <v>29891</v>
      </c>
    </row>
    <row r="2593" spans="1:4" x14ac:dyDescent="0.2">
      <c r="A2593" s="1">
        <v>77</v>
      </c>
      <c r="B2593" t="s">
        <v>2558</v>
      </c>
      <c r="C2593" t="s">
        <v>29889</v>
      </c>
      <c r="D2593" t="s">
        <v>29891</v>
      </c>
    </row>
    <row r="2594" spans="1:4" x14ac:dyDescent="0.2">
      <c r="A2594" s="1">
        <v>78</v>
      </c>
      <c r="B2594" t="s">
        <v>2559</v>
      </c>
      <c r="C2594" t="s">
        <v>29888</v>
      </c>
      <c r="D2594" t="s">
        <v>29891</v>
      </c>
    </row>
    <row r="2595" spans="1:4" x14ac:dyDescent="0.2">
      <c r="A2595" s="1">
        <v>79</v>
      </c>
      <c r="B2595" t="s">
        <v>2560</v>
      </c>
      <c r="C2595" t="s">
        <v>29889</v>
      </c>
      <c r="D2595" t="s">
        <v>29891</v>
      </c>
    </row>
    <row r="2596" spans="1:4" x14ac:dyDescent="0.2">
      <c r="A2596" s="1">
        <v>80</v>
      </c>
      <c r="B2596" t="s">
        <v>857</v>
      </c>
      <c r="C2596" t="s">
        <v>29889</v>
      </c>
      <c r="D2596" t="s">
        <v>29891</v>
      </c>
    </row>
    <row r="2597" spans="1:4" x14ac:dyDescent="0.2">
      <c r="A2597" s="1">
        <v>81</v>
      </c>
      <c r="B2597" t="s">
        <v>2561</v>
      </c>
      <c r="C2597" t="s">
        <v>29887</v>
      </c>
      <c r="D2597" t="s">
        <v>29891</v>
      </c>
    </row>
    <row r="2598" spans="1:4" x14ac:dyDescent="0.2">
      <c r="A2598" s="1">
        <v>82</v>
      </c>
      <c r="B2598" t="s">
        <v>2562</v>
      </c>
      <c r="C2598" t="s">
        <v>29889</v>
      </c>
      <c r="D2598" t="s">
        <v>29891</v>
      </c>
    </row>
    <row r="2599" spans="1:4" x14ac:dyDescent="0.2">
      <c r="A2599" s="1">
        <v>83</v>
      </c>
      <c r="B2599" t="s">
        <v>2563</v>
      </c>
      <c r="C2599" t="s">
        <v>29888</v>
      </c>
      <c r="D2599" t="s">
        <v>29891</v>
      </c>
    </row>
    <row r="2600" spans="1:4" x14ac:dyDescent="0.2">
      <c r="A2600" s="1">
        <v>84</v>
      </c>
      <c r="B2600" t="s">
        <v>2564</v>
      </c>
      <c r="C2600" t="s">
        <v>29888</v>
      </c>
      <c r="D2600" t="s">
        <v>29891</v>
      </c>
    </row>
    <row r="2601" spans="1:4" x14ac:dyDescent="0.2">
      <c r="A2601" s="1">
        <v>85</v>
      </c>
      <c r="B2601" t="s">
        <v>2565</v>
      </c>
      <c r="C2601" t="s">
        <v>29888</v>
      </c>
      <c r="D2601" t="s">
        <v>29891</v>
      </c>
    </row>
    <row r="2602" spans="1:4" x14ac:dyDescent="0.2">
      <c r="A2602" s="1">
        <v>86</v>
      </c>
      <c r="B2602" t="s">
        <v>2566</v>
      </c>
      <c r="C2602" t="s">
        <v>29888</v>
      </c>
      <c r="D2602" t="s">
        <v>29891</v>
      </c>
    </row>
    <row r="2603" spans="1:4" x14ac:dyDescent="0.2">
      <c r="A2603" s="1">
        <v>87</v>
      </c>
      <c r="B2603" t="s">
        <v>2567</v>
      </c>
      <c r="C2603" t="s">
        <v>29889</v>
      </c>
      <c r="D2603" t="s">
        <v>29891</v>
      </c>
    </row>
    <row r="2604" spans="1:4" x14ac:dyDescent="0.2">
      <c r="A2604" s="1">
        <v>88</v>
      </c>
      <c r="B2604" t="s">
        <v>269</v>
      </c>
      <c r="C2604" t="s">
        <v>21299</v>
      </c>
      <c r="D2604" t="s">
        <v>29891</v>
      </c>
    </row>
    <row r="2605" spans="1:4" x14ac:dyDescent="0.2">
      <c r="A2605" s="1">
        <v>89</v>
      </c>
      <c r="B2605" t="s">
        <v>2568</v>
      </c>
      <c r="C2605" t="s">
        <v>21299</v>
      </c>
      <c r="D2605" t="s">
        <v>29891</v>
      </c>
    </row>
    <row r="2606" spans="1:4" x14ac:dyDescent="0.2">
      <c r="A2606" s="1">
        <v>90</v>
      </c>
      <c r="B2606" t="s">
        <v>2569</v>
      </c>
      <c r="C2606" t="s">
        <v>29888</v>
      </c>
      <c r="D2606" t="s">
        <v>29891</v>
      </c>
    </row>
    <row r="2607" spans="1:4" x14ac:dyDescent="0.2">
      <c r="A2607" s="1">
        <v>91</v>
      </c>
      <c r="B2607" t="s">
        <v>2570</v>
      </c>
      <c r="C2607" t="s">
        <v>29887</v>
      </c>
      <c r="D2607" t="s">
        <v>29891</v>
      </c>
    </row>
    <row r="2608" spans="1:4" x14ac:dyDescent="0.2">
      <c r="A2608" s="1">
        <v>92</v>
      </c>
      <c r="B2608" t="s">
        <v>2571</v>
      </c>
      <c r="C2608" t="s">
        <v>29889</v>
      </c>
      <c r="D2608" t="s">
        <v>29891</v>
      </c>
    </row>
    <row r="2609" spans="1:4" x14ac:dyDescent="0.2">
      <c r="A2609" s="1">
        <v>93</v>
      </c>
      <c r="B2609" t="s">
        <v>2572</v>
      </c>
      <c r="C2609" t="s">
        <v>29888</v>
      </c>
      <c r="D2609" t="s">
        <v>29891</v>
      </c>
    </row>
    <row r="2610" spans="1:4" x14ac:dyDescent="0.2">
      <c r="A2610" s="1">
        <v>94</v>
      </c>
      <c r="B2610" t="s">
        <v>2573</v>
      </c>
      <c r="C2610" t="s">
        <v>29889</v>
      </c>
      <c r="D2610" t="s">
        <v>29891</v>
      </c>
    </row>
    <row r="2611" spans="1:4" x14ac:dyDescent="0.2">
      <c r="A2611" s="1">
        <v>95</v>
      </c>
      <c r="B2611" t="s">
        <v>2574</v>
      </c>
      <c r="C2611" t="s">
        <v>29889</v>
      </c>
      <c r="D2611" t="s">
        <v>29891</v>
      </c>
    </row>
    <row r="2612" spans="1:4" x14ac:dyDescent="0.2">
      <c r="A2612" s="1">
        <v>96</v>
      </c>
      <c r="B2612" t="s">
        <v>2575</v>
      </c>
      <c r="C2612" t="s">
        <v>29888</v>
      </c>
      <c r="D2612" t="s">
        <v>29891</v>
      </c>
    </row>
    <row r="2613" spans="1:4" x14ac:dyDescent="0.2">
      <c r="A2613" s="1">
        <v>97</v>
      </c>
      <c r="B2613" t="s">
        <v>2576</v>
      </c>
      <c r="C2613" t="s">
        <v>29889</v>
      </c>
      <c r="D2613" t="s">
        <v>29891</v>
      </c>
    </row>
    <row r="2614" spans="1:4" x14ac:dyDescent="0.2">
      <c r="A2614" s="1">
        <v>98</v>
      </c>
      <c r="B2614" t="s">
        <v>2577</v>
      </c>
      <c r="C2614" t="s">
        <v>29888</v>
      </c>
      <c r="D2614" t="s">
        <v>29891</v>
      </c>
    </row>
    <row r="2615" spans="1:4" x14ac:dyDescent="0.2">
      <c r="A2615" s="1">
        <v>99</v>
      </c>
      <c r="B2615" t="s">
        <v>2578</v>
      </c>
      <c r="C2615" t="s">
        <v>29888</v>
      </c>
      <c r="D2615" t="s">
        <v>29891</v>
      </c>
    </row>
    <row r="2616" spans="1:4" x14ac:dyDescent="0.2">
      <c r="A2616" s="1">
        <v>100</v>
      </c>
      <c r="B2616" t="s">
        <v>2579</v>
      </c>
      <c r="C2616" t="s">
        <v>29889</v>
      </c>
      <c r="D2616" t="s">
        <v>29891</v>
      </c>
    </row>
    <row r="2617" spans="1:4" x14ac:dyDescent="0.2">
      <c r="A2617" s="1">
        <v>101</v>
      </c>
      <c r="B2617" t="s">
        <v>2580</v>
      </c>
      <c r="C2617" t="s">
        <v>29887</v>
      </c>
      <c r="D2617" t="s">
        <v>29891</v>
      </c>
    </row>
    <row r="2618" spans="1:4" x14ac:dyDescent="0.2">
      <c r="A2618" s="1">
        <v>102</v>
      </c>
      <c r="B2618" t="s">
        <v>2581</v>
      </c>
      <c r="C2618" t="s">
        <v>29889</v>
      </c>
      <c r="D2618" t="s">
        <v>29891</v>
      </c>
    </row>
    <row r="2619" spans="1:4" x14ac:dyDescent="0.2">
      <c r="A2619" s="1">
        <v>103</v>
      </c>
      <c r="B2619" t="s">
        <v>2582</v>
      </c>
      <c r="C2619" t="s">
        <v>29887</v>
      </c>
      <c r="D2619" t="s">
        <v>29891</v>
      </c>
    </row>
    <row r="2620" spans="1:4" x14ac:dyDescent="0.2">
      <c r="A2620" s="1">
        <v>104</v>
      </c>
      <c r="B2620" t="s">
        <v>2583</v>
      </c>
      <c r="C2620" t="s">
        <v>29888</v>
      </c>
      <c r="D2620" t="s">
        <v>29891</v>
      </c>
    </row>
    <row r="2621" spans="1:4" x14ac:dyDescent="0.2">
      <c r="A2621" s="1">
        <v>105</v>
      </c>
      <c r="B2621" t="s">
        <v>2584</v>
      </c>
      <c r="C2621" t="s">
        <v>29887</v>
      </c>
      <c r="D2621" t="s">
        <v>29891</v>
      </c>
    </row>
    <row r="2622" spans="1:4" x14ac:dyDescent="0.2">
      <c r="A2622" s="1">
        <v>106</v>
      </c>
      <c r="B2622" t="s">
        <v>2585</v>
      </c>
      <c r="C2622" t="s">
        <v>29888</v>
      </c>
      <c r="D2622" t="s">
        <v>29891</v>
      </c>
    </row>
    <row r="2623" spans="1:4" x14ac:dyDescent="0.2">
      <c r="A2623" s="1">
        <v>107</v>
      </c>
      <c r="B2623" t="s">
        <v>2586</v>
      </c>
      <c r="C2623" t="s">
        <v>29889</v>
      </c>
      <c r="D2623" t="s">
        <v>29891</v>
      </c>
    </row>
    <row r="2624" spans="1:4" x14ac:dyDescent="0.2">
      <c r="A2624" s="1">
        <v>108</v>
      </c>
      <c r="B2624" t="s">
        <v>2587</v>
      </c>
      <c r="C2624" t="s">
        <v>29888</v>
      </c>
      <c r="D2624" t="s">
        <v>29891</v>
      </c>
    </row>
    <row r="2625" spans="1:4" x14ac:dyDescent="0.2">
      <c r="A2625" s="1">
        <v>109</v>
      </c>
      <c r="B2625" t="s">
        <v>2588</v>
      </c>
      <c r="C2625" t="s">
        <v>29887</v>
      </c>
      <c r="D2625" t="s">
        <v>29891</v>
      </c>
    </row>
    <row r="2626" spans="1:4" x14ac:dyDescent="0.2">
      <c r="A2626" s="1">
        <v>110</v>
      </c>
      <c r="B2626" t="s">
        <v>2589</v>
      </c>
      <c r="C2626" t="s">
        <v>21299</v>
      </c>
      <c r="D2626" t="s">
        <v>29891</v>
      </c>
    </row>
    <row r="2627" spans="1:4" x14ac:dyDescent="0.2">
      <c r="A2627" s="1">
        <v>111</v>
      </c>
      <c r="B2627" t="s">
        <v>2590</v>
      </c>
      <c r="C2627" t="s">
        <v>29888</v>
      </c>
      <c r="D2627" t="s">
        <v>29891</v>
      </c>
    </row>
    <row r="2628" spans="1:4" x14ac:dyDescent="0.2">
      <c r="A2628" s="1">
        <v>112</v>
      </c>
      <c r="B2628" t="s">
        <v>2591</v>
      </c>
      <c r="C2628" t="s">
        <v>29888</v>
      </c>
      <c r="D2628" t="s">
        <v>29891</v>
      </c>
    </row>
    <row r="2629" spans="1:4" x14ac:dyDescent="0.2">
      <c r="A2629" s="1">
        <v>113</v>
      </c>
      <c r="B2629" t="s">
        <v>2592</v>
      </c>
      <c r="C2629" t="s">
        <v>29889</v>
      </c>
      <c r="D2629" t="s">
        <v>29891</v>
      </c>
    </row>
    <row r="2630" spans="1:4" x14ac:dyDescent="0.2">
      <c r="A2630" s="1">
        <v>114</v>
      </c>
      <c r="B2630" t="s">
        <v>2593</v>
      </c>
      <c r="C2630" t="s">
        <v>29889</v>
      </c>
      <c r="D2630" t="s">
        <v>29891</v>
      </c>
    </row>
    <row r="2631" spans="1:4" x14ac:dyDescent="0.2">
      <c r="A2631" s="1">
        <v>115</v>
      </c>
      <c r="B2631" t="s">
        <v>2594</v>
      </c>
      <c r="C2631" t="s">
        <v>21299</v>
      </c>
      <c r="D2631" t="s">
        <v>29891</v>
      </c>
    </row>
    <row r="2632" spans="1:4" x14ac:dyDescent="0.2">
      <c r="A2632" s="1">
        <v>116</v>
      </c>
      <c r="B2632" t="s">
        <v>2595</v>
      </c>
      <c r="C2632" t="s">
        <v>29887</v>
      </c>
      <c r="D2632" t="s">
        <v>29891</v>
      </c>
    </row>
    <row r="2633" spans="1:4" x14ac:dyDescent="0.2">
      <c r="A2633" s="1">
        <v>117</v>
      </c>
      <c r="B2633" t="s">
        <v>2596</v>
      </c>
      <c r="C2633" t="s">
        <v>29887</v>
      </c>
      <c r="D2633" t="s">
        <v>29891</v>
      </c>
    </row>
    <row r="2634" spans="1:4" x14ac:dyDescent="0.2">
      <c r="A2634" s="1">
        <v>118</v>
      </c>
      <c r="B2634" t="s">
        <v>2597</v>
      </c>
      <c r="C2634" t="s">
        <v>29888</v>
      </c>
      <c r="D2634" t="s">
        <v>29891</v>
      </c>
    </row>
    <row r="2635" spans="1:4" x14ac:dyDescent="0.2">
      <c r="A2635" s="1">
        <v>119</v>
      </c>
      <c r="B2635" t="s">
        <v>2598</v>
      </c>
      <c r="C2635" t="s">
        <v>29888</v>
      </c>
      <c r="D2635" t="s">
        <v>29891</v>
      </c>
    </row>
    <row r="2636" spans="1:4" x14ac:dyDescent="0.2">
      <c r="A2636" s="1">
        <v>120</v>
      </c>
      <c r="B2636" t="s">
        <v>2599</v>
      </c>
      <c r="C2636" t="s">
        <v>29889</v>
      </c>
      <c r="D2636" t="s">
        <v>29891</v>
      </c>
    </row>
    <row r="2637" spans="1:4" x14ac:dyDescent="0.2">
      <c r="A2637" s="1">
        <v>121</v>
      </c>
      <c r="B2637" t="s">
        <v>2600</v>
      </c>
      <c r="C2637" t="s">
        <v>29889</v>
      </c>
      <c r="D2637" t="s">
        <v>29891</v>
      </c>
    </row>
    <row r="2638" spans="1:4" x14ac:dyDescent="0.2">
      <c r="A2638" s="1">
        <v>122</v>
      </c>
      <c r="B2638" t="s">
        <v>2601</v>
      </c>
      <c r="C2638" t="s">
        <v>29888</v>
      </c>
      <c r="D2638" t="s">
        <v>29891</v>
      </c>
    </row>
    <row r="2639" spans="1:4" x14ac:dyDescent="0.2">
      <c r="A2639" s="1">
        <v>123</v>
      </c>
      <c r="B2639" t="s">
        <v>2602</v>
      </c>
      <c r="C2639" t="s">
        <v>21299</v>
      </c>
      <c r="D2639" t="s">
        <v>29891</v>
      </c>
    </row>
    <row r="2640" spans="1:4" x14ac:dyDescent="0.2">
      <c r="A2640" s="1">
        <v>124</v>
      </c>
      <c r="B2640" t="s">
        <v>2603</v>
      </c>
      <c r="C2640" t="s">
        <v>29889</v>
      </c>
      <c r="D2640" t="s">
        <v>29891</v>
      </c>
    </row>
    <row r="2641" spans="1:4" x14ac:dyDescent="0.2">
      <c r="A2641" s="1">
        <v>125</v>
      </c>
      <c r="B2641" t="s">
        <v>2604</v>
      </c>
      <c r="C2641" t="s">
        <v>29887</v>
      </c>
      <c r="D2641" t="s">
        <v>29891</v>
      </c>
    </row>
    <row r="2642" spans="1:4" x14ac:dyDescent="0.2">
      <c r="A2642" s="1">
        <v>126</v>
      </c>
      <c r="B2642" t="s">
        <v>2605</v>
      </c>
      <c r="C2642" t="s">
        <v>29888</v>
      </c>
      <c r="D2642" t="s">
        <v>29891</v>
      </c>
    </row>
    <row r="2643" spans="1:4" x14ac:dyDescent="0.2">
      <c r="A2643" s="1">
        <v>127</v>
      </c>
      <c r="B2643" t="s">
        <v>2606</v>
      </c>
      <c r="C2643" t="s">
        <v>29888</v>
      </c>
      <c r="D2643" t="s">
        <v>29891</v>
      </c>
    </row>
    <row r="2644" spans="1:4" x14ac:dyDescent="0.2">
      <c r="A2644" s="1">
        <v>128</v>
      </c>
      <c r="B2644" t="s">
        <v>2607</v>
      </c>
      <c r="C2644" t="s">
        <v>29889</v>
      </c>
      <c r="D2644" t="s">
        <v>29891</v>
      </c>
    </row>
    <row r="2645" spans="1:4" x14ac:dyDescent="0.2">
      <c r="A2645" s="1">
        <v>129</v>
      </c>
      <c r="B2645" t="s">
        <v>2608</v>
      </c>
      <c r="C2645" t="s">
        <v>29887</v>
      </c>
      <c r="D2645" t="s">
        <v>29891</v>
      </c>
    </row>
    <row r="2646" spans="1:4" x14ac:dyDescent="0.2">
      <c r="A2646" s="1">
        <v>130</v>
      </c>
      <c r="B2646" t="s">
        <v>2609</v>
      </c>
      <c r="C2646" t="s">
        <v>29889</v>
      </c>
      <c r="D2646" t="s">
        <v>29891</v>
      </c>
    </row>
    <row r="2647" spans="1:4" x14ac:dyDescent="0.2">
      <c r="A2647" s="1">
        <v>131</v>
      </c>
      <c r="B2647" t="s">
        <v>2610</v>
      </c>
      <c r="C2647" t="s">
        <v>21299</v>
      </c>
      <c r="D2647" t="s">
        <v>29891</v>
      </c>
    </row>
    <row r="2648" spans="1:4" x14ac:dyDescent="0.2">
      <c r="A2648" s="1">
        <v>132</v>
      </c>
      <c r="B2648" t="s">
        <v>2611</v>
      </c>
      <c r="C2648" t="s">
        <v>29889</v>
      </c>
      <c r="D2648" t="s">
        <v>29891</v>
      </c>
    </row>
    <row r="2649" spans="1:4" x14ac:dyDescent="0.2">
      <c r="A2649" s="1">
        <v>133</v>
      </c>
      <c r="B2649" t="s">
        <v>2612</v>
      </c>
      <c r="C2649" t="s">
        <v>21299</v>
      </c>
      <c r="D2649" t="s">
        <v>29891</v>
      </c>
    </row>
    <row r="2650" spans="1:4" x14ac:dyDescent="0.2">
      <c r="A2650" s="1">
        <v>134</v>
      </c>
      <c r="B2650" t="s">
        <v>2613</v>
      </c>
      <c r="C2650" t="s">
        <v>29889</v>
      </c>
      <c r="D2650" t="s">
        <v>29891</v>
      </c>
    </row>
    <row r="2651" spans="1:4" x14ac:dyDescent="0.2">
      <c r="A2651" s="1">
        <v>135</v>
      </c>
      <c r="B2651" t="s">
        <v>2614</v>
      </c>
      <c r="C2651" t="s">
        <v>29887</v>
      </c>
      <c r="D2651" t="s">
        <v>29891</v>
      </c>
    </row>
    <row r="2652" spans="1:4" x14ac:dyDescent="0.2">
      <c r="A2652" s="1">
        <v>136</v>
      </c>
      <c r="B2652" t="s">
        <v>2615</v>
      </c>
      <c r="C2652" t="s">
        <v>29889</v>
      </c>
      <c r="D2652" t="s">
        <v>29891</v>
      </c>
    </row>
    <row r="2653" spans="1:4" x14ac:dyDescent="0.2">
      <c r="A2653" s="1">
        <v>137</v>
      </c>
      <c r="B2653" t="s">
        <v>2616</v>
      </c>
      <c r="C2653" t="s">
        <v>29887</v>
      </c>
      <c r="D2653" t="s">
        <v>29891</v>
      </c>
    </row>
    <row r="2654" spans="1:4" x14ac:dyDescent="0.2">
      <c r="A2654" s="1">
        <v>138</v>
      </c>
      <c r="B2654" t="s">
        <v>2617</v>
      </c>
      <c r="C2654" t="s">
        <v>29889</v>
      </c>
      <c r="D2654" t="s">
        <v>29891</v>
      </c>
    </row>
    <row r="2655" spans="1:4" x14ac:dyDescent="0.2">
      <c r="A2655" s="1">
        <v>139</v>
      </c>
      <c r="B2655" t="s">
        <v>2618</v>
      </c>
      <c r="C2655" t="s">
        <v>29888</v>
      </c>
      <c r="D2655" t="s">
        <v>29891</v>
      </c>
    </row>
    <row r="2656" spans="1:4" x14ac:dyDescent="0.2">
      <c r="A2656" s="1">
        <v>140</v>
      </c>
      <c r="B2656" t="s">
        <v>2619</v>
      </c>
      <c r="C2656" t="s">
        <v>29889</v>
      </c>
      <c r="D2656" t="s">
        <v>29891</v>
      </c>
    </row>
    <row r="2657" spans="1:4" x14ac:dyDescent="0.2">
      <c r="A2657" s="1">
        <v>141</v>
      </c>
      <c r="B2657" t="s">
        <v>2620</v>
      </c>
      <c r="C2657" t="s">
        <v>29889</v>
      </c>
      <c r="D2657" t="s">
        <v>29891</v>
      </c>
    </row>
    <row r="2658" spans="1:4" x14ac:dyDescent="0.2">
      <c r="A2658" s="1">
        <v>142</v>
      </c>
      <c r="B2658" t="s">
        <v>2621</v>
      </c>
      <c r="C2658" t="s">
        <v>21299</v>
      </c>
      <c r="D2658" t="s">
        <v>29891</v>
      </c>
    </row>
    <row r="2659" spans="1:4" x14ac:dyDescent="0.2">
      <c r="A2659" s="1">
        <v>143</v>
      </c>
      <c r="B2659" t="s">
        <v>2622</v>
      </c>
      <c r="C2659" t="s">
        <v>29887</v>
      </c>
      <c r="D2659" t="s">
        <v>29891</v>
      </c>
    </row>
    <row r="2660" spans="1:4" x14ac:dyDescent="0.2">
      <c r="A2660" s="1">
        <v>144</v>
      </c>
      <c r="B2660" t="s">
        <v>2623</v>
      </c>
      <c r="C2660" t="s">
        <v>29887</v>
      </c>
      <c r="D2660" t="s">
        <v>29891</v>
      </c>
    </row>
    <row r="2661" spans="1:4" x14ac:dyDescent="0.2">
      <c r="A2661" s="1">
        <v>145</v>
      </c>
      <c r="B2661" t="s">
        <v>2624</v>
      </c>
      <c r="C2661" t="s">
        <v>29887</v>
      </c>
      <c r="D2661" t="s">
        <v>29891</v>
      </c>
    </row>
    <row r="2662" spans="1:4" x14ac:dyDescent="0.2">
      <c r="A2662" s="1">
        <v>146</v>
      </c>
      <c r="B2662" t="s">
        <v>2625</v>
      </c>
      <c r="C2662" t="s">
        <v>21299</v>
      </c>
      <c r="D2662" t="s">
        <v>29891</v>
      </c>
    </row>
    <row r="2663" spans="1:4" x14ac:dyDescent="0.2">
      <c r="A2663" s="1">
        <v>147</v>
      </c>
      <c r="B2663" t="s">
        <v>2626</v>
      </c>
      <c r="C2663" t="s">
        <v>29888</v>
      </c>
      <c r="D2663" t="s">
        <v>29891</v>
      </c>
    </row>
    <row r="2664" spans="1:4" x14ac:dyDescent="0.2">
      <c r="A2664" s="1">
        <v>148</v>
      </c>
      <c r="B2664" t="s">
        <v>2627</v>
      </c>
      <c r="C2664" t="s">
        <v>29889</v>
      </c>
      <c r="D2664" t="s">
        <v>29891</v>
      </c>
    </row>
    <row r="2665" spans="1:4" x14ac:dyDescent="0.2">
      <c r="A2665" s="1">
        <v>149</v>
      </c>
      <c r="B2665" t="s">
        <v>2628</v>
      </c>
      <c r="C2665" t="s">
        <v>29888</v>
      </c>
      <c r="D2665" t="s">
        <v>29891</v>
      </c>
    </row>
    <row r="2666" spans="1:4" x14ac:dyDescent="0.2">
      <c r="A2666" s="1">
        <v>150</v>
      </c>
      <c r="B2666" t="s">
        <v>2629</v>
      </c>
      <c r="C2666" t="s">
        <v>29889</v>
      </c>
      <c r="D2666" t="s">
        <v>29891</v>
      </c>
    </row>
    <row r="2667" spans="1:4" x14ac:dyDescent="0.2">
      <c r="A2667" s="1">
        <v>151</v>
      </c>
      <c r="B2667" t="s">
        <v>2630</v>
      </c>
      <c r="C2667" t="s">
        <v>29887</v>
      </c>
      <c r="D2667" t="s">
        <v>29891</v>
      </c>
    </row>
    <row r="2668" spans="1:4" x14ac:dyDescent="0.2">
      <c r="A2668" s="1">
        <v>152</v>
      </c>
      <c r="B2668" t="s">
        <v>2631</v>
      </c>
      <c r="C2668" t="s">
        <v>29889</v>
      </c>
      <c r="D2668" t="s">
        <v>29891</v>
      </c>
    </row>
    <row r="2669" spans="1:4" x14ac:dyDescent="0.2">
      <c r="A2669" s="1">
        <v>153</v>
      </c>
      <c r="B2669" t="s">
        <v>2632</v>
      </c>
      <c r="C2669" t="s">
        <v>29889</v>
      </c>
      <c r="D2669" t="s">
        <v>29891</v>
      </c>
    </row>
    <row r="2670" spans="1:4" x14ac:dyDescent="0.2">
      <c r="A2670" s="1">
        <v>154</v>
      </c>
      <c r="B2670" t="s">
        <v>2633</v>
      </c>
      <c r="C2670" t="s">
        <v>21299</v>
      </c>
      <c r="D2670" t="s">
        <v>29891</v>
      </c>
    </row>
    <row r="2671" spans="1:4" x14ac:dyDescent="0.2">
      <c r="A2671" s="1">
        <v>155</v>
      </c>
      <c r="B2671" t="s">
        <v>2634</v>
      </c>
      <c r="C2671" t="s">
        <v>29887</v>
      </c>
      <c r="D2671" t="s">
        <v>29891</v>
      </c>
    </row>
    <row r="2672" spans="1:4" x14ac:dyDescent="0.2">
      <c r="A2672" s="1">
        <v>156</v>
      </c>
      <c r="B2672" t="s">
        <v>2635</v>
      </c>
      <c r="C2672" t="s">
        <v>29889</v>
      </c>
      <c r="D2672" t="s">
        <v>29891</v>
      </c>
    </row>
    <row r="2673" spans="1:4" x14ac:dyDescent="0.2">
      <c r="A2673" s="1">
        <v>157</v>
      </c>
      <c r="B2673" t="s">
        <v>2636</v>
      </c>
      <c r="C2673" t="s">
        <v>21299</v>
      </c>
      <c r="D2673" t="s">
        <v>29891</v>
      </c>
    </row>
    <row r="2674" spans="1:4" x14ac:dyDescent="0.2">
      <c r="A2674" s="1">
        <v>158</v>
      </c>
      <c r="B2674" t="s">
        <v>2637</v>
      </c>
      <c r="C2674" t="s">
        <v>21299</v>
      </c>
      <c r="D2674" t="s">
        <v>29891</v>
      </c>
    </row>
    <row r="2675" spans="1:4" x14ac:dyDescent="0.2">
      <c r="A2675" s="1">
        <v>159</v>
      </c>
      <c r="B2675" t="s">
        <v>2638</v>
      </c>
      <c r="C2675" t="s">
        <v>29887</v>
      </c>
      <c r="D2675" t="s">
        <v>29891</v>
      </c>
    </row>
    <row r="2676" spans="1:4" x14ac:dyDescent="0.2">
      <c r="A2676" s="1">
        <v>160</v>
      </c>
      <c r="B2676" t="s">
        <v>2639</v>
      </c>
      <c r="C2676" t="s">
        <v>29889</v>
      </c>
      <c r="D2676" t="s">
        <v>29891</v>
      </c>
    </row>
    <row r="2677" spans="1:4" x14ac:dyDescent="0.2">
      <c r="A2677" s="1">
        <v>161</v>
      </c>
      <c r="B2677" t="s">
        <v>2640</v>
      </c>
      <c r="C2677" t="s">
        <v>29889</v>
      </c>
      <c r="D2677" t="s">
        <v>29891</v>
      </c>
    </row>
    <row r="2678" spans="1:4" x14ac:dyDescent="0.2">
      <c r="A2678" s="1">
        <v>162</v>
      </c>
      <c r="B2678" t="s">
        <v>2641</v>
      </c>
      <c r="C2678" t="s">
        <v>29887</v>
      </c>
      <c r="D2678" t="s">
        <v>29891</v>
      </c>
    </row>
    <row r="2679" spans="1:4" x14ac:dyDescent="0.2">
      <c r="A2679" s="1">
        <v>163</v>
      </c>
      <c r="B2679" t="s">
        <v>2642</v>
      </c>
      <c r="C2679" t="s">
        <v>29887</v>
      </c>
      <c r="D2679" t="s">
        <v>29891</v>
      </c>
    </row>
    <row r="2680" spans="1:4" x14ac:dyDescent="0.2">
      <c r="A2680" s="1">
        <v>164</v>
      </c>
      <c r="B2680" t="s">
        <v>2643</v>
      </c>
      <c r="C2680" t="s">
        <v>29889</v>
      </c>
      <c r="D2680" t="s">
        <v>29891</v>
      </c>
    </row>
    <row r="2681" spans="1:4" x14ac:dyDescent="0.2">
      <c r="A2681" s="1">
        <v>165</v>
      </c>
      <c r="B2681" t="s">
        <v>2644</v>
      </c>
      <c r="C2681" t="s">
        <v>29887</v>
      </c>
      <c r="D2681" t="s">
        <v>29891</v>
      </c>
    </row>
    <row r="2682" spans="1:4" x14ac:dyDescent="0.2">
      <c r="A2682" s="1">
        <v>166</v>
      </c>
      <c r="B2682" t="s">
        <v>2645</v>
      </c>
      <c r="C2682" t="s">
        <v>29887</v>
      </c>
      <c r="D2682" t="s">
        <v>29891</v>
      </c>
    </row>
    <row r="2683" spans="1:4" x14ac:dyDescent="0.2">
      <c r="A2683" s="1">
        <v>167</v>
      </c>
      <c r="B2683" t="s">
        <v>2646</v>
      </c>
      <c r="C2683" t="s">
        <v>29889</v>
      </c>
      <c r="D2683" t="s">
        <v>29891</v>
      </c>
    </row>
    <row r="2684" spans="1:4" x14ac:dyDescent="0.2">
      <c r="A2684" s="1">
        <v>168</v>
      </c>
      <c r="B2684" t="s">
        <v>2647</v>
      </c>
      <c r="C2684" t="s">
        <v>29887</v>
      </c>
      <c r="D2684" t="s">
        <v>29891</v>
      </c>
    </row>
    <row r="2685" spans="1:4" x14ac:dyDescent="0.2">
      <c r="A2685" s="1">
        <v>169</v>
      </c>
      <c r="B2685" t="s">
        <v>2648</v>
      </c>
      <c r="C2685" t="s">
        <v>29889</v>
      </c>
      <c r="D2685" t="s">
        <v>29891</v>
      </c>
    </row>
    <row r="2686" spans="1:4" x14ac:dyDescent="0.2">
      <c r="A2686" s="1">
        <v>170</v>
      </c>
      <c r="B2686" t="s">
        <v>2649</v>
      </c>
      <c r="C2686" t="s">
        <v>29887</v>
      </c>
      <c r="D2686" t="s">
        <v>29891</v>
      </c>
    </row>
    <row r="2687" spans="1:4" x14ac:dyDescent="0.2">
      <c r="A2687" s="1">
        <v>171</v>
      </c>
      <c r="B2687" t="s">
        <v>2650</v>
      </c>
      <c r="C2687" t="s">
        <v>21299</v>
      </c>
      <c r="D2687" t="s">
        <v>29891</v>
      </c>
    </row>
    <row r="2688" spans="1:4" x14ac:dyDescent="0.2">
      <c r="A2688" s="1">
        <v>172</v>
      </c>
      <c r="B2688" t="s">
        <v>2651</v>
      </c>
      <c r="C2688" t="s">
        <v>29889</v>
      </c>
      <c r="D2688" t="s">
        <v>29891</v>
      </c>
    </row>
    <row r="2689" spans="1:4" x14ac:dyDescent="0.2">
      <c r="A2689" s="1">
        <v>173</v>
      </c>
      <c r="B2689" t="s">
        <v>2652</v>
      </c>
      <c r="C2689" t="s">
        <v>29889</v>
      </c>
      <c r="D2689" t="s">
        <v>29891</v>
      </c>
    </row>
    <row r="2690" spans="1:4" x14ac:dyDescent="0.2">
      <c r="A2690" s="1">
        <v>174</v>
      </c>
      <c r="B2690" t="s">
        <v>2653</v>
      </c>
      <c r="C2690" t="s">
        <v>29887</v>
      </c>
      <c r="D2690" t="s">
        <v>29891</v>
      </c>
    </row>
    <row r="2691" spans="1:4" x14ac:dyDescent="0.2">
      <c r="A2691" s="1">
        <v>175</v>
      </c>
      <c r="B2691" t="s">
        <v>2654</v>
      </c>
      <c r="C2691" t="s">
        <v>29887</v>
      </c>
      <c r="D2691" t="s">
        <v>29891</v>
      </c>
    </row>
    <row r="2692" spans="1:4" x14ac:dyDescent="0.2">
      <c r="A2692" s="1">
        <v>176</v>
      </c>
      <c r="B2692" t="s">
        <v>269</v>
      </c>
      <c r="C2692" t="s">
        <v>21299</v>
      </c>
      <c r="D2692" t="s">
        <v>29891</v>
      </c>
    </row>
    <row r="2693" spans="1:4" x14ac:dyDescent="0.2">
      <c r="A2693" s="1">
        <v>177</v>
      </c>
      <c r="B2693" t="s">
        <v>2655</v>
      </c>
      <c r="C2693" t="s">
        <v>29887</v>
      </c>
      <c r="D2693" t="s">
        <v>29891</v>
      </c>
    </row>
    <row r="2694" spans="1:4" x14ac:dyDescent="0.2">
      <c r="A2694" s="1">
        <v>178</v>
      </c>
      <c r="B2694" t="s">
        <v>269</v>
      </c>
      <c r="C2694" t="s">
        <v>21299</v>
      </c>
      <c r="D2694" t="s">
        <v>29891</v>
      </c>
    </row>
    <row r="2695" spans="1:4" x14ac:dyDescent="0.2">
      <c r="A2695" s="1">
        <v>179</v>
      </c>
      <c r="B2695" t="s">
        <v>2656</v>
      </c>
      <c r="C2695" t="s">
        <v>29887</v>
      </c>
      <c r="D2695" t="s">
        <v>29891</v>
      </c>
    </row>
    <row r="2696" spans="1:4" x14ac:dyDescent="0.2">
      <c r="A2696" s="1">
        <v>180</v>
      </c>
      <c r="B2696" t="s">
        <v>2657</v>
      </c>
      <c r="C2696" t="s">
        <v>29889</v>
      </c>
      <c r="D2696" t="s">
        <v>29891</v>
      </c>
    </row>
    <row r="2697" spans="1:4" x14ac:dyDescent="0.2">
      <c r="A2697" s="1">
        <v>181</v>
      </c>
      <c r="B2697" t="s">
        <v>2658</v>
      </c>
      <c r="C2697" t="s">
        <v>29887</v>
      </c>
      <c r="D2697" t="s">
        <v>29891</v>
      </c>
    </row>
    <row r="2698" spans="1:4" x14ac:dyDescent="0.2">
      <c r="A2698" s="1">
        <v>182</v>
      </c>
      <c r="B2698" t="s">
        <v>2659</v>
      </c>
      <c r="C2698" t="s">
        <v>29888</v>
      </c>
      <c r="D2698" t="s">
        <v>29891</v>
      </c>
    </row>
    <row r="2699" spans="1:4" x14ac:dyDescent="0.2">
      <c r="A2699" s="1">
        <v>183</v>
      </c>
      <c r="B2699" t="s">
        <v>269</v>
      </c>
      <c r="C2699" t="s">
        <v>21299</v>
      </c>
      <c r="D2699" t="s">
        <v>29891</v>
      </c>
    </row>
    <row r="2700" spans="1:4" x14ac:dyDescent="0.2">
      <c r="A2700" s="1">
        <v>184</v>
      </c>
      <c r="B2700" t="s">
        <v>2660</v>
      </c>
      <c r="C2700" t="s">
        <v>29888</v>
      </c>
      <c r="D2700" t="s">
        <v>29891</v>
      </c>
    </row>
    <row r="2701" spans="1:4" x14ac:dyDescent="0.2">
      <c r="A2701" s="1">
        <v>185</v>
      </c>
      <c r="B2701" t="s">
        <v>2661</v>
      </c>
      <c r="C2701" t="s">
        <v>29889</v>
      </c>
      <c r="D2701" t="s">
        <v>29891</v>
      </c>
    </row>
    <row r="2702" spans="1:4" x14ac:dyDescent="0.2">
      <c r="A2702" s="1">
        <v>186</v>
      </c>
      <c r="B2702" t="s">
        <v>2662</v>
      </c>
      <c r="C2702" t="s">
        <v>29887</v>
      </c>
      <c r="D2702" t="s">
        <v>29891</v>
      </c>
    </row>
    <row r="2703" spans="1:4" x14ac:dyDescent="0.2">
      <c r="A2703" s="1">
        <v>187</v>
      </c>
      <c r="B2703" t="s">
        <v>2663</v>
      </c>
      <c r="C2703" t="s">
        <v>29889</v>
      </c>
      <c r="D2703" t="s">
        <v>29891</v>
      </c>
    </row>
    <row r="2704" spans="1:4" x14ac:dyDescent="0.2">
      <c r="A2704" s="1">
        <v>188</v>
      </c>
      <c r="B2704" t="s">
        <v>2664</v>
      </c>
      <c r="C2704" t="s">
        <v>29887</v>
      </c>
      <c r="D2704" t="s">
        <v>29891</v>
      </c>
    </row>
    <row r="2705" spans="1:4" x14ac:dyDescent="0.2">
      <c r="A2705" s="1">
        <v>189</v>
      </c>
      <c r="B2705" t="s">
        <v>2665</v>
      </c>
      <c r="C2705" t="s">
        <v>29888</v>
      </c>
      <c r="D2705" t="s">
        <v>29891</v>
      </c>
    </row>
    <row r="2706" spans="1:4" x14ac:dyDescent="0.2">
      <c r="A2706" s="1">
        <v>190</v>
      </c>
      <c r="B2706" t="s">
        <v>2666</v>
      </c>
      <c r="C2706" t="s">
        <v>29889</v>
      </c>
      <c r="D2706" t="s">
        <v>29891</v>
      </c>
    </row>
    <row r="2707" spans="1:4" x14ac:dyDescent="0.2">
      <c r="A2707" s="1">
        <v>191</v>
      </c>
      <c r="B2707" t="s">
        <v>230</v>
      </c>
      <c r="C2707" t="s">
        <v>29889</v>
      </c>
      <c r="D2707" t="s">
        <v>29891</v>
      </c>
    </row>
    <row r="2708" spans="1:4" x14ac:dyDescent="0.2">
      <c r="A2708" s="1">
        <v>192</v>
      </c>
      <c r="B2708" t="s">
        <v>2667</v>
      </c>
      <c r="C2708" t="s">
        <v>29889</v>
      </c>
      <c r="D2708" t="s">
        <v>29891</v>
      </c>
    </row>
    <row r="2709" spans="1:4" x14ac:dyDescent="0.2">
      <c r="A2709" s="1">
        <v>193</v>
      </c>
      <c r="B2709" t="s">
        <v>2668</v>
      </c>
      <c r="C2709" t="s">
        <v>29889</v>
      </c>
      <c r="D2709" t="s">
        <v>29891</v>
      </c>
    </row>
    <row r="2710" spans="1:4" x14ac:dyDescent="0.2">
      <c r="A2710" s="1">
        <v>194</v>
      </c>
      <c r="B2710" t="s">
        <v>2669</v>
      </c>
      <c r="C2710" t="s">
        <v>29888</v>
      </c>
      <c r="D2710" t="s">
        <v>29891</v>
      </c>
    </row>
    <row r="2711" spans="1:4" x14ac:dyDescent="0.2">
      <c r="A2711" s="1">
        <v>195</v>
      </c>
      <c r="B2711" t="s">
        <v>2670</v>
      </c>
      <c r="C2711" t="s">
        <v>29889</v>
      </c>
      <c r="D2711" t="s">
        <v>29891</v>
      </c>
    </row>
    <row r="2712" spans="1:4" x14ac:dyDescent="0.2">
      <c r="A2712" s="1">
        <v>196</v>
      </c>
      <c r="B2712" t="s">
        <v>2671</v>
      </c>
      <c r="C2712" t="s">
        <v>29889</v>
      </c>
      <c r="D2712" t="s">
        <v>29891</v>
      </c>
    </row>
    <row r="2713" spans="1:4" x14ac:dyDescent="0.2">
      <c r="A2713" s="1">
        <v>197</v>
      </c>
      <c r="B2713" t="s">
        <v>582</v>
      </c>
      <c r="C2713" t="s">
        <v>29887</v>
      </c>
      <c r="D2713" t="s">
        <v>29891</v>
      </c>
    </row>
    <row r="2714" spans="1:4" x14ac:dyDescent="0.2">
      <c r="A2714" s="1">
        <v>198</v>
      </c>
      <c r="B2714" t="s">
        <v>2672</v>
      </c>
      <c r="C2714" t="s">
        <v>21299</v>
      </c>
      <c r="D2714" t="s">
        <v>29891</v>
      </c>
    </row>
    <row r="2715" spans="1:4" x14ac:dyDescent="0.2">
      <c r="A2715" s="1">
        <v>199</v>
      </c>
      <c r="B2715" t="s">
        <v>2673</v>
      </c>
      <c r="C2715" t="s">
        <v>29889</v>
      </c>
      <c r="D2715" t="s">
        <v>29891</v>
      </c>
    </row>
    <row r="2716" spans="1:4" x14ac:dyDescent="0.2">
      <c r="A2716" s="1">
        <v>200</v>
      </c>
      <c r="B2716" t="s">
        <v>2674</v>
      </c>
      <c r="C2716" t="s">
        <v>29888</v>
      </c>
      <c r="D2716" t="s">
        <v>29891</v>
      </c>
    </row>
    <row r="2717" spans="1:4" x14ac:dyDescent="0.2">
      <c r="A2717" s="1">
        <v>201</v>
      </c>
      <c r="B2717" t="s">
        <v>2675</v>
      </c>
      <c r="C2717" t="s">
        <v>29888</v>
      </c>
      <c r="D2717" t="s">
        <v>29891</v>
      </c>
    </row>
    <row r="2718" spans="1:4" x14ac:dyDescent="0.2">
      <c r="A2718" s="1">
        <v>202</v>
      </c>
      <c r="B2718" t="s">
        <v>2676</v>
      </c>
      <c r="C2718" t="s">
        <v>29889</v>
      </c>
      <c r="D2718" t="s">
        <v>29891</v>
      </c>
    </row>
    <row r="2719" spans="1:4" x14ac:dyDescent="0.2">
      <c r="A2719" s="1">
        <v>203</v>
      </c>
      <c r="B2719" t="s">
        <v>2677</v>
      </c>
      <c r="C2719" t="s">
        <v>29887</v>
      </c>
      <c r="D2719" t="s">
        <v>29891</v>
      </c>
    </row>
    <row r="2720" spans="1:4" x14ac:dyDescent="0.2">
      <c r="A2720" s="1">
        <v>204</v>
      </c>
      <c r="B2720" t="s">
        <v>2678</v>
      </c>
      <c r="C2720" t="s">
        <v>21299</v>
      </c>
      <c r="D2720" t="s">
        <v>29891</v>
      </c>
    </row>
    <row r="2721" spans="1:4" x14ac:dyDescent="0.2">
      <c r="A2721" s="1">
        <v>205</v>
      </c>
      <c r="B2721" t="s">
        <v>2679</v>
      </c>
      <c r="C2721" t="s">
        <v>29889</v>
      </c>
      <c r="D2721" t="s">
        <v>29891</v>
      </c>
    </row>
    <row r="2722" spans="1:4" x14ac:dyDescent="0.2">
      <c r="A2722" s="1">
        <v>206</v>
      </c>
      <c r="B2722" t="s">
        <v>2680</v>
      </c>
      <c r="C2722" t="s">
        <v>21299</v>
      </c>
      <c r="D2722" t="s">
        <v>29891</v>
      </c>
    </row>
    <row r="2723" spans="1:4" x14ac:dyDescent="0.2">
      <c r="A2723" s="1">
        <v>207</v>
      </c>
      <c r="B2723" t="s">
        <v>2681</v>
      </c>
      <c r="C2723" t="s">
        <v>29887</v>
      </c>
      <c r="D2723" t="s">
        <v>29891</v>
      </c>
    </row>
    <row r="2724" spans="1:4" x14ac:dyDescent="0.2">
      <c r="A2724" s="1">
        <v>208</v>
      </c>
      <c r="B2724" t="s">
        <v>2682</v>
      </c>
      <c r="C2724" t="s">
        <v>29887</v>
      </c>
      <c r="D2724" t="s">
        <v>29891</v>
      </c>
    </row>
    <row r="2725" spans="1:4" x14ac:dyDescent="0.2">
      <c r="A2725" s="1">
        <v>209</v>
      </c>
      <c r="B2725" t="s">
        <v>2683</v>
      </c>
      <c r="C2725" t="s">
        <v>29888</v>
      </c>
      <c r="D2725" t="s">
        <v>29891</v>
      </c>
    </row>
    <row r="2726" spans="1:4" x14ac:dyDescent="0.2">
      <c r="A2726" s="1">
        <v>210</v>
      </c>
      <c r="B2726" t="s">
        <v>2684</v>
      </c>
      <c r="C2726" t="s">
        <v>29889</v>
      </c>
      <c r="D2726" t="s">
        <v>29891</v>
      </c>
    </row>
    <row r="2727" spans="1:4" x14ac:dyDescent="0.2">
      <c r="A2727" s="1">
        <v>211</v>
      </c>
      <c r="B2727" t="s">
        <v>2685</v>
      </c>
      <c r="C2727" t="s">
        <v>29889</v>
      </c>
      <c r="D2727" t="s">
        <v>29891</v>
      </c>
    </row>
    <row r="2728" spans="1:4" x14ac:dyDescent="0.2">
      <c r="A2728" s="1">
        <v>212</v>
      </c>
      <c r="B2728" t="s">
        <v>2686</v>
      </c>
      <c r="C2728" t="s">
        <v>29888</v>
      </c>
      <c r="D2728" t="s">
        <v>29891</v>
      </c>
    </row>
    <row r="2729" spans="1:4" x14ac:dyDescent="0.2">
      <c r="A2729" s="1">
        <v>213</v>
      </c>
      <c r="B2729" t="s">
        <v>2687</v>
      </c>
      <c r="C2729" t="s">
        <v>29887</v>
      </c>
      <c r="D2729" t="s">
        <v>29891</v>
      </c>
    </row>
    <row r="2730" spans="1:4" x14ac:dyDescent="0.2">
      <c r="A2730" s="1">
        <v>214</v>
      </c>
      <c r="B2730" t="s">
        <v>2688</v>
      </c>
      <c r="C2730" t="s">
        <v>29887</v>
      </c>
      <c r="D2730" t="s">
        <v>29891</v>
      </c>
    </row>
    <row r="2731" spans="1:4" x14ac:dyDescent="0.2">
      <c r="A2731" s="1">
        <v>215</v>
      </c>
      <c r="B2731" t="s">
        <v>2689</v>
      </c>
      <c r="C2731" t="s">
        <v>29888</v>
      </c>
      <c r="D2731" t="s">
        <v>29891</v>
      </c>
    </row>
    <row r="2732" spans="1:4" x14ac:dyDescent="0.2">
      <c r="A2732" s="1">
        <v>216</v>
      </c>
      <c r="B2732" t="s">
        <v>2690</v>
      </c>
      <c r="C2732" t="s">
        <v>29889</v>
      </c>
      <c r="D2732" t="s">
        <v>29891</v>
      </c>
    </row>
    <row r="2733" spans="1:4" x14ac:dyDescent="0.2">
      <c r="A2733" s="1">
        <v>217</v>
      </c>
      <c r="B2733" t="s">
        <v>2691</v>
      </c>
      <c r="C2733" t="s">
        <v>29888</v>
      </c>
      <c r="D2733" t="s">
        <v>29891</v>
      </c>
    </row>
    <row r="2734" spans="1:4" x14ac:dyDescent="0.2">
      <c r="A2734" s="1">
        <v>218</v>
      </c>
      <c r="B2734" t="s">
        <v>2692</v>
      </c>
      <c r="C2734" t="s">
        <v>29887</v>
      </c>
      <c r="D2734" t="s">
        <v>29891</v>
      </c>
    </row>
    <row r="2735" spans="1:4" x14ac:dyDescent="0.2">
      <c r="A2735" s="1">
        <v>0</v>
      </c>
      <c r="B2735" t="s">
        <v>2693</v>
      </c>
      <c r="C2735" t="s">
        <v>29887</v>
      </c>
      <c r="D2735" t="s">
        <v>29891</v>
      </c>
    </row>
    <row r="2736" spans="1:4" x14ac:dyDescent="0.2">
      <c r="A2736" s="1">
        <v>1</v>
      </c>
      <c r="B2736" t="s">
        <v>2694</v>
      </c>
      <c r="C2736" t="s">
        <v>29889</v>
      </c>
      <c r="D2736" t="s">
        <v>29891</v>
      </c>
    </row>
    <row r="2737" spans="1:4" x14ac:dyDescent="0.2">
      <c r="A2737" s="1">
        <v>2</v>
      </c>
      <c r="B2737" t="s">
        <v>12</v>
      </c>
      <c r="C2737" t="s">
        <v>21299</v>
      </c>
      <c r="D2737" t="s">
        <v>29891</v>
      </c>
    </row>
    <row r="2738" spans="1:4" x14ac:dyDescent="0.2">
      <c r="A2738" s="1">
        <v>3</v>
      </c>
      <c r="B2738" t="s">
        <v>2695</v>
      </c>
      <c r="C2738" t="s">
        <v>29888</v>
      </c>
      <c r="D2738" t="s">
        <v>29891</v>
      </c>
    </row>
    <row r="2739" spans="1:4" x14ac:dyDescent="0.2">
      <c r="A2739" s="1">
        <v>4</v>
      </c>
      <c r="B2739" t="s">
        <v>2696</v>
      </c>
      <c r="C2739" t="s">
        <v>29888</v>
      </c>
      <c r="D2739" t="s">
        <v>29891</v>
      </c>
    </row>
    <row r="2740" spans="1:4" x14ac:dyDescent="0.2">
      <c r="A2740" s="1">
        <v>5</v>
      </c>
      <c r="B2740" t="s">
        <v>2697</v>
      </c>
      <c r="C2740" t="s">
        <v>21299</v>
      </c>
      <c r="D2740" t="s">
        <v>29891</v>
      </c>
    </row>
    <row r="2741" spans="1:4" x14ac:dyDescent="0.2">
      <c r="A2741" s="1">
        <v>6</v>
      </c>
      <c r="B2741" t="s">
        <v>2698</v>
      </c>
      <c r="C2741" t="s">
        <v>29889</v>
      </c>
      <c r="D2741" t="s">
        <v>29891</v>
      </c>
    </row>
    <row r="2742" spans="1:4" x14ac:dyDescent="0.2">
      <c r="A2742" s="1">
        <v>7</v>
      </c>
      <c r="B2742" t="s">
        <v>2699</v>
      </c>
      <c r="C2742" t="s">
        <v>29889</v>
      </c>
      <c r="D2742" t="s">
        <v>29891</v>
      </c>
    </row>
    <row r="2743" spans="1:4" x14ac:dyDescent="0.2">
      <c r="A2743" s="1">
        <v>8</v>
      </c>
      <c r="B2743" t="s">
        <v>2700</v>
      </c>
      <c r="C2743" t="s">
        <v>29889</v>
      </c>
      <c r="D2743" t="s">
        <v>29891</v>
      </c>
    </row>
    <row r="2744" spans="1:4" x14ac:dyDescent="0.2">
      <c r="A2744" s="1">
        <v>9</v>
      </c>
      <c r="B2744" t="s">
        <v>2701</v>
      </c>
      <c r="C2744" t="s">
        <v>21299</v>
      </c>
      <c r="D2744" t="s">
        <v>29891</v>
      </c>
    </row>
    <row r="2745" spans="1:4" x14ac:dyDescent="0.2">
      <c r="A2745" s="1">
        <v>10</v>
      </c>
      <c r="B2745" t="s">
        <v>2702</v>
      </c>
      <c r="C2745" t="s">
        <v>21299</v>
      </c>
      <c r="D2745" t="s">
        <v>29891</v>
      </c>
    </row>
    <row r="2746" spans="1:4" x14ac:dyDescent="0.2">
      <c r="A2746" s="1">
        <v>11</v>
      </c>
      <c r="B2746" t="s">
        <v>2703</v>
      </c>
      <c r="C2746" t="s">
        <v>29889</v>
      </c>
      <c r="D2746" t="s">
        <v>29891</v>
      </c>
    </row>
    <row r="2747" spans="1:4" x14ac:dyDescent="0.2">
      <c r="A2747" s="1">
        <v>12</v>
      </c>
      <c r="B2747" t="s">
        <v>2704</v>
      </c>
      <c r="C2747" t="s">
        <v>29889</v>
      </c>
      <c r="D2747" t="s">
        <v>29891</v>
      </c>
    </row>
    <row r="2748" spans="1:4" x14ac:dyDescent="0.2">
      <c r="A2748" s="1">
        <v>13</v>
      </c>
      <c r="B2748" t="s">
        <v>2705</v>
      </c>
      <c r="C2748" t="s">
        <v>29889</v>
      </c>
      <c r="D2748" t="s">
        <v>29891</v>
      </c>
    </row>
    <row r="2749" spans="1:4" x14ac:dyDescent="0.2">
      <c r="A2749" s="1">
        <v>14</v>
      </c>
      <c r="B2749" t="s">
        <v>2706</v>
      </c>
      <c r="C2749" t="s">
        <v>21299</v>
      </c>
      <c r="D2749" t="s">
        <v>29891</v>
      </c>
    </row>
    <row r="2750" spans="1:4" x14ac:dyDescent="0.2">
      <c r="A2750" s="1">
        <v>15</v>
      </c>
      <c r="B2750" t="s">
        <v>2707</v>
      </c>
      <c r="C2750" t="s">
        <v>29888</v>
      </c>
      <c r="D2750" t="s">
        <v>29891</v>
      </c>
    </row>
    <row r="2751" spans="1:4" x14ac:dyDescent="0.2">
      <c r="A2751" s="1">
        <v>16</v>
      </c>
      <c r="B2751" t="s">
        <v>2708</v>
      </c>
      <c r="C2751" t="s">
        <v>21299</v>
      </c>
      <c r="D2751" t="s">
        <v>29891</v>
      </c>
    </row>
    <row r="2752" spans="1:4" x14ac:dyDescent="0.2">
      <c r="A2752" s="1">
        <v>17</v>
      </c>
      <c r="B2752" t="s">
        <v>2709</v>
      </c>
      <c r="C2752" t="s">
        <v>29889</v>
      </c>
      <c r="D2752" t="s">
        <v>29891</v>
      </c>
    </row>
    <row r="2753" spans="1:4" x14ac:dyDescent="0.2">
      <c r="A2753" s="1">
        <v>18</v>
      </c>
      <c r="B2753" t="s">
        <v>2710</v>
      </c>
      <c r="C2753" t="s">
        <v>29889</v>
      </c>
      <c r="D2753" t="s">
        <v>29891</v>
      </c>
    </row>
    <row r="2754" spans="1:4" x14ac:dyDescent="0.2">
      <c r="A2754" s="1">
        <v>19</v>
      </c>
      <c r="B2754" t="s">
        <v>2711</v>
      </c>
      <c r="C2754" t="s">
        <v>29889</v>
      </c>
      <c r="D2754" t="s">
        <v>29891</v>
      </c>
    </row>
    <row r="2755" spans="1:4" x14ac:dyDescent="0.2">
      <c r="A2755" s="1">
        <v>20</v>
      </c>
      <c r="B2755" t="s">
        <v>2712</v>
      </c>
      <c r="C2755" t="s">
        <v>29889</v>
      </c>
      <c r="D2755" t="s">
        <v>29891</v>
      </c>
    </row>
    <row r="2756" spans="1:4" x14ac:dyDescent="0.2">
      <c r="A2756" s="1">
        <v>21</v>
      </c>
      <c r="B2756" t="s">
        <v>2713</v>
      </c>
      <c r="C2756" t="s">
        <v>29889</v>
      </c>
      <c r="D2756" t="s">
        <v>29891</v>
      </c>
    </row>
    <row r="2757" spans="1:4" x14ac:dyDescent="0.2">
      <c r="A2757" s="1">
        <v>22</v>
      </c>
      <c r="B2757" t="s">
        <v>2714</v>
      </c>
      <c r="C2757" t="s">
        <v>29889</v>
      </c>
      <c r="D2757" t="s">
        <v>29891</v>
      </c>
    </row>
    <row r="2758" spans="1:4" x14ac:dyDescent="0.2">
      <c r="A2758" s="1">
        <v>23</v>
      </c>
      <c r="B2758" t="s">
        <v>2715</v>
      </c>
      <c r="C2758" t="s">
        <v>29889</v>
      </c>
      <c r="D2758" t="s">
        <v>29891</v>
      </c>
    </row>
    <row r="2759" spans="1:4" x14ac:dyDescent="0.2">
      <c r="A2759" s="1">
        <v>24</v>
      </c>
      <c r="B2759" t="s">
        <v>2716</v>
      </c>
      <c r="C2759" t="s">
        <v>29889</v>
      </c>
      <c r="D2759" t="s">
        <v>29891</v>
      </c>
    </row>
    <row r="2760" spans="1:4" x14ac:dyDescent="0.2">
      <c r="A2760" s="1">
        <v>25</v>
      </c>
      <c r="B2760" t="s">
        <v>2717</v>
      </c>
      <c r="C2760" t="s">
        <v>29889</v>
      </c>
      <c r="D2760" t="s">
        <v>29891</v>
      </c>
    </row>
    <row r="2761" spans="1:4" x14ac:dyDescent="0.2">
      <c r="A2761" s="1">
        <v>26</v>
      </c>
      <c r="B2761" t="s">
        <v>2718</v>
      </c>
      <c r="C2761" t="s">
        <v>29889</v>
      </c>
      <c r="D2761" t="s">
        <v>29891</v>
      </c>
    </row>
    <row r="2762" spans="1:4" x14ac:dyDescent="0.2">
      <c r="A2762" s="1">
        <v>27</v>
      </c>
      <c r="B2762" t="s">
        <v>2719</v>
      </c>
      <c r="C2762" t="s">
        <v>29889</v>
      </c>
      <c r="D2762" t="s">
        <v>29891</v>
      </c>
    </row>
    <row r="2763" spans="1:4" x14ac:dyDescent="0.2">
      <c r="A2763" s="1">
        <v>28</v>
      </c>
      <c r="B2763" t="s">
        <v>2720</v>
      </c>
      <c r="C2763" t="s">
        <v>29889</v>
      </c>
      <c r="D2763" t="s">
        <v>29891</v>
      </c>
    </row>
    <row r="2764" spans="1:4" x14ac:dyDescent="0.2">
      <c r="A2764" s="1">
        <v>29</v>
      </c>
      <c r="B2764" t="s">
        <v>2721</v>
      </c>
      <c r="C2764" t="s">
        <v>29889</v>
      </c>
      <c r="D2764" t="s">
        <v>29891</v>
      </c>
    </row>
    <row r="2765" spans="1:4" x14ac:dyDescent="0.2">
      <c r="A2765" s="1">
        <v>30</v>
      </c>
      <c r="B2765" t="s">
        <v>2722</v>
      </c>
      <c r="C2765" t="s">
        <v>29887</v>
      </c>
      <c r="D2765" t="s">
        <v>29891</v>
      </c>
    </row>
    <row r="2766" spans="1:4" x14ac:dyDescent="0.2">
      <c r="A2766" s="1">
        <v>31</v>
      </c>
      <c r="B2766" t="s">
        <v>2723</v>
      </c>
      <c r="C2766" t="s">
        <v>29889</v>
      </c>
      <c r="D2766" t="s">
        <v>29891</v>
      </c>
    </row>
    <row r="2767" spans="1:4" x14ac:dyDescent="0.2">
      <c r="A2767" s="1">
        <v>32</v>
      </c>
      <c r="B2767" t="s">
        <v>2724</v>
      </c>
      <c r="C2767" t="s">
        <v>29889</v>
      </c>
      <c r="D2767" t="s">
        <v>29891</v>
      </c>
    </row>
    <row r="2768" spans="1:4" x14ac:dyDescent="0.2">
      <c r="A2768" s="1">
        <v>33</v>
      </c>
      <c r="B2768" t="s">
        <v>2725</v>
      </c>
      <c r="C2768" t="s">
        <v>29887</v>
      </c>
      <c r="D2768" t="s">
        <v>29891</v>
      </c>
    </row>
    <row r="2769" spans="1:4" x14ac:dyDescent="0.2">
      <c r="A2769" s="1">
        <v>34</v>
      </c>
      <c r="B2769" t="s">
        <v>2726</v>
      </c>
      <c r="C2769" t="s">
        <v>29889</v>
      </c>
      <c r="D2769" t="s">
        <v>29891</v>
      </c>
    </row>
    <row r="2770" spans="1:4" x14ac:dyDescent="0.2">
      <c r="A2770" s="1">
        <v>35</v>
      </c>
      <c r="B2770" t="s">
        <v>2727</v>
      </c>
      <c r="C2770" t="s">
        <v>29887</v>
      </c>
      <c r="D2770" t="s">
        <v>29891</v>
      </c>
    </row>
    <row r="2771" spans="1:4" x14ac:dyDescent="0.2">
      <c r="A2771" s="1">
        <v>36</v>
      </c>
      <c r="B2771" t="s">
        <v>2728</v>
      </c>
      <c r="C2771" t="s">
        <v>29889</v>
      </c>
      <c r="D2771" t="s">
        <v>29891</v>
      </c>
    </row>
    <row r="2772" spans="1:4" x14ac:dyDescent="0.2">
      <c r="A2772" s="1">
        <v>37</v>
      </c>
      <c r="B2772" t="s">
        <v>2729</v>
      </c>
      <c r="C2772" t="s">
        <v>29889</v>
      </c>
      <c r="D2772" t="s">
        <v>29891</v>
      </c>
    </row>
    <row r="2773" spans="1:4" x14ac:dyDescent="0.2">
      <c r="A2773" s="1">
        <v>38</v>
      </c>
      <c r="B2773" t="s">
        <v>2730</v>
      </c>
      <c r="C2773" t="s">
        <v>29888</v>
      </c>
      <c r="D2773" t="s">
        <v>29891</v>
      </c>
    </row>
    <row r="2774" spans="1:4" x14ac:dyDescent="0.2">
      <c r="A2774" s="1">
        <v>39</v>
      </c>
      <c r="B2774" t="s">
        <v>2731</v>
      </c>
      <c r="C2774" t="s">
        <v>29889</v>
      </c>
      <c r="D2774" t="s">
        <v>29891</v>
      </c>
    </row>
    <row r="2775" spans="1:4" x14ac:dyDescent="0.2">
      <c r="A2775" s="1">
        <v>40</v>
      </c>
      <c r="B2775" t="s">
        <v>2732</v>
      </c>
      <c r="C2775" t="s">
        <v>29889</v>
      </c>
      <c r="D2775" t="s">
        <v>29891</v>
      </c>
    </row>
    <row r="2776" spans="1:4" x14ac:dyDescent="0.2">
      <c r="A2776" s="1">
        <v>41</v>
      </c>
      <c r="B2776" t="s">
        <v>2733</v>
      </c>
      <c r="C2776" t="s">
        <v>29889</v>
      </c>
      <c r="D2776" t="s">
        <v>29891</v>
      </c>
    </row>
    <row r="2777" spans="1:4" x14ac:dyDescent="0.2">
      <c r="A2777" s="1">
        <v>42</v>
      </c>
      <c r="B2777" t="s">
        <v>2734</v>
      </c>
      <c r="C2777" t="s">
        <v>29889</v>
      </c>
      <c r="D2777" t="s">
        <v>29891</v>
      </c>
    </row>
    <row r="2778" spans="1:4" x14ac:dyDescent="0.2">
      <c r="A2778" s="1">
        <v>43</v>
      </c>
      <c r="B2778" t="s">
        <v>2735</v>
      </c>
      <c r="C2778" t="s">
        <v>21299</v>
      </c>
      <c r="D2778" t="s">
        <v>29891</v>
      </c>
    </row>
    <row r="2779" spans="1:4" x14ac:dyDescent="0.2">
      <c r="A2779" s="1">
        <v>44</v>
      </c>
      <c r="B2779" t="s">
        <v>2736</v>
      </c>
      <c r="C2779" t="s">
        <v>29888</v>
      </c>
      <c r="D2779" t="s">
        <v>29891</v>
      </c>
    </row>
    <row r="2780" spans="1:4" x14ac:dyDescent="0.2">
      <c r="A2780" s="1">
        <v>45</v>
      </c>
      <c r="B2780" t="s">
        <v>2737</v>
      </c>
      <c r="C2780" t="s">
        <v>29889</v>
      </c>
      <c r="D2780" t="s">
        <v>29891</v>
      </c>
    </row>
    <row r="2781" spans="1:4" x14ac:dyDescent="0.2">
      <c r="A2781" s="1">
        <v>46</v>
      </c>
      <c r="B2781" t="s">
        <v>2738</v>
      </c>
      <c r="C2781" t="s">
        <v>29889</v>
      </c>
      <c r="D2781" t="s">
        <v>29891</v>
      </c>
    </row>
    <row r="2782" spans="1:4" x14ac:dyDescent="0.2">
      <c r="A2782" s="1">
        <v>47</v>
      </c>
      <c r="B2782" t="s">
        <v>2739</v>
      </c>
      <c r="C2782" t="s">
        <v>29889</v>
      </c>
      <c r="D2782" t="s">
        <v>29891</v>
      </c>
    </row>
    <row r="2783" spans="1:4" x14ac:dyDescent="0.2">
      <c r="A2783" s="1">
        <v>48</v>
      </c>
      <c r="B2783" t="s">
        <v>2740</v>
      </c>
      <c r="C2783" t="s">
        <v>29888</v>
      </c>
      <c r="D2783" t="s">
        <v>29891</v>
      </c>
    </row>
    <row r="2784" spans="1:4" x14ac:dyDescent="0.2">
      <c r="A2784" s="1">
        <v>49</v>
      </c>
      <c r="B2784" t="s">
        <v>2741</v>
      </c>
      <c r="C2784" t="s">
        <v>29889</v>
      </c>
      <c r="D2784" t="s">
        <v>29891</v>
      </c>
    </row>
    <row r="2785" spans="1:4" x14ac:dyDescent="0.2">
      <c r="A2785" s="1">
        <v>50</v>
      </c>
      <c r="B2785" t="s">
        <v>2742</v>
      </c>
      <c r="C2785" t="s">
        <v>29889</v>
      </c>
      <c r="D2785" t="s">
        <v>29891</v>
      </c>
    </row>
    <row r="2786" spans="1:4" x14ac:dyDescent="0.2">
      <c r="A2786" s="1">
        <v>51</v>
      </c>
      <c r="B2786" t="s">
        <v>2743</v>
      </c>
      <c r="C2786" t="s">
        <v>21299</v>
      </c>
      <c r="D2786" t="s">
        <v>29891</v>
      </c>
    </row>
    <row r="2787" spans="1:4" x14ac:dyDescent="0.2">
      <c r="A2787" s="1">
        <v>52</v>
      </c>
      <c r="B2787" t="s">
        <v>2744</v>
      </c>
      <c r="C2787" t="s">
        <v>29889</v>
      </c>
      <c r="D2787" t="s">
        <v>29891</v>
      </c>
    </row>
    <row r="2788" spans="1:4" x14ac:dyDescent="0.2">
      <c r="A2788" s="1">
        <v>53</v>
      </c>
      <c r="B2788" t="s">
        <v>2745</v>
      </c>
      <c r="C2788" t="s">
        <v>29889</v>
      </c>
      <c r="D2788" t="s">
        <v>29891</v>
      </c>
    </row>
    <row r="2789" spans="1:4" x14ac:dyDescent="0.2">
      <c r="A2789" s="1">
        <v>54</v>
      </c>
      <c r="B2789" t="s">
        <v>2746</v>
      </c>
      <c r="C2789" t="s">
        <v>29889</v>
      </c>
      <c r="D2789" t="s">
        <v>29891</v>
      </c>
    </row>
    <row r="2790" spans="1:4" x14ac:dyDescent="0.2">
      <c r="A2790" s="1">
        <v>55</v>
      </c>
      <c r="B2790" t="s">
        <v>2747</v>
      </c>
      <c r="C2790" t="s">
        <v>29887</v>
      </c>
      <c r="D2790" t="s">
        <v>29891</v>
      </c>
    </row>
    <row r="2791" spans="1:4" x14ac:dyDescent="0.2">
      <c r="A2791" s="1">
        <v>56</v>
      </c>
      <c r="B2791" t="s">
        <v>2748</v>
      </c>
      <c r="C2791" t="s">
        <v>29889</v>
      </c>
      <c r="D2791" t="s">
        <v>29891</v>
      </c>
    </row>
    <row r="2792" spans="1:4" x14ac:dyDescent="0.2">
      <c r="A2792" s="1">
        <v>57</v>
      </c>
      <c r="B2792" t="s">
        <v>2749</v>
      </c>
      <c r="C2792" t="s">
        <v>29889</v>
      </c>
      <c r="D2792" t="s">
        <v>29891</v>
      </c>
    </row>
    <row r="2793" spans="1:4" x14ac:dyDescent="0.2">
      <c r="A2793" s="1">
        <v>58</v>
      </c>
      <c r="B2793" t="s">
        <v>2750</v>
      </c>
      <c r="C2793" t="s">
        <v>29889</v>
      </c>
      <c r="D2793" t="s">
        <v>29891</v>
      </c>
    </row>
    <row r="2794" spans="1:4" x14ac:dyDescent="0.2">
      <c r="A2794" s="1">
        <v>59</v>
      </c>
      <c r="B2794" t="s">
        <v>2751</v>
      </c>
      <c r="C2794" t="s">
        <v>29889</v>
      </c>
      <c r="D2794" t="s">
        <v>29891</v>
      </c>
    </row>
    <row r="2795" spans="1:4" x14ac:dyDescent="0.2">
      <c r="A2795" s="1">
        <v>60</v>
      </c>
      <c r="B2795" t="s">
        <v>2752</v>
      </c>
      <c r="C2795" t="s">
        <v>29889</v>
      </c>
      <c r="D2795" t="s">
        <v>29891</v>
      </c>
    </row>
    <row r="2796" spans="1:4" x14ac:dyDescent="0.2">
      <c r="A2796" s="1">
        <v>61</v>
      </c>
      <c r="B2796" t="s">
        <v>2753</v>
      </c>
      <c r="C2796" t="s">
        <v>21299</v>
      </c>
      <c r="D2796" t="s">
        <v>29891</v>
      </c>
    </row>
    <row r="2797" spans="1:4" x14ac:dyDescent="0.2">
      <c r="A2797" s="1">
        <v>62</v>
      </c>
      <c r="B2797" t="s">
        <v>2754</v>
      </c>
      <c r="C2797" t="s">
        <v>29889</v>
      </c>
      <c r="D2797" t="s">
        <v>29891</v>
      </c>
    </row>
    <row r="2798" spans="1:4" x14ac:dyDescent="0.2">
      <c r="A2798" s="1">
        <v>63</v>
      </c>
      <c r="B2798" t="s">
        <v>2755</v>
      </c>
      <c r="C2798" t="s">
        <v>29889</v>
      </c>
      <c r="D2798" t="s">
        <v>29891</v>
      </c>
    </row>
    <row r="2799" spans="1:4" x14ac:dyDescent="0.2">
      <c r="A2799" s="1">
        <v>64</v>
      </c>
      <c r="B2799" t="s">
        <v>2756</v>
      </c>
      <c r="C2799" t="s">
        <v>21299</v>
      </c>
      <c r="D2799" t="s">
        <v>29891</v>
      </c>
    </row>
    <row r="2800" spans="1:4" x14ac:dyDescent="0.2">
      <c r="A2800" s="1">
        <v>65</v>
      </c>
      <c r="B2800" t="s">
        <v>2757</v>
      </c>
      <c r="C2800" t="s">
        <v>21299</v>
      </c>
      <c r="D2800" t="s">
        <v>29891</v>
      </c>
    </row>
    <row r="2801" spans="1:4" x14ac:dyDescent="0.2">
      <c r="A2801" s="1">
        <v>66</v>
      </c>
      <c r="B2801" t="s">
        <v>2758</v>
      </c>
      <c r="C2801" t="s">
        <v>29889</v>
      </c>
      <c r="D2801" t="s">
        <v>29891</v>
      </c>
    </row>
    <row r="2802" spans="1:4" x14ac:dyDescent="0.2">
      <c r="A2802" s="1">
        <v>67</v>
      </c>
      <c r="B2802" t="s">
        <v>2759</v>
      </c>
      <c r="C2802" t="s">
        <v>21299</v>
      </c>
      <c r="D2802" t="s">
        <v>29891</v>
      </c>
    </row>
    <row r="2803" spans="1:4" x14ac:dyDescent="0.2">
      <c r="A2803" s="1">
        <v>68</v>
      </c>
      <c r="B2803" t="s">
        <v>2760</v>
      </c>
      <c r="C2803" t="s">
        <v>21299</v>
      </c>
      <c r="D2803" t="s">
        <v>29891</v>
      </c>
    </row>
    <row r="2804" spans="1:4" x14ac:dyDescent="0.2">
      <c r="A2804" s="1">
        <v>69</v>
      </c>
      <c r="B2804" t="s">
        <v>2761</v>
      </c>
      <c r="C2804" t="s">
        <v>29889</v>
      </c>
      <c r="D2804" t="s">
        <v>29891</v>
      </c>
    </row>
    <row r="2805" spans="1:4" x14ac:dyDescent="0.2">
      <c r="A2805" s="1">
        <v>70</v>
      </c>
      <c r="B2805" t="s">
        <v>2762</v>
      </c>
      <c r="C2805" t="s">
        <v>21299</v>
      </c>
      <c r="D2805" t="s">
        <v>29891</v>
      </c>
    </row>
    <row r="2806" spans="1:4" x14ac:dyDescent="0.2">
      <c r="A2806" s="1">
        <v>71</v>
      </c>
      <c r="B2806" t="s">
        <v>2763</v>
      </c>
      <c r="C2806" t="s">
        <v>29887</v>
      </c>
      <c r="D2806" t="s">
        <v>29891</v>
      </c>
    </row>
    <row r="2807" spans="1:4" x14ac:dyDescent="0.2">
      <c r="A2807" s="1">
        <v>72</v>
      </c>
      <c r="B2807" t="s">
        <v>2764</v>
      </c>
      <c r="C2807" t="s">
        <v>29889</v>
      </c>
      <c r="D2807" t="s">
        <v>29891</v>
      </c>
    </row>
    <row r="2808" spans="1:4" x14ac:dyDescent="0.2">
      <c r="A2808" s="1">
        <v>73</v>
      </c>
      <c r="B2808" t="s">
        <v>2765</v>
      </c>
      <c r="C2808" t="s">
        <v>29888</v>
      </c>
      <c r="D2808" t="s">
        <v>29891</v>
      </c>
    </row>
    <row r="2809" spans="1:4" x14ac:dyDescent="0.2">
      <c r="A2809" s="1">
        <v>74</v>
      </c>
      <c r="B2809" t="s">
        <v>2766</v>
      </c>
      <c r="C2809" t="s">
        <v>29889</v>
      </c>
      <c r="D2809" t="s">
        <v>29891</v>
      </c>
    </row>
    <row r="2810" spans="1:4" x14ac:dyDescent="0.2">
      <c r="A2810" s="1">
        <v>75</v>
      </c>
      <c r="B2810" t="s">
        <v>2767</v>
      </c>
      <c r="C2810" t="s">
        <v>29889</v>
      </c>
      <c r="D2810" t="s">
        <v>29891</v>
      </c>
    </row>
    <row r="2811" spans="1:4" x14ac:dyDescent="0.2">
      <c r="A2811" s="1">
        <v>76</v>
      </c>
      <c r="B2811" t="s">
        <v>2768</v>
      </c>
      <c r="C2811" t="s">
        <v>29887</v>
      </c>
      <c r="D2811" t="s">
        <v>29891</v>
      </c>
    </row>
    <row r="2812" spans="1:4" x14ac:dyDescent="0.2">
      <c r="A2812" s="1">
        <v>77</v>
      </c>
      <c r="B2812" t="s">
        <v>2769</v>
      </c>
      <c r="C2812" t="s">
        <v>29889</v>
      </c>
      <c r="D2812" t="s">
        <v>29891</v>
      </c>
    </row>
    <row r="2813" spans="1:4" x14ac:dyDescent="0.2">
      <c r="A2813" s="1">
        <v>78</v>
      </c>
      <c r="B2813" t="s">
        <v>2770</v>
      </c>
      <c r="C2813" t="s">
        <v>29887</v>
      </c>
      <c r="D2813" t="s">
        <v>29891</v>
      </c>
    </row>
    <row r="2814" spans="1:4" x14ac:dyDescent="0.2">
      <c r="A2814" s="1">
        <v>79</v>
      </c>
      <c r="B2814" t="s">
        <v>2771</v>
      </c>
      <c r="C2814" t="s">
        <v>29887</v>
      </c>
      <c r="D2814" t="s">
        <v>29891</v>
      </c>
    </row>
    <row r="2815" spans="1:4" x14ac:dyDescent="0.2">
      <c r="A2815" s="1">
        <v>80</v>
      </c>
      <c r="B2815" t="s">
        <v>2772</v>
      </c>
      <c r="C2815" t="s">
        <v>21299</v>
      </c>
      <c r="D2815" t="s">
        <v>29891</v>
      </c>
    </row>
    <row r="2816" spans="1:4" x14ac:dyDescent="0.2">
      <c r="A2816" s="1">
        <v>81</v>
      </c>
      <c r="B2816" t="s">
        <v>2773</v>
      </c>
      <c r="C2816" t="s">
        <v>21299</v>
      </c>
      <c r="D2816" t="s">
        <v>29891</v>
      </c>
    </row>
    <row r="2817" spans="1:4" x14ac:dyDescent="0.2">
      <c r="A2817" s="1">
        <v>82</v>
      </c>
      <c r="B2817" t="s">
        <v>2774</v>
      </c>
      <c r="C2817" t="s">
        <v>29887</v>
      </c>
      <c r="D2817" t="s">
        <v>29891</v>
      </c>
    </row>
    <row r="2818" spans="1:4" x14ac:dyDescent="0.2">
      <c r="A2818" s="1">
        <v>83</v>
      </c>
      <c r="B2818" t="s">
        <v>2775</v>
      </c>
      <c r="C2818" t="s">
        <v>21299</v>
      </c>
      <c r="D2818" t="s">
        <v>29891</v>
      </c>
    </row>
    <row r="2819" spans="1:4" x14ac:dyDescent="0.2">
      <c r="A2819" s="1">
        <v>84</v>
      </c>
      <c r="B2819" t="s">
        <v>2776</v>
      </c>
      <c r="C2819" t="s">
        <v>29887</v>
      </c>
      <c r="D2819" t="s">
        <v>29891</v>
      </c>
    </row>
    <row r="2820" spans="1:4" x14ac:dyDescent="0.2">
      <c r="A2820" s="1">
        <v>85</v>
      </c>
      <c r="B2820" t="s">
        <v>2777</v>
      </c>
      <c r="C2820" t="s">
        <v>29887</v>
      </c>
      <c r="D2820" t="s">
        <v>29891</v>
      </c>
    </row>
    <row r="2821" spans="1:4" x14ac:dyDescent="0.2">
      <c r="A2821" s="1">
        <v>86</v>
      </c>
      <c r="B2821" t="s">
        <v>2778</v>
      </c>
      <c r="C2821" t="s">
        <v>21299</v>
      </c>
      <c r="D2821" t="s">
        <v>29891</v>
      </c>
    </row>
    <row r="2822" spans="1:4" x14ac:dyDescent="0.2">
      <c r="A2822" s="1">
        <v>87</v>
      </c>
      <c r="B2822" t="s">
        <v>2779</v>
      </c>
      <c r="C2822" t="s">
        <v>29889</v>
      </c>
      <c r="D2822" t="s">
        <v>29891</v>
      </c>
    </row>
    <row r="2823" spans="1:4" x14ac:dyDescent="0.2">
      <c r="A2823" s="1">
        <v>88</v>
      </c>
      <c r="B2823" t="s">
        <v>2780</v>
      </c>
      <c r="C2823" t="s">
        <v>21299</v>
      </c>
      <c r="D2823" t="s">
        <v>29891</v>
      </c>
    </row>
    <row r="2824" spans="1:4" x14ac:dyDescent="0.2">
      <c r="A2824" s="1">
        <v>89</v>
      </c>
      <c r="B2824" t="s">
        <v>2781</v>
      </c>
      <c r="C2824" t="s">
        <v>29889</v>
      </c>
      <c r="D2824" t="s">
        <v>29891</v>
      </c>
    </row>
    <row r="2825" spans="1:4" x14ac:dyDescent="0.2">
      <c r="A2825" s="1">
        <v>90</v>
      </c>
      <c r="B2825" t="s">
        <v>2782</v>
      </c>
      <c r="C2825" t="s">
        <v>29889</v>
      </c>
      <c r="D2825" t="s">
        <v>29891</v>
      </c>
    </row>
    <row r="2826" spans="1:4" x14ac:dyDescent="0.2">
      <c r="A2826" s="1">
        <v>91</v>
      </c>
      <c r="B2826" t="s">
        <v>2783</v>
      </c>
      <c r="C2826" t="s">
        <v>29889</v>
      </c>
      <c r="D2826" t="s">
        <v>29891</v>
      </c>
    </row>
    <row r="2827" spans="1:4" x14ac:dyDescent="0.2">
      <c r="A2827" s="1">
        <v>92</v>
      </c>
      <c r="B2827" t="s">
        <v>2784</v>
      </c>
      <c r="C2827" t="s">
        <v>29889</v>
      </c>
      <c r="D2827" t="s">
        <v>29891</v>
      </c>
    </row>
    <row r="2828" spans="1:4" x14ac:dyDescent="0.2">
      <c r="A2828" s="1">
        <v>93</v>
      </c>
      <c r="B2828" t="s">
        <v>2785</v>
      </c>
      <c r="C2828" t="s">
        <v>29889</v>
      </c>
      <c r="D2828" t="s">
        <v>29891</v>
      </c>
    </row>
    <row r="2829" spans="1:4" x14ac:dyDescent="0.2">
      <c r="A2829" s="1">
        <v>94</v>
      </c>
      <c r="B2829" t="s">
        <v>2786</v>
      </c>
      <c r="C2829" t="s">
        <v>29889</v>
      </c>
      <c r="D2829" t="s">
        <v>29891</v>
      </c>
    </row>
    <row r="2830" spans="1:4" x14ac:dyDescent="0.2">
      <c r="A2830" s="1">
        <v>95</v>
      </c>
      <c r="B2830" t="s">
        <v>2787</v>
      </c>
      <c r="C2830" t="s">
        <v>21299</v>
      </c>
      <c r="D2830" t="s">
        <v>29891</v>
      </c>
    </row>
    <row r="2831" spans="1:4" x14ac:dyDescent="0.2">
      <c r="A2831" s="1">
        <v>96</v>
      </c>
      <c r="B2831" t="s">
        <v>2788</v>
      </c>
      <c r="C2831" t="s">
        <v>29888</v>
      </c>
      <c r="D2831" t="s">
        <v>29891</v>
      </c>
    </row>
    <row r="2832" spans="1:4" x14ac:dyDescent="0.2">
      <c r="A2832" s="1">
        <v>97</v>
      </c>
      <c r="B2832" t="s">
        <v>2789</v>
      </c>
      <c r="C2832" t="s">
        <v>29889</v>
      </c>
      <c r="D2832" t="s">
        <v>29891</v>
      </c>
    </row>
    <row r="2833" spans="1:4" x14ac:dyDescent="0.2">
      <c r="A2833" s="1">
        <v>98</v>
      </c>
      <c r="B2833" t="s">
        <v>2790</v>
      </c>
      <c r="C2833" t="s">
        <v>29889</v>
      </c>
      <c r="D2833" t="s">
        <v>29891</v>
      </c>
    </row>
    <row r="2834" spans="1:4" x14ac:dyDescent="0.2">
      <c r="A2834" s="1">
        <v>99</v>
      </c>
      <c r="B2834" t="s">
        <v>2791</v>
      </c>
      <c r="C2834" t="s">
        <v>29889</v>
      </c>
      <c r="D2834" t="s">
        <v>29891</v>
      </c>
    </row>
    <row r="2835" spans="1:4" x14ac:dyDescent="0.2">
      <c r="A2835" s="1">
        <v>100</v>
      </c>
      <c r="B2835" t="s">
        <v>2792</v>
      </c>
      <c r="C2835" t="s">
        <v>29887</v>
      </c>
      <c r="D2835" t="s">
        <v>29891</v>
      </c>
    </row>
    <row r="2836" spans="1:4" x14ac:dyDescent="0.2">
      <c r="A2836" s="1">
        <v>101</v>
      </c>
      <c r="B2836" t="s">
        <v>2793</v>
      </c>
      <c r="C2836" t="s">
        <v>21299</v>
      </c>
      <c r="D2836" t="s">
        <v>29891</v>
      </c>
    </row>
    <row r="2837" spans="1:4" x14ac:dyDescent="0.2">
      <c r="A2837" s="1">
        <v>102</v>
      </c>
      <c r="B2837" t="s">
        <v>2794</v>
      </c>
      <c r="C2837" t="s">
        <v>29888</v>
      </c>
      <c r="D2837" t="s">
        <v>29891</v>
      </c>
    </row>
    <row r="2838" spans="1:4" x14ac:dyDescent="0.2">
      <c r="A2838" s="1">
        <v>103</v>
      </c>
      <c r="B2838" t="s">
        <v>2795</v>
      </c>
      <c r="C2838" t="s">
        <v>21299</v>
      </c>
      <c r="D2838" t="s">
        <v>29891</v>
      </c>
    </row>
    <row r="2839" spans="1:4" x14ac:dyDescent="0.2">
      <c r="A2839" s="1">
        <v>104</v>
      </c>
      <c r="B2839" t="s">
        <v>2796</v>
      </c>
      <c r="C2839" t="s">
        <v>29889</v>
      </c>
      <c r="D2839" t="s">
        <v>29891</v>
      </c>
    </row>
    <row r="2840" spans="1:4" x14ac:dyDescent="0.2">
      <c r="A2840" s="1">
        <v>105</v>
      </c>
      <c r="B2840" t="s">
        <v>2797</v>
      </c>
      <c r="C2840" t="s">
        <v>29889</v>
      </c>
      <c r="D2840" t="s">
        <v>29891</v>
      </c>
    </row>
    <row r="2841" spans="1:4" x14ac:dyDescent="0.2">
      <c r="A2841" s="1">
        <v>106</v>
      </c>
      <c r="B2841" t="s">
        <v>2798</v>
      </c>
      <c r="C2841" t="s">
        <v>29889</v>
      </c>
      <c r="D2841" t="s">
        <v>29891</v>
      </c>
    </row>
    <row r="2842" spans="1:4" x14ac:dyDescent="0.2">
      <c r="A2842" s="1">
        <v>107</v>
      </c>
      <c r="B2842" t="s">
        <v>2799</v>
      </c>
      <c r="C2842" t="s">
        <v>29889</v>
      </c>
      <c r="D2842" t="s">
        <v>29891</v>
      </c>
    </row>
    <row r="2843" spans="1:4" x14ac:dyDescent="0.2">
      <c r="A2843" s="1">
        <v>108</v>
      </c>
      <c r="B2843" t="s">
        <v>2800</v>
      </c>
      <c r="C2843" t="s">
        <v>29889</v>
      </c>
      <c r="D2843" t="s">
        <v>29891</v>
      </c>
    </row>
    <row r="2844" spans="1:4" x14ac:dyDescent="0.2">
      <c r="A2844" s="1">
        <v>109</v>
      </c>
      <c r="B2844" t="s">
        <v>2801</v>
      </c>
      <c r="C2844" t="s">
        <v>29887</v>
      </c>
      <c r="D2844" t="s">
        <v>29891</v>
      </c>
    </row>
    <row r="2845" spans="1:4" x14ac:dyDescent="0.2">
      <c r="A2845" s="1">
        <v>110</v>
      </c>
      <c r="B2845" t="s">
        <v>2802</v>
      </c>
      <c r="C2845" t="s">
        <v>29889</v>
      </c>
      <c r="D2845" t="s">
        <v>29891</v>
      </c>
    </row>
    <row r="2846" spans="1:4" x14ac:dyDescent="0.2">
      <c r="A2846" s="1">
        <v>111</v>
      </c>
      <c r="B2846" t="s">
        <v>582</v>
      </c>
      <c r="C2846" t="s">
        <v>29887</v>
      </c>
      <c r="D2846" t="s">
        <v>29891</v>
      </c>
    </row>
    <row r="2847" spans="1:4" x14ac:dyDescent="0.2">
      <c r="A2847" s="1">
        <v>112</v>
      </c>
      <c r="B2847" t="s">
        <v>2803</v>
      </c>
      <c r="C2847" t="s">
        <v>29889</v>
      </c>
      <c r="D2847" t="s">
        <v>29891</v>
      </c>
    </row>
    <row r="2848" spans="1:4" x14ac:dyDescent="0.2">
      <c r="A2848" s="1">
        <v>113</v>
      </c>
      <c r="B2848" t="s">
        <v>2804</v>
      </c>
      <c r="C2848" t="s">
        <v>29889</v>
      </c>
      <c r="D2848" t="s">
        <v>29891</v>
      </c>
    </row>
    <row r="2849" spans="1:4" x14ac:dyDescent="0.2">
      <c r="A2849" s="1">
        <v>114</v>
      </c>
      <c r="B2849" t="s">
        <v>2805</v>
      </c>
      <c r="C2849" t="s">
        <v>29889</v>
      </c>
      <c r="D2849" t="s">
        <v>29891</v>
      </c>
    </row>
    <row r="2850" spans="1:4" x14ac:dyDescent="0.2">
      <c r="A2850" s="1">
        <v>115</v>
      </c>
      <c r="B2850" t="s">
        <v>2806</v>
      </c>
      <c r="C2850" t="s">
        <v>29889</v>
      </c>
      <c r="D2850" t="s">
        <v>29891</v>
      </c>
    </row>
    <row r="2851" spans="1:4" x14ac:dyDescent="0.2">
      <c r="A2851" s="1">
        <v>116</v>
      </c>
      <c r="B2851" t="s">
        <v>2807</v>
      </c>
      <c r="C2851" t="s">
        <v>29889</v>
      </c>
      <c r="D2851" t="s">
        <v>29891</v>
      </c>
    </row>
    <row r="2852" spans="1:4" x14ac:dyDescent="0.2">
      <c r="A2852" s="1">
        <v>117</v>
      </c>
      <c r="B2852" t="s">
        <v>2808</v>
      </c>
      <c r="C2852" t="s">
        <v>29889</v>
      </c>
      <c r="D2852" t="s">
        <v>29891</v>
      </c>
    </row>
    <row r="2853" spans="1:4" x14ac:dyDescent="0.2">
      <c r="A2853" s="1">
        <v>118</v>
      </c>
      <c r="B2853" t="s">
        <v>2809</v>
      </c>
      <c r="C2853" t="s">
        <v>29889</v>
      </c>
      <c r="D2853" t="s">
        <v>29891</v>
      </c>
    </row>
    <row r="2854" spans="1:4" x14ac:dyDescent="0.2">
      <c r="A2854" s="1">
        <v>119</v>
      </c>
      <c r="B2854" t="s">
        <v>2810</v>
      </c>
      <c r="C2854" t="s">
        <v>29889</v>
      </c>
      <c r="D2854" t="s">
        <v>29891</v>
      </c>
    </row>
    <row r="2855" spans="1:4" x14ac:dyDescent="0.2">
      <c r="A2855" s="1">
        <v>120</v>
      </c>
      <c r="B2855" t="s">
        <v>2811</v>
      </c>
      <c r="C2855" t="s">
        <v>29889</v>
      </c>
      <c r="D2855" t="s">
        <v>29891</v>
      </c>
    </row>
    <row r="2856" spans="1:4" x14ac:dyDescent="0.2">
      <c r="A2856" s="1">
        <v>121</v>
      </c>
      <c r="B2856" t="s">
        <v>2812</v>
      </c>
      <c r="C2856" t="s">
        <v>29889</v>
      </c>
      <c r="D2856" t="s">
        <v>29891</v>
      </c>
    </row>
    <row r="2857" spans="1:4" x14ac:dyDescent="0.2">
      <c r="A2857" s="1">
        <v>122</v>
      </c>
      <c r="B2857" t="s">
        <v>2813</v>
      </c>
      <c r="C2857" t="s">
        <v>29887</v>
      </c>
      <c r="D2857" t="s">
        <v>29891</v>
      </c>
    </row>
    <row r="2858" spans="1:4" x14ac:dyDescent="0.2">
      <c r="A2858" s="1">
        <v>123</v>
      </c>
      <c r="B2858" t="s">
        <v>2814</v>
      </c>
      <c r="C2858" t="s">
        <v>29889</v>
      </c>
      <c r="D2858" t="s">
        <v>29891</v>
      </c>
    </row>
    <row r="2859" spans="1:4" x14ac:dyDescent="0.2">
      <c r="A2859" s="1">
        <v>124</v>
      </c>
      <c r="B2859" t="s">
        <v>2815</v>
      </c>
      <c r="C2859" t="s">
        <v>29887</v>
      </c>
      <c r="D2859" t="s">
        <v>29891</v>
      </c>
    </row>
    <row r="2860" spans="1:4" x14ac:dyDescent="0.2">
      <c r="A2860" s="1">
        <v>125</v>
      </c>
      <c r="B2860" t="s">
        <v>2816</v>
      </c>
      <c r="C2860" t="s">
        <v>21299</v>
      </c>
      <c r="D2860" t="s">
        <v>29891</v>
      </c>
    </row>
    <row r="2861" spans="1:4" x14ac:dyDescent="0.2">
      <c r="A2861" s="1">
        <v>126</v>
      </c>
      <c r="B2861" t="s">
        <v>2817</v>
      </c>
      <c r="C2861" t="s">
        <v>29889</v>
      </c>
      <c r="D2861" t="s">
        <v>29891</v>
      </c>
    </row>
    <row r="2862" spans="1:4" x14ac:dyDescent="0.2">
      <c r="A2862" s="1">
        <v>127</v>
      </c>
      <c r="B2862" t="s">
        <v>2818</v>
      </c>
      <c r="C2862" t="s">
        <v>29888</v>
      </c>
      <c r="D2862" t="s">
        <v>29891</v>
      </c>
    </row>
    <row r="2863" spans="1:4" x14ac:dyDescent="0.2">
      <c r="A2863" s="1">
        <v>128</v>
      </c>
      <c r="B2863" t="s">
        <v>2819</v>
      </c>
      <c r="C2863" t="s">
        <v>29889</v>
      </c>
      <c r="D2863" t="s">
        <v>29891</v>
      </c>
    </row>
    <row r="2864" spans="1:4" x14ac:dyDescent="0.2">
      <c r="A2864" s="1">
        <v>129</v>
      </c>
      <c r="B2864" t="s">
        <v>2820</v>
      </c>
      <c r="C2864" t="s">
        <v>29887</v>
      </c>
      <c r="D2864" t="s">
        <v>29891</v>
      </c>
    </row>
    <row r="2865" spans="1:4" x14ac:dyDescent="0.2">
      <c r="A2865" s="1">
        <v>130</v>
      </c>
      <c r="B2865" t="s">
        <v>2821</v>
      </c>
      <c r="C2865" t="s">
        <v>29887</v>
      </c>
      <c r="D2865" t="s">
        <v>29891</v>
      </c>
    </row>
    <row r="2866" spans="1:4" x14ac:dyDescent="0.2">
      <c r="A2866" s="1">
        <v>131</v>
      </c>
      <c r="B2866" t="s">
        <v>2822</v>
      </c>
      <c r="C2866" t="s">
        <v>21299</v>
      </c>
      <c r="D2866" t="s">
        <v>29891</v>
      </c>
    </row>
    <row r="2867" spans="1:4" x14ac:dyDescent="0.2">
      <c r="A2867" s="1">
        <v>132</v>
      </c>
      <c r="B2867" t="s">
        <v>2823</v>
      </c>
      <c r="C2867" t="s">
        <v>29889</v>
      </c>
      <c r="D2867" t="s">
        <v>29891</v>
      </c>
    </row>
    <row r="2868" spans="1:4" x14ac:dyDescent="0.2">
      <c r="A2868" s="1">
        <v>133</v>
      </c>
      <c r="B2868" t="s">
        <v>2824</v>
      </c>
      <c r="C2868" t="s">
        <v>21299</v>
      </c>
      <c r="D2868" t="s">
        <v>29891</v>
      </c>
    </row>
    <row r="2869" spans="1:4" x14ac:dyDescent="0.2">
      <c r="A2869" s="1">
        <v>134</v>
      </c>
      <c r="B2869" t="s">
        <v>2825</v>
      </c>
      <c r="C2869" t="s">
        <v>29889</v>
      </c>
      <c r="D2869" t="s">
        <v>29891</v>
      </c>
    </row>
    <row r="2870" spans="1:4" x14ac:dyDescent="0.2">
      <c r="A2870" s="1">
        <v>135</v>
      </c>
      <c r="B2870" t="s">
        <v>2826</v>
      </c>
      <c r="C2870" t="s">
        <v>29889</v>
      </c>
      <c r="D2870" t="s">
        <v>29891</v>
      </c>
    </row>
    <row r="2871" spans="1:4" x14ac:dyDescent="0.2">
      <c r="A2871" s="1">
        <v>136</v>
      </c>
      <c r="B2871" t="s">
        <v>2827</v>
      </c>
      <c r="C2871" t="s">
        <v>29889</v>
      </c>
      <c r="D2871" t="s">
        <v>29891</v>
      </c>
    </row>
    <row r="2872" spans="1:4" x14ac:dyDescent="0.2">
      <c r="A2872" s="1">
        <v>137</v>
      </c>
      <c r="B2872" t="s">
        <v>2828</v>
      </c>
      <c r="C2872" t="s">
        <v>29889</v>
      </c>
      <c r="D2872" t="s">
        <v>29891</v>
      </c>
    </row>
    <row r="2873" spans="1:4" x14ac:dyDescent="0.2">
      <c r="A2873" s="1">
        <v>138</v>
      </c>
      <c r="B2873" t="s">
        <v>2829</v>
      </c>
      <c r="C2873" t="s">
        <v>29889</v>
      </c>
      <c r="D2873" t="s">
        <v>29891</v>
      </c>
    </row>
    <row r="2874" spans="1:4" x14ac:dyDescent="0.2">
      <c r="A2874" s="1">
        <v>139</v>
      </c>
      <c r="B2874" t="s">
        <v>2830</v>
      </c>
      <c r="C2874" t="s">
        <v>29889</v>
      </c>
      <c r="D2874" t="s">
        <v>29891</v>
      </c>
    </row>
    <row r="2875" spans="1:4" x14ac:dyDescent="0.2">
      <c r="A2875" s="1">
        <v>140</v>
      </c>
      <c r="B2875" t="s">
        <v>2831</v>
      </c>
      <c r="C2875" t="s">
        <v>29889</v>
      </c>
      <c r="D2875" t="s">
        <v>29891</v>
      </c>
    </row>
    <row r="2876" spans="1:4" x14ac:dyDescent="0.2">
      <c r="A2876" s="1">
        <v>141</v>
      </c>
      <c r="B2876" t="s">
        <v>2832</v>
      </c>
      <c r="C2876" t="s">
        <v>29889</v>
      </c>
      <c r="D2876" t="s">
        <v>29891</v>
      </c>
    </row>
    <row r="2877" spans="1:4" x14ac:dyDescent="0.2">
      <c r="A2877" s="1">
        <v>142</v>
      </c>
      <c r="B2877" t="s">
        <v>2833</v>
      </c>
      <c r="C2877" t="s">
        <v>29889</v>
      </c>
      <c r="D2877" t="s">
        <v>29891</v>
      </c>
    </row>
    <row r="2878" spans="1:4" x14ac:dyDescent="0.2">
      <c r="A2878" s="1">
        <v>143</v>
      </c>
      <c r="B2878" t="s">
        <v>2834</v>
      </c>
      <c r="C2878" t="s">
        <v>29889</v>
      </c>
      <c r="D2878" t="s">
        <v>29891</v>
      </c>
    </row>
    <row r="2879" spans="1:4" x14ac:dyDescent="0.2">
      <c r="A2879" s="1">
        <v>144</v>
      </c>
      <c r="B2879" t="s">
        <v>2835</v>
      </c>
      <c r="C2879" t="s">
        <v>29889</v>
      </c>
      <c r="D2879" t="s">
        <v>29891</v>
      </c>
    </row>
    <row r="2880" spans="1:4" x14ac:dyDescent="0.2">
      <c r="A2880" s="1">
        <v>145</v>
      </c>
      <c r="B2880" t="s">
        <v>2836</v>
      </c>
      <c r="C2880" t="s">
        <v>29889</v>
      </c>
      <c r="D2880" t="s">
        <v>29891</v>
      </c>
    </row>
    <row r="2881" spans="1:4" x14ac:dyDescent="0.2">
      <c r="A2881" s="1">
        <v>146</v>
      </c>
      <c r="B2881" t="s">
        <v>2837</v>
      </c>
      <c r="C2881" t="s">
        <v>29889</v>
      </c>
      <c r="D2881" t="s">
        <v>29891</v>
      </c>
    </row>
    <row r="2882" spans="1:4" x14ac:dyDescent="0.2">
      <c r="A2882" s="1">
        <v>147</v>
      </c>
      <c r="B2882" t="s">
        <v>2838</v>
      </c>
      <c r="C2882" t="s">
        <v>29889</v>
      </c>
      <c r="D2882" t="s">
        <v>29891</v>
      </c>
    </row>
    <row r="2883" spans="1:4" x14ac:dyDescent="0.2">
      <c r="A2883" s="1">
        <v>148</v>
      </c>
      <c r="B2883" t="s">
        <v>2839</v>
      </c>
      <c r="C2883" t="s">
        <v>29889</v>
      </c>
      <c r="D2883" t="s">
        <v>29891</v>
      </c>
    </row>
    <row r="2884" spans="1:4" x14ac:dyDescent="0.2">
      <c r="A2884" s="1">
        <v>149</v>
      </c>
      <c r="B2884" t="s">
        <v>2840</v>
      </c>
      <c r="C2884" t="s">
        <v>29889</v>
      </c>
      <c r="D2884" t="s">
        <v>29891</v>
      </c>
    </row>
    <row r="2885" spans="1:4" x14ac:dyDescent="0.2">
      <c r="A2885" s="1">
        <v>150</v>
      </c>
      <c r="B2885" t="s">
        <v>2841</v>
      </c>
      <c r="C2885" t="s">
        <v>29889</v>
      </c>
      <c r="D2885" t="s">
        <v>29891</v>
      </c>
    </row>
    <row r="2886" spans="1:4" x14ac:dyDescent="0.2">
      <c r="A2886" s="1">
        <v>151</v>
      </c>
      <c r="B2886" t="s">
        <v>2842</v>
      </c>
      <c r="C2886" t="s">
        <v>29889</v>
      </c>
      <c r="D2886" t="s">
        <v>29891</v>
      </c>
    </row>
    <row r="2887" spans="1:4" x14ac:dyDescent="0.2">
      <c r="A2887" s="1">
        <v>152</v>
      </c>
      <c r="B2887" t="s">
        <v>2843</v>
      </c>
      <c r="C2887" t="s">
        <v>29889</v>
      </c>
      <c r="D2887" t="s">
        <v>29891</v>
      </c>
    </row>
    <row r="2888" spans="1:4" x14ac:dyDescent="0.2">
      <c r="A2888" s="1">
        <v>153</v>
      </c>
      <c r="B2888" t="s">
        <v>2844</v>
      </c>
      <c r="C2888" t="s">
        <v>29889</v>
      </c>
      <c r="D2888" t="s">
        <v>29891</v>
      </c>
    </row>
    <row r="2889" spans="1:4" x14ac:dyDescent="0.2">
      <c r="A2889" s="1">
        <v>154</v>
      </c>
      <c r="B2889" t="s">
        <v>2845</v>
      </c>
      <c r="C2889" t="s">
        <v>29889</v>
      </c>
      <c r="D2889" t="s">
        <v>29891</v>
      </c>
    </row>
    <row r="2890" spans="1:4" x14ac:dyDescent="0.2">
      <c r="A2890" s="1">
        <v>155</v>
      </c>
      <c r="B2890" t="s">
        <v>2846</v>
      </c>
      <c r="C2890" t="s">
        <v>29889</v>
      </c>
      <c r="D2890" t="s">
        <v>29891</v>
      </c>
    </row>
    <row r="2891" spans="1:4" x14ac:dyDescent="0.2">
      <c r="A2891" s="1">
        <v>156</v>
      </c>
      <c r="B2891" t="s">
        <v>2847</v>
      </c>
      <c r="C2891" t="s">
        <v>21299</v>
      </c>
      <c r="D2891" t="s">
        <v>29891</v>
      </c>
    </row>
    <row r="2892" spans="1:4" x14ac:dyDescent="0.2">
      <c r="A2892" s="1">
        <v>157</v>
      </c>
      <c r="B2892" t="s">
        <v>2848</v>
      </c>
      <c r="C2892" t="s">
        <v>29889</v>
      </c>
      <c r="D2892" t="s">
        <v>29891</v>
      </c>
    </row>
    <row r="2893" spans="1:4" x14ac:dyDescent="0.2">
      <c r="A2893" s="1">
        <v>158</v>
      </c>
      <c r="B2893" t="s">
        <v>2849</v>
      </c>
      <c r="C2893" t="s">
        <v>29889</v>
      </c>
      <c r="D2893" t="s">
        <v>29891</v>
      </c>
    </row>
    <row r="2894" spans="1:4" x14ac:dyDescent="0.2">
      <c r="A2894" s="1">
        <v>159</v>
      </c>
      <c r="B2894" t="s">
        <v>2850</v>
      </c>
      <c r="C2894" t="s">
        <v>29889</v>
      </c>
      <c r="D2894" t="s">
        <v>29891</v>
      </c>
    </row>
    <row r="2895" spans="1:4" x14ac:dyDescent="0.2">
      <c r="A2895" s="1">
        <v>160</v>
      </c>
      <c r="B2895" t="s">
        <v>2851</v>
      </c>
      <c r="C2895" t="s">
        <v>21299</v>
      </c>
      <c r="D2895" t="s">
        <v>29891</v>
      </c>
    </row>
    <row r="2896" spans="1:4" x14ac:dyDescent="0.2">
      <c r="A2896" s="1">
        <v>161</v>
      </c>
      <c r="B2896" t="s">
        <v>2852</v>
      </c>
      <c r="C2896" t="s">
        <v>29889</v>
      </c>
      <c r="D2896" t="s">
        <v>29891</v>
      </c>
    </row>
    <row r="2897" spans="1:4" x14ac:dyDescent="0.2">
      <c r="A2897" s="1">
        <v>162</v>
      </c>
      <c r="B2897" t="s">
        <v>2853</v>
      </c>
      <c r="C2897" t="s">
        <v>21299</v>
      </c>
      <c r="D2897" t="s">
        <v>29891</v>
      </c>
    </row>
    <row r="2898" spans="1:4" x14ac:dyDescent="0.2">
      <c r="A2898" s="1">
        <v>163</v>
      </c>
      <c r="B2898" t="s">
        <v>2854</v>
      </c>
      <c r="C2898" t="s">
        <v>21299</v>
      </c>
      <c r="D2898" t="s">
        <v>29891</v>
      </c>
    </row>
    <row r="2899" spans="1:4" x14ac:dyDescent="0.2">
      <c r="A2899" s="1">
        <v>164</v>
      </c>
      <c r="B2899" t="s">
        <v>2855</v>
      </c>
      <c r="C2899" t="s">
        <v>29888</v>
      </c>
      <c r="D2899" t="s">
        <v>29891</v>
      </c>
    </row>
    <row r="2900" spans="1:4" x14ac:dyDescent="0.2">
      <c r="A2900" s="1">
        <v>165</v>
      </c>
      <c r="B2900" t="s">
        <v>2856</v>
      </c>
      <c r="C2900" t="s">
        <v>29889</v>
      </c>
      <c r="D2900" t="s">
        <v>29891</v>
      </c>
    </row>
    <row r="2901" spans="1:4" x14ac:dyDescent="0.2">
      <c r="A2901" s="1">
        <v>166</v>
      </c>
      <c r="B2901" t="s">
        <v>2857</v>
      </c>
      <c r="C2901" t="s">
        <v>29888</v>
      </c>
      <c r="D2901" t="s">
        <v>29891</v>
      </c>
    </row>
    <row r="2902" spans="1:4" x14ac:dyDescent="0.2">
      <c r="A2902" s="1">
        <v>167</v>
      </c>
      <c r="B2902" t="s">
        <v>2858</v>
      </c>
      <c r="C2902" t="s">
        <v>29889</v>
      </c>
      <c r="D2902" t="s">
        <v>29891</v>
      </c>
    </row>
    <row r="2903" spans="1:4" x14ac:dyDescent="0.2">
      <c r="A2903" s="1">
        <v>168</v>
      </c>
      <c r="B2903" t="s">
        <v>2859</v>
      </c>
      <c r="C2903" t="s">
        <v>29889</v>
      </c>
      <c r="D2903" t="s">
        <v>29891</v>
      </c>
    </row>
    <row r="2904" spans="1:4" x14ac:dyDescent="0.2">
      <c r="A2904" s="1">
        <v>169</v>
      </c>
      <c r="B2904" t="s">
        <v>2860</v>
      </c>
      <c r="C2904" t="s">
        <v>21299</v>
      </c>
      <c r="D2904" t="s">
        <v>29891</v>
      </c>
    </row>
    <row r="2905" spans="1:4" x14ac:dyDescent="0.2">
      <c r="A2905" s="1">
        <v>170</v>
      </c>
      <c r="B2905" t="s">
        <v>2861</v>
      </c>
      <c r="C2905" t="s">
        <v>29889</v>
      </c>
      <c r="D2905" t="s">
        <v>29891</v>
      </c>
    </row>
    <row r="2906" spans="1:4" x14ac:dyDescent="0.2">
      <c r="A2906" s="1">
        <v>171</v>
      </c>
      <c r="B2906" t="s">
        <v>2862</v>
      </c>
      <c r="C2906" t="s">
        <v>29889</v>
      </c>
      <c r="D2906" t="s">
        <v>29891</v>
      </c>
    </row>
    <row r="2907" spans="1:4" x14ac:dyDescent="0.2">
      <c r="A2907" s="1">
        <v>172</v>
      </c>
      <c r="B2907" t="s">
        <v>2863</v>
      </c>
      <c r="C2907" t="s">
        <v>29889</v>
      </c>
      <c r="D2907" t="s">
        <v>29891</v>
      </c>
    </row>
    <row r="2908" spans="1:4" x14ac:dyDescent="0.2">
      <c r="A2908" s="1">
        <v>173</v>
      </c>
      <c r="B2908" t="s">
        <v>2864</v>
      </c>
      <c r="C2908" t="s">
        <v>29889</v>
      </c>
      <c r="D2908" t="s">
        <v>29891</v>
      </c>
    </row>
    <row r="2909" spans="1:4" x14ac:dyDescent="0.2">
      <c r="A2909" s="1">
        <v>174</v>
      </c>
      <c r="B2909" t="s">
        <v>2865</v>
      </c>
      <c r="C2909" t="s">
        <v>21299</v>
      </c>
      <c r="D2909" t="s">
        <v>29891</v>
      </c>
    </row>
    <row r="2910" spans="1:4" x14ac:dyDescent="0.2">
      <c r="A2910" s="1">
        <v>175</v>
      </c>
      <c r="B2910" t="s">
        <v>2866</v>
      </c>
      <c r="C2910" t="s">
        <v>21299</v>
      </c>
      <c r="D2910" t="s">
        <v>29891</v>
      </c>
    </row>
    <row r="2911" spans="1:4" x14ac:dyDescent="0.2">
      <c r="A2911" s="1">
        <v>176</v>
      </c>
      <c r="B2911" t="s">
        <v>2867</v>
      </c>
      <c r="C2911" t="s">
        <v>29889</v>
      </c>
      <c r="D2911" t="s">
        <v>29891</v>
      </c>
    </row>
    <row r="2912" spans="1:4" x14ac:dyDescent="0.2">
      <c r="A2912" s="1">
        <v>177</v>
      </c>
      <c r="B2912" t="s">
        <v>2868</v>
      </c>
      <c r="C2912" t="s">
        <v>29889</v>
      </c>
      <c r="D2912" t="s">
        <v>29891</v>
      </c>
    </row>
    <row r="2913" spans="1:4" x14ac:dyDescent="0.2">
      <c r="A2913" s="1">
        <v>178</v>
      </c>
      <c r="B2913" t="s">
        <v>2869</v>
      </c>
      <c r="C2913" t="s">
        <v>29888</v>
      </c>
      <c r="D2913" t="s">
        <v>29891</v>
      </c>
    </row>
    <row r="2914" spans="1:4" x14ac:dyDescent="0.2">
      <c r="A2914" s="1">
        <v>179</v>
      </c>
      <c r="B2914" t="s">
        <v>2870</v>
      </c>
      <c r="C2914" t="s">
        <v>21299</v>
      </c>
      <c r="D2914" t="s">
        <v>29891</v>
      </c>
    </row>
    <row r="2915" spans="1:4" x14ac:dyDescent="0.2">
      <c r="A2915" s="1">
        <v>180</v>
      </c>
      <c r="B2915" t="s">
        <v>2871</v>
      </c>
      <c r="C2915" t="s">
        <v>21299</v>
      </c>
      <c r="D2915" t="s">
        <v>29891</v>
      </c>
    </row>
    <row r="2916" spans="1:4" x14ac:dyDescent="0.2">
      <c r="A2916" s="1">
        <v>181</v>
      </c>
      <c r="B2916" t="s">
        <v>2872</v>
      </c>
      <c r="C2916" t="s">
        <v>29888</v>
      </c>
      <c r="D2916" t="s">
        <v>29891</v>
      </c>
    </row>
    <row r="2917" spans="1:4" x14ac:dyDescent="0.2">
      <c r="A2917" s="1">
        <v>182</v>
      </c>
      <c r="B2917" t="s">
        <v>2873</v>
      </c>
      <c r="C2917" t="s">
        <v>29889</v>
      </c>
      <c r="D2917" t="s">
        <v>29891</v>
      </c>
    </row>
    <row r="2918" spans="1:4" x14ac:dyDescent="0.2">
      <c r="A2918" s="1">
        <v>183</v>
      </c>
      <c r="B2918" t="s">
        <v>2874</v>
      </c>
      <c r="C2918" t="s">
        <v>29889</v>
      </c>
      <c r="D2918" t="s">
        <v>29891</v>
      </c>
    </row>
    <row r="2919" spans="1:4" x14ac:dyDescent="0.2">
      <c r="A2919" s="1">
        <v>184</v>
      </c>
      <c r="B2919" t="s">
        <v>2875</v>
      </c>
      <c r="C2919" t="s">
        <v>21299</v>
      </c>
      <c r="D2919" t="s">
        <v>29891</v>
      </c>
    </row>
    <row r="2920" spans="1:4" x14ac:dyDescent="0.2">
      <c r="A2920" s="1">
        <v>185</v>
      </c>
      <c r="B2920" t="s">
        <v>2876</v>
      </c>
      <c r="C2920" t="s">
        <v>29889</v>
      </c>
      <c r="D2920" t="s">
        <v>29891</v>
      </c>
    </row>
    <row r="2921" spans="1:4" x14ac:dyDescent="0.2">
      <c r="A2921" s="1">
        <v>186</v>
      </c>
      <c r="B2921" t="s">
        <v>2877</v>
      </c>
      <c r="C2921" t="s">
        <v>21299</v>
      </c>
      <c r="D2921" t="s">
        <v>29891</v>
      </c>
    </row>
    <row r="2922" spans="1:4" x14ac:dyDescent="0.2">
      <c r="A2922" s="1">
        <v>187</v>
      </c>
      <c r="B2922" t="s">
        <v>2878</v>
      </c>
      <c r="C2922" t="s">
        <v>29889</v>
      </c>
      <c r="D2922" t="s">
        <v>29891</v>
      </c>
    </row>
    <row r="2923" spans="1:4" x14ac:dyDescent="0.2">
      <c r="A2923" s="1">
        <v>188</v>
      </c>
      <c r="B2923" t="s">
        <v>2879</v>
      </c>
      <c r="C2923" t="s">
        <v>29887</v>
      </c>
      <c r="D2923" t="s">
        <v>29891</v>
      </c>
    </row>
    <row r="2924" spans="1:4" x14ac:dyDescent="0.2">
      <c r="A2924" s="1">
        <v>189</v>
      </c>
      <c r="B2924" t="s">
        <v>2880</v>
      </c>
      <c r="C2924" t="s">
        <v>29889</v>
      </c>
      <c r="D2924" t="s">
        <v>29891</v>
      </c>
    </row>
    <row r="2925" spans="1:4" x14ac:dyDescent="0.2">
      <c r="A2925" s="1">
        <v>190</v>
      </c>
      <c r="B2925" t="s">
        <v>2881</v>
      </c>
      <c r="C2925" t="s">
        <v>29889</v>
      </c>
      <c r="D2925" t="s">
        <v>29891</v>
      </c>
    </row>
    <row r="2926" spans="1:4" x14ac:dyDescent="0.2">
      <c r="A2926" s="1">
        <v>191</v>
      </c>
      <c r="B2926" t="s">
        <v>2882</v>
      </c>
      <c r="C2926" t="s">
        <v>29889</v>
      </c>
      <c r="D2926" t="s">
        <v>29891</v>
      </c>
    </row>
    <row r="2927" spans="1:4" x14ac:dyDescent="0.2">
      <c r="A2927" s="1">
        <v>192</v>
      </c>
      <c r="B2927" t="s">
        <v>2883</v>
      </c>
      <c r="C2927" t="s">
        <v>21299</v>
      </c>
      <c r="D2927" t="s">
        <v>29891</v>
      </c>
    </row>
    <row r="2928" spans="1:4" x14ac:dyDescent="0.2">
      <c r="A2928" s="1">
        <v>193</v>
      </c>
      <c r="B2928" t="s">
        <v>2884</v>
      </c>
      <c r="C2928" t="s">
        <v>21299</v>
      </c>
      <c r="D2928" t="s">
        <v>29891</v>
      </c>
    </row>
    <row r="2929" spans="1:4" x14ac:dyDescent="0.2">
      <c r="A2929" s="1">
        <v>194</v>
      </c>
      <c r="B2929" t="s">
        <v>2885</v>
      </c>
      <c r="C2929" t="s">
        <v>29889</v>
      </c>
      <c r="D2929" t="s">
        <v>29891</v>
      </c>
    </row>
    <row r="2930" spans="1:4" x14ac:dyDescent="0.2">
      <c r="A2930" s="1">
        <v>195</v>
      </c>
      <c r="B2930" t="s">
        <v>2886</v>
      </c>
      <c r="C2930" t="s">
        <v>21299</v>
      </c>
      <c r="D2930" t="s">
        <v>29891</v>
      </c>
    </row>
    <row r="2931" spans="1:4" x14ac:dyDescent="0.2">
      <c r="A2931" s="1">
        <v>196</v>
      </c>
      <c r="B2931" t="s">
        <v>2887</v>
      </c>
      <c r="C2931" t="s">
        <v>29887</v>
      </c>
      <c r="D2931" t="s">
        <v>29891</v>
      </c>
    </row>
    <row r="2932" spans="1:4" x14ac:dyDescent="0.2">
      <c r="A2932" s="1">
        <v>197</v>
      </c>
      <c r="B2932" t="s">
        <v>2888</v>
      </c>
      <c r="C2932" t="s">
        <v>29887</v>
      </c>
      <c r="D2932" t="s">
        <v>29891</v>
      </c>
    </row>
    <row r="2933" spans="1:4" x14ac:dyDescent="0.2">
      <c r="A2933" s="1">
        <v>198</v>
      </c>
      <c r="B2933" t="s">
        <v>2889</v>
      </c>
      <c r="C2933" t="s">
        <v>29889</v>
      </c>
      <c r="D2933" t="s">
        <v>29891</v>
      </c>
    </row>
    <row r="2934" spans="1:4" x14ac:dyDescent="0.2">
      <c r="A2934" s="1">
        <v>199</v>
      </c>
      <c r="B2934" t="s">
        <v>2890</v>
      </c>
      <c r="C2934" t="s">
        <v>29888</v>
      </c>
      <c r="D2934" t="s">
        <v>29891</v>
      </c>
    </row>
    <row r="2935" spans="1:4" x14ac:dyDescent="0.2">
      <c r="A2935" s="1">
        <v>200</v>
      </c>
      <c r="B2935" t="s">
        <v>2891</v>
      </c>
      <c r="C2935" t="s">
        <v>29889</v>
      </c>
      <c r="D2935" t="s">
        <v>29891</v>
      </c>
    </row>
    <row r="2936" spans="1:4" x14ac:dyDescent="0.2">
      <c r="A2936" s="1">
        <v>201</v>
      </c>
      <c r="B2936" t="s">
        <v>2892</v>
      </c>
      <c r="C2936" t="s">
        <v>29889</v>
      </c>
      <c r="D2936" t="s">
        <v>29891</v>
      </c>
    </row>
    <row r="2937" spans="1:4" x14ac:dyDescent="0.2">
      <c r="A2937" s="1">
        <v>202</v>
      </c>
      <c r="B2937" t="s">
        <v>2893</v>
      </c>
      <c r="C2937" t="s">
        <v>29889</v>
      </c>
      <c r="D2937" t="s">
        <v>29891</v>
      </c>
    </row>
    <row r="2938" spans="1:4" x14ac:dyDescent="0.2">
      <c r="A2938" s="1">
        <v>203</v>
      </c>
      <c r="B2938" t="s">
        <v>2894</v>
      </c>
      <c r="C2938" t="s">
        <v>29889</v>
      </c>
      <c r="D2938" t="s">
        <v>29891</v>
      </c>
    </row>
    <row r="2939" spans="1:4" x14ac:dyDescent="0.2">
      <c r="A2939" s="1">
        <v>204</v>
      </c>
      <c r="B2939" t="s">
        <v>2895</v>
      </c>
      <c r="C2939" t="s">
        <v>29889</v>
      </c>
      <c r="D2939" t="s">
        <v>29891</v>
      </c>
    </row>
    <row r="2940" spans="1:4" x14ac:dyDescent="0.2">
      <c r="A2940" s="1">
        <v>205</v>
      </c>
      <c r="B2940" t="s">
        <v>2896</v>
      </c>
      <c r="C2940" t="s">
        <v>29889</v>
      </c>
      <c r="D2940" t="s">
        <v>29891</v>
      </c>
    </row>
    <row r="2941" spans="1:4" x14ac:dyDescent="0.2">
      <c r="A2941" s="1">
        <v>206</v>
      </c>
      <c r="B2941" t="s">
        <v>2897</v>
      </c>
      <c r="C2941" t="s">
        <v>29889</v>
      </c>
      <c r="D2941" t="s">
        <v>29891</v>
      </c>
    </row>
    <row r="2942" spans="1:4" x14ac:dyDescent="0.2">
      <c r="A2942" s="1">
        <v>207</v>
      </c>
      <c r="B2942" t="s">
        <v>2898</v>
      </c>
      <c r="C2942" t="s">
        <v>29889</v>
      </c>
      <c r="D2942" t="s">
        <v>29891</v>
      </c>
    </row>
    <row r="2943" spans="1:4" x14ac:dyDescent="0.2">
      <c r="A2943" s="1">
        <v>208</v>
      </c>
      <c r="B2943" t="s">
        <v>2899</v>
      </c>
      <c r="C2943" t="s">
        <v>21299</v>
      </c>
      <c r="D2943" t="s">
        <v>29891</v>
      </c>
    </row>
    <row r="2944" spans="1:4" x14ac:dyDescent="0.2">
      <c r="A2944" s="1">
        <v>209</v>
      </c>
      <c r="B2944" t="s">
        <v>2900</v>
      </c>
      <c r="C2944" t="s">
        <v>29888</v>
      </c>
      <c r="D2944" t="s">
        <v>29891</v>
      </c>
    </row>
    <row r="2945" spans="1:4" x14ac:dyDescent="0.2">
      <c r="A2945" s="1">
        <v>210</v>
      </c>
      <c r="B2945" t="s">
        <v>2901</v>
      </c>
      <c r="C2945" t="s">
        <v>21299</v>
      </c>
      <c r="D2945" t="s">
        <v>29891</v>
      </c>
    </row>
    <row r="2946" spans="1:4" x14ac:dyDescent="0.2">
      <c r="A2946" s="1">
        <v>211</v>
      </c>
      <c r="B2946" t="s">
        <v>2902</v>
      </c>
      <c r="C2946" t="s">
        <v>29889</v>
      </c>
      <c r="D2946" t="s">
        <v>29891</v>
      </c>
    </row>
    <row r="2947" spans="1:4" x14ac:dyDescent="0.2">
      <c r="A2947" s="1">
        <v>212</v>
      </c>
      <c r="B2947" t="s">
        <v>2903</v>
      </c>
      <c r="C2947" t="s">
        <v>29888</v>
      </c>
      <c r="D2947" t="s">
        <v>29891</v>
      </c>
    </row>
    <row r="2948" spans="1:4" x14ac:dyDescent="0.2">
      <c r="A2948" s="1">
        <v>213</v>
      </c>
      <c r="B2948" t="s">
        <v>2904</v>
      </c>
      <c r="C2948" t="s">
        <v>29889</v>
      </c>
      <c r="D2948" t="s">
        <v>29891</v>
      </c>
    </row>
    <row r="2949" spans="1:4" x14ac:dyDescent="0.2">
      <c r="A2949" s="1">
        <v>214</v>
      </c>
      <c r="B2949" t="s">
        <v>2905</v>
      </c>
      <c r="C2949" t="s">
        <v>21299</v>
      </c>
      <c r="D2949" t="s">
        <v>29891</v>
      </c>
    </row>
    <row r="2950" spans="1:4" x14ac:dyDescent="0.2">
      <c r="A2950" s="1">
        <v>215</v>
      </c>
      <c r="B2950" t="s">
        <v>2906</v>
      </c>
      <c r="C2950" t="s">
        <v>29889</v>
      </c>
      <c r="D2950" t="s">
        <v>29891</v>
      </c>
    </row>
    <row r="2951" spans="1:4" x14ac:dyDescent="0.2">
      <c r="A2951" s="1">
        <v>216</v>
      </c>
      <c r="B2951" t="s">
        <v>2907</v>
      </c>
      <c r="C2951" t="s">
        <v>29889</v>
      </c>
      <c r="D2951" t="s">
        <v>29891</v>
      </c>
    </row>
    <row r="2952" spans="1:4" x14ac:dyDescent="0.2">
      <c r="A2952" s="1">
        <v>217</v>
      </c>
      <c r="B2952" t="s">
        <v>2908</v>
      </c>
      <c r="C2952" t="s">
        <v>29889</v>
      </c>
      <c r="D2952" t="s">
        <v>29891</v>
      </c>
    </row>
    <row r="2953" spans="1:4" x14ac:dyDescent="0.2">
      <c r="A2953" s="1">
        <v>218</v>
      </c>
      <c r="B2953" t="s">
        <v>2909</v>
      </c>
      <c r="C2953" t="s">
        <v>29889</v>
      </c>
      <c r="D2953" t="s">
        <v>29891</v>
      </c>
    </row>
    <row r="2954" spans="1:4" x14ac:dyDescent="0.2">
      <c r="A2954" s="1">
        <v>219</v>
      </c>
      <c r="B2954" t="s">
        <v>2910</v>
      </c>
      <c r="C2954" t="s">
        <v>29889</v>
      </c>
      <c r="D2954" t="s">
        <v>29891</v>
      </c>
    </row>
    <row r="2955" spans="1:4" x14ac:dyDescent="0.2">
      <c r="A2955" s="1">
        <v>220</v>
      </c>
      <c r="B2955" t="s">
        <v>2911</v>
      </c>
      <c r="C2955" t="s">
        <v>29889</v>
      </c>
      <c r="D2955" t="s">
        <v>29891</v>
      </c>
    </row>
    <row r="2956" spans="1:4" x14ac:dyDescent="0.2">
      <c r="A2956" s="1">
        <v>221</v>
      </c>
      <c r="B2956" t="s">
        <v>2912</v>
      </c>
      <c r="C2956" t="s">
        <v>21299</v>
      </c>
      <c r="D2956" t="s">
        <v>29891</v>
      </c>
    </row>
    <row r="2957" spans="1:4" x14ac:dyDescent="0.2">
      <c r="A2957" s="1">
        <v>222</v>
      </c>
      <c r="B2957" t="s">
        <v>2913</v>
      </c>
      <c r="C2957" t="s">
        <v>29887</v>
      </c>
      <c r="D2957" t="s">
        <v>29891</v>
      </c>
    </row>
    <row r="2958" spans="1:4" x14ac:dyDescent="0.2">
      <c r="A2958" s="1">
        <v>223</v>
      </c>
      <c r="B2958" t="s">
        <v>2914</v>
      </c>
      <c r="C2958" t="s">
        <v>29888</v>
      </c>
      <c r="D2958" t="s">
        <v>29891</v>
      </c>
    </row>
    <row r="2959" spans="1:4" x14ac:dyDescent="0.2">
      <c r="A2959" s="1">
        <v>224</v>
      </c>
      <c r="B2959" t="s">
        <v>2915</v>
      </c>
      <c r="C2959" t="s">
        <v>29889</v>
      </c>
      <c r="D2959" t="s">
        <v>29891</v>
      </c>
    </row>
    <row r="2960" spans="1:4" x14ac:dyDescent="0.2">
      <c r="A2960" s="1">
        <v>225</v>
      </c>
      <c r="B2960" t="s">
        <v>2916</v>
      </c>
      <c r="C2960" t="s">
        <v>21299</v>
      </c>
      <c r="D2960" t="s">
        <v>29891</v>
      </c>
    </row>
    <row r="2961" spans="1:4" x14ac:dyDescent="0.2">
      <c r="A2961" s="1">
        <v>226</v>
      </c>
      <c r="B2961" t="s">
        <v>2917</v>
      </c>
      <c r="C2961" t="s">
        <v>29889</v>
      </c>
      <c r="D2961" t="s">
        <v>29891</v>
      </c>
    </row>
    <row r="2962" spans="1:4" x14ac:dyDescent="0.2">
      <c r="A2962" s="1">
        <v>227</v>
      </c>
      <c r="B2962" t="s">
        <v>2918</v>
      </c>
      <c r="C2962" t="s">
        <v>29889</v>
      </c>
      <c r="D2962" t="s">
        <v>29891</v>
      </c>
    </row>
    <row r="2963" spans="1:4" x14ac:dyDescent="0.2">
      <c r="A2963" s="1">
        <v>228</v>
      </c>
      <c r="B2963" t="s">
        <v>2919</v>
      </c>
      <c r="C2963" t="s">
        <v>29887</v>
      </c>
      <c r="D2963" t="s">
        <v>29891</v>
      </c>
    </row>
    <row r="2964" spans="1:4" x14ac:dyDescent="0.2">
      <c r="A2964" s="1">
        <v>229</v>
      </c>
      <c r="B2964" t="s">
        <v>2920</v>
      </c>
      <c r="C2964" t="s">
        <v>29889</v>
      </c>
      <c r="D2964" t="s">
        <v>29891</v>
      </c>
    </row>
    <row r="2965" spans="1:4" x14ac:dyDescent="0.2">
      <c r="A2965" s="1">
        <v>230</v>
      </c>
      <c r="B2965" t="s">
        <v>2921</v>
      </c>
      <c r="C2965" t="s">
        <v>29889</v>
      </c>
      <c r="D2965" t="s">
        <v>29891</v>
      </c>
    </row>
    <row r="2966" spans="1:4" x14ac:dyDescent="0.2">
      <c r="A2966" s="1">
        <v>231</v>
      </c>
      <c r="B2966" t="s">
        <v>2922</v>
      </c>
      <c r="C2966" t="s">
        <v>21299</v>
      </c>
      <c r="D2966" t="s">
        <v>29891</v>
      </c>
    </row>
    <row r="2967" spans="1:4" x14ac:dyDescent="0.2">
      <c r="A2967" s="1">
        <v>232</v>
      </c>
      <c r="B2967" t="s">
        <v>2923</v>
      </c>
      <c r="C2967" t="s">
        <v>21299</v>
      </c>
      <c r="D2967" t="s">
        <v>29891</v>
      </c>
    </row>
    <row r="2968" spans="1:4" x14ac:dyDescent="0.2">
      <c r="A2968" s="1">
        <v>233</v>
      </c>
      <c r="B2968" t="s">
        <v>2924</v>
      </c>
      <c r="C2968" t="s">
        <v>29889</v>
      </c>
      <c r="D2968" t="s">
        <v>29891</v>
      </c>
    </row>
    <row r="2969" spans="1:4" x14ac:dyDescent="0.2">
      <c r="A2969" s="1">
        <v>234</v>
      </c>
      <c r="B2969" t="s">
        <v>2925</v>
      </c>
      <c r="C2969" t="s">
        <v>29889</v>
      </c>
      <c r="D2969" t="s">
        <v>29891</v>
      </c>
    </row>
    <row r="2970" spans="1:4" x14ac:dyDescent="0.2">
      <c r="A2970" s="1">
        <v>235</v>
      </c>
      <c r="B2970" t="s">
        <v>2926</v>
      </c>
      <c r="C2970" t="s">
        <v>29889</v>
      </c>
      <c r="D2970" t="s">
        <v>29891</v>
      </c>
    </row>
    <row r="2971" spans="1:4" x14ac:dyDescent="0.2">
      <c r="A2971" s="1">
        <v>236</v>
      </c>
      <c r="B2971" t="s">
        <v>2927</v>
      </c>
      <c r="C2971" t="s">
        <v>29889</v>
      </c>
      <c r="D2971" t="s">
        <v>29891</v>
      </c>
    </row>
    <row r="2972" spans="1:4" x14ac:dyDescent="0.2">
      <c r="A2972" s="1">
        <v>237</v>
      </c>
      <c r="B2972" t="s">
        <v>2928</v>
      </c>
      <c r="C2972" t="s">
        <v>29889</v>
      </c>
      <c r="D2972" t="s">
        <v>29891</v>
      </c>
    </row>
    <row r="2973" spans="1:4" x14ac:dyDescent="0.2">
      <c r="A2973" s="1">
        <v>238</v>
      </c>
      <c r="B2973" t="s">
        <v>2929</v>
      </c>
      <c r="C2973" t="s">
        <v>29889</v>
      </c>
      <c r="D2973" t="s">
        <v>29891</v>
      </c>
    </row>
    <row r="2974" spans="1:4" x14ac:dyDescent="0.2">
      <c r="A2974" s="1">
        <v>239</v>
      </c>
      <c r="B2974" t="s">
        <v>2930</v>
      </c>
      <c r="C2974" t="s">
        <v>29889</v>
      </c>
      <c r="D2974" t="s">
        <v>29891</v>
      </c>
    </row>
    <row r="2975" spans="1:4" x14ac:dyDescent="0.2">
      <c r="A2975" s="1">
        <v>240</v>
      </c>
      <c r="B2975" t="s">
        <v>2931</v>
      </c>
      <c r="C2975" t="s">
        <v>29889</v>
      </c>
      <c r="D2975" t="s">
        <v>29891</v>
      </c>
    </row>
    <row r="2976" spans="1:4" x14ac:dyDescent="0.2">
      <c r="A2976" s="1">
        <v>241</v>
      </c>
      <c r="B2976" t="s">
        <v>2932</v>
      </c>
      <c r="C2976" t="s">
        <v>29889</v>
      </c>
      <c r="D2976" t="s">
        <v>29891</v>
      </c>
    </row>
    <row r="2977" spans="1:4" x14ac:dyDescent="0.2">
      <c r="A2977" s="1">
        <v>242</v>
      </c>
      <c r="B2977" t="s">
        <v>2933</v>
      </c>
      <c r="C2977" t="s">
        <v>29889</v>
      </c>
      <c r="D2977" t="s">
        <v>29891</v>
      </c>
    </row>
    <row r="2978" spans="1:4" x14ac:dyDescent="0.2">
      <c r="A2978" s="1">
        <v>243</v>
      </c>
      <c r="B2978" t="s">
        <v>2934</v>
      </c>
      <c r="C2978" t="s">
        <v>29887</v>
      </c>
      <c r="D2978" t="s">
        <v>29891</v>
      </c>
    </row>
    <row r="2979" spans="1:4" x14ac:dyDescent="0.2">
      <c r="A2979" s="1">
        <v>244</v>
      </c>
      <c r="B2979" t="s">
        <v>2935</v>
      </c>
      <c r="C2979" t="s">
        <v>21299</v>
      </c>
      <c r="D2979" t="s">
        <v>29891</v>
      </c>
    </row>
    <row r="2980" spans="1:4" x14ac:dyDescent="0.2">
      <c r="A2980" s="1">
        <v>245</v>
      </c>
      <c r="B2980" t="s">
        <v>2936</v>
      </c>
      <c r="C2980" t="s">
        <v>29889</v>
      </c>
      <c r="D2980" t="s">
        <v>29891</v>
      </c>
    </row>
    <row r="2981" spans="1:4" x14ac:dyDescent="0.2">
      <c r="A2981" s="1">
        <v>246</v>
      </c>
      <c r="B2981" t="s">
        <v>2937</v>
      </c>
      <c r="C2981" t="s">
        <v>21299</v>
      </c>
      <c r="D2981" t="s">
        <v>29891</v>
      </c>
    </row>
    <row r="2982" spans="1:4" x14ac:dyDescent="0.2">
      <c r="A2982" s="1">
        <v>247</v>
      </c>
      <c r="B2982" t="s">
        <v>2938</v>
      </c>
      <c r="C2982" t="s">
        <v>29889</v>
      </c>
      <c r="D2982" t="s">
        <v>29891</v>
      </c>
    </row>
    <row r="2983" spans="1:4" x14ac:dyDescent="0.2">
      <c r="A2983" s="1">
        <v>248</v>
      </c>
      <c r="B2983" t="s">
        <v>2939</v>
      </c>
      <c r="C2983" t="s">
        <v>29889</v>
      </c>
      <c r="D2983" t="s">
        <v>29891</v>
      </c>
    </row>
    <row r="2984" spans="1:4" x14ac:dyDescent="0.2">
      <c r="A2984" s="1">
        <v>249</v>
      </c>
      <c r="B2984" t="s">
        <v>2940</v>
      </c>
      <c r="C2984" t="s">
        <v>29887</v>
      </c>
      <c r="D2984" t="s">
        <v>29891</v>
      </c>
    </row>
    <row r="2985" spans="1:4" x14ac:dyDescent="0.2">
      <c r="A2985" s="1">
        <v>250</v>
      </c>
      <c r="B2985" t="s">
        <v>2941</v>
      </c>
      <c r="C2985" t="s">
        <v>21299</v>
      </c>
      <c r="D2985" t="s">
        <v>29891</v>
      </c>
    </row>
    <row r="2986" spans="1:4" x14ac:dyDescent="0.2">
      <c r="A2986" s="1">
        <v>251</v>
      </c>
      <c r="B2986" t="s">
        <v>2942</v>
      </c>
      <c r="C2986" t="s">
        <v>29889</v>
      </c>
      <c r="D2986" t="s">
        <v>29891</v>
      </c>
    </row>
    <row r="2987" spans="1:4" x14ac:dyDescent="0.2">
      <c r="A2987" s="1">
        <v>252</v>
      </c>
      <c r="B2987" t="s">
        <v>2943</v>
      </c>
      <c r="C2987" t="s">
        <v>29889</v>
      </c>
      <c r="D2987" t="s">
        <v>29891</v>
      </c>
    </row>
    <row r="2988" spans="1:4" x14ac:dyDescent="0.2">
      <c r="A2988" s="1">
        <v>253</v>
      </c>
      <c r="B2988" t="s">
        <v>2944</v>
      </c>
      <c r="C2988" t="s">
        <v>29889</v>
      </c>
      <c r="D2988" t="s">
        <v>29891</v>
      </c>
    </row>
    <row r="2989" spans="1:4" x14ac:dyDescent="0.2">
      <c r="A2989" s="1">
        <v>254</v>
      </c>
      <c r="B2989" t="s">
        <v>2945</v>
      </c>
      <c r="C2989" t="s">
        <v>29887</v>
      </c>
      <c r="D2989" t="s">
        <v>29891</v>
      </c>
    </row>
    <row r="2990" spans="1:4" x14ac:dyDescent="0.2">
      <c r="A2990" s="1">
        <v>255</v>
      </c>
      <c r="B2990" t="s">
        <v>2946</v>
      </c>
      <c r="C2990" t="s">
        <v>21299</v>
      </c>
      <c r="D2990" t="s">
        <v>29891</v>
      </c>
    </row>
    <row r="2991" spans="1:4" x14ac:dyDescent="0.2">
      <c r="A2991" s="1">
        <v>256</v>
      </c>
      <c r="B2991" t="s">
        <v>2947</v>
      </c>
      <c r="C2991" t="s">
        <v>21299</v>
      </c>
      <c r="D2991" t="s">
        <v>29891</v>
      </c>
    </row>
    <row r="2992" spans="1:4" x14ac:dyDescent="0.2">
      <c r="A2992" s="1">
        <v>257</v>
      </c>
      <c r="B2992" t="s">
        <v>2948</v>
      </c>
      <c r="C2992" t="s">
        <v>29889</v>
      </c>
      <c r="D2992" t="s">
        <v>29891</v>
      </c>
    </row>
    <row r="2993" spans="1:4" x14ac:dyDescent="0.2">
      <c r="A2993" s="1">
        <v>258</v>
      </c>
      <c r="B2993" t="s">
        <v>2949</v>
      </c>
      <c r="C2993" t="s">
        <v>29888</v>
      </c>
      <c r="D2993" t="s">
        <v>29891</v>
      </c>
    </row>
    <row r="2994" spans="1:4" x14ac:dyDescent="0.2">
      <c r="A2994" s="1">
        <v>259</v>
      </c>
      <c r="B2994" t="s">
        <v>2950</v>
      </c>
      <c r="C2994" t="s">
        <v>29887</v>
      </c>
      <c r="D2994" t="s">
        <v>29891</v>
      </c>
    </row>
    <row r="2995" spans="1:4" x14ac:dyDescent="0.2">
      <c r="A2995" s="1">
        <v>260</v>
      </c>
      <c r="B2995" t="s">
        <v>2951</v>
      </c>
      <c r="C2995" t="s">
        <v>29889</v>
      </c>
      <c r="D2995" t="s">
        <v>29891</v>
      </c>
    </row>
    <row r="2996" spans="1:4" x14ac:dyDescent="0.2">
      <c r="A2996" s="1">
        <v>261</v>
      </c>
      <c r="B2996" t="s">
        <v>2952</v>
      </c>
      <c r="C2996" t="s">
        <v>29889</v>
      </c>
      <c r="D2996" t="s">
        <v>29891</v>
      </c>
    </row>
    <row r="2997" spans="1:4" x14ac:dyDescent="0.2">
      <c r="A2997" s="1">
        <v>262</v>
      </c>
      <c r="B2997" t="s">
        <v>2953</v>
      </c>
      <c r="C2997" t="s">
        <v>21299</v>
      </c>
      <c r="D2997" t="s">
        <v>29891</v>
      </c>
    </row>
    <row r="2998" spans="1:4" x14ac:dyDescent="0.2">
      <c r="A2998" s="1">
        <v>263</v>
      </c>
      <c r="B2998" t="s">
        <v>2954</v>
      </c>
      <c r="C2998" t="s">
        <v>29889</v>
      </c>
      <c r="D2998" t="s">
        <v>29891</v>
      </c>
    </row>
    <row r="2999" spans="1:4" x14ac:dyDescent="0.2">
      <c r="A2999" s="1">
        <v>264</v>
      </c>
      <c r="B2999" t="s">
        <v>2955</v>
      </c>
      <c r="C2999" t="s">
        <v>29889</v>
      </c>
      <c r="D2999" t="s">
        <v>29891</v>
      </c>
    </row>
    <row r="3000" spans="1:4" x14ac:dyDescent="0.2">
      <c r="A3000" s="1">
        <v>265</v>
      </c>
      <c r="B3000" t="s">
        <v>2956</v>
      </c>
      <c r="C3000" t="s">
        <v>29889</v>
      </c>
      <c r="D3000" t="s">
        <v>29891</v>
      </c>
    </row>
    <row r="3001" spans="1:4" x14ac:dyDescent="0.2">
      <c r="A3001" s="1">
        <v>266</v>
      </c>
      <c r="B3001" t="s">
        <v>2957</v>
      </c>
      <c r="C3001" t="s">
        <v>21299</v>
      </c>
      <c r="D3001" t="s">
        <v>29891</v>
      </c>
    </row>
    <row r="3002" spans="1:4" x14ac:dyDescent="0.2">
      <c r="A3002" s="1">
        <v>267</v>
      </c>
      <c r="B3002" t="s">
        <v>2958</v>
      </c>
      <c r="C3002" t="s">
        <v>21299</v>
      </c>
      <c r="D3002" t="s">
        <v>29891</v>
      </c>
    </row>
    <row r="3003" spans="1:4" x14ac:dyDescent="0.2">
      <c r="A3003" s="1">
        <v>268</v>
      </c>
      <c r="B3003" t="s">
        <v>2959</v>
      </c>
      <c r="C3003" t="s">
        <v>21299</v>
      </c>
      <c r="D3003" t="s">
        <v>29891</v>
      </c>
    </row>
    <row r="3004" spans="1:4" x14ac:dyDescent="0.2">
      <c r="A3004" s="1">
        <v>269</v>
      </c>
      <c r="B3004" t="s">
        <v>2960</v>
      </c>
      <c r="C3004" t="s">
        <v>29889</v>
      </c>
      <c r="D3004" t="s">
        <v>29891</v>
      </c>
    </row>
    <row r="3005" spans="1:4" x14ac:dyDescent="0.2">
      <c r="A3005" s="1">
        <v>270</v>
      </c>
      <c r="B3005" t="s">
        <v>2961</v>
      </c>
      <c r="C3005" t="s">
        <v>29889</v>
      </c>
      <c r="D3005" t="s">
        <v>29891</v>
      </c>
    </row>
    <row r="3006" spans="1:4" x14ac:dyDescent="0.2">
      <c r="A3006" s="1">
        <v>271</v>
      </c>
      <c r="B3006" t="s">
        <v>2962</v>
      </c>
      <c r="C3006" t="s">
        <v>29889</v>
      </c>
      <c r="D3006" t="s">
        <v>29891</v>
      </c>
    </row>
    <row r="3007" spans="1:4" x14ac:dyDescent="0.2">
      <c r="A3007" s="1">
        <v>272</v>
      </c>
      <c r="B3007" t="s">
        <v>2963</v>
      </c>
      <c r="C3007" t="s">
        <v>29889</v>
      </c>
      <c r="D3007" t="s">
        <v>29891</v>
      </c>
    </row>
    <row r="3008" spans="1:4" x14ac:dyDescent="0.2">
      <c r="A3008" s="1">
        <v>273</v>
      </c>
      <c r="B3008" t="s">
        <v>2964</v>
      </c>
      <c r="C3008" t="s">
        <v>29888</v>
      </c>
      <c r="D3008" t="s">
        <v>29891</v>
      </c>
    </row>
    <row r="3009" spans="1:4" x14ac:dyDescent="0.2">
      <c r="A3009" s="1">
        <v>274</v>
      </c>
      <c r="B3009" t="s">
        <v>2965</v>
      </c>
      <c r="C3009" t="s">
        <v>29889</v>
      </c>
      <c r="D3009" t="s">
        <v>29891</v>
      </c>
    </row>
    <row r="3010" spans="1:4" x14ac:dyDescent="0.2">
      <c r="A3010" s="1">
        <v>275</v>
      </c>
      <c r="B3010" t="s">
        <v>2966</v>
      </c>
      <c r="C3010" t="s">
        <v>29889</v>
      </c>
      <c r="D3010" t="s">
        <v>29891</v>
      </c>
    </row>
    <row r="3011" spans="1:4" x14ac:dyDescent="0.2">
      <c r="A3011" s="1">
        <v>276</v>
      </c>
      <c r="B3011" t="s">
        <v>2967</v>
      </c>
      <c r="C3011" t="s">
        <v>29889</v>
      </c>
      <c r="D3011" t="s">
        <v>29891</v>
      </c>
    </row>
    <row r="3012" spans="1:4" x14ac:dyDescent="0.2">
      <c r="A3012" s="1">
        <v>277</v>
      </c>
      <c r="B3012" t="s">
        <v>2968</v>
      </c>
      <c r="C3012" t="s">
        <v>29889</v>
      </c>
      <c r="D3012" t="s">
        <v>29891</v>
      </c>
    </row>
    <row r="3013" spans="1:4" x14ac:dyDescent="0.2">
      <c r="A3013" s="1">
        <v>278</v>
      </c>
      <c r="B3013" t="s">
        <v>2969</v>
      </c>
      <c r="C3013" t="s">
        <v>29889</v>
      </c>
      <c r="D3013" t="s">
        <v>29891</v>
      </c>
    </row>
    <row r="3014" spans="1:4" x14ac:dyDescent="0.2">
      <c r="A3014" s="1">
        <v>279</v>
      </c>
      <c r="B3014" t="s">
        <v>2970</v>
      </c>
      <c r="C3014" t="s">
        <v>29889</v>
      </c>
      <c r="D3014" t="s">
        <v>29891</v>
      </c>
    </row>
    <row r="3015" spans="1:4" x14ac:dyDescent="0.2">
      <c r="A3015" s="1">
        <v>280</v>
      </c>
      <c r="B3015" t="s">
        <v>2971</v>
      </c>
      <c r="C3015" t="s">
        <v>29889</v>
      </c>
      <c r="D3015" t="s">
        <v>29891</v>
      </c>
    </row>
    <row r="3016" spans="1:4" x14ac:dyDescent="0.2">
      <c r="A3016" s="1">
        <v>281</v>
      </c>
      <c r="B3016" t="s">
        <v>2972</v>
      </c>
      <c r="C3016" t="s">
        <v>29888</v>
      </c>
      <c r="D3016" t="s">
        <v>29891</v>
      </c>
    </row>
    <row r="3017" spans="1:4" x14ac:dyDescent="0.2">
      <c r="A3017" s="1">
        <v>282</v>
      </c>
      <c r="B3017" t="s">
        <v>2973</v>
      </c>
      <c r="C3017" t="s">
        <v>29889</v>
      </c>
      <c r="D3017" t="s">
        <v>29891</v>
      </c>
    </row>
    <row r="3018" spans="1:4" x14ac:dyDescent="0.2">
      <c r="A3018" s="1">
        <v>283</v>
      </c>
      <c r="B3018" t="s">
        <v>2974</v>
      </c>
      <c r="C3018" t="s">
        <v>29889</v>
      </c>
      <c r="D3018" t="s">
        <v>29891</v>
      </c>
    </row>
    <row r="3019" spans="1:4" x14ac:dyDescent="0.2">
      <c r="A3019" s="1">
        <v>284</v>
      </c>
      <c r="B3019" t="s">
        <v>2975</v>
      </c>
      <c r="C3019" t="s">
        <v>29889</v>
      </c>
      <c r="D3019" t="s">
        <v>29891</v>
      </c>
    </row>
    <row r="3020" spans="1:4" x14ac:dyDescent="0.2">
      <c r="A3020" s="1">
        <v>285</v>
      </c>
      <c r="B3020" t="s">
        <v>2976</v>
      </c>
      <c r="C3020" t="s">
        <v>29887</v>
      </c>
      <c r="D3020" t="s">
        <v>29891</v>
      </c>
    </row>
    <row r="3021" spans="1:4" x14ac:dyDescent="0.2">
      <c r="A3021" s="1">
        <v>286</v>
      </c>
      <c r="B3021" t="s">
        <v>2977</v>
      </c>
      <c r="C3021" t="s">
        <v>21299</v>
      </c>
      <c r="D3021" t="s">
        <v>29891</v>
      </c>
    </row>
    <row r="3022" spans="1:4" x14ac:dyDescent="0.2">
      <c r="A3022" s="1">
        <v>287</v>
      </c>
      <c r="B3022" t="s">
        <v>2978</v>
      </c>
      <c r="C3022" t="s">
        <v>29889</v>
      </c>
      <c r="D3022" t="s">
        <v>29891</v>
      </c>
    </row>
    <row r="3023" spans="1:4" x14ac:dyDescent="0.2">
      <c r="A3023" s="1">
        <v>288</v>
      </c>
      <c r="B3023" t="s">
        <v>2979</v>
      </c>
      <c r="C3023" t="s">
        <v>29887</v>
      </c>
      <c r="D3023" t="s">
        <v>29891</v>
      </c>
    </row>
    <row r="3024" spans="1:4" x14ac:dyDescent="0.2">
      <c r="A3024" s="1">
        <v>289</v>
      </c>
      <c r="B3024" t="s">
        <v>2980</v>
      </c>
      <c r="C3024" t="s">
        <v>29889</v>
      </c>
      <c r="D3024" t="s">
        <v>29891</v>
      </c>
    </row>
    <row r="3025" spans="1:4" x14ac:dyDescent="0.2">
      <c r="A3025" s="1">
        <v>290</v>
      </c>
      <c r="B3025" t="s">
        <v>2981</v>
      </c>
      <c r="C3025" t="s">
        <v>29889</v>
      </c>
      <c r="D3025" t="s">
        <v>29891</v>
      </c>
    </row>
    <row r="3026" spans="1:4" x14ac:dyDescent="0.2">
      <c r="A3026" s="1">
        <v>291</v>
      </c>
      <c r="B3026" t="s">
        <v>2982</v>
      </c>
      <c r="C3026" t="s">
        <v>29889</v>
      </c>
      <c r="D3026" t="s">
        <v>29891</v>
      </c>
    </row>
    <row r="3027" spans="1:4" x14ac:dyDescent="0.2">
      <c r="A3027" s="1">
        <v>292</v>
      </c>
      <c r="B3027" t="s">
        <v>2983</v>
      </c>
      <c r="C3027" t="s">
        <v>29889</v>
      </c>
      <c r="D3027" t="s">
        <v>29891</v>
      </c>
    </row>
    <row r="3028" spans="1:4" x14ac:dyDescent="0.2">
      <c r="A3028" s="1">
        <v>293</v>
      </c>
      <c r="B3028" t="s">
        <v>2984</v>
      </c>
      <c r="C3028" t="s">
        <v>29889</v>
      </c>
      <c r="D3028" t="s">
        <v>29891</v>
      </c>
    </row>
    <row r="3029" spans="1:4" x14ac:dyDescent="0.2">
      <c r="A3029" s="1">
        <v>294</v>
      </c>
      <c r="B3029" t="s">
        <v>2985</v>
      </c>
      <c r="C3029" t="s">
        <v>29889</v>
      </c>
      <c r="D3029" t="s">
        <v>29891</v>
      </c>
    </row>
    <row r="3030" spans="1:4" x14ac:dyDescent="0.2">
      <c r="A3030" s="1">
        <v>295</v>
      </c>
      <c r="B3030" t="s">
        <v>2986</v>
      </c>
      <c r="C3030" t="s">
        <v>29889</v>
      </c>
      <c r="D3030" t="s">
        <v>29891</v>
      </c>
    </row>
    <row r="3031" spans="1:4" x14ac:dyDescent="0.2">
      <c r="A3031" s="1">
        <v>296</v>
      </c>
      <c r="B3031" t="s">
        <v>2987</v>
      </c>
      <c r="C3031" t="s">
        <v>29889</v>
      </c>
      <c r="D3031" t="s">
        <v>29891</v>
      </c>
    </row>
    <row r="3032" spans="1:4" x14ac:dyDescent="0.2">
      <c r="A3032" s="1">
        <v>297</v>
      </c>
      <c r="B3032" t="s">
        <v>2988</v>
      </c>
      <c r="C3032" t="s">
        <v>29889</v>
      </c>
      <c r="D3032" t="s">
        <v>29891</v>
      </c>
    </row>
    <row r="3033" spans="1:4" x14ac:dyDescent="0.2">
      <c r="A3033" s="1">
        <v>298</v>
      </c>
      <c r="B3033" t="s">
        <v>2989</v>
      </c>
      <c r="C3033" t="s">
        <v>21299</v>
      </c>
      <c r="D3033" t="s">
        <v>29891</v>
      </c>
    </row>
    <row r="3034" spans="1:4" x14ac:dyDescent="0.2">
      <c r="A3034" s="1">
        <v>299</v>
      </c>
      <c r="B3034" t="s">
        <v>2990</v>
      </c>
      <c r="C3034" t="s">
        <v>21299</v>
      </c>
      <c r="D3034" t="s">
        <v>29891</v>
      </c>
    </row>
    <row r="3035" spans="1:4" x14ac:dyDescent="0.2">
      <c r="A3035" s="1">
        <v>300</v>
      </c>
      <c r="B3035" t="s">
        <v>2991</v>
      </c>
      <c r="C3035" t="s">
        <v>29888</v>
      </c>
      <c r="D3035" t="s">
        <v>29891</v>
      </c>
    </row>
    <row r="3036" spans="1:4" x14ac:dyDescent="0.2">
      <c r="A3036" s="1">
        <v>301</v>
      </c>
      <c r="B3036" t="s">
        <v>2992</v>
      </c>
      <c r="C3036" t="s">
        <v>29889</v>
      </c>
      <c r="D3036" t="s">
        <v>29891</v>
      </c>
    </row>
    <row r="3037" spans="1:4" x14ac:dyDescent="0.2">
      <c r="A3037" s="1">
        <v>302</v>
      </c>
      <c r="B3037" t="s">
        <v>2993</v>
      </c>
      <c r="C3037" t="s">
        <v>29889</v>
      </c>
      <c r="D3037" t="s">
        <v>29891</v>
      </c>
    </row>
    <row r="3038" spans="1:4" x14ac:dyDescent="0.2">
      <c r="A3038" s="1">
        <v>303</v>
      </c>
      <c r="B3038" t="s">
        <v>2994</v>
      </c>
      <c r="C3038" t="s">
        <v>29888</v>
      </c>
      <c r="D3038" t="s">
        <v>29891</v>
      </c>
    </row>
    <row r="3039" spans="1:4" x14ac:dyDescent="0.2">
      <c r="A3039" s="1">
        <v>304</v>
      </c>
      <c r="B3039" t="s">
        <v>2995</v>
      </c>
      <c r="C3039" t="s">
        <v>29888</v>
      </c>
      <c r="D3039" t="s">
        <v>29891</v>
      </c>
    </row>
    <row r="3040" spans="1:4" x14ac:dyDescent="0.2">
      <c r="A3040" s="1">
        <v>305</v>
      </c>
      <c r="B3040" t="s">
        <v>2996</v>
      </c>
      <c r="C3040" t="s">
        <v>29889</v>
      </c>
      <c r="D3040" t="s">
        <v>29891</v>
      </c>
    </row>
    <row r="3041" spans="1:4" x14ac:dyDescent="0.2">
      <c r="A3041" s="1">
        <v>306</v>
      </c>
      <c r="B3041" t="s">
        <v>2997</v>
      </c>
      <c r="C3041" t="s">
        <v>29888</v>
      </c>
      <c r="D3041" t="s">
        <v>29891</v>
      </c>
    </row>
    <row r="3042" spans="1:4" x14ac:dyDescent="0.2">
      <c r="A3042" s="1">
        <v>307</v>
      </c>
      <c r="B3042" t="s">
        <v>2998</v>
      </c>
      <c r="C3042" t="s">
        <v>29889</v>
      </c>
      <c r="D3042" t="s">
        <v>29891</v>
      </c>
    </row>
    <row r="3043" spans="1:4" x14ac:dyDescent="0.2">
      <c r="A3043" s="1">
        <v>308</v>
      </c>
      <c r="B3043" t="s">
        <v>2999</v>
      </c>
      <c r="C3043" t="s">
        <v>29889</v>
      </c>
      <c r="D3043" t="s">
        <v>29891</v>
      </c>
    </row>
    <row r="3044" spans="1:4" x14ac:dyDescent="0.2">
      <c r="A3044" s="1">
        <v>309</v>
      </c>
      <c r="B3044" t="s">
        <v>3000</v>
      </c>
      <c r="C3044" t="s">
        <v>29889</v>
      </c>
      <c r="D3044" t="s">
        <v>29891</v>
      </c>
    </row>
    <row r="3045" spans="1:4" x14ac:dyDescent="0.2">
      <c r="A3045" s="1">
        <v>310</v>
      </c>
      <c r="B3045" t="s">
        <v>3001</v>
      </c>
      <c r="C3045" t="s">
        <v>29889</v>
      </c>
      <c r="D3045" t="s">
        <v>29891</v>
      </c>
    </row>
    <row r="3046" spans="1:4" x14ac:dyDescent="0.2">
      <c r="A3046" s="1">
        <v>311</v>
      </c>
      <c r="B3046" t="s">
        <v>3002</v>
      </c>
      <c r="C3046" t="s">
        <v>29887</v>
      </c>
      <c r="D3046" t="s">
        <v>29891</v>
      </c>
    </row>
    <row r="3047" spans="1:4" x14ac:dyDescent="0.2">
      <c r="A3047" s="1">
        <v>312</v>
      </c>
      <c r="B3047" t="s">
        <v>3003</v>
      </c>
      <c r="C3047" t="s">
        <v>29889</v>
      </c>
      <c r="D3047" t="s">
        <v>29891</v>
      </c>
    </row>
    <row r="3048" spans="1:4" x14ac:dyDescent="0.2">
      <c r="A3048" s="1">
        <v>313</v>
      </c>
      <c r="B3048" t="s">
        <v>3004</v>
      </c>
      <c r="C3048" t="s">
        <v>29889</v>
      </c>
      <c r="D3048" t="s">
        <v>29891</v>
      </c>
    </row>
    <row r="3049" spans="1:4" x14ac:dyDescent="0.2">
      <c r="A3049" s="1">
        <v>314</v>
      </c>
      <c r="B3049" t="s">
        <v>3005</v>
      </c>
      <c r="C3049" t="s">
        <v>29889</v>
      </c>
      <c r="D3049" t="s">
        <v>29891</v>
      </c>
    </row>
    <row r="3050" spans="1:4" x14ac:dyDescent="0.2">
      <c r="A3050" s="1">
        <v>315</v>
      </c>
      <c r="B3050" t="s">
        <v>3006</v>
      </c>
      <c r="C3050" t="s">
        <v>29889</v>
      </c>
      <c r="D3050" t="s">
        <v>29891</v>
      </c>
    </row>
    <row r="3051" spans="1:4" x14ac:dyDescent="0.2">
      <c r="A3051" s="1">
        <v>316</v>
      </c>
      <c r="B3051" t="s">
        <v>3007</v>
      </c>
      <c r="C3051" t="s">
        <v>29889</v>
      </c>
      <c r="D3051" t="s">
        <v>29891</v>
      </c>
    </row>
    <row r="3052" spans="1:4" x14ac:dyDescent="0.2">
      <c r="A3052" s="1">
        <v>317</v>
      </c>
      <c r="B3052" t="s">
        <v>3008</v>
      </c>
      <c r="C3052" t="s">
        <v>21299</v>
      </c>
      <c r="D3052" t="s">
        <v>29891</v>
      </c>
    </row>
    <row r="3053" spans="1:4" x14ac:dyDescent="0.2">
      <c r="A3053" s="1">
        <v>318</v>
      </c>
      <c r="B3053" t="s">
        <v>3009</v>
      </c>
      <c r="C3053" t="s">
        <v>29889</v>
      </c>
      <c r="D3053" t="s">
        <v>29891</v>
      </c>
    </row>
    <row r="3054" spans="1:4" x14ac:dyDescent="0.2">
      <c r="A3054" s="1">
        <v>319</v>
      </c>
      <c r="B3054" t="s">
        <v>3010</v>
      </c>
      <c r="C3054" t="s">
        <v>21299</v>
      </c>
      <c r="D3054" t="s">
        <v>29891</v>
      </c>
    </row>
    <row r="3055" spans="1:4" x14ac:dyDescent="0.2">
      <c r="A3055" s="1">
        <v>320</v>
      </c>
      <c r="B3055" t="s">
        <v>3011</v>
      </c>
      <c r="C3055" t="s">
        <v>21299</v>
      </c>
      <c r="D3055" t="s">
        <v>29891</v>
      </c>
    </row>
    <row r="3056" spans="1:4" x14ac:dyDescent="0.2">
      <c r="A3056" s="1">
        <v>321</v>
      </c>
      <c r="B3056" t="s">
        <v>3012</v>
      </c>
      <c r="C3056" t="s">
        <v>29889</v>
      </c>
      <c r="D3056" t="s">
        <v>29891</v>
      </c>
    </row>
    <row r="3057" spans="1:4" x14ac:dyDescent="0.2">
      <c r="A3057" s="1">
        <v>322</v>
      </c>
      <c r="B3057" t="s">
        <v>3013</v>
      </c>
      <c r="C3057" t="s">
        <v>29889</v>
      </c>
      <c r="D3057" t="s">
        <v>29891</v>
      </c>
    </row>
    <row r="3058" spans="1:4" x14ac:dyDescent="0.2">
      <c r="A3058" s="1">
        <v>323</v>
      </c>
      <c r="B3058" t="s">
        <v>3014</v>
      </c>
      <c r="C3058" t="s">
        <v>29889</v>
      </c>
      <c r="D3058" t="s">
        <v>29891</v>
      </c>
    </row>
    <row r="3059" spans="1:4" x14ac:dyDescent="0.2">
      <c r="A3059" s="1">
        <v>324</v>
      </c>
      <c r="B3059" t="s">
        <v>3015</v>
      </c>
      <c r="C3059" t="s">
        <v>29889</v>
      </c>
      <c r="D3059" t="s">
        <v>29891</v>
      </c>
    </row>
    <row r="3060" spans="1:4" x14ac:dyDescent="0.2">
      <c r="A3060" s="1">
        <v>325</v>
      </c>
      <c r="B3060" t="s">
        <v>3016</v>
      </c>
      <c r="C3060" t="s">
        <v>21299</v>
      </c>
      <c r="D3060" t="s">
        <v>29891</v>
      </c>
    </row>
    <row r="3061" spans="1:4" x14ac:dyDescent="0.2">
      <c r="A3061" s="1">
        <v>326</v>
      </c>
      <c r="B3061" t="s">
        <v>3017</v>
      </c>
      <c r="C3061" t="s">
        <v>29889</v>
      </c>
      <c r="D3061" t="s">
        <v>29891</v>
      </c>
    </row>
    <row r="3062" spans="1:4" x14ac:dyDescent="0.2">
      <c r="A3062" s="1">
        <v>327</v>
      </c>
      <c r="B3062" t="s">
        <v>3018</v>
      </c>
      <c r="C3062" t="s">
        <v>29888</v>
      </c>
      <c r="D3062" t="s">
        <v>29891</v>
      </c>
    </row>
    <row r="3063" spans="1:4" x14ac:dyDescent="0.2">
      <c r="A3063" s="1">
        <v>328</v>
      </c>
      <c r="B3063" t="s">
        <v>3019</v>
      </c>
      <c r="C3063" t="s">
        <v>21299</v>
      </c>
      <c r="D3063" t="s">
        <v>29891</v>
      </c>
    </row>
    <row r="3064" spans="1:4" x14ac:dyDescent="0.2">
      <c r="A3064" s="1">
        <v>329</v>
      </c>
      <c r="B3064" t="s">
        <v>3020</v>
      </c>
      <c r="C3064" t="s">
        <v>21299</v>
      </c>
      <c r="D3064" t="s">
        <v>29891</v>
      </c>
    </row>
    <row r="3065" spans="1:4" x14ac:dyDescent="0.2">
      <c r="A3065" s="1">
        <v>330</v>
      </c>
      <c r="B3065" t="s">
        <v>3021</v>
      </c>
      <c r="C3065" t="s">
        <v>21299</v>
      </c>
      <c r="D3065" t="s">
        <v>29891</v>
      </c>
    </row>
    <row r="3066" spans="1:4" x14ac:dyDescent="0.2">
      <c r="A3066" s="1">
        <v>331</v>
      </c>
      <c r="B3066" t="s">
        <v>3022</v>
      </c>
      <c r="C3066" t="s">
        <v>29889</v>
      </c>
      <c r="D3066" t="s">
        <v>29891</v>
      </c>
    </row>
    <row r="3067" spans="1:4" x14ac:dyDescent="0.2">
      <c r="A3067" s="1">
        <v>332</v>
      </c>
      <c r="B3067" t="s">
        <v>3023</v>
      </c>
      <c r="C3067" t="s">
        <v>29889</v>
      </c>
      <c r="D3067" t="s">
        <v>29891</v>
      </c>
    </row>
    <row r="3068" spans="1:4" x14ac:dyDescent="0.2">
      <c r="A3068" s="1">
        <v>333</v>
      </c>
      <c r="B3068" t="s">
        <v>3024</v>
      </c>
      <c r="C3068" t="s">
        <v>29887</v>
      </c>
      <c r="D3068" t="s">
        <v>29891</v>
      </c>
    </row>
    <row r="3069" spans="1:4" x14ac:dyDescent="0.2">
      <c r="A3069" s="1">
        <v>334</v>
      </c>
      <c r="B3069" t="s">
        <v>3025</v>
      </c>
      <c r="C3069" t="s">
        <v>29889</v>
      </c>
      <c r="D3069" t="s">
        <v>29891</v>
      </c>
    </row>
    <row r="3070" spans="1:4" x14ac:dyDescent="0.2">
      <c r="A3070" s="1">
        <v>335</v>
      </c>
      <c r="B3070" t="s">
        <v>3026</v>
      </c>
      <c r="C3070" t="s">
        <v>29889</v>
      </c>
      <c r="D3070" t="s">
        <v>29891</v>
      </c>
    </row>
    <row r="3071" spans="1:4" x14ac:dyDescent="0.2">
      <c r="A3071" s="1">
        <v>336</v>
      </c>
      <c r="B3071" t="s">
        <v>3027</v>
      </c>
      <c r="C3071" t="s">
        <v>29889</v>
      </c>
      <c r="D3071" t="s">
        <v>29891</v>
      </c>
    </row>
    <row r="3072" spans="1:4" x14ac:dyDescent="0.2">
      <c r="A3072" s="1">
        <v>337</v>
      </c>
      <c r="B3072" t="s">
        <v>3028</v>
      </c>
      <c r="C3072" t="s">
        <v>29889</v>
      </c>
      <c r="D3072" t="s">
        <v>29891</v>
      </c>
    </row>
    <row r="3073" spans="1:4" x14ac:dyDescent="0.2">
      <c r="A3073" s="1">
        <v>338</v>
      </c>
      <c r="B3073" t="s">
        <v>3029</v>
      </c>
      <c r="C3073" t="s">
        <v>29889</v>
      </c>
      <c r="D3073" t="s">
        <v>29891</v>
      </c>
    </row>
    <row r="3074" spans="1:4" x14ac:dyDescent="0.2">
      <c r="A3074" s="1">
        <v>339</v>
      </c>
      <c r="B3074" t="s">
        <v>3030</v>
      </c>
      <c r="C3074" t="s">
        <v>21299</v>
      </c>
      <c r="D3074" t="s">
        <v>29891</v>
      </c>
    </row>
    <row r="3075" spans="1:4" x14ac:dyDescent="0.2">
      <c r="A3075" s="1">
        <v>340</v>
      </c>
      <c r="B3075" t="s">
        <v>3031</v>
      </c>
      <c r="C3075" t="s">
        <v>29889</v>
      </c>
      <c r="D3075" t="s">
        <v>29891</v>
      </c>
    </row>
    <row r="3076" spans="1:4" x14ac:dyDescent="0.2">
      <c r="A3076" s="1">
        <v>341</v>
      </c>
      <c r="B3076" t="s">
        <v>3032</v>
      </c>
      <c r="C3076" t="s">
        <v>21299</v>
      </c>
      <c r="D3076" t="s">
        <v>29891</v>
      </c>
    </row>
    <row r="3077" spans="1:4" x14ac:dyDescent="0.2">
      <c r="A3077" s="1">
        <v>342</v>
      </c>
      <c r="B3077" t="s">
        <v>3033</v>
      </c>
      <c r="C3077" t="s">
        <v>29889</v>
      </c>
      <c r="D3077" t="s">
        <v>29891</v>
      </c>
    </row>
    <row r="3078" spans="1:4" x14ac:dyDescent="0.2">
      <c r="A3078" s="1">
        <v>343</v>
      </c>
      <c r="B3078" t="s">
        <v>3034</v>
      </c>
      <c r="C3078" t="s">
        <v>29889</v>
      </c>
      <c r="D3078" t="s">
        <v>29891</v>
      </c>
    </row>
    <row r="3079" spans="1:4" x14ac:dyDescent="0.2">
      <c r="A3079" s="1">
        <v>344</v>
      </c>
      <c r="B3079" t="s">
        <v>3035</v>
      </c>
      <c r="C3079" t="s">
        <v>29889</v>
      </c>
      <c r="D3079" t="s">
        <v>29891</v>
      </c>
    </row>
    <row r="3080" spans="1:4" x14ac:dyDescent="0.2">
      <c r="A3080" s="1">
        <v>345</v>
      </c>
      <c r="B3080" t="s">
        <v>3036</v>
      </c>
      <c r="C3080" t="s">
        <v>29889</v>
      </c>
      <c r="D3080" t="s">
        <v>29891</v>
      </c>
    </row>
    <row r="3081" spans="1:4" x14ac:dyDescent="0.2">
      <c r="A3081" s="1">
        <v>346</v>
      </c>
      <c r="B3081" t="s">
        <v>3037</v>
      </c>
      <c r="C3081" t="s">
        <v>29889</v>
      </c>
      <c r="D3081" t="s">
        <v>29891</v>
      </c>
    </row>
    <row r="3082" spans="1:4" x14ac:dyDescent="0.2">
      <c r="A3082" s="1">
        <v>347</v>
      </c>
      <c r="B3082" t="s">
        <v>3038</v>
      </c>
      <c r="C3082" t="s">
        <v>21299</v>
      </c>
      <c r="D3082" t="s">
        <v>29891</v>
      </c>
    </row>
    <row r="3083" spans="1:4" x14ac:dyDescent="0.2">
      <c r="A3083" s="1">
        <v>348</v>
      </c>
      <c r="B3083" t="s">
        <v>3039</v>
      </c>
      <c r="C3083" t="s">
        <v>29889</v>
      </c>
      <c r="D3083" t="s">
        <v>29891</v>
      </c>
    </row>
    <row r="3084" spans="1:4" x14ac:dyDescent="0.2">
      <c r="A3084" s="1">
        <v>349</v>
      </c>
      <c r="B3084" t="s">
        <v>3040</v>
      </c>
      <c r="C3084" t="s">
        <v>29887</v>
      </c>
      <c r="D3084" t="s">
        <v>29891</v>
      </c>
    </row>
    <row r="3085" spans="1:4" x14ac:dyDescent="0.2">
      <c r="A3085" s="1">
        <v>350</v>
      </c>
      <c r="B3085" t="s">
        <v>3041</v>
      </c>
      <c r="C3085" t="s">
        <v>29889</v>
      </c>
      <c r="D3085" t="s">
        <v>29891</v>
      </c>
    </row>
    <row r="3086" spans="1:4" x14ac:dyDescent="0.2">
      <c r="A3086" s="1">
        <v>351</v>
      </c>
      <c r="B3086" t="s">
        <v>3042</v>
      </c>
      <c r="C3086" t="s">
        <v>21299</v>
      </c>
      <c r="D3086" t="s">
        <v>29891</v>
      </c>
    </row>
    <row r="3087" spans="1:4" x14ac:dyDescent="0.2">
      <c r="A3087" s="1">
        <v>352</v>
      </c>
      <c r="B3087" t="s">
        <v>3043</v>
      </c>
      <c r="C3087" t="s">
        <v>21299</v>
      </c>
      <c r="D3087" t="s">
        <v>29891</v>
      </c>
    </row>
    <row r="3088" spans="1:4" x14ac:dyDescent="0.2">
      <c r="A3088" s="1">
        <v>353</v>
      </c>
      <c r="B3088" t="s">
        <v>3044</v>
      </c>
      <c r="C3088" t="s">
        <v>29889</v>
      </c>
      <c r="D3088" t="s">
        <v>29891</v>
      </c>
    </row>
    <row r="3089" spans="1:4" x14ac:dyDescent="0.2">
      <c r="A3089" s="1">
        <v>354</v>
      </c>
      <c r="B3089" t="s">
        <v>3045</v>
      </c>
      <c r="C3089" t="s">
        <v>29889</v>
      </c>
      <c r="D3089" t="s">
        <v>29891</v>
      </c>
    </row>
    <row r="3090" spans="1:4" x14ac:dyDescent="0.2">
      <c r="A3090" s="1">
        <v>355</v>
      </c>
      <c r="B3090" t="s">
        <v>3046</v>
      </c>
      <c r="C3090" t="s">
        <v>21299</v>
      </c>
      <c r="D3090" t="s">
        <v>29891</v>
      </c>
    </row>
    <row r="3091" spans="1:4" x14ac:dyDescent="0.2">
      <c r="A3091" s="1">
        <v>356</v>
      </c>
      <c r="B3091" t="s">
        <v>3047</v>
      </c>
      <c r="C3091" t="s">
        <v>29889</v>
      </c>
      <c r="D3091" t="s">
        <v>29891</v>
      </c>
    </row>
    <row r="3092" spans="1:4" x14ac:dyDescent="0.2">
      <c r="A3092" s="1">
        <v>357</v>
      </c>
      <c r="B3092" t="s">
        <v>3048</v>
      </c>
      <c r="C3092" t="s">
        <v>29889</v>
      </c>
      <c r="D3092" t="s">
        <v>29891</v>
      </c>
    </row>
    <row r="3093" spans="1:4" x14ac:dyDescent="0.2">
      <c r="A3093" s="1">
        <v>358</v>
      </c>
      <c r="B3093" t="s">
        <v>3049</v>
      </c>
      <c r="C3093" t="s">
        <v>29889</v>
      </c>
      <c r="D3093" t="s">
        <v>29891</v>
      </c>
    </row>
    <row r="3094" spans="1:4" x14ac:dyDescent="0.2">
      <c r="A3094" s="1">
        <v>359</v>
      </c>
      <c r="B3094" t="s">
        <v>3050</v>
      </c>
      <c r="C3094" t="s">
        <v>29889</v>
      </c>
      <c r="D3094" t="s">
        <v>29891</v>
      </c>
    </row>
    <row r="3095" spans="1:4" x14ac:dyDescent="0.2">
      <c r="A3095" s="1">
        <v>360</v>
      </c>
      <c r="B3095" t="s">
        <v>3051</v>
      </c>
      <c r="C3095" t="s">
        <v>21299</v>
      </c>
      <c r="D3095" t="s">
        <v>29891</v>
      </c>
    </row>
    <row r="3096" spans="1:4" x14ac:dyDescent="0.2">
      <c r="A3096" s="1">
        <v>361</v>
      </c>
      <c r="B3096" t="s">
        <v>3052</v>
      </c>
      <c r="C3096" t="s">
        <v>29887</v>
      </c>
      <c r="D3096" t="s">
        <v>29891</v>
      </c>
    </row>
    <row r="3097" spans="1:4" x14ac:dyDescent="0.2">
      <c r="A3097" s="1">
        <v>362</v>
      </c>
      <c r="B3097" t="s">
        <v>3053</v>
      </c>
      <c r="C3097" t="s">
        <v>29889</v>
      </c>
      <c r="D3097" t="s">
        <v>29891</v>
      </c>
    </row>
    <row r="3098" spans="1:4" x14ac:dyDescent="0.2">
      <c r="A3098" s="1">
        <v>363</v>
      </c>
      <c r="B3098" t="s">
        <v>3054</v>
      </c>
      <c r="C3098" t="s">
        <v>29889</v>
      </c>
      <c r="D3098" t="s">
        <v>29891</v>
      </c>
    </row>
    <row r="3099" spans="1:4" x14ac:dyDescent="0.2">
      <c r="A3099" s="1">
        <v>364</v>
      </c>
      <c r="B3099" t="s">
        <v>3055</v>
      </c>
      <c r="C3099" t="s">
        <v>29889</v>
      </c>
      <c r="D3099" t="s">
        <v>29891</v>
      </c>
    </row>
    <row r="3100" spans="1:4" x14ac:dyDescent="0.2">
      <c r="A3100" s="1">
        <v>365</v>
      </c>
      <c r="B3100" t="s">
        <v>3056</v>
      </c>
      <c r="C3100" t="s">
        <v>29889</v>
      </c>
      <c r="D3100" t="s">
        <v>29891</v>
      </c>
    </row>
    <row r="3101" spans="1:4" x14ac:dyDescent="0.2">
      <c r="A3101" s="1">
        <v>366</v>
      </c>
      <c r="B3101" t="s">
        <v>3057</v>
      </c>
      <c r="C3101" t="s">
        <v>29889</v>
      </c>
      <c r="D3101" t="s">
        <v>29891</v>
      </c>
    </row>
    <row r="3102" spans="1:4" x14ac:dyDescent="0.2">
      <c r="A3102" s="1">
        <v>367</v>
      </c>
      <c r="B3102" t="s">
        <v>3058</v>
      </c>
      <c r="C3102" t="s">
        <v>29889</v>
      </c>
      <c r="D3102" t="s">
        <v>29891</v>
      </c>
    </row>
    <row r="3103" spans="1:4" x14ac:dyDescent="0.2">
      <c r="A3103" s="1">
        <v>368</v>
      </c>
      <c r="B3103" t="s">
        <v>3059</v>
      </c>
      <c r="C3103" t="s">
        <v>29889</v>
      </c>
      <c r="D3103" t="s">
        <v>29891</v>
      </c>
    </row>
    <row r="3104" spans="1:4" x14ac:dyDescent="0.2">
      <c r="A3104" s="1">
        <v>369</v>
      </c>
      <c r="B3104" t="s">
        <v>3060</v>
      </c>
      <c r="C3104" t="s">
        <v>29889</v>
      </c>
      <c r="D3104" t="s">
        <v>29891</v>
      </c>
    </row>
    <row r="3105" spans="1:4" x14ac:dyDescent="0.2">
      <c r="A3105" s="1">
        <v>370</v>
      </c>
      <c r="B3105" t="s">
        <v>3061</v>
      </c>
      <c r="C3105" t="s">
        <v>21299</v>
      </c>
      <c r="D3105" t="s">
        <v>29891</v>
      </c>
    </row>
    <row r="3106" spans="1:4" x14ac:dyDescent="0.2">
      <c r="A3106" s="1">
        <v>371</v>
      </c>
      <c r="B3106" t="s">
        <v>3062</v>
      </c>
      <c r="C3106" t="s">
        <v>21299</v>
      </c>
      <c r="D3106" t="s">
        <v>29891</v>
      </c>
    </row>
    <row r="3107" spans="1:4" x14ac:dyDescent="0.2">
      <c r="A3107" s="1">
        <v>372</v>
      </c>
      <c r="B3107" t="s">
        <v>3063</v>
      </c>
      <c r="C3107" t="s">
        <v>21299</v>
      </c>
      <c r="D3107" t="s">
        <v>29891</v>
      </c>
    </row>
    <row r="3108" spans="1:4" x14ac:dyDescent="0.2">
      <c r="A3108" s="1">
        <v>373</v>
      </c>
      <c r="B3108" t="s">
        <v>3064</v>
      </c>
      <c r="C3108" t="s">
        <v>29889</v>
      </c>
      <c r="D3108" t="s">
        <v>29891</v>
      </c>
    </row>
    <row r="3109" spans="1:4" x14ac:dyDescent="0.2">
      <c r="A3109" s="1">
        <v>374</v>
      </c>
      <c r="B3109" t="s">
        <v>3065</v>
      </c>
      <c r="C3109" t="s">
        <v>29889</v>
      </c>
      <c r="D3109" t="s">
        <v>29891</v>
      </c>
    </row>
    <row r="3110" spans="1:4" x14ac:dyDescent="0.2">
      <c r="A3110" s="1">
        <v>375</v>
      </c>
      <c r="B3110" t="s">
        <v>3066</v>
      </c>
      <c r="C3110" t="s">
        <v>29889</v>
      </c>
      <c r="D3110" t="s">
        <v>29891</v>
      </c>
    </row>
    <row r="3111" spans="1:4" x14ac:dyDescent="0.2">
      <c r="A3111" s="1">
        <v>376</v>
      </c>
      <c r="B3111" t="s">
        <v>3067</v>
      </c>
      <c r="C3111" t="s">
        <v>29889</v>
      </c>
      <c r="D3111" t="s">
        <v>29891</v>
      </c>
    </row>
    <row r="3112" spans="1:4" x14ac:dyDescent="0.2">
      <c r="A3112" s="1">
        <v>377</v>
      </c>
      <c r="B3112" t="s">
        <v>3068</v>
      </c>
      <c r="C3112" t="s">
        <v>29889</v>
      </c>
      <c r="D3112" t="s">
        <v>29891</v>
      </c>
    </row>
    <row r="3113" spans="1:4" x14ac:dyDescent="0.2">
      <c r="A3113" s="1">
        <v>378</v>
      </c>
      <c r="B3113" t="s">
        <v>3069</v>
      </c>
      <c r="C3113" t="s">
        <v>29889</v>
      </c>
      <c r="D3113" t="s">
        <v>29891</v>
      </c>
    </row>
    <row r="3114" spans="1:4" x14ac:dyDescent="0.2">
      <c r="A3114" s="1">
        <v>379</v>
      </c>
      <c r="B3114" t="s">
        <v>3070</v>
      </c>
      <c r="C3114" t="s">
        <v>21299</v>
      </c>
      <c r="D3114" t="s">
        <v>29891</v>
      </c>
    </row>
    <row r="3115" spans="1:4" x14ac:dyDescent="0.2">
      <c r="A3115" s="1">
        <v>380</v>
      </c>
      <c r="B3115" t="s">
        <v>3071</v>
      </c>
      <c r="C3115" t="s">
        <v>29888</v>
      </c>
      <c r="D3115" t="s">
        <v>29891</v>
      </c>
    </row>
    <row r="3116" spans="1:4" x14ac:dyDescent="0.2">
      <c r="A3116" s="1">
        <v>381</v>
      </c>
      <c r="B3116" t="s">
        <v>3072</v>
      </c>
      <c r="C3116" t="s">
        <v>29889</v>
      </c>
      <c r="D3116" t="s">
        <v>29891</v>
      </c>
    </row>
    <row r="3117" spans="1:4" x14ac:dyDescent="0.2">
      <c r="A3117" s="1">
        <v>382</v>
      </c>
      <c r="B3117" t="s">
        <v>3073</v>
      </c>
      <c r="C3117" t="s">
        <v>29889</v>
      </c>
      <c r="D3117" t="s">
        <v>29891</v>
      </c>
    </row>
    <row r="3118" spans="1:4" x14ac:dyDescent="0.2">
      <c r="A3118" s="1">
        <v>383</v>
      </c>
      <c r="B3118" t="s">
        <v>3074</v>
      </c>
      <c r="C3118" t="s">
        <v>21299</v>
      </c>
      <c r="D3118" t="s">
        <v>29891</v>
      </c>
    </row>
    <row r="3119" spans="1:4" x14ac:dyDescent="0.2">
      <c r="A3119" s="1">
        <v>384</v>
      </c>
      <c r="B3119" t="s">
        <v>3075</v>
      </c>
      <c r="C3119" t="s">
        <v>21299</v>
      </c>
      <c r="D3119" t="s">
        <v>29891</v>
      </c>
    </row>
    <row r="3120" spans="1:4" x14ac:dyDescent="0.2">
      <c r="A3120" s="1">
        <v>385</v>
      </c>
      <c r="B3120" t="s">
        <v>3076</v>
      </c>
      <c r="C3120" t="s">
        <v>29889</v>
      </c>
      <c r="D3120" t="s">
        <v>29891</v>
      </c>
    </row>
    <row r="3121" spans="1:4" x14ac:dyDescent="0.2">
      <c r="A3121" s="1">
        <v>386</v>
      </c>
      <c r="B3121" t="s">
        <v>3077</v>
      </c>
      <c r="C3121" t="s">
        <v>29889</v>
      </c>
      <c r="D3121" t="s">
        <v>29891</v>
      </c>
    </row>
    <row r="3122" spans="1:4" x14ac:dyDescent="0.2">
      <c r="A3122" s="1">
        <v>387</v>
      </c>
      <c r="B3122" t="s">
        <v>3078</v>
      </c>
      <c r="C3122" t="s">
        <v>29889</v>
      </c>
      <c r="D3122" t="s">
        <v>29891</v>
      </c>
    </row>
    <row r="3123" spans="1:4" x14ac:dyDescent="0.2">
      <c r="A3123" s="1">
        <v>388</v>
      </c>
      <c r="B3123" t="s">
        <v>3079</v>
      </c>
      <c r="C3123" t="s">
        <v>21299</v>
      </c>
      <c r="D3123" t="s">
        <v>29891</v>
      </c>
    </row>
    <row r="3124" spans="1:4" x14ac:dyDescent="0.2">
      <c r="A3124" s="1">
        <v>389</v>
      </c>
      <c r="B3124" t="s">
        <v>3080</v>
      </c>
      <c r="C3124" t="s">
        <v>21299</v>
      </c>
      <c r="D3124" t="s">
        <v>29891</v>
      </c>
    </row>
    <row r="3125" spans="1:4" x14ac:dyDescent="0.2">
      <c r="A3125" s="1">
        <v>390</v>
      </c>
      <c r="B3125" t="s">
        <v>3081</v>
      </c>
      <c r="C3125" t="s">
        <v>21299</v>
      </c>
      <c r="D3125" t="s">
        <v>29891</v>
      </c>
    </row>
    <row r="3126" spans="1:4" x14ac:dyDescent="0.2">
      <c r="A3126" s="1">
        <v>391</v>
      </c>
      <c r="B3126" t="s">
        <v>3082</v>
      </c>
      <c r="C3126" t="s">
        <v>29889</v>
      </c>
      <c r="D3126" t="s">
        <v>29891</v>
      </c>
    </row>
    <row r="3127" spans="1:4" x14ac:dyDescent="0.2">
      <c r="A3127" s="1">
        <v>392</v>
      </c>
      <c r="B3127" t="s">
        <v>3083</v>
      </c>
      <c r="C3127" t="s">
        <v>29888</v>
      </c>
      <c r="D3127" t="s">
        <v>29891</v>
      </c>
    </row>
    <row r="3128" spans="1:4" x14ac:dyDescent="0.2">
      <c r="A3128" s="1">
        <v>393</v>
      </c>
      <c r="B3128" t="s">
        <v>3084</v>
      </c>
      <c r="C3128" t="s">
        <v>29887</v>
      </c>
      <c r="D3128" t="s">
        <v>29891</v>
      </c>
    </row>
    <row r="3129" spans="1:4" x14ac:dyDescent="0.2">
      <c r="A3129" s="1">
        <v>394</v>
      </c>
      <c r="B3129" t="s">
        <v>3085</v>
      </c>
      <c r="C3129" t="s">
        <v>29889</v>
      </c>
      <c r="D3129" t="s">
        <v>29891</v>
      </c>
    </row>
    <row r="3130" spans="1:4" x14ac:dyDescent="0.2">
      <c r="A3130" s="1">
        <v>395</v>
      </c>
      <c r="B3130" t="s">
        <v>3086</v>
      </c>
      <c r="C3130" t="s">
        <v>29889</v>
      </c>
      <c r="D3130" t="s">
        <v>29891</v>
      </c>
    </row>
    <row r="3131" spans="1:4" x14ac:dyDescent="0.2">
      <c r="A3131" s="1">
        <v>396</v>
      </c>
      <c r="B3131" t="s">
        <v>3087</v>
      </c>
      <c r="C3131" t="s">
        <v>21299</v>
      </c>
      <c r="D3131" t="s">
        <v>29891</v>
      </c>
    </row>
    <row r="3132" spans="1:4" x14ac:dyDescent="0.2">
      <c r="A3132" s="1">
        <v>397</v>
      </c>
      <c r="B3132" t="s">
        <v>3088</v>
      </c>
      <c r="C3132" t="s">
        <v>29889</v>
      </c>
      <c r="D3132" t="s">
        <v>29891</v>
      </c>
    </row>
    <row r="3133" spans="1:4" x14ac:dyDescent="0.2">
      <c r="A3133" s="1">
        <v>398</v>
      </c>
      <c r="B3133" t="s">
        <v>3089</v>
      </c>
      <c r="C3133" t="s">
        <v>21299</v>
      </c>
      <c r="D3133" t="s">
        <v>29891</v>
      </c>
    </row>
    <row r="3134" spans="1:4" x14ac:dyDescent="0.2">
      <c r="A3134" s="1">
        <v>399</v>
      </c>
      <c r="B3134" t="s">
        <v>3090</v>
      </c>
      <c r="C3134" t="s">
        <v>21299</v>
      </c>
      <c r="D3134" t="s">
        <v>29891</v>
      </c>
    </row>
    <row r="3135" spans="1:4" x14ac:dyDescent="0.2">
      <c r="A3135" s="1">
        <v>400</v>
      </c>
      <c r="B3135" t="s">
        <v>3091</v>
      </c>
      <c r="C3135" t="s">
        <v>21299</v>
      </c>
      <c r="D3135" t="s">
        <v>29891</v>
      </c>
    </row>
    <row r="3136" spans="1:4" x14ac:dyDescent="0.2">
      <c r="A3136" s="1">
        <v>401</v>
      </c>
      <c r="B3136" t="s">
        <v>3092</v>
      </c>
      <c r="C3136" t="s">
        <v>21299</v>
      </c>
      <c r="D3136" t="s">
        <v>29891</v>
      </c>
    </row>
    <row r="3137" spans="1:4" x14ac:dyDescent="0.2">
      <c r="A3137" s="1">
        <v>402</v>
      </c>
      <c r="B3137" t="s">
        <v>3093</v>
      </c>
      <c r="C3137" t="s">
        <v>29889</v>
      </c>
      <c r="D3137" t="s">
        <v>29891</v>
      </c>
    </row>
    <row r="3138" spans="1:4" x14ac:dyDescent="0.2">
      <c r="A3138" s="1">
        <v>403</v>
      </c>
      <c r="B3138" t="s">
        <v>3094</v>
      </c>
      <c r="C3138" t="s">
        <v>21299</v>
      </c>
      <c r="D3138" t="s">
        <v>29891</v>
      </c>
    </row>
    <row r="3139" spans="1:4" x14ac:dyDescent="0.2">
      <c r="A3139" s="1">
        <v>404</v>
      </c>
      <c r="B3139" t="s">
        <v>3095</v>
      </c>
      <c r="C3139" t="s">
        <v>21299</v>
      </c>
      <c r="D3139" t="s">
        <v>29891</v>
      </c>
    </row>
    <row r="3140" spans="1:4" x14ac:dyDescent="0.2">
      <c r="A3140" s="1">
        <v>405</v>
      </c>
      <c r="B3140" t="s">
        <v>3096</v>
      </c>
      <c r="C3140" t="s">
        <v>29889</v>
      </c>
      <c r="D3140" t="s">
        <v>29891</v>
      </c>
    </row>
    <row r="3141" spans="1:4" x14ac:dyDescent="0.2">
      <c r="A3141" s="1">
        <v>406</v>
      </c>
      <c r="B3141" t="s">
        <v>3097</v>
      </c>
      <c r="C3141" t="s">
        <v>21299</v>
      </c>
      <c r="D3141" t="s">
        <v>29891</v>
      </c>
    </row>
    <row r="3142" spans="1:4" x14ac:dyDescent="0.2">
      <c r="A3142" s="1">
        <v>407</v>
      </c>
      <c r="B3142" t="s">
        <v>3098</v>
      </c>
      <c r="C3142" t="s">
        <v>29889</v>
      </c>
      <c r="D3142" t="s">
        <v>29891</v>
      </c>
    </row>
    <row r="3143" spans="1:4" x14ac:dyDescent="0.2">
      <c r="A3143" s="1">
        <v>408</v>
      </c>
      <c r="B3143" t="s">
        <v>3099</v>
      </c>
      <c r="C3143" t="s">
        <v>29887</v>
      </c>
      <c r="D3143" t="s">
        <v>29891</v>
      </c>
    </row>
    <row r="3144" spans="1:4" x14ac:dyDescent="0.2">
      <c r="A3144" s="1">
        <v>409</v>
      </c>
      <c r="B3144" t="s">
        <v>3100</v>
      </c>
      <c r="C3144" t="s">
        <v>29889</v>
      </c>
      <c r="D3144" t="s">
        <v>29891</v>
      </c>
    </row>
    <row r="3145" spans="1:4" x14ac:dyDescent="0.2">
      <c r="A3145" s="1">
        <v>410</v>
      </c>
      <c r="B3145" t="s">
        <v>3101</v>
      </c>
      <c r="C3145" t="s">
        <v>29888</v>
      </c>
      <c r="D3145" t="s">
        <v>29891</v>
      </c>
    </row>
    <row r="3146" spans="1:4" x14ac:dyDescent="0.2">
      <c r="A3146" s="1">
        <v>411</v>
      </c>
      <c r="B3146" t="s">
        <v>3102</v>
      </c>
      <c r="C3146" t="s">
        <v>29888</v>
      </c>
      <c r="D3146" t="s">
        <v>29891</v>
      </c>
    </row>
    <row r="3147" spans="1:4" x14ac:dyDescent="0.2">
      <c r="A3147" s="1">
        <v>412</v>
      </c>
      <c r="B3147" t="s">
        <v>3103</v>
      </c>
      <c r="C3147" t="s">
        <v>21299</v>
      </c>
      <c r="D3147" t="s">
        <v>29891</v>
      </c>
    </row>
    <row r="3148" spans="1:4" x14ac:dyDescent="0.2">
      <c r="A3148" s="1">
        <v>413</v>
      </c>
      <c r="B3148" t="s">
        <v>3104</v>
      </c>
      <c r="C3148" t="s">
        <v>29888</v>
      </c>
      <c r="D3148" t="s">
        <v>29891</v>
      </c>
    </row>
    <row r="3149" spans="1:4" x14ac:dyDescent="0.2">
      <c r="A3149" s="1">
        <v>414</v>
      </c>
      <c r="B3149" t="s">
        <v>3105</v>
      </c>
      <c r="C3149" t="s">
        <v>29889</v>
      </c>
      <c r="D3149" t="s">
        <v>29891</v>
      </c>
    </row>
    <row r="3150" spans="1:4" x14ac:dyDescent="0.2">
      <c r="A3150" s="1">
        <v>415</v>
      </c>
      <c r="B3150" t="s">
        <v>3106</v>
      </c>
      <c r="C3150" t="s">
        <v>21299</v>
      </c>
      <c r="D3150" t="s">
        <v>29891</v>
      </c>
    </row>
    <row r="3151" spans="1:4" x14ac:dyDescent="0.2">
      <c r="A3151" s="1">
        <v>416</v>
      </c>
      <c r="B3151" t="s">
        <v>3107</v>
      </c>
      <c r="C3151" t="s">
        <v>29887</v>
      </c>
      <c r="D3151" t="s">
        <v>29891</v>
      </c>
    </row>
    <row r="3152" spans="1:4" x14ac:dyDescent="0.2">
      <c r="A3152" s="1">
        <v>417</v>
      </c>
      <c r="B3152" t="s">
        <v>3108</v>
      </c>
      <c r="C3152" t="s">
        <v>29889</v>
      </c>
      <c r="D3152" t="s">
        <v>29891</v>
      </c>
    </row>
    <row r="3153" spans="1:4" x14ac:dyDescent="0.2">
      <c r="A3153" s="1">
        <v>418</v>
      </c>
      <c r="B3153" t="s">
        <v>3109</v>
      </c>
      <c r="C3153" t="s">
        <v>29889</v>
      </c>
      <c r="D3153" t="s">
        <v>29891</v>
      </c>
    </row>
    <row r="3154" spans="1:4" x14ac:dyDescent="0.2">
      <c r="A3154" s="1">
        <v>419</v>
      </c>
      <c r="B3154" t="s">
        <v>3110</v>
      </c>
      <c r="C3154" t="s">
        <v>29888</v>
      </c>
      <c r="D3154" t="s">
        <v>29891</v>
      </c>
    </row>
    <row r="3155" spans="1:4" x14ac:dyDescent="0.2">
      <c r="A3155" s="1">
        <v>420</v>
      </c>
      <c r="B3155" t="s">
        <v>3111</v>
      </c>
      <c r="C3155" t="s">
        <v>29888</v>
      </c>
      <c r="D3155" t="s">
        <v>29891</v>
      </c>
    </row>
    <row r="3156" spans="1:4" x14ac:dyDescent="0.2">
      <c r="A3156" s="1">
        <v>421</v>
      </c>
      <c r="B3156" t="s">
        <v>3112</v>
      </c>
      <c r="C3156" t="s">
        <v>29889</v>
      </c>
      <c r="D3156" t="s">
        <v>29891</v>
      </c>
    </row>
    <row r="3157" spans="1:4" x14ac:dyDescent="0.2">
      <c r="A3157" s="1">
        <v>422</v>
      </c>
      <c r="B3157" t="s">
        <v>3113</v>
      </c>
      <c r="C3157" t="s">
        <v>29889</v>
      </c>
      <c r="D3157" t="s">
        <v>29891</v>
      </c>
    </row>
    <row r="3158" spans="1:4" x14ac:dyDescent="0.2">
      <c r="A3158" s="1">
        <v>423</v>
      </c>
      <c r="B3158" t="s">
        <v>3114</v>
      </c>
      <c r="C3158" t="s">
        <v>29889</v>
      </c>
      <c r="D3158" t="s">
        <v>29891</v>
      </c>
    </row>
    <row r="3159" spans="1:4" x14ac:dyDescent="0.2">
      <c r="A3159" s="1">
        <v>424</v>
      </c>
      <c r="B3159" t="s">
        <v>3115</v>
      </c>
      <c r="C3159" t="s">
        <v>29889</v>
      </c>
      <c r="D3159" t="s">
        <v>29891</v>
      </c>
    </row>
    <row r="3160" spans="1:4" x14ac:dyDescent="0.2">
      <c r="A3160" s="1">
        <v>425</v>
      </c>
      <c r="B3160" t="s">
        <v>3116</v>
      </c>
      <c r="C3160" t="s">
        <v>21299</v>
      </c>
      <c r="D3160" t="s">
        <v>29891</v>
      </c>
    </row>
    <row r="3161" spans="1:4" x14ac:dyDescent="0.2">
      <c r="A3161" s="1">
        <v>426</v>
      </c>
      <c r="B3161" t="s">
        <v>3117</v>
      </c>
      <c r="C3161" t="s">
        <v>29887</v>
      </c>
      <c r="D3161" t="s">
        <v>29891</v>
      </c>
    </row>
    <row r="3162" spans="1:4" x14ac:dyDescent="0.2">
      <c r="A3162" s="1">
        <v>427</v>
      </c>
      <c r="B3162" t="s">
        <v>3118</v>
      </c>
      <c r="C3162" t="s">
        <v>29889</v>
      </c>
      <c r="D3162" t="s">
        <v>29891</v>
      </c>
    </row>
    <row r="3163" spans="1:4" x14ac:dyDescent="0.2">
      <c r="A3163" s="1">
        <v>428</v>
      </c>
      <c r="B3163" t="s">
        <v>3119</v>
      </c>
      <c r="C3163" t="s">
        <v>29889</v>
      </c>
      <c r="D3163" t="s">
        <v>29891</v>
      </c>
    </row>
    <row r="3164" spans="1:4" x14ac:dyDescent="0.2">
      <c r="A3164" s="1">
        <v>429</v>
      </c>
      <c r="B3164" t="s">
        <v>3120</v>
      </c>
      <c r="C3164" t="s">
        <v>21299</v>
      </c>
      <c r="D3164" t="s">
        <v>29891</v>
      </c>
    </row>
    <row r="3165" spans="1:4" x14ac:dyDescent="0.2">
      <c r="A3165" s="1">
        <v>430</v>
      </c>
      <c r="B3165" t="s">
        <v>3121</v>
      </c>
      <c r="C3165" t="s">
        <v>21299</v>
      </c>
      <c r="D3165" t="s">
        <v>29891</v>
      </c>
    </row>
    <row r="3166" spans="1:4" x14ac:dyDescent="0.2">
      <c r="A3166" s="1">
        <v>431</v>
      </c>
      <c r="B3166" t="s">
        <v>3122</v>
      </c>
      <c r="C3166" t="s">
        <v>21299</v>
      </c>
      <c r="D3166" t="s">
        <v>29891</v>
      </c>
    </row>
    <row r="3167" spans="1:4" x14ac:dyDescent="0.2">
      <c r="A3167" s="1">
        <v>432</v>
      </c>
      <c r="B3167" t="s">
        <v>3123</v>
      </c>
      <c r="C3167" t="s">
        <v>21299</v>
      </c>
      <c r="D3167" t="s">
        <v>29891</v>
      </c>
    </row>
    <row r="3168" spans="1:4" x14ac:dyDescent="0.2">
      <c r="A3168" s="1">
        <v>433</v>
      </c>
      <c r="B3168" t="s">
        <v>3124</v>
      </c>
      <c r="C3168" t="s">
        <v>21299</v>
      </c>
      <c r="D3168" t="s">
        <v>29891</v>
      </c>
    </row>
    <row r="3169" spans="1:4" x14ac:dyDescent="0.2">
      <c r="A3169" s="1">
        <v>434</v>
      </c>
      <c r="B3169" t="s">
        <v>3125</v>
      </c>
      <c r="C3169" t="s">
        <v>21299</v>
      </c>
      <c r="D3169" t="s">
        <v>29891</v>
      </c>
    </row>
    <row r="3170" spans="1:4" x14ac:dyDescent="0.2">
      <c r="A3170" s="1">
        <v>435</v>
      </c>
      <c r="B3170" t="s">
        <v>3126</v>
      </c>
      <c r="C3170" t="s">
        <v>29888</v>
      </c>
      <c r="D3170" t="s">
        <v>29891</v>
      </c>
    </row>
    <row r="3171" spans="1:4" x14ac:dyDescent="0.2">
      <c r="A3171" s="1">
        <v>436</v>
      </c>
      <c r="B3171" t="s">
        <v>3127</v>
      </c>
      <c r="C3171" t="s">
        <v>29889</v>
      </c>
      <c r="D3171" t="s">
        <v>29891</v>
      </c>
    </row>
    <row r="3172" spans="1:4" x14ac:dyDescent="0.2">
      <c r="A3172" s="1">
        <v>437</v>
      </c>
      <c r="B3172" t="s">
        <v>3128</v>
      </c>
      <c r="C3172" t="s">
        <v>29889</v>
      </c>
      <c r="D3172" t="s">
        <v>29891</v>
      </c>
    </row>
    <row r="3173" spans="1:4" x14ac:dyDescent="0.2">
      <c r="A3173" s="1">
        <v>438</v>
      </c>
      <c r="B3173" t="s">
        <v>3129</v>
      </c>
      <c r="C3173" t="s">
        <v>29889</v>
      </c>
      <c r="D3173" t="s">
        <v>29891</v>
      </c>
    </row>
    <row r="3174" spans="1:4" x14ac:dyDescent="0.2">
      <c r="A3174" s="1">
        <v>439</v>
      </c>
      <c r="B3174" t="s">
        <v>3130</v>
      </c>
      <c r="C3174" t="s">
        <v>29889</v>
      </c>
      <c r="D3174" t="s">
        <v>29891</v>
      </c>
    </row>
    <row r="3175" spans="1:4" x14ac:dyDescent="0.2">
      <c r="A3175" s="1">
        <v>440</v>
      </c>
      <c r="B3175" t="s">
        <v>3131</v>
      </c>
      <c r="C3175" t="s">
        <v>29889</v>
      </c>
      <c r="D3175" t="s">
        <v>29891</v>
      </c>
    </row>
    <row r="3176" spans="1:4" x14ac:dyDescent="0.2">
      <c r="A3176" s="1">
        <v>441</v>
      </c>
      <c r="B3176" t="s">
        <v>3132</v>
      </c>
      <c r="C3176" t="s">
        <v>21299</v>
      </c>
      <c r="D3176" t="s">
        <v>29891</v>
      </c>
    </row>
    <row r="3177" spans="1:4" x14ac:dyDescent="0.2">
      <c r="A3177" s="1">
        <v>442</v>
      </c>
      <c r="B3177" t="s">
        <v>3133</v>
      </c>
      <c r="C3177" t="s">
        <v>29889</v>
      </c>
      <c r="D3177" t="s">
        <v>29891</v>
      </c>
    </row>
    <row r="3178" spans="1:4" x14ac:dyDescent="0.2">
      <c r="A3178" s="1">
        <v>443</v>
      </c>
      <c r="B3178" t="s">
        <v>3134</v>
      </c>
      <c r="C3178" t="s">
        <v>29889</v>
      </c>
      <c r="D3178" t="s">
        <v>29891</v>
      </c>
    </row>
    <row r="3179" spans="1:4" x14ac:dyDescent="0.2">
      <c r="A3179" s="1">
        <v>444</v>
      </c>
      <c r="B3179" t="s">
        <v>3135</v>
      </c>
      <c r="C3179" t="s">
        <v>29887</v>
      </c>
      <c r="D3179" t="s">
        <v>29891</v>
      </c>
    </row>
    <row r="3180" spans="1:4" x14ac:dyDescent="0.2">
      <c r="A3180" s="1">
        <v>445</v>
      </c>
      <c r="B3180" t="s">
        <v>3136</v>
      </c>
      <c r="C3180" t="s">
        <v>29889</v>
      </c>
      <c r="D3180" t="s">
        <v>29891</v>
      </c>
    </row>
    <row r="3181" spans="1:4" x14ac:dyDescent="0.2">
      <c r="A3181" s="1">
        <v>446</v>
      </c>
      <c r="B3181" t="s">
        <v>3137</v>
      </c>
      <c r="C3181" t="s">
        <v>29887</v>
      </c>
      <c r="D3181" t="s">
        <v>29891</v>
      </c>
    </row>
    <row r="3182" spans="1:4" x14ac:dyDescent="0.2">
      <c r="A3182" s="1">
        <v>447</v>
      </c>
      <c r="B3182" t="s">
        <v>582</v>
      </c>
      <c r="C3182" t="s">
        <v>29887</v>
      </c>
      <c r="D3182" t="s">
        <v>29891</v>
      </c>
    </row>
    <row r="3183" spans="1:4" x14ac:dyDescent="0.2">
      <c r="A3183" s="1">
        <v>448</v>
      </c>
      <c r="B3183" t="s">
        <v>3138</v>
      </c>
      <c r="C3183" t="s">
        <v>29889</v>
      </c>
      <c r="D3183" t="s">
        <v>29891</v>
      </c>
    </row>
    <row r="3184" spans="1:4" x14ac:dyDescent="0.2">
      <c r="A3184" s="1">
        <v>449</v>
      </c>
      <c r="B3184" t="s">
        <v>3139</v>
      </c>
      <c r="C3184" t="s">
        <v>29889</v>
      </c>
      <c r="D3184" t="s">
        <v>29891</v>
      </c>
    </row>
    <row r="3185" spans="1:4" x14ac:dyDescent="0.2">
      <c r="A3185" s="1">
        <v>450</v>
      </c>
      <c r="B3185" t="s">
        <v>3140</v>
      </c>
      <c r="C3185" t="s">
        <v>21299</v>
      </c>
      <c r="D3185" t="s">
        <v>29891</v>
      </c>
    </row>
    <row r="3186" spans="1:4" x14ac:dyDescent="0.2">
      <c r="A3186" s="1">
        <v>451</v>
      </c>
      <c r="B3186" t="s">
        <v>3141</v>
      </c>
      <c r="C3186" t="s">
        <v>29889</v>
      </c>
      <c r="D3186" t="s">
        <v>29891</v>
      </c>
    </row>
    <row r="3187" spans="1:4" x14ac:dyDescent="0.2">
      <c r="A3187" s="1">
        <v>452</v>
      </c>
      <c r="B3187" t="s">
        <v>3142</v>
      </c>
      <c r="C3187" t="s">
        <v>29889</v>
      </c>
      <c r="D3187" t="s">
        <v>29891</v>
      </c>
    </row>
    <row r="3188" spans="1:4" x14ac:dyDescent="0.2">
      <c r="A3188" s="1">
        <v>453</v>
      </c>
      <c r="B3188" t="s">
        <v>3143</v>
      </c>
      <c r="C3188" t="s">
        <v>29887</v>
      </c>
      <c r="D3188" t="s">
        <v>29891</v>
      </c>
    </row>
    <row r="3189" spans="1:4" x14ac:dyDescent="0.2">
      <c r="A3189" s="1">
        <v>454</v>
      </c>
      <c r="B3189" t="s">
        <v>3144</v>
      </c>
      <c r="C3189" t="s">
        <v>21299</v>
      </c>
      <c r="D3189" t="s">
        <v>29891</v>
      </c>
    </row>
    <row r="3190" spans="1:4" x14ac:dyDescent="0.2">
      <c r="A3190" s="1">
        <v>455</v>
      </c>
      <c r="B3190" t="s">
        <v>3145</v>
      </c>
      <c r="C3190" t="s">
        <v>21299</v>
      </c>
      <c r="D3190" t="s">
        <v>29891</v>
      </c>
    </row>
    <row r="3191" spans="1:4" x14ac:dyDescent="0.2">
      <c r="A3191" s="1">
        <v>456</v>
      </c>
      <c r="B3191" t="s">
        <v>3146</v>
      </c>
      <c r="C3191" t="s">
        <v>29889</v>
      </c>
      <c r="D3191" t="s">
        <v>29891</v>
      </c>
    </row>
    <row r="3192" spans="1:4" x14ac:dyDescent="0.2">
      <c r="A3192" s="1">
        <v>457</v>
      </c>
      <c r="B3192" t="s">
        <v>3147</v>
      </c>
      <c r="C3192" t="s">
        <v>29887</v>
      </c>
      <c r="D3192" t="s">
        <v>29891</v>
      </c>
    </row>
    <row r="3193" spans="1:4" x14ac:dyDescent="0.2">
      <c r="A3193" s="1">
        <v>458</v>
      </c>
      <c r="B3193" t="s">
        <v>3148</v>
      </c>
      <c r="C3193" t="s">
        <v>29889</v>
      </c>
      <c r="D3193" t="s">
        <v>29891</v>
      </c>
    </row>
    <row r="3194" spans="1:4" x14ac:dyDescent="0.2">
      <c r="A3194" s="1">
        <v>459</v>
      </c>
      <c r="B3194" t="s">
        <v>3149</v>
      </c>
      <c r="C3194" t="s">
        <v>29889</v>
      </c>
      <c r="D3194" t="s">
        <v>29891</v>
      </c>
    </row>
    <row r="3195" spans="1:4" x14ac:dyDescent="0.2">
      <c r="A3195" s="1">
        <v>460</v>
      </c>
      <c r="B3195" t="s">
        <v>3150</v>
      </c>
      <c r="C3195" t="s">
        <v>29887</v>
      </c>
      <c r="D3195" t="s">
        <v>29891</v>
      </c>
    </row>
    <row r="3196" spans="1:4" x14ac:dyDescent="0.2">
      <c r="A3196" s="1">
        <v>461</v>
      </c>
      <c r="B3196" t="s">
        <v>3151</v>
      </c>
      <c r="C3196" t="s">
        <v>29889</v>
      </c>
      <c r="D3196" t="s">
        <v>29891</v>
      </c>
    </row>
    <row r="3197" spans="1:4" x14ac:dyDescent="0.2">
      <c r="A3197" s="1">
        <v>462</v>
      </c>
      <c r="B3197" t="s">
        <v>3152</v>
      </c>
      <c r="C3197" t="s">
        <v>29887</v>
      </c>
      <c r="D3197" t="s">
        <v>29891</v>
      </c>
    </row>
    <row r="3198" spans="1:4" x14ac:dyDescent="0.2">
      <c r="A3198" s="1">
        <v>463</v>
      </c>
      <c r="B3198" t="s">
        <v>3153</v>
      </c>
      <c r="C3198" t="s">
        <v>29889</v>
      </c>
      <c r="D3198" t="s">
        <v>29891</v>
      </c>
    </row>
    <row r="3199" spans="1:4" x14ac:dyDescent="0.2">
      <c r="A3199" s="1">
        <v>464</v>
      </c>
      <c r="B3199" t="s">
        <v>3154</v>
      </c>
      <c r="C3199" t="s">
        <v>29887</v>
      </c>
      <c r="D3199" t="s">
        <v>29891</v>
      </c>
    </row>
    <row r="3200" spans="1:4" x14ac:dyDescent="0.2">
      <c r="A3200" s="1">
        <v>465</v>
      </c>
      <c r="B3200" t="s">
        <v>3155</v>
      </c>
      <c r="C3200" t="s">
        <v>21299</v>
      </c>
      <c r="D3200" t="s">
        <v>29891</v>
      </c>
    </row>
    <row r="3201" spans="1:4" x14ac:dyDescent="0.2">
      <c r="A3201" s="1">
        <v>466</v>
      </c>
      <c r="B3201" t="s">
        <v>3156</v>
      </c>
      <c r="C3201" t="s">
        <v>29889</v>
      </c>
      <c r="D3201" t="s">
        <v>29891</v>
      </c>
    </row>
    <row r="3202" spans="1:4" x14ac:dyDescent="0.2">
      <c r="A3202" s="1">
        <v>467</v>
      </c>
      <c r="B3202" t="s">
        <v>3157</v>
      </c>
      <c r="C3202" t="s">
        <v>21299</v>
      </c>
      <c r="D3202" t="s">
        <v>29891</v>
      </c>
    </row>
    <row r="3203" spans="1:4" x14ac:dyDescent="0.2">
      <c r="A3203" s="1">
        <v>468</v>
      </c>
      <c r="B3203" t="s">
        <v>3158</v>
      </c>
      <c r="C3203" t="s">
        <v>29889</v>
      </c>
      <c r="D3203" t="s">
        <v>29891</v>
      </c>
    </row>
    <row r="3204" spans="1:4" x14ac:dyDescent="0.2">
      <c r="A3204" s="1">
        <v>469</v>
      </c>
      <c r="B3204" t="s">
        <v>3159</v>
      </c>
      <c r="C3204" t="s">
        <v>29888</v>
      </c>
      <c r="D3204" t="s">
        <v>29891</v>
      </c>
    </row>
    <row r="3205" spans="1:4" x14ac:dyDescent="0.2">
      <c r="A3205" s="1">
        <v>470</v>
      </c>
      <c r="B3205" t="s">
        <v>3160</v>
      </c>
      <c r="C3205" t="s">
        <v>29889</v>
      </c>
      <c r="D3205" t="s">
        <v>29891</v>
      </c>
    </row>
    <row r="3206" spans="1:4" x14ac:dyDescent="0.2">
      <c r="A3206" s="1">
        <v>471</v>
      </c>
      <c r="B3206" t="s">
        <v>3161</v>
      </c>
      <c r="C3206" t="s">
        <v>29888</v>
      </c>
      <c r="D3206" t="s">
        <v>29891</v>
      </c>
    </row>
    <row r="3207" spans="1:4" x14ac:dyDescent="0.2">
      <c r="A3207" s="1">
        <v>472</v>
      </c>
      <c r="B3207" t="s">
        <v>3162</v>
      </c>
      <c r="C3207" t="s">
        <v>29889</v>
      </c>
      <c r="D3207" t="s">
        <v>29891</v>
      </c>
    </row>
    <row r="3208" spans="1:4" x14ac:dyDescent="0.2">
      <c r="A3208" s="1">
        <v>473</v>
      </c>
      <c r="B3208" t="s">
        <v>3163</v>
      </c>
      <c r="C3208" t="s">
        <v>29889</v>
      </c>
      <c r="D3208" t="s">
        <v>29891</v>
      </c>
    </row>
    <row r="3209" spans="1:4" x14ac:dyDescent="0.2">
      <c r="A3209" s="1">
        <v>474</v>
      </c>
      <c r="B3209" t="s">
        <v>3164</v>
      </c>
      <c r="C3209" t="s">
        <v>21299</v>
      </c>
      <c r="D3209" t="s">
        <v>29891</v>
      </c>
    </row>
    <row r="3210" spans="1:4" x14ac:dyDescent="0.2">
      <c r="A3210" s="1">
        <v>475</v>
      </c>
      <c r="B3210" t="s">
        <v>3165</v>
      </c>
      <c r="C3210" t="s">
        <v>21299</v>
      </c>
      <c r="D3210" t="s">
        <v>29891</v>
      </c>
    </row>
    <row r="3211" spans="1:4" x14ac:dyDescent="0.2">
      <c r="A3211" s="1">
        <v>476</v>
      </c>
      <c r="B3211" t="s">
        <v>3166</v>
      </c>
      <c r="C3211" t="s">
        <v>29889</v>
      </c>
      <c r="D3211" t="s">
        <v>29891</v>
      </c>
    </row>
    <row r="3212" spans="1:4" x14ac:dyDescent="0.2">
      <c r="A3212" s="1">
        <v>477</v>
      </c>
      <c r="B3212" t="s">
        <v>3167</v>
      </c>
      <c r="C3212" t="s">
        <v>29889</v>
      </c>
      <c r="D3212" t="s">
        <v>29891</v>
      </c>
    </row>
    <row r="3213" spans="1:4" x14ac:dyDescent="0.2">
      <c r="A3213" s="1">
        <v>478</v>
      </c>
      <c r="B3213" t="s">
        <v>3168</v>
      </c>
      <c r="C3213" t="s">
        <v>29887</v>
      </c>
      <c r="D3213" t="s">
        <v>29891</v>
      </c>
    </row>
    <row r="3214" spans="1:4" x14ac:dyDescent="0.2">
      <c r="A3214" s="1">
        <v>479</v>
      </c>
      <c r="B3214" t="s">
        <v>3169</v>
      </c>
      <c r="C3214" t="s">
        <v>29888</v>
      </c>
      <c r="D3214" t="s">
        <v>29891</v>
      </c>
    </row>
    <row r="3215" spans="1:4" x14ac:dyDescent="0.2">
      <c r="A3215" s="1">
        <v>480</v>
      </c>
      <c r="B3215" t="s">
        <v>3170</v>
      </c>
      <c r="C3215" t="s">
        <v>29889</v>
      </c>
      <c r="D3215" t="s">
        <v>29891</v>
      </c>
    </row>
    <row r="3216" spans="1:4" x14ac:dyDescent="0.2">
      <c r="A3216" s="1">
        <v>481</v>
      </c>
      <c r="B3216" t="s">
        <v>3171</v>
      </c>
      <c r="C3216" t="s">
        <v>29889</v>
      </c>
      <c r="D3216" t="s">
        <v>29891</v>
      </c>
    </row>
    <row r="3217" spans="1:4" x14ac:dyDescent="0.2">
      <c r="A3217" s="1">
        <v>482</v>
      </c>
      <c r="B3217" t="s">
        <v>3172</v>
      </c>
      <c r="C3217" t="s">
        <v>29887</v>
      </c>
      <c r="D3217" t="s">
        <v>29891</v>
      </c>
    </row>
    <row r="3218" spans="1:4" x14ac:dyDescent="0.2">
      <c r="A3218" s="1">
        <v>483</v>
      </c>
      <c r="B3218" t="s">
        <v>3173</v>
      </c>
      <c r="C3218" t="s">
        <v>29889</v>
      </c>
      <c r="D3218" t="s">
        <v>29891</v>
      </c>
    </row>
    <row r="3219" spans="1:4" x14ac:dyDescent="0.2">
      <c r="A3219" s="1">
        <v>484</v>
      </c>
      <c r="B3219" t="s">
        <v>3174</v>
      </c>
      <c r="C3219" t="s">
        <v>21299</v>
      </c>
      <c r="D3219" t="s">
        <v>29891</v>
      </c>
    </row>
    <row r="3220" spans="1:4" x14ac:dyDescent="0.2">
      <c r="A3220" s="1">
        <v>485</v>
      </c>
      <c r="B3220" t="s">
        <v>3175</v>
      </c>
      <c r="C3220" t="s">
        <v>29889</v>
      </c>
      <c r="D3220" t="s">
        <v>29891</v>
      </c>
    </row>
    <row r="3221" spans="1:4" x14ac:dyDescent="0.2">
      <c r="A3221" s="1">
        <v>486</v>
      </c>
      <c r="B3221" t="s">
        <v>3176</v>
      </c>
      <c r="C3221" t="s">
        <v>29887</v>
      </c>
      <c r="D3221" t="s">
        <v>29891</v>
      </c>
    </row>
    <row r="3222" spans="1:4" x14ac:dyDescent="0.2">
      <c r="A3222" s="1">
        <v>487</v>
      </c>
      <c r="B3222" t="s">
        <v>3177</v>
      </c>
      <c r="C3222" t="s">
        <v>29889</v>
      </c>
      <c r="D3222" t="s">
        <v>29891</v>
      </c>
    </row>
    <row r="3223" spans="1:4" x14ac:dyDescent="0.2">
      <c r="A3223" s="1">
        <v>488</v>
      </c>
      <c r="B3223" t="s">
        <v>3178</v>
      </c>
      <c r="C3223" t="s">
        <v>29889</v>
      </c>
      <c r="D3223" t="s">
        <v>29891</v>
      </c>
    </row>
    <row r="3224" spans="1:4" x14ac:dyDescent="0.2">
      <c r="A3224" s="1">
        <v>489</v>
      </c>
      <c r="B3224" t="s">
        <v>3179</v>
      </c>
      <c r="C3224" t="s">
        <v>21299</v>
      </c>
      <c r="D3224" t="s">
        <v>29891</v>
      </c>
    </row>
    <row r="3225" spans="1:4" x14ac:dyDescent="0.2">
      <c r="A3225" s="1">
        <v>490</v>
      </c>
      <c r="B3225" t="s">
        <v>3180</v>
      </c>
      <c r="C3225" t="s">
        <v>29889</v>
      </c>
      <c r="D3225" t="s">
        <v>29891</v>
      </c>
    </row>
    <row r="3226" spans="1:4" x14ac:dyDescent="0.2">
      <c r="A3226" s="1">
        <v>491</v>
      </c>
      <c r="B3226" t="s">
        <v>3181</v>
      </c>
      <c r="C3226" t="s">
        <v>29889</v>
      </c>
      <c r="D3226" t="s">
        <v>29891</v>
      </c>
    </row>
    <row r="3227" spans="1:4" x14ac:dyDescent="0.2">
      <c r="A3227" s="1">
        <v>492</v>
      </c>
      <c r="B3227" t="s">
        <v>3182</v>
      </c>
      <c r="C3227" t="s">
        <v>29889</v>
      </c>
      <c r="D3227" t="s">
        <v>29891</v>
      </c>
    </row>
    <row r="3228" spans="1:4" x14ac:dyDescent="0.2">
      <c r="A3228" s="1">
        <v>493</v>
      </c>
      <c r="B3228" t="s">
        <v>3183</v>
      </c>
      <c r="C3228" t="s">
        <v>29889</v>
      </c>
      <c r="D3228" t="s">
        <v>29891</v>
      </c>
    </row>
    <row r="3229" spans="1:4" x14ac:dyDescent="0.2">
      <c r="A3229" s="1">
        <v>494</v>
      </c>
      <c r="B3229" t="s">
        <v>3184</v>
      </c>
      <c r="C3229" t="s">
        <v>29888</v>
      </c>
      <c r="D3229" t="s">
        <v>29891</v>
      </c>
    </row>
    <row r="3230" spans="1:4" x14ac:dyDescent="0.2">
      <c r="A3230" s="1">
        <v>495</v>
      </c>
      <c r="B3230" t="s">
        <v>3185</v>
      </c>
      <c r="C3230" t="s">
        <v>29889</v>
      </c>
      <c r="D3230" t="s">
        <v>29891</v>
      </c>
    </row>
    <row r="3231" spans="1:4" x14ac:dyDescent="0.2">
      <c r="A3231" s="1">
        <v>496</v>
      </c>
      <c r="B3231" t="s">
        <v>545</v>
      </c>
      <c r="C3231" t="s">
        <v>29889</v>
      </c>
      <c r="D3231" t="s">
        <v>29891</v>
      </c>
    </row>
    <row r="3232" spans="1:4" x14ac:dyDescent="0.2">
      <c r="A3232" s="1">
        <v>497</v>
      </c>
      <c r="B3232" t="s">
        <v>3186</v>
      </c>
      <c r="C3232" t="s">
        <v>29889</v>
      </c>
      <c r="D3232" t="s">
        <v>29891</v>
      </c>
    </row>
    <row r="3233" spans="1:4" x14ac:dyDescent="0.2">
      <c r="A3233" s="1">
        <v>498</v>
      </c>
      <c r="B3233" t="s">
        <v>3187</v>
      </c>
      <c r="C3233" t="s">
        <v>29889</v>
      </c>
      <c r="D3233" t="s">
        <v>29891</v>
      </c>
    </row>
    <row r="3234" spans="1:4" x14ac:dyDescent="0.2">
      <c r="A3234" s="1">
        <v>499</v>
      </c>
      <c r="B3234" t="s">
        <v>3188</v>
      </c>
      <c r="C3234" t="s">
        <v>21299</v>
      </c>
      <c r="D3234" t="s">
        <v>29891</v>
      </c>
    </row>
    <row r="3235" spans="1:4" x14ac:dyDescent="0.2">
      <c r="A3235" s="1">
        <v>500</v>
      </c>
      <c r="B3235" t="s">
        <v>3189</v>
      </c>
      <c r="C3235" t="s">
        <v>29889</v>
      </c>
      <c r="D3235" t="s">
        <v>29891</v>
      </c>
    </row>
    <row r="3236" spans="1:4" x14ac:dyDescent="0.2">
      <c r="A3236" s="1">
        <v>501</v>
      </c>
      <c r="B3236" t="s">
        <v>3190</v>
      </c>
      <c r="C3236" t="s">
        <v>21299</v>
      </c>
      <c r="D3236" t="s">
        <v>29891</v>
      </c>
    </row>
    <row r="3237" spans="1:4" x14ac:dyDescent="0.2">
      <c r="A3237" s="1">
        <v>502</v>
      </c>
      <c r="B3237" t="s">
        <v>3191</v>
      </c>
      <c r="C3237" t="s">
        <v>21299</v>
      </c>
      <c r="D3237" t="s">
        <v>29891</v>
      </c>
    </row>
    <row r="3238" spans="1:4" x14ac:dyDescent="0.2">
      <c r="A3238" s="1">
        <v>503</v>
      </c>
      <c r="B3238" t="s">
        <v>3192</v>
      </c>
      <c r="C3238" t="s">
        <v>29889</v>
      </c>
      <c r="D3238" t="s">
        <v>29891</v>
      </c>
    </row>
    <row r="3239" spans="1:4" x14ac:dyDescent="0.2">
      <c r="A3239" s="1">
        <v>504</v>
      </c>
      <c r="B3239" t="s">
        <v>3193</v>
      </c>
      <c r="C3239" t="s">
        <v>29889</v>
      </c>
      <c r="D3239" t="s">
        <v>29891</v>
      </c>
    </row>
    <row r="3240" spans="1:4" x14ac:dyDescent="0.2">
      <c r="A3240" s="1">
        <v>505</v>
      </c>
      <c r="B3240" t="s">
        <v>3194</v>
      </c>
      <c r="C3240" t="s">
        <v>29889</v>
      </c>
      <c r="D3240" t="s">
        <v>29891</v>
      </c>
    </row>
    <row r="3241" spans="1:4" x14ac:dyDescent="0.2">
      <c r="A3241" s="1">
        <v>506</v>
      </c>
      <c r="B3241" t="s">
        <v>3195</v>
      </c>
      <c r="C3241" t="s">
        <v>29889</v>
      </c>
      <c r="D3241" t="s">
        <v>29891</v>
      </c>
    </row>
    <row r="3242" spans="1:4" x14ac:dyDescent="0.2">
      <c r="A3242" s="1">
        <v>507</v>
      </c>
      <c r="B3242" t="s">
        <v>3196</v>
      </c>
      <c r="C3242" t="s">
        <v>21299</v>
      </c>
      <c r="D3242" t="s">
        <v>29891</v>
      </c>
    </row>
    <row r="3243" spans="1:4" x14ac:dyDescent="0.2">
      <c r="A3243" s="1">
        <v>508</v>
      </c>
      <c r="B3243" t="s">
        <v>3197</v>
      </c>
      <c r="C3243" t="s">
        <v>29889</v>
      </c>
      <c r="D3243" t="s">
        <v>29891</v>
      </c>
    </row>
    <row r="3244" spans="1:4" x14ac:dyDescent="0.2">
      <c r="A3244" s="1">
        <v>509</v>
      </c>
      <c r="B3244" t="s">
        <v>3198</v>
      </c>
      <c r="C3244" t="s">
        <v>21299</v>
      </c>
      <c r="D3244" t="s">
        <v>29891</v>
      </c>
    </row>
    <row r="3245" spans="1:4" x14ac:dyDescent="0.2">
      <c r="A3245" s="1">
        <v>510</v>
      </c>
      <c r="B3245" t="s">
        <v>3199</v>
      </c>
      <c r="C3245" t="s">
        <v>29887</v>
      </c>
      <c r="D3245" t="s">
        <v>29891</v>
      </c>
    </row>
    <row r="3246" spans="1:4" x14ac:dyDescent="0.2">
      <c r="A3246" s="1">
        <v>511</v>
      </c>
      <c r="B3246" t="s">
        <v>3200</v>
      </c>
      <c r="C3246" t="s">
        <v>29889</v>
      </c>
      <c r="D3246" t="s">
        <v>29891</v>
      </c>
    </row>
    <row r="3247" spans="1:4" x14ac:dyDescent="0.2">
      <c r="A3247" s="1">
        <v>512</v>
      </c>
      <c r="B3247" t="s">
        <v>3201</v>
      </c>
      <c r="C3247" t="s">
        <v>29888</v>
      </c>
      <c r="D3247" t="s">
        <v>29891</v>
      </c>
    </row>
    <row r="3248" spans="1:4" x14ac:dyDescent="0.2">
      <c r="A3248" s="1">
        <v>513</v>
      </c>
      <c r="B3248" t="s">
        <v>3202</v>
      </c>
      <c r="C3248" t="s">
        <v>29889</v>
      </c>
      <c r="D3248" t="s">
        <v>29891</v>
      </c>
    </row>
    <row r="3249" spans="1:4" x14ac:dyDescent="0.2">
      <c r="A3249" s="1">
        <v>514</v>
      </c>
      <c r="B3249" t="s">
        <v>3203</v>
      </c>
      <c r="C3249" t="s">
        <v>29889</v>
      </c>
      <c r="D3249" t="s">
        <v>29891</v>
      </c>
    </row>
    <row r="3250" spans="1:4" x14ac:dyDescent="0.2">
      <c r="A3250" s="1">
        <v>515</v>
      </c>
      <c r="B3250" t="s">
        <v>3204</v>
      </c>
      <c r="C3250" t="s">
        <v>29887</v>
      </c>
      <c r="D3250" t="s">
        <v>29891</v>
      </c>
    </row>
    <row r="3251" spans="1:4" x14ac:dyDescent="0.2">
      <c r="A3251" s="1">
        <v>516</v>
      </c>
      <c r="B3251" t="s">
        <v>3205</v>
      </c>
      <c r="C3251" t="s">
        <v>29889</v>
      </c>
      <c r="D3251" t="s">
        <v>29891</v>
      </c>
    </row>
    <row r="3252" spans="1:4" x14ac:dyDescent="0.2">
      <c r="A3252" s="1">
        <v>517</v>
      </c>
      <c r="B3252" t="s">
        <v>3206</v>
      </c>
      <c r="C3252" t="s">
        <v>21299</v>
      </c>
      <c r="D3252" t="s">
        <v>29891</v>
      </c>
    </row>
    <row r="3253" spans="1:4" x14ac:dyDescent="0.2">
      <c r="A3253" s="1">
        <v>518</v>
      </c>
      <c r="B3253" t="s">
        <v>3207</v>
      </c>
      <c r="C3253" t="s">
        <v>29889</v>
      </c>
      <c r="D3253" t="s">
        <v>29891</v>
      </c>
    </row>
    <row r="3254" spans="1:4" x14ac:dyDescent="0.2">
      <c r="A3254" s="1">
        <v>519</v>
      </c>
      <c r="B3254" t="s">
        <v>3208</v>
      </c>
      <c r="C3254" t="s">
        <v>21299</v>
      </c>
      <c r="D3254" t="s">
        <v>29891</v>
      </c>
    </row>
    <row r="3255" spans="1:4" x14ac:dyDescent="0.2">
      <c r="A3255" s="1">
        <v>520</v>
      </c>
      <c r="B3255" t="s">
        <v>3209</v>
      </c>
      <c r="C3255" t="s">
        <v>29889</v>
      </c>
      <c r="D3255" t="s">
        <v>29891</v>
      </c>
    </row>
    <row r="3256" spans="1:4" x14ac:dyDescent="0.2">
      <c r="A3256" s="1">
        <v>521</v>
      </c>
      <c r="B3256" t="s">
        <v>3210</v>
      </c>
      <c r="C3256" t="s">
        <v>21299</v>
      </c>
      <c r="D3256" t="s">
        <v>29891</v>
      </c>
    </row>
    <row r="3257" spans="1:4" x14ac:dyDescent="0.2">
      <c r="A3257" s="1">
        <v>522</v>
      </c>
      <c r="B3257" t="s">
        <v>3211</v>
      </c>
      <c r="C3257" t="s">
        <v>29887</v>
      </c>
      <c r="D3257" t="s">
        <v>29891</v>
      </c>
    </row>
    <row r="3258" spans="1:4" x14ac:dyDescent="0.2">
      <c r="A3258" s="1">
        <v>523</v>
      </c>
      <c r="B3258" t="s">
        <v>3212</v>
      </c>
      <c r="C3258" t="s">
        <v>29887</v>
      </c>
      <c r="D3258" t="s">
        <v>29891</v>
      </c>
    </row>
    <row r="3259" spans="1:4" x14ac:dyDescent="0.2">
      <c r="A3259" s="1">
        <v>524</v>
      </c>
      <c r="B3259" t="s">
        <v>3213</v>
      </c>
      <c r="C3259" t="s">
        <v>21299</v>
      </c>
      <c r="D3259" t="s">
        <v>29891</v>
      </c>
    </row>
    <row r="3260" spans="1:4" x14ac:dyDescent="0.2">
      <c r="A3260" s="1">
        <v>525</v>
      </c>
      <c r="B3260" t="s">
        <v>3214</v>
      </c>
      <c r="C3260" t="s">
        <v>29889</v>
      </c>
      <c r="D3260" t="s">
        <v>29891</v>
      </c>
    </row>
    <row r="3261" spans="1:4" x14ac:dyDescent="0.2">
      <c r="A3261" s="1">
        <v>526</v>
      </c>
      <c r="B3261" t="s">
        <v>3215</v>
      </c>
      <c r="C3261" t="s">
        <v>21299</v>
      </c>
      <c r="D3261" t="s">
        <v>29891</v>
      </c>
    </row>
    <row r="3262" spans="1:4" x14ac:dyDescent="0.2">
      <c r="A3262" s="1">
        <v>527</v>
      </c>
      <c r="B3262" t="s">
        <v>3216</v>
      </c>
      <c r="C3262" t="s">
        <v>29889</v>
      </c>
      <c r="D3262" t="s">
        <v>29891</v>
      </c>
    </row>
    <row r="3263" spans="1:4" x14ac:dyDescent="0.2">
      <c r="A3263" s="1">
        <v>528</v>
      </c>
      <c r="B3263" t="s">
        <v>3217</v>
      </c>
      <c r="C3263" t="s">
        <v>29889</v>
      </c>
      <c r="D3263" t="s">
        <v>29891</v>
      </c>
    </row>
    <row r="3264" spans="1:4" x14ac:dyDescent="0.2">
      <c r="A3264" s="1">
        <v>529</v>
      </c>
      <c r="B3264" t="s">
        <v>3218</v>
      </c>
      <c r="C3264" t="s">
        <v>21299</v>
      </c>
      <c r="D3264" t="s">
        <v>29891</v>
      </c>
    </row>
    <row r="3265" spans="1:4" x14ac:dyDescent="0.2">
      <c r="A3265" s="1">
        <v>530</v>
      </c>
      <c r="B3265" t="s">
        <v>3219</v>
      </c>
      <c r="C3265" t="s">
        <v>29888</v>
      </c>
      <c r="D3265" t="s">
        <v>29891</v>
      </c>
    </row>
    <row r="3266" spans="1:4" x14ac:dyDescent="0.2">
      <c r="A3266" s="1">
        <v>531</v>
      </c>
      <c r="B3266" t="s">
        <v>3220</v>
      </c>
      <c r="C3266" t="s">
        <v>29888</v>
      </c>
      <c r="D3266" t="s">
        <v>29891</v>
      </c>
    </row>
    <row r="3267" spans="1:4" x14ac:dyDescent="0.2">
      <c r="A3267" s="1">
        <v>532</v>
      </c>
      <c r="B3267" t="s">
        <v>3221</v>
      </c>
      <c r="C3267" t="s">
        <v>29889</v>
      </c>
      <c r="D3267" t="s">
        <v>29891</v>
      </c>
    </row>
    <row r="3268" spans="1:4" x14ac:dyDescent="0.2">
      <c r="A3268" s="1">
        <v>533</v>
      </c>
      <c r="B3268" t="s">
        <v>3222</v>
      </c>
      <c r="C3268" t="s">
        <v>29888</v>
      </c>
      <c r="D3268" t="s">
        <v>29891</v>
      </c>
    </row>
    <row r="3269" spans="1:4" x14ac:dyDescent="0.2">
      <c r="A3269" s="1">
        <v>534</v>
      </c>
      <c r="B3269" t="s">
        <v>3223</v>
      </c>
      <c r="C3269" t="s">
        <v>29889</v>
      </c>
      <c r="D3269" t="s">
        <v>29891</v>
      </c>
    </row>
    <row r="3270" spans="1:4" x14ac:dyDescent="0.2">
      <c r="A3270" s="1">
        <v>535</v>
      </c>
      <c r="B3270" t="s">
        <v>3224</v>
      </c>
      <c r="C3270" t="s">
        <v>21299</v>
      </c>
      <c r="D3270" t="s">
        <v>29891</v>
      </c>
    </row>
    <row r="3271" spans="1:4" x14ac:dyDescent="0.2">
      <c r="A3271" s="1">
        <v>536</v>
      </c>
      <c r="B3271" t="s">
        <v>3225</v>
      </c>
      <c r="C3271" t="s">
        <v>29889</v>
      </c>
      <c r="D3271" t="s">
        <v>29891</v>
      </c>
    </row>
    <row r="3272" spans="1:4" x14ac:dyDescent="0.2">
      <c r="A3272" s="1">
        <v>537</v>
      </c>
      <c r="B3272" t="s">
        <v>3226</v>
      </c>
      <c r="C3272" t="s">
        <v>29889</v>
      </c>
      <c r="D3272" t="s">
        <v>29891</v>
      </c>
    </row>
    <row r="3273" spans="1:4" x14ac:dyDescent="0.2">
      <c r="A3273" s="1">
        <v>538</v>
      </c>
      <c r="B3273" t="s">
        <v>3227</v>
      </c>
      <c r="C3273" t="s">
        <v>21299</v>
      </c>
      <c r="D3273" t="s">
        <v>29891</v>
      </c>
    </row>
    <row r="3274" spans="1:4" x14ac:dyDescent="0.2">
      <c r="A3274" s="1">
        <v>539</v>
      </c>
      <c r="B3274" t="s">
        <v>3228</v>
      </c>
      <c r="C3274" t="s">
        <v>21299</v>
      </c>
      <c r="D3274" t="s">
        <v>29891</v>
      </c>
    </row>
    <row r="3275" spans="1:4" x14ac:dyDescent="0.2">
      <c r="A3275" s="1">
        <v>540</v>
      </c>
      <c r="B3275" t="s">
        <v>3229</v>
      </c>
      <c r="C3275" t="s">
        <v>21299</v>
      </c>
      <c r="D3275" t="s">
        <v>29891</v>
      </c>
    </row>
    <row r="3276" spans="1:4" x14ac:dyDescent="0.2">
      <c r="A3276" s="1">
        <v>541</v>
      </c>
      <c r="B3276" t="s">
        <v>3230</v>
      </c>
      <c r="C3276" t="s">
        <v>21299</v>
      </c>
      <c r="D3276" t="s">
        <v>29891</v>
      </c>
    </row>
    <row r="3277" spans="1:4" x14ac:dyDescent="0.2">
      <c r="A3277" s="1">
        <v>542</v>
      </c>
      <c r="B3277" t="s">
        <v>3231</v>
      </c>
      <c r="C3277" t="s">
        <v>29889</v>
      </c>
      <c r="D3277" t="s">
        <v>29891</v>
      </c>
    </row>
    <row r="3278" spans="1:4" x14ac:dyDescent="0.2">
      <c r="A3278" s="1">
        <v>543</v>
      </c>
      <c r="B3278" t="s">
        <v>3232</v>
      </c>
      <c r="C3278" t="s">
        <v>21299</v>
      </c>
      <c r="D3278" t="s">
        <v>29891</v>
      </c>
    </row>
    <row r="3279" spans="1:4" x14ac:dyDescent="0.2">
      <c r="A3279" s="1">
        <v>544</v>
      </c>
      <c r="B3279" t="s">
        <v>3233</v>
      </c>
      <c r="C3279" t="s">
        <v>21299</v>
      </c>
      <c r="D3279" t="s">
        <v>29891</v>
      </c>
    </row>
    <row r="3280" spans="1:4" x14ac:dyDescent="0.2">
      <c r="A3280" s="1">
        <v>545</v>
      </c>
      <c r="B3280" t="s">
        <v>3234</v>
      </c>
      <c r="C3280" t="s">
        <v>29889</v>
      </c>
      <c r="D3280" t="s">
        <v>29891</v>
      </c>
    </row>
    <row r="3281" spans="1:4" x14ac:dyDescent="0.2">
      <c r="A3281" s="1">
        <v>546</v>
      </c>
      <c r="B3281" t="s">
        <v>3235</v>
      </c>
      <c r="C3281" t="s">
        <v>29889</v>
      </c>
      <c r="D3281" t="s">
        <v>29891</v>
      </c>
    </row>
    <row r="3282" spans="1:4" x14ac:dyDescent="0.2">
      <c r="A3282" s="1">
        <v>547</v>
      </c>
      <c r="B3282" t="s">
        <v>3236</v>
      </c>
      <c r="C3282" t="s">
        <v>29889</v>
      </c>
      <c r="D3282" t="s">
        <v>29891</v>
      </c>
    </row>
    <row r="3283" spans="1:4" x14ac:dyDescent="0.2">
      <c r="A3283" s="1">
        <v>548</v>
      </c>
      <c r="B3283" t="s">
        <v>3237</v>
      </c>
      <c r="C3283" t="s">
        <v>21299</v>
      </c>
      <c r="D3283" t="s">
        <v>29891</v>
      </c>
    </row>
    <row r="3284" spans="1:4" x14ac:dyDescent="0.2">
      <c r="A3284" s="1">
        <v>549</v>
      </c>
      <c r="B3284" t="s">
        <v>3238</v>
      </c>
      <c r="C3284" t="s">
        <v>29889</v>
      </c>
      <c r="D3284" t="s">
        <v>29891</v>
      </c>
    </row>
    <row r="3285" spans="1:4" x14ac:dyDescent="0.2">
      <c r="A3285" s="1">
        <v>550</v>
      </c>
      <c r="B3285" t="s">
        <v>3239</v>
      </c>
      <c r="C3285" t="s">
        <v>29887</v>
      </c>
      <c r="D3285" t="s">
        <v>29891</v>
      </c>
    </row>
    <row r="3286" spans="1:4" x14ac:dyDescent="0.2">
      <c r="A3286" s="1">
        <v>551</v>
      </c>
      <c r="B3286" t="s">
        <v>3240</v>
      </c>
      <c r="C3286" t="s">
        <v>21299</v>
      </c>
      <c r="D3286" t="s">
        <v>29891</v>
      </c>
    </row>
    <row r="3287" spans="1:4" x14ac:dyDescent="0.2">
      <c r="A3287" s="1">
        <v>552</v>
      </c>
      <c r="B3287" t="s">
        <v>3241</v>
      </c>
      <c r="C3287" t="s">
        <v>29889</v>
      </c>
      <c r="D3287" t="s">
        <v>29891</v>
      </c>
    </row>
    <row r="3288" spans="1:4" x14ac:dyDescent="0.2">
      <c r="A3288" s="1">
        <v>553</v>
      </c>
      <c r="B3288" t="s">
        <v>3242</v>
      </c>
      <c r="C3288" t="s">
        <v>29889</v>
      </c>
      <c r="D3288" t="s">
        <v>29891</v>
      </c>
    </row>
    <row r="3289" spans="1:4" x14ac:dyDescent="0.2">
      <c r="A3289" s="1">
        <v>554</v>
      </c>
      <c r="B3289" t="s">
        <v>3243</v>
      </c>
      <c r="C3289" t="s">
        <v>29888</v>
      </c>
      <c r="D3289" t="s">
        <v>29891</v>
      </c>
    </row>
    <row r="3290" spans="1:4" x14ac:dyDescent="0.2">
      <c r="A3290" s="1">
        <v>555</v>
      </c>
      <c r="B3290" t="s">
        <v>3244</v>
      </c>
      <c r="C3290" t="s">
        <v>29889</v>
      </c>
      <c r="D3290" t="s">
        <v>29891</v>
      </c>
    </row>
    <row r="3291" spans="1:4" x14ac:dyDescent="0.2">
      <c r="A3291" s="1">
        <v>556</v>
      </c>
      <c r="B3291" t="s">
        <v>3245</v>
      </c>
      <c r="C3291" t="s">
        <v>29889</v>
      </c>
      <c r="D3291" t="s">
        <v>29891</v>
      </c>
    </row>
    <row r="3292" spans="1:4" x14ac:dyDescent="0.2">
      <c r="A3292" s="1">
        <v>557</v>
      </c>
      <c r="B3292" t="s">
        <v>3246</v>
      </c>
      <c r="C3292" t="s">
        <v>21299</v>
      </c>
      <c r="D3292" t="s">
        <v>29891</v>
      </c>
    </row>
    <row r="3293" spans="1:4" x14ac:dyDescent="0.2">
      <c r="A3293" s="1">
        <v>558</v>
      </c>
      <c r="B3293" t="s">
        <v>3247</v>
      </c>
      <c r="C3293" t="s">
        <v>21299</v>
      </c>
      <c r="D3293" t="s">
        <v>29891</v>
      </c>
    </row>
    <row r="3294" spans="1:4" x14ac:dyDescent="0.2">
      <c r="A3294" s="1">
        <v>559</v>
      </c>
      <c r="B3294" t="s">
        <v>3248</v>
      </c>
      <c r="C3294" t="s">
        <v>29889</v>
      </c>
      <c r="D3294" t="s">
        <v>29891</v>
      </c>
    </row>
    <row r="3295" spans="1:4" x14ac:dyDescent="0.2">
      <c r="A3295" s="1">
        <v>560</v>
      </c>
      <c r="B3295" t="s">
        <v>3249</v>
      </c>
      <c r="C3295" t="s">
        <v>29889</v>
      </c>
      <c r="D3295" t="s">
        <v>29891</v>
      </c>
    </row>
    <row r="3296" spans="1:4" x14ac:dyDescent="0.2">
      <c r="A3296" s="1">
        <v>561</v>
      </c>
      <c r="B3296" t="s">
        <v>3250</v>
      </c>
      <c r="C3296" t="s">
        <v>29889</v>
      </c>
      <c r="D3296" t="s">
        <v>29891</v>
      </c>
    </row>
    <row r="3297" spans="1:4" x14ac:dyDescent="0.2">
      <c r="A3297" s="1">
        <v>562</v>
      </c>
      <c r="B3297" t="s">
        <v>3251</v>
      </c>
      <c r="C3297" t="s">
        <v>29888</v>
      </c>
      <c r="D3297" t="s">
        <v>29891</v>
      </c>
    </row>
    <row r="3298" spans="1:4" x14ac:dyDescent="0.2">
      <c r="A3298" s="1">
        <v>563</v>
      </c>
      <c r="B3298" t="s">
        <v>3252</v>
      </c>
      <c r="C3298" t="s">
        <v>29889</v>
      </c>
      <c r="D3298" t="s">
        <v>29891</v>
      </c>
    </row>
    <row r="3299" spans="1:4" x14ac:dyDescent="0.2">
      <c r="A3299" s="1">
        <v>564</v>
      </c>
      <c r="B3299" t="s">
        <v>3253</v>
      </c>
      <c r="C3299" t="s">
        <v>29889</v>
      </c>
      <c r="D3299" t="s">
        <v>29891</v>
      </c>
    </row>
    <row r="3300" spans="1:4" x14ac:dyDescent="0.2">
      <c r="A3300" s="1">
        <v>565</v>
      </c>
      <c r="B3300" t="s">
        <v>3254</v>
      </c>
      <c r="C3300" t="s">
        <v>29889</v>
      </c>
      <c r="D3300" t="s">
        <v>29891</v>
      </c>
    </row>
    <row r="3301" spans="1:4" x14ac:dyDescent="0.2">
      <c r="A3301" s="1">
        <v>566</v>
      </c>
      <c r="B3301" t="s">
        <v>3255</v>
      </c>
      <c r="C3301" t="s">
        <v>29889</v>
      </c>
      <c r="D3301" t="s">
        <v>29891</v>
      </c>
    </row>
    <row r="3302" spans="1:4" x14ac:dyDescent="0.2">
      <c r="A3302" s="1">
        <v>567</v>
      </c>
      <c r="B3302" t="s">
        <v>3256</v>
      </c>
      <c r="C3302" t="s">
        <v>21299</v>
      </c>
      <c r="D3302" t="s">
        <v>29891</v>
      </c>
    </row>
    <row r="3303" spans="1:4" x14ac:dyDescent="0.2">
      <c r="A3303" s="1">
        <v>568</v>
      </c>
      <c r="B3303" t="s">
        <v>3257</v>
      </c>
      <c r="C3303" t="s">
        <v>29887</v>
      </c>
      <c r="D3303" t="s">
        <v>29891</v>
      </c>
    </row>
    <row r="3304" spans="1:4" x14ac:dyDescent="0.2">
      <c r="A3304" s="1">
        <v>569</v>
      </c>
      <c r="B3304" t="s">
        <v>3258</v>
      </c>
      <c r="C3304" t="s">
        <v>29889</v>
      </c>
      <c r="D3304" t="s">
        <v>29891</v>
      </c>
    </row>
    <row r="3305" spans="1:4" x14ac:dyDescent="0.2">
      <c r="A3305" s="1">
        <v>570</v>
      </c>
      <c r="B3305" t="s">
        <v>3259</v>
      </c>
      <c r="C3305" t="s">
        <v>29887</v>
      </c>
      <c r="D3305" t="s">
        <v>29891</v>
      </c>
    </row>
    <row r="3306" spans="1:4" x14ac:dyDescent="0.2">
      <c r="A3306" s="1">
        <v>571</v>
      </c>
      <c r="B3306" t="s">
        <v>3260</v>
      </c>
      <c r="C3306" t="s">
        <v>29889</v>
      </c>
      <c r="D3306" t="s">
        <v>29891</v>
      </c>
    </row>
    <row r="3307" spans="1:4" x14ac:dyDescent="0.2">
      <c r="A3307" s="1">
        <v>572</v>
      </c>
      <c r="B3307" t="s">
        <v>3261</v>
      </c>
      <c r="C3307" t="s">
        <v>29889</v>
      </c>
      <c r="D3307" t="s">
        <v>29891</v>
      </c>
    </row>
    <row r="3308" spans="1:4" x14ac:dyDescent="0.2">
      <c r="A3308" s="1">
        <v>573</v>
      </c>
      <c r="B3308" t="s">
        <v>3262</v>
      </c>
      <c r="C3308" t="s">
        <v>29889</v>
      </c>
      <c r="D3308" t="s">
        <v>29891</v>
      </c>
    </row>
    <row r="3309" spans="1:4" x14ac:dyDescent="0.2">
      <c r="A3309" s="1">
        <v>574</v>
      </c>
      <c r="B3309" t="s">
        <v>3263</v>
      </c>
      <c r="C3309" t="s">
        <v>29889</v>
      </c>
      <c r="D3309" t="s">
        <v>29891</v>
      </c>
    </row>
    <row r="3310" spans="1:4" x14ac:dyDescent="0.2">
      <c r="A3310" s="1">
        <v>575</v>
      </c>
      <c r="B3310" t="s">
        <v>3264</v>
      </c>
      <c r="C3310" t="s">
        <v>29888</v>
      </c>
      <c r="D3310" t="s">
        <v>29891</v>
      </c>
    </row>
    <row r="3311" spans="1:4" x14ac:dyDescent="0.2">
      <c r="A3311" s="1">
        <v>576</v>
      </c>
      <c r="B3311" t="s">
        <v>3265</v>
      </c>
      <c r="C3311" t="s">
        <v>29889</v>
      </c>
      <c r="D3311" t="s">
        <v>29891</v>
      </c>
    </row>
    <row r="3312" spans="1:4" x14ac:dyDescent="0.2">
      <c r="A3312" s="1">
        <v>577</v>
      </c>
      <c r="B3312" t="s">
        <v>3266</v>
      </c>
      <c r="C3312" t="s">
        <v>29888</v>
      </c>
      <c r="D3312" t="s">
        <v>29891</v>
      </c>
    </row>
    <row r="3313" spans="1:4" x14ac:dyDescent="0.2">
      <c r="A3313" s="1">
        <v>578</v>
      </c>
      <c r="B3313" t="s">
        <v>3267</v>
      </c>
      <c r="C3313" t="s">
        <v>29887</v>
      </c>
      <c r="D3313" t="s">
        <v>29891</v>
      </c>
    </row>
    <row r="3314" spans="1:4" x14ac:dyDescent="0.2">
      <c r="A3314" s="1">
        <v>579</v>
      </c>
      <c r="B3314" t="s">
        <v>3268</v>
      </c>
      <c r="C3314" t="s">
        <v>21299</v>
      </c>
      <c r="D3314" t="s">
        <v>29891</v>
      </c>
    </row>
    <row r="3315" spans="1:4" x14ac:dyDescent="0.2">
      <c r="A3315" s="1">
        <v>580</v>
      </c>
      <c r="B3315" t="s">
        <v>3269</v>
      </c>
      <c r="C3315" t="s">
        <v>29888</v>
      </c>
      <c r="D3315" t="s">
        <v>29891</v>
      </c>
    </row>
    <row r="3316" spans="1:4" x14ac:dyDescent="0.2">
      <c r="A3316" s="1">
        <v>581</v>
      </c>
      <c r="B3316" t="s">
        <v>3270</v>
      </c>
      <c r="C3316" t="s">
        <v>21299</v>
      </c>
      <c r="D3316" t="s">
        <v>29891</v>
      </c>
    </row>
    <row r="3317" spans="1:4" x14ac:dyDescent="0.2">
      <c r="A3317" s="1">
        <v>582</v>
      </c>
      <c r="B3317" t="s">
        <v>3271</v>
      </c>
      <c r="C3317" t="s">
        <v>21299</v>
      </c>
      <c r="D3317" t="s">
        <v>29891</v>
      </c>
    </row>
    <row r="3318" spans="1:4" x14ac:dyDescent="0.2">
      <c r="A3318" s="1">
        <v>583</v>
      </c>
      <c r="B3318" t="s">
        <v>3272</v>
      </c>
      <c r="C3318" t="s">
        <v>29889</v>
      </c>
      <c r="D3318" t="s">
        <v>29891</v>
      </c>
    </row>
    <row r="3319" spans="1:4" x14ac:dyDescent="0.2">
      <c r="A3319" s="1">
        <v>584</v>
      </c>
      <c r="B3319" t="s">
        <v>3273</v>
      </c>
      <c r="C3319" t="s">
        <v>29889</v>
      </c>
      <c r="D3319" t="s">
        <v>29891</v>
      </c>
    </row>
    <row r="3320" spans="1:4" x14ac:dyDescent="0.2">
      <c r="A3320" s="1">
        <v>585</v>
      </c>
      <c r="B3320" t="s">
        <v>3274</v>
      </c>
      <c r="C3320" t="s">
        <v>29889</v>
      </c>
      <c r="D3320" t="s">
        <v>29891</v>
      </c>
    </row>
    <row r="3321" spans="1:4" x14ac:dyDescent="0.2">
      <c r="A3321" s="1">
        <v>586</v>
      </c>
      <c r="B3321" t="s">
        <v>3275</v>
      </c>
      <c r="C3321" t="s">
        <v>29889</v>
      </c>
      <c r="D3321" t="s">
        <v>29891</v>
      </c>
    </row>
    <row r="3322" spans="1:4" x14ac:dyDescent="0.2">
      <c r="A3322" s="1">
        <v>587</v>
      </c>
      <c r="B3322" t="s">
        <v>3276</v>
      </c>
      <c r="C3322" t="s">
        <v>21299</v>
      </c>
      <c r="D3322" t="s">
        <v>29891</v>
      </c>
    </row>
    <row r="3323" spans="1:4" x14ac:dyDescent="0.2">
      <c r="A3323" s="1">
        <v>588</v>
      </c>
      <c r="B3323" t="s">
        <v>3277</v>
      </c>
      <c r="C3323" t="s">
        <v>29888</v>
      </c>
      <c r="D3323" t="s">
        <v>29891</v>
      </c>
    </row>
    <row r="3324" spans="1:4" x14ac:dyDescent="0.2">
      <c r="A3324" s="1">
        <v>589</v>
      </c>
      <c r="B3324" t="s">
        <v>3278</v>
      </c>
      <c r="C3324" t="s">
        <v>29889</v>
      </c>
      <c r="D3324" t="s">
        <v>29891</v>
      </c>
    </row>
    <row r="3325" spans="1:4" x14ac:dyDescent="0.2">
      <c r="A3325" s="1">
        <v>590</v>
      </c>
      <c r="B3325" t="s">
        <v>3279</v>
      </c>
      <c r="C3325" t="s">
        <v>21299</v>
      </c>
      <c r="D3325" t="s">
        <v>29891</v>
      </c>
    </row>
    <row r="3326" spans="1:4" x14ac:dyDescent="0.2">
      <c r="A3326" s="1">
        <v>591</v>
      </c>
      <c r="B3326" t="s">
        <v>3280</v>
      </c>
      <c r="C3326" t="s">
        <v>29889</v>
      </c>
      <c r="D3326" t="s">
        <v>29891</v>
      </c>
    </row>
    <row r="3327" spans="1:4" x14ac:dyDescent="0.2">
      <c r="A3327" s="1">
        <v>592</v>
      </c>
      <c r="B3327" t="s">
        <v>3281</v>
      </c>
      <c r="C3327" t="s">
        <v>21299</v>
      </c>
      <c r="D3327" t="s">
        <v>29891</v>
      </c>
    </row>
    <row r="3328" spans="1:4" x14ac:dyDescent="0.2">
      <c r="A3328" s="1">
        <v>593</v>
      </c>
      <c r="B3328" t="s">
        <v>3282</v>
      </c>
      <c r="C3328" t="s">
        <v>29889</v>
      </c>
      <c r="D3328" t="s">
        <v>29891</v>
      </c>
    </row>
    <row r="3329" spans="1:4" x14ac:dyDescent="0.2">
      <c r="A3329" s="1">
        <v>594</v>
      </c>
      <c r="B3329" t="s">
        <v>3283</v>
      </c>
      <c r="C3329" t="s">
        <v>21299</v>
      </c>
      <c r="D3329" t="s">
        <v>29891</v>
      </c>
    </row>
    <row r="3330" spans="1:4" x14ac:dyDescent="0.2">
      <c r="A3330" s="1">
        <v>595</v>
      </c>
      <c r="B3330" t="s">
        <v>3284</v>
      </c>
      <c r="C3330" t="s">
        <v>21299</v>
      </c>
      <c r="D3330" t="s">
        <v>29891</v>
      </c>
    </row>
    <row r="3331" spans="1:4" x14ac:dyDescent="0.2">
      <c r="A3331" s="1">
        <v>596</v>
      </c>
      <c r="B3331" t="s">
        <v>3285</v>
      </c>
      <c r="C3331" t="s">
        <v>29887</v>
      </c>
      <c r="D3331" t="s">
        <v>29891</v>
      </c>
    </row>
    <row r="3332" spans="1:4" x14ac:dyDescent="0.2">
      <c r="A3332" s="1">
        <v>597</v>
      </c>
      <c r="B3332" t="s">
        <v>3286</v>
      </c>
      <c r="C3332" t="s">
        <v>21299</v>
      </c>
      <c r="D3332" t="s">
        <v>29891</v>
      </c>
    </row>
    <row r="3333" spans="1:4" x14ac:dyDescent="0.2">
      <c r="A3333" s="1">
        <v>598</v>
      </c>
      <c r="B3333" t="s">
        <v>3287</v>
      </c>
      <c r="C3333" t="s">
        <v>29887</v>
      </c>
      <c r="D3333" t="s">
        <v>29891</v>
      </c>
    </row>
    <row r="3334" spans="1:4" x14ac:dyDescent="0.2">
      <c r="A3334" s="1">
        <v>599</v>
      </c>
      <c r="B3334" t="s">
        <v>3288</v>
      </c>
      <c r="C3334" t="s">
        <v>29889</v>
      </c>
      <c r="D3334" t="s">
        <v>29891</v>
      </c>
    </row>
    <row r="3335" spans="1:4" x14ac:dyDescent="0.2">
      <c r="A3335" s="1">
        <v>600</v>
      </c>
      <c r="B3335" t="s">
        <v>3289</v>
      </c>
      <c r="C3335" t="s">
        <v>29889</v>
      </c>
      <c r="D3335" t="s">
        <v>29891</v>
      </c>
    </row>
    <row r="3336" spans="1:4" x14ac:dyDescent="0.2">
      <c r="A3336" s="1">
        <v>601</v>
      </c>
      <c r="B3336" t="s">
        <v>3290</v>
      </c>
      <c r="C3336" t="s">
        <v>29887</v>
      </c>
      <c r="D3336" t="s">
        <v>29891</v>
      </c>
    </row>
    <row r="3337" spans="1:4" x14ac:dyDescent="0.2">
      <c r="A3337" s="1">
        <v>602</v>
      </c>
      <c r="B3337" t="s">
        <v>3291</v>
      </c>
      <c r="C3337" t="s">
        <v>29889</v>
      </c>
      <c r="D3337" t="s">
        <v>29891</v>
      </c>
    </row>
    <row r="3338" spans="1:4" x14ac:dyDescent="0.2">
      <c r="A3338" s="1">
        <v>603</v>
      </c>
      <c r="B3338" t="s">
        <v>3292</v>
      </c>
      <c r="C3338" t="s">
        <v>21299</v>
      </c>
      <c r="D3338" t="s">
        <v>29891</v>
      </c>
    </row>
    <row r="3339" spans="1:4" x14ac:dyDescent="0.2">
      <c r="A3339" s="1">
        <v>604</v>
      </c>
      <c r="B3339" t="s">
        <v>3293</v>
      </c>
      <c r="C3339" t="s">
        <v>29889</v>
      </c>
      <c r="D3339" t="s">
        <v>29891</v>
      </c>
    </row>
    <row r="3340" spans="1:4" x14ac:dyDescent="0.2">
      <c r="A3340" s="1">
        <v>605</v>
      </c>
      <c r="B3340" t="s">
        <v>3294</v>
      </c>
      <c r="C3340" t="s">
        <v>21299</v>
      </c>
      <c r="D3340" t="s">
        <v>29891</v>
      </c>
    </row>
    <row r="3341" spans="1:4" x14ac:dyDescent="0.2">
      <c r="A3341" s="1">
        <v>606</v>
      </c>
      <c r="B3341" t="s">
        <v>3295</v>
      </c>
      <c r="C3341" t="s">
        <v>29889</v>
      </c>
      <c r="D3341" t="s">
        <v>29891</v>
      </c>
    </row>
    <row r="3342" spans="1:4" x14ac:dyDescent="0.2">
      <c r="A3342" s="1">
        <v>607</v>
      </c>
      <c r="B3342" t="s">
        <v>3296</v>
      </c>
      <c r="C3342" t="s">
        <v>29889</v>
      </c>
      <c r="D3342" t="s">
        <v>29891</v>
      </c>
    </row>
    <row r="3343" spans="1:4" x14ac:dyDescent="0.2">
      <c r="A3343" s="1">
        <v>608</v>
      </c>
      <c r="B3343" t="s">
        <v>3297</v>
      </c>
      <c r="C3343" t="s">
        <v>29889</v>
      </c>
      <c r="D3343" t="s">
        <v>29891</v>
      </c>
    </row>
    <row r="3344" spans="1:4" x14ac:dyDescent="0.2">
      <c r="A3344" s="1">
        <v>609</v>
      </c>
      <c r="B3344" t="s">
        <v>3298</v>
      </c>
      <c r="C3344" t="s">
        <v>29889</v>
      </c>
      <c r="D3344" t="s">
        <v>29891</v>
      </c>
    </row>
    <row r="3345" spans="1:4" x14ac:dyDescent="0.2">
      <c r="A3345" s="1">
        <v>610</v>
      </c>
      <c r="B3345" t="s">
        <v>3299</v>
      </c>
      <c r="C3345" t="s">
        <v>29889</v>
      </c>
      <c r="D3345" t="s">
        <v>29891</v>
      </c>
    </row>
    <row r="3346" spans="1:4" x14ac:dyDescent="0.2">
      <c r="A3346" s="1">
        <v>611</v>
      </c>
      <c r="B3346" t="s">
        <v>3300</v>
      </c>
      <c r="C3346" t="s">
        <v>29889</v>
      </c>
      <c r="D3346" t="s">
        <v>29891</v>
      </c>
    </row>
    <row r="3347" spans="1:4" x14ac:dyDescent="0.2">
      <c r="A3347" s="1">
        <v>612</v>
      </c>
      <c r="B3347" t="s">
        <v>3301</v>
      </c>
      <c r="C3347" t="s">
        <v>29889</v>
      </c>
      <c r="D3347" t="s">
        <v>29891</v>
      </c>
    </row>
    <row r="3348" spans="1:4" x14ac:dyDescent="0.2">
      <c r="A3348" s="1">
        <v>613</v>
      </c>
      <c r="B3348" t="s">
        <v>3302</v>
      </c>
      <c r="C3348" t="s">
        <v>29889</v>
      </c>
      <c r="D3348" t="s">
        <v>29891</v>
      </c>
    </row>
    <row r="3349" spans="1:4" x14ac:dyDescent="0.2">
      <c r="A3349" s="1">
        <v>614</v>
      </c>
      <c r="B3349" t="s">
        <v>3303</v>
      </c>
      <c r="C3349" t="s">
        <v>29888</v>
      </c>
      <c r="D3349" t="s">
        <v>29891</v>
      </c>
    </row>
    <row r="3350" spans="1:4" x14ac:dyDescent="0.2">
      <c r="A3350" s="1">
        <v>615</v>
      </c>
      <c r="B3350" t="s">
        <v>3304</v>
      </c>
      <c r="C3350" t="s">
        <v>21299</v>
      </c>
      <c r="D3350" t="s">
        <v>29891</v>
      </c>
    </row>
    <row r="3351" spans="1:4" x14ac:dyDescent="0.2">
      <c r="A3351" s="1">
        <v>616</v>
      </c>
      <c r="B3351" t="s">
        <v>3305</v>
      </c>
      <c r="C3351" t="s">
        <v>29888</v>
      </c>
      <c r="D3351" t="s">
        <v>29891</v>
      </c>
    </row>
    <row r="3352" spans="1:4" x14ac:dyDescent="0.2">
      <c r="A3352" s="1">
        <v>617</v>
      </c>
      <c r="B3352" t="s">
        <v>3306</v>
      </c>
      <c r="C3352" t="s">
        <v>29889</v>
      </c>
      <c r="D3352" t="s">
        <v>29891</v>
      </c>
    </row>
    <row r="3353" spans="1:4" x14ac:dyDescent="0.2">
      <c r="A3353" s="1">
        <v>618</v>
      </c>
      <c r="B3353" t="s">
        <v>3307</v>
      </c>
      <c r="C3353" t="s">
        <v>29887</v>
      </c>
      <c r="D3353" t="s">
        <v>29891</v>
      </c>
    </row>
    <row r="3354" spans="1:4" x14ac:dyDescent="0.2">
      <c r="A3354" s="1">
        <v>619</v>
      </c>
      <c r="B3354" t="s">
        <v>3308</v>
      </c>
      <c r="C3354" t="s">
        <v>29887</v>
      </c>
      <c r="D3354" t="s">
        <v>29891</v>
      </c>
    </row>
    <row r="3355" spans="1:4" x14ac:dyDescent="0.2">
      <c r="A3355" s="1">
        <v>620</v>
      </c>
      <c r="B3355" t="s">
        <v>3309</v>
      </c>
      <c r="C3355" t="s">
        <v>21299</v>
      </c>
      <c r="D3355" t="s">
        <v>29891</v>
      </c>
    </row>
    <row r="3356" spans="1:4" x14ac:dyDescent="0.2">
      <c r="A3356" s="1">
        <v>621</v>
      </c>
      <c r="B3356" t="s">
        <v>3310</v>
      </c>
      <c r="C3356" t="s">
        <v>29889</v>
      </c>
      <c r="D3356" t="s">
        <v>29891</v>
      </c>
    </row>
    <row r="3357" spans="1:4" x14ac:dyDescent="0.2">
      <c r="A3357" s="1">
        <v>622</v>
      </c>
      <c r="B3357" t="s">
        <v>3311</v>
      </c>
      <c r="C3357" t="s">
        <v>29887</v>
      </c>
      <c r="D3357" t="s">
        <v>29891</v>
      </c>
    </row>
    <row r="3358" spans="1:4" x14ac:dyDescent="0.2">
      <c r="A3358" s="1">
        <v>623</v>
      </c>
      <c r="B3358" t="s">
        <v>3312</v>
      </c>
      <c r="C3358" t="s">
        <v>21299</v>
      </c>
      <c r="D3358" t="s">
        <v>29891</v>
      </c>
    </row>
    <row r="3359" spans="1:4" x14ac:dyDescent="0.2">
      <c r="A3359" s="1">
        <v>624</v>
      </c>
      <c r="B3359" t="s">
        <v>3313</v>
      </c>
      <c r="C3359" t="s">
        <v>21299</v>
      </c>
      <c r="D3359" t="s">
        <v>29891</v>
      </c>
    </row>
    <row r="3360" spans="1:4" x14ac:dyDescent="0.2">
      <c r="A3360" s="1">
        <v>625</v>
      </c>
      <c r="B3360" t="s">
        <v>3314</v>
      </c>
      <c r="C3360" t="s">
        <v>29889</v>
      </c>
      <c r="D3360" t="s">
        <v>29891</v>
      </c>
    </row>
    <row r="3361" spans="1:4" x14ac:dyDescent="0.2">
      <c r="A3361" s="1">
        <v>626</v>
      </c>
      <c r="B3361" t="s">
        <v>3315</v>
      </c>
      <c r="C3361" t="s">
        <v>29888</v>
      </c>
      <c r="D3361" t="s">
        <v>29891</v>
      </c>
    </row>
    <row r="3362" spans="1:4" x14ac:dyDescent="0.2">
      <c r="A3362" s="1">
        <v>627</v>
      </c>
      <c r="B3362" t="s">
        <v>3316</v>
      </c>
      <c r="C3362" t="s">
        <v>29889</v>
      </c>
      <c r="D3362" t="s">
        <v>29891</v>
      </c>
    </row>
    <row r="3363" spans="1:4" x14ac:dyDescent="0.2">
      <c r="A3363" s="1">
        <v>628</v>
      </c>
      <c r="B3363" t="s">
        <v>3317</v>
      </c>
      <c r="C3363" t="s">
        <v>29888</v>
      </c>
      <c r="D3363" t="s">
        <v>29891</v>
      </c>
    </row>
    <row r="3364" spans="1:4" x14ac:dyDescent="0.2">
      <c r="A3364" s="1">
        <v>629</v>
      </c>
      <c r="B3364" t="s">
        <v>3318</v>
      </c>
      <c r="C3364" t="s">
        <v>29889</v>
      </c>
      <c r="D3364" t="s">
        <v>29891</v>
      </c>
    </row>
    <row r="3365" spans="1:4" x14ac:dyDescent="0.2">
      <c r="A3365" s="1">
        <v>630</v>
      </c>
      <c r="B3365" t="s">
        <v>3319</v>
      </c>
      <c r="C3365" t="s">
        <v>21299</v>
      </c>
      <c r="D3365" t="s">
        <v>29891</v>
      </c>
    </row>
    <row r="3366" spans="1:4" x14ac:dyDescent="0.2">
      <c r="A3366" s="1">
        <v>631</v>
      </c>
      <c r="B3366" t="s">
        <v>3320</v>
      </c>
      <c r="C3366" t="s">
        <v>29887</v>
      </c>
      <c r="D3366" t="s">
        <v>29891</v>
      </c>
    </row>
    <row r="3367" spans="1:4" x14ac:dyDescent="0.2">
      <c r="A3367" s="1">
        <v>632</v>
      </c>
      <c r="B3367" t="s">
        <v>3321</v>
      </c>
      <c r="C3367" t="s">
        <v>29889</v>
      </c>
      <c r="D3367" t="s">
        <v>29891</v>
      </c>
    </row>
    <row r="3368" spans="1:4" x14ac:dyDescent="0.2">
      <c r="A3368" s="1">
        <v>633</v>
      </c>
      <c r="B3368" t="s">
        <v>3322</v>
      </c>
      <c r="C3368" t="s">
        <v>21299</v>
      </c>
      <c r="D3368" t="s">
        <v>29891</v>
      </c>
    </row>
    <row r="3369" spans="1:4" x14ac:dyDescent="0.2">
      <c r="A3369" s="1">
        <v>634</v>
      </c>
      <c r="B3369" t="s">
        <v>3323</v>
      </c>
      <c r="C3369" t="s">
        <v>29887</v>
      </c>
      <c r="D3369" t="s">
        <v>29891</v>
      </c>
    </row>
    <row r="3370" spans="1:4" x14ac:dyDescent="0.2">
      <c r="A3370" s="1">
        <v>635</v>
      </c>
      <c r="B3370" t="s">
        <v>3324</v>
      </c>
      <c r="C3370" t="s">
        <v>29888</v>
      </c>
      <c r="D3370" t="s">
        <v>29891</v>
      </c>
    </row>
    <row r="3371" spans="1:4" x14ac:dyDescent="0.2">
      <c r="A3371" s="1">
        <v>636</v>
      </c>
      <c r="B3371" t="s">
        <v>3325</v>
      </c>
      <c r="C3371" t="s">
        <v>29889</v>
      </c>
      <c r="D3371" t="s">
        <v>29891</v>
      </c>
    </row>
    <row r="3372" spans="1:4" x14ac:dyDescent="0.2">
      <c r="A3372" s="1">
        <v>637</v>
      </c>
      <c r="B3372" t="s">
        <v>3326</v>
      </c>
      <c r="C3372" t="s">
        <v>29889</v>
      </c>
      <c r="D3372" t="s">
        <v>29891</v>
      </c>
    </row>
    <row r="3373" spans="1:4" x14ac:dyDescent="0.2">
      <c r="A3373" s="1">
        <v>638</v>
      </c>
      <c r="B3373" t="s">
        <v>3327</v>
      </c>
      <c r="C3373" t="s">
        <v>29889</v>
      </c>
      <c r="D3373" t="s">
        <v>29891</v>
      </c>
    </row>
    <row r="3374" spans="1:4" x14ac:dyDescent="0.2">
      <c r="A3374" s="1">
        <v>639</v>
      </c>
      <c r="B3374" t="s">
        <v>3328</v>
      </c>
      <c r="C3374" t="s">
        <v>29889</v>
      </c>
      <c r="D3374" t="s">
        <v>29891</v>
      </c>
    </row>
    <row r="3375" spans="1:4" x14ac:dyDescent="0.2">
      <c r="A3375" s="1">
        <v>640</v>
      </c>
      <c r="B3375" t="s">
        <v>3329</v>
      </c>
      <c r="C3375" t="s">
        <v>29887</v>
      </c>
      <c r="D3375" t="s">
        <v>29891</v>
      </c>
    </row>
    <row r="3376" spans="1:4" x14ac:dyDescent="0.2">
      <c r="A3376" s="1">
        <v>641</v>
      </c>
      <c r="B3376" t="s">
        <v>3330</v>
      </c>
      <c r="C3376" t="s">
        <v>29889</v>
      </c>
      <c r="D3376" t="s">
        <v>29891</v>
      </c>
    </row>
    <row r="3377" spans="1:4" x14ac:dyDescent="0.2">
      <c r="A3377" s="1">
        <v>642</v>
      </c>
      <c r="B3377" t="s">
        <v>3331</v>
      </c>
      <c r="C3377" t="s">
        <v>21299</v>
      </c>
      <c r="D3377" t="s">
        <v>29891</v>
      </c>
    </row>
    <row r="3378" spans="1:4" x14ac:dyDescent="0.2">
      <c r="A3378" s="1">
        <v>643</v>
      </c>
      <c r="B3378" t="s">
        <v>3332</v>
      </c>
      <c r="C3378" t="s">
        <v>29889</v>
      </c>
      <c r="D3378" t="s">
        <v>29891</v>
      </c>
    </row>
    <row r="3379" spans="1:4" x14ac:dyDescent="0.2">
      <c r="A3379" s="1">
        <v>644</v>
      </c>
      <c r="B3379" t="s">
        <v>3333</v>
      </c>
      <c r="C3379" t="s">
        <v>29889</v>
      </c>
      <c r="D3379" t="s">
        <v>29891</v>
      </c>
    </row>
    <row r="3380" spans="1:4" x14ac:dyDescent="0.2">
      <c r="A3380" s="1">
        <v>645</v>
      </c>
      <c r="B3380" t="s">
        <v>3334</v>
      </c>
      <c r="C3380" t="s">
        <v>29889</v>
      </c>
      <c r="D3380" t="s">
        <v>29891</v>
      </c>
    </row>
    <row r="3381" spans="1:4" x14ac:dyDescent="0.2">
      <c r="A3381" s="1">
        <v>646</v>
      </c>
      <c r="B3381" t="s">
        <v>3335</v>
      </c>
      <c r="C3381" t="s">
        <v>21299</v>
      </c>
      <c r="D3381" t="s">
        <v>29891</v>
      </c>
    </row>
    <row r="3382" spans="1:4" x14ac:dyDescent="0.2">
      <c r="A3382" s="1">
        <v>647</v>
      </c>
      <c r="B3382" t="s">
        <v>3336</v>
      </c>
      <c r="C3382" t="s">
        <v>29889</v>
      </c>
      <c r="D3382" t="s">
        <v>29891</v>
      </c>
    </row>
    <row r="3383" spans="1:4" x14ac:dyDescent="0.2">
      <c r="A3383" s="1">
        <v>648</v>
      </c>
      <c r="B3383" t="s">
        <v>3337</v>
      </c>
      <c r="C3383" t="s">
        <v>29889</v>
      </c>
      <c r="D3383" t="s">
        <v>29891</v>
      </c>
    </row>
    <row r="3384" spans="1:4" x14ac:dyDescent="0.2">
      <c r="A3384" s="1">
        <v>649</v>
      </c>
      <c r="B3384" t="s">
        <v>3338</v>
      </c>
      <c r="C3384" t="s">
        <v>29889</v>
      </c>
      <c r="D3384" t="s">
        <v>29891</v>
      </c>
    </row>
    <row r="3385" spans="1:4" x14ac:dyDescent="0.2">
      <c r="A3385" s="1">
        <v>650</v>
      </c>
      <c r="B3385" t="s">
        <v>3339</v>
      </c>
      <c r="C3385" t="s">
        <v>29888</v>
      </c>
      <c r="D3385" t="s">
        <v>29891</v>
      </c>
    </row>
    <row r="3386" spans="1:4" x14ac:dyDescent="0.2">
      <c r="A3386" s="1">
        <v>651</v>
      </c>
      <c r="B3386" t="s">
        <v>3340</v>
      </c>
      <c r="C3386" t="s">
        <v>29889</v>
      </c>
      <c r="D3386" t="s">
        <v>29891</v>
      </c>
    </row>
    <row r="3387" spans="1:4" x14ac:dyDescent="0.2">
      <c r="A3387" s="1">
        <v>652</v>
      </c>
      <c r="B3387" t="s">
        <v>3341</v>
      </c>
      <c r="C3387" t="s">
        <v>29889</v>
      </c>
      <c r="D3387" t="s">
        <v>29891</v>
      </c>
    </row>
    <row r="3388" spans="1:4" x14ac:dyDescent="0.2">
      <c r="A3388" s="1">
        <v>653</v>
      </c>
      <c r="B3388" t="s">
        <v>3342</v>
      </c>
      <c r="C3388" t="s">
        <v>29887</v>
      </c>
      <c r="D3388" t="s">
        <v>29891</v>
      </c>
    </row>
    <row r="3389" spans="1:4" x14ac:dyDescent="0.2">
      <c r="A3389" s="1">
        <v>654</v>
      </c>
      <c r="B3389" t="s">
        <v>3343</v>
      </c>
      <c r="C3389" t="s">
        <v>29889</v>
      </c>
      <c r="D3389" t="s">
        <v>29891</v>
      </c>
    </row>
    <row r="3390" spans="1:4" x14ac:dyDescent="0.2">
      <c r="A3390" s="1">
        <v>655</v>
      </c>
      <c r="B3390" t="s">
        <v>3344</v>
      </c>
      <c r="C3390" t="s">
        <v>29887</v>
      </c>
      <c r="D3390" t="s">
        <v>29891</v>
      </c>
    </row>
    <row r="3391" spans="1:4" x14ac:dyDescent="0.2">
      <c r="A3391" s="1">
        <v>656</v>
      </c>
      <c r="B3391" t="s">
        <v>3345</v>
      </c>
      <c r="C3391" t="s">
        <v>29887</v>
      </c>
      <c r="D3391" t="s">
        <v>29891</v>
      </c>
    </row>
    <row r="3392" spans="1:4" x14ac:dyDescent="0.2">
      <c r="A3392" s="1">
        <v>657</v>
      </c>
      <c r="B3392" t="s">
        <v>3346</v>
      </c>
      <c r="C3392" t="s">
        <v>29889</v>
      </c>
      <c r="D3392" t="s">
        <v>29891</v>
      </c>
    </row>
    <row r="3393" spans="1:4" x14ac:dyDescent="0.2">
      <c r="A3393" s="1">
        <v>658</v>
      </c>
      <c r="B3393" t="s">
        <v>3347</v>
      </c>
      <c r="C3393" t="s">
        <v>21299</v>
      </c>
      <c r="D3393" t="s">
        <v>29891</v>
      </c>
    </row>
    <row r="3394" spans="1:4" x14ac:dyDescent="0.2">
      <c r="A3394" s="1">
        <v>659</v>
      </c>
      <c r="B3394" t="s">
        <v>3348</v>
      </c>
      <c r="C3394" t="s">
        <v>29889</v>
      </c>
      <c r="D3394" t="s">
        <v>29891</v>
      </c>
    </row>
    <row r="3395" spans="1:4" x14ac:dyDescent="0.2">
      <c r="A3395" s="1">
        <v>660</v>
      </c>
      <c r="B3395" t="s">
        <v>3349</v>
      </c>
      <c r="C3395" t="s">
        <v>29889</v>
      </c>
      <c r="D3395" t="s">
        <v>29891</v>
      </c>
    </row>
    <row r="3396" spans="1:4" x14ac:dyDescent="0.2">
      <c r="A3396" s="1">
        <v>661</v>
      </c>
      <c r="B3396" t="s">
        <v>3350</v>
      </c>
      <c r="C3396" t="s">
        <v>29889</v>
      </c>
      <c r="D3396" t="s">
        <v>29891</v>
      </c>
    </row>
    <row r="3397" spans="1:4" x14ac:dyDescent="0.2">
      <c r="A3397" s="1">
        <v>662</v>
      </c>
      <c r="B3397" t="s">
        <v>3351</v>
      </c>
      <c r="C3397" t="s">
        <v>21299</v>
      </c>
      <c r="D3397" t="s">
        <v>29891</v>
      </c>
    </row>
    <row r="3398" spans="1:4" x14ac:dyDescent="0.2">
      <c r="A3398" s="1">
        <v>663</v>
      </c>
      <c r="B3398" t="s">
        <v>3352</v>
      </c>
      <c r="C3398" t="s">
        <v>29889</v>
      </c>
      <c r="D3398" t="s">
        <v>29891</v>
      </c>
    </row>
    <row r="3399" spans="1:4" x14ac:dyDescent="0.2">
      <c r="A3399" s="1">
        <v>664</v>
      </c>
      <c r="B3399" t="s">
        <v>3353</v>
      </c>
      <c r="C3399" t="s">
        <v>29889</v>
      </c>
      <c r="D3399" t="s">
        <v>29891</v>
      </c>
    </row>
    <row r="3400" spans="1:4" x14ac:dyDescent="0.2">
      <c r="A3400" s="1">
        <v>665</v>
      </c>
      <c r="B3400" t="s">
        <v>3354</v>
      </c>
      <c r="C3400" t="s">
        <v>21299</v>
      </c>
      <c r="D3400" t="s">
        <v>29891</v>
      </c>
    </row>
    <row r="3401" spans="1:4" x14ac:dyDescent="0.2">
      <c r="A3401" s="1">
        <v>666</v>
      </c>
      <c r="B3401" t="s">
        <v>3355</v>
      </c>
      <c r="C3401" t="s">
        <v>29887</v>
      </c>
      <c r="D3401" t="s">
        <v>29891</v>
      </c>
    </row>
    <row r="3402" spans="1:4" x14ac:dyDescent="0.2">
      <c r="A3402" s="1">
        <v>667</v>
      </c>
      <c r="B3402" t="s">
        <v>3356</v>
      </c>
      <c r="C3402" t="s">
        <v>29889</v>
      </c>
      <c r="D3402" t="s">
        <v>29891</v>
      </c>
    </row>
    <row r="3403" spans="1:4" x14ac:dyDescent="0.2">
      <c r="A3403" s="1">
        <v>668</v>
      </c>
      <c r="B3403" t="s">
        <v>3357</v>
      </c>
      <c r="C3403" t="s">
        <v>29889</v>
      </c>
      <c r="D3403" t="s">
        <v>29891</v>
      </c>
    </row>
    <row r="3404" spans="1:4" x14ac:dyDescent="0.2">
      <c r="A3404" s="1">
        <v>669</v>
      </c>
      <c r="B3404" t="s">
        <v>3358</v>
      </c>
      <c r="C3404" t="s">
        <v>29889</v>
      </c>
      <c r="D3404" t="s">
        <v>29891</v>
      </c>
    </row>
    <row r="3405" spans="1:4" x14ac:dyDescent="0.2">
      <c r="A3405" s="1">
        <v>670</v>
      </c>
      <c r="B3405" t="s">
        <v>3359</v>
      </c>
      <c r="C3405" t="s">
        <v>29889</v>
      </c>
      <c r="D3405" t="s">
        <v>29891</v>
      </c>
    </row>
    <row r="3406" spans="1:4" x14ac:dyDescent="0.2">
      <c r="A3406" s="1">
        <v>671</v>
      </c>
      <c r="B3406" t="s">
        <v>3360</v>
      </c>
      <c r="C3406" t="s">
        <v>29889</v>
      </c>
      <c r="D3406" t="s">
        <v>29891</v>
      </c>
    </row>
    <row r="3407" spans="1:4" x14ac:dyDescent="0.2">
      <c r="A3407" s="1">
        <v>672</v>
      </c>
      <c r="B3407" t="s">
        <v>3361</v>
      </c>
      <c r="C3407" t="s">
        <v>29889</v>
      </c>
      <c r="D3407" t="s">
        <v>29891</v>
      </c>
    </row>
    <row r="3408" spans="1:4" x14ac:dyDescent="0.2">
      <c r="A3408" s="1">
        <v>673</v>
      </c>
      <c r="B3408" t="s">
        <v>3362</v>
      </c>
      <c r="C3408" t="s">
        <v>21299</v>
      </c>
      <c r="D3408" t="s">
        <v>29891</v>
      </c>
    </row>
    <row r="3409" spans="1:4" x14ac:dyDescent="0.2">
      <c r="A3409" s="1">
        <v>674</v>
      </c>
      <c r="B3409" t="s">
        <v>3363</v>
      </c>
      <c r="C3409" t="s">
        <v>29889</v>
      </c>
      <c r="D3409" t="s">
        <v>29891</v>
      </c>
    </row>
    <row r="3410" spans="1:4" x14ac:dyDescent="0.2">
      <c r="A3410" s="1">
        <v>675</v>
      </c>
      <c r="B3410" t="s">
        <v>3364</v>
      </c>
      <c r="C3410" t="s">
        <v>21299</v>
      </c>
      <c r="D3410" t="s">
        <v>29891</v>
      </c>
    </row>
    <row r="3411" spans="1:4" x14ac:dyDescent="0.2">
      <c r="A3411" s="1">
        <v>676</v>
      </c>
      <c r="B3411" t="s">
        <v>3365</v>
      </c>
      <c r="C3411" t="s">
        <v>29889</v>
      </c>
      <c r="D3411" t="s">
        <v>29891</v>
      </c>
    </row>
    <row r="3412" spans="1:4" x14ac:dyDescent="0.2">
      <c r="A3412" s="1">
        <v>677</v>
      </c>
      <c r="B3412" t="s">
        <v>3366</v>
      </c>
      <c r="C3412" t="s">
        <v>21299</v>
      </c>
      <c r="D3412" t="s">
        <v>29891</v>
      </c>
    </row>
    <row r="3413" spans="1:4" x14ac:dyDescent="0.2">
      <c r="A3413" s="1">
        <v>678</v>
      </c>
      <c r="B3413" t="s">
        <v>3367</v>
      </c>
      <c r="C3413" t="s">
        <v>29889</v>
      </c>
      <c r="D3413" t="s">
        <v>29891</v>
      </c>
    </row>
    <row r="3414" spans="1:4" x14ac:dyDescent="0.2">
      <c r="A3414" s="1">
        <v>679</v>
      </c>
      <c r="B3414" t="s">
        <v>3368</v>
      </c>
      <c r="C3414" t="s">
        <v>29889</v>
      </c>
      <c r="D3414" t="s">
        <v>29891</v>
      </c>
    </row>
    <row r="3415" spans="1:4" x14ac:dyDescent="0.2">
      <c r="A3415" s="1">
        <v>680</v>
      </c>
      <c r="B3415" t="s">
        <v>3369</v>
      </c>
      <c r="C3415" t="s">
        <v>21299</v>
      </c>
      <c r="D3415" t="s">
        <v>29891</v>
      </c>
    </row>
    <row r="3416" spans="1:4" x14ac:dyDescent="0.2">
      <c r="A3416" s="1">
        <v>681</v>
      </c>
      <c r="B3416" t="s">
        <v>3370</v>
      </c>
      <c r="C3416" t="s">
        <v>21299</v>
      </c>
      <c r="D3416" t="s">
        <v>29891</v>
      </c>
    </row>
    <row r="3417" spans="1:4" x14ac:dyDescent="0.2">
      <c r="A3417" s="1">
        <v>682</v>
      </c>
      <c r="B3417" t="s">
        <v>3371</v>
      </c>
      <c r="C3417" t="s">
        <v>29887</v>
      </c>
      <c r="D3417" t="s">
        <v>29891</v>
      </c>
    </row>
    <row r="3418" spans="1:4" x14ac:dyDescent="0.2">
      <c r="A3418" s="1">
        <v>683</v>
      </c>
      <c r="B3418" t="s">
        <v>3372</v>
      </c>
      <c r="C3418" t="s">
        <v>21299</v>
      </c>
      <c r="D3418" t="s">
        <v>29891</v>
      </c>
    </row>
    <row r="3419" spans="1:4" x14ac:dyDescent="0.2">
      <c r="A3419" s="1">
        <v>684</v>
      </c>
      <c r="B3419" t="s">
        <v>3373</v>
      </c>
      <c r="C3419" t="s">
        <v>21299</v>
      </c>
      <c r="D3419" t="s">
        <v>29891</v>
      </c>
    </row>
    <row r="3420" spans="1:4" x14ac:dyDescent="0.2">
      <c r="A3420" s="1">
        <v>685</v>
      </c>
      <c r="B3420" t="s">
        <v>3374</v>
      </c>
      <c r="C3420" t="s">
        <v>29887</v>
      </c>
      <c r="D3420" t="s">
        <v>29891</v>
      </c>
    </row>
    <row r="3421" spans="1:4" x14ac:dyDescent="0.2">
      <c r="A3421" s="1">
        <v>686</v>
      </c>
      <c r="B3421" t="s">
        <v>3375</v>
      </c>
      <c r="C3421" t="s">
        <v>21299</v>
      </c>
      <c r="D3421" t="s">
        <v>29891</v>
      </c>
    </row>
    <row r="3422" spans="1:4" x14ac:dyDescent="0.2">
      <c r="A3422" s="1">
        <v>687</v>
      </c>
      <c r="B3422" t="s">
        <v>3376</v>
      </c>
      <c r="C3422" t="s">
        <v>29889</v>
      </c>
      <c r="D3422" t="s">
        <v>29891</v>
      </c>
    </row>
    <row r="3423" spans="1:4" x14ac:dyDescent="0.2">
      <c r="A3423" s="1">
        <v>688</v>
      </c>
      <c r="B3423" t="s">
        <v>3377</v>
      </c>
      <c r="C3423" t="s">
        <v>21299</v>
      </c>
      <c r="D3423" t="s">
        <v>29891</v>
      </c>
    </row>
    <row r="3424" spans="1:4" x14ac:dyDescent="0.2">
      <c r="A3424" s="1">
        <v>689</v>
      </c>
      <c r="B3424" t="s">
        <v>3378</v>
      </c>
      <c r="C3424" t="s">
        <v>29889</v>
      </c>
      <c r="D3424" t="s">
        <v>29891</v>
      </c>
    </row>
    <row r="3425" spans="1:4" x14ac:dyDescent="0.2">
      <c r="A3425" s="1">
        <v>690</v>
      </c>
      <c r="B3425" t="s">
        <v>3379</v>
      </c>
      <c r="C3425" t="s">
        <v>29887</v>
      </c>
      <c r="D3425" t="s">
        <v>29891</v>
      </c>
    </row>
    <row r="3426" spans="1:4" x14ac:dyDescent="0.2">
      <c r="A3426" s="1">
        <v>691</v>
      </c>
      <c r="B3426" t="s">
        <v>3380</v>
      </c>
      <c r="C3426" t="s">
        <v>29889</v>
      </c>
      <c r="D3426" t="s">
        <v>29891</v>
      </c>
    </row>
    <row r="3427" spans="1:4" x14ac:dyDescent="0.2">
      <c r="A3427" s="1">
        <v>692</v>
      </c>
      <c r="B3427" t="s">
        <v>3381</v>
      </c>
      <c r="C3427" t="s">
        <v>29889</v>
      </c>
      <c r="D3427" t="s">
        <v>29891</v>
      </c>
    </row>
    <row r="3428" spans="1:4" x14ac:dyDescent="0.2">
      <c r="A3428" s="1">
        <v>693</v>
      </c>
      <c r="B3428" t="s">
        <v>3382</v>
      </c>
      <c r="C3428" t="s">
        <v>29889</v>
      </c>
      <c r="D3428" t="s">
        <v>29891</v>
      </c>
    </row>
    <row r="3429" spans="1:4" x14ac:dyDescent="0.2">
      <c r="A3429" s="1">
        <v>694</v>
      </c>
      <c r="B3429" t="s">
        <v>3383</v>
      </c>
      <c r="C3429" t="s">
        <v>21299</v>
      </c>
      <c r="D3429" t="s">
        <v>29891</v>
      </c>
    </row>
    <row r="3430" spans="1:4" x14ac:dyDescent="0.2">
      <c r="A3430" s="1">
        <v>695</v>
      </c>
      <c r="B3430" t="s">
        <v>3384</v>
      </c>
      <c r="C3430" t="s">
        <v>29889</v>
      </c>
      <c r="D3430" t="s">
        <v>29891</v>
      </c>
    </row>
    <row r="3431" spans="1:4" x14ac:dyDescent="0.2">
      <c r="A3431" s="1">
        <v>696</v>
      </c>
      <c r="B3431" t="s">
        <v>3385</v>
      </c>
      <c r="C3431" t="s">
        <v>21299</v>
      </c>
      <c r="D3431" t="s">
        <v>29891</v>
      </c>
    </row>
    <row r="3432" spans="1:4" x14ac:dyDescent="0.2">
      <c r="A3432" s="1">
        <v>697</v>
      </c>
      <c r="B3432" t="s">
        <v>3386</v>
      </c>
      <c r="C3432" t="s">
        <v>21299</v>
      </c>
      <c r="D3432" t="s">
        <v>29891</v>
      </c>
    </row>
    <row r="3433" spans="1:4" x14ac:dyDescent="0.2">
      <c r="A3433" s="1">
        <v>698</v>
      </c>
      <c r="B3433" t="s">
        <v>3387</v>
      </c>
      <c r="C3433" t="s">
        <v>21299</v>
      </c>
      <c r="D3433" t="s">
        <v>29891</v>
      </c>
    </row>
    <row r="3434" spans="1:4" x14ac:dyDescent="0.2">
      <c r="A3434" s="1">
        <v>699</v>
      </c>
      <c r="B3434" t="s">
        <v>3388</v>
      </c>
      <c r="C3434" t="s">
        <v>21299</v>
      </c>
      <c r="D3434" t="s">
        <v>29891</v>
      </c>
    </row>
    <row r="3435" spans="1:4" x14ac:dyDescent="0.2">
      <c r="A3435" s="1">
        <v>700</v>
      </c>
      <c r="B3435" t="s">
        <v>3389</v>
      </c>
      <c r="C3435" t="s">
        <v>29889</v>
      </c>
      <c r="D3435" t="s">
        <v>29891</v>
      </c>
    </row>
    <row r="3436" spans="1:4" x14ac:dyDescent="0.2">
      <c r="A3436" s="1">
        <v>701</v>
      </c>
      <c r="B3436" t="s">
        <v>3390</v>
      </c>
      <c r="C3436" t="s">
        <v>29889</v>
      </c>
      <c r="D3436" t="s">
        <v>29891</v>
      </c>
    </row>
    <row r="3437" spans="1:4" x14ac:dyDescent="0.2">
      <c r="A3437" s="1">
        <v>702</v>
      </c>
      <c r="B3437" t="s">
        <v>3391</v>
      </c>
      <c r="C3437" t="s">
        <v>29889</v>
      </c>
      <c r="D3437" t="s">
        <v>29891</v>
      </c>
    </row>
    <row r="3438" spans="1:4" x14ac:dyDescent="0.2">
      <c r="A3438" s="1">
        <v>703</v>
      </c>
      <c r="B3438" t="s">
        <v>3392</v>
      </c>
      <c r="C3438" t="s">
        <v>21299</v>
      </c>
      <c r="D3438" t="s">
        <v>29891</v>
      </c>
    </row>
    <row r="3439" spans="1:4" x14ac:dyDescent="0.2">
      <c r="A3439" s="1">
        <v>704</v>
      </c>
      <c r="B3439" t="s">
        <v>3393</v>
      </c>
      <c r="C3439" t="s">
        <v>29889</v>
      </c>
      <c r="D3439" t="s">
        <v>29891</v>
      </c>
    </row>
    <row r="3440" spans="1:4" x14ac:dyDescent="0.2">
      <c r="A3440" s="1">
        <v>705</v>
      </c>
      <c r="B3440" t="s">
        <v>3394</v>
      </c>
      <c r="C3440" t="s">
        <v>29889</v>
      </c>
      <c r="D3440" t="s">
        <v>29891</v>
      </c>
    </row>
    <row r="3441" spans="1:4" x14ac:dyDescent="0.2">
      <c r="A3441" s="1">
        <v>706</v>
      </c>
      <c r="B3441" t="s">
        <v>3395</v>
      </c>
      <c r="C3441" t="s">
        <v>21299</v>
      </c>
      <c r="D3441" t="s">
        <v>29891</v>
      </c>
    </row>
    <row r="3442" spans="1:4" x14ac:dyDescent="0.2">
      <c r="A3442" s="1">
        <v>707</v>
      </c>
      <c r="B3442" t="s">
        <v>3396</v>
      </c>
      <c r="C3442" t="s">
        <v>29888</v>
      </c>
      <c r="D3442" t="s">
        <v>29891</v>
      </c>
    </row>
    <row r="3443" spans="1:4" x14ac:dyDescent="0.2">
      <c r="A3443" s="1">
        <v>708</v>
      </c>
      <c r="B3443" t="s">
        <v>3397</v>
      </c>
      <c r="C3443" t="s">
        <v>29888</v>
      </c>
      <c r="D3443" t="s">
        <v>29891</v>
      </c>
    </row>
    <row r="3444" spans="1:4" x14ac:dyDescent="0.2">
      <c r="A3444" s="1">
        <v>709</v>
      </c>
      <c r="B3444" t="s">
        <v>3398</v>
      </c>
      <c r="C3444" t="s">
        <v>29889</v>
      </c>
      <c r="D3444" t="s">
        <v>29891</v>
      </c>
    </row>
    <row r="3445" spans="1:4" x14ac:dyDescent="0.2">
      <c r="A3445" s="1">
        <v>710</v>
      </c>
      <c r="B3445" t="s">
        <v>3399</v>
      </c>
      <c r="C3445" t="s">
        <v>29889</v>
      </c>
      <c r="D3445" t="s">
        <v>29891</v>
      </c>
    </row>
    <row r="3446" spans="1:4" x14ac:dyDescent="0.2">
      <c r="A3446" s="1">
        <v>711</v>
      </c>
      <c r="B3446" t="s">
        <v>3400</v>
      </c>
      <c r="C3446" t="s">
        <v>29887</v>
      </c>
      <c r="D3446" t="s">
        <v>29891</v>
      </c>
    </row>
    <row r="3447" spans="1:4" x14ac:dyDescent="0.2">
      <c r="A3447" s="1">
        <v>712</v>
      </c>
      <c r="B3447" t="s">
        <v>3401</v>
      </c>
      <c r="C3447" t="s">
        <v>21299</v>
      </c>
      <c r="D3447" t="s">
        <v>29891</v>
      </c>
    </row>
    <row r="3448" spans="1:4" x14ac:dyDescent="0.2">
      <c r="A3448" s="1">
        <v>713</v>
      </c>
      <c r="B3448" t="s">
        <v>3402</v>
      </c>
      <c r="C3448" t="s">
        <v>21299</v>
      </c>
      <c r="D3448" t="s">
        <v>29891</v>
      </c>
    </row>
    <row r="3449" spans="1:4" x14ac:dyDescent="0.2">
      <c r="A3449" s="1">
        <v>714</v>
      </c>
      <c r="B3449" t="s">
        <v>3403</v>
      </c>
      <c r="C3449" t="s">
        <v>21299</v>
      </c>
      <c r="D3449" t="s">
        <v>29891</v>
      </c>
    </row>
    <row r="3450" spans="1:4" x14ac:dyDescent="0.2">
      <c r="A3450" s="1">
        <v>715</v>
      </c>
      <c r="B3450" t="s">
        <v>3404</v>
      </c>
      <c r="C3450" t="s">
        <v>29889</v>
      </c>
      <c r="D3450" t="s">
        <v>29891</v>
      </c>
    </row>
    <row r="3451" spans="1:4" x14ac:dyDescent="0.2">
      <c r="A3451" s="1">
        <v>716</v>
      </c>
      <c r="B3451" t="s">
        <v>3405</v>
      </c>
      <c r="C3451" t="s">
        <v>29889</v>
      </c>
      <c r="D3451" t="s">
        <v>29891</v>
      </c>
    </row>
    <row r="3452" spans="1:4" x14ac:dyDescent="0.2">
      <c r="A3452" s="1">
        <v>717</v>
      </c>
      <c r="B3452" t="s">
        <v>3406</v>
      </c>
      <c r="C3452" t="s">
        <v>29889</v>
      </c>
      <c r="D3452" t="s">
        <v>29891</v>
      </c>
    </row>
    <row r="3453" spans="1:4" x14ac:dyDescent="0.2">
      <c r="A3453" s="1">
        <v>718</v>
      </c>
      <c r="B3453" t="s">
        <v>3407</v>
      </c>
      <c r="C3453" t="s">
        <v>29889</v>
      </c>
      <c r="D3453" t="s">
        <v>29891</v>
      </c>
    </row>
    <row r="3454" spans="1:4" x14ac:dyDescent="0.2">
      <c r="A3454" s="1">
        <v>719</v>
      </c>
      <c r="B3454" t="s">
        <v>3408</v>
      </c>
      <c r="C3454" t="s">
        <v>29889</v>
      </c>
      <c r="D3454" t="s">
        <v>29891</v>
      </c>
    </row>
    <row r="3455" spans="1:4" x14ac:dyDescent="0.2">
      <c r="A3455" s="1">
        <v>720</v>
      </c>
      <c r="B3455" t="s">
        <v>3409</v>
      </c>
      <c r="C3455" t="s">
        <v>29889</v>
      </c>
      <c r="D3455" t="s">
        <v>29891</v>
      </c>
    </row>
    <row r="3456" spans="1:4" x14ac:dyDescent="0.2">
      <c r="A3456" s="1">
        <v>721</v>
      </c>
      <c r="B3456" t="s">
        <v>3410</v>
      </c>
      <c r="C3456" t="s">
        <v>29889</v>
      </c>
      <c r="D3456" t="s">
        <v>29891</v>
      </c>
    </row>
    <row r="3457" spans="1:4" x14ac:dyDescent="0.2">
      <c r="A3457" s="1">
        <v>722</v>
      </c>
      <c r="B3457" t="s">
        <v>3411</v>
      </c>
      <c r="C3457" t="s">
        <v>29889</v>
      </c>
      <c r="D3457" t="s">
        <v>29891</v>
      </c>
    </row>
    <row r="3458" spans="1:4" x14ac:dyDescent="0.2">
      <c r="A3458" s="1">
        <v>723</v>
      </c>
      <c r="B3458" t="s">
        <v>3412</v>
      </c>
      <c r="C3458" t="s">
        <v>29889</v>
      </c>
      <c r="D3458" t="s">
        <v>29891</v>
      </c>
    </row>
    <row r="3459" spans="1:4" x14ac:dyDescent="0.2">
      <c r="A3459" s="1">
        <v>724</v>
      </c>
      <c r="B3459" t="s">
        <v>3413</v>
      </c>
      <c r="C3459" t="s">
        <v>29887</v>
      </c>
      <c r="D3459" t="s">
        <v>29891</v>
      </c>
    </row>
    <row r="3460" spans="1:4" x14ac:dyDescent="0.2">
      <c r="A3460" s="1">
        <v>725</v>
      </c>
      <c r="B3460" t="s">
        <v>3414</v>
      </c>
      <c r="C3460" t="s">
        <v>29889</v>
      </c>
      <c r="D3460" t="s">
        <v>29891</v>
      </c>
    </row>
    <row r="3461" spans="1:4" x14ac:dyDescent="0.2">
      <c r="A3461" s="1">
        <v>726</v>
      </c>
      <c r="B3461" t="s">
        <v>3415</v>
      </c>
      <c r="C3461" t="s">
        <v>29888</v>
      </c>
      <c r="D3461" t="s">
        <v>29891</v>
      </c>
    </row>
    <row r="3462" spans="1:4" x14ac:dyDescent="0.2">
      <c r="A3462" s="1">
        <v>727</v>
      </c>
      <c r="B3462" t="s">
        <v>3416</v>
      </c>
      <c r="C3462" t="s">
        <v>21299</v>
      </c>
      <c r="D3462" t="s">
        <v>29891</v>
      </c>
    </row>
    <row r="3463" spans="1:4" x14ac:dyDescent="0.2">
      <c r="A3463" s="1">
        <v>728</v>
      </c>
      <c r="B3463" t="s">
        <v>3417</v>
      </c>
      <c r="C3463" t="s">
        <v>29889</v>
      </c>
      <c r="D3463" t="s">
        <v>29891</v>
      </c>
    </row>
    <row r="3464" spans="1:4" x14ac:dyDescent="0.2">
      <c r="A3464" s="1">
        <v>729</v>
      </c>
      <c r="B3464" t="s">
        <v>3418</v>
      </c>
      <c r="C3464" t="s">
        <v>21299</v>
      </c>
      <c r="D3464" t="s">
        <v>29891</v>
      </c>
    </row>
    <row r="3465" spans="1:4" x14ac:dyDescent="0.2">
      <c r="A3465" s="1">
        <v>730</v>
      </c>
      <c r="B3465" t="s">
        <v>3419</v>
      </c>
      <c r="C3465" t="s">
        <v>21299</v>
      </c>
      <c r="D3465" t="s">
        <v>29891</v>
      </c>
    </row>
    <row r="3466" spans="1:4" x14ac:dyDescent="0.2">
      <c r="A3466" s="1">
        <v>731</v>
      </c>
      <c r="B3466" t="s">
        <v>3420</v>
      </c>
      <c r="C3466" t="s">
        <v>29889</v>
      </c>
      <c r="D3466" t="s">
        <v>29891</v>
      </c>
    </row>
    <row r="3467" spans="1:4" x14ac:dyDescent="0.2">
      <c r="A3467" s="1">
        <v>732</v>
      </c>
      <c r="B3467" t="s">
        <v>3421</v>
      </c>
      <c r="C3467" t="s">
        <v>29887</v>
      </c>
      <c r="D3467" t="s">
        <v>29891</v>
      </c>
    </row>
    <row r="3468" spans="1:4" x14ac:dyDescent="0.2">
      <c r="A3468" s="1">
        <v>733</v>
      </c>
      <c r="B3468" t="s">
        <v>3422</v>
      </c>
      <c r="C3468" t="s">
        <v>29889</v>
      </c>
      <c r="D3468" t="s">
        <v>29891</v>
      </c>
    </row>
    <row r="3469" spans="1:4" x14ac:dyDescent="0.2">
      <c r="A3469" s="1">
        <v>734</v>
      </c>
      <c r="B3469" t="s">
        <v>3423</v>
      </c>
      <c r="C3469" t="s">
        <v>21299</v>
      </c>
      <c r="D3469" t="s">
        <v>29891</v>
      </c>
    </row>
    <row r="3470" spans="1:4" x14ac:dyDescent="0.2">
      <c r="A3470" s="1">
        <v>735</v>
      </c>
      <c r="B3470" t="s">
        <v>3424</v>
      </c>
      <c r="C3470" t="s">
        <v>21299</v>
      </c>
      <c r="D3470" t="s">
        <v>29891</v>
      </c>
    </row>
    <row r="3471" spans="1:4" x14ac:dyDescent="0.2">
      <c r="A3471" s="1">
        <v>736</v>
      </c>
      <c r="B3471" t="s">
        <v>3425</v>
      </c>
      <c r="C3471" t="s">
        <v>29889</v>
      </c>
      <c r="D3471" t="s">
        <v>29891</v>
      </c>
    </row>
    <row r="3472" spans="1:4" x14ac:dyDescent="0.2">
      <c r="A3472" s="1">
        <v>737</v>
      </c>
      <c r="B3472" t="s">
        <v>3426</v>
      </c>
      <c r="C3472" t="s">
        <v>29887</v>
      </c>
      <c r="D3472" t="s">
        <v>29891</v>
      </c>
    </row>
    <row r="3473" spans="1:4" x14ac:dyDescent="0.2">
      <c r="A3473" s="1">
        <v>738</v>
      </c>
      <c r="B3473" t="s">
        <v>3427</v>
      </c>
      <c r="C3473" t="s">
        <v>29888</v>
      </c>
      <c r="D3473" t="s">
        <v>29891</v>
      </c>
    </row>
    <row r="3474" spans="1:4" x14ac:dyDescent="0.2">
      <c r="A3474" s="1">
        <v>739</v>
      </c>
      <c r="B3474" t="s">
        <v>3428</v>
      </c>
      <c r="C3474" t="s">
        <v>29889</v>
      </c>
      <c r="D3474" t="s">
        <v>29891</v>
      </c>
    </row>
    <row r="3475" spans="1:4" x14ac:dyDescent="0.2">
      <c r="A3475" s="1">
        <v>740</v>
      </c>
      <c r="B3475" t="s">
        <v>3429</v>
      </c>
      <c r="C3475" t="s">
        <v>21299</v>
      </c>
      <c r="D3475" t="s">
        <v>29891</v>
      </c>
    </row>
    <row r="3476" spans="1:4" x14ac:dyDescent="0.2">
      <c r="A3476" s="1">
        <v>741</v>
      </c>
      <c r="B3476" t="s">
        <v>3430</v>
      </c>
      <c r="C3476" t="s">
        <v>29887</v>
      </c>
      <c r="D3476" t="s">
        <v>29891</v>
      </c>
    </row>
    <row r="3477" spans="1:4" x14ac:dyDescent="0.2">
      <c r="A3477" s="1">
        <v>742</v>
      </c>
      <c r="B3477" t="s">
        <v>3431</v>
      </c>
      <c r="C3477" t="s">
        <v>29889</v>
      </c>
      <c r="D3477" t="s">
        <v>29891</v>
      </c>
    </row>
    <row r="3478" spans="1:4" x14ac:dyDescent="0.2">
      <c r="A3478" s="1">
        <v>743</v>
      </c>
      <c r="B3478" t="s">
        <v>3432</v>
      </c>
      <c r="C3478" t="s">
        <v>29889</v>
      </c>
      <c r="D3478" t="s">
        <v>29891</v>
      </c>
    </row>
    <row r="3479" spans="1:4" x14ac:dyDescent="0.2">
      <c r="A3479" s="1">
        <v>744</v>
      </c>
      <c r="B3479" t="s">
        <v>3433</v>
      </c>
      <c r="C3479" t="s">
        <v>29889</v>
      </c>
      <c r="D3479" t="s">
        <v>29891</v>
      </c>
    </row>
    <row r="3480" spans="1:4" x14ac:dyDescent="0.2">
      <c r="A3480" s="1">
        <v>745</v>
      </c>
      <c r="B3480" t="s">
        <v>3434</v>
      </c>
      <c r="C3480" t="s">
        <v>21299</v>
      </c>
      <c r="D3480" t="s">
        <v>29891</v>
      </c>
    </row>
    <row r="3481" spans="1:4" x14ac:dyDescent="0.2">
      <c r="A3481" s="1">
        <v>746</v>
      </c>
      <c r="B3481" t="s">
        <v>3435</v>
      </c>
      <c r="C3481" t="s">
        <v>29889</v>
      </c>
      <c r="D3481" t="s">
        <v>29891</v>
      </c>
    </row>
    <row r="3482" spans="1:4" x14ac:dyDescent="0.2">
      <c r="A3482" s="1">
        <v>747</v>
      </c>
      <c r="B3482" t="s">
        <v>3436</v>
      </c>
      <c r="C3482" t="s">
        <v>29889</v>
      </c>
      <c r="D3482" t="s">
        <v>29891</v>
      </c>
    </row>
    <row r="3483" spans="1:4" x14ac:dyDescent="0.2">
      <c r="A3483" s="1">
        <v>748</v>
      </c>
      <c r="B3483" t="s">
        <v>3437</v>
      </c>
      <c r="C3483" t="s">
        <v>21299</v>
      </c>
      <c r="D3483" t="s">
        <v>29891</v>
      </c>
    </row>
    <row r="3484" spans="1:4" x14ac:dyDescent="0.2">
      <c r="A3484" s="1">
        <v>749</v>
      </c>
      <c r="B3484" t="s">
        <v>3438</v>
      </c>
      <c r="C3484" t="s">
        <v>29889</v>
      </c>
      <c r="D3484" t="s">
        <v>29891</v>
      </c>
    </row>
    <row r="3485" spans="1:4" x14ac:dyDescent="0.2">
      <c r="A3485" s="1">
        <v>750</v>
      </c>
      <c r="B3485" t="s">
        <v>3439</v>
      </c>
      <c r="C3485" t="s">
        <v>29887</v>
      </c>
      <c r="D3485" t="s">
        <v>29891</v>
      </c>
    </row>
    <row r="3486" spans="1:4" x14ac:dyDescent="0.2">
      <c r="A3486" s="1">
        <v>751</v>
      </c>
      <c r="B3486" t="s">
        <v>3440</v>
      </c>
      <c r="C3486" t="s">
        <v>29889</v>
      </c>
      <c r="D3486" t="s">
        <v>29891</v>
      </c>
    </row>
    <row r="3487" spans="1:4" x14ac:dyDescent="0.2">
      <c r="A3487" s="1">
        <v>752</v>
      </c>
      <c r="B3487" t="s">
        <v>3441</v>
      </c>
      <c r="C3487" t="s">
        <v>29888</v>
      </c>
      <c r="D3487" t="s">
        <v>29891</v>
      </c>
    </row>
    <row r="3488" spans="1:4" x14ac:dyDescent="0.2">
      <c r="A3488" s="1">
        <v>753</v>
      </c>
      <c r="B3488" t="s">
        <v>3442</v>
      </c>
      <c r="C3488" t="s">
        <v>29889</v>
      </c>
      <c r="D3488" t="s">
        <v>29891</v>
      </c>
    </row>
    <row r="3489" spans="1:4" x14ac:dyDescent="0.2">
      <c r="A3489" s="1">
        <v>754</v>
      </c>
      <c r="B3489" t="s">
        <v>3443</v>
      </c>
      <c r="C3489" t="s">
        <v>29889</v>
      </c>
      <c r="D3489" t="s">
        <v>29891</v>
      </c>
    </row>
    <row r="3490" spans="1:4" x14ac:dyDescent="0.2">
      <c r="A3490" s="1">
        <v>755</v>
      </c>
      <c r="B3490" t="s">
        <v>3444</v>
      </c>
      <c r="C3490" t="s">
        <v>21299</v>
      </c>
      <c r="D3490" t="s">
        <v>29891</v>
      </c>
    </row>
    <row r="3491" spans="1:4" x14ac:dyDescent="0.2">
      <c r="A3491" s="1">
        <v>756</v>
      </c>
      <c r="B3491" t="s">
        <v>3445</v>
      </c>
      <c r="C3491" t="s">
        <v>21299</v>
      </c>
      <c r="D3491" t="s">
        <v>29891</v>
      </c>
    </row>
    <row r="3492" spans="1:4" x14ac:dyDescent="0.2">
      <c r="A3492" s="1">
        <v>757</v>
      </c>
      <c r="B3492" t="s">
        <v>3446</v>
      </c>
      <c r="C3492" t="s">
        <v>29888</v>
      </c>
      <c r="D3492" t="s">
        <v>29891</v>
      </c>
    </row>
    <row r="3493" spans="1:4" x14ac:dyDescent="0.2">
      <c r="A3493" s="1">
        <v>758</v>
      </c>
      <c r="B3493" t="s">
        <v>3447</v>
      </c>
      <c r="C3493" t="s">
        <v>29889</v>
      </c>
      <c r="D3493" t="s">
        <v>29891</v>
      </c>
    </row>
    <row r="3494" spans="1:4" x14ac:dyDescent="0.2">
      <c r="A3494" s="1">
        <v>759</v>
      </c>
      <c r="B3494" t="s">
        <v>3448</v>
      </c>
      <c r="C3494" t="s">
        <v>21299</v>
      </c>
      <c r="D3494" t="s">
        <v>29891</v>
      </c>
    </row>
    <row r="3495" spans="1:4" x14ac:dyDescent="0.2">
      <c r="A3495" s="1">
        <v>760</v>
      </c>
      <c r="B3495" t="s">
        <v>3449</v>
      </c>
      <c r="C3495" t="s">
        <v>29889</v>
      </c>
      <c r="D3495" t="s">
        <v>29891</v>
      </c>
    </row>
    <row r="3496" spans="1:4" x14ac:dyDescent="0.2">
      <c r="A3496" s="1">
        <v>761</v>
      </c>
      <c r="B3496" t="s">
        <v>3450</v>
      </c>
      <c r="C3496" t="s">
        <v>21299</v>
      </c>
      <c r="D3496" t="s">
        <v>29891</v>
      </c>
    </row>
    <row r="3497" spans="1:4" x14ac:dyDescent="0.2">
      <c r="A3497" s="1">
        <v>762</v>
      </c>
      <c r="B3497" t="s">
        <v>3451</v>
      </c>
      <c r="C3497" t="s">
        <v>29889</v>
      </c>
      <c r="D3497" t="s">
        <v>29891</v>
      </c>
    </row>
    <row r="3498" spans="1:4" x14ac:dyDescent="0.2">
      <c r="A3498" s="1">
        <v>763</v>
      </c>
      <c r="B3498" t="s">
        <v>3452</v>
      </c>
      <c r="C3498" t="s">
        <v>21299</v>
      </c>
      <c r="D3498" t="s">
        <v>29891</v>
      </c>
    </row>
    <row r="3499" spans="1:4" x14ac:dyDescent="0.2">
      <c r="A3499" s="1">
        <v>764</v>
      </c>
      <c r="B3499" t="s">
        <v>3453</v>
      </c>
      <c r="C3499" t="s">
        <v>29889</v>
      </c>
      <c r="D3499" t="s">
        <v>29891</v>
      </c>
    </row>
    <row r="3500" spans="1:4" x14ac:dyDescent="0.2">
      <c r="A3500" s="1">
        <v>765</v>
      </c>
      <c r="B3500" t="s">
        <v>3454</v>
      </c>
      <c r="C3500" t="s">
        <v>29889</v>
      </c>
      <c r="D3500" t="s">
        <v>29891</v>
      </c>
    </row>
    <row r="3501" spans="1:4" x14ac:dyDescent="0.2">
      <c r="A3501" s="1">
        <v>766</v>
      </c>
      <c r="B3501" t="s">
        <v>3455</v>
      </c>
      <c r="C3501" t="s">
        <v>29889</v>
      </c>
      <c r="D3501" t="s">
        <v>29891</v>
      </c>
    </row>
    <row r="3502" spans="1:4" x14ac:dyDescent="0.2">
      <c r="A3502" s="1">
        <v>767</v>
      </c>
      <c r="B3502" t="s">
        <v>3456</v>
      </c>
      <c r="C3502" t="s">
        <v>29889</v>
      </c>
      <c r="D3502" t="s">
        <v>29891</v>
      </c>
    </row>
    <row r="3503" spans="1:4" x14ac:dyDescent="0.2">
      <c r="A3503" s="1">
        <v>768</v>
      </c>
      <c r="B3503" t="s">
        <v>3457</v>
      </c>
      <c r="C3503" t="s">
        <v>21299</v>
      </c>
      <c r="D3503" t="s">
        <v>29891</v>
      </c>
    </row>
    <row r="3504" spans="1:4" x14ac:dyDescent="0.2">
      <c r="A3504" s="1">
        <v>769</v>
      </c>
      <c r="B3504" t="s">
        <v>3458</v>
      </c>
      <c r="C3504" t="s">
        <v>29887</v>
      </c>
      <c r="D3504" t="s">
        <v>29891</v>
      </c>
    </row>
    <row r="3505" spans="1:4" x14ac:dyDescent="0.2">
      <c r="A3505" s="1">
        <v>770</v>
      </c>
      <c r="B3505" t="s">
        <v>3459</v>
      </c>
      <c r="C3505" t="s">
        <v>29889</v>
      </c>
      <c r="D3505" t="s">
        <v>29891</v>
      </c>
    </row>
    <row r="3506" spans="1:4" x14ac:dyDescent="0.2">
      <c r="A3506" s="1">
        <v>771</v>
      </c>
      <c r="B3506" t="s">
        <v>3460</v>
      </c>
      <c r="C3506" t="s">
        <v>29889</v>
      </c>
      <c r="D3506" t="s">
        <v>29891</v>
      </c>
    </row>
    <row r="3507" spans="1:4" x14ac:dyDescent="0.2">
      <c r="A3507" s="1">
        <v>772</v>
      </c>
      <c r="B3507" t="s">
        <v>3461</v>
      </c>
      <c r="C3507" t="s">
        <v>21299</v>
      </c>
      <c r="D3507" t="s">
        <v>29891</v>
      </c>
    </row>
    <row r="3508" spans="1:4" x14ac:dyDescent="0.2">
      <c r="A3508" s="1">
        <v>773</v>
      </c>
      <c r="B3508" t="s">
        <v>3462</v>
      </c>
      <c r="C3508" t="s">
        <v>21299</v>
      </c>
      <c r="D3508" t="s">
        <v>29891</v>
      </c>
    </row>
    <row r="3509" spans="1:4" x14ac:dyDescent="0.2">
      <c r="A3509" s="1">
        <v>774</v>
      </c>
      <c r="B3509" t="s">
        <v>3463</v>
      </c>
      <c r="C3509" t="s">
        <v>29887</v>
      </c>
      <c r="D3509" t="s">
        <v>29891</v>
      </c>
    </row>
    <row r="3510" spans="1:4" x14ac:dyDescent="0.2">
      <c r="A3510" s="1">
        <v>775</v>
      </c>
      <c r="B3510" t="s">
        <v>3464</v>
      </c>
      <c r="C3510" t="s">
        <v>29889</v>
      </c>
      <c r="D3510" t="s">
        <v>29891</v>
      </c>
    </row>
    <row r="3511" spans="1:4" x14ac:dyDescent="0.2">
      <c r="A3511" s="1">
        <v>776</v>
      </c>
      <c r="B3511" t="s">
        <v>3465</v>
      </c>
      <c r="C3511" t="s">
        <v>29889</v>
      </c>
      <c r="D3511" t="s">
        <v>29891</v>
      </c>
    </row>
    <row r="3512" spans="1:4" x14ac:dyDescent="0.2">
      <c r="A3512" s="1">
        <v>777</v>
      </c>
      <c r="B3512" t="s">
        <v>3466</v>
      </c>
      <c r="C3512" t="s">
        <v>29889</v>
      </c>
      <c r="D3512" t="s">
        <v>29891</v>
      </c>
    </row>
    <row r="3513" spans="1:4" x14ac:dyDescent="0.2">
      <c r="A3513" s="1">
        <v>778</v>
      </c>
      <c r="B3513" t="s">
        <v>3467</v>
      </c>
      <c r="C3513" t="s">
        <v>29889</v>
      </c>
      <c r="D3513" t="s">
        <v>29891</v>
      </c>
    </row>
    <row r="3514" spans="1:4" x14ac:dyDescent="0.2">
      <c r="A3514" s="1">
        <v>779</v>
      </c>
      <c r="B3514" t="s">
        <v>3468</v>
      </c>
      <c r="C3514" t="s">
        <v>21299</v>
      </c>
      <c r="D3514" t="s">
        <v>29891</v>
      </c>
    </row>
    <row r="3515" spans="1:4" x14ac:dyDescent="0.2">
      <c r="A3515" s="1">
        <v>780</v>
      </c>
      <c r="B3515" t="s">
        <v>3469</v>
      </c>
      <c r="C3515" t="s">
        <v>29889</v>
      </c>
      <c r="D3515" t="s">
        <v>29891</v>
      </c>
    </row>
    <row r="3516" spans="1:4" x14ac:dyDescent="0.2">
      <c r="A3516" s="1">
        <v>781</v>
      </c>
      <c r="B3516" t="s">
        <v>3470</v>
      </c>
      <c r="C3516" t="s">
        <v>29889</v>
      </c>
      <c r="D3516" t="s">
        <v>29891</v>
      </c>
    </row>
    <row r="3517" spans="1:4" x14ac:dyDescent="0.2">
      <c r="A3517" s="1">
        <v>782</v>
      </c>
      <c r="B3517" t="s">
        <v>3471</v>
      </c>
      <c r="C3517" t="s">
        <v>29889</v>
      </c>
      <c r="D3517" t="s">
        <v>29891</v>
      </c>
    </row>
    <row r="3518" spans="1:4" x14ac:dyDescent="0.2">
      <c r="A3518" s="1">
        <v>783</v>
      </c>
      <c r="B3518" t="s">
        <v>3472</v>
      </c>
      <c r="C3518" t="s">
        <v>29887</v>
      </c>
      <c r="D3518" t="s">
        <v>29891</v>
      </c>
    </row>
    <row r="3519" spans="1:4" x14ac:dyDescent="0.2">
      <c r="A3519" s="1">
        <v>784</v>
      </c>
      <c r="B3519" t="s">
        <v>3473</v>
      </c>
      <c r="C3519" t="s">
        <v>29889</v>
      </c>
      <c r="D3519" t="s">
        <v>29891</v>
      </c>
    </row>
    <row r="3520" spans="1:4" x14ac:dyDescent="0.2">
      <c r="A3520" s="1">
        <v>785</v>
      </c>
      <c r="B3520" t="s">
        <v>3474</v>
      </c>
      <c r="C3520" t="s">
        <v>21299</v>
      </c>
      <c r="D3520" t="s">
        <v>29891</v>
      </c>
    </row>
    <row r="3521" spans="1:4" x14ac:dyDescent="0.2">
      <c r="A3521" s="1">
        <v>786</v>
      </c>
      <c r="B3521" t="s">
        <v>3475</v>
      </c>
      <c r="C3521" t="s">
        <v>29889</v>
      </c>
      <c r="D3521" t="s">
        <v>29891</v>
      </c>
    </row>
    <row r="3522" spans="1:4" x14ac:dyDescent="0.2">
      <c r="A3522" s="1">
        <v>787</v>
      </c>
      <c r="B3522" t="s">
        <v>3476</v>
      </c>
      <c r="C3522" t="s">
        <v>29889</v>
      </c>
      <c r="D3522" t="s">
        <v>29891</v>
      </c>
    </row>
    <row r="3523" spans="1:4" x14ac:dyDescent="0.2">
      <c r="A3523" s="1">
        <v>788</v>
      </c>
      <c r="B3523" t="s">
        <v>3477</v>
      </c>
      <c r="C3523" t="s">
        <v>29889</v>
      </c>
      <c r="D3523" t="s">
        <v>29891</v>
      </c>
    </row>
    <row r="3524" spans="1:4" x14ac:dyDescent="0.2">
      <c r="A3524" s="1">
        <v>789</v>
      </c>
      <c r="B3524" t="s">
        <v>3478</v>
      </c>
      <c r="C3524" t="s">
        <v>29889</v>
      </c>
      <c r="D3524" t="s">
        <v>29891</v>
      </c>
    </row>
    <row r="3525" spans="1:4" x14ac:dyDescent="0.2">
      <c r="A3525" s="1">
        <v>790</v>
      </c>
      <c r="B3525" t="s">
        <v>3479</v>
      </c>
      <c r="C3525" t="s">
        <v>29889</v>
      </c>
      <c r="D3525" t="s">
        <v>29891</v>
      </c>
    </row>
    <row r="3526" spans="1:4" x14ac:dyDescent="0.2">
      <c r="A3526" s="1">
        <v>791</v>
      </c>
      <c r="B3526" t="s">
        <v>3480</v>
      </c>
      <c r="C3526" t="s">
        <v>29889</v>
      </c>
      <c r="D3526" t="s">
        <v>29891</v>
      </c>
    </row>
    <row r="3527" spans="1:4" x14ac:dyDescent="0.2">
      <c r="A3527" s="1">
        <v>792</v>
      </c>
      <c r="B3527" t="s">
        <v>3481</v>
      </c>
      <c r="C3527" t="s">
        <v>29889</v>
      </c>
      <c r="D3527" t="s">
        <v>29891</v>
      </c>
    </row>
    <row r="3528" spans="1:4" x14ac:dyDescent="0.2">
      <c r="A3528" s="1">
        <v>793</v>
      </c>
      <c r="B3528" t="s">
        <v>3482</v>
      </c>
      <c r="C3528" t="s">
        <v>29889</v>
      </c>
      <c r="D3528" t="s">
        <v>29891</v>
      </c>
    </row>
    <row r="3529" spans="1:4" x14ac:dyDescent="0.2">
      <c r="A3529" s="1">
        <v>794</v>
      </c>
      <c r="B3529" t="s">
        <v>3483</v>
      </c>
      <c r="C3529" t="s">
        <v>21299</v>
      </c>
      <c r="D3529" t="s">
        <v>29891</v>
      </c>
    </row>
    <row r="3530" spans="1:4" x14ac:dyDescent="0.2">
      <c r="A3530" s="1">
        <v>795</v>
      </c>
      <c r="B3530" t="s">
        <v>3484</v>
      </c>
      <c r="C3530" t="s">
        <v>29889</v>
      </c>
      <c r="D3530" t="s">
        <v>29891</v>
      </c>
    </row>
    <row r="3531" spans="1:4" x14ac:dyDescent="0.2">
      <c r="A3531" s="1">
        <v>796</v>
      </c>
      <c r="B3531" t="s">
        <v>3485</v>
      </c>
      <c r="C3531" t="s">
        <v>21299</v>
      </c>
      <c r="D3531" t="s">
        <v>29891</v>
      </c>
    </row>
    <row r="3532" spans="1:4" x14ac:dyDescent="0.2">
      <c r="A3532" s="1">
        <v>797</v>
      </c>
      <c r="B3532" t="s">
        <v>3486</v>
      </c>
      <c r="C3532" t="s">
        <v>21299</v>
      </c>
      <c r="D3532" t="s">
        <v>29891</v>
      </c>
    </row>
    <row r="3533" spans="1:4" x14ac:dyDescent="0.2">
      <c r="A3533" s="1">
        <v>798</v>
      </c>
      <c r="B3533" t="s">
        <v>3487</v>
      </c>
      <c r="C3533" t="s">
        <v>29889</v>
      </c>
      <c r="D3533" t="s">
        <v>29891</v>
      </c>
    </row>
    <row r="3534" spans="1:4" x14ac:dyDescent="0.2">
      <c r="A3534" s="1">
        <v>799</v>
      </c>
      <c r="B3534" t="s">
        <v>3488</v>
      </c>
      <c r="C3534" t="s">
        <v>21299</v>
      </c>
      <c r="D3534" t="s">
        <v>29891</v>
      </c>
    </row>
    <row r="3535" spans="1:4" x14ac:dyDescent="0.2">
      <c r="A3535" s="1">
        <v>800</v>
      </c>
      <c r="B3535" t="s">
        <v>3489</v>
      </c>
      <c r="C3535" t="s">
        <v>29887</v>
      </c>
      <c r="D3535" t="s">
        <v>29891</v>
      </c>
    </row>
    <row r="3536" spans="1:4" x14ac:dyDescent="0.2">
      <c r="A3536" s="1">
        <v>801</v>
      </c>
      <c r="B3536" t="s">
        <v>3490</v>
      </c>
      <c r="C3536" t="s">
        <v>21299</v>
      </c>
      <c r="D3536" t="s">
        <v>29891</v>
      </c>
    </row>
    <row r="3537" spans="1:4" x14ac:dyDescent="0.2">
      <c r="A3537" s="1">
        <v>802</v>
      </c>
      <c r="B3537" t="s">
        <v>3491</v>
      </c>
      <c r="C3537" t="s">
        <v>21299</v>
      </c>
      <c r="D3537" t="s">
        <v>29891</v>
      </c>
    </row>
    <row r="3538" spans="1:4" x14ac:dyDescent="0.2">
      <c r="A3538" s="1">
        <v>803</v>
      </c>
      <c r="B3538" t="s">
        <v>3492</v>
      </c>
      <c r="C3538" t="s">
        <v>29889</v>
      </c>
      <c r="D3538" t="s">
        <v>29891</v>
      </c>
    </row>
    <row r="3539" spans="1:4" x14ac:dyDescent="0.2">
      <c r="A3539" s="1">
        <v>804</v>
      </c>
      <c r="B3539" t="s">
        <v>3493</v>
      </c>
      <c r="C3539" t="s">
        <v>29889</v>
      </c>
      <c r="D3539" t="s">
        <v>29891</v>
      </c>
    </row>
    <row r="3540" spans="1:4" x14ac:dyDescent="0.2">
      <c r="A3540" s="1">
        <v>805</v>
      </c>
      <c r="B3540" t="s">
        <v>3494</v>
      </c>
      <c r="C3540" t="s">
        <v>21299</v>
      </c>
      <c r="D3540" t="s">
        <v>29891</v>
      </c>
    </row>
    <row r="3541" spans="1:4" x14ac:dyDescent="0.2">
      <c r="A3541" s="1">
        <v>806</v>
      </c>
      <c r="B3541" t="s">
        <v>3495</v>
      </c>
      <c r="C3541" t="s">
        <v>29887</v>
      </c>
      <c r="D3541" t="s">
        <v>29891</v>
      </c>
    </row>
    <row r="3542" spans="1:4" x14ac:dyDescent="0.2">
      <c r="A3542" s="1">
        <v>807</v>
      </c>
      <c r="B3542" t="s">
        <v>3496</v>
      </c>
      <c r="C3542" t="s">
        <v>29889</v>
      </c>
      <c r="D3542" t="s">
        <v>29891</v>
      </c>
    </row>
    <row r="3543" spans="1:4" x14ac:dyDescent="0.2">
      <c r="A3543" s="1">
        <v>808</v>
      </c>
      <c r="B3543" t="s">
        <v>3497</v>
      </c>
      <c r="C3543" t="s">
        <v>29889</v>
      </c>
      <c r="D3543" t="s">
        <v>29891</v>
      </c>
    </row>
    <row r="3544" spans="1:4" x14ac:dyDescent="0.2">
      <c r="A3544" s="1">
        <v>809</v>
      </c>
      <c r="B3544" t="s">
        <v>3498</v>
      </c>
      <c r="C3544" t="s">
        <v>21299</v>
      </c>
      <c r="D3544" t="s">
        <v>29891</v>
      </c>
    </row>
    <row r="3545" spans="1:4" x14ac:dyDescent="0.2">
      <c r="A3545" s="1">
        <v>810</v>
      </c>
      <c r="B3545" t="s">
        <v>3499</v>
      </c>
      <c r="C3545" t="s">
        <v>29889</v>
      </c>
      <c r="D3545" t="s">
        <v>29891</v>
      </c>
    </row>
    <row r="3546" spans="1:4" x14ac:dyDescent="0.2">
      <c r="A3546" s="1">
        <v>811</v>
      </c>
      <c r="B3546" t="s">
        <v>3500</v>
      </c>
      <c r="C3546" t="s">
        <v>21299</v>
      </c>
      <c r="D3546" t="s">
        <v>29891</v>
      </c>
    </row>
    <row r="3547" spans="1:4" x14ac:dyDescent="0.2">
      <c r="A3547" s="1">
        <v>812</v>
      </c>
      <c r="B3547" t="s">
        <v>3501</v>
      </c>
      <c r="C3547" t="s">
        <v>29889</v>
      </c>
      <c r="D3547" t="s">
        <v>29891</v>
      </c>
    </row>
    <row r="3548" spans="1:4" x14ac:dyDescent="0.2">
      <c r="A3548" s="1">
        <v>813</v>
      </c>
      <c r="B3548" t="s">
        <v>3502</v>
      </c>
      <c r="C3548" t="s">
        <v>29888</v>
      </c>
      <c r="D3548" t="s">
        <v>29891</v>
      </c>
    </row>
    <row r="3549" spans="1:4" x14ac:dyDescent="0.2">
      <c r="A3549" s="1">
        <v>814</v>
      </c>
      <c r="B3549" t="s">
        <v>3503</v>
      </c>
      <c r="C3549" t="s">
        <v>21299</v>
      </c>
      <c r="D3549" t="s">
        <v>29891</v>
      </c>
    </row>
    <row r="3550" spans="1:4" x14ac:dyDescent="0.2">
      <c r="A3550" s="1">
        <v>815</v>
      </c>
      <c r="B3550" t="s">
        <v>3504</v>
      </c>
      <c r="C3550" t="s">
        <v>29889</v>
      </c>
      <c r="D3550" t="s">
        <v>29891</v>
      </c>
    </row>
    <row r="3551" spans="1:4" x14ac:dyDescent="0.2">
      <c r="A3551" s="1">
        <v>816</v>
      </c>
      <c r="B3551" t="s">
        <v>3505</v>
      </c>
      <c r="C3551" t="s">
        <v>29889</v>
      </c>
      <c r="D3551" t="s">
        <v>29891</v>
      </c>
    </row>
    <row r="3552" spans="1:4" x14ac:dyDescent="0.2">
      <c r="A3552" s="1">
        <v>817</v>
      </c>
      <c r="B3552" t="s">
        <v>3506</v>
      </c>
      <c r="C3552" t="s">
        <v>29889</v>
      </c>
      <c r="D3552" t="s">
        <v>29891</v>
      </c>
    </row>
    <row r="3553" spans="1:4" x14ac:dyDescent="0.2">
      <c r="A3553" s="1">
        <v>818</v>
      </c>
      <c r="B3553" t="s">
        <v>3507</v>
      </c>
      <c r="C3553" t="s">
        <v>29889</v>
      </c>
      <c r="D3553" t="s">
        <v>29891</v>
      </c>
    </row>
    <row r="3554" spans="1:4" x14ac:dyDescent="0.2">
      <c r="A3554" s="1">
        <v>819</v>
      </c>
      <c r="B3554" t="s">
        <v>3508</v>
      </c>
      <c r="C3554" t="s">
        <v>21299</v>
      </c>
      <c r="D3554" t="s">
        <v>29891</v>
      </c>
    </row>
    <row r="3555" spans="1:4" x14ac:dyDescent="0.2">
      <c r="A3555" s="1">
        <v>820</v>
      </c>
      <c r="B3555" t="s">
        <v>3509</v>
      </c>
      <c r="C3555" t="s">
        <v>21299</v>
      </c>
      <c r="D3555" t="s">
        <v>29891</v>
      </c>
    </row>
    <row r="3556" spans="1:4" x14ac:dyDescent="0.2">
      <c r="A3556" s="1">
        <v>821</v>
      </c>
      <c r="B3556" t="s">
        <v>3510</v>
      </c>
      <c r="C3556" t="s">
        <v>29889</v>
      </c>
      <c r="D3556" t="s">
        <v>29891</v>
      </c>
    </row>
    <row r="3557" spans="1:4" x14ac:dyDescent="0.2">
      <c r="A3557" s="1">
        <v>822</v>
      </c>
      <c r="B3557" t="s">
        <v>3511</v>
      </c>
      <c r="C3557" t="s">
        <v>29887</v>
      </c>
      <c r="D3557" t="s">
        <v>29891</v>
      </c>
    </row>
    <row r="3558" spans="1:4" x14ac:dyDescent="0.2">
      <c r="A3558" s="1">
        <v>823</v>
      </c>
      <c r="B3558" t="s">
        <v>3512</v>
      </c>
      <c r="C3558" t="s">
        <v>29888</v>
      </c>
      <c r="D3558" t="s">
        <v>29891</v>
      </c>
    </row>
    <row r="3559" spans="1:4" x14ac:dyDescent="0.2">
      <c r="A3559" s="1">
        <v>824</v>
      </c>
      <c r="B3559" t="s">
        <v>3513</v>
      </c>
      <c r="C3559" t="s">
        <v>29887</v>
      </c>
      <c r="D3559" t="s">
        <v>29891</v>
      </c>
    </row>
    <row r="3560" spans="1:4" x14ac:dyDescent="0.2">
      <c r="A3560" s="1">
        <v>825</v>
      </c>
      <c r="B3560" t="s">
        <v>3514</v>
      </c>
      <c r="C3560" t="s">
        <v>29887</v>
      </c>
      <c r="D3560" t="s">
        <v>29891</v>
      </c>
    </row>
    <row r="3561" spans="1:4" x14ac:dyDescent="0.2">
      <c r="A3561" s="1">
        <v>826</v>
      </c>
      <c r="B3561" t="s">
        <v>3515</v>
      </c>
      <c r="C3561" t="s">
        <v>21299</v>
      </c>
      <c r="D3561" t="s">
        <v>29891</v>
      </c>
    </row>
    <row r="3562" spans="1:4" x14ac:dyDescent="0.2">
      <c r="A3562" s="1">
        <v>827</v>
      </c>
      <c r="B3562" t="s">
        <v>3516</v>
      </c>
      <c r="C3562" t="s">
        <v>29889</v>
      </c>
      <c r="D3562" t="s">
        <v>29891</v>
      </c>
    </row>
    <row r="3563" spans="1:4" x14ac:dyDescent="0.2">
      <c r="A3563" s="1">
        <v>828</v>
      </c>
      <c r="B3563" t="s">
        <v>3517</v>
      </c>
      <c r="C3563" t="s">
        <v>29889</v>
      </c>
      <c r="D3563" t="s">
        <v>29891</v>
      </c>
    </row>
    <row r="3564" spans="1:4" x14ac:dyDescent="0.2">
      <c r="A3564" s="1">
        <v>829</v>
      </c>
      <c r="B3564" t="s">
        <v>3518</v>
      </c>
      <c r="C3564" t="s">
        <v>29889</v>
      </c>
      <c r="D3564" t="s">
        <v>29891</v>
      </c>
    </row>
    <row r="3565" spans="1:4" x14ac:dyDescent="0.2">
      <c r="A3565" s="1">
        <v>830</v>
      </c>
      <c r="B3565" t="s">
        <v>3519</v>
      </c>
      <c r="C3565" t="s">
        <v>29889</v>
      </c>
      <c r="D3565" t="s">
        <v>29891</v>
      </c>
    </row>
    <row r="3566" spans="1:4" x14ac:dyDescent="0.2">
      <c r="A3566" s="1">
        <v>831</v>
      </c>
      <c r="B3566" t="s">
        <v>3520</v>
      </c>
      <c r="C3566" t="s">
        <v>29889</v>
      </c>
      <c r="D3566" t="s">
        <v>29891</v>
      </c>
    </row>
    <row r="3567" spans="1:4" x14ac:dyDescent="0.2">
      <c r="A3567" s="1">
        <v>832</v>
      </c>
      <c r="B3567" t="s">
        <v>3521</v>
      </c>
      <c r="C3567" t="s">
        <v>29887</v>
      </c>
      <c r="D3567" t="s">
        <v>29891</v>
      </c>
    </row>
    <row r="3568" spans="1:4" x14ac:dyDescent="0.2">
      <c r="A3568" s="1">
        <v>833</v>
      </c>
      <c r="B3568" t="s">
        <v>3522</v>
      </c>
      <c r="C3568" t="s">
        <v>21299</v>
      </c>
      <c r="D3568" t="s">
        <v>29891</v>
      </c>
    </row>
    <row r="3569" spans="1:4" x14ac:dyDescent="0.2">
      <c r="A3569" s="1">
        <v>834</v>
      </c>
      <c r="B3569" t="s">
        <v>3523</v>
      </c>
      <c r="C3569" t="s">
        <v>29889</v>
      </c>
      <c r="D3569" t="s">
        <v>29891</v>
      </c>
    </row>
    <row r="3570" spans="1:4" x14ac:dyDescent="0.2">
      <c r="A3570" s="1">
        <v>835</v>
      </c>
      <c r="B3570" t="s">
        <v>3524</v>
      </c>
      <c r="C3570" t="s">
        <v>29889</v>
      </c>
      <c r="D3570" t="s">
        <v>29891</v>
      </c>
    </row>
    <row r="3571" spans="1:4" x14ac:dyDescent="0.2">
      <c r="A3571" s="1">
        <v>836</v>
      </c>
      <c r="B3571" t="s">
        <v>3525</v>
      </c>
      <c r="C3571" t="s">
        <v>29889</v>
      </c>
      <c r="D3571" t="s">
        <v>29891</v>
      </c>
    </row>
    <row r="3572" spans="1:4" x14ac:dyDescent="0.2">
      <c r="A3572" s="1">
        <v>837</v>
      </c>
      <c r="B3572" t="s">
        <v>3526</v>
      </c>
      <c r="C3572" t="s">
        <v>29889</v>
      </c>
      <c r="D3572" t="s">
        <v>29891</v>
      </c>
    </row>
    <row r="3573" spans="1:4" x14ac:dyDescent="0.2">
      <c r="A3573" s="1">
        <v>838</v>
      </c>
      <c r="B3573" t="s">
        <v>3527</v>
      </c>
      <c r="C3573" t="s">
        <v>21299</v>
      </c>
      <c r="D3573" t="s">
        <v>29891</v>
      </c>
    </row>
    <row r="3574" spans="1:4" x14ac:dyDescent="0.2">
      <c r="A3574" s="1">
        <v>839</v>
      </c>
      <c r="B3574" t="s">
        <v>3528</v>
      </c>
      <c r="C3574" t="s">
        <v>21299</v>
      </c>
      <c r="D3574" t="s">
        <v>29891</v>
      </c>
    </row>
    <row r="3575" spans="1:4" x14ac:dyDescent="0.2">
      <c r="A3575" s="1">
        <v>840</v>
      </c>
      <c r="B3575" t="s">
        <v>3529</v>
      </c>
      <c r="C3575" t="s">
        <v>21299</v>
      </c>
      <c r="D3575" t="s">
        <v>29891</v>
      </c>
    </row>
    <row r="3576" spans="1:4" x14ac:dyDescent="0.2">
      <c r="A3576" s="1">
        <v>841</v>
      </c>
      <c r="B3576" t="s">
        <v>3530</v>
      </c>
      <c r="C3576" t="s">
        <v>29889</v>
      </c>
      <c r="D3576" t="s">
        <v>29891</v>
      </c>
    </row>
    <row r="3577" spans="1:4" x14ac:dyDescent="0.2">
      <c r="A3577" s="1">
        <v>842</v>
      </c>
      <c r="B3577" t="s">
        <v>3531</v>
      </c>
      <c r="C3577" t="s">
        <v>21299</v>
      </c>
      <c r="D3577" t="s">
        <v>29891</v>
      </c>
    </row>
    <row r="3578" spans="1:4" x14ac:dyDescent="0.2">
      <c r="A3578" s="1">
        <v>843</v>
      </c>
      <c r="B3578" t="s">
        <v>3532</v>
      </c>
      <c r="C3578" t="s">
        <v>29889</v>
      </c>
      <c r="D3578" t="s">
        <v>29891</v>
      </c>
    </row>
    <row r="3579" spans="1:4" x14ac:dyDescent="0.2">
      <c r="A3579" s="1">
        <v>844</v>
      </c>
      <c r="B3579" t="s">
        <v>3533</v>
      </c>
      <c r="C3579" t="s">
        <v>21299</v>
      </c>
      <c r="D3579" t="s">
        <v>29891</v>
      </c>
    </row>
    <row r="3580" spans="1:4" x14ac:dyDescent="0.2">
      <c r="A3580" s="1">
        <v>845</v>
      </c>
      <c r="B3580" t="s">
        <v>3534</v>
      </c>
      <c r="C3580" t="s">
        <v>29889</v>
      </c>
      <c r="D3580" t="s">
        <v>29891</v>
      </c>
    </row>
    <row r="3581" spans="1:4" x14ac:dyDescent="0.2">
      <c r="A3581" s="1">
        <v>846</v>
      </c>
      <c r="B3581" t="s">
        <v>3535</v>
      </c>
      <c r="C3581" t="s">
        <v>29889</v>
      </c>
      <c r="D3581" t="s">
        <v>29891</v>
      </c>
    </row>
    <row r="3582" spans="1:4" x14ac:dyDescent="0.2">
      <c r="A3582" s="1">
        <v>847</v>
      </c>
      <c r="B3582" t="s">
        <v>3536</v>
      </c>
      <c r="C3582" t="s">
        <v>29888</v>
      </c>
      <c r="D3582" t="s">
        <v>29891</v>
      </c>
    </row>
    <row r="3583" spans="1:4" x14ac:dyDescent="0.2">
      <c r="A3583" s="1">
        <v>848</v>
      </c>
      <c r="B3583" t="s">
        <v>3537</v>
      </c>
      <c r="C3583" t="s">
        <v>21299</v>
      </c>
      <c r="D3583" t="s">
        <v>29891</v>
      </c>
    </row>
    <row r="3584" spans="1:4" x14ac:dyDescent="0.2">
      <c r="A3584" s="1">
        <v>849</v>
      </c>
      <c r="B3584" t="s">
        <v>3538</v>
      </c>
      <c r="C3584" t="s">
        <v>21299</v>
      </c>
      <c r="D3584" t="s">
        <v>29891</v>
      </c>
    </row>
    <row r="3585" spans="1:4" x14ac:dyDescent="0.2">
      <c r="A3585" s="1">
        <v>850</v>
      </c>
      <c r="B3585" t="s">
        <v>3539</v>
      </c>
      <c r="C3585" t="s">
        <v>21299</v>
      </c>
      <c r="D3585" t="s">
        <v>29891</v>
      </c>
    </row>
    <row r="3586" spans="1:4" x14ac:dyDescent="0.2">
      <c r="A3586" s="1">
        <v>851</v>
      </c>
      <c r="B3586" t="s">
        <v>3540</v>
      </c>
      <c r="C3586" t="s">
        <v>29889</v>
      </c>
      <c r="D3586" t="s">
        <v>29891</v>
      </c>
    </row>
    <row r="3587" spans="1:4" x14ac:dyDescent="0.2">
      <c r="A3587" s="1">
        <v>852</v>
      </c>
      <c r="B3587" t="s">
        <v>3541</v>
      </c>
      <c r="C3587" t="s">
        <v>29889</v>
      </c>
      <c r="D3587" t="s">
        <v>29891</v>
      </c>
    </row>
    <row r="3588" spans="1:4" x14ac:dyDescent="0.2">
      <c r="A3588" s="1">
        <v>853</v>
      </c>
      <c r="B3588" t="s">
        <v>3542</v>
      </c>
      <c r="C3588" t="s">
        <v>29889</v>
      </c>
      <c r="D3588" t="s">
        <v>29891</v>
      </c>
    </row>
    <row r="3589" spans="1:4" x14ac:dyDescent="0.2">
      <c r="A3589" s="1">
        <v>854</v>
      </c>
      <c r="B3589" t="s">
        <v>3543</v>
      </c>
      <c r="C3589" t="s">
        <v>29888</v>
      </c>
      <c r="D3589" t="s">
        <v>29891</v>
      </c>
    </row>
    <row r="3590" spans="1:4" x14ac:dyDescent="0.2">
      <c r="A3590" s="1">
        <v>855</v>
      </c>
      <c r="B3590" t="s">
        <v>3544</v>
      </c>
      <c r="C3590" t="s">
        <v>29889</v>
      </c>
      <c r="D3590" t="s">
        <v>29891</v>
      </c>
    </row>
    <row r="3591" spans="1:4" x14ac:dyDescent="0.2">
      <c r="A3591" s="1">
        <v>856</v>
      </c>
      <c r="B3591" t="s">
        <v>3545</v>
      </c>
      <c r="C3591" t="s">
        <v>29887</v>
      </c>
      <c r="D3591" t="s">
        <v>29891</v>
      </c>
    </row>
    <row r="3592" spans="1:4" x14ac:dyDescent="0.2">
      <c r="A3592" s="1">
        <v>857</v>
      </c>
      <c r="B3592" t="s">
        <v>3546</v>
      </c>
      <c r="C3592" t="s">
        <v>21299</v>
      </c>
      <c r="D3592" t="s">
        <v>29891</v>
      </c>
    </row>
    <row r="3593" spans="1:4" x14ac:dyDescent="0.2">
      <c r="A3593" s="1">
        <v>858</v>
      </c>
      <c r="B3593" t="s">
        <v>3547</v>
      </c>
      <c r="C3593" t="s">
        <v>29889</v>
      </c>
      <c r="D3593" t="s">
        <v>29891</v>
      </c>
    </row>
    <row r="3594" spans="1:4" x14ac:dyDescent="0.2">
      <c r="A3594" s="1">
        <v>859</v>
      </c>
      <c r="B3594" t="s">
        <v>3548</v>
      </c>
      <c r="C3594" t="s">
        <v>29887</v>
      </c>
      <c r="D3594" t="s">
        <v>29891</v>
      </c>
    </row>
    <row r="3595" spans="1:4" x14ac:dyDescent="0.2">
      <c r="A3595" s="1">
        <v>860</v>
      </c>
      <c r="B3595" t="s">
        <v>3549</v>
      </c>
      <c r="C3595" t="s">
        <v>29889</v>
      </c>
      <c r="D3595" t="s">
        <v>29891</v>
      </c>
    </row>
    <row r="3596" spans="1:4" x14ac:dyDescent="0.2">
      <c r="A3596" s="1">
        <v>861</v>
      </c>
      <c r="B3596" t="s">
        <v>3550</v>
      </c>
      <c r="C3596" t="s">
        <v>29889</v>
      </c>
      <c r="D3596" t="s">
        <v>29891</v>
      </c>
    </row>
    <row r="3597" spans="1:4" x14ac:dyDescent="0.2">
      <c r="A3597" s="1">
        <v>862</v>
      </c>
      <c r="B3597" t="s">
        <v>3551</v>
      </c>
      <c r="C3597" t="s">
        <v>29889</v>
      </c>
      <c r="D3597" t="s">
        <v>29891</v>
      </c>
    </row>
    <row r="3598" spans="1:4" x14ac:dyDescent="0.2">
      <c r="A3598" s="1">
        <v>863</v>
      </c>
      <c r="B3598" t="s">
        <v>3552</v>
      </c>
      <c r="C3598" t="s">
        <v>29889</v>
      </c>
      <c r="D3598" t="s">
        <v>29891</v>
      </c>
    </row>
    <row r="3599" spans="1:4" x14ac:dyDescent="0.2">
      <c r="A3599" s="1">
        <v>864</v>
      </c>
      <c r="B3599" t="s">
        <v>3553</v>
      </c>
      <c r="C3599" t="s">
        <v>29889</v>
      </c>
      <c r="D3599" t="s">
        <v>29891</v>
      </c>
    </row>
    <row r="3600" spans="1:4" x14ac:dyDescent="0.2">
      <c r="A3600" s="1">
        <v>865</v>
      </c>
      <c r="B3600" t="s">
        <v>3554</v>
      </c>
      <c r="C3600" t="s">
        <v>21299</v>
      </c>
      <c r="D3600" t="s">
        <v>29891</v>
      </c>
    </row>
    <row r="3601" spans="1:4" x14ac:dyDescent="0.2">
      <c r="A3601" s="1">
        <v>866</v>
      </c>
      <c r="B3601" t="s">
        <v>3555</v>
      </c>
      <c r="C3601" t="s">
        <v>21299</v>
      </c>
      <c r="D3601" t="s">
        <v>29891</v>
      </c>
    </row>
    <row r="3602" spans="1:4" x14ac:dyDescent="0.2">
      <c r="A3602" s="1">
        <v>867</v>
      </c>
      <c r="B3602" t="s">
        <v>3556</v>
      </c>
      <c r="C3602" t="s">
        <v>29889</v>
      </c>
      <c r="D3602" t="s">
        <v>29891</v>
      </c>
    </row>
    <row r="3603" spans="1:4" x14ac:dyDescent="0.2">
      <c r="A3603" s="1">
        <v>868</v>
      </c>
      <c r="B3603" t="s">
        <v>3557</v>
      </c>
      <c r="C3603" t="s">
        <v>29889</v>
      </c>
      <c r="D3603" t="s">
        <v>29891</v>
      </c>
    </row>
    <row r="3604" spans="1:4" x14ac:dyDescent="0.2">
      <c r="A3604" s="1">
        <v>869</v>
      </c>
      <c r="B3604" t="s">
        <v>3558</v>
      </c>
      <c r="C3604" t="s">
        <v>29887</v>
      </c>
      <c r="D3604" t="s">
        <v>29891</v>
      </c>
    </row>
    <row r="3605" spans="1:4" x14ac:dyDescent="0.2">
      <c r="A3605" s="1">
        <v>870</v>
      </c>
      <c r="B3605" t="s">
        <v>3559</v>
      </c>
      <c r="C3605" t="s">
        <v>29889</v>
      </c>
      <c r="D3605" t="s">
        <v>29891</v>
      </c>
    </row>
    <row r="3606" spans="1:4" x14ac:dyDescent="0.2">
      <c r="A3606" s="1">
        <v>871</v>
      </c>
      <c r="B3606" t="s">
        <v>3560</v>
      </c>
      <c r="C3606" t="s">
        <v>29887</v>
      </c>
      <c r="D3606" t="s">
        <v>29891</v>
      </c>
    </row>
    <row r="3607" spans="1:4" x14ac:dyDescent="0.2">
      <c r="A3607" s="1">
        <v>872</v>
      </c>
      <c r="B3607" t="s">
        <v>3561</v>
      </c>
      <c r="C3607" t="s">
        <v>21299</v>
      </c>
      <c r="D3607" t="s">
        <v>29891</v>
      </c>
    </row>
    <row r="3608" spans="1:4" x14ac:dyDescent="0.2">
      <c r="A3608" s="1">
        <v>873</v>
      </c>
      <c r="B3608" t="s">
        <v>3562</v>
      </c>
      <c r="C3608" t="s">
        <v>21299</v>
      </c>
      <c r="D3608" t="s">
        <v>29891</v>
      </c>
    </row>
    <row r="3609" spans="1:4" x14ac:dyDescent="0.2">
      <c r="A3609" s="1">
        <v>874</v>
      </c>
      <c r="B3609" t="s">
        <v>3563</v>
      </c>
      <c r="C3609" t="s">
        <v>29889</v>
      </c>
      <c r="D3609" t="s">
        <v>29891</v>
      </c>
    </row>
    <row r="3610" spans="1:4" x14ac:dyDescent="0.2">
      <c r="A3610" s="1">
        <v>875</v>
      </c>
      <c r="B3610" t="s">
        <v>3564</v>
      </c>
      <c r="C3610" t="s">
        <v>29889</v>
      </c>
      <c r="D3610" t="s">
        <v>29891</v>
      </c>
    </row>
    <row r="3611" spans="1:4" x14ac:dyDescent="0.2">
      <c r="A3611" s="1">
        <v>876</v>
      </c>
      <c r="B3611" t="s">
        <v>3565</v>
      </c>
      <c r="C3611" t="s">
        <v>29889</v>
      </c>
      <c r="D3611" t="s">
        <v>29891</v>
      </c>
    </row>
    <row r="3612" spans="1:4" x14ac:dyDescent="0.2">
      <c r="A3612" s="1">
        <v>877</v>
      </c>
      <c r="B3612" t="s">
        <v>3566</v>
      </c>
      <c r="C3612" t="s">
        <v>29889</v>
      </c>
      <c r="D3612" t="s">
        <v>29891</v>
      </c>
    </row>
    <row r="3613" spans="1:4" x14ac:dyDescent="0.2">
      <c r="A3613" s="1">
        <v>878</v>
      </c>
      <c r="B3613" t="s">
        <v>3567</v>
      </c>
      <c r="C3613" t="s">
        <v>29889</v>
      </c>
      <c r="D3613" t="s">
        <v>29891</v>
      </c>
    </row>
    <row r="3614" spans="1:4" x14ac:dyDescent="0.2">
      <c r="A3614" s="1">
        <v>879</v>
      </c>
      <c r="B3614" t="s">
        <v>3568</v>
      </c>
      <c r="C3614" t="s">
        <v>29889</v>
      </c>
      <c r="D3614" t="s">
        <v>29891</v>
      </c>
    </row>
    <row r="3615" spans="1:4" x14ac:dyDescent="0.2">
      <c r="A3615" s="1">
        <v>880</v>
      </c>
      <c r="B3615" t="s">
        <v>3569</v>
      </c>
      <c r="C3615" t="s">
        <v>29888</v>
      </c>
      <c r="D3615" t="s">
        <v>29891</v>
      </c>
    </row>
    <row r="3616" spans="1:4" x14ac:dyDescent="0.2">
      <c r="A3616" s="1">
        <v>881</v>
      </c>
      <c r="B3616" t="s">
        <v>3570</v>
      </c>
      <c r="C3616" t="s">
        <v>29889</v>
      </c>
      <c r="D3616" t="s">
        <v>29891</v>
      </c>
    </row>
    <row r="3617" spans="1:4" x14ac:dyDescent="0.2">
      <c r="A3617" s="1">
        <v>882</v>
      </c>
      <c r="B3617" t="s">
        <v>3571</v>
      </c>
      <c r="C3617" t="s">
        <v>29887</v>
      </c>
      <c r="D3617" t="s">
        <v>29891</v>
      </c>
    </row>
    <row r="3618" spans="1:4" x14ac:dyDescent="0.2">
      <c r="A3618" s="1">
        <v>883</v>
      </c>
      <c r="B3618" t="s">
        <v>3572</v>
      </c>
      <c r="C3618" t="s">
        <v>29889</v>
      </c>
      <c r="D3618" t="s">
        <v>29891</v>
      </c>
    </row>
    <row r="3619" spans="1:4" x14ac:dyDescent="0.2">
      <c r="A3619" s="1">
        <v>884</v>
      </c>
      <c r="B3619" t="s">
        <v>3573</v>
      </c>
      <c r="C3619" t="s">
        <v>29889</v>
      </c>
      <c r="D3619" t="s">
        <v>29891</v>
      </c>
    </row>
    <row r="3620" spans="1:4" x14ac:dyDescent="0.2">
      <c r="A3620" s="1">
        <v>885</v>
      </c>
      <c r="B3620" t="s">
        <v>3574</v>
      </c>
      <c r="C3620" t="s">
        <v>29889</v>
      </c>
      <c r="D3620" t="s">
        <v>29891</v>
      </c>
    </row>
    <row r="3621" spans="1:4" x14ac:dyDescent="0.2">
      <c r="A3621" s="1">
        <v>886</v>
      </c>
      <c r="B3621" t="s">
        <v>3575</v>
      </c>
      <c r="C3621" t="s">
        <v>21299</v>
      </c>
      <c r="D3621" t="s">
        <v>29891</v>
      </c>
    </row>
    <row r="3622" spans="1:4" x14ac:dyDescent="0.2">
      <c r="A3622" s="1">
        <v>887</v>
      </c>
      <c r="B3622" t="s">
        <v>3576</v>
      </c>
      <c r="C3622" t="s">
        <v>21299</v>
      </c>
      <c r="D3622" t="s">
        <v>29891</v>
      </c>
    </row>
    <row r="3623" spans="1:4" x14ac:dyDescent="0.2">
      <c r="A3623" s="1">
        <v>888</v>
      </c>
      <c r="B3623" t="s">
        <v>3577</v>
      </c>
      <c r="C3623" t="s">
        <v>29889</v>
      </c>
      <c r="D3623" t="s">
        <v>29891</v>
      </c>
    </row>
    <row r="3624" spans="1:4" x14ac:dyDescent="0.2">
      <c r="A3624" s="1">
        <v>889</v>
      </c>
      <c r="B3624" t="s">
        <v>3578</v>
      </c>
      <c r="C3624" t="s">
        <v>29889</v>
      </c>
      <c r="D3624" t="s">
        <v>29891</v>
      </c>
    </row>
    <row r="3625" spans="1:4" x14ac:dyDescent="0.2">
      <c r="A3625" s="1">
        <v>890</v>
      </c>
      <c r="B3625" t="s">
        <v>3579</v>
      </c>
      <c r="C3625" t="s">
        <v>21299</v>
      </c>
      <c r="D3625" t="s">
        <v>29891</v>
      </c>
    </row>
    <row r="3626" spans="1:4" x14ac:dyDescent="0.2">
      <c r="A3626" s="1">
        <v>891</v>
      </c>
      <c r="B3626" t="s">
        <v>3580</v>
      </c>
      <c r="C3626" t="s">
        <v>29889</v>
      </c>
      <c r="D3626" t="s">
        <v>29891</v>
      </c>
    </row>
    <row r="3627" spans="1:4" x14ac:dyDescent="0.2">
      <c r="A3627" s="1">
        <v>892</v>
      </c>
      <c r="B3627" t="s">
        <v>3581</v>
      </c>
      <c r="C3627" t="s">
        <v>29889</v>
      </c>
      <c r="D3627" t="s">
        <v>29891</v>
      </c>
    </row>
    <row r="3628" spans="1:4" x14ac:dyDescent="0.2">
      <c r="A3628" s="1">
        <v>893</v>
      </c>
      <c r="B3628" t="s">
        <v>3582</v>
      </c>
      <c r="C3628" t="s">
        <v>29889</v>
      </c>
      <c r="D3628" t="s">
        <v>29891</v>
      </c>
    </row>
    <row r="3629" spans="1:4" x14ac:dyDescent="0.2">
      <c r="A3629" s="1">
        <v>894</v>
      </c>
      <c r="B3629" t="s">
        <v>3583</v>
      </c>
      <c r="C3629" t="s">
        <v>29889</v>
      </c>
      <c r="D3629" t="s">
        <v>29891</v>
      </c>
    </row>
    <row r="3630" spans="1:4" x14ac:dyDescent="0.2">
      <c r="A3630" s="1">
        <v>895</v>
      </c>
      <c r="B3630" t="s">
        <v>3584</v>
      </c>
      <c r="C3630" t="s">
        <v>29889</v>
      </c>
      <c r="D3630" t="s">
        <v>29891</v>
      </c>
    </row>
    <row r="3631" spans="1:4" x14ac:dyDescent="0.2">
      <c r="A3631" s="1">
        <v>896</v>
      </c>
      <c r="B3631" t="s">
        <v>3585</v>
      </c>
      <c r="C3631" t="s">
        <v>21299</v>
      </c>
      <c r="D3631" t="s">
        <v>29891</v>
      </c>
    </row>
    <row r="3632" spans="1:4" x14ac:dyDescent="0.2">
      <c r="A3632" s="1">
        <v>897</v>
      </c>
      <c r="B3632" t="s">
        <v>3586</v>
      </c>
      <c r="C3632" t="s">
        <v>21299</v>
      </c>
      <c r="D3632" t="s">
        <v>29891</v>
      </c>
    </row>
    <row r="3633" spans="1:4" x14ac:dyDescent="0.2">
      <c r="A3633" s="1">
        <v>898</v>
      </c>
      <c r="B3633" t="s">
        <v>3587</v>
      </c>
      <c r="C3633" t="s">
        <v>29889</v>
      </c>
      <c r="D3633" t="s">
        <v>29891</v>
      </c>
    </row>
    <row r="3634" spans="1:4" x14ac:dyDescent="0.2">
      <c r="A3634" s="1">
        <v>899</v>
      </c>
      <c r="B3634" t="s">
        <v>3588</v>
      </c>
      <c r="C3634" t="s">
        <v>29888</v>
      </c>
      <c r="D3634" t="s">
        <v>29891</v>
      </c>
    </row>
    <row r="3635" spans="1:4" x14ac:dyDescent="0.2">
      <c r="A3635" s="1">
        <v>900</v>
      </c>
      <c r="B3635" t="s">
        <v>3589</v>
      </c>
      <c r="C3635" t="s">
        <v>29889</v>
      </c>
      <c r="D3635" t="s">
        <v>29891</v>
      </c>
    </row>
    <row r="3636" spans="1:4" x14ac:dyDescent="0.2">
      <c r="A3636" s="1">
        <v>901</v>
      </c>
      <c r="B3636" t="s">
        <v>3590</v>
      </c>
      <c r="C3636" t="s">
        <v>29889</v>
      </c>
      <c r="D3636" t="s">
        <v>29891</v>
      </c>
    </row>
    <row r="3637" spans="1:4" x14ac:dyDescent="0.2">
      <c r="A3637" s="1">
        <v>902</v>
      </c>
      <c r="B3637" t="s">
        <v>3591</v>
      </c>
      <c r="C3637" t="s">
        <v>29888</v>
      </c>
      <c r="D3637" t="s">
        <v>29891</v>
      </c>
    </row>
    <row r="3638" spans="1:4" x14ac:dyDescent="0.2">
      <c r="A3638" s="1">
        <v>903</v>
      </c>
      <c r="B3638" t="s">
        <v>3592</v>
      </c>
      <c r="C3638" t="s">
        <v>29889</v>
      </c>
      <c r="D3638" t="s">
        <v>29891</v>
      </c>
    </row>
    <row r="3639" spans="1:4" x14ac:dyDescent="0.2">
      <c r="A3639" s="1">
        <v>904</v>
      </c>
      <c r="B3639" t="s">
        <v>3593</v>
      </c>
      <c r="C3639" t="s">
        <v>29889</v>
      </c>
      <c r="D3639" t="s">
        <v>29891</v>
      </c>
    </row>
    <row r="3640" spans="1:4" x14ac:dyDescent="0.2">
      <c r="A3640" s="1">
        <v>905</v>
      </c>
      <c r="B3640" t="s">
        <v>3594</v>
      </c>
      <c r="C3640" t="s">
        <v>29887</v>
      </c>
      <c r="D3640" t="s">
        <v>29891</v>
      </c>
    </row>
    <row r="3641" spans="1:4" x14ac:dyDescent="0.2">
      <c r="A3641" s="1">
        <v>906</v>
      </c>
      <c r="B3641" t="s">
        <v>3595</v>
      </c>
      <c r="C3641" t="s">
        <v>29889</v>
      </c>
      <c r="D3641" t="s">
        <v>29891</v>
      </c>
    </row>
    <row r="3642" spans="1:4" x14ac:dyDescent="0.2">
      <c r="A3642" s="1">
        <v>907</v>
      </c>
      <c r="B3642" t="s">
        <v>3596</v>
      </c>
      <c r="C3642" t="s">
        <v>29889</v>
      </c>
      <c r="D3642" t="s">
        <v>29891</v>
      </c>
    </row>
    <row r="3643" spans="1:4" x14ac:dyDescent="0.2">
      <c r="A3643" s="1">
        <v>908</v>
      </c>
      <c r="B3643" t="s">
        <v>3597</v>
      </c>
      <c r="C3643" t="s">
        <v>29889</v>
      </c>
      <c r="D3643" t="s">
        <v>29891</v>
      </c>
    </row>
    <row r="3644" spans="1:4" x14ac:dyDescent="0.2">
      <c r="A3644" s="1">
        <v>909</v>
      </c>
      <c r="B3644" t="s">
        <v>3598</v>
      </c>
      <c r="C3644" t="s">
        <v>29889</v>
      </c>
      <c r="D3644" t="s">
        <v>29891</v>
      </c>
    </row>
    <row r="3645" spans="1:4" x14ac:dyDescent="0.2">
      <c r="A3645" s="1">
        <v>910</v>
      </c>
      <c r="B3645" t="s">
        <v>3599</v>
      </c>
      <c r="C3645" t="s">
        <v>29889</v>
      </c>
      <c r="D3645" t="s">
        <v>29891</v>
      </c>
    </row>
    <row r="3646" spans="1:4" x14ac:dyDescent="0.2">
      <c r="A3646" s="1">
        <v>911</v>
      </c>
      <c r="B3646" t="s">
        <v>3600</v>
      </c>
      <c r="C3646" t="s">
        <v>29889</v>
      </c>
      <c r="D3646" t="s">
        <v>29891</v>
      </c>
    </row>
    <row r="3647" spans="1:4" x14ac:dyDescent="0.2">
      <c r="A3647" s="1">
        <v>912</v>
      </c>
      <c r="B3647" t="s">
        <v>3601</v>
      </c>
      <c r="C3647" t="s">
        <v>29889</v>
      </c>
      <c r="D3647" t="s">
        <v>29891</v>
      </c>
    </row>
    <row r="3648" spans="1:4" x14ac:dyDescent="0.2">
      <c r="A3648" s="1">
        <v>913</v>
      </c>
      <c r="B3648" t="s">
        <v>3602</v>
      </c>
      <c r="C3648" t="s">
        <v>29887</v>
      </c>
      <c r="D3648" t="s">
        <v>29891</v>
      </c>
    </row>
    <row r="3649" spans="1:4" x14ac:dyDescent="0.2">
      <c r="A3649" s="1">
        <v>914</v>
      </c>
      <c r="B3649" t="s">
        <v>3603</v>
      </c>
      <c r="C3649" t="s">
        <v>21299</v>
      </c>
      <c r="D3649" t="s">
        <v>29891</v>
      </c>
    </row>
    <row r="3650" spans="1:4" x14ac:dyDescent="0.2">
      <c r="A3650" s="1">
        <v>915</v>
      </c>
      <c r="B3650" t="s">
        <v>3604</v>
      </c>
      <c r="C3650" t="s">
        <v>29887</v>
      </c>
      <c r="D3650" t="s">
        <v>29891</v>
      </c>
    </row>
    <row r="3651" spans="1:4" x14ac:dyDescent="0.2">
      <c r="A3651" s="1">
        <v>916</v>
      </c>
      <c r="B3651" t="s">
        <v>3605</v>
      </c>
      <c r="C3651" t="s">
        <v>29889</v>
      </c>
      <c r="D3651" t="s">
        <v>29891</v>
      </c>
    </row>
    <row r="3652" spans="1:4" x14ac:dyDescent="0.2">
      <c r="A3652" s="1">
        <v>917</v>
      </c>
      <c r="B3652" t="s">
        <v>3606</v>
      </c>
      <c r="C3652" t="s">
        <v>29889</v>
      </c>
      <c r="D3652" t="s">
        <v>29891</v>
      </c>
    </row>
    <row r="3653" spans="1:4" x14ac:dyDescent="0.2">
      <c r="A3653" s="1">
        <v>918</v>
      </c>
      <c r="B3653" t="s">
        <v>3607</v>
      </c>
      <c r="C3653" t="s">
        <v>29889</v>
      </c>
      <c r="D3653" t="s">
        <v>29891</v>
      </c>
    </row>
    <row r="3654" spans="1:4" x14ac:dyDescent="0.2">
      <c r="A3654" s="1">
        <v>919</v>
      </c>
      <c r="B3654" t="s">
        <v>3608</v>
      </c>
      <c r="C3654" t="s">
        <v>29889</v>
      </c>
      <c r="D3654" t="s">
        <v>29891</v>
      </c>
    </row>
    <row r="3655" spans="1:4" x14ac:dyDescent="0.2">
      <c r="A3655" s="1">
        <v>920</v>
      </c>
      <c r="B3655" t="s">
        <v>3609</v>
      </c>
      <c r="C3655" t="s">
        <v>29889</v>
      </c>
      <c r="D3655" t="s">
        <v>29891</v>
      </c>
    </row>
    <row r="3656" spans="1:4" x14ac:dyDescent="0.2">
      <c r="A3656" s="1">
        <v>921</v>
      </c>
      <c r="B3656" t="s">
        <v>3610</v>
      </c>
      <c r="C3656" t="s">
        <v>29887</v>
      </c>
      <c r="D3656" t="s">
        <v>29891</v>
      </c>
    </row>
    <row r="3657" spans="1:4" x14ac:dyDescent="0.2">
      <c r="A3657" s="1">
        <v>922</v>
      </c>
      <c r="B3657" t="s">
        <v>3611</v>
      </c>
      <c r="C3657" t="s">
        <v>21299</v>
      </c>
      <c r="D3657" t="s">
        <v>29891</v>
      </c>
    </row>
    <row r="3658" spans="1:4" x14ac:dyDescent="0.2">
      <c r="A3658" s="1">
        <v>923</v>
      </c>
      <c r="B3658" t="s">
        <v>3612</v>
      </c>
      <c r="C3658" t="s">
        <v>29889</v>
      </c>
      <c r="D3658" t="s">
        <v>29891</v>
      </c>
    </row>
    <row r="3659" spans="1:4" x14ac:dyDescent="0.2">
      <c r="A3659" s="1">
        <v>924</v>
      </c>
      <c r="B3659" t="s">
        <v>3613</v>
      </c>
      <c r="C3659" t="s">
        <v>29889</v>
      </c>
      <c r="D3659" t="s">
        <v>29891</v>
      </c>
    </row>
    <row r="3660" spans="1:4" x14ac:dyDescent="0.2">
      <c r="A3660" s="1">
        <v>925</v>
      </c>
      <c r="B3660" t="s">
        <v>3614</v>
      </c>
      <c r="C3660" t="s">
        <v>21299</v>
      </c>
      <c r="D3660" t="s">
        <v>29891</v>
      </c>
    </row>
    <row r="3661" spans="1:4" x14ac:dyDescent="0.2">
      <c r="A3661" s="1">
        <v>926</v>
      </c>
      <c r="B3661" t="s">
        <v>3615</v>
      </c>
      <c r="C3661" t="s">
        <v>29889</v>
      </c>
      <c r="D3661" t="s">
        <v>29891</v>
      </c>
    </row>
    <row r="3662" spans="1:4" x14ac:dyDescent="0.2">
      <c r="A3662" s="1">
        <v>927</v>
      </c>
      <c r="B3662" t="s">
        <v>3616</v>
      </c>
      <c r="C3662" t="s">
        <v>29889</v>
      </c>
      <c r="D3662" t="s">
        <v>29891</v>
      </c>
    </row>
    <row r="3663" spans="1:4" x14ac:dyDescent="0.2">
      <c r="A3663" s="1">
        <v>928</v>
      </c>
      <c r="B3663" t="s">
        <v>3617</v>
      </c>
      <c r="C3663" t="s">
        <v>21299</v>
      </c>
      <c r="D3663" t="s">
        <v>29891</v>
      </c>
    </row>
    <row r="3664" spans="1:4" x14ac:dyDescent="0.2">
      <c r="A3664" s="1">
        <v>929</v>
      </c>
      <c r="B3664" t="s">
        <v>3618</v>
      </c>
      <c r="C3664" t="s">
        <v>21299</v>
      </c>
      <c r="D3664" t="s">
        <v>29891</v>
      </c>
    </row>
    <row r="3665" spans="1:4" x14ac:dyDescent="0.2">
      <c r="A3665" s="1">
        <v>930</v>
      </c>
      <c r="B3665" t="s">
        <v>3619</v>
      </c>
      <c r="C3665" t="s">
        <v>29887</v>
      </c>
      <c r="D3665" t="s">
        <v>29891</v>
      </c>
    </row>
    <row r="3666" spans="1:4" x14ac:dyDescent="0.2">
      <c r="A3666" s="1">
        <v>931</v>
      </c>
      <c r="B3666" t="s">
        <v>3620</v>
      </c>
      <c r="C3666" t="s">
        <v>29889</v>
      </c>
      <c r="D3666" t="s">
        <v>29891</v>
      </c>
    </row>
    <row r="3667" spans="1:4" x14ac:dyDescent="0.2">
      <c r="A3667" s="1">
        <v>932</v>
      </c>
      <c r="B3667" t="s">
        <v>3621</v>
      </c>
      <c r="C3667" t="s">
        <v>21299</v>
      </c>
      <c r="D3667" t="s">
        <v>29891</v>
      </c>
    </row>
    <row r="3668" spans="1:4" x14ac:dyDescent="0.2">
      <c r="A3668" s="1">
        <v>933</v>
      </c>
      <c r="B3668" t="s">
        <v>3622</v>
      </c>
      <c r="C3668" t="s">
        <v>21299</v>
      </c>
      <c r="D3668" t="s">
        <v>29891</v>
      </c>
    </row>
    <row r="3669" spans="1:4" x14ac:dyDescent="0.2">
      <c r="A3669" s="1">
        <v>934</v>
      </c>
      <c r="B3669" t="s">
        <v>3623</v>
      </c>
      <c r="C3669" t="s">
        <v>21299</v>
      </c>
      <c r="D3669" t="s">
        <v>29891</v>
      </c>
    </row>
    <row r="3670" spans="1:4" x14ac:dyDescent="0.2">
      <c r="A3670" s="1">
        <v>935</v>
      </c>
      <c r="B3670" t="s">
        <v>3624</v>
      </c>
      <c r="C3670" t="s">
        <v>21299</v>
      </c>
      <c r="D3670" t="s">
        <v>29891</v>
      </c>
    </row>
    <row r="3671" spans="1:4" x14ac:dyDescent="0.2">
      <c r="A3671" s="1">
        <v>936</v>
      </c>
      <c r="B3671" t="s">
        <v>3625</v>
      </c>
      <c r="C3671" t="s">
        <v>29889</v>
      </c>
      <c r="D3671" t="s">
        <v>29891</v>
      </c>
    </row>
    <row r="3672" spans="1:4" x14ac:dyDescent="0.2">
      <c r="A3672" s="1">
        <v>937</v>
      </c>
      <c r="B3672" t="s">
        <v>3626</v>
      </c>
      <c r="C3672" t="s">
        <v>21299</v>
      </c>
      <c r="D3672" t="s">
        <v>29891</v>
      </c>
    </row>
    <row r="3673" spans="1:4" x14ac:dyDescent="0.2">
      <c r="A3673" s="1">
        <v>938</v>
      </c>
      <c r="B3673" t="s">
        <v>3627</v>
      </c>
      <c r="C3673" t="s">
        <v>29889</v>
      </c>
      <c r="D3673" t="s">
        <v>29891</v>
      </c>
    </row>
    <row r="3674" spans="1:4" x14ac:dyDescent="0.2">
      <c r="A3674" s="1">
        <v>939</v>
      </c>
      <c r="B3674" t="s">
        <v>3628</v>
      </c>
      <c r="C3674" t="s">
        <v>29889</v>
      </c>
      <c r="D3674" t="s">
        <v>29891</v>
      </c>
    </row>
    <row r="3675" spans="1:4" x14ac:dyDescent="0.2">
      <c r="A3675" s="1">
        <v>940</v>
      </c>
      <c r="B3675" t="s">
        <v>3629</v>
      </c>
      <c r="C3675" t="s">
        <v>29887</v>
      </c>
      <c r="D3675" t="s">
        <v>29891</v>
      </c>
    </row>
    <row r="3676" spans="1:4" x14ac:dyDescent="0.2">
      <c r="A3676" s="1">
        <v>941</v>
      </c>
      <c r="B3676" t="s">
        <v>3630</v>
      </c>
      <c r="C3676" t="s">
        <v>21299</v>
      </c>
      <c r="D3676" t="s">
        <v>29891</v>
      </c>
    </row>
    <row r="3677" spans="1:4" x14ac:dyDescent="0.2">
      <c r="A3677" s="1">
        <v>942</v>
      </c>
      <c r="B3677" t="s">
        <v>3631</v>
      </c>
      <c r="C3677" t="s">
        <v>29889</v>
      </c>
      <c r="D3677" t="s">
        <v>29891</v>
      </c>
    </row>
    <row r="3678" spans="1:4" x14ac:dyDescent="0.2">
      <c r="A3678" s="1">
        <v>943</v>
      </c>
      <c r="B3678" t="s">
        <v>3632</v>
      </c>
      <c r="C3678" t="s">
        <v>29889</v>
      </c>
      <c r="D3678" t="s">
        <v>29891</v>
      </c>
    </row>
    <row r="3679" spans="1:4" x14ac:dyDescent="0.2">
      <c r="A3679" s="1">
        <v>944</v>
      </c>
      <c r="B3679" t="s">
        <v>3633</v>
      </c>
      <c r="C3679" t="s">
        <v>29889</v>
      </c>
      <c r="D3679" t="s">
        <v>29891</v>
      </c>
    </row>
    <row r="3680" spans="1:4" x14ac:dyDescent="0.2">
      <c r="A3680" s="1">
        <v>945</v>
      </c>
      <c r="B3680" t="s">
        <v>3634</v>
      </c>
      <c r="C3680" t="s">
        <v>29889</v>
      </c>
      <c r="D3680" t="s">
        <v>29891</v>
      </c>
    </row>
    <row r="3681" spans="1:4" x14ac:dyDescent="0.2">
      <c r="A3681" s="1">
        <v>946</v>
      </c>
      <c r="B3681" t="s">
        <v>3635</v>
      </c>
      <c r="C3681" t="s">
        <v>29889</v>
      </c>
      <c r="D3681" t="s">
        <v>29891</v>
      </c>
    </row>
    <row r="3682" spans="1:4" x14ac:dyDescent="0.2">
      <c r="A3682" s="1">
        <v>947</v>
      </c>
      <c r="B3682" t="s">
        <v>3636</v>
      </c>
      <c r="C3682" t="s">
        <v>29889</v>
      </c>
      <c r="D3682" t="s">
        <v>29891</v>
      </c>
    </row>
    <row r="3683" spans="1:4" x14ac:dyDescent="0.2">
      <c r="A3683" s="1">
        <v>948</v>
      </c>
      <c r="B3683" t="s">
        <v>3637</v>
      </c>
      <c r="C3683" t="s">
        <v>21299</v>
      </c>
      <c r="D3683" t="s">
        <v>29891</v>
      </c>
    </row>
    <row r="3684" spans="1:4" x14ac:dyDescent="0.2">
      <c r="A3684" s="1">
        <v>949</v>
      </c>
      <c r="B3684" t="s">
        <v>3638</v>
      </c>
      <c r="C3684" t="s">
        <v>29889</v>
      </c>
      <c r="D3684" t="s">
        <v>29891</v>
      </c>
    </row>
    <row r="3685" spans="1:4" x14ac:dyDescent="0.2">
      <c r="A3685" s="1">
        <v>950</v>
      </c>
      <c r="B3685" t="s">
        <v>3639</v>
      </c>
      <c r="C3685" t="s">
        <v>21299</v>
      </c>
      <c r="D3685" t="s">
        <v>29891</v>
      </c>
    </row>
    <row r="3686" spans="1:4" x14ac:dyDescent="0.2">
      <c r="A3686" s="1">
        <v>951</v>
      </c>
      <c r="B3686" t="s">
        <v>3640</v>
      </c>
      <c r="C3686" t="s">
        <v>29887</v>
      </c>
      <c r="D3686" t="s">
        <v>29891</v>
      </c>
    </row>
    <row r="3687" spans="1:4" x14ac:dyDescent="0.2">
      <c r="A3687" s="1">
        <v>952</v>
      </c>
      <c r="B3687" t="s">
        <v>3641</v>
      </c>
      <c r="C3687" t="s">
        <v>21299</v>
      </c>
      <c r="D3687" t="s">
        <v>29891</v>
      </c>
    </row>
    <row r="3688" spans="1:4" x14ac:dyDescent="0.2">
      <c r="A3688" s="1">
        <v>953</v>
      </c>
      <c r="B3688" t="s">
        <v>3642</v>
      </c>
      <c r="C3688" t="s">
        <v>21299</v>
      </c>
      <c r="D3688" t="s">
        <v>29891</v>
      </c>
    </row>
    <row r="3689" spans="1:4" x14ac:dyDescent="0.2">
      <c r="A3689" s="1">
        <v>954</v>
      </c>
      <c r="B3689" t="s">
        <v>3643</v>
      </c>
      <c r="C3689" t="s">
        <v>29889</v>
      </c>
      <c r="D3689" t="s">
        <v>29891</v>
      </c>
    </row>
    <row r="3690" spans="1:4" x14ac:dyDescent="0.2">
      <c r="A3690" s="1">
        <v>955</v>
      </c>
      <c r="B3690" t="s">
        <v>3644</v>
      </c>
      <c r="C3690" t="s">
        <v>21299</v>
      </c>
      <c r="D3690" t="s">
        <v>29891</v>
      </c>
    </row>
    <row r="3691" spans="1:4" x14ac:dyDescent="0.2">
      <c r="A3691" s="1">
        <v>956</v>
      </c>
      <c r="B3691" t="s">
        <v>3645</v>
      </c>
      <c r="C3691" t="s">
        <v>29889</v>
      </c>
      <c r="D3691" t="s">
        <v>29891</v>
      </c>
    </row>
    <row r="3692" spans="1:4" x14ac:dyDescent="0.2">
      <c r="A3692" s="1">
        <v>957</v>
      </c>
      <c r="B3692" t="s">
        <v>3646</v>
      </c>
      <c r="C3692" t="s">
        <v>29888</v>
      </c>
      <c r="D3692" t="s">
        <v>29891</v>
      </c>
    </row>
    <row r="3693" spans="1:4" x14ac:dyDescent="0.2">
      <c r="A3693" s="1">
        <v>958</v>
      </c>
      <c r="B3693" t="s">
        <v>3647</v>
      </c>
      <c r="C3693" t="s">
        <v>29889</v>
      </c>
      <c r="D3693" t="s">
        <v>29891</v>
      </c>
    </row>
    <row r="3694" spans="1:4" x14ac:dyDescent="0.2">
      <c r="A3694" s="1">
        <v>959</v>
      </c>
      <c r="B3694" t="s">
        <v>3648</v>
      </c>
      <c r="C3694" t="s">
        <v>21299</v>
      </c>
      <c r="D3694" t="s">
        <v>29891</v>
      </c>
    </row>
    <row r="3695" spans="1:4" x14ac:dyDescent="0.2">
      <c r="A3695" s="1">
        <v>960</v>
      </c>
      <c r="B3695" t="s">
        <v>3649</v>
      </c>
      <c r="C3695" t="s">
        <v>21299</v>
      </c>
      <c r="D3695" t="s">
        <v>29891</v>
      </c>
    </row>
    <row r="3696" spans="1:4" x14ac:dyDescent="0.2">
      <c r="A3696" s="1">
        <v>961</v>
      </c>
      <c r="B3696" t="s">
        <v>3650</v>
      </c>
      <c r="C3696" t="s">
        <v>29889</v>
      </c>
      <c r="D3696" t="s">
        <v>29891</v>
      </c>
    </row>
    <row r="3697" spans="1:4" x14ac:dyDescent="0.2">
      <c r="A3697" s="1">
        <v>962</v>
      </c>
      <c r="B3697" t="s">
        <v>3651</v>
      </c>
      <c r="C3697" t="s">
        <v>21299</v>
      </c>
      <c r="D3697" t="s">
        <v>29891</v>
      </c>
    </row>
    <row r="3698" spans="1:4" x14ac:dyDescent="0.2">
      <c r="A3698" s="1">
        <v>963</v>
      </c>
      <c r="B3698" t="s">
        <v>3652</v>
      </c>
      <c r="C3698" t="s">
        <v>29889</v>
      </c>
      <c r="D3698" t="s">
        <v>29891</v>
      </c>
    </row>
    <row r="3699" spans="1:4" x14ac:dyDescent="0.2">
      <c r="A3699" s="1">
        <v>964</v>
      </c>
      <c r="B3699" t="s">
        <v>3653</v>
      </c>
      <c r="C3699" t="s">
        <v>29888</v>
      </c>
      <c r="D3699" t="s">
        <v>29891</v>
      </c>
    </row>
    <row r="3700" spans="1:4" x14ac:dyDescent="0.2">
      <c r="A3700" s="1">
        <v>965</v>
      </c>
      <c r="B3700" t="s">
        <v>3654</v>
      </c>
      <c r="C3700" t="s">
        <v>21299</v>
      </c>
      <c r="D3700" t="s">
        <v>29891</v>
      </c>
    </row>
    <row r="3701" spans="1:4" x14ac:dyDescent="0.2">
      <c r="A3701" s="1">
        <v>966</v>
      </c>
      <c r="B3701" t="s">
        <v>3655</v>
      </c>
      <c r="C3701" t="s">
        <v>21299</v>
      </c>
      <c r="D3701" t="s">
        <v>29891</v>
      </c>
    </row>
    <row r="3702" spans="1:4" x14ac:dyDescent="0.2">
      <c r="A3702" s="1">
        <v>967</v>
      </c>
      <c r="B3702" t="s">
        <v>3656</v>
      </c>
      <c r="C3702" t="s">
        <v>29887</v>
      </c>
      <c r="D3702" t="s">
        <v>29891</v>
      </c>
    </row>
    <row r="3703" spans="1:4" x14ac:dyDescent="0.2">
      <c r="A3703" s="1">
        <v>968</v>
      </c>
      <c r="B3703" t="s">
        <v>3657</v>
      </c>
      <c r="C3703" t="s">
        <v>29889</v>
      </c>
      <c r="D3703" t="s">
        <v>29891</v>
      </c>
    </row>
    <row r="3704" spans="1:4" x14ac:dyDescent="0.2">
      <c r="A3704" s="1">
        <v>969</v>
      </c>
      <c r="B3704" t="s">
        <v>3658</v>
      </c>
      <c r="C3704" t="s">
        <v>21299</v>
      </c>
      <c r="D3704" t="s">
        <v>29891</v>
      </c>
    </row>
    <row r="3705" spans="1:4" x14ac:dyDescent="0.2">
      <c r="A3705" s="1">
        <v>970</v>
      </c>
      <c r="B3705" t="s">
        <v>3659</v>
      </c>
      <c r="C3705" t="s">
        <v>29889</v>
      </c>
      <c r="D3705" t="s">
        <v>29891</v>
      </c>
    </row>
    <row r="3706" spans="1:4" x14ac:dyDescent="0.2">
      <c r="A3706" s="1">
        <v>971</v>
      </c>
      <c r="B3706" t="s">
        <v>3660</v>
      </c>
      <c r="C3706" t="s">
        <v>29889</v>
      </c>
      <c r="D3706" t="s">
        <v>29891</v>
      </c>
    </row>
    <row r="3707" spans="1:4" x14ac:dyDescent="0.2">
      <c r="A3707" s="1">
        <v>972</v>
      </c>
      <c r="B3707" t="s">
        <v>3661</v>
      </c>
      <c r="C3707" t="s">
        <v>21299</v>
      </c>
      <c r="D3707" t="s">
        <v>29891</v>
      </c>
    </row>
    <row r="3708" spans="1:4" x14ac:dyDescent="0.2">
      <c r="A3708" s="1">
        <v>973</v>
      </c>
      <c r="B3708" t="s">
        <v>3662</v>
      </c>
      <c r="C3708" t="s">
        <v>21299</v>
      </c>
      <c r="D3708" t="s">
        <v>29891</v>
      </c>
    </row>
    <row r="3709" spans="1:4" x14ac:dyDescent="0.2">
      <c r="A3709" s="1">
        <v>974</v>
      </c>
      <c r="B3709" t="s">
        <v>3663</v>
      </c>
      <c r="C3709" t="s">
        <v>29889</v>
      </c>
      <c r="D3709" t="s">
        <v>29891</v>
      </c>
    </row>
    <row r="3710" spans="1:4" x14ac:dyDescent="0.2">
      <c r="A3710" s="1">
        <v>975</v>
      </c>
      <c r="B3710" t="s">
        <v>3664</v>
      </c>
      <c r="C3710" t="s">
        <v>29887</v>
      </c>
      <c r="D3710" t="s">
        <v>29891</v>
      </c>
    </row>
    <row r="3711" spans="1:4" x14ac:dyDescent="0.2">
      <c r="A3711" s="1">
        <v>976</v>
      </c>
      <c r="B3711" t="s">
        <v>3665</v>
      </c>
      <c r="C3711" t="s">
        <v>29889</v>
      </c>
      <c r="D3711" t="s">
        <v>29891</v>
      </c>
    </row>
    <row r="3712" spans="1:4" x14ac:dyDescent="0.2">
      <c r="A3712" s="1">
        <v>977</v>
      </c>
      <c r="B3712" t="s">
        <v>3666</v>
      </c>
      <c r="C3712" t="s">
        <v>29889</v>
      </c>
      <c r="D3712" t="s">
        <v>29891</v>
      </c>
    </row>
    <row r="3713" spans="1:4" x14ac:dyDescent="0.2">
      <c r="A3713" s="1">
        <v>978</v>
      </c>
      <c r="B3713" t="s">
        <v>3667</v>
      </c>
      <c r="C3713" t="s">
        <v>29889</v>
      </c>
      <c r="D3713" t="s">
        <v>29891</v>
      </c>
    </row>
    <row r="3714" spans="1:4" x14ac:dyDescent="0.2">
      <c r="A3714" s="1">
        <v>979</v>
      </c>
      <c r="B3714" t="s">
        <v>3668</v>
      </c>
      <c r="C3714" t="s">
        <v>21299</v>
      </c>
      <c r="D3714" t="s">
        <v>29891</v>
      </c>
    </row>
    <row r="3715" spans="1:4" x14ac:dyDescent="0.2">
      <c r="A3715" s="1">
        <v>980</v>
      </c>
      <c r="B3715" t="s">
        <v>3669</v>
      </c>
      <c r="C3715" t="s">
        <v>29889</v>
      </c>
      <c r="D3715" t="s">
        <v>29891</v>
      </c>
    </row>
    <row r="3716" spans="1:4" x14ac:dyDescent="0.2">
      <c r="A3716" s="1">
        <v>981</v>
      </c>
      <c r="B3716" t="s">
        <v>3670</v>
      </c>
      <c r="C3716" t="s">
        <v>29889</v>
      </c>
      <c r="D3716" t="s">
        <v>29891</v>
      </c>
    </row>
    <row r="3717" spans="1:4" x14ac:dyDescent="0.2">
      <c r="A3717" s="1">
        <v>982</v>
      </c>
      <c r="B3717" t="s">
        <v>3671</v>
      </c>
      <c r="C3717" t="s">
        <v>29889</v>
      </c>
      <c r="D3717" t="s">
        <v>29891</v>
      </c>
    </row>
    <row r="3718" spans="1:4" x14ac:dyDescent="0.2">
      <c r="A3718" s="1">
        <v>983</v>
      </c>
      <c r="B3718" t="s">
        <v>3672</v>
      </c>
      <c r="C3718" t="s">
        <v>29889</v>
      </c>
      <c r="D3718" t="s">
        <v>29891</v>
      </c>
    </row>
    <row r="3719" spans="1:4" x14ac:dyDescent="0.2">
      <c r="A3719" s="1">
        <v>984</v>
      </c>
      <c r="B3719" t="s">
        <v>3673</v>
      </c>
      <c r="C3719" t="s">
        <v>29887</v>
      </c>
      <c r="D3719" t="s">
        <v>29891</v>
      </c>
    </row>
    <row r="3720" spans="1:4" x14ac:dyDescent="0.2">
      <c r="A3720" s="1">
        <v>985</v>
      </c>
      <c r="B3720" t="s">
        <v>3674</v>
      </c>
      <c r="C3720" t="s">
        <v>29889</v>
      </c>
      <c r="D3720" t="s">
        <v>29891</v>
      </c>
    </row>
    <row r="3721" spans="1:4" x14ac:dyDescent="0.2">
      <c r="A3721" s="1">
        <v>986</v>
      </c>
      <c r="B3721" t="s">
        <v>3675</v>
      </c>
      <c r="C3721" t="s">
        <v>21299</v>
      </c>
      <c r="D3721" t="s">
        <v>29891</v>
      </c>
    </row>
    <row r="3722" spans="1:4" x14ac:dyDescent="0.2">
      <c r="A3722" s="1">
        <v>987</v>
      </c>
      <c r="B3722" t="s">
        <v>3676</v>
      </c>
      <c r="C3722" t="s">
        <v>29887</v>
      </c>
      <c r="D3722" t="s">
        <v>29891</v>
      </c>
    </row>
    <row r="3723" spans="1:4" x14ac:dyDescent="0.2">
      <c r="A3723" s="1">
        <v>988</v>
      </c>
      <c r="B3723" t="s">
        <v>3677</v>
      </c>
      <c r="C3723" t="s">
        <v>29889</v>
      </c>
      <c r="D3723" t="s">
        <v>29891</v>
      </c>
    </row>
    <row r="3724" spans="1:4" x14ac:dyDescent="0.2">
      <c r="A3724" s="1">
        <v>989</v>
      </c>
      <c r="B3724" t="s">
        <v>3678</v>
      </c>
      <c r="C3724" t="s">
        <v>21299</v>
      </c>
      <c r="D3724" t="s">
        <v>29891</v>
      </c>
    </row>
    <row r="3725" spans="1:4" x14ac:dyDescent="0.2">
      <c r="A3725" s="1">
        <v>990</v>
      </c>
      <c r="B3725" t="s">
        <v>3679</v>
      </c>
      <c r="C3725" t="s">
        <v>21299</v>
      </c>
      <c r="D3725" t="s">
        <v>29891</v>
      </c>
    </row>
    <row r="3726" spans="1:4" x14ac:dyDescent="0.2">
      <c r="A3726" s="1">
        <v>991</v>
      </c>
      <c r="B3726" t="s">
        <v>3680</v>
      </c>
      <c r="C3726" t="s">
        <v>21299</v>
      </c>
      <c r="D3726" t="s">
        <v>29891</v>
      </c>
    </row>
    <row r="3727" spans="1:4" x14ac:dyDescent="0.2">
      <c r="A3727" s="1">
        <v>992</v>
      </c>
      <c r="B3727" t="s">
        <v>3681</v>
      </c>
      <c r="C3727" t="s">
        <v>29889</v>
      </c>
      <c r="D3727" t="s">
        <v>29891</v>
      </c>
    </row>
    <row r="3728" spans="1:4" x14ac:dyDescent="0.2">
      <c r="A3728" s="1">
        <v>993</v>
      </c>
      <c r="B3728" t="s">
        <v>3682</v>
      </c>
      <c r="C3728" t="s">
        <v>29889</v>
      </c>
      <c r="D3728" t="s">
        <v>29891</v>
      </c>
    </row>
    <row r="3729" spans="1:4" x14ac:dyDescent="0.2">
      <c r="A3729" s="1">
        <v>994</v>
      </c>
      <c r="B3729" t="s">
        <v>3683</v>
      </c>
      <c r="C3729" t="s">
        <v>29889</v>
      </c>
      <c r="D3729" t="s">
        <v>29891</v>
      </c>
    </row>
    <row r="3730" spans="1:4" x14ac:dyDescent="0.2">
      <c r="A3730" s="1">
        <v>995</v>
      </c>
      <c r="B3730" t="s">
        <v>3684</v>
      </c>
      <c r="C3730" t="s">
        <v>29889</v>
      </c>
      <c r="D3730" t="s">
        <v>29891</v>
      </c>
    </row>
    <row r="3731" spans="1:4" x14ac:dyDescent="0.2">
      <c r="A3731" s="1">
        <v>996</v>
      </c>
      <c r="B3731" t="s">
        <v>3685</v>
      </c>
      <c r="C3731" t="s">
        <v>29889</v>
      </c>
      <c r="D3731" t="s">
        <v>29891</v>
      </c>
    </row>
    <row r="3732" spans="1:4" x14ac:dyDescent="0.2">
      <c r="A3732" s="1">
        <v>997</v>
      </c>
      <c r="B3732" t="s">
        <v>3686</v>
      </c>
      <c r="C3732" t="s">
        <v>29888</v>
      </c>
      <c r="D3732" t="s">
        <v>29891</v>
      </c>
    </row>
    <row r="3733" spans="1:4" x14ac:dyDescent="0.2">
      <c r="A3733" s="1">
        <v>998</v>
      </c>
      <c r="B3733" t="s">
        <v>3687</v>
      </c>
      <c r="C3733" t="s">
        <v>21299</v>
      </c>
      <c r="D3733" t="s">
        <v>29891</v>
      </c>
    </row>
    <row r="3734" spans="1:4" x14ac:dyDescent="0.2">
      <c r="A3734" s="1">
        <v>999</v>
      </c>
      <c r="B3734" t="s">
        <v>3688</v>
      </c>
      <c r="C3734" t="s">
        <v>29889</v>
      </c>
      <c r="D3734" t="s">
        <v>29891</v>
      </c>
    </row>
    <row r="3735" spans="1:4" x14ac:dyDescent="0.2">
      <c r="A3735" s="1">
        <v>1000</v>
      </c>
      <c r="B3735" t="s">
        <v>3689</v>
      </c>
      <c r="C3735" t="s">
        <v>29889</v>
      </c>
      <c r="D3735" t="s">
        <v>29891</v>
      </c>
    </row>
    <row r="3736" spans="1:4" x14ac:dyDescent="0.2">
      <c r="A3736" s="1">
        <v>1001</v>
      </c>
      <c r="B3736" t="s">
        <v>3690</v>
      </c>
      <c r="C3736" t="s">
        <v>21299</v>
      </c>
      <c r="D3736" t="s">
        <v>29891</v>
      </c>
    </row>
    <row r="3737" spans="1:4" x14ac:dyDescent="0.2">
      <c r="A3737" s="1">
        <v>1002</v>
      </c>
      <c r="B3737" t="s">
        <v>3691</v>
      </c>
      <c r="C3737" t="s">
        <v>29889</v>
      </c>
      <c r="D3737" t="s">
        <v>29891</v>
      </c>
    </row>
    <row r="3738" spans="1:4" x14ac:dyDescent="0.2">
      <c r="A3738" s="1">
        <v>1003</v>
      </c>
      <c r="B3738" t="s">
        <v>3692</v>
      </c>
      <c r="C3738" t="s">
        <v>29888</v>
      </c>
      <c r="D3738" t="s">
        <v>29891</v>
      </c>
    </row>
    <row r="3739" spans="1:4" x14ac:dyDescent="0.2">
      <c r="A3739" s="1">
        <v>1004</v>
      </c>
      <c r="B3739" t="s">
        <v>3693</v>
      </c>
      <c r="C3739" t="s">
        <v>29887</v>
      </c>
      <c r="D3739" t="s">
        <v>29891</v>
      </c>
    </row>
    <row r="3740" spans="1:4" x14ac:dyDescent="0.2">
      <c r="A3740" s="1">
        <v>1005</v>
      </c>
      <c r="B3740" t="s">
        <v>3694</v>
      </c>
      <c r="C3740" t="s">
        <v>29887</v>
      </c>
      <c r="D3740" t="s">
        <v>29891</v>
      </c>
    </row>
    <row r="3741" spans="1:4" x14ac:dyDescent="0.2">
      <c r="A3741" s="1">
        <v>1006</v>
      </c>
      <c r="B3741" t="s">
        <v>3695</v>
      </c>
      <c r="C3741" t="s">
        <v>29889</v>
      </c>
      <c r="D3741" t="s">
        <v>29891</v>
      </c>
    </row>
    <row r="3742" spans="1:4" x14ac:dyDescent="0.2">
      <c r="A3742" s="1">
        <v>1007</v>
      </c>
      <c r="B3742" t="s">
        <v>3696</v>
      </c>
      <c r="C3742" t="s">
        <v>21299</v>
      </c>
      <c r="D3742" t="s">
        <v>29891</v>
      </c>
    </row>
    <row r="3743" spans="1:4" x14ac:dyDescent="0.2">
      <c r="A3743" s="1">
        <v>1008</v>
      </c>
      <c r="B3743" t="s">
        <v>3697</v>
      </c>
      <c r="C3743" t="s">
        <v>29889</v>
      </c>
      <c r="D3743" t="s">
        <v>29891</v>
      </c>
    </row>
    <row r="3744" spans="1:4" x14ac:dyDescent="0.2">
      <c r="A3744" s="1">
        <v>1009</v>
      </c>
      <c r="B3744" t="s">
        <v>582</v>
      </c>
      <c r="C3744" t="s">
        <v>29887</v>
      </c>
      <c r="D3744" t="s">
        <v>29891</v>
      </c>
    </row>
    <row r="3745" spans="1:4" x14ac:dyDescent="0.2">
      <c r="A3745" s="1">
        <v>1010</v>
      </c>
      <c r="B3745" t="s">
        <v>3698</v>
      </c>
      <c r="C3745" t="s">
        <v>29889</v>
      </c>
      <c r="D3745" t="s">
        <v>29891</v>
      </c>
    </row>
    <row r="3746" spans="1:4" x14ac:dyDescent="0.2">
      <c r="A3746" s="1">
        <v>1011</v>
      </c>
      <c r="B3746" t="s">
        <v>3699</v>
      </c>
      <c r="C3746" t="s">
        <v>29889</v>
      </c>
      <c r="D3746" t="s">
        <v>29891</v>
      </c>
    </row>
    <row r="3747" spans="1:4" x14ac:dyDescent="0.2">
      <c r="A3747" s="1">
        <v>1012</v>
      </c>
      <c r="B3747" t="s">
        <v>3700</v>
      </c>
      <c r="C3747" t="s">
        <v>29889</v>
      </c>
      <c r="D3747" t="s">
        <v>29891</v>
      </c>
    </row>
    <row r="3748" spans="1:4" x14ac:dyDescent="0.2">
      <c r="A3748" s="1">
        <v>1013</v>
      </c>
      <c r="B3748" t="s">
        <v>3701</v>
      </c>
      <c r="C3748" t="s">
        <v>29889</v>
      </c>
      <c r="D3748" t="s">
        <v>29891</v>
      </c>
    </row>
    <row r="3749" spans="1:4" x14ac:dyDescent="0.2">
      <c r="A3749" s="1">
        <v>1014</v>
      </c>
      <c r="B3749" t="s">
        <v>3702</v>
      </c>
      <c r="C3749" t="s">
        <v>29889</v>
      </c>
      <c r="D3749" t="s">
        <v>29891</v>
      </c>
    </row>
    <row r="3750" spans="1:4" x14ac:dyDescent="0.2">
      <c r="A3750" s="1">
        <v>1015</v>
      </c>
      <c r="B3750" t="s">
        <v>3703</v>
      </c>
      <c r="C3750" t="s">
        <v>29887</v>
      </c>
      <c r="D3750" t="s">
        <v>29891</v>
      </c>
    </row>
    <row r="3751" spans="1:4" x14ac:dyDescent="0.2">
      <c r="A3751" s="1">
        <v>1016</v>
      </c>
      <c r="B3751" t="s">
        <v>3704</v>
      </c>
      <c r="C3751" t="s">
        <v>21299</v>
      </c>
      <c r="D3751" t="s">
        <v>29891</v>
      </c>
    </row>
    <row r="3752" spans="1:4" x14ac:dyDescent="0.2">
      <c r="A3752" s="1">
        <v>1017</v>
      </c>
      <c r="B3752" t="s">
        <v>3705</v>
      </c>
      <c r="C3752" t="s">
        <v>21299</v>
      </c>
      <c r="D3752" t="s">
        <v>29891</v>
      </c>
    </row>
    <row r="3753" spans="1:4" x14ac:dyDescent="0.2">
      <c r="A3753" s="1">
        <v>1018</v>
      </c>
      <c r="B3753" t="s">
        <v>3706</v>
      </c>
      <c r="C3753" t="s">
        <v>21299</v>
      </c>
      <c r="D3753" t="s">
        <v>29891</v>
      </c>
    </row>
    <row r="3754" spans="1:4" x14ac:dyDescent="0.2">
      <c r="A3754" s="1">
        <v>1019</v>
      </c>
      <c r="B3754" t="s">
        <v>3707</v>
      </c>
      <c r="C3754" t="s">
        <v>29889</v>
      </c>
      <c r="D3754" t="s">
        <v>29891</v>
      </c>
    </row>
    <row r="3755" spans="1:4" x14ac:dyDescent="0.2">
      <c r="A3755" s="1">
        <v>1020</v>
      </c>
      <c r="B3755" t="s">
        <v>3708</v>
      </c>
      <c r="C3755" t="s">
        <v>21299</v>
      </c>
      <c r="D3755" t="s">
        <v>29891</v>
      </c>
    </row>
    <row r="3756" spans="1:4" x14ac:dyDescent="0.2">
      <c r="A3756" s="1">
        <v>1021</v>
      </c>
      <c r="B3756" t="s">
        <v>3709</v>
      </c>
      <c r="C3756" t="s">
        <v>29889</v>
      </c>
      <c r="D3756" t="s">
        <v>29891</v>
      </c>
    </row>
    <row r="3757" spans="1:4" x14ac:dyDescent="0.2">
      <c r="A3757" s="1">
        <v>1022</v>
      </c>
      <c r="B3757" t="s">
        <v>3710</v>
      </c>
      <c r="C3757" t="s">
        <v>29888</v>
      </c>
      <c r="D3757" t="s">
        <v>29891</v>
      </c>
    </row>
    <row r="3758" spans="1:4" x14ac:dyDescent="0.2">
      <c r="A3758" s="1">
        <v>1023</v>
      </c>
      <c r="B3758" t="s">
        <v>3711</v>
      </c>
      <c r="C3758" t="s">
        <v>29888</v>
      </c>
      <c r="D3758" t="s">
        <v>29891</v>
      </c>
    </row>
    <row r="3759" spans="1:4" x14ac:dyDescent="0.2">
      <c r="A3759" s="1">
        <v>1024</v>
      </c>
      <c r="B3759" t="s">
        <v>3712</v>
      </c>
      <c r="C3759" t="s">
        <v>21299</v>
      </c>
      <c r="D3759" t="s">
        <v>29891</v>
      </c>
    </row>
    <row r="3760" spans="1:4" x14ac:dyDescent="0.2">
      <c r="A3760" s="1">
        <v>1025</v>
      </c>
      <c r="B3760" t="s">
        <v>3713</v>
      </c>
      <c r="C3760" t="s">
        <v>29889</v>
      </c>
      <c r="D3760" t="s">
        <v>29891</v>
      </c>
    </row>
    <row r="3761" spans="1:4" x14ac:dyDescent="0.2">
      <c r="A3761" s="1">
        <v>1026</v>
      </c>
      <c r="B3761" t="s">
        <v>3714</v>
      </c>
      <c r="C3761" t="s">
        <v>29889</v>
      </c>
      <c r="D3761" t="s">
        <v>29891</v>
      </c>
    </row>
    <row r="3762" spans="1:4" x14ac:dyDescent="0.2">
      <c r="A3762" s="1">
        <v>1027</v>
      </c>
      <c r="B3762" t="s">
        <v>3715</v>
      </c>
      <c r="C3762" t="s">
        <v>29889</v>
      </c>
      <c r="D3762" t="s">
        <v>29891</v>
      </c>
    </row>
    <row r="3763" spans="1:4" x14ac:dyDescent="0.2">
      <c r="A3763" s="1">
        <v>1028</v>
      </c>
      <c r="B3763" t="s">
        <v>3716</v>
      </c>
      <c r="C3763" t="s">
        <v>29887</v>
      </c>
      <c r="D3763" t="s">
        <v>29891</v>
      </c>
    </row>
    <row r="3764" spans="1:4" x14ac:dyDescent="0.2">
      <c r="A3764" s="1">
        <v>1029</v>
      </c>
      <c r="B3764" t="s">
        <v>3717</v>
      </c>
      <c r="C3764" t="s">
        <v>21299</v>
      </c>
      <c r="D3764" t="s">
        <v>29891</v>
      </c>
    </row>
    <row r="3765" spans="1:4" x14ac:dyDescent="0.2">
      <c r="A3765" s="1">
        <v>1030</v>
      </c>
      <c r="B3765" t="s">
        <v>3718</v>
      </c>
      <c r="C3765" t="s">
        <v>21299</v>
      </c>
      <c r="D3765" t="s">
        <v>29891</v>
      </c>
    </row>
    <row r="3766" spans="1:4" x14ac:dyDescent="0.2">
      <c r="A3766" s="1">
        <v>1031</v>
      </c>
      <c r="B3766" t="s">
        <v>3719</v>
      </c>
      <c r="C3766" t="s">
        <v>21299</v>
      </c>
      <c r="D3766" t="s">
        <v>29891</v>
      </c>
    </row>
    <row r="3767" spans="1:4" x14ac:dyDescent="0.2">
      <c r="A3767" s="1">
        <v>1032</v>
      </c>
      <c r="B3767" t="s">
        <v>3720</v>
      </c>
      <c r="C3767" t="s">
        <v>29889</v>
      </c>
      <c r="D3767" t="s">
        <v>29891</v>
      </c>
    </row>
    <row r="3768" spans="1:4" x14ac:dyDescent="0.2">
      <c r="A3768" s="1">
        <v>1033</v>
      </c>
      <c r="B3768" t="s">
        <v>3721</v>
      </c>
      <c r="C3768" t="s">
        <v>29889</v>
      </c>
      <c r="D3768" t="s">
        <v>29891</v>
      </c>
    </row>
    <row r="3769" spans="1:4" x14ac:dyDescent="0.2">
      <c r="A3769" s="1">
        <v>1034</v>
      </c>
      <c r="B3769" t="s">
        <v>3722</v>
      </c>
      <c r="C3769" t="s">
        <v>29888</v>
      </c>
      <c r="D3769" t="s">
        <v>29891</v>
      </c>
    </row>
    <row r="3770" spans="1:4" x14ac:dyDescent="0.2">
      <c r="A3770" s="1">
        <v>1035</v>
      </c>
      <c r="B3770" t="s">
        <v>3723</v>
      </c>
      <c r="C3770" t="s">
        <v>29889</v>
      </c>
      <c r="D3770" t="s">
        <v>29891</v>
      </c>
    </row>
    <row r="3771" spans="1:4" x14ac:dyDescent="0.2">
      <c r="A3771" s="1">
        <v>1036</v>
      </c>
      <c r="B3771" t="s">
        <v>3724</v>
      </c>
      <c r="C3771" t="s">
        <v>21299</v>
      </c>
      <c r="D3771" t="s">
        <v>29891</v>
      </c>
    </row>
    <row r="3772" spans="1:4" x14ac:dyDescent="0.2">
      <c r="A3772" s="1">
        <v>1037</v>
      </c>
      <c r="B3772" t="s">
        <v>3725</v>
      </c>
      <c r="C3772" t="s">
        <v>29889</v>
      </c>
      <c r="D3772" t="s">
        <v>29891</v>
      </c>
    </row>
    <row r="3773" spans="1:4" x14ac:dyDescent="0.2">
      <c r="A3773" s="1">
        <v>1038</v>
      </c>
      <c r="B3773" t="s">
        <v>3726</v>
      </c>
      <c r="C3773" t="s">
        <v>21299</v>
      </c>
      <c r="D3773" t="s">
        <v>29891</v>
      </c>
    </row>
    <row r="3774" spans="1:4" x14ac:dyDescent="0.2">
      <c r="A3774" s="1">
        <v>1039</v>
      </c>
      <c r="B3774" t="s">
        <v>3727</v>
      </c>
      <c r="C3774" t="s">
        <v>21299</v>
      </c>
      <c r="D3774" t="s">
        <v>29891</v>
      </c>
    </row>
    <row r="3775" spans="1:4" x14ac:dyDescent="0.2">
      <c r="A3775" s="1">
        <v>1040</v>
      </c>
      <c r="B3775" t="s">
        <v>3728</v>
      </c>
      <c r="C3775" t="s">
        <v>29889</v>
      </c>
      <c r="D3775" t="s">
        <v>29891</v>
      </c>
    </row>
    <row r="3776" spans="1:4" x14ac:dyDescent="0.2">
      <c r="A3776" s="1">
        <v>1041</v>
      </c>
      <c r="B3776" t="s">
        <v>3729</v>
      </c>
      <c r="C3776" t="s">
        <v>29889</v>
      </c>
      <c r="D3776" t="s">
        <v>29891</v>
      </c>
    </row>
    <row r="3777" spans="1:4" x14ac:dyDescent="0.2">
      <c r="A3777" s="1">
        <v>1042</v>
      </c>
      <c r="B3777" t="s">
        <v>3730</v>
      </c>
      <c r="C3777" t="s">
        <v>29887</v>
      </c>
      <c r="D3777" t="s">
        <v>29891</v>
      </c>
    </row>
    <row r="3778" spans="1:4" x14ac:dyDescent="0.2">
      <c r="A3778" s="1">
        <v>1043</v>
      </c>
      <c r="B3778" t="s">
        <v>3731</v>
      </c>
      <c r="C3778" t="s">
        <v>29889</v>
      </c>
      <c r="D3778" t="s">
        <v>29891</v>
      </c>
    </row>
    <row r="3779" spans="1:4" x14ac:dyDescent="0.2">
      <c r="A3779" s="1">
        <v>1044</v>
      </c>
      <c r="B3779" t="s">
        <v>3732</v>
      </c>
      <c r="C3779" t="s">
        <v>29887</v>
      </c>
      <c r="D3779" t="s">
        <v>29891</v>
      </c>
    </row>
    <row r="3780" spans="1:4" x14ac:dyDescent="0.2">
      <c r="A3780" s="1">
        <v>1045</v>
      </c>
      <c r="B3780" t="s">
        <v>3733</v>
      </c>
      <c r="C3780" t="s">
        <v>29889</v>
      </c>
      <c r="D3780" t="s">
        <v>29891</v>
      </c>
    </row>
    <row r="3781" spans="1:4" x14ac:dyDescent="0.2">
      <c r="A3781" s="1">
        <v>1046</v>
      </c>
      <c r="B3781" t="s">
        <v>3734</v>
      </c>
      <c r="C3781" t="s">
        <v>21299</v>
      </c>
      <c r="D3781" t="s">
        <v>29891</v>
      </c>
    </row>
    <row r="3782" spans="1:4" x14ac:dyDescent="0.2">
      <c r="A3782" s="1">
        <v>1047</v>
      </c>
      <c r="B3782" t="s">
        <v>3735</v>
      </c>
      <c r="C3782" t="s">
        <v>21299</v>
      </c>
      <c r="D3782" t="s">
        <v>29891</v>
      </c>
    </row>
    <row r="3783" spans="1:4" x14ac:dyDescent="0.2">
      <c r="A3783" s="1">
        <v>1048</v>
      </c>
      <c r="B3783" t="s">
        <v>3736</v>
      </c>
      <c r="C3783" t="s">
        <v>29889</v>
      </c>
      <c r="D3783" t="s">
        <v>29891</v>
      </c>
    </row>
    <row r="3784" spans="1:4" x14ac:dyDescent="0.2">
      <c r="A3784" s="1">
        <v>1049</v>
      </c>
      <c r="B3784" t="s">
        <v>3737</v>
      </c>
      <c r="C3784" t="s">
        <v>21299</v>
      </c>
      <c r="D3784" t="s">
        <v>29891</v>
      </c>
    </row>
    <row r="3785" spans="1:4" x14ac:dyDescent="0.2">
      <c r="A3785" s="1">
        <v>1050</v>
      </c>
      <c r="B3785" t="s">
        <v>3738</v>
      </c>
      <c r="C3785" t="s">
        <v>29889</v>
      </c>
      <c r="D3785" t="s">
        <v>29891</v>
      </c>
    </row>
    <row r="3786" spans="1:4" x14ac:dyDescent="0.2">
      <c r="A3786" s="1">
        <v>1051</v>
      </c>
      <c r="B3786" t="s">
        <v>3739</v>
      </c>
      <c r="C3786" t="s">
        <v>21299</v>
      </c>
      <c r="D3786" t="s">
        <v>29891</v>
      </c>
    </row>
    <row r="3787" spans="1:4" x14ac:dyDescent="0.2">
      <c r="A3787" s="1">
        <v>1052</v>
      </c>
      <c r="B3787" t="s">
        <v>3740</v>
      </c>
      <c r="C3787" t="s">
        <v>29887</v>
      </c>
      <c r="D3787" t="s">
        <v>29891</v>
      </c>
    </row>
    <row r="3788" spans="1:4" x14ac:dyDescent="0.2">
      <c r="A3788" s="1">
        <v>1053</v>
      </c>
      <c r="B3788" t="s">
        <v>3741</v>
      </c>
      <c r="C3788" t="s">
        <v>29888</v>
      </c>
      <c r="D3788" t="s">
        <v>29891</v>
      </c>
    </row>
    <row r="3789" spans="1:4" x14ac:dyDescent="0.2">
      <c r="A3789" s="1">
        <v>1054</v>
      </c>
      <c r="B3789" t="s">
        <v>3742</v>
      </c>
      <c r="C3789" t="s">
        <v>29888</v>
      </c>
      <c r="D3789" t="s">
        <v>29891</v>
      </c>
    </row>
    <row r="3790" spans="1:4" x14ac:dyDescent="0.2">
      <c r="A3790" s="1">
        <v>1055</v>
      </c>
      <c r="B3790" t="s">
        <v>3743</v>
      </c>
      <c r="C3790" t="s">
        <v>21299</v>
      </c>
      <c r="D3790" t="s">
        <v>29891</v>
      </c>
    </row>
    <row r="3791" spans="1:4" x14ac:dyDescent="0.2">
      <c r="A3791" s="1">
        <v>1056</v>
      </c>
      <c r="B3791" t="s">
        <v>3744</v>
      </c>
      <c r="C3791" t="s">
        <v>29889</v>
      </c>
      <c r="D3791" t="s">
        <v>29891</v>
      </c>
    </row>
    <row r="3792" spans="1:4" x14ac:dyDescent="0.2">
      <c r="A3792" s="1">
        <v>1057</v>
      </c>
      <c r="B3792" t="s">
        <v>3745</v>
      </c>
      <c r="C3792" t="s">
        <v>29887</v>
      </c>
      <c r="D3792" t="s">
        <v>29891</v>
      </c>
    </row>
    <row r="3793" spans="1:4" x14ac:dyDescent="0.2">
      <c r="A3793" s="1">
        <v>1058</v>
      </c>
      <c r="B3793" t="s">
        <v>3746</v>
      </c>
      <c r="C3793" t="s">
        <v>29889</v>
      </c>
      <c r="D3793" t="s">
        <v>29891</v>
      </c>
    </row>
    <row r="3794" spans="1:4" x14ac:dyDescent="0.2">
      <c r="A3794" s="1">
        <v>1059</v>
      </c>
      <c r="B3794" t="s">
        <v>3747</v>
      </c>
      <c r="C3794" t="s">
        <v>29889</v>
      </c>
      <c r="D3794" t="s">
        <v>29891</v>
      </c>
    </row>
    <row r="3795" spans="1:4" x14ac:dyDescent="0.2">
      <c r="A3795" s="1">
        <v>1060</v>
      </c>
      <c r="B3795" t="s">
        <v>3748</v>
      </c>
      <c r="C3795" t="s">
        <v>29889</v>
      </c>
      <c r="D3795" t="s">
        <v>29891</v>
      </c>
    </row>
    <row r="3796" spans="1:4" x14ac:dyDescent="0.2">
      <c r="A3796" s="1">
        <v>1061</v>
      </c>
      <c r="B3796" t="s">
        <v>3749</v>
      </c>
      <c r="C3796" t="s">
        <v>21299</v>
      </c>
      <c r="D3796" t="s">
        <v>29891</v>
      </c>
    </row>
    <row r="3797" spans="1:4" x14ac:dyDescent="0.2">
      <c r="A3797" s="1">
        <v>1062</v>
      </c>
      <c r="B3797" t="s">
        <v>3750</v>
      </c>
      <c r="C3797" t="s">
        <v>29887</v>
      </c>
      <c r="D3797" t="s">
        <v>29891</v>
      </c>
    </row>
    <row r="3798" spans="1:4" x14ac:dyDescent="0.2">
      <c r="A3798" s="1">
        <v>1063</v>
      </c>
      <c r="B3798" t="s">
        <v>3751</v>
      </c>
      <c r="C3798" t="s">
        <v>21299</v>
      </c>
      <c r="D3798" t="s">
        <v>29891</v>
      </c>
    </row>
    <row r="3799" spans="1:4" x14ac:dyDescent="0.2">
      <c r="A3799" s="1">
        <v>1064</v>
      </c>
      <c r="B3799" t="s">
        <v>3752</v>
      </c>
      <c r="C3799" t="s">
        <v>29889</v>
      </c>
      <c r="D3799" t="s">
        <v>29891</v>
      </c>
    </row>
    <row r="3800" spans="1:4" x14ac:dyDescent="0.2">
      <c r="A3800" s="1">
        <v>1065</v>
      </c>
      <c r="B3800" t="s">
        <v>3753</v>
      </c>
      <c r="C3800" t="s">
        <v>29889</v>
      </c>
      <c r="D3800" t="s">
        <v>29891</v>
      </c>
    </row>
    <row r="3801" spans="1:4" x14ac:dyDescent="0.2">
      <c r="A3801" s="1">
        <v>1066</v>
      </c>
      <c r="B3801" t="s">
        <v>3754</v>
      </c>
      <c r="C3801" t="s">
        <v>21299</v>
      </c>
      <c r="D3801" t="s">
        <v>29891</v>
      </c>
    </row>
    <row r="3802" spans="1:4" x14ac:dyDescent="0.2">
      <c r="A3802" s="1">
        <v>1067</v>
      </c>
      <c r="B3802" t="s">
        <v>3755</v>
      </c>
      <c r="C3802" t="s">
        <v>21299</v>
      </c>
      <c r="D3802" t="s">
        <v>29891</v>
      </c>
    </row>
    <row r="3803" spans="1:4" x14ac:dyDescent="0.2">
      <c r="A3803" s="1">
        <v>1068</v>
      </c>
      <c r="B3803" t="s">
        <v>3756</v>
      </c>
      <c r="C3803" t="s">
        <v>29889</v>
      </c>
      <c r="D3803" t="s">
        <v>29891</v>
      </c>
    </row>
    <row r="3804" spans="1:4" x14ac:dyDescent="0.2">
      <c r="A3804" s="1">
        <v>1069</v>
      </c>
      <c r="B3804" t="s">
        <v>3757</v>
      </c>
      <c r="C3804" t="s">
        <v>29889</v>
      </c>
      <c r="D3804" t="s">
        <v>29891</v>
      </c>
    </row>
    <row r="3805" spans="1:4" x14ac:dyDescent="0.2">
      <c r="A3805" s="1">
        <v>1070</v>
      </c>
      <c r="B3805" t="s">
        <v>3758</v>
      </c>
      <c r="C3805" t="s">
        <v>29889</v>
      </c>
      <c r="D3805" t="s">
        <v>29891</v>
      </c>
    </row>
    <row r="3806" spans="1:4" x14ac:dyDescent="0.2">
      <c r="A3806" s="1">
        <v>1071</v>
      </c>
      <c r="B3806" t="s">
        <v>3759</v>
      </c>
      <c r="C3806" t="s">
        <v>29887</v>
      </c>
      <c r="D3806" t="s">
        <v>29891</v>
      </c>
    </row>
    <row r="3807" spans="1:4" x14ac:dyDescent="0.2">
      <c r="A3807" s="1">
        <v>1072</v>
      </c>
      <c r="B3807" t="s">
        <v>3760</v>
      </c>
      <c r="C3807" t="s">
        <v>29887</v>
      </c>
      <c r="D3807" t="s">
        <v>29891</v>
      </c>
    </row>
    <row r="3808" spans="1:4" x14ac:dyDescent="0.2">
      <c r="A3808" s="1">
        <v>1073</v>
      </c>
      <c r="B3808" t="s">
        <v>3761</v>
      </c>
      <c r="C3808" t="s">
        <v>29889</v>
      </c>
      <c r="D3808" t="s">
        <v>29891</v>
      </c>
    </row>
    <row r="3809" spans="1:4" x14ac:dyDescent="0.2">
      <c r="A3809" s="1">
        <v>1074</v>
      </c>
      <c r="B3809" t="s">
        <v>3762</v>
      </c>
      <c r="C3809" t="s">
        <v>29889</v>
      </c>
      <c r="D3809" t="s">
        <v>29891</v>
      </c>
    </row>
    <row r="3810" spans="1:4" x14ac:dyDescent="0.2">
      <c r="A3810" s="1">
        <v>1075</v>
      </c>
      <c r="B3810" t="s">
        <v>3763</v>
      </c>
      <c r="C3810" t="s">
        <v>29889</v>
      </c>
      <c r="D3810" t="s">
        <v>29891</v>
      </c>
    </row>
    <row r="3811" spans="1:4" x14ac:dyDescent="0.2">
      <c r="A3811" s="1">
        <v>1076</v>
      </c>
      <c r="B3811" t="s">
        <v>3764</v>
      </c>
      <c r="C3811" t="s">
        <v>29889</v>
      </c>
      <c r="D3811" t="s">
        <v>29891</v>
      </c>
    </row>
    <row r="3812" spans="1:4" x14ac:dyDescent="0.2">
      <c r="A3812" s="1">
        <v>1077</v>
      </c>
      <c r="B3812" t="s">
        <v>3765</v>
      </c>
      <c r="C3812" t="s">
        <v>29889</v>
      </c>
      <c r="D3812" t="s">
        <v>29891</v>
      </c>
    </row>
    <row r="3813" spans="1:4" x14ac:dyDescent="0.2">
      <c r="A3813" s="1">
        <v>1078</v>
      </c>
      <c r="B3813" t="s">
        <v>3766</v>
      </c>
      <c r="C3813" t="s">
        <v>29889</v>
      </c>
      <c r="D3813" t="s">
        <v>29891</v>
      </c>
    </row>
    <row r="3814" spans="1:4" x14ac:dyDescent="0.2">
      <c r="A3814" s="1">
        <v>1079</v>
      </c>
      <c r="B3814" t="s">
        <v>3767</v>
      </c>
      <c r="C3814" t="s">
        <v>21299</v>
      </c>
      <c r="D3814" t="s">
        <v>29891</v>
      </c>
    </row>
    <row r="3815" spans="1:4" x14ac:dyDescent="0.2">
      <c r="A3815" s="1">
        <v>1080</v>
      </c>
      <c r="B3815" t="s">
        <v>3768</v>
      </c>
      <c r="C3815" t="s">
        <v>29889</v>
      </c>
      <c r="D3815" t="s">
        <v>29891</v>
      </c>
    </row>
    <row r="3816" spans="1:4" x14ac:dyDescent="0.2">
      <c r="A3816" s="1">
        <v>1081</v>
      </c>
      <c r="B3816" t="s">
        <v>3769</v>
      </c>
      <c r="C3816" t="s">
        <v>21299</v>
      </c>
      <c r="D3816" t="s">
        <v>29891</v>
      </c>
    </row>
    <row r="3817" spans="1:4" x14ac:dyDescent="0.2">
      <c r="A3817" s="1">
        <v>1082</v>
      </c>
      <c r="B3817" t="s">
        <v>3770</v>
      </c>
      <c r="C3817" t="s">
        <v>29889</v>
      </c>
      <c r="D3817" t="s">
        <v>29891</v>
      </c>
    </row>
    <row r="3818" spans="1:4" x14ac:dyDescent="0.2">
      <c r="A3818" s="1">
        <v>1083</v>
      </c>
      <c r="B3818" t="s">
        <v>3771</v>
      </c>
      <c r="C3818" t="s">
        <v>21299</v>
      </c>
      <c r="D3818" t="s">
        <v>29891</v>
      </c>
    </row>
    <row r="3819" spans="1:4" x14ac:dyDescent="0.2">
      <c r="A3819" s="1">
        <v>1084</v>
      </c>
      <c r="B3819" t="s">
        <v>3772</v>
      </c>
      <c r="C3819" t="s">
        <v>29889</v>
      </c>
      <c r="D3819" t="s">
        <v>29891</v>
      </c>
    </row>
    <row r="3820" spans="1:4" x14ac:dyDescent="0.2">
      <c r="A3820" s="1">
        <v>1085</v>
      </c>
      <c r="B3820" t="s">
        <v>3773</v>
      </c>
      <c r="C3820" t="s">
        <v>29889</v>
      </c>
      <c r="D3820" t="s">
        <v>29891</v>
      </c>
    </row>
    <row r="3821" spans="1:4" x14ac:dyDescent="0.2">
      <c r="A3821" s="1">
        <v>1086</v>
      </c>
      <c r="B3821" t="s">
        <v>3774</v>
      </c>
      <c r="C3821" t="s">
        <v>21299</v>
      </c>
      <c r="D3821" t="s">
        <v>29891</v>
      </c>
    </row>
    <row r="3822" spans="1:4" x14ac:dyDescent="0.2">
      <c r="A3822" s="1">
        <v>1087</v>
      </c>
      <c r="B3822" t="s">
        <v>3775</v>
      </c>
      <c r="C3822" t="s">
        <v>29889</v>
      </c>
      <c r="D3822" t="s">
        <v>29891</v>
      </c>
    </row>
    <row r="3823" spans="1:4" x14ac:dyDescent="0.2">
      <c r="A3823" s="1">
        <v>1088</v>
      </c>
      <c r="B3823" t="s">
        <v>3776</v>
      </c>
      <c r="C3823" t="s">
        <v>29889</v>
      </c>
      <c r="D3823" t="s">
        <v>29891</v>
      </c>
    </row>
    <row r="3824" spans="1:4" x14ac:dyDescent="0.2">
      <c r="A3824" s="1">
        <v>1089</v>
      </c>
      <c r="B3824" t="s">
        <v>3777</v>
      </c>
      <c r="C3824" t="s">
        <v>29889</v>
      </c>
      <c r="D3824" t="s">
        <v>29891</v>
      </c>
    </row>
    <row r="3825" spans="1:4" x14ac:dyDescent="0.2">
      <c r="A3825" s="1">
        <v>1090</v>
      </c>
      <c r="B3825" t="s">
        <v>3778</v>
      </c>
      <c r="C3825" t="s">
        <v>29888</v>
      </c>
      <c r="D3825" t="s">
        <v>29891</v>
      </c>
    </row>
    <row r="3826" spans="1:4" x14ac:dyDescent="0.2">
      <c r="A3826" s="1">
        <v>1091</v>
      </c>
      <c r="B3826" t="s">
        <v>3779</v>
      </c>
      <c r="C3826" t="s">
        <v>29889</v>
      </c>
      <c r="D3826" t="s">
        <v>29891</v>
      </c>
    </row>
    <row r="3827" spans="1:4" x14ac:dyDescent="0.2">
      <c r="A3827" s="1">
        <v>1092</v>
      </c>
      <c r="B3827" t="s">
        <v>3780</v>
      </c>
      <c r="C3827" t="s">
        <v>29889</v>
      </c>
      <c r="D3827" t="s">
        <v>29891</v>
      </c>
    </row>
    <row r="3828" spans="1:4" x14ac:dyDescent="0.2">
      <c r="A3828" s="1">
        <v>1093</v>
      </c>
      <c r="B3828" t="s">
        <v>3781</v>
      </c>
      <c r="C3828" t="s">
        <v>21299</v>
      </c>
      <c r="D3828" t="s">
        <v>29891</v>
      </c>
    </row>
    <row r="3829" spans="1:4" x14ac:dyDescent="0.2">
      <c r="A3829" s="1">
        <v>1094</v>
      </c>
      <c r="B3829" t="s">
        <v>3782</v>
      </c>
      <c r="C3829" t="s">
        <v>29889</v>
      </c>
      <c r="D3829" t="s">
        <v>29891</v>
      </c>
    </row>
    <row r="3830" spans="1:4" x14ac:dyDescent="0.2">
      <c r="A3830" s="1">
        <v>1095</v>
      </c>
      <c r="B3830" t="s">
        <v>3783</v>
      </c>
      <c r="C3830" t="s">
        <v>29887</v>
      </c>
      <c r="D3830" t="s">
        <v>29891</v>
      </c>
    </row>
    <row r="3831" spans="1:4" x14ac:dyDescent="0.2">
      <c r="A3831" s="1">
        <v>1096</v>
      </c>
      <c r="B3831" t="s">
        <v>3784</v>
      </c>
      <c r="C3831" t="s">
        <v>29888</v>
      </c>
      <c r="D3831" t="s">
        <v>29891</v>
      </c>
    </row>
    <row r="3832" spans="1:4" x14ac:dyDescent="0.2">
      <c r="A3832" s="1">
        <v>1097</v>
      </c>
      <c r="B3832" t="s">
        <v>3785</v>
      </c>
      <c r="C3832" t="s">
        <v>29889</v>
      </c>
      <c r="D3832" t="s">
        <v>29891</v>
      </c>
    </row>
    <row r="3833" spans="1:4" x14ac:dyDescent="0.2">
      <c r="A3833" s="1">
        <v>1098</v>
      </c>
      <c r="B3833" t="s">
        <v>3786</v>
      </c>
      <c r="C3833" t="s">
        <v>29889</v>
      </c>
      <c r="D3833" t="s">
        <v>29891</v>
      </c>
    </row>
    <row r="3834" spans="1:4" x14ac:dyDescent="0.2">
      <c r="A3834" s="1">
        <v>1099</v>
      </c>
      <c r="B3834" t="s">
        <v>3787</v>
      </c>
      <c r="C3834" t="s">
        <v>21299</v>
      </c>
      <c r="D3834" t="s">
        <v>29891</v>
      </c>
    </row>
    <row r="3835" spans="1:4" x14ac:dyDescent="0.2">
      <c r="A3835" s="1">
        <v>1100</v>
      </c>
      <c r="B3835" t="s">
        <v>3788</v>
      </c>
      <c r="C3835" t="s">
        <v>29887</v>
      </c>
      <c r="D3835" t="s">
        <v>29891</v>
      </c>
    </row>
    <row r="3836" spans="1:4" x14ac:dyDescent="0.2">
      <c r="A3836" s="1">
        <v>1101</v>
      </c>
      <c r="B3836" t="s">
        <v>3789</v>
      </c>
      <c r="C3836" t="s">
        <v>21299</v>
      </c>
      <c r="D3836" t="s">
        <v>29891</v>
      </c>
    </row>
    <row r="3837" spans="1:4" x14ac:dyDescent="0.2">
      <c r="A3837" s="1">
        <v>1102</v>
      </c>
      <c r="B3837" t="s">
        <v>3790</v>
      </c>
      <c r="C3837" t="s">
        <v>29887</v>
      </c>
      <c r="D3837" t="s">
        <v>29891</v>
      </c>
    </row>
    <row r="3838" spans="1:4" x14ac:dyDescent="0.2">
      <c r="A3838" s="1">
        <v>1103</v>
      </c>
      <c r="B3838" t="s">
        <v>3791</v>
      </c>
      <c r="C3838" t="s">
        <v>29889</v>
      </c>
      <c r="D3838" t="s">
        <v>29891</v>
      </c>
    </row>
    <row r="3839" spans="1:4" x14ac:dyDescent="0.2">
      <c r="A3839" s="1">
        <v>1104</v>
      </c>
      <c r="B3839" t="s">
        <v>3792</v>
      </c>
      <c r="C3839" t="s">
        <v>29889</v>
      </c>
      <c r="D3839" t="s">
        <v>29891</v>
      </c>
    </row>
    <row r="3840" spans="1:4" x14ac:dyDescent="0.2">
      <c r="A3840" s="1">
        <v>1105</v>
      </c>
      <c r="B3840" t="s">
        <v>3793</v>
      </c>
      <c r="C3840" t="s">
        <v>29889</v>
      </c>
      <c r="D3840" t="s">
        <v>29891</v>
      </c>
    </row>
    <row r="3841" spans="1:4" x14ac:dyDescent="0.2">
      <c r="A3841" s="1">
        <v>1106</v>
      </c>
      <c r="B3841" t="s">
        <v>3794</v>
      </c>
      <c r="C3841" t="s">
        <v>29887</v>
      </c>
      <c r="D3841" t="s">
        <v>29891</v>
      </c>
    </row>
    <row r="3842" spans="1:4" x14ac:dyDescent="0.2">
      <c r="A3842" s="1">
        <v>1107</v>
      </c>
      <c r="B3842" t="s">
        <v>3795</v>
      </c>
      <c r="C3842" t="s">
        <v>29889</v>
      </c>
      <c r="D3842" t="s">
        <v>29891</v>
      </c>
    </row>
    <row r="3843" spans="1:4" x14ac:dyDescent="0.2">
      <c r="A3843" s="1">
        <v>1108</v>
      </c>
      <c r="B3843" t="s">
        <v>3796</v>
      </c>
      <c r="C3843" t="s">
        <v>29889</v>
      </c>
      <c r="D3843" t="s">
        <v>29891</v>
      </c>
    </row>
    <row r="3844" spans="1:4" x14ac:dyDescent="0.2">
      <c r="A3844" s="1">
        <v>1109</v>
      </c>
      <c r="B3844" t="s">
        <v>3797</v>
      </c>
      <c r="C3844" t="s">
        <v>29889</v>
      </c>
      <c r="D3844" t="s">
        <v>29891</v>
      </c>
    </row>
    <row r="3845" spans="1:4" x14ac:dyDescent="0.2">
      <c r="A3845" s="1">
        <v>1110</v>
      </c>
      <c r="B3845" t="s">
        <v>3798</v>
      </c>
      <c r="C3845" t="s">
        <v>29889</v>
      </c>
      <c r="D3845" t="s">
        <v>29891</v>
      </c>
    </row>
    <row r="3846" spans="1:4" x14ac:dyDescent="0.2">
      <c r="A3846" s="1">
        <v>1111</v>
      </c>
      <c r="B3846" t="s">
        <v>3799</v>
      </c>
      <c r="C3846" t="s">
        <v>29889</v>
      </c>
      <c r="D3846" t="s">
        <v>29891</v>
      </c>
    </row>
    <row r="3847" spans="1:4" x14ac:dyDescent="0.2">
      <c r="A3847" s="1">
        <v>1112</v>
      </c>
      <c r="B3847" t="s">
        <v>2260</v>
      </c>
      <c r="C3847" t="s">
        <v>29889</v>
      </c>
      <c r="D3847" t="s">
        <v>29891</v>
      </c>
    </row>
    <row r="3848" spans="1:4" x14ac:dyDescent="0.2">
      <c r="A3848" s="1">
        <v>1113</v>
      </c>
      <c r="B3848" t="s">
        <v>3800</v>
      </c>
      <c r="C3848" t="s">
        <v>29889</v>
      </c>
      <c r="D3848" t="s">
        <v>29891</v>
      </c>
    </row>
    <row r="3849" spans="1:4" x14ac:dyDescent="0.2">
      <c r="A3849" s="1">
        <v>1114</v>
      </c>
      <c r="B3849" t="s">
        <v>3801</v>
      </c>
      <c r="C3849" t="s">
        <v>29889</v>
      </c>
      <c r="D3849" t="s">
        <v>29891</v>
      </c>
    </row>
    <row r="3850" spans="1:4" x14ac:dyDescent="0.2">
      <c r="A3850" s="1">
        <v>1115</v>
      </c>
      <c r="B3850" t="s">
        <v>3802</v>
      </c>
      <c r="C3850" t="s">
        <v>29889</v>
      </c>
      <c r="D3850" t="s">
        <v>29891</v>
      </c>
    </row>
    <row r="3851" spans="1:4" x14ac:dyDescent="0.2">
      <c r="A3851" s="1">
        <v>1116</v>
      </c>
      <c r="B3851" t="s">
        <v>3803</v>
      </c>
      <c r="C3851" t="s">
        <v>29889</v>
      </c>
      <c r="D3851" t="s">
        <v>29891</v>
      </c>
    </row>
    <row r="3852" spans="1:4" x14ac:dyDescent="0.2">
      <c r="A3852" s="1">
        <v>1117</v>
      </c>
      <c r="B3852" t="s">
        <v>3804</v>
      </c>
      <c r="C3852" t="s">
        <v>29889</v>
      </c>
      <c r="D3852" t="s">
        <v>29891</v>
      </c>
    </row>
    <row r="3853" spans="1:4" x14ac:dyDescent="0.2">
      <c r="A3853" s="1">
        <v>1118</v>
      </c>
      <c r="B3853" t="s">
        <v>3805</v>
      </c>
      <c r="C3853" t="s">
        <v>29889</v>
      </c>
      <c r="D3853" t="s">
        <v>29891</v>
      </c>
    </row>
    <row r="3854" spans="1:4" x14ac:dyDescent="0.2">
      <c r="A3854" s="1">
        <v>1119</v>
      </c>
      <c r="B3854" t="s">
        <v>3806</v>
      </c>
      <c r="C3854" t="s">
        <v>21299</v>
      </c>
      <c r="D3854" t="s">
        <v>29891</v>
      </c>
    </row>
    <row r="3855" spans="1:4" x14ac:dyDescent="0.2">
      <c r="A3855" s="1">
        <v>1120</v>
      </c>
      <c r="B3855" t="s">
        <v>3807</v>
      </c>
      <c r="C3855" t="s">
        <v>29889</v>
      </c>
      <c r="D3855" t="s">
        <v>29891</v>
      </c>
    </row>
    <row r="3856" spans="1:4" x14ac:dyDescent="0.2">
      <c r="A3856" s="1">
        <v>1121</v>
      </c>
      <c r="B3856" t="s">
        <v>3808</v>
      </c>
      <c r="C3856" t="s">
        <v>29889</v>
      </c>
      <c r="D3856" t="s">
        <v>29891</v>
      </c>
    </row>
    <row r="3857" spans="1:4" x14ac:dyDescent="0.2">
      <c r="A3857" s="1">
        <v>1122</v>
      </c>
      <c r="B3857" t="s">
        <v>3809</v>
      </c>
      <c r="C3857" t="s">
        <v>29889</v>
      </c>
      <c r="D3857" t="s">
        <v>29891</v>
      </c>
    </row>
    <row r="3858" spans="1:4" x14ac:dyDescent="0.2">
      <c r="A3858" s="1">
        <v>1123</v>
      </c>
      <c r="B3858" t="s">
        <v>3810</v>
      </c>
      <c r="C3858" t="s">
        <v>29889</v>
      </c>
      <c r="D3858" t="s">
        <v>29891</v>
      </c>
    </row>
    <row r="3859" spans="1:4" x14ac:dyDescent="0.2">
      <c r="A3859" s="1">
        <v>1124</v>
      </c>
      <c r="B3859" t="s">
        <v>3811</v>
      </c>
      <c r="C3859" t="s">
        <v>29887</v>
      </c>
      <c r="D3859" t="s">
        <v>29891</v>
      </c>
    </row>
    <row r="3860" spans="1:4" x14ac:dyDescent="0.2">
      <c r="A3860" s="1">
        <v>1125</v>
      </c>
      <c r="B3860" t="s">
        <v>3812</v>
      </c>
      <c r="C3860" t="s">
        <v>21299</v>
      </c>
      <c r="D3860" t="s">
        <v>29891</v>
      </c>
    </row>
    <row r="3861" spans="1:4" x14ac:dyDescent="0.2">
      <c r="A3861" s="1">
        <v>1126</v>
      </c>
      <c r="B3861" t="s">
        <v>3813</v>
      </c>
      <c r="C3861" t="s">
        <v>29889</v>
      </c>
      <c r="D3861" t="s">
        <v>29891</v>
      </c>
    </row>
    <row r="3862" spans="1:4" x14ac:dyDescent="0.2">
      <c r="A3862" s="1">
        <v>1127</v>
      </c>
      <c r="B3862" t="s">
        <v>3814</v>
      </c>
      <c r="C3862" t="s">
        <v>21299</v>
      </c>
      <c r="D3862" t="s">
        <v>29891</v>
      </c>
    </row>
    <row r="3863" spans="1:4" x14ac:dyDescent="0.2">
      <c r="A3863" s="1">
        <v>1128</v>
      </c>
      <c r="B3863" t="s">
        <v>3815</v>
      </c>
      <c r="C3863" t="s">
        <v>29889</v>
      </c>
      <c r="D3863" t="s">
        <v>29891</v>
      </c>
    </row>
    <row r="3864" spans="1:4" x14ac:dyDescent="0.2">
      <c r="A3864" s="1">
        <v>1129</v>
      </c>
      <c r="B3864" t="s">
        <v>3816</v>
      </c>
      <c r="C3864" t="s">
        <v>29889</v>
      </c>
      <c r="D3864" t="s">
        <v>29891</v>
      </c>
    </row>
    <row r="3865" spans="1:4" x14ac:dyDescent="0.2">
      <c r="A3865" s="1">
        <v>1130</v>
      </c>
      <c r="B3865" t="s">
        <v>3817</v>
      </c>
      <c r="C3865" t="s">
        <v>29889</v>
      </c>
      <c r="D3865" t="s">
        <v>29891</v>
      </c>
    </row>
    <row r="3866" spans="1:4" x14ac:dyDescent="0.2">
      <c r="A3866" s="1">
        <v>1131</v>
      </c>
      <c r="B3866" t="s">
        <v>3818</v>
      </c>
      <c r="C3866" t="s">
        <v>29888</v>
      </c>
      <c r="D3866" t="s">
        <v>29891</v>
      </c>
    </row>
    <row r="3867" spans="1:4" x14ac:dyDescent="0.2">
      <c r="A3867" s="1">
        <v>1132</v>
      </c>
      <c r="B3867" t="s">
        <v>3819</v>
      </c>
      <c r="C3867" t="s">
        <v>21299</v>
      </c>
      <c r="D3867" t="s">
        <v>29891</v>
      </c>
    </row>
    <row r="3868" spans="1:4" x14ac:dyDescent="0.2">
      <c r="A3868" s="1">
        <v>1133</v>
      </c>
      <c r="B3868" t="s">
        <v>3820</v>
      </c>
      <c r="C3868" t="s">
        <v>29889</v>
      </c>
      <c r="D3868" t="s">
        <v>29891</v>
      </c>
    </row>
    <row r="3869" spans="1:4" x14ac:dyDescent="0.2">
      <c r="A3869" s="1">
        <v>1134</v>
      </c>
      <c r="B3869" t="s">
        <v>3821</v>
      </c>
      <c r="C3869" t="s">
        <v>29889</v>
      </c>
      <c r="D3869" t="s">
        <v>29891</v>
      </c>
    </row>
    <row r="3870" spans="1:4" x14ac:dyDescent="0.2">
      <c r="A3870" s="1">
        <v>1135</v>
      </c>
      <c r="B3870" t="s">
        <v>3822</v>
      </c>
      <c r="C3870" t="s">
        <v>29887</v>
      </c>
      <c r="D3870" t="s">
        <v>29891</v>
      </c>
    </row>
    <row r="3871" spans="1:4" x14ac:dyDescent="0.2">
      <c r="A3871" s="1">
        <v>1136</v>
      </c>
      <c r="B3871" t="s">
        <v>3823</v>
      </c>
      <c r="C3871" t="s">
        <v>29889</v>
      </c>
      <c r="D3871" t="s">
        <v>29891</v>
      </c>
    </row>
    <row r="3872" spans="1:4" x14ac:dyDescent="0.2">
      <c r="A3872" s="1">
        <v>1137</v>
      </c>
      <c r="B3872" t="s">
        <v>3824</v>
      </c>
      <c r="C3872" t="s">
        <v>29889</v>
      </c>
      <c r="D3872" t="s">
        <v>29891</v>
      </c>
    </row>
    <row r="3873" spans="1:4" x14ac:dyDescent="0.2">
      <c r="A3873" s="1">
        <v>1138</v>
      </c>
      <c r="B3873" t="s">
        <v>3825</v>
      </c>
      <c r="C3873" t="s">
        <v>21299</v>
      </c>
      <c r="D3873" t="s">
        <v>29891</v>
      </c>
    </row>
    <row r="3874" spans="1:4" x14ac:dyDescent="0.2">
      <c r="A3874" s="1">
        <v>1139</v>
      </c>
      <c r="B3874" t="s">
        <v>3826</v>
      </c>
      <c r="C3874" t="s">
        <v>29888</v>
      </c>
      <c r="D3874" t="s">
        <v>29891</v>
      </c>
    </row>
    <row r="3875" spans="1:4" x14ac:dyDescent="0.2">
      <c r="A3875" s="1">
        <v>1140</v>
      </c>
      <c r="B3875" t="s">
        <v>3827</v>
      </c>
      <c r="C3875" t="s">
        <v>29889</v>
      </c>
      <c r="D3875" t="s">
        <v>29891</v>
      </c>
    </row>
    <row r="3876" spans="1:4" x14ac:dyDescent="0.2">
      <c r="A3876" s="1">
        <v>1141</v>
      </c>
      <c r="B3876" t="s">
        <v>3828</v>
      </c>
      <c r="C3876" t="s">
        <v>29887</v>
      </c>
      <c r="D3876" t="s">
        <v>29891</v>
      </c>
    </row>
    <row r="3877" spans="1:4" x14ac:dyDescent="0.2">
      <c r="A3877" s="1">
        <v>1142</v>
      </c>
      <c r="B3877" t="s">
        <v>3829</v>
      </c>
      <c r="C3877" t="s">
        <v>21299</v>
      </c>
      <c r="D3877" t="s">
        <v>29891</v>
      </c>
    </row>
    <row r="3878" spans="1:4" x14ac:dyDescent="0.2">
      <c r="A3878" s="1">
        <v>1143</v>
      </c>
      <c r="B3878" t="s">
        <v>3830</v>
      </c>
      <c r="C3878" t="s">
        <v>21299</v>
      </c>
      <c r="D3878" t="s">
        <v>29891</v>
      </c>
    </row>
    <row r="3879" spans="1:4" x14ac:dyDescent="0.2">
      <c r="A3879" s="1">
        <v>1144</v>
      </c>
      <c r="B3879" t="s">
        <v>3831</v>
      </c>
      <c r="C3879" t="s">
        <v>29889</v>
      </c>
      <c r="D3879" t="s">
        <v>29891</v>
      </c>
    </row>
    <row r="3880" spans="1:4" x14ac:dyDescent="0.2">
      <c r="A3880" s="1">
        <v>1145</v>
      </c>
      <c r="B3880" t="s">
        <v>3832</v>
      </c>
      <c r="C3880" t="s">
        <v>29887</v>
      </c>
      <c r="D3880" t="s">
        <v>29891</v>
      </c>
    </row>
    <row r="3881" spans="1:4" x14ac:dyDescent="0.2">
      <c r="A3881" s="1">
        <v>1146</v>
      </c>
      <c r="B3881" t="s">
        <v>3833</v>
      </c>
      <c r="C3881" t="s">
        <v>21299</v>
      </c>
      <c r="D3881" t="s">
        <v>29891</v>
      </c>
    </row>
    <row r="3882" spans="1:4" x14ac:dyDescent="0.2">
      <c r="A3882" s="1">
        <v>1147</v>
      </c>
      <c r="B3882" t="s">
        <v>3834</v>
      </c>
      <c r="C3882" t="s">
        <v>29889</v>
      </c>
      <c r="D3882" t="s">
        <v>29891</v>
      </c>
    </row>
    <row r="3883" spans="1:4" x14ac:dyDescent="0.2">
      <c r="A3883" s="1">
        <v>1148</v>
      </c>
      <c r="B3883" t="s">
        <v>3835</v>
      </c>
      <c r="C3883" t="s">
        <v>21299</v>
      </c>
      <c r="D3883" t="s">
        <v>29891</v>
      </c>
    </row>
    <row r="3884" spans="1:4" x14ac:dyDescent="0.2">
      <c r="A3884" s="1">
        <v>1149</v>
      </c>
      <c r="B3884" t="s">
        <v>3836</v>
      </c>
      <c r="C3884" t="s">
        <v>29889</v>
      </c>
      <c r="D3884" t="s">
        <v>29891</v>
      </c>
    </row>
    <row r="3885" spans="1:4" x14ac:dyDescent="0.2">
      <c r="A3885" s="1">
        <v>1150</v>
      </c>
      <c r="B3885" t="s">
        <v>3837</v>
      </c>
      <c r="C3885" t="s">
        <v>29889</v>
      </c>
      <c r="D3885" t="s">
        <v>29891</v>
      </c>
    </row>
    <row r="3886" spans="1:4" x14ac:dyDescent="0.2">
      <c r="A3886" s="1">
        <v>1151</v>
      </c>
      <c r="B3886" t="s">
        <v>3838</v>
      </c>
      <c r="C3886" t="s">
        <v>29889</v>
      </c>
      <c r="D3886" t="s">
        <v>29891</v>
      </c>
    </row>
    <row r="3887" spans="1:4" x14ac:dyDescent="0.2">
      <c r="A3887" s="1">
        <v>1152</v>
      </c>
      <c r="B3887" t="s">
        <v>3839</v>
      </c>
      <c r="C3887" t="s">
        <v>21299</v>
      </c>
      <c r="D3887" t="s">
        <v>29891</v>
      </c>
    </row>
    <row r="3888" spans="1:4" x14ac:dyDescent="0.2">
      <c r="A3888" s="1">
        <v>1153</v>
      </c>
      <c r="B3888" t="s">
        <v>3840</v>
      </c>
      <c r="C3888" t="s">
        <v>21299</v>
      </c>
      <c r="D3888" t="s">
        <v>29891</v>
      </c>
    </row>
    <row r="3889" spans="1:4" x14ac:dyDescent="0.2">
      <c r="A3889" s="1">
        <v>1154</v>
      </c>
      <c r="B3889" t="s">
        <v>3841</v>
      </c>
      <c r="C3889" t="s">
        <v>29887</v>
      </c>
      <c r="D3889" t="s">
        <v>29891</v>
      </c>
    </row>
    <row r="3890" spans="1:4" x14ac:dyDescent="0.2">
      <c r="A3890" s="1">
        <v>1155</v>
      </c>
      <c r="B3890" t="s">
        <v>3842</v>
      </c>
      <c r="C3890" t="s">
        <v>21299</v>
      </c>
      <c r="D3890" t="s">
        <v>29891</v>
      </c>
    </row>
    <row r="3891" spans="1:4" x14ac:dyDescent="0.2">
      <c r="A3891" s="1">
        <v>1156</v>
      </c>
      <c r="B3891" t="s">
        <v>3843</v>
      </c>
      <c r="C3891" t="s">
        <v>29889</v>
      </c>
      <c r="D3891" t="s">
        <v>29891</v>
      </c>
    </row>
    <row r="3892" spans="1:4" x14ac:dyDescent="0.2">
      <c r="A3892" s="1">
        <v>1157</v>
      </c>
      <c r="B3892" t="s">
        <v>3844</v>
      </c>
      <c r="C3892" t="s">
        <v>29887</v>
      </c>
      <c r="D3892" t="s">
        <v>29891</v>
      </c>
    </row>
    <row r="3893" spans="1:4" x14ac:dyDescent="0.2">
      <c r="A3893" s="1">
        <v>1158</v>
      </c>
      <c r="B3893" t="s">
        <v>3845</v>
      </c>
      <c r="C3893" t="s">
        <v>29889</v>
      </c>
      <c r="D3893" t="s">
        <v>29891</v>
      </c>
    </row>
    <row r="3894" spans="1:4" x14ac:dyDescent="0.2">
      <c r="A3894" s="1">
        <v>1159</v>
      </c>
      <c r="B3894" t="s">
        <v>3846</v>
      </c>
      <c r="C3894" t="s">
        <v>21299</v>
      </c>
      <c r="D3894" t="s">
        <v>29891</v>
      </c>
    </row>
    <row r="3895" spans="1:4" x14ac:dyDescent="0.2">
      <c r="A3895" s="1">
        <v>1160</v>
      </c>
      <c r="B3895" t="s">
        <v>3847</v>
      </c>
      <c r="C3895" t="s">
        <v>29889</v>
      </c>
      <c r="D3895" t="s">
        <v>29891</v>
      </c>
    </row>
    <row r="3896" spans="1:4" x14ac:dyDescent="0.2">
      <c r="A3896" s="1">
        <v>1161</v>
      </c>
      <c r="B3896" t="s">
        <v>3848</v>
      </c>
      <c r="C3896" t="s">
        <v>29889</v>
      </c>
      <c r="D3896" t="s">
        <v>29891</v>
      </c>
    </row>
    <row r="3897" spans="1:4" x14ac:dyDescent="0.2">
      <c r="A3897" s="1">
        <v>1162</v>
      </c>
      <c r="B3897" t="s">
        <v>3849</v>
      </c>
      <c r="C3897" t="s">
        <v>29889</v>
      </c>
      <c r="D3897" t="s">
        <v>29891</v>
      </c>
    </row>
    <row r="3898" spans="1:4" x14ac:dyDescent="0.2">
      <c r="A3898" s="1">
        <v>1163</v>
      </c>
      <c r="B3898" t="s">
        <v>3850</v>
      </c>
      <c r="C3898" t="s">
        <v>21299</v>
      </c>
      <c r="D3898" t="s">
        <v>29891</v>
      </c>
    </row>
    <row r="3899" spans="1:4" x14ac:dyDescent="0.2">
      <c r="A3899" s="1">
        <v>1164</v>
      </c>
      <c r="B3899" t="s">
        <v>3851</v>
      </c>
      <c r="C3899" t="s">
        <v>29889</v>
      </c>
      <c r="D3899" t="s">
        <v>29891</v>
      </c>
    </row>
    <row r="3900" spans="1:4" x14ac:dyDescent="0.2">
      <c r="A3900" s="1">
        <v>1165</v>
      </c>
      <c r="B3900" t="s">
        <v>3852</v>
      </c>
      <c r="C3900" t="s">
        <v>21299</v>
      </c>
      <c r="D3900" t="s">
        <v>29891</v>
      </c>
    </row>
    <row r="3901" spans="1:4" x14ac:dyDescent="0.2">
      <c r="A3901" s="1">
        <v>1166</v>
      </c>
      <c r="B3901" t="s">
        <v>3853</v>
      </c>
      <c r="C3901" t="s">
        <v>29889</v>
      </c>
      <c r="D3901" t="s">
        <v>29891</v>
      </c>
    </row>
    <row r="3902" spans="1:4" x14ac:dyDescent="0.2">
      <c r="A3902" s="1">
        <v>1167</v>
      </c>
      <c r="B3902" t="s">
        <v>3854</v>
      </c>
      <c r="C3902" t="s">
        <v>21299</v>
      </c>
      <c r="D3902" t="s">
        <v>29891</v>
      </c>
    </row>
    <row r="3903" spans="1:4" x14ac:dyDescent="0.2">
      <c r="A3903" s="1">
        <v>1168</v>
      </c>
      <c r="B3903" t="s">
        <v>3855</v>
      </c>
      <c r="C3903" t="s">
        <v>29888</v>
      </c>
      <c r="D3903" t="s">
        <v>29891</v>
      </c>
    </row>
    <row r="3904" spans="1:4" x14ac:dyDescent="0.2">
      <c r="A3904" s="1">
        <v>1169</v>
      </c>
      <c r="B3904" t="s">
        <v>3856</v>
      </c>
      <c r="C3904" t="s">
        <v>29889</v>
      </c>
      <c r="D3904" t="s">
        <v>29891</v>
      </c>
    </row>
    <row r="3905" spans="1:4" x14ac:dyDescent="0.2">
      <c r="A3905" s="1">
        <v>1170</v>
      </c>
      <c r="B3905" t="s">
        <v>3857</v>
      </c>
      <c r="C3905" t="s">
        <v>21299</v>
      </c>
      <c r="D3905" t="s">
        <v>29891</v>
      </c>
    </row>
    <row r="3906" spans="1:4" x14ac:dyDescent="0.2">
      <c r="A3906" s="1">
        <v>1171</v>
      </c>
      <c r="B3906" t="s">
        <v>3858</v>
      </c>
      <c r="C3906" t="s">
        <v>21299</v>
      </c>
      <c r="D3906" t="s">
        <v>29891</v>
      </c>
    </row>
    <row r="3907" spans="1:4" x14ac:dyDescent="0.2">
      <c r="A3907" s="1">
        <v>1172</v>
      </c>
      <c r="B3907" t="s">
        <v>3859</v>
      </c>
      <c r="C3907" t="s">
        <v>29889</v>
      </c>
      <c r="D3907" t="s">
        <v>29891</v>
      </c>
    </row>
    <row r="3908" spans="1:4" x14ac:dyDescent="0.2">
      <c r="A3908" s="1">
        <v>1173</v>
      </c>
      <c r="B3908" t="s">
        <v>3860</v>
      </c>
      <c r="C3908" t="s">
        <v>21299</v>
      </c>
      <c r="D3908" t="s">
        <v>29891</v>
      </c>
    </row>
    <row r="3909" spans="1:4" x14ac:dyDescent="0.2">
      <c r="A3909" s="1">
        <v>1174</v>
      </c>
      <c r="B3909" t="s">
        <v>3861</v>
      </c>
      <c r="C3909" t="s">
        <v>21299</v>
      </c>
      <c r="D3909" t="s">
        <v>29891</v>
      </c>
    </row>
    <row r="3910" spans="1:4" x14ac:dyDescent="0.2">
      <c r="A3910" s="1">
        <v>1175</v>
      </c>
      <c r="B3910" t="s">
        <v>3862</v>
      </c>
      <c r="C3910" t="s">
        <v>29889</v>
      </c>
      <c r="D3910" t="s">
        <v>29891</v>
      </c>
    </row>
    <row r="3911" spans="1:4" x14ac:dyDescent="0.2">
      <c r="A3911" s="1">
        <v>1176</v>
      </c>
      <c r="B3911" t="s">
        <v>3863</v>
      </c>
      <c r="C3911" t="s">
        <v>29887</v>
      </c>
      <c r="D3911" t="s">
        <v>29891</v>
      </c>
    </row>
    <row r="3912" spans="1:4" x14ac:dyDescent="0.2">
      <c r="A3912" s="1">
        <v>1177</v>
      </c>
      <c r="B3912" t="s">
        <v>3864</v>
      </c>
      <c r="C3912" t="s">
        <v>21299</v>
      </c>
      <c r="D3912" t="s">
        <v>29891</v>
      </c>
    </row>
    <row r="3913" spans="1:4" x14ac:dyDescent="0.2">
      <c r="A3913" s="1">
        <v>1178</v>
      </c>
      <c r="B3913" t="s">
        <v>3865</v>
      </c>
      <c r="C3913" t="s">
        <v>29889</v>
      </c>
      <c r="D3913" t="s">
        <v>29891</v>
      </c>
    </row>
    <row r="3914" spans="1:4" x14ac:dyDescent="0.2">
      <c r="A3914" s="1">
        <v>1179</v>
      </c>
      <c r="B3914" t="s">
        <v>3866</v>
      </c>
      <c r="C3914" t="s">
        <v>29889</v>
      </c>
      <c r="D3914" t="s">
        <v>29891</v>
      </c>
    </row>
    <row r="3915" spans="1:4" x14ac:dyDescent="0.2">
      <c r="A3915" s="1">
        <v>1180</v>
      </c>
      <c r="B3915" t="s">
        <v>3867</v>
      </c>
      <c r="C3915" t="s">
        <v>21299</v>
      </c>
      <c r="D3915" t="s">
        <v>29891</v>
      </c>
    </row>
    <row r="3916" spans="1:4" x14ac:dyDescent="0.2">
      <c r="A3916" s="1">
        <v>1181</v>
      </c>
      <c r="B3916" t="s">
        <v>3868</v>
      </c>
      <c r="C3916" t="s">
        <v>21299</v>
      </c>
      <c r="D3916" t="s">
        <v>29891</v>
      </c>
    </row>
    <row r="3917" spans="1:4" x14ac:dyDescent="0.2">
      <c r="A3917" s="1">
        <v>1182</v>
      </c>
      <c r="B3917" t="s">
        <v>3869</v>
      </c>
      <c r="C3917" t="s">
        <v>29887</v>
      </c>
      <c r="D3917" t="s">
        <v>29891</v>
      </c>
    </row>
    <row r="3918" spans="1:4" x14ac:dyDescent="0.2">
      <c r="A3918" s="1">
        <v>1183</v>
      </c>
      <c r="B3918" t="s">
        <v>3870</v>
      </c>
      <c r="C3918" t="s">
        <v>29889</v>
      </c>
      <c r="D3918" t="s">
        <v>29891</v>
      </c>
    </row>
    <row r="3919" spans="1:4" x14ac:dyDescent="0.2">
      <c r="A3919" s="1">
        <v>1184</v>
      </c>
      <c r="B3919" t="s">
        <v>3871</v>
      </c>
      <c r="C3919" t="s">
        <v>29889</v>
      </c>
      <c r="D3919" t="s">
        <v>29891</v>
      </c>
    </row>
    <row r="3920" spans="1:4" x14ac:dyDescent="0.2">
      <c r="A3920" s="1">
        <v>1185</v>
      </c>
      <c r="B3920" t="s">
        <v>3872</v>
      </c>
      <c r="C3920" t="s">
        <v>29888</v>
      </c>
      <c r="D3920" t="s">
        <v>29891</v>
      </c>
    </row>
    <row r="3921" spans="1:4" x14ac:dyDescent="0.2">
      <c r="A3921" s="1">
        <v>1186</v>
      </c>
      <c r="B3921" t="s">
        <v>3873</v>
      </c>
      <c r="C3921" t="s">
        <v>29889</v>
      </c>
      <c r="D3921" t="s">
        <v>29891</v>
      </c>
    </row>
    <row r="3922" spans="1:4" x14ac:dyDescent="0.2">
      <c r="A3922" s="1">
        <v>1187</v>
      </c>
      <c r="B3922" t="s">
        <v>3874</v>
      </c>
      <c r="C3922" t="s">
        <v>29889</v>
      </c>
      <c r="D3922" t="s">
        <v>29891</v>
      </c>
    </row>
    <row r="3923" spans="1:4" x14ac:dyDescent="0.2">
      <c r="A3923" s="1">
        <v>1188</v>
      </c>
      <c r="B3923" t="s">
        <v>3875</v>
      </c>
      <c r="C3923" t="s">
        <v>21299</v>
      </c>
      <c r="D3923" t="s">
        <v>29891</v>
      </c>
    </row>
    <row r="3924" spans="1:4" x14ac:dyDescent="0.2">
      <c r="A3924" s="1">
        <v>1189</v>
      </c>
      <c r="B3924" t="s">
        <v>3876</v>
      </c>
      <c r="C3924" t="s">
        <v>29889</v>
      </c>
      <c r="D3924" t="s">
        <v>29891</v>
      </c>
    </row>
    <row r="3925" spans="1:4" x14ac:dyDescent="0.2">
      <c r="A3925" s="1">
        <v>1190</v>
      </c>
      <c r="B3925" t="s">
        <v>3877</v>
      </c>
      <c r="C3925" t="s">
        <v>29889</v>
      </c>
      <c r="D3925" t="s">
        <v>29891</v>
      </c>
    </row>
    <row r="3926" spans="1:4" x14ac:dyDescent="0.2">
      <c r="A3926" s="1">
        <v>1191</v>
      </c>
      <c r="B3926" t="s">
        <v>3878</v>
      </c>
      <c r="C3926" t="s">
        <v>29889</v>
      </c>
      <c r="D3926" t="s">
        <v>29891</v>
      </c>
    </row>
    <row r="3927" spans="1:4" x14ac:dyDescent="0.2">
      <c r="A3927" s="1">
        <v>1192</v>
      </c>
      <c r="B3927" t="s">
        <v>3879</v>
      </c>
      <c r="C3927" t="s">
        <v>29889</v>
      </c>
      <c r="D3927" t="s">
        <v>29891</v>
      </c>
    </row>
    <row r="3928" spans="1:4" x14ac:dyDescent="0.2">
      <c r="A3928" s="1">
        <v>1193</v>
      </c>
      <c r="B3928" t="s">
        <v>3880</v>
      </c>
      <c r="C3928" t="s">
        <v>29889</v>
      </c>
      <c r="D3928" t="s">
        <v>29891</v>
      </c>
    </row>
    <row r="3929" spans="1:4" x14ac:dyDescent="0.2">
      <c r="A3929" s="1">
        <v>1194</v>
      </c>
      <c r="B3929" t="s">
        <v>3881</v>
      </c>
      <c r="C3929" t="s">
        <v>29887</v>
      </c>
      <c r="D3929" t="s">
        <v>29891</v>
      </c>
    </row>
    <row r="3930" spans="1:4" x14ac:dyDescent="0.2">
      <c r="A3930" s="1">
        <v>1195</v>
      </c>
      <c r="B3930" t="s">
        <v>3882</v>
      </c>
      <c r="C3930" t="s">
        <v>21299</v>
      </c>
      <c r="D3930" t="s">
        <v>29891</v>
      </c>
    </row>
    <row r="3931" spans="1:4" x14ac:dyDescent="0.2">
      <c r="A3931" s="1">
        <v>1196</v>
      </c>
      <c r="B3931" t="s">
        <v>3883</v>
      </c>
      <c r="C3931" t="s">
        <v>29889</v>
      </c>
      <c r="D3931" t="s">
        <v>29891</v>
      </c>
    </row>
    <row r="3932" spans="1:4" x14ac:dyDescent="0.2">
      <c r="A3932" s="1">
        <v>1197</v>
      </c>
      <c r="B3932" t="s">
        <v>3884</v>
      </c>
      <c r="C3932" t="s">
        <v>29889</v>
      </c>
      <c r="D3932" t="s">
        <v>29891</v>
      </c>
    </row>
    <row r="3933" spans="1:4" x14ac:dyDescent="0.2">
      <c r="A3933" s="1">
        <v>1198</v>
      </c>
      <c r="B3933" t="s">
        <v>3885</v>
      </c>
      <c r="C3933" t="s">
        <v>29889</v>
      </c>
      <c r="D3933" t="s">
        <v>29891</v>
      </c>
    </row>
    <row r="3934" spans="1:4" x14ac:dyDescent="0.2">
      <c r="A3934" s="1">
        <v>1199</v>
      </c>
      <c r="B3934" t="s">
        <v>3886</v>
      </c>
      <c r="C3934" t="s">
        <v>29888</v>
      </c>
      <c r="D3934" t="s">
        <v>29891</v>
      </c>
    </row>
    <row r="3935" spans="1:4" x14ac:dyDescent="0.2">
      <c r="A3935" s="1">
        <v>1200</v>
      </c>
      <c r="B3935" t="s">
        <v>3887</v>
      </c>
      <c r="C3935" t="s">
        <v>29889</v>
      </c>
      <c r="D3935" t="s">
        <v>29891</v>
      </c>
    </row>
    <row r="3936" spans="1:4" x14ac:dyDescent="0.2">
      <c r="A3936" s="1">
        <v>1201</v>
      </c>
      <c r="B3936" t="s">
        <v>3888</v>
      </c>
      <c r="C3936" t="s">
        <v>29889</v>
      </c>
      <c r="D3936" t="s">
        <v>29891</v>
      </c>
    </row>
    <row r="3937" spans="1:4" x14ac:dyDescent="0.2">
      <c r="A3937" s="1">
        <v>1202</v>
      </c>
      <c r="B3937" t="s">
        <v>3889</v>
      </c>
      <c r="C3937" t="s">
        <v>21299</v>
      </c>
      <c r="D3937" t="s">
        <v>29891</v>
      </c>
    </row>
    <row r="3938" spans="1:4" x14ac:dyDescent="0.2">
      <c r="A3938" s="1">
        <v>1203</v>
      </c>
      <c r="B3938" t="s">
        <v>3890</v>
      </c>
      <c r="C3938" t="s">
        <v>29889</v>
      </c>
      <c r="D3938" t="s">
        <v>29891</v>
      </c>
    </row>
    <row r="3939" spans="1:4" x14ac:dyDescent="0.2">
      <c r="A3939" s="1">
        <v>1204</v>
      </c>
      <c r="B3939" t="s">
        <v>3891</v>
      </c>
      <c r="C3939" t="s">
        <v>21299</v>
      </c>
      <c r="D3939" t="s">
        <v>29891</v>
      </c>
    </row>
    <row r="3940" spans="1:4" x14ac:dyDescent="0.2">
      <c r="A3940" s="1">
        <v>1205</v>
      </c>
      <c r="B3940" t="s">
        <v>3892</v>
      </c>
      <c r="C3940" t="s">
        <v>29889</v>
      </c>
      <c r="D3940" t="s">
        <v>29891</v>
      </c>
    </row>
    <row r="3941" spans="1:4" x14ac:dyDescent="0.2">
      <c r="A3941" s="1">
        <v>1206</v>
      </c>
      <c r="B3941" t="s">
        <v>3893</v>
      </c>
      <c r="C3941" t="s">
        <v>29889</v>
      </c>
      <c r="D3941" t="s">
        <v>29891</v>
      </c>
    </row>
    <row r="3942" spans="1:4" x14ac:dyDescent="0.2">
      <c r="A3942" s="1">
        <v>1207</v>
      </c>
      <c r="B3942" t="s">
        <v>3894</v>
      </c>
      <c r="C3942" t="s">
        <v>21299</v>
      </c>
      <c r="D3942" t="s">
        <v>29891</v>
      </c>
    </row>
    <row r="3943" spans="1:4" x14ac:dyDescent="0.2">
      <c r="A3943" s="1">
        <v>1208</v>
      </c>
      <c r="B3943" t="s">
        <v>3895</v>
      </c>
      <c r="C3943" t="s">
        <v>29889</v>
      </c>
      <c r="D3943" t="s">
        <v>29891</v>
      </c>
    </row>
    <row r="3944" spans="1:4" x14ac:dyDescent="0.2">
      <c r="A3944" s="1">
        <v>1209</v>
      </c>
      <c r="B3944" t="s">
        <v>3896</v>
      </c>
      <c r="C3944" t="s">
        <v>29889</v>
      </c>
      <c r="D3944" t="s">
        <v>29891</v>
      </c>
    </row>
    <row r="3945" spans="1:4" x14ac:dyDescent="0.2">
      <c r="A3945" s="1">
        <v>1210</v>
      </c>
      <c r="B3945" t="s">
        <v>3897</v>
      </c>
      <c r="C3945" t="s">
        <v>29888</v>
      </c>
      <c r="D3945" t="s">
        <v>29891</v>
      </c>
    </row>
    <row r="3946" spans="1:4" x14ac:dyDescent="0.2">
      <c r="A3946" s="1">
        <v>1211</v>
      </c>
      <c r="B3946" t="s">
        <v>3898</v>
      </c>
      <c r="C3946" t="s">
        <v>21299</v>
      </c>
      <c r="D3946" t="s">
        <v>29891</v>
      </c>
    </row>
    <row r="3947" spans="1:4" x14ac:dyDescent="0.2">
      <c r="A3947" s="1">
        <v>1212</v>
      </c>
      <c r="B3947" t="s">
        <v>3899</v>
      </c>
      <c r="C3947" t="s">
        <v>21299</v>
      </c>
      <c r="D3947" t="s">
        <v>29891</v>
      </c>
    </row>
    <row r="3948" spans="1:4" x14ac:dyDescent="0.2">
      <c r="A3948" s="1">
        <v>1213</v>
      </c>
      <c r="B3948" t="s">
        <v>3900</v>
      </c>
      <c r="C3948" t="s">
        <v>21299</v>
      </c>
      <c r="D3948" t="s">
        <v>29891</v>
      </c>
    </row>
    <row r="3949" spans="1:4" x14ac:dyDescent="0.2">
      <c r="A3949" s="1">
        <v>1214</v>
      </c>
      <c r="B3949" t="s">
        <v>3901</v>
      </c>
      <c r="C3949" t="s">
        <v>29889</v>
      </c>
      <c r="D3949" t="s">
        <v>29891</v>
      </c>
    </row>
    <row r="3950" spans="1:4" x14ac:dyDescent="0.2">
      <c r="A3950" s="1">
        <v>1215</v>
      </c>
      <c r="B3950" t="s">
        <v>3902</v>
      </c>
      <c r="C3950" t="s">
        <v>21299</v>
      </c>
      <c r="D3950" t="s">
        <v>29891</v>
      </c>
    </row>
    <row r="3951" spans="1:4" x14ac:dyDescent="0.2">
      <c r="A3951" s="1">
        <v>1216</v>
      </c>
      <c r="B3951" t="s">
        <v>3903</v>
      </c>
      <c r="C3951" t="s">
        <v>29889</v>
      </c>
      <c r="D3951" t="s">
        <v>29891</v>
      </c>
    </row>
    <row r="3952" spans="1:4" x14ac:dyDescent="0.2">
      <c r="A3952" s="1">
        <v>1217</v>
      </c>
      <c r="B3952" t="s">
        <v>3904</v>
      </c>
      <c r="C3952" t="s">
        <v>29889</v>
      </c>
      <c r="D3952" t="s">
        <v>29891</v>
      </c>
    </row>
    <row r="3953" spans="1:4" x14ac:dyDescent="0.2">
      <c r="A3953" s="1">
        <v>1218</v>
      </c>
      <c r="B3953" t="s">
        <v>3905</v>
      </c>
      <c r="C3953" t="s">
        <v>21299</v>
      </c>
      <c r="D3953" t="s">
        <v>29891</v>
      </c>
    </row>
    <row r="3954" spans="1:4" x14ac:dyDescent="0.2">
      <c r="A3954" s="1">
        <v>1219</v>
      </c>
      <c r="B3954" t="s">
        <v>3906</v>
      </c>
      <c r="C3954" t="s">
        <v>21299</v>
      </c>
      <c r="D3954" t="s">
        <v>29891</v>
      </c>
    </row>
    <row r="3955" spans="1:4" x14ac:dyDescent="0.2">
      <c r="A3955" s="1">
        <v>1220</v>
      </c>
      <c r="B3955" t="s">
        <v>3907</v>
      </c>
      <c r="C3955" t="s">
        <v>21299</v>
      </c>
      <c r="D3955" t="s">
        <v>29891</v>
      </c>
    </row>
    <row r="3956" spans="1:4" x14ac:dyDescent="0.2">
      <c r="A3956" s="1">
        <v>1221</v>
      </c>
      <c r="B3956" t="s">
        <v>3908</v>
      </c>
      <c r="C3956" t="s">
        <v>29889</v>
      </c>
      <c r="D3956" t="s">
        <v>29891</v>
      </c>
    </row>
    <row r="3957" spans="1:4" x14ac:dyDescent="0.2">
      <c r="A3957" s="1">
        <v>1222</v>
      </c>
      <c r="B3957" t="s">
        <v>3909</v>
      </c>
      <c r="C3957" t="s">
        <v>29889</v>
      </c>
      <c r="D3957" t="s">
        <v>29891</v>
      </c>
    </row>
    <row r="3958" spans="1:4" x14ac:dyDescent="0.2">
      <c r="A3958" s="1">
        <v>1223</v>
      </c>
      <c r="B3958" t="s">
        <v>3910</v>
      </c>
      <c r="C3958" t="s">
        <v>21299</v>
      </c>
      <c r="D3958" t="s">
        <v>29891</v>
      </c>
    </row>
    <row r="3959" spans="1:4" x14ac:dyDescent="0.2">
      <c r="A3959" s="1">
        <v>1224</v>
      </c>
      <c r="B3959" t="s">
        <v>3911</v>
      </c>
      <c r="C3959" t="s">
        <v>29887</v>
      </c>
      <c r="D3959" t="s">
        <v>29891</v>
      </c>
    </row>
    <row r="3960" spans="1:4" x14ac:dyDescent="0.2">
      <c r="A3960" s="1">
        <v>1225</v>
      </c>
      <c r="B3960" t="s">
        <v>3912</v>
      </c>
      <c r="C3960" t="s">
        <v>21299</v>
      </c>
      <c r="D3960" t="s">
        <v>29891</v>
      </c>
    </row>
    <row r="3961" spans="1:4" x14ac:dyDescent="0.2">
      <c r="A3961" s="1">
        <v>1226</v>
      </c>
      <c r="B3961" t="s">
        <v>3913</v>
      </c>
      <c r="C3961" t="s">
        <v>29889</v>
      </c>
      <c r="D3961" t="s">
        <v>29891</v>
      </c>
    </row>
    <row r="3962" spans="1:4" x14ac:dyDescent="0.2">
      <c r="A3962" s="1">
        <v>1227</v>
      </c>
      <c r="B3962" t="s">
        <v>3914</v>
      </c>
      <c r="C3962" t="s">
        <v>29887</v>
      </c>
      <c r="D3962" t="s">
        <v>29891</v>
      </c>
    </row>
    <row r="3963" spans="1:4" x14ac:dyDescent="0.2">
      <c r="A3963" s="1">
        <v>1228</v>
      </c>
      <c r="B3963" t="s">
        <v>3915</v>
      </c>
      <c r="C3963" t="s">
        <v>29887</v>
      </c>
      <c r="D3963" t="s">
        <v>29891</v>
      </c>
    </row>
    <row r="3964" spans="1:4" x14ac:dyDescent="0.2">
      <c r="A3964" s="1">
        <v>1229</v>
      </c>
      <c r="B3964" t="s">
        <v>3916</v>
      </c>
      <c r="C3964" t="s">
        <v>29889</v>
      </c>
      <c r="D3964" t="s">
        <v>29891</v>
      </c>
    </row>
    <row r="3965" spans="1:4" x14ac:dyDescent="0.2">
      <c r="A3965" s="1">
        <v>1230</v>
      </c>
      <c r="B3965" t="s">
        <v>3917</v>
      </c>
      <c r="C3965" t="s">
        <v>29887</v>
      </c>
      <c r="D3965" t="s">
        <v>29891</v>
      </c>
    </row>
    <row r="3966" spans="1:4" x14ac:dyDescent="0.2">
      <c r="A3966" s="1">
        <v>1231</v>
      </c>
      <c r="B3966" t="s">
        <v>3918</v>
      </c>
      <c r="C3966" t="s">
        <v>29887</v>
      </c>
      <c r="D3966" t="s">
        <v>29891</v>
      </c>
    </row>
    <row r="3967" spans="1:4" x14ac:dyDescent="0.2">
      <c r="A3967" s="1">
        <v>1232</v>
      </c>
      <c r="B3967" t="s">
        <v>3919</v>
      </c>
      <c r="C3967" t="s">
        <v>29889</v>
      </c>
      <c r="D3967" t="s">
        <v>29891</v>
      </c>
    </row>
    <row r="3968" spans="1:4" x14ac:dyDescent="0.2">
      <c r="A3968" s="1">
        <v>1233</v>
      </c>
      <c r="B3968" t="s">
        <v>3920</v>
      </c>
      <c r="C3968" t="s">
        <v>29889</v>
      </c>
      <c r="D3968" t="s">
        <v>29891</v>
      </c>
    </row>
    <row r="3969" spans="1:4" x14ac:dyDescent="0.2">
      <c r="A3969" s="1">
        <v>1234</v>
      </c>
      <c r="B3969" t="s">
        <v>3921</v>
      </c>
      <c r="C3969" t="s">
        <v>29889</v>
      </c>
      <c r="D3969" t="s">
        <v>29891</v>
      </c>
    </row>
    <row r="3970" spans="1:4" x14ac:dyDescent="0.2">
      <c r="A3970" s="1">
        <v>1235</v>
      </c>
      <c r="B3970" t="s">
        <v>3922</v>
      </c>
      <c r="C3970" t="s">
        <v>21299</v>
      </c>
      <c r="D3970" t="s">
        <v>29891</v>
      </c>
    </row>
    <row r="3971" spans="1:4" x14ac:dyDescent="0.2">
      <c r="A3971" s="1">
        <v>1236</v>
      </c>
      <c r="B3971" t="s">
        <v>3923</v>
      </c>
      <c r="C3971" t="s">
        <v>29889</v>
      </c>
      <c r="D3971" t="s">
        <v>29891</v>
      </c>
    </row>
    <row r="3972" spans="1:4" x14ac:dyDescent="0.2">
      <c r="A3972" s="1">
        <v>1237</v>
      </c>
      <c r="B3972" t="s">
        <v>3924</v>
      </c>
      <c r="C3972" t="s">
        <v>29889</v>
      </c>
      <c r="D3972" t="s">
        <v>29891</v>
      </c>
    </row>
    <row r="3973" spans="1:4" x14ac:dyDescent="0.2">
      <c r="A3973" s="1">
        <v>1238</v>
      </c>
      <c r="B3973" t="s">
        <v>3925</v>
      </c>
      <c r="C3973" t="s">
        <v>29889</v>
      </c>
      <c r="D3973" t="s">
        <v>29891</v>
      </c>
    </row>
    <row r="3974" spans="1:4" x14ac:dyDescent="0.2">
      <c r="A3974" s="1">
        <v>1239</v>
      </c>
      <c r="B3974" t="s">
        <v>3926</v>
      </c>
      <c r="C3974" t="s">
        <v>29889</v>
      </c>
      <c r="D3974" t="s">
        <v>29891</v>
      </c>
    </row>
    <row r="3975" spans="1:4" x14ac:dyDescent="0.2">
      <c r="A3975" s="1">
        <v>1240</v>
      </c>
      <c r="B3975" t="s">
        <v>3927</v>
      </c>
      <c r="C3975" t="s">
        <v>29889</v>
      </c>
      <c r="D3975" t="s">
        <v>29891</v>
      </c>
    </row>
    <row r="3976" spans="1:4" x14ac:dyDescent="0.2">
      <c r="A3976" s="1">
        <v>1241</v>
      </c>
      <c r="B3976" t="s">
        <v>3928</v>
      </c>
      <c r="C3976" t="s">
        <v>29889</v>
      </c>
      <c r="D3976" t="s">
        <v>29891</v>
      </c>
    </row>
    <row r="3977" spans="1:4" x14ac:dyDescent="0.2">
      <c r="A3977" s="1">
        <v>1242</v>
      </c>
      <c r="B3977" t="s">
        <v>3929</v>
      </c>
      <c r="C3977" t="s">
        <v>21299</v>
      </c>
      <c r="D3977" t="s">
        <v>29891</v>
      </c>
    </row>
    <row r="3978" spans="1:4" x14ac:dyDescent="0.2">
      <c r="A3978" s="1">
        <v>1243</v>
      </c>
      <c r="B3978" t="s">
        <v>3930</v>
      </c>
      <c r="C3978" t="s">
        <v>29889</v>
      </c>
      <c r="D3978" t="s">
        <v>29891</v>
      </c>
    </row>
    <row r="3979" spans="1:4" x14ac:dyDescent="0.2">
      <c r="A3979" s="1">
        <v>1244</v>
      </c>
      <c r="B3979" t="s">
        <v>3931</v>
      </c>
      <c r="C3979" t="s">
        <v>29889</v>
      </c>
      <c r="D3979" t="s">
        <v>29891</v>
      </c>
    </row>
    <row r="3980" spans="1:4" x14ac:dyDescent="0.2">
      <c r="A3980" s="1">
        <v>1245</v>
      </c>
      <c r="B3980" t="s">
        <v>3932</v>
      </c>
      <c r="C3980" t="s">
        <v>21299</v>
      </c>
      <c r="D3980" t="s">
        <v>29891</v>
      </c>
    </row>
    <row r="3981" spans="1:4" x14ac:dyDescent="0.2">
      <c r="A3981" s="1">
        <v>1246</v>
      </c>
      <c r="B3981" t="s">
        <v>3933</v>
      </c>
      <c r="C3981" t="s">
        <v>21299</v>
      </c>
      <c r="D3981" t="s">
        <v>29891</v>
      </c>
    </row>
    <row r="3982" spans="1:4" x14ac:dyDescent="0.2">
      <c r="A3982" s="1">
        <v>1247</v>
      </c>
      <c r="B3982" t="s">
        <v>3934</v>
      </c>
      <c r="C3982" t="s">
        <v>29889</v>
      </c>
      <c r="D3982" t="s">
        <v>29891</v>
      </c>
    </row>
    <row r="3983" spans="1:4" x14ac:dyDescent="0.2">
      <c r="A3983" s="1">
        <v>1248</v>
      </c>
      <c r="B3983" t="s">
        <v>3935</v>
      </c>
      <c r="C3983" t="s">
        <v>29888</v>
      </c>
      <c r="D3983" t="s">
        <v>29891</v>
      </c>
    </row>
    <row r="3984" spans="1:4" x14ac:dyDescent="0.2">
      <c r="A3984" s="1">
        <v>1249</v>
      </c>
      <c r="B3984" t="s">
        <v>3936</v>
      </c>
      <c r="C3984" t="s">
        <v>21299</v>
      </c>
      <c r="D3984" t="s">
        <v>29891</v>
      </c>
    </row>
    <row r="3985" spans="1:4" x14ac:dyDescent="0.2">
      <c r="A3985" s="1">
        <v>1250</v>
      </c>
      <c r="B3985" t="s">
        <v>3937</v>
      </c>
      <c r="C3985" t="s">
        <v>29887</v>
      </c>
      <c r="D3985" t="s">
        <v>29891</v>
      </c>
    </row>
    <row r="3986" spans="1:4" x14ac:dyDescent="0.2">
      <c r="A3986" s="1">
        <v>1251</v>
      </c>
      <c r="B3986" t="s">
        <v>3938</v>
      </c>
      <c r="C3986" t="s">
        <v>29889</v>
      </c>
      <c r="D3986" t="s">
        <v>29891</v>
      </c>
    </row>
    <row r="3987" spans="1:4" x14ac:dyDescent="0.2">
      <c r="A3987" s="1">
        <v>1252</v>
      </c>
      <c r="B3987" t="s">
        <v>3939</v>
      </c>
      <c r="C3987" t="s">
        <v>29887</v>
      </c>
      <c r="D3987" t="s">
        <v>29891</v>
      </c>
    </row>
    <row r="3988" spans="1:4" x14ac:dyDescent="0.2">
      <c r="A3988" s="1">
        <v>1253</v>
      </c>
      <c r="B3988" t="s">
        <v>3940</v>
      </c>
      <c r="C3988" t="s">
        <v>21299</v>
      </c>
      <c r="D3988" t="s">
        <v>29891</v>
      </c>
    </row>
    <row r="3989" spans="1:4" x14ac:dyDescent="0.2">
      <c r="A3989" s="1">
        <v>1254</v>
      </c>
      <c r="B3989" t="s">
        <v>3941</v>
      </c>
      <c r="C3989" t="s">
        <v>21299</v>
      </c>
      <c r="D3989" t="s">
        <v>29891</v>
      </c>
    </row>
    <row r="3990" spans="1:4" x14ac:dyDescent="0.2">
      <c r="A3990" s="1">
        <v>1255</v>
      </c>
      <c r="B3990" t="s">
        <v>3942</v>
      </c>
      <c r="C3990" t="s">
        <v>21299</v>
      </c>
      <c r="D3990" t="s">
        <v>29891</v>
      </c>
    </row>
    <row r="3991" spans="1:4" x14ac:dyDescent="0.2">
      <c r="A3991" s="1">
        <v>1256</v>
      </c>
      <c r="B3991" t="s">
        <v>3943</v>
      </c>
      <c r="C3991" t="s">
        <v>21299</v>
      </c>
      <c r="D3991" t="s">
        <v>29891</v>
      </c>
    </row>
    <row r="3992" spans="1:4" x14ac:dyDescent="0.2">
      <c r="A3992" s="1">
        <v>1257</v>
      </c>
      <c r="B3992" t="s">
        <v>3944</v>
      </c>
      <c r="C3992" t="s">
        <v>29887</v>
      </c>
      <c r="D3992" t="s">
        <v>29891</v>
      </c>
    </row>
    <row r="3993" spans="1:4" x14ac:dyDescent="0.2">
      <c r="A3993" s="1">
        <v>1258</v>
      </c>
      <c r="B3993" t="s">
        <v>3945</v>
      </c>
      <c r="C3993" t="s">
        <v>29889</v>
      </c>
      <c r="D3993" t="s">
        <v>29891</v>
      </c>
    </row>
    <row r="3994" spans="1:4" x14ac:dyDescent="0.2">
      <c r="A3994" s="1">
        <v>1259</v>
      </c>
      <c r="B3994" t="s">
        <v>3946</v>
      </c>
      <c r="C3994" t="s">
        <v>21299</v>
      </c>
      <c r="D3994" t="s">
        <v>29891</v>
      </c>
    </row>
    <row r="3995" spans="1:4" x14ac:dyDescent="0.2">
      <c r="A3995" s="1">
        <v>1260</v>
      </c>
      <c r="B3995" t="s">
        <v>3947</v>
      </c>
      <c r="C3995" t="s">
        <v>21299</v>
      </c>
      <c r="D3995" t="s">
        <v>29891</v>
      </c>
    </row>
    <row r="3996" spans="1:4" x14ac:dyDescent="0.2">
      <c r="A3996" s="1">
        <v>1261</v>
      </c>
      <c r="B3996" t="s">
        <v>3948</v>
      </c>
      <c r="C3996" t="s">
        <v>29887</v>
      </c>
      <c r="D3996" t="s">
        <v>29891</v>
      </c>
    </row>
    <row r="3997" spans="1:4" x14ac:dyDescent="0.2">
      <c r="A3997" s="1">
        <v>1262</v>
      </c>
      <c r="B3997" t="s">
        <v>3949</v>
      </c>
      <c r="C3997" t="s">
        <v>21299</v>
      </c>
      <c r="D3997" t="s">
        <v>29891</v>
      </c>
    </row>
    <row r="3998" spans="1:4" x14ac:dyDescent="0.2">
      <c r="A3998" s="1">
        <v>1263</v>
      </c>
      <c r="B3998" t="s">
        <v>3950</v>
      </c>
      <c r="C3998" t="s">
        <v>29889</v>
      </c>
      <c r="D3998" t="s">
        <v>29891</v>
      </c>
    </row>
    <row r="3999" spans="1:4" x14ac:dyDescent="0.2">
      <c r="A3999" s="1">
        <v>1264</v>
      </c>
      <c r="B3999" t="s">
        <v>3951</v>
      </c>
      <c r="C3999" t="s">
        <v>29889</v>
      </c>
      <c r="D3999" t="s">
        <v>29891</v>
      </c>
    </row>
    <row r="4000" spans="1:4" x14ac:dyDescent="0.2">
      <c r="A4000" s="1">
        <v>1265</v>
      </c>
      <c r="B4000" t="s">
        <v>3952</v>
      </c>
      <c r="C4000" t="s">
        <v>29888</v>
      </c>
      <c r="D4000" t="s">
        <v>29891</v>
      </c>
    </row>
    <row r="4001" spans="1:4" x14ac:dyDescent="0.2">
      <c r="A4001" s="1">
        <v>1266</v>
      </c>
      <c r="B4001" t="s">
        <v>3953</v>
      </c>
      <c r="C4001" t="s">
        <v>21299</v>
      </c>
      <c r="D4001" t="s">
        <v>29891</v>
      </c>
    </row>
    <row r="4002" spans="1:4" x14ac:dyDescent="0.2">
      <c r="A4002" s="1">
        <v>1267</v>
      </c>
      <c r="B4002" t="s">
        <v>3954</v>
      </c>
      <c r="C4002" t="s">
        <v>29889</v>
      </c>
      <c r="D4002" t="s">
        <v>29891</v>
      </c>
    </row>
    <row r="4003" spans="1:4" x14ac:dyDescent="0.2">
      <c r="A4003" s="1">
        <v>1268</v>
      </c>
      <c r="B4003" t="s">
        <v>937</v>
      </c>
      <c r="C4003" t="s">
        <v>29889</v>
      </c>
      <c r="D4003" t="s">
        <v>29891</v>
      </c>
    </row>
    <row r="4004" spans="1:4" x14ac:dyDescent="0.2">
      <c r="A4004" s="1">
        <v>1269</v>
      </c>
      <c r="B4004" t="s">
        <v>3955</v>
      </c>
      <c r="C4004" t="s">
        <v>29889</v>
      </c>
      <c r="D4004" t="s">
        <v>29891</v>
      </c>
    </row>
    <row r="4005" spans="1:4" x14ac:dyDescent="0.2">
      <c r="A4005" s="1">
        <v>1270</v>
      </c>
      <c r="B4005" t="s">
        <v>3956</v>
      </c>
      <c r="C4005" t="s">
        <v>29889</v>
      </c>
      <c r="D4005" t="s">
        <v>29891</v>
      </c>
    </row>
    <row r="4006" spans="1:4" x14ac:dyDescent="0.2">
      <c r="A4006" s="1">
        <v>1271</v>
      </c>
      <c r="B4006" t="s">
        <v>3957</v>
      </c>
      <c r="C4006" t="s">
        <v>21299</v>
      </c>
      <c r="D4006" t="s">
        <v>29891</v>
      </c>
    </row>
    <row r="4007" spans="1:4" x14ac:dyDescent="0.2">
      <c r="A4007" s="1">
        <v>1272</v>
      </c>
      <c r="B4007" t="s">
        <v>3958</v>
      </c>
      <c r="C4007" t="s">
        <v>29887</v>
      </c>
      <c r="D4007" t="s">
        <v>29891</v>
      </c>
    </row>
    <row r="4008" spans="1:4" x14ac:dyDescent="0.2">
      <c r="A4008" s="1">
        <v>1273</v>
      </c>
      <c r="B4008" t="s">
        <v>3959</v>
      </c>
      <c r="C4008" t="s">
        <v>29889</v>
      </c>
      <c r="D4008" t="s">
        <v>29891</v>
      </c>
    </row>
    <row r="4009" spans="1:4" x14ac:dyDescent="0.2">
      <c r="A4009" s="1">
        <v>1274</v>
      </c>
      <c r="B4009" t="s">
        <v>3960</v>
      </c>
      <c r="C4009" t="s">
        <v>29889</v>
      </c>
      <c r="D4009" t="s">
        <v>29891</v>
      </c>
    </row>
    <row r="4010" spans="1:4" x14ac:dyDescent="0.2">
      <c r="A4010" s="1">
        <v>1275</v>
      </c>
      <c r="B4010" t="s">
        <v>3961</v>
      </c>
      <c r="C4010" t="s">
        <v>21299</v>
      </c>
      <c r="D4010" t="s">
        <v>29891</v>
      </c>
    </row>
    <row r="4011" spans="1:4" x14ac:dyDescent="0.2">
      <c r="A4011" s="1">
        <v>1276</v>
      </c>
      <c r="B4011" t="s">
        <v>3962</v>
      </c>
      <c r="C4011" t="s">
        <v>29889</v>
      </c>
      <c r="D4011" t="s">
        <v>29891</v>
      </c>
    </row>
    <row r="4012" spans="1:4" x14ac:dyDescent="0.2">
      <c r="A4012" s="1">
        <v>1277</v>
      </c>
      <c r="B4012" t="s">
        <v>3963</v>
      </c>
      <c r="C4012" t="s">
        <v>21299</v>
      </c>
      <c r="D4012" t="s">
        <v>29891</v>
      </c>
    </row>
    <row r="4013" spans="1:4" x14ac:dyDescent="0.2">
      <c r="A4013" s="1">
        <v>1278</v>
      </c>
      <c r="B4013" t="s">
        <v>3964</v>
      </c>
      <c r="C4013" t="s">
        <v>29889</v>
      </c>
      <c r="D4013" t="s">
        <v>29891</v>
      </c>
    </row>
    <row r="4014" spans="1:4" x14ac:dyDescent="0.2">
      <c r="A4014" s="1">
        <v>1279</v>
      </c>
      <c r="B4014" t="s">
        <v>3965</v>
      </c>
      <c r="C4014" t="s">
        <v>29889</v>
      </c>
      <c r="D4014" t="s">
        <v>29891</v>
      </c>
    </row>
    <row r="4015" spans="1:4" x14ac:dyDescent="0.2">
      <c r="A4015" s="1">
        <v>1280</v>
      </c>
      <c r="B4015" t="s">
        <v>3966</v>
      </c>
      <c r="C4015" t="s">
        <v>21299</v>
      </c>
      <c r="D4015" t="s">
        <v>29891</v>
      </c>
    </row>
    <row r="4016" spans="1:4" x14ac:dyDescent="0.2">
      <c r="A4016" s="1">
        <v>1281</v>
      </c>
      <c r="B4016" t="s">
        <v>3967</v>
      </c>
      <c r="C4016" t="s">
        <v>29889</v>
      </c>
      <c r="D4016" t="s">
        <v>29891</v>
      </c>
    </row>
    <row r="4017" spans="1:4" x14ac:dyDescent="0.2">
      <c r="A4017" s="1">
        <v>1282</v>
      </c>
      <c r="B4017" t="s">
        <v>3968</v>
      </c>
      <c r="C4017" t="s">
        <v>21299</v>
      </c>
      <c r="D4017" t="s">
        <v>29891</v>
      </c>
    </row>
    <row r="4018" spans="1:4" x14ac:dyDescent="0.2">
      <c r="A4018" s="1">
        <v>1283</v>
      </c>
      <c r="B4018" t="s">
        <v>3969</v>
      </c>
      <c r="C4018" t="s">
        <v>29889</v>
      </c>
      <c r="D4018" t="s">
        <v>29891</v>
      </c>
    </row>
    <row r="4019" spans="1:4" x14ac:dyDescent="0.2">
      <c r="A4019" s="1">
        <v>1284</v>
      </c>
      <c r="B4019" t="s">
        <v>3970</v>
      </c>
      <c r="C4019" t="s">
        <v>21299</v>
      </c>
      <c r="D4019" t="s">
        <v>29891</v>
      </c>
    </row>
    <row r="4020" spans="1:4" x14ac:dyDescent="0.2">
      <c r="A4020" s="1">
        <v>1285</v>
      </c>
      <c r="B4020" t="s">
        <v>3971</v>
      </c>
      <c r="C4020" t="s">
        <v>29889</v>
      </c>
      <c r="D4020" t="s">
        <v>29891</v>
      </c>
    </row>
    <row r="4021" spans="1:4" x14ac:dyDescent="0.2">
      <c r="A4021" s="1">
        <v>1286</v>
      </c>
      <c r="B4021" t="s">
        <v>3972</v>
      </c>
      <c r="C4021" t="s">
        <v>21299</v>
      </c>
      <c r="D4021" t="s">
        <v>29891</v>
      </c>
    </row>
    <row r="4022" spans="1:4" x14ac:dyDescent="0.2">
      <c r="A4022" s="1">
        <v>1287</v>
      </c>
      <c r="B4022" t="s">
        <v>3973</v>
      </c>
      <c r="C4022" t="s">
        <v>29889</v>
      </c>
      <c r="D4022" t="s">
        <v>29891</v>
      </c>
    </row>
    <row r="4023" spans="1:4" x14ac:dyDescent="0.2">
      <c r="A4023" s="1">
        <v>1288</v>
      </c>
      <c r="B4023" t="s">
        <v>3974</v>
      </c>
      <c r="C4023" t="s">
        <v>29887</v>
      </c>
      <c r="D4023" t="s">
        <v>29891</v>
      </c>
    </row>
    <row r="4024" spans="1:4" x14ac:dyDescent="0.2">
      <c r="A4024" s="1">
        <v>1289</v>
      </c>
      <c r="B4024" t="s">
        <v>3975</v>
      </c>
      <c r="C4024" t="s">
        <v>29887</v>
      </c>
      <c r="D4024" t="s">
        <v>29891</v>
      </c>
    </row>
    <row r="4025" spans="1:4" x14ac:dyDescent="0.2">
      <c r="A4025" s="1">
        <v>1290</v>
      </c>
      <c r="B4025" t="s">
        <v>3976</v>
      </c>
      <c r="C4025" t="s">
        <v>21299</v>
      </c>
      <c r="D4025" t="s">
        <v>29891</v>
      </c>
    </row>
    <row r="4026" spans="1:4" x14ac:dyDescent="0.2">
      <c r="A4026" s="1">
        <v>1291</v>
      </c>
      <c r="B4026" t="s">
        <v>3977</v>
      </c>
      <c r="C4026" t="s">
        <v>21299</v>
      </c>
      <c r="D4026" t="s">
        <v>29891</v>
      </c>
    </row>
    <row r="4027" spans="1:4" x14ac:dyDescent="0.2">
      <c r="A4027" s="1">
        <v>1292</v>
      </c>
      <c r="B4027" t="s">
        <v>3978</v>
      </c>
      <c r="C4027" t="s">
        <v>21299</v>
      </c>
      <c r="D4027" t="s">
        <v>29891</v>
      </c>
    </row>
    <row r="4028" spans="1:4" x14ac:dyDescent="0.2">
      <c r="A4028" s="1">
        <v>1293</v>
      </c>
      <c r="B4028" t="s">
        <v>3979</v>
      </c>
      <c r="C4028" t="s">
        <v>21299</v>
      </c>
      <c r="D4028" t="s">
        <v>29891</v>
      </c>
    </row>
    <row r="4029" spans="1:4" x14ac:dyDescent="0.2">
      <c r="A4029" s="1">
        <v>1294</v>
      </c>
      <c r="B4029" t="s">
        <v>3980</v>
      </c>
      <c r="C4029" t="s">
        <v>21299</v>
      </c>
      <c r="D4029" t="s">
        <v>29891</v>
      </c>
    </row>
    <row r="4030" spans="1:4" x14ac:dyDescent="0.2">
      <c r="A4030" s="1">
        <v>1295</v>
      </c>
      <c r="B4030" t="s">
        <v>3981</v>
      </c>
      <c r="C4030" t="s">
        <v>29889</v>
      </c>
      <c r="D4030" t="s">
        <v>29891</v>
      </c>
    </row>
    <row r="4031" spans="1:4" x14ac:dyDescent="0.2">
      <c r="A4031" s="1">
        <v>1296</v>
      </c>
      <c r="B4031" t="s">
        <v>3982</v>
      </c>
      <c r="C4031" t="s">
        <v>29887</v>
      </c>
      <c r="D4031" t="s">
        <v>29891</v>
      </c>
    </row>
    <row r="4032" spans="1:4" x14ac:dyDescent="0.2">
      <c r="A4032" s="1">
        <v>1297</v>
      </c>
      <c r="B4032" t="s">
        <v>3983</v>
      </c>
      <c r="C4032" t="s">
        <v>29887</v>
      </c>
      <c r="D4032" t="s">
        <v>29891</v>
      </c>
    </row>
    <row r="4033" spans="1:4" x14ac:dyDescent="0.2">
      <c r="A4033" s="1">
        <v>1298</v>
      </c>
      <c r="B4033" t="s">
        <v>3984</v>
      </c>
      <c r="C4033" t="s">
        <v>29889</v>
      </c>
      <c r="D4033" t="s">
        <v>29891</v>
      </c>
    </row>
    <row r="4034" spans="1:4" x14ac:dyDescent="0.2">
      <c r="A4034" s="1">
        <v>1299</v>
      </c>
      <c r="B4034" t="s">
        <v>3985</v>
      </c>
      <c r="C4034" t="s">
        <v>29889</v>
      </c>
      <c r="D4034" t="s">
        <v>29891</v>
      </c>
    </row>
    <row r="4035" spans="1:4" x14ac:dyDescent="0.2">
      <c r="A4035" s="1">
        <v>1300</v>
      </c>
      <c r="B4035" t="s">
        <v>3986</v>
      </c>
      <c r="C4035" t="s">
        <v>21299</v>
      </c>
      <c r="D4035" t="s">
        <v>29891</v>
      </c>
    </row>
    <row r="4036" spans="1:4" x14ac:dyDescent="0.2">
      <c r="A4036" s="1">
        <v>1301</v>
      </c>
      <c r="B4036" t="s">
        <v>3987</v>
      </c>
      <c r="C4036" t="s">
        <v>21299</v>
      </c>
      <c r="D4036" t="s">
        <v>29891</v>
      </c>
    </row>
    <row r="4037" spans="1:4" x14ac:dyDescent="0.2">
      <c r="A4037" s="1">
        <v>1302</v>
      </c>
      <c r="B4037" t="s">
        <v>3988</v>
      </c>
      <c r="C4037" t="s">
        <v>29889</v>
      </c>
      <c r="D4037" t="s">
        <v>29891</v>
      </c>
    </row>
    <row r="4038" spans="1:4" x14ac:dyDescent="0.2">
      <c r="A4038" s="1">
        <v>1303</v>
      </c>
      <c r="B4038" t="s">
        <v>3989</v>
      </c>
      <c r="C4038" t="s">
        <v>21299</v>
      </c>
      <c r="D4038" t="s">
        <v>29891</v>
      </c>
    </row>
    <row r="4039" spans="1:4" x14ac:dyDescent="0.2">
      <c r="A4039" s="1">
        <v>1304</v>
      </c>
      <c r="B4039" t="s">
        <v>3990</v>
      </c>
      <c r="C4039" t="s">
        <v>29889</v>
      </c>
      <c r="D4039" t="s">
        <v>29891</v>
      </c>
    </row>
    <row r="4040" spans="1:4" x14ac:dyDescent="0.2">
      <c r="A4040" s="1">
        <v>1305</v>
      </c>
      <c r="B4040" t="s">
        <v>3991</v>
      </c>
      <c r="C4040" t="s">
        <v>29889</v>
      </c>
      <c r="D4040" t="s">
        <v>29891</v>
      </c>
    </row>
    <row r="4041" spans="1:4" x14ac:dyDescent="0.2">
      <c r="A4041" s="1">
        <v>1306</v>
      </c>
      <c r="B4041" t="s">
        <v>3992</v>
      </c>
      <c r="C4041" t="s">
        <v>29887</v>
      </c>
      <c r="D4041" t="s">
        <v>29891</v>
      </c>
    </row>
    <row r="4042" spans="1:4" x14ac:dyDescent="0.2">
      <c r="A4042" s="1">
        <v>1307</v>
      </c>
      <c r="B4042" t="s">
        <v>3993</v>
      </c>
      <c r="C4042" t="s">
        <v>29887</v>
      </c>
      <c r="D4042" t="s">
        <v>29891</v>
      </c>
    </row>
    <row r="4043" spans="1:4" x14ac:dyDescent="0.2">
      <c r="A4043" s="1">
        <v>1308</v>
      </c>
      <c r="B4043" t="s">
        <v>3994</v>
      </c>
      <c r="C4043" t="s">
        <v>29889</v>
      </c>
      <c r="D4043" t="s">
        <v>29891</v>
      </c>
    </row>
    <row r="4044" spans="1:4" x14ac:dyDescent="0.2">
      <c r="A4044" s="1">
        <v>1309</v>
      </c>
      <c r="B4044" t="s">
        <v>3995</v>
      </c>
      <c r="C4044" t="s">
        <v>29889</v>
      </c>
      <c r="D4044" t="s">
        <v>29891</v>
      </c>
    </row>
    <row r="4045" spans="1:4" x14ac:dyDescent="0.2">
      <c r="A4045" s="1">
        <v>1310</v>
      </c>
      <c r="B4045" t="s">
        <v>3996</v>
      </c>
      <c r="C4045" t="s">
        <v>29889</v>
      </c>
      <c r="D4045" t="s">
        <v>29891</v>
      </c>
    </row>
    <row r="4046" spans="1:4" x14ac:dyDescent="0.2">
      <c r="A4046" s="1">
        <v>1311</v>
      </c>
      <c r="B4046" t="s">
        <v>3997</v>
      </c>
      <c r="C4046" t="s">
        <v>21299</v>
      </c>
      <c r="D4046" t="s">
        <v>29891</v>
      </c>
    </row>
    <row r="4047" spans="1:4" x14ac:dyDescent="0.2">
      <c r="A4047" s="1">
        <v>1312</v>
      </c>
      <c r="B4047" t="s">
        <v>3998</v>
      </c>
      <c r="C4047" t="s">
        <v>29887</v>
      </c>
      <c r="D4047" t="s">
        <v>29891</v>
      </c>
    </row>
    <row r="4048" spans="1:4" x14ac:dyDescent="0.2">
      <c r="A4048" s="1">
        <v>1313</v>
      </c>
      <c r="B4048" t="s">
        <v>3999</v>
      </c>
      <c r="C4048" t="s">
        <v>21299</v>
      </c>
      <c r="D4048" t="s">
        <v>29891</v>
      </c>
    </row>
    <row r="4049" spans="1:4" x14ac:dyDescent="0.2">
      <c r="A4049" s="1">
        <v>1314</v>
      </c>
      <c r="B4049" t="s">
        <v>4000</v>
      </c>
      <c r="C4049" t="s">
        <v>29888</v>
      </c>
      <c r="D4049" t="s">
        <v>29891</v>
      </c>
    </row>
    <row r="4050" spans="1:4" x14ac:dyDescent="0.2">
      <c r="A4050" s="1">
        <v>1315</v>
      </c>
      <c r="B4050" t="s">
        <v>4001</v>
      </c>
      <c r="C4050" t="s">
        <v>29889</v>
      </c>
      <c r="D4050" t="s">
        <v>29891</v>
      </c>
    </row>
    <row r="4051" spans="1:4" x14ac:dyDescent="0.2">
      <c r="A4051" s="1">
        <v>1316</v>
      </c>
      <c r="B4051" t="s">
        <v>4002</v>
      </c>
      <c r="C4051" t="s">
        <v>29888</v>
      </c>
      <c r="D4051" t="s">
        <v>29891</v>
      </c>
    </row>
    <row r="4052" spans="1:4" x14ac:dyDescent="0.2">
      <c r="A4052" s="1">
        <v>1317</v>
      </c>
      <c r="B4052" t="s">
        <v>4003</v>
      </c>
      <c r="C4052" t="s">
        <v>29889</v>
      </c>
      <c r="D4052" t="s">
        <v>29891</v>
      </c>
    </row>
    <row r="4053" spans="1:4" x14ac:dyDescent="0.2">
      <c r="A4053" s="1">
        <v>1318</v>
      </c>
      <c r="B4053" t="s">
        <v>4004</v>
      </c>
      <c r="C4053" t="s">
        <v>29889</v>
      </c>
      <c r="D4053" t="s">
        <v>29891</v>
      </c>
    </row>
    <row r="4054" spans="1:4" x14ac:dyDescent="0.2">
      <c r="A4054" s="1">
        <v>1319</v>
      </c>
      <c r="B4054" t="s">
        <v>4005</v>
      </c>
      <c r="C4054" t="s">
        <v>29889</v>
      </c>
      <c r="D4054" t="s">
        <v>29891</v>
      </c>
    </row>
    <row r="4055" spans="1:4" x14ac:dyDescent="0.2">
      <c r="A4055" s="1">
        <v>1320</v>
      </c>
      <c r="B4055" t="s">
        <v>4006</v>
      </c>
      <c r="C4055" t="s">
        <v>29889</v>
      </c>
      <c r="D4055" t="s">
        <v>29891</v>
      </c>
    </row>
    <row r="4056" spans="1:4" x14ac:dyDescent="0.2">
      <c r="A4056" s="1">
        <v>1321</v>
      </c>
      <c r="B4056" t="s">
        <v>4007</v>
      </c>
      <c r="C4056" t="s">
        <v>29889</v>
      </c>
      <c r="D4056" t="s">
        <v>29891</v>
      </c>
    </row>
    <row r="4057" spans="1:4" x14ac:dyDescent="0.2">
      <c r="A4057" s="1">
        <v>1322</v>
      </c>
      <c r="B4057" t="s">
        <v>4008</v>
      </c>
      <c r="C4057" t="s">
        <v>29889</v>
      </c>
      <c r="D4057" t="s">
        <v>29891</v>
      </c>
    </row>
    <row r="4058" spans="1:4" x14ac:dyDescent="0.2">
      <c r="A4058" s="1">
        <v>1323</v>
      </c>
      <c r="B4058" t="s">
        <v>4009</v>
      </c>
      <c r="C4058" t="s">
        <v>29889</v>
      </c>
      <c r="D4058" t="s">
        <v>29891</v>
      </c>
    </row>
    <row r="4059" spans="1:4" x14ac:dyDescent="0.2">
      <c r="A4059" s="1">
        <v>1324</v>
      </c>
      <c r="B4059" t="s">
        <v>4010</v>
      </c>
      <c r="C4059" t="s">
        <v>21299</v>
      </c>
      <c r="D4059" t="s">
        <v>29891</v>
      </c>
    </row>
    <row r="4060" spans="1:4" x14ac:dyDescent="0.2">
      <c r="A4060" s="1">
        <v>1325</v>
      </c>
      <c r="B4060" t="s">
        <v>4011</v>
      </c>
      <c r="C4060" t="s">
        <v>29889</v>
      </c>
      <c r="D4060" t="s">
        <v>29891</v>
      </c>
    </row>
    <row r="4061" spans="1:4" x14ac:dyDescent="0.2">
      <c r="A4061" s="1">
        <v>1326</v>
      </c>
      <c r="B4061" t="s">
        <v>4012</v>
      </c>
      <c r="C4061" t="s">
        <v>21299</v>
      </c>
      <c r="D4061" t="s">
        <v>29891</v>
      </c>
    </row>
    <row r="4062" spans="1:4" x14ac:dyDescent="0.2">
      <c r="A4062" s="1">
        <v>1327</v>
      </c>
      <c r="B4062" t="s">
        <v>4013</v>
      </c>
      <c r="C4062" t="s">
        <v>21299</v>
      </c>
      <c r="D4062" t="s">
        <v>29891</v>
      </c>
    </row>
    <row r="4063" spans="1:4" x14ac:dyDescent="0.2">
      <c r="A4063" s="1">
        <v>1328</v>
      </c>
      <c r="B4063" t="s">
        <v>4014</v>
      </c>
      <c r="C4063" t="s">
        <v>29889</v>
      </c>
      <c r="D4063" t="s">
        <v>29891</v>
      </c>
    </row>
    <row r="4064" spans="1:4" x14ac:dyDescent="0.2">
      <c r="A4064" s="1">
        <v>1329</v>
      </c>
      <c r="B4064" t="s">
        <v>4015</v>
      </c>
      <c r="C4064" t="s">
        <v>29889</v>
      </c>
      <c r="D4064" t="s">
        <v>29891</v>
      </c>
    </row>
    <row r="4065" spans="1:4" x14ac:dyDescent="0.2">
      <c r="A4065" s="1">
        <v>1330</v>
      </c>
      <c r="B4065" t="s">
        <v>4016</v>
      </c>
      <c r="C4065" t="s">
        <v>29888</v>
      </c>
      <c r="D4065" t="s">
        <v>29891</v>
      </c>
    </row>
    <row r="4066" spans="1:4" x14ac:dyDescent="0.2">
      <c r="A4066" s="1">
        <v>1331</v>
      </c>
      <c r="B4066" t="s">
        <v>4017</v>
      </c>
      <c r="C4066" t="s">
        <v>29888</v>
      </c>
      <c r="D4066" t="s">
        <v>29891</v>
      </c>
    </row>
    <row r="4067" spans="1:4" x14ac:dyDescent="0.2">
      <c r="A4067" s="1">
        <v>1332</v>
      </c>
      <c r="B4067" t="s">
        <v>4018</v>
      </c>
      <c r="C4067" t="s">
        <v>29889</v>
      </c>
      <c r="D4067" t="s">
        <v>29891</v>
      </c>
    </row>
    <row r="4068" spans="1:4" x14ac:dyDescent="0.2">
      <c r="A4068" s="1">
        <v>1333</v>
      </c>
      <c r="B4068" t="s">
        <v>4019</v>
      </c>
      <c r="C4068" t="s">
        <v>29889</v>
      </c>
      <c r="D4068" t="s">
        <v>29891</v>
      </c>
    </row>
    <row r="4069" spans="1:4" x14ac:dyDescent="0.2">
      <c r="A4069" s="1">
        <v>1334</v>
      </c>
      <c r="B4069" t="s">
        <v>4020</v>
      </c>
      <c r="C4069" t="s">
        <v>21299</v>
      </c>
      <c r="D4069" t="s">
        <v>29891</v>
      </c>
    </row>
    <row r="4070" spans="1:4" x14ac:dyDescent="0.2">
      <c r="A4070" s="1">
        <v>1335</v>
      </c>
      <c r="B4070" t="s">
        <v>4021</v>
      </c>
      <c r="C4070" t="s">
        <v>21299</v>
      </c>
      <c r="D4070" t="s">
        <v>29891</v>
      </c>
    </row>
    <row r="4071" spans="1:4" x14ac:dyDescent="0.2">
      <c r="A4071" s="1">
        <v>1336</v>
      </c>
      <c r="B4071" t="s">
        <v>4022</v>
      </c>
      <c r="C4071" t="s">
        <v>21299</v>
      </c>
      <c r="D4071" t="s">
        <v>29891</v>
      </c>
    </row>
    <row r="4072" spans="1:4" x14ac:dyDescent="0.2">
      <c r="A4072" s="1">
        <v>1337</v>
      </c>
      <c r="B4072" t="s">
        <v>4023</v>
      </c>
      <c r="C4072" t="s">
        <v>21299</v>
      </c>
      <c r="D4072" t="s">
        <v>29891</v>
      </c>
    </row>
    <row r="4073" spans="1:4" x14ac:dyDescent="0.2">
      <c r="A4073" s="1">
        <v>1338</v>
      </c>
      <c r="B4073" t="s">
        <v>4024</v>
      </c>
      <c r="C4073" t="s">
        <v>29889</v>
      </c>
      <c r="D4073" t="s">
        <v>29891</v>
      </c>
    </row>
    <row r="4074" spans="1:4" x14ac:dyDescent="0.2">
      <c r="A4074" s="1">
        <v>1339</v>
      </c>
      <c r="B4074" t="s">
        <v>4025</v>
      </c>
      <c r="C4074" t="s">
        <v>21299</v>
      </c>
      <c r="D4074" t="s">
        <v>29891</v>
      </c>
    </row>
    <row r="4075" spans="1:4" x14ac:dyDescent="0.2">
      <c r="A4075" s="1">
        <v>1340</v>
      </c>
      <c r="B4075" t="s">
        <v>4026</v>
      </c>
      <c r="C4075" t="s">
        <v>29888</v>
      </c>
      <c r="D4075" t="s">
        <v>29891</v>
      </c>
    </row>
    <row r="4076" spans="1:4" x14ac:dyDescent="0.2">
      <c r="A4076" s="1">
        <v>1341</v>
      </c>
      <c r="B4076" t="s">
        <v>4027</v>
      </c>
      <c r="C4076" t="s">
        <v>29888</v>
      </c>
      <c r="D4076" t="s">
        <v>29891</v>
      </c>
    </row>
    <row r="4077" spans="1:4" x14ac:dyDescent="0.2">
      <c r="A4077" s="1">
        <v>1342</v>
      </c>
      <c r="B4077" t="s">
        <v>4028</v>
      </c>
      <c r="C4077" t="s">
        <v>29889</v>
      </c>
      <c r="D4077" t="s">
        <v>29891</v>
      </c>
    </row>
    <row r="4078" spans="1:4" x14ac:dyDescent="0.2">
      <c r="A4078" s="1">
        <v>1343</v>
      </c>
      <c r="B4078" t="s">
        <v>4029</v>
      </c>
      <c r="C4078" t="s">
        <v>29889</v>
      </c>
      <c r="D4078" t="s">
        <v>29891</v>
      </c>
    </row>
    <row r="4079" spans="1:4" x14ac:dyDescent="0.2">
      <c r="A4079" s="1">
        <v>1344</v>
      </c>
      <c r="B4079" t="s">
        <v>4030</v>
      </c>
      <c r="C4079" t="s">
        <v>29889</v>
      </c>
      <c r="D4079" t="s">
        <v>29891</v>
      </c>
    </row>
    <row r="4080" spans="1:4" x14ac:dyDescent="0.2">
      <c r="A4080" s="1">
        <v>1345</v>
      </c>
      <c r="B4080" t="s">
        <v>4031</v>
      </c>
      <c r="C4080" t="s">
        <v>29889</v>
      </c>
      <c r="D4080" t="s">
        <v>29891</v>
      </c>
    </row>
    <row r="4081" spans="1:4" x14ac:dyDescent="0.2">
      <c r="A4081" s="1">
        <v>1346</v>
      </c>
      <c r="B4081" t="s">
        <v>4032</v>
      </c>
      <c r="C4081" t="s">
        <v>21299</v>
      </c>
      <c r="D4081" t="s">
        <v>29891</v>
      </c>
    </row>
    <row r="4082" spans="1:4" x14ac:dyDescent="0.2">
      <c r="A4082" s="1">
        <v>1347</v>
      </c>
      <c r="B4082" t="s">
        <v>582</v>
      </c>
      <c r="C4082" t="s">
        <v>29887</v>
      </c>
      <c r="D4082" t="s">
        <v>29891</v>
      </c>
    </row>
    <row r="4083" spans="1:4" x14ac:dyDescent="0.2">
      <c r="A4083" s="1">
        <v>1348</v>
      </c>
      <c r="B4083" t="s">
        <v>4033</v>
      </c>
      <c r="C4083" t="s">
        <v>29888</v>
      </c>
      <c r="D4083" t="s">
        <v>29891</v>
      </c>
    </row>
    <row r="4084" spans="1:4" x14ac:dyDescent="0.2">
      <c r="A4084" s="1">
        <v>1349</v>
      </c>
      <c r="B4084" t="s">
        <v>4034</v>
      </c>
      <c r="C4084" t="s">
        <v>21299</v>
      </c>
      <c r="D4084" t="s">
        <v>29891</v>
      </c>
    </row>
    <row r="4085" spans="1:4" x14ac:dyDescent="0.2">
      <c r="A4085" s="1">
        <v>1350</v>
      </c>
      <c r="B4085" t="s">
        <v>4035</v>
      </c>
      <c r="C4085" t="s">
        <v>29889</v>
      </c>
      <c r="D4085" t="s">
        <v>29891</v>
      </c>
    </row>
    <row r="4086" spans="1:4" x14ac:dyDescent="0.2">
      <c r="A4086" s="1">
        <v>1351</v>
      </c>
      <c r="B4086" t="s">
        <v>4036</v>
      </c>
      <c r="C4086" t="s">
        <v>29889</v>
      </c>
      <c r="D4086" t="s">
        <v>29891</v>
      </c>
    </row>
    <row r="4087" spans="1:4" x14ac:dyDescent="0.2">
      <c r="A4087" s="1">
        <v>1352</v>
      </c>
      <c r="B4087" t="s">
        <v>4037</v>
      </c>
      <c r="C4087" t="s">
        <v>29887</v>
      </c>
      <c r="D4087" t="s">
        <v>29891</v>
      </c>
    </row>
    <row r="4088" spans="1:4" x14ac:dyDescent="0.2">
      <c r="A4088" s="1">
        <v>1353</v>
      </c>
      <c r="B4088" t="s">
        <v>4038</v>
      </c>
      <c r="C4088" t="s">
        <v>21299</v>
      </c>
      <c r="D4088" t="s">
        <v>29891</v>
      </c>
    </row>
    <row r="4089" spans="1:4" x14ac:dyDescent="0.2">
      <c r="A4089" s="1">
        <v>1354</v>
      </c>
      <c r="B4089" t="s">
        <v>4039</v>
      </c>
      <c r="C4089" t="s">
        <v>29889</v>
      </c>
      <c r="D4089" t="s">
        <v>29891</v>
      </c>
    </row>
    <row r="4090" spans="1:4" x14ac:dyDescent="0.2">
      <c r="A4090" s="1">
        <v>1355</v>
      </c>
      <c r="B4090" t="s">
        <v>4040</v>
      </c>
      <c r="C4090" t="s">
        <v>21299</v>
      </c>
      <c r="D4090" t="s">
        <v>29891</v>
      </c>
    </row>
    <row r="4091" spans="1:4" x14ac:dyDescent="0.2">
      <c r="A4091" s="1">
        <v>1356</v>
      </c>
      <c r="B4091" t="s">
        <v>4041</v>
      </c>
      <c r="C4091" t="s">
        <v>29889</v>
      </c>
      <c r="D4091" t="s">
        <v>29891</v>
      </c>
    </row>
    <row r="4092" spans="1:4" x14ac:dyDescent="0.2">
      <c r="A4092" s="1">
        <v>1357</v>
      </c>
      <c r="B4092" t="s">
        <v>4042</v>
      </c>
      <c r="C4092" t="s">
        <v>21299</v>
      </c>
      <c r="D4092" t="s">
        <v>29891</v>
      </c>
    </row>
    <row r="4093" spans="1:4" x14ac:dyDescent="0.2">
      <c r="A4093" s="1">
        <v>1358</v>
      </c>
      <c r="B4093" t="s">
        <v>4043</v>
      </c>
      <c r="C4093" t="s">
        <v>21299</v>
      </c>
      <c r="D4093" t="s">
        <v>29891</v>
      </c>
    </row>
    <row r="4094" spans="1:4" x14ac:dyDescent="0.2">
      <c r="A4094" s="1">
        <v>1359</v>
      </c>
      <c r="B4094" t="s">
        <v>4044</v>
      </c>
      <c r="C4094" t="s">
        <v>29889</v>
      </c>
      <c r="D4094" t="s">
        <v>29891</v>
      </c>
    </row>
    <row r="4095" spans="1:4" x14ac:dyDescent="0.2">
      <c r="A4095" s="1">
        <v>1360</v>
      </c>
      <c r="B4095" t="s">
        <v>4045</v>
      </c>
      <c r="C4095" t="s">
        <v>29889</v>
      </c>
      <c r="D4095" t="s">
        <v>29891</v>
      </c>
    </row>
    <row r="4096" spans="1:4" x14ac:dyDescent="0.2">
      <c r="A4096" s="1">
        <v>1361</v>
      </c>
      <c r="B4096" t="s">
        <v>4046</v>
      </c>
      <c r="C4096" t="s">
        <v>21299</v>
      </c>
      <c r="D4096" t="s">
        <v>29891</v>
      </c>
    </row>
    <row r="4097" spans="1:4" x14ac:dyDescent="0.2">
      <c r="A4097" s="1">
        <v>1362</v>
      </c>
      <c r="B4097" t="s">
        <v>4047</v>
      </c>
      <c r="C4097" t="s">
        <v>29889</v>
      </c>
      <c r="D4097" t="s">
        <v>29891</v>
      </c>
    </row>
    <row r="4098" spans="1:4" x14ac:dyDescent="0.2">
      <c r="A4098" s="1">
        <v>1363</v>
      </c>
      <c r="B4098" t="s">
        <v>4048</v>
      </c>
      <c r="C4098" t="s">
        <v>29889</v>
      </c>
      <c r="D4098" t="s">
        <v>29891</v>
      </c>
    </row>
    <row r="4099" spans="1:4" x14ac:dyDescent="0.2">
      <c r="A4099" s="1">
        <v>1364</v>
      </c>
      <c r="B4099" t="s">
        <v>4049</v>
      </c>
      <c r="C4099" t="s">
        <v>29889</v>
      </c>
      <c r="D4099" t="s">
        <v>29891</v>
      </c>
    </row>
    <row r="4100" spans="1:4" x14ac:dyDescent="0.2">
      <c r="A4100" s="1">
        <v>1365</v>
      </c>
      <c r="B4100" t="s">
        <v>4050</v>
      </c>
      <c r="C4100" t="s">
        <v>29887</v>
      </c>
      <c r="D4100" t="s">
        <v>29891</v>
      </c>
    </row>
    <row r="4101" spans="1:4" x14ac:dyDescent="0.2">
      <c r="A4101" s="1">
        <v>1366</v>
      </c>
      <c r="B4101" t="s">
        <v>4051</v>
      </c>
      <c r="C4101" t="s">
        <v>29889</v>
      </c>
      <c r="D4101" t="s">
        <v>29891</v>
      </c>
    </row>
    <row r="4102" spans="1:4" x14ac:dyDescent="0.2">
      <c r="A4102" s="1">
        <v>1367</v>
      </c>
      <c r="B4102" t="s">
        <v>4052</v>
      </c>
      <c r="C4102" t="s">
        <v>29887</v>
      </c>
      <c r="D4102" t="s">
        <v>29891</v>
      </c>
    </row>
    <row r="4103" spans="1:4" x14ac:dyDescent="0.2">
      <c r="A4103" s="1">
        <v>1368</v>
      </c>
      <c r="B4103" t="s">
        <v>4053</v>
      </c>
      <c r="C4103" t="s">
        <v>29889</v>
      </c>
      <c r="D4103" t="s">
        <v>29891</v>
      </c>
    </row>
    <row r="4104" spans="1:4" x14ac:dyDescent="0.2">
      <c r="A4104" s="1">
        <v>1369</v>
      </c>
      <c r="B4104" t="s">
        <v>4054</v>
      </c>
      <c r="C4104" t="s">
        <v>29887</v>
      </c>
      <c r="D4104" t="s">
        <v>29891</v>
      </c>
    </row>
    <row r="4105" spans="1:4" x14ac:dyDescent="0.2">
      <c r="A4105" s="1">
        <v>1370</v>
      </c>
      <c r="B4105" t="s">
        <v>4055</v>
      </c>
      <c r="C4105" t="s">
        <v>21299</v>
      </c>
      <c r="D4105" t="s">
        <v>29891</v>
      </c>
    </row>
    <row r="4106" spans="1:4" x14ac:dyDescent="0.2">
      <c r="A4106" s="1">
        <v>1371</v>
      </c>
      <c r="B4106" t="s">
        <v>4056</v>
      </c>
      <c r="C4106" t="s">
        <v>29889</v>
      </c>
      <c r="D4106" t="s">
        <v>29891</v>
      </c>
    </row>
    <row r="4107" spans="1:4" x14ac:dyDescent="0.2">
      <c r="A4107" s="1">
        <v>1372</v>
      </c>
      <c r="B4107" t="s">
        <v>4057</v>
      </c>
      <c r="C4107" t="s">
        <v>29889</v>
      </c>
      <c r="D4107" t="s">
        <v>29891</v>
      </c>
    </row>
    <row r="4108" spans="1:4" x14ac:dyDescent="0.2">
      <c r="A4108" s="1">
        <v>1373</v>
      </c>
      <c r="B4108" t="s">
        <v>4058</v>
      </c>
      <c r="C4108" t="s">
        <v>29887</v>
      </c>
      <c r="D4108" t="s">
        <v>29891</v>
      </c>
    </row>
    <row r="4109" spans="1:4" x14ac:dyDescent="0.2">
      <c r="A4109" s="1">
        <v>1374</v>
      </c>
      <c r="B4109" t="s">
        <v>4059</v>
      </c>
      <c r="C4109" t="s">
        <v>21299</v>
      </c>
      <c r="D4109" t="s">
        <v>29891</v>
      </c>
    </row>
    <row r="4110" spans="1:4" x14ac:dyDescent="0.2">
      <c r="A4110" s="1">
        <v>1375</v>
      </c>
      <c r="B4110" t="s">
        <v>4060</v>
      </c>
      <c r="C4110" t="s">
        <v>29889</v>
      </c>
      <c r="D4110" t="s">
        <v>29891</v>
      </c>
    </row>
    <row r="4111" spans="1:4" x14ac:dyDescent="0.2">
      <c r="A4111" s="1">
        <v>1376</v>
      </c>
      <c r="B4111" t="s">
        <v>4061</v>
      </c>
      <c r="C4111" t="s">
        <v>29889</v>
      </c>
      <c r="D4111" t="s">
        <v>29891</v>
      </c>
    </row>
    <row r="4112" spans="1:4" x14ac:dyDescent="0.2">
      <c r="A4112" s="1">
        <v>1377</v>
      </c>
      <c r="B4112" t="s">
        <v>4062</v>
      </c>
      <c r="C4112" t="s">
        <v>29888</v>
      </c>
      <c r="D4112" t="s">
        <v>29891</v>
      </c>
    </row>
    <row r="4113" spans="1:4" x14ac:dyDescent="0.2">
      <c r="A4113" s="1">
        <v>1378</v>
      </c>
      <c r="B4113" t="s">
        <v>4063</v>
      </c>
      <c r="C4113" t="s">
        <v>29887</v>
      </c>
      <c r="D4113" t="s">
        <v>29891</v>
      </c>
    </row>
    <row r="4114" spans="1:4" x14ac:dyDescent="0.2">
      <c r="A4114" s="1">
        <v>1379</v>
      </c>
      <c r="B4114" t="s">
        <v>4064</v>
      </c>
      <c r="C4114" t="s">
        <v>21299</v>
      </c>
      <c r="D4114" t="s">
        <v>29891</v>
      </c>
    </row>
    <row r="4115" spans="1:4" x14ac:dyDescent="0.2">
      <c r="A4115" s="1">
        <v>1380</v>
      </c>
      <c r="B4115" t="s">
        <v>4065</v>
      </c>
      <c r="C4115" t="s">
        <v>21299</v>
      </c>
      <c r="D4115" t="s">
        <v>29891</v>
      </c>
    </row>
    <row r="4116" spans="1:4" x14ac:dyDescent="0.2">
      <c r="A4116" s="1">
        <v>1381</v>
      </c>
      <c r="B4116" t="s">
        <v>582</v>
      </c>
      <c r="C4116" t="s">
        <v>29887</v>
      </c>
      <c r="D4116" t="s">
        <v>29891</v>
      </c>
    </row>
    <row r="4117" spans="1:4" x14ac:dyDescent="0.2">
      <c r="A4117" s="1">
        <v>1382</v>
      </c>
      <c r="B4117" t="s">
        <v>4066</v>
      </c>
      <c r="C4117" t="s">
        <v>29889</v>
      </c>
      <c r="D4117" t="s">
        <v>29891</v>
      </c>
    </row>
    <row r="4118" spans="1:4" x14ac:dyDescent="0.2">
      <c r="A4118" s="1">
        <v>1383</v>
      </c>
      <c r="B4118" t="s">
        <v>4067</v>
      </c>
      <c r="C4118" t="s">
        <v>29887</v>
      </c>
      <c r="D4118" t="s">
        <v>29891</v>
      </c>
    </row>
    <row r="4119" spans="1:4" x14ac:dyDescent="0.2">
      <c r="A4119" s="1">
        <v>1384</v>
      </c>
      <c r="B4119" t="s">
        <v>4068</v>
      </c>
      <c r="C4119" t="s">
        <v>29889</v>
      </c>
      <c r="D4119" t="s">
        <v>29891</v>
      </c>
    </row>
    <row r="4120" spans="1:4" x14ac:dyDescent="0.2">
      <c r="A4120" s="1">
        <v>1385</v>
      </c>
      <c r="B4120" t="s">
        <v>4069</v>
      </c>
      <c r="C4120" t="s">
        <v>29889</v>
      </c>
      <c r="D4120" t="s">
        <v>29891</v>
      </c>
    </row>
    <row r="4121" spans="1:4" x14ac:dyDescent="0.2">
      <c r="A4121" s="1">
        <v>1386</v>
      </c>
      <c r="B4121" t="s">
        <v>4070</v>
      </c>
      <c r="C4121" t="s">
        <v>21299</v>
      </c>
      <c r="D4121" t="s">
        <v>29891</v>
      </c>
    </row>
    <row r="4122" spans="1:4" x14ac:dyDescent="0.2">
      <c r="A4122" s="1">
        <v>1387</v>
      </c>
      <c r="B4122" t="s">
        <v>4071</v>
      </c>
      <c r="C4122" t="s">
        <v>29889</v>
      </c>
      <c r="D4122" t="s">
        <v>29891</v>
      </c>
    </row>
    <row r="4123" spans="1:4" x14ac:dyDescent="0.2">
      <c r="A4123" s="1">
        <v>1388</v>
      </c>
      <c r="B4123" t="s">
        <v>4072</v>
      </c>
      <c r="C4123" t="s">
        <v>29888</v>
      </c>
      <c r="D4123" t="s">
        <v>29891</v>
      </c>
    </row>
    <row r="4124" spans="1:4" x14ac:dyDescent="0.2">
      <c r="A4124" s="1">
        <v>1389</v>
      </c>
      <c r="B4124" t="s">
        <v>4073</v>
      </c>
      <c r="C4124" t="s">
        <v>29889</v>
      </c>
      <c r="D4124" t="s">
        <v>29891</v>
      </c>
    </row>
    <row r="4125" spans="1:4" x14ac:dyDescent="0.2">
      <c r="A4125" s="1">
        <v>1390</v>
      </c>
      <c r="B4125" t="s">
        <v>4074</v>
      </c>
      <c r="C4125" t="s">
        <v>29889</v>
      </c>
      <c r="D4125" t="s">
        <v>29891</v>
      </c>
    </row>
    <row r="4126" spans="1:4" x14ac:dyDescent="0.2">
      <c r="A4126" s="1">
        <v>1391</v>
      </c>
      <c r="B4126" t="s">
        <v>4075</v>
      </c>
      <c r="C4126" t="s">
        <v>29889</v>
      </c>
      <c r="D4126" t="s">
        <v>29891</v>
      </c>
    </row>
    <row r="4127" spans="1:4" x14ac:dyDescent="0.2">
      <c r="A4127" s="1">
        <v>1392</v>
      </c>
      <c r="B4127" t="s">
        <v>4076</v>
      </c>
      <c r="C4127" t="s">
        <v>29889</v>
      </c>
      <c r="D4127" t="s">
        <v>29891</v>
      </c>
    </row>
    <row r="4128" spans="1:4" x14ac:dyDescent="0.2">
      <c r="A4128" s="1">
        <v>1393</v>
      </c>
      <c r="B4128" t="s">
        <v>4077</v>
      </c>
      <c r="C4128" t="s">
        <v>21299</v>
      </c>
      <c r="D4128" t="s">
        <v>29891</v>
      </c>
    </row>
    <row r="4129" spans="1:4" x14ac:dyDescent="0.2">
      <c r="A4129" s="1">
        <v>1394</v>
      </c>
      <c r="B4129" t="s">
        <v>4078</v>
      </c>
      <c r="C4129" t="s">
        <v>29889</v>
      </c>
      <c r="D4129" t="s">
        <v>29891</v>
      </c>
    </row>
    <row r="4130" spans="1:4" x14ac:dyDescent="0.2">
      <c r="A4130" s="1">
        <v>1395</v>
      </c>
      <c r="B4130" t="s">
        <v>4079</v>
      </c>
      <c r="C4130" t="s">
        <v>29889</v>
      </c>
      <c r="D4130" t="s">
        <v>29891</v>
      </c>
    </row>
    <row r="4131" spans="1:4" x14ac:dyDescent="0.2">
      <c r="A4131" s="1">
        <v>1396</v>
      </c>
      <c r="B4131" t="s">
        <v>4080</v>
      </c>
      <c r="C4131" t="s">
        <v>21299</v>
      </c>
      <c r="D4131" t="s">
        <v>29891</v>
      </c>
    </row>
    <row r="4132" spans="1:4" x14ac:dyDescent="0.2">
      <c r="A4132" s="1">
        <v>1397</v>
      </c>
      <c r="B4132" t="s">
        <v>4081</v>
      </c>
      <c r="C4132" t="s">
        <v>29887</v>
      </c>
      <c r="D4132" t="s">
        <v>29891</v>
      </c>
    </row>
    <row r="4133" spans="1:4" x14ac:dyDescent="0.2">
      <c r="A4133" s="1">
        <v>1398</v>
      </c>
      <c r="B4133" t="s">
        <v>4082</v>
      </c>
      <c r="C4133" t="s">
        <v>29888</v>
      </c>
      <c r="D4133" t="s">
        <v>29891</v>
      </c>
    </row>
    <row r="4134" spans="1:4" x14ac:dyDescent="0.2">
      <c r="A4134" s="1">
        <v>1399</v>
      </c>
      <c r="B4134" t="s">
        <v>4083</v>
      </c>
      <c r="C4134" t="s">
        <v>21299</v>
      </c>
      <c r="D4134" t="s">
        <v>29891</v>
      </c>
    </row>
    <row r="4135" spans="1:4" x14ac:dyDescent="0.2">
      <c r="A4135" s="1">
        <v>1400</v>
      </c>
      <c r="B4135" t="s">
        <v>4084</v>
      </c>
      <c r="C4135" t="s">
        <v>21299</v>
      </c>
      <c r="D4135" t="s">
        <v>29891</v>
      </c>
    </row>
    <row r="4136" spans="1:4" x14ac:dyDescent="0.2">
      <c r="A4136" s="1">
        <v>1401</v>
      </c>
      <c r="B4136" t="s">
        <v>4085</v>
      </c>
      <c r="C4136" t="s">
        <v>29889</v>
      </c>
      <c r="D4136" t="s">
        <v>29891</v>
      </c>
    </row>
    <row r="4137" spans="1:4" x14ac:dyDescent="0.2">
      <c r="A4137" s="1">
        <v>1402</v>
      </c>
      <c r="B4137" t="s">
        <v>4086</v>
      </c>
      <c r="C4137" t="s">
        <v>21299</v>
      </c>
      <c r="D4137" t="s">
        <v>29891</v>
      </c>
    </row>
    <row r="4138" spans="1:4" x14ac:dyDescent="0.2">
      <c r="A4138" s="1">
        <v>1403</v>
      </c>
      <c r="B4138" t="s">
        <v>4087</v>
      </c>
      <c r="C4138" t="s">
        <v>29887</v>
      </c>
      <c r="D4138" t="s">
        <v>29891</v>
      </c>
    </row>
    <row r="4139" spans="1:4" x14ac:dyDescent="0.2">
      <c r="A4139" s="1">
        <v>1404</v>
      </c>
      <c r="B4139" t="s">
        <v>4088</v>
      </c>
      <c r="C4139" t="s">
        <v>21299</v>
      </c>
      <c r="D4139" t="s">
        <v>29891</v>
      </c>
    </row>
    <row r="4140" spans="1:4" x14ac:dyDescent="0.2">
      <c r="A4140" s="1">
        <v>1405</v>
      </c>
      <c r="B4140" t="s">
        <v>4089</v>
      </c>
      <c r="C4140" t="s">
        <v>29889</v>
      </c>
      <c r="D4140" t="s">
        <v>29891</v>
      </c>
    </row>
    <row r="4141" spans="1:4" x14ac:dyDescent="0.2">
      <c r="A4141" s="1">
        <v>1406</v>
      </c>
      <c r="B4141" t="s">
        <v>4090</v>
      </c>
      <c r="C4141" t="s">
        <v>21299</v>
      </c>
      <c r="D4141" t="s">
        <v>29891</v>
      </c>
    </row>
    <row r="4142" spans="1:4" x14ac:dyDescent="0.2">
      <c r="A4142" s="1">
        <v>1407</v>
      </c>
      <c r="B4142" t="s">
        <v>4091</v>
      </c>
      <c r="C4142" t="s">
        <v>29889</v>
      </c>
      <c r="D4142" t="s">
        <v>29891</v>
      </c>
    </row>
    <row r="4143" spans="1:4" x14ac:dyDescent="0.2">
      <c r="A4143" s="1">
        <v>1408</v>
      </c>
      <c r="B4143" t="s">
        <v>180</v>
      </c>
      <c r="C4143" t="s">
        <v>29888</v>
      </c>
      <c r="D4143" t="s">
        <v>29891</v>
      </c>
    </row>
    <row r="4144" spans="1:4" x14ac:dyDescent="0.2">
      <c r="A4144" s="1">
        <v>1409</v>
      </c>
      <c r="B4144" t="s">
        <v>4092</v>
      </c>
      <c r="C4144" t="s">
        <v>29889</v>
      </c>
      <c r="D4144" t="s">
        <v>29891</v>
      </c>
    </row>
    <row r="4145" spans="1:4" x14ac:dyDescent="0.2">
      <c r="A4145" s="1">
        <v>1410</v>
      </c>
      <c r="B4145" t="s">
        <v>4093</v>
      </c>
      <c r="C4145" t="s">
        <v>29888</v>
      </c>
      <c r="D4145" t="s">
        <v>29891</v>
      </c>
    </row>
    <row r="4146" spans="1:4" x14ac:dyDescent="0.2">
      <c r="A4146" s="1">
        <v>1411</v>
      </c>
      <c r="B4146" t="s">
        <v>4094</v>
      </c>
      <c r="C4146" t="s">
        <v>29888</v>
      </c>
      <c r="D4146" t="s">
        <v>29891</v>
      </c>
    </row>
    <row r="4147" spans="1:4" x14ac:dyDescent="0.2">
      <c r="A4147" s="1">
        <v>1412</v>
      </c>
      <c r="B4147" t="s">
        <v>4095</v>
      </c>
      <c r="C4147" t="s">
        <v>29889</v>
      </c>
      <c r="D4147" t="s">
        <v>29891</v>
      </c>
    </row>
    <row r="4148" spans="1:4" x14ac:dyDescent="0.2">
      <c r="A4148" s="1">
        <v>1413</v>
      </c>
      <c r="B4148" t="s">
        <v>4096</v>
      </c>
      <c r="C4148" t="s">
        <v>29889</v>
      </c>
      <c r="D4148" t="s">
        <v>29891</v>
      </c>
    </row>
    <row r="4149" spans="1:4" x14ac:dyDescent="0.2">
      <c r="A4149" s="1">
        <v>1414</v>
      </c>
      <c r="B4149" t="s">
        <v>4097</v>
      </c>
      <c r="C4149" t="s">
        <v>29887</v>
      </c>
      <c r="D4149" t="s">
        <v>29891</v>
      </c>
    </row>
    <row r="4150" spans="1:4" x14ac:dyDescent="0.2">
      <c r="A4150" s="1">
        <v>1415</v>
      </c>
      <c r="B4150" t="s">
        <v>4098</v>
      </c>
      <c r="C4150" t="s">
        <v>29889</v>
      </c>
      <c r="D4150" t="s">
        <v>29891</v>
      </c>
    </row>
    <row r="4151" spans="1:4" x14ac:dyDescent="0.2">
      <c r="A4151" s="1">
        <v>1416</v>
      </c>
      <c r="B4151" t="s">
        <v>4099</v>
      </c>
      <c r="C4151" t="s">
        <v>29889</v>
      </c>
      <c r="D4151" t="s">
        <v>29891</v>
      </c>
    </row>
    <row r="4152" spans="1:4" x14ac:dyDescent="0.2">
      <c r="A4152" s="1">
        <v>1417</v>
      </c>
      <c r="B4152" t="s">
        <v>4100</v>
      </c>
      <c r="C4152" t="s">
        <v>29888</v>
      </c>
      <c r="D4152" t="s">
        <v>29891</v>
      </c>
    </row>
    <row r="4153" spans="1:4" x14ac:dyDescent="0.2">
      <c r="A4153" s="1">
        <v>1418</v>
      </c>
      <c r="B4153" t="s">
        <v>4101</v>
      </c>
      <c r="C4153" t="s">
        <v>21299</v>
      </c>
      <c r="D4153" t="s">
        <v>29891</v>
      </c>
    </row>
    <row r="4154" spans="1:4" x14ac:dyDescent="0.2">
      <c r="A4154" s="1">
        <v>1419</v>
      </c>
      <c r="B4154" t="s">
        <v>4102</v>
      </c>
      <c r="C4154" t="s">
        <v>29889</v>
      </c>
      <c r="D4154" t="s">
        <v>29891</v>
      </c>
    </row>
    <row r="4155" spans="1:4" x14ac:dyDescent="0.2">
      <c r="A4155" s="1">
        <v>1420</v>
      </c>
      <c r="B4155" t="s">
        <v>4103</v>
      </c>
      <c r="C4155" t="s">
        <v>29889</v>
      </c>
      <c r="D4155" t="s">
        <v>29891</v>
      </c>
    </row>
    <row r="4156" spans="1:4" x14ac:dyDescent="0.2">
      <c r="A4156" s="1">
        <v>1421</v>
      </c>
      <c r="B4156" t="s">
        <v>4104</v>
      </c>
      <c r="C4156" t="s">
        <v>29889</v>
      </c>
      <c r="D4156" t="s">
        <v>29891</v>
      </c>
    </row>
    <row r="4157" spans="1:4" x14ac:dyDescent="0.2">
      <c r="A4157" s="1">
        <v>1422</v>
      </c>
      <c r="B4157" t="s">
        <v>4105</v>
      </c>
      <c r="C4157" t="s">
        <v>21299</v>
      </c>
      <c r="D4157" t="s">
        <v>29891</v>
      </c>
    </row>
    <row r="4158" spans="1:4" x14ac:dyDescent="0.2">
      <c r="A4158" s="1">
        <v>1423</v>
      </c>
      <c r="B4158" t="s">
        <v>4106</v>
      </c>
      <c r="C4158" t="s">
        <v>29889</v>
      </c>
      <c r="D4158" t="s">
        <v>29891</v>
      </c>
    </row>
    <row r="4159" spans="1:4" x14ac:dyDescent="0.2">
      <c r="A4159" s="1">
        <v>1424</v>
      </c>
      <c r="B4159" t="s">
        <v>4107</v>
      </c>
      <c r="C4159" t="s">
        <v>29889</v>
      </c>
      <c r="D4159" t="s">
        <v>29891</v>
      </c>
    </row>
    <row r="4160" spans="1:4" x14ac:dyDescent="0.2">
      <c r="A4160" s="1">
        <v>1425</v>
      </c>
      <c r="B4160" t="s">
        <v>4108</v>
      </c>
      <c r="C4160" t="s">
        <v>29889</v>
      </c>
      <c r="D4160" t="s">
        <v>29891</v>
      </c>
    </row>
    <row r="4161" spans="1:4" x14ac:dyDescent="0.2">
      <c r="A4161" s="1">
        <v>1426</v>
      </c>
      <c r="B4161" t="s">
        <v>4109</v>
      </c>
      <c r="C4161" t="s">
        <v>21299</v>
      </c>
      <c r="D4161" t="s">
        <v>29891</v>
      </c>
    </row>
    <row r="4162" spans="1:4" x14ac:dyDescent="0.2">
      <c r="A4162" s="1">
        <v>1427</v>
      </c>
      <c r="B4162" t="s">
        <v>4110</v>
      </c>
      <c r="C4162" t="s">
        <v>29887</v>
      </c>
      <c r="D4162" t="s">
        <v>29891</v>
      </c>
    </row>
    <row r="4163" spans="1:4" x14ac:dyDescent="0.2">
      <c r="A4163" s="1">
        <v>1428</v>
      </c>
      <c r="B4163" t="s">
        <v>4111</v>
      </c>
      <c r="C4163" t="s">
        <v>21299</v>
      </c>
      <c r="D4163" t="s">
        <v>29891</v>
      </c>
    </row>
    <row r="4164" spans="1:4" x14ac:dyDescent="0.2">
      <c r="A4164" s="1">
        <v>1429</v>
      </c>
      <c r="B4164" t="s">
        <v>4112</v>
      </c>
      <c r="C4164" t="s">
        <v>21299</v>
      </c>
      <c r="D4164" t="s">
        <v>29891</v>
      </c>
    </row>
    <row r="4165" spans="1:4" x14ac:dyDescent="0.2">
      <c r="A4165" s="1">
        <v>1430</v>
      </c>
      <c r="B4165" t="s">
        <v>4113</v>
      </c>
      <c r="C4165" t="s">
        <v>21299</v>
      </c>
      <c r="D4165" t="s">
        <v>29891</v>
      </c>
    </row>
    <row r="4166" spans="1:4" x14ac:dyDescent="0.2">
      <c r="A4166" s="1">
        <v>1431</v>
      </c>
      <c r="B4166" t="s">
        <v>4114</v>
      </c>
      <c r="C4166" t="s">
        <v>21299</v>
      </c>
      <c r="D4166" t="s">
        <v>29891</v>
      </c>
    </row>
    <row r="4167" spans="1:4" x14ac:dyDescent="0.2">
      <c r="A4167" s="1">
        <v>1432</v>
      </c>
      <c r="B4167" t="s">
        <v>4115</v>
      </c>
      <c r="C4167" t="s">
        <v>21299</v>
      </c>
      <c r="D4167" t="s">
        <v>29891</v>
      </c>
    </row>
    <row r="4168" spans="1:4" x14ac:dyDescent="0.2">
      <c r="A4168" s="1">
        <v>1433</v>
      </c>
      <c r="B4168" t="s">
        <v>4116</v>
      </c>
      <c r="C4168" t="s">
        <v>29889</v>
      </c>
      <c r="D4168" t="s">
        <v>29891</v>
      </c>
    </row>
    <row r="4169" spans="1:4" x14ac:dyDescent="0.2">
      <c r="A4169" s="1">
        <v>1434</v>
      </c>
      <c r="B4169" t="s">
        <v>4117</v>
      </c>
      <c r="C4169" t="s">
        <v>21299</v>
      </c>
      <c r="D4169" t="s">
        <v>29891</v>
      </c>
    </row>
    <row r="4170" spans="1:4" x14ac:dyDescent="0.2">
      <c r="A4170" s="1">
        <v>1435</v>
      </c>
      <c r="B4170" t="s">
        <v>4118</v>
      </c>
      <c r="C4170" t="s">
        <v>29889</v>
      </c>
      <c r="D4170" t="s">
        <v>29891</v>
      </c>
    </row>
    <row r="4171" spans="1:4" x14ac:dyDescent="0.2">
      <c r="A4171" s="1">
        <v>1436</v>
      </c>
      <c r="B4171" t="s">
        <v>4119</v>
      </c>
      <c r="C4171" t="s">
        <v>29889</v>
      </c>
      <c r="D4171" t="s">
        <v>29891</v>
      </c>
    </row>
    <row r="4172" spans="1:4" x14ac:dyDescent="0.2">
      <c r="A4172" s="1">
        <v>1437</v>
      </c>
      <c r="B4172" t="s">
        <v>4120</v>
      </c>
      <c r="C4172" t="s">
        <v>29887</v>
      </c>
      <c r="D4172" t="s">
        <v>29891</v>
      </c>
    </row>
    <row r="4173" spans="1:4" x14ac:dyDescent="0.2">
      <c r="A4173" s="1">
        <v>1438</v>
      </c>
      <c r="B4173" t="s">
        <v>4121</v>
      </c>
      <c r="C4173" t="s">
        <v>21299</v>
      </c>
      <c r="D4173" t="s">
        <v>29891</v>
      </c>
    </row>
    <row r="4174" spans="1:4" x14ac:dyDescent="0.2">
      <c r="A4174" s="1">
        <v>1439</v>
      </c>
      <c r="B4174" t="s">
        <v>4122</v>
      </c>
      <c r="C4174" t="s">
        <v>21299</v>
      </c>
      <c r="D4174" t="s">
        <v>29891</v>
      </c>
    </row>
    <row r="4175" spans="1:4" x14ac:dyDescent="0.2">
      <c r="A4175" s="1">
        <v>1440</v>
      </c>
      <c r="B4175" t="s">
        <v>4123</v>
      </c>
      <c r="C4175" t="s">
        <v>29889</v>
      </c>
      <c r="D4175" t="s">
        <v>29891</v>
      </c>
    </row>
    <row r="4176" spans="1:4" x14ac:dyDescent="0.2">
      <c r="A4176" s="1">
        <v>1441</v>
      </c>
      <c r="B4176" t="s">
        <v>4124</v>
      </c>
      <c r="C4176" t="s">
        <v>29888</v>
      </c>
      <c r="D4176" t="s">
        <v>29891</v>
      </c>
    </row>
    <row r="4177" spans="1:4" x14ac:dyDescent="0.2">
      <c r="A4177" s="1">
        <v>1442</v>
      </c>
      <c r="B4177" t="s">
        <v>4125</v>
      </c>
      <c r="C4177" t="s">
        <v>29889</v>
      </c>
      <c r="D4177" t="s">
        <v>29891</v>
      </c>
    </row>
    <row r="4178" spans="1:4" x14ac:dyDescent="0.2">
      <c r="A4178" s="1">
        <v>1443</v>
      </c>
      <c r="B4178" t="s">
        <v>4126</v>
      </c>
      <c r="C4178" t="s">
        <v>29889</v>
      </c>
      <c r="D4178" t="s">
        <v>29891</v>
      </c>
    </row>
    <row r="4179" spans="1:4" x14ac:dyDescent="0.2">
      <c r="A4179" s="1">
        <v>1444</v>
      </c>
      <c r="B4179" t="s">
        <v>4127</v>
      </c>
      <c r="C4179" t="s">
        <v>29889</v>
      </c>
      <c r="D4179" t="s">
        <v>29891</v>
      </c>
    </row>
    <row r="4180" spans="1:4" x14ac:dyDescent="0.2">
      <c r="A4180" s="1">
        <v>1445</v>
      </c>
      <c r="B4180" t="s">
        <v>4128</v>
      </c>
      <c r="C4180" t="s">
        <v>29889</v>
      </c>
      <c r="D4180" t="s">
        <v>29891</v>
      </c>
    </row>
    <row r="4181" spans="1:4" x14ac:dyDescent="0.2">
      <c r="A4181" s="1">
        <v>1446</v>
      </c>
      <c r="B4181" t="s">
        <v>4129</v>
      </c>
      <c r="C4181" t="s">
        <v>21299</v>
      </c>
      <c r="D4181" t="s">
        <v>29891</v>
      </c>
    </row>
    <row r="4182" spans="1:4" x14ac:dyDescent="0.2">
      <c r="A4182" s="1">
        <v>1447</v>
      </c>
      <c r="B4182" t="s">
        <v>4130</v>
      </c>
      <c r="C4182" t="s">
        <v>21299</v>
      </c>
      <c r="D4182" t="s">
        <v>29891</v>
      </c>
    </row>
    <row r="4183" spans="1:4" x14ac:dyDescent="0.2">
      <c r="A4183" s="1">
        <v>1448</v>
      </c>
      <c r="B4183" t="s">
        <v>4131</v>
      </c>
      <c r="C4183" t="s">
        <v>29887</v>
      </c>
      <c r="D4183" t="s">
        <v>29891</v>
      </c>
    </row>
    <row r="4184" spans="1:4" x14ac:dyDescent="0.2">
      <c r="A4184" s="1">
        <v>1449</v>
      </c>
      <c r="B4184" t="s">
        <v>4132</v>
      </c>
      <c r="C4184" t="s">
        <v>21299</v>
      </c>
      <c r="D4184" t="s">
        <v>29891</v>
      </c>
    </row>
    <row r="4185" spans="1:4" x14ac:dyDescent="0.2">
      <c r="A4185" s="1">
        <v>1450</v>
      </c>
      <c r="B4185" t="s">
        <v>4133</v>
      </c>
      <c r="C4185" t="s">
        <v>29889</v>
      </c>
      <c r="D4185" t="s">
        <v>29891</v>
      </c>
    </row>
    <row r="4186" spans="1:4" x14ac:dyDescent="0.2">
      <c r="A4186" s="1">
        <v>1451</v>
      </c>
      <c r="B4186" t="s">
        <v>4134</v>
      </c>
      <c r="C4186" t="s">
        <v>29889</v>
      </c>
      <c r="D4186" t="s">
        <v>29891</v>
      </c>
    </row>
    <row r="4187" spans="1:4" x14ac:dyDescent="0.2">
      <c r="A4187" s="1">
        <v>1452</v>
      </c>
      <c r="B4187" t="s">
        <v>4135</v>
      </c>
      <c r="C4187" t="s">
        <v>29889</v>
      </c>
      <c r="D4187" t="s">
        <v>29891</v>
      </c>
    </row>
    <row r="4188" spans="1:4" x14ac:dyDescent="0.2">
      <c r="A4188" s="1">
        <v>1453</v>
      </c>
      <c r="B4188" t="s">
        <v>4136</v>
      </c>
      <c r="C4188" t="s">
        <v>21299</v>
      </c>
      <c r="D4188" t="s">
        <v>29891</v>
      </c>
    </row>
    <row r="4189" spans="1:4" x14ac:dyDescent="0.2">
      <c r="A4189" s="1">
        <v>1454</v>
      </c>
      <c r="B4189" t="s">
        <v>4137</v>
      </c>
      <c r="C4189" t="s">
        <v>29889</v>
      </c>
      <c r="D4189" t="s">
        <v>29891</v>
      </c>
    </row>
    <row r="4190" spans="1:4" x14ac:dyDescent="0.2">
      <c r="A4190" s="1">
        <v>1455</v>
      </c>
      <c r="B4190" t="s">
        <v>4138</v>
      </c>
      <c r="C4190" t="s">
        <v>29888</v>
      </c>
      <c r="D4190" t="s">
        <v>29891</v>
      </c>
    </row>
    <row r="4191" spans="1:4" x14ac:dyDescent="0.2">
      <c r="A4191" s="1">
        <v>1456</v>
      </c>
      <c r="B4191" t="s">
        <v>4139</v>
      </c>
      <c r="C4191" t="s">
        <v>21299</v>
      </c>
      <c r="D4191" t="s">
        <v>29891</v>
      </c>
    </row>
    <row r="4192" spans="1:4" x14ac:dyDescent="0.2">
      <c r="A4192" s="1">
        <v>1457</v>
      </c>
      <c r="B4192" t="s">
        <v>4140</v>
      </c>
      <c r="C4192" t="s">
        <v>21299</v>
      </c>
      <c r="D4192" t="s">
        <v>29891</v>
      </c>
    </row>
    <row r="4193" spans="1:4" x14ac:dyDescent="0.2">
      <c r="A4193" s="1">
        <v>1458</v>
      </c>
      <c r="B4193" t="s">
        <v>4141</v>
      </c>
      <c r="C4193" t="s">
        <v>29889</v>
      </c>
      <c r="D4193" t="s">
        <v>29891</v>
      </c>
    </row>
    <row r="4194" spans="1:4" x14ac:dyDescent="0.2">
      <c r="A4194" s="1">
        <v>1459</v>
      </c>
      <c r="B4194" t="s">
        <v>4142</v>
      </c>
      <c r="C4194" t="s">
        <v>29889</v>
      </c>
      <c r="D4194" t="s">
        <v>29891</v>
      </c>
    </row>
    <row r="4195" spans="1:4" x14ac:dyDescent="0.2">
      <c r="A4195" s="1">
        <v>1460</v>
      </c>
      <c r="B4195" t="s">
        <v>4143</v>
      </c>
      <c r="C4195" t="s">
        <v>29889</v>
      </c>
      <c r="D4195" t="s">
        <v>29891</v>
      </c>
    </row>
    <row r="4196" spans="1:4" x14ac:dyDescent="0.2">
      <c r="A4196" s="1">
        <v>1461</v>
      </c>
      <c r="B4196" t="s">
        <v>4144</v>
      </c>
      <c r="C4196" t="s">
        <v>29889</v>
      </c>
      <c r="D4196" t="s">
        <v>29891</v>
      </c>
    </row>
    <row r="4197" spans="1:4" x14ac:dyDescent="0.2">
      <c r="A4197" s="1">
        <v>1462</v>
      </c>
      <c r="B4197" t="s">
        <v>4145</v>
      </c>
      <c r="C4197" t="s">
        <v>29889</v>
      </c>
      <c r="D4197" t="s">
        <v>29891</v>
      </c>
    </row>
    <row r="4198" spans="1:4" x14ac:dyDescent="0.2">
      <c r="A4198" s="1">
        <v>1463</v>
      </c>
      <c r="B4198" t="s">
        <v>4146</v>
      </c>
      <c r="C4198" t="s">
        <v>21299</v>
      </c>
      <c r="D4198" t="s">
        <v>29891</v>
      </c>
    </row>
    <row r="4199" spans="1:4" x14ac:dyDescent="0.2">
      <c r="A4199" s="1">
        <v>1464</v>
      </c>
      <c r="B4199" t="s">
        <v>4147</v>
      </c>
      <c r="C4199" t="s">
        <v>29889</v>
      </c>
      <c r="D4199" t="s">
        <v>29891</v>
      </c>
    </row>
    <row r="4200" spans="1:4" x14ac:dyDescent="0.2">
      <c r="A4200" s="1">
        <v>1465</v>
      </c>
      <c r="B4200" t="s">
        <v>4148</v>
      </c>
      <c r="C4200" t="s">
        <v>29889</v>
      </c>
      <c r="D4200" t="s">
        <v>29891</v>
      </c>
    </row>
    <row r="4201" spans="1:4" x14ac:dyDescent="0.2">
      <c r="A4201" s="1">
        <v>1466</v>
      </c>
      <c r="B4201" t="s">
        <v>4149</v>
      </c>
      <c r="C4201" t="s">
        <v>29887</v>
      </c>
      <c r="D4201" t="s">
        <v>29891</v>
      </c>
    </row>
    <row r="4202" spans="1:4" x14ac:dyDescent="0.2">
      <c r="A4202" s="1">
        <v>1467</v>
      </c>
      <c r="B4202" t="s">
        <v>4150</v>
      </c>
      <c r="C4202" t="s">
        <v>29887</v>
      </c>
      <c r="D4202" t="s">
        <v>29891</v>
      </c>
    </row>
    <row r="4203" spans="1:4" x14ac:dyDescent="0.2">
      <c r="A4203" s="1">
        <v>1468</v>
      </c>
      <c r="B4203" t="s">
        <v>4151</v>
      </c>
      <c r="C4203" t="s">
        <v>21299</v>
      </c>
      <c r="D4203" t="s">
        <v>29891</v>
      </c>
    </row>
    <row r="4204" spans="1:4" x14ac:dyDescent="0.2">
      <c r="A4204" s="1">
        <v>1469</v>
      </c>
      <c r="B4204" t="s">
        <v>4152</v>
      </c>
      <c r="C4204" t="s">
        <v>21299</v>
      </c>
      <c r="D4204" t="s">
        <v>29891</v>
      </c>
    </row>
    <row r="4205" spans="1:4" x14ac:dyDescent="0.2">
      <c r="A4205" s="1">
        <v>1470</v>
      </c>
      <c r="B4205" t="s">
        <v>4153</v>
      </c>
      <c r="C4205" t="s">
        <v>21299</v>
      </c>
      <c r="D4205" t="s">
        <v>29891</v>
      </c>
    </row>
    <row r="4206" spans="1:4" x14ac:dyDescent="0.2">
      <c r="A4206" s="1">
        <v>1471</v>
      </c>
      <c r="B4206" t="s">
        <v>4154</v>
      </c>
      <c r="C4206" t="s">
        <v>29889</v>
      </c>
      <c r="D4206" t="s">
        <v>29891</v>
      </c>
    </row>
    <row r="4207" spans="1:4" x14ac:dyDescent="0.2">
      <c r="A4207" s="1">
        <v>1472</v>
      </c>
      <c r="B4207" t="s">
        <v>4155</v>
      </c>
      <c r="C4207" t="s">
        <v>29889</v>
      </c>
      <c r="D4207" t="s">
        <v>29891</v>
      </c>
    </row>
    <row r="4208" spans="1:4" x14ac:dyDescent="0.2">
      <c r="A4208" s="1">
        <v>1473</v>
      </c>
      <c r="B4208" t="s">
        <v>4156</v>
      </c>
      <c r="C4208" t="s">
        <v>29889</v>
      </c>
      <c r="D4208" t="s">
        <v>29891</v>
      </c>
    </row>
    <row r="4209" spans="1:4" x14ac:dyDescent="0.2">
      <c r="A4209" s="1">
        <v>1474</v>
      </c>
      <c r="B4209" t="s">
        <v>4157</v>
      </c>
      <c r="C4209" t="s">
        <v>21299</v>
      </c>
      <c r="D4209" t="s">
        <v>29891</v>
      </c>
    </row>
    <row r="4210" spans="1:4" x14ac:dyDescent="0.2">
      <c r="A4210" s="1">
        <v>1475</v>
      </c>
      <c r="B4210" t="s">
        <v>4158</v>
      </c>
      <c r="C4210" t="s">
        <v>29889</v>
      </c>
      <c r="D4210" t="s">
        <v>29891</v>
      </c>
    </row>
    <row r="4211" spans="1:4" x14ac:dyDescent="0.2">
      <c r="A4211" s="1">
        <v>1476</v>
      </c>
      <c r="B4211" t="s">
        <v>4159</v>
      </c>
      <c r="C4211" t="s">
        <v>21299</v>
      </c>
      <c r="D4211" t="s">
        <v>29891</v>
      </c>
    </row>
    <row r="4212" spans="1:4" x14ac:dyDescent="0.2">
      <c r="A4212" s="1">
        <v>1477</v>
      </c>
      <c r="B4212" t="s">
        <v>4160</v>
      </c>
      <c r="C4212" t="s">
        <v>29889</v>
      </c>
      <c r="D4212" t="s">
        <v>29891</v>
      </c>
    </row>
    <row r="4213" spans="1:4" x14ac:dyDescent="0.2">
      <c r="A4213" s="1">
        <v>1478</v>
      </c>
      <c r="B4213" t="s">
        <v>4161</v>
      </c>
      <c r="C4213" t="s">
        <v>21299</v>
      </c>
      <c r="D4213" t="s">
        <v>29891</v>
      </c>
    </row>
    <row r="4214" spans="1:4" x14ac:dyDescent="0.2">
      <c r="A4214" s="1">
        <v>1479</v>
      </c>
      <c r="B4214" t="s">
        <v>4162</v>
      </c>
      <c r="C4214" t="s">
        <v>29887</v>
      </c>
      <c r="D4214" t="s">
        <v>29891</v>
      </c>
    </row>
    <row r="4215" spans="1:4" x14ac:dyDescent="0.2">
      <c r="A4215" s="1">
        <v>1480</v>
      </c>
      <c r="B4215" t="s">
        <v>4163</v>
      </c>
      <c r="C4215" t="s">
        <v>29887</v>
      </c>
      <c r="D4215" t="s">
        <v>29891</v>
      </c>
    </row>
    <row r="4216" spans="1:4" x14ac:dyDescent="0.2">
      <c r="A4216" s="1">
        <v>1481</v>
      </c>
      <c r="B4216" t="s">
        <v>4164</v>
      </c>
      <c r="C4216" t="s">
        <v>21299</v>
      </c>
      <c r="D4216" t="s">
        <v>29891</v>
      </c>
    </row>
    <row r="4217" spans="1:4" x14ac:dyDescent="0.2">
      <c r="A4217" s="1">
        <v>1482</v>
      </c>
      <c r="B4217" t="s">
        <v>4165</v>
      </c>
      <c r="C4217" t="s">
        <v>29889</v>
      </c>
      <c r="D4217" t="s">
        <v>29891</v>
      </c>
    </row>
    <row r="4218" spans="1:4" x14ac:dyDescent="0.2">
      <c r="A4218" s="1">
        <v>1483</v>
      </c>
      <c r="B4218" t="s">
        <v>4166</v>
      </c>
      <c r="C4218" t="s">
        <v>21299</v>
      </c>
      <c r="D4218" t="s">
        <v>29891</v>
      </c>
    </row>
    <row r="4219" spans="1:4" x14ac:dyDescent="0.2">
      <c r="A4219" s="1">
        <v>1484</v>
      </c>
      <c r="B4219" t="s">
        <v>4167</v>
      </c>
      <c r="C4219" t="s">
        <v>29887</v>
      </c>
      <c r="D4219" t="s">
        <v>29891</v>
      </c>
    </row>
    <row r="4220" spans="1:4" x14ac:dyDescent="0.2">
      <c r="A4220" s="1">
        <v>1485</v>
      </c>
      <c r="B4220" t="s">
        <v>4168</v>
      </c>
      <c r="C4220" t="s">
        <v>29888</v>
      </c>
      <c r="D4220" t="s">
        <v>29891</v>
      </c>
    </row>
    <row r="4221" spans="1:4" x14ac:dyDescent="0.2">
      <c r="A4221" s="1">
        <v>1486</v>
      </c>
      <c r="B4221" t="s">
        <v>4169</v>
      </c>
      <c r="C4221" t="s">
        <v>29889</v>
      </c>
      <c r="D4221" t="s">
        <v>29891</v>
      </c>
    </row>
    <row r="4222" spans="1:4" x14ac:dyDescent="0.2">
      <c r="A4222" s="1">
        <v>1487</v>
      </c>
      <c r="B4222" t="s">
        <v>4170</v>
      </c>
      <c r="C4222" t="s">
        <v>29889</v>
      </c>
      <c r="D4222" t="s">
        <v>29891</v>
      </c>
    </row>
    <row r="4223" spans="1:4" x14ac:dyDescent="0.2">
      <c r="A4223" s="1">
        <v>1488</v>
      </c>
      <c r="B4223" t="s">
        <v>4171</v>
      </c>
      <c r="C4223" t="s">
        <v>29887</v>
      </c>
      <c r="D4223" t="s">
        <v>29891</v>
      </c>
    </row>
    <row r="4224" spans="1:4" x14ac:dyDescent="0.2">
      <c r="A4224" s="1">
        <v>1489</v>
      </c>
      <c r="B4224" t="s">
        <v>4172</v>
      </c>
      <c r="C4224" t="s">
        <v>29888</v>
      </c>
      <c r="D4224" t="s">
        <v>29891</v>
      </c>
    </row>
    <row r="4225" spans="1:4" x14ac:dyDescent="0.2">
      <c r="A4225" s="1">
        <v>1490</v>
      </c>
      <c r="B4225" t="s">
        <v>4173</v>
      </c>
      <c r="C4225" t="s">
        <v>29889</v>
      </c>
      <c r="D4225" t="s">
        <v>29891</v>
      </c>
    </row>
    <row r="4226" spans="1:4" x14ac:dyDescent="0.2">
      <c r="A4226" s="1">
        <v>1491</v>
      </c>
      <c r="B4226" t="s">
        <v>4174</v>
      </c>
      <c r="C4226" t="s">
        <v>21299</v>
      </c>
      <c r="D4226" t="s">
        <v>29891</v>
      </c>
    </row>
    <row r="4227" spans="1:4" x14ac:dyDescent="0.2">
      <c r="A4227" s="1">
        <v>1492</v>
      </c>
      <c r="B4227" t="s">
        <v>4175</v>
      </c>
      <c r="C4227" t="s">
        <v>29887</v>
      </c>
      <c r="D4227" t="s">
        <v>29891</v>
      </c>
    </row>
    <row r="4228" spans="1:4" x14ac:dyDescent="0.2">
      <c r="A4228" s="1">
        <v>1493</v>
      </c>
      <c r="B4228" t="s">
        <v>4176</v>
      </c>
      <c r="C4228" t="s">
        <v>21299</v>
      </c>
      <c r="D4228" t="s">
        <v>29891</v>
      </c>
    </row>
    <row r="4229" spans="1:4" x14ac:dyDescent="0.2">
      <c r="A4229" s="1">
        <v>1494</v>
      </c>
      <c r="B4229" t="s">
        <v>4177</v>
      </c>
      <c r="C4229" t="s">
        <v>29887</v>
      </c>
      <c r="D4229" t="s">
        <v>29891</v>
      </c>
    </row>
    <row r="4230" spans="1:4" x14ac:dyDescent="0.2">
      <c r="A4230" s="1">
        <v>1495</v>
      </c>
      <c r="B4230" t="s">
        <v>493</v>
      </c>
      <c r="C4230" t="s">
        <v>29889</v>
      </c>
      <c r="D4230" t="s">
        <v>29891</v>
      </c>
    </row>
    <row r="4231" spans="1:4" x14ac:dyDescent="0.2">
      <c r="A4231" s="1">
        <v>1496</v>
      </c>
      <c r="B4231" t="s">
        <v>4178</v>
      </c>
      <c r="C4231" t="s">
        <v>29889</v>
      </c>
      <c r="D4231" t="s">
        <v>29891</v>
      </c>
    </row>
    <row r="4232" spans="1:4" x14ac:dyDescent="0.2">
      <c r="A4232" s="1">
        <v>1497</v>
      </c>
      <c r="B4232" t="s">
        <v>4179</v>
      </c>
      <c r="C4232" t="s">
        <v>21299</v>
      </c>
      <c r="D4232" t="s">
        <v>29891</v>
      </c>
    </row>
    <row r="4233" spans="1:4" x14ac:dyDescent="0.2">
      <c r="A4233" s="1">
        <v>1498</v>
      </c>
      <c r="B4233" t="s">
        <v>4180</v>
      </c>
      <c r="C4233" t="s">
        <v>21299</v>
      </c>
      <c r="D4233" t="s">
        <v>29891</v>
      </c>
    </row>
    <row r="4234" spans="1:4" x14ac:dyDescent="0.2">
      <c r="A4234" s="1">
        <v>1499</v>
      </c>
      <c r="B4234" t="s">
        <v>4181</v>
      </c>
      <c r="C4234" t="s">
        <v>29889</v>
      </c>
      <c r="D4234" t="s">
        <v>29891</v>
      </c>
    </row>
    <row r="4235" spans="1:4" x14ac:dyDescent="0.2">
      <c r="A4235" s="1">
        <v>1500</v>
      </c>
      <c r="B4235" t="s">
        <v>4182</v>
      </c>
      <c r="C4235" t="s">
        <v>29887</v>
      </c>
      <c r="D4235" t="s">
        <v>29891</v>
      </c>
    </row>
    <row r="4236" spans="1:4" x14ac:dyDescent="0.2">
      <c r="A4236" s="1">
        <v>1501</v>
      </c>
      <c r="B4236" t="s">
        <v>269</v>
      </c>
      <c r="C4236" t="s">
        <v>21299</v>
      </c>
      <c r="D4236" t="s">
        <v>29891</v>
      </c>
    </row>
    <row r="4237" spans="1:4" x14ac:dyDescent="0.2">
      <c r="A4237" s="1">
        <v>1502</v>
      </c>
      <c r="B4237" t="s">
        <v>4183</v>
      </c>
      <c r="C4237" t="s">
        <v>21299</v>
      </c>
      <c r="D4237" t="s">
        <v>29891</v>
      </c>
    </row>
    <row r="4238" spans="1:4" x14ac:dyDescent="0.2">
      <c r="A4238" s="1">
        <v>1503</v>
      </c>
      <c r="B4238" t="s">
        <v>4184</v>
      </c>
      <c r="C4238" t="s">
        <v>21299</v>
      </c>
      <c r="D4238" t="s">
        <v>29891</v>
      </c>
    </row>
    <row r="4239" spans="1:4" x14ac:dyDescent="0.2">
      <c r="A4239" s="1">
        <v>1504</v>
      </c>
      <c r="B4239" t="s">
        <v>4185</v>
      </c>
      <c r="C4239" t="s">
        <v>21299</v>
      </c>
      <c r="D4239" t="s">
        <v>29891</v>
      </c>
    </row>
    <row r="4240" spans="1:4" x14ac:dyDescent="0.2">
      <c r="A4240" s="1">
        <v>1505</v>
      </c>
      <c r="B4240" t="s">
        <v>4186</v>
      </c>
      <c r="C4240" t="s">
        <v>29888</v>
      </c>
      <c r="D4240" t="s">
        <v>29891</v>
      </c>
    </row>
    <row r="4241" spans="1:4" x14ac:dyDescent="0.2">
      <c r="A4241" s="1">
        <v>1506</v>
      </c>
      <c r="B4241" t="s">
        <v>4187</v>
      </c>
      <c r="C4241" t="s">
        <v>29889</v>
      </c>
      <c r="D4241" t="s">
        <v>29891</v>
      </c>
    </row>
    <row r="4242" spans="1:4" x14ac:dyDescent="0.2">
      <c r="A4242" s="1">
        <v>1507</v>
      </c>
      <c r="B4242" t="s">
        <v>4188</v>
      </c>
      <c r="C4242" t="s">
        <v>29889</v>
      </c>
      <c r="D4242" t="s">
        <v>29891</v>
      </c>
    </row>
    <row r="4243" spans="1:4" x14ac:dyDescent="0.2">
      <c r="A4243" s="1">
        <v>1508</v>
      </c>
      <c r="B4243" t="s">
        <v>4189</v>
      </c>
      <c r="C4243" t="s">
        <v>29889</v>
      </c>
      <c r="D4243" t="s">
        <v>29891</v>
      </c>
    </row>
    <row r="4244" spans="1:4" x14ac:dyDescent="0.2">
      <c r="A4244" s="1">
        <v>1509</v>
      </c>
      <c r="B4244" t="s">
        <v>4190</v>
      </c>
      <c r="C4244" t="s">
        <v>29889</v>
      </c>
      <c r="D4244" t="s">
        <v>29891</v>
      </c>
    </row>
    <row r="4245" spans="1:4" x14ac:dyDescent="0.2">
      <c r="A4245" s="1">
        <v>1510</v>
      </c>
      <c r="B4245" t="s">
        <v>4191</v>
      </c>
      <c r="C4245" t="s">
        <v>21299</v>
      </c>
      <c r="D4245" t="s">
        <v>29891</v>
      </c>
    </row>
    <row r="4246" spans="1:4" x14ac:dyDescent="0.2">
      <c r="A4246" s="1">
        <v>1511</v>
      </c>
      <c r="B4246" t="s">
        <v>4192</v>
      </c>
      <c r="C4246" t="s">
        <v>29889</v>
      </c>
      <c r="D4246" t="s">
        <v>29891</v>
      </c>
    </row>
    <row r="4247" spans="1:4" x14ac:dyDescent="0.2">
      <c r="A4247" s="1">
        <v>1512</v>
      </c>
      <c r="B4247" t="s">
        <v>2854</v>
      </c>
      <c r="C4247" t="s">
        <v>21299</v>
      </c>
      <c r="D4247" t="s">
        <v>29891</v>
      </c>
    </row>
    <row r="4248" spans="1:4" x14ac:dyDescent="0.2">
      <c r="A4248" s="1">
        <v>1513</v>
      </c>
      <c r="B4248" t="s">
        <v>4193</v>
      </c>
      <c r="C4248" t="s">
        <v>29889</v>
      </c>
      <c r="D4248" t="s">
        <v>29891</v>
      </c>
    </row>
    <row r="4249" spans="1:4" x14ac:dyDescent="0.2">
      <c r="A4249" s="1">
        <v>1514</v>
      </c>
      <c r="B4249" t="s">
        <v>4194</v>
      </c>
      <c r="C4249" t="s">
        <v>21299</v>
      </c>
      <c r="D4249" t="s">
        <v>29891</v>
      </c>
    </row>
    <row r="4250" spans="1:4" x14ac:dyDescent="0.2">
      <c r="A4250" s="1">
        <v>1515</v>
      </c>
      <c r="B4250" t="s">
        <v>4195</v>
      </c>
      <c r="C4250" t="s">
        <v>21299</v>
      </c>
      <c r="D4250" t="s">
        <v>29891</v>
      </c>
    </row>
    <row r="4251" spans="1:4" x14ac:dyDescent="0.2">
      <c r="A4251" s="1">
        <v>1516</v>
      </c>
      <c r="B4251" t="s">
        <v>4196</v>
      </c>
      <c r="C4251" t="s">
        <v>29889</v>
      </c>
      <c r="D4251" t="s">
        <v>29891</v>
      </c>
    </row>
    <row r="4252" spans="1:4" x14ac:dyDescent="0.2">
      <c r="A4252" s="1">
        <v>1517</v>
      </c>
      <c r="B4252" t="s">
        <v>4197</v>
      </c>
      <c r="C4252" t="s">
        <v>29889</v>
      </c>
      <c r="D4252" t="s">
        <v>29891</v>
      </c>
    </row>
    <row r="4253" spans="1:4" x14ac:dyDescent="0.2">
      <c r="A4253" s="1">
        <v>1518</v>
      </c>
      <c r="B4253" t="s">
        <v>4198</v>
      </c>
      <c r="C4253" t="s">
        <v>29887</v>
      </c>
      <c r="D4253" t="s">
        <v>29891</v>
      </c>
    </row>
    <row r="4254" spans="1:4" x14ac:dyDescent="0.2">
      <c r="A4254" s="1">
        <v>1519</v>
      </c>
      <c r="B4254" t="s">
        <v>4199</v>
      </c>
      <c r="C4254" t="s">
        <v>21299</v>
      </c>
      <c r="D4254" t="s">
        <v>29891</v>
      </c>
    </row>
    <row r="4255" spans="1:4" x14ac:dyDescent="0.2">
      <c r="A4255" s="1">
        <v>1520</v>
      </c>
      <c r="B4255" t="s">
        <v>4200</v>
      </c>
      <c r="C4255" t="s">
        <v>29889</v>
      </c>
      <c r="D4255" t="s">
        <v>29891</v>
      </c>
    </row>
    <row r="4256" spans="1:4" x14ac:dyDescent="0.2">
      <c r="A4256" s="1">
        <v>1521</v>
      </c>
      <c r="B4256" t="s">
        <v>4201</v>
      </c>
      <c r="C4256" t="s">
        <v>29889</v>
      </c>
      <c r="D4256" t="s">
        <v>29891</v>
      </c>
    </row>
    <row r="4257" spans="1:4" x14ac:dyDescent="0.2">
      <c r="A4257" s="1">
        <v>1522</v>
      </c>
      <c r="B4257" t="s">
        <v>4202</v>
      </c>
      <c r="C4257" t="s">
        <v>21299</v>
      </c>
      <c r="D4257" t="s">
        <v>29891</v>
      </c>
    </row>
    <row r="4258" spans="1:4" x14ac:dyDescent="0.2">
      <c r="A4258" s="1">
        <v>1523</v>
      </c>
      <c r="B4258" t="s">
        <v>4203</v>
      </c>
      <c r="C4258" t="s">
        <v>21299</v>
      </c>
      <c r="D4258" t="s">
        <v>29891</v>
      </c>
    </row>
    <row r="4259" spans="1:4" x14ac:dyDescent="0.2">
      <c r="A4259" s="1">
        <v>1524</v>
      </c>
      <c r="B4259" t="s">
        <v>4204</v>
      </c>
      <c r="C4259" t="s">
        <v>29889</v>
      </c>
      <c r="D4259" t="s">
        <v>29891</v>
      </c>
    </row>
    <row r="4260" spans="1:4" x14ac:dyDescent="0.2">
      <c r="A4260" s="1">
        <v>1525</v>
      </c>
      <c r="B4260" t="s">
        <v>4205</v>
      </c>
      <c r="C4260" t="s">
        <v>21299</v>
      </c>
      <c r="D4260" t="s">
        <v>29891</v>
      </c>
    </row>
    <row r="4261" spans="1:4" x14ac:dyDescent="0.2">
      <c r="A4261" s="1">
        <v>1526</v>
      </c>
      <c r="B4261" t="s">
        <v>4206</v>
      </c>
      <c r="C4261" t="s">
        <v>29889</v>
      </c>
      <c r="D4261" t="s">
        <v>29891</v>
      </c>
    </row>
    <row r="4262" spans="1:4" x14ac:dyDescent="0.2">
      <c r="A4262" s="1">
        <v>1527</v>
      </c>
      <c r="B4262" t="s">
        <v>4207</v>
      </c>
      <c r="C4262" t="s">
        <v>29888</v>
      </c>
      <c r="D4262" t="s">
        <v>29891</v>
      </c>
    </row>
    <row r="4263" spans="1:4" x14ac:dyDescent="0.2">
      <c r="A4263" s="1">
        <v>1528</v>
      </c>
      <c r="B4263" t="s">
        <v>4208</v>
      </c>
      <c r="C4263" t="s">
        <v>21299</v>
      </c>
      <c r="D4263" t="s">
        <v>29891</v>
      </c>
    </row>
    <row r="4264" spans="1:4" x14ac:dyDescent="0.2">
      <c r="A4264" s="1">
        <v>1529</v>
      </c>
      <c r="B4264" t="s">
        <v>4209</v>
      </c>
      <c r="C4264" t="s">
        <v>29887</v>
      </c>
      <c r="D4264" t="s">
        <v>29891</v>
      </c>
    </row>
    <row r="4265" spans="1:4" x14ac:dyDescent="0.2">
      <c r="A4265" s="1">
        <v>1530</v>
      </c>
      <c r="B4265" t="s">
        <v>4210</v>
      </c>
      <c r="C4265" t="s">
        <v>29889</v>
      </c>
      <c r="D4265" t="s">
        <v>29891</v>
      </c>
    </row>
    <row r="4266" spans="1:4" x14ac:dyDescent="0.2">
      <c r="A4266" s="1">
        <v>1531</v>
      </c>
      <c r="B4266" t="s">
        <v>4211</v>
      </c>
      <c r="C4266" t="s">
        <v>29889</v>
      </c>
      <c r="D4266" t="s">
        <v>29891</v>
      </c>
    </row>
    <row r="4267" spans="1:4" x14ac:dyDescent="0.2">
      <c r="A4267" s="1">
        <v>1532</v>
      </c>
      <c r="B4267" t="s">
        <v>4212</v>
      </c>
      <c r="C4267" t="s">
        <v>21299</v>
      </c>
      <c r="D4267" t="s">
        <v>29891</v>
      </c>
    </row>
    <row r="4268" spans="1:4" x14ac:dyDescent="0.2">
      <c r="A4268" s="1">
        <v>1533</v>
      </c>
      <c r="B4268" t="s">
        <v>4213</v>
      </c>
      <c r="C4268" t="s">
        <v>29887</v>
      </c>
      <c r="D4268" t="s">
        <v>29891</v>
      </c>
    </row>
    <row r="4269" spans="1:4" x14ac:dyDescent="0.2">
      <c r="A4269" s="1">
        <v>1534</v>
      </c>
      <c r="B4269" t="s">
        <v>4214</v>
      </c>
      <c r="C4269" t="s">
        <v>29889</v>
      </c>
      <c r="D4269" t="s">
        <v>29891</v>
      </c>
    </row>
    <row r="4270" spans="1:4" x14ac:dyDescent="0.2">
      <c r="A4270" s="1">
        <v>1535</v>
      </c>
      <c r="B4270" t="s">
        <v>4215</v>
      </c>
      <c r="C4270" t="s">
        <v>29889</v>
      </c>
      <c r="D4270" t="s">
        <v>29891</v>
      </c>
    </row>
    <row r="4271" spans="1:4" x14ac:dyDescent="0.2">
      <c r="A4271" s="1">
        <v>1536</v>
      </c>
      <c r="B4271" t="s">
        <v>4216</v>
      </c>
      <c r="C4271" t="s">
        <v>29889</v>
      </c>
      <c r="D4271" t="s">
        <v>29891</v>
      </c>
    </row>
    <row r="4272" spans="1:4" x14ac:dyDescent="0.2">
      <c r="A4272" s="1">
        <v>1537</v>
      </c>
      <c r="B4272" t="s">
        <v>4217</v>
      </c>
      <c r="C4272" t="s">
        <v>29889</v>
      </c>
      <c r="D4272" t="s">
        <v>29891</v>
      </c>
    </row>
    <row r="4273" spans="1:4" x14ac:dyDescent="0.2">
      <c r="A4273" s="1">
        <v>1538</v>
      </c>
      <c r="B4273" t="s">
        <v>4218</v>
      </c>
      <c r="C4273" t="s">
        <v>29889</v>
      </c>
      <c r="D4273" t="s">
        <v>29891</v>
      </c>
    </row>
    <row r="4274" spans="1:4" x14ac:dyDescent="0.2">
      <c r="A4274" s="1">
        <v>1539</v>
      </c>
      <c r="B4274" t="s">
        <v>4219</v>
      </c>
      <c r="C4274" t="s">
        <v>21299</v>
      </c>
      <c r="D4274" t="s">
        <v>29891</v>
      </c>
    </row>
    <row r="4275" spans="1:4" x14ac:dyDescent="0.2">
      <c r="A4275" s="1">
        <v>1540</v>
      </c>
      <c r="B4275" t="s">
        <v>4220</v>
      </c>
      <c r="C4275" t="s">
        <v>29889</v>
      </c>
      <c r="D4275" t="s">
        <v>29891</v>
      </c>
    </row>
    <row r="4276" spans="1:4" x14ac:dyDescent="0.2">
      <c r="A4276" s="1">
        <v>1541</v>
      </c>
      <c r="B4276" t="s">
        <v>4221</v>
      </c>
      <c r="C4276" t="s">
        <v>29889</v>
      </c>
      <c r="D4276" t="s">
        <v>29891</v>
      </c>
    </row>
    <row r="4277" spans="1:4" x14ac:dyDescent="0.2">
      <c r="A4277" s="1">
        <v>1542</v>
      </c>
      <c r="B4277" t="s">
        <v>4222</v>
      </c>
      <c r="C4277" t="s">
        <v>29889</v>
      </c>
      <c r="D4277" t="s">
        <v>29891</v>
      </c>
    </row>
    <row r="4278" spans="1:4" x14ac:dyDescent="0.2">
      <c r="A4278" s="1">
        <v>1543</v>
      </c>
      <c r="B4278" t="s">
        <v>4223</v>
      </c>
      <c r="C4278" t="s">
        <v>21299</v>
      </c>
      <c r="D4278" t="s">
        <v>29891</v>
      </c>
    </row>
    <row r="4279" spans="1:4" x14ac:dyDescent="0.2">
      <c r="A4279" s="1">
        <v>1544</v>
      </c>
      <c r="B4279" t="s">
        <v>4224</v>
      </c>
      <c r="C4279" t="s">
        <v>29888</v>
      </c>
      <c r="D4279" t="s">
        <v>29891</v>
      </c>
    </row>
    <row r="4280" spans="1:4" x14ac:dyDescent="0.2">
      <c r="A4280" s="1">
        <v>1545</v>
      </c>
      <c r="B4280" t="s">
        <v>4225</v>
      </c>
      <c r="C4280" t="s">
        <v>29889</v>
      </c>
      <c r="D4280" t="s">
        <v>29891</v>
      </c>
    </row>
    <row r="4281" spans="1:4" x14ac:dyDescent="0.2">
      <c r="A4281" s="1">
        <v>1546</v>
      </c>
      <c r="B4281" t="s">
        <v>4226</v>
      </c>
      <c r="C4281" t="s">
        <v>29889</v>
      </c>
      <c r="D4281" t="s">
        <v>29891</v>
      </c>
    </row>
    <row r="4282" spans="1:4" x14ac:dyDescent="0.2">
      <c r="A4282" s="1">
        <v>1547</v>
      </c>
      <c r="B4282" t="s">
        <v>4227</v>
      </c>
      <c r="C4282" t="s">
        <v>29887</v>
      </c>
      <c r="D4282" t="s">
        <v>29891</v>
      </c>
    </row>
    <row r="4283" spans="1:4" x14ac:dyDescent="0.2">
      <c r="A4283" s="1">
        <v>1548</v>
      </c>
      <c r="B4283" t="s">
        <v>4228</v>
      </c>
      <c r="C4283" t="s">
        <v>29889</v>
      </c>
      <c r="D4283" t="s">
        <v>29891</v>
      </c>
    </row>
    <row r="4284" spans="1:4" x14ac:dyDescent="0.2">
      <c r="A4284" s="1">
        <v>1549</v>
      </c>
      <c r="B4284" t="s">
        <v>4229</v>
      </c>
      <c r="C4284" t="s">
        <v>21299</v>
      </c>
      <c r="D4284" t="s">
        <v>29891</v>
      </c>
    </row>
    <row r="4285" spans="1:4" x14ac:dyDescent="0.2">
      <c r="A4285" s="1">
        <v>1550</v>
      </c>
      <c r="B4285" t="s">
        <v>4230</v>
      </c>
      <c r="C4285" t="s">
        <v>29888</v>
      </c>
      <c r="D4285" t="s">
        <v>29891</v>
      </c>
    </row>
    <row r="4286" spans="1:4" x14ac:dyDescent="0.2">
      <c r="A4286" s="1">
        <v>1551</v>
      </c>
      <c r="B4286" t="s">
        <v>4231</v>
      </c>
      <c r="C4286" t="s">
        <v>29889</v>
      </c>
      <c r="D4286" t="s">
        <v>29891</v>
      </c>
    </row>
    <row r="4287" spans="1:4" x14ac:dyDescent="0.2">
      <c r="A4287" s="1">
        <v>1552</v>
      </c>
      <c r="B4287" t="s">
        <v>4232</v>
      </c>
      <c r="C4287" t="s">
        <v>29889</v>
      </c>
      <c r="D4287" t="s">
        <v>29891</v>
      </c>
    </row>
    <row r="4288" spans="1:4" x14ac:dyDescent="0.2">
      <c r="A4288" s="1">
        <v>1553</v>
      </c>
      <c r="B4288" t="s">
        <v>4233</v>
      </c>
      <c r="C4288" t="s">
        <v>29889</v>
      </c>
      <c r="D4288" t="s">
        <v>29891</v>
      </c>
    </row>
    <row r="4289" spans="1:4" x14ac:dyDescent="0.2">
      <c r="A4289" s="1">
        <v>1554</v>
      </c>
      <c r="B4289" t="s">
        <v>4234</v>
      </c>
      <c r="C4289" t="s">
        <v>29889</v>
      </c>
      <c r="D4289" t="s">
        <v>29891</v>
      </c>
    </row>
    <row r="4290" spans="1:4" x14ac:dyDescent="0.2">
      <c r="A4290" s="1">
        <v>1555</v>
      </c>
      <c r="B4290" t="s">
        <v>4235</v>
      </c>
      <c r="C4290" t="s">
        <v>29887</v>
      </c>
      <c r="D4290" t="s">
        <v>29891</v>
      </c>
    </row>
    <row r="4291" spans="1:4" x14ac:dyDescent="0.2">
      <c r="A4291" s="1">
        <v>1556</v>
      </c>
      <c r="B4291" t="s">
        <v>4236</v>
      </c>
      <c r="C4291" t="s">
        <v>29889</v>
      </c>
      <c r="D4291" t="s">
        <v>29891</v>
      </c>
    </row>
    <row r="4292" spans="1:4" x14ac:dyDescent="0.2">
      <c r="A4292" s="1">
        <v>1557</v>
      </c>
      <c r="B4292" t="s">
        <v>4237</v>
      </c>
      <c r="C4292" t="s">
        <v>21299</v>
      </c>
      <c r="D4292" t="s">
        <v>29891</v>
      </c>
    </row>
    <row r="4293" spans="1:4" x14ac:dyDescent="0.2">
      <c r="A4293" s="1">
        <v>1558</v>
      </c>
      <c r="B4293" t="s">
        <v>4238</v>
      </c>
      <c r="C4293" t="s">
        <v>29889</v>
      </c>
      <c r="D4293" t="s">
        <v>29891</v>
      </c>
    </row>
    <row r="4294" spans="1:4" x14ac:dyDescent="0.2">
      <c r="A4294" s="1">
        <v>1559</v>
      </c>
      <c r="B4294" t="s">
        <v>4239</v>
      </c>
      <c r="C4294" t="s">
        <v>29889</v>
      </c>
      <c r="D4294" t="s">
        <v>29891</v>
      </c>
    </row>
    <row r="4295" spans="1:4" x14ac:dyDescent="0.2">
      <c r="A4295" s="1">
        <v>1560</v>
      </c>
      <c r="B4295" t="s">
        <v>4240</v>
      </c>
      <c r="C4295" t="s">
        <v>29889</v>
      </c>
      <c r="D4295" t="s">
        <v>29891</v>
      </c>
    </row>
    <row r="4296" spans="1:4" x14ac:dyDescent="0.2">
      <c r="A4296" s="1">
        <v>1561</v>
      </c>
      <c r="B4296" t="s">
        <v>4241</v>
      </c>
      <c r="C4296" t="s">
        <v>29887</v>
      </c>
      <c r="D4296" t="s">
        <v>29891</v>
      </c>
    </row>
    <row r="4297" spans="1:4" x14ac:dyDescent="0.2">
      <c r="A4297" s="1">
        <v>1562</v>
      </c>
      <c r="B4297" t="s">
        <v>4242</v>
      </c>
      <c r="C4297" t="s">
        <v>29889</v>
      </c>
      <c r="D4297" t="s">
        <v>29891</v>
      </c>
    </row>
    <row r="4298" spans="1:4" x14ac:dyDescent="0.2">
      <c r="A4298" s="1">
        <v>1563</v>
      </c>
      <c r="B4298" t="s">
        <v>4243</v>
      </c>
      <c r="C4298" t="s">
        <v>21299</v>
      </c>
      <c r="D4298" t="s">
        <v>29891</v>
      </c>
    </row>
    <row r="4299" spans="1:4" x14ac:dyDescent="0.2">
      <c r="A4299" s="1">
        <v>1564</v>
      </c>
      <c r="B4299" t="s">
        <v>4244</v>
      </c>
      <c r="C4299" t="s">
        <v>29887</v>
      </c>
      <c r="D4299" t="s">
        <v>29891</v>
      </c>
    </row>
    <row r="4300" spans="1:4" x14ac:dyDescent="0.2">
      <c r="A4300" s="1">
        <v>1565</v>
      </c>
      <c r="B4300" t="s">
        <v>4245</v>
      </c>
      <c r="C4300" t="s">
        <v>21299</v>
      </c>
      <c r="D4300" t="s">
        <v>29891</v>
      </c>
    </row>
    <row r="4301" spans="1:4" x14ac:dyDescent="0.2">
      <c r="A4301" s="1">
        <v>1566</v>
      </c>
      <c r="B4301" t="s">
        <v>4246</v>
      </c>
      <c r="C4301" t="s">
        <v>29889</v>
      </c>
      <c r="D4301" t="s">
        <v>29891</v>
      </c>
    </row>
    <row r="4302" spans="1:4" x14ac:dyDescent="0.2">
      <c r="A4302" s="1">
        <v>1567</v>
      </c>
      <c r="B4302" t="s">
        <v>4247</v>
      </c>
      <c r="C4302" t="s">
        <v>21299</v>
      </c>
      <c r="D4302" t="s">
        <v>29891</v>
      </c>
    </row>
    <row r="4303" spans="1:4" x14ac:dyDescent="0.2">
      <c r="A4303" s="1">
        <v>1568</v>
      </c>
      <c r="B4303" t="s">
        <v>4248</v>
      </c>
      <c r="C4303" t="s">
        <v>29889</v>
      </c>
      <c r="D4303" t="s">
        <v>29891</v>
      </c>
    </row>
    <row r="4304" spans="1:4" x14ac:dyDescent="0.2">
      <c r="A4304" s="1">
        <v>1569</v>
      </c>
      <c r="B4304" t="s">
        <v>4249</v>
      </c>
      <c r="C4304" t="s">
        <v>29889</v>
      </c>
      <c r="D4304" t="s">
        <v>29891</v>
      </c>
    </row>
    <row r="4305" spans="1:4" x14ac:dyDescent="0.2">
      <c r="A4305" s="1">
        <v>1570</v>
      </c>
      <c r="B4305" t="s">
        <v>4250</v>
      </c>
      <c r="C4305" t="s">
        <v>21299</v>
      </c>
      <c r="D4305" t="s">
        <v>29891</v>
      </c>
    </row>
    <row r="4306" spans="1:4" x14ac:dyDescent="0.2">
      <c r="A4306" s="1">
        <v>1571</v>
      </c>
      <c r="B4306" t="s">
        <v>4251</v>
      </c>
      <c r="C4306" t="s">
        <v>29889</v>
      </c>
      <c r="D4306" t="s">
        <v>29891</v>
      </c>
    </row>
    <row r="4307" spans="1:4" x14ac:dyDescent="0.2">
      <c r="A4307" s="1">
        <v>1572</v>
      </c>
      <c r="B4307" t="s">
        <v>4252</v>
      </c>
      <c r="C4307" t="s">
        <v>29887</v>
      </c>
      <c r="D4307" t="s">
        <v>29891</v>
      </c>
    </row>
    <row r="4308" spans="1:4" x14ac:dyDescent="0.2">
      <c r="A4308" s="1">
        <v>1573</v>
      </c>
      <c r="B4308" t="s">
        <v>4253</v>
      </c>
      <c r="C4308" t="s">
        <v>29889</v>
      </c>
      <c r="D4308" t="s">
        <v>29891</v>
      </c>
    </row>
    <row r="4309" spans="1:4" x14ac:dyDescent="0.2">
      <c r="A4309" s="1">
        <v>1574</v>
      </c>
      <c r="B4309" t="s">
        <v>4254</v>
      </c>
      <c r="C4309" t="s">
        <v>29889</v>
      </c>
      <c r="D4309" t="s">
        <v>29891</v>
      </c>
    </row>
    <row r="4310" spans="1:4" x14ac:dyDescent="0.2">
      <c r="A4310" s="1">
        <v>1575</v>
      </c>
      <c r="B4310" t="s">
        <v>4255</v>
      </c>
      <c r="C4310" t="s">
        <v>21299</v>
      </c>
      <c r="D4310" t="s">
        <v>29891</v>
      </c>
    </row>
    <row r="4311" spans="1:4" x14ac:dyDescent="0.2">
      <c r="A4311" s="1">
        <v>1576</v>
      </c>
      <c r="B4311" t="s">
        <v>4256</v>
      </c>
      <c r="C4311" t="s">
        <v>29889</v>
      </c>
      <c r="D4311" t="s">
        <v>29891</v>
      </c>
    </row>
    <row r="4312" spans="1:4" x14ac:dyDescent="0.2">
      <c r="A4312" s="1">
        <v>1577</v>
      </c>
      <c r="B4312" t="s">
        <v>4257</v>
      </c>
      <c r="C4312" t="s">
        <v>29889</v>
      </c>
      <c r="D4312" t="s">
        <v>29891</v>
      </c>
    </row>
    <row r="4313" spans="1:4" x14ac:dyDescent="0.2">
      <c r="A4313" s="1">
        <v>1578</v>
      </c>
      <c r="B4313" t="s">
        <v>4258</v>
      </c>
      <c r="C4313" t="s">
        <v>29889</v>
      </c>
      <c r="D4313" t="s">
        <v>29891</v>
      </c>
    </row>
    <row r="4314" spans="1:4" x14ac:dyDescent="0.2">
      <c r="A4314" s="1">
        <v>1579</v>
      </c>
      <c r="B4314" t="s">
        <v>4259</v>
      </c>
      <c r="C4314" t="s">
        <v>29889</v>
      </c>
      <c r="D4314" t="s">
        <v>29891</v>
      </c>
    </row>
    <row r="4315" spans="1:4" x14ac:dyDescent="0.2">
      <c r="A4315" s="1">
        <v>1580</v>
      </c>
      <c r="B4315" t="s">
        <v>4260</v>
      </c>
      <c r="C4315" t="s">
        <v>29887</v>
      </c>
      <c r="D4315" t="s">
        <v>29891</v>
      </c>
    </row>
    <row r="4316" spans="1:4" x14ac:dyDescent="0.2">
      <c r="A4316" s="1">
        <v>1581</v>
      </c>
      <c r="B4316" t="s">
        <v>4261</v>
      </c>
      <c r="C4316" t="s">
        <v>29887</v>
      </c>
      <c r="D4316" t="s">
        <v>29891</v>
      </c>
    </row>
    <row r="4317" spans="1:4" x14ac:dyDescent="0.2">
      <c r="A4317" s="1">
        <v>1582</v>
      </c>
      <c r="B4317" t="s">
        <v>4262</v>
      </c>
      <c r="C4317" t="s">
        <v>29887</v>
      </c>
      <c r="D4317" t="s">
        <v>29891</v>
      </c>
    </row>
    <row r="4318" spans="1:4" x14ac:dyDescent="0.2">
      <c r="A4318" s="1">
        <v>1583</v>
      </c>
      <c r="B4318" t="s">
        <v>4263</v>
      </c>
      <c r="C4318" t="s">
        <v>29887</v>
      </c>
      <c r="D4318" t="s">
        <v>29891</v>
      </c>
    </row>
    <row r="4319" spans="1:4" x14ac:dyDescent="0.2">
      <c r="A4319" s="1">
        <v>1584</v>
      </c>
      <c r="B4319" t="s">
        <v>4264</v>
      </c>
      <c r="C4319" t="s">
        <v>21299</v>
      </c>
      <c r="D4319" t="s">
        <v>29891</v>
      </c>
    </row>
    <row r="4320" spans="1:4" x14ac:dyDescent="0.2">
      <c r="A4320" s="1">
        <v>1585</v>
      </c>
      <c r="B4320" t="s">
        <v>4265</v>
      </c>
      <c r="C4320" t="s">
        <v>29888</v>
      </c>
      <c r="D4320" t="s">
        <v>29891</v>
      </c>
    </row>
    <row r="4321" spans="1:4" x14ac:dyDescent="0.2">
      <c r="A4321" s="1">
        <v>1586</v>
      </c>
      <c r="B4321" t="s">
        <v>4266</v>
      </c>
      <c r="C4321" t="s">
        <v>21299</v>
      </c>
      <c r="D4321" t="s">
        <v>29891</v>
      </c>
    </row>
    <row r="4322" spans="1:4" x14ac:dyDescent="0.2">
      <c r="A4322" s="1">
        <v>1587</v>
      </c>
      <c r="B4322" t="s">
        <v>4267</v>
      </c>
      <c r="C4322" t="s">
        <v>29889</v>
      </c>
      <c r="D4322" t="s">
        <v>29891</v>
      </c>
    </row>
    <row r="4323" spans="1:4" x14ac:dyDescent="0.2">
      <c r="A4323" s="1">
        <v>1588</v>
      </c>
      <c r="B4323" t="s">
        <v>4268</v>
      </c>
      <c r="C4323" t="s">
        <v>29889</v>
      </c>
      <c r="D4323" t="s">
        <v>29891</v>
      </c>
    </row>
    <row r="4324" spans="1:4" x14ac:dyDescent="0.2">
      <c r="A4324" s="1">
        <v>1589</v>
      </c>
      <c r="B4324" t="s">
        <v>4269</v>
      </c>
      <c r="C4324" t="s">
        <v>21299</v>
      </c>
      <c r="D4324" t="s">
        <v>29891</v>
      </c>
    </row>
    <row r="4325" spans="1:4" x14ac:dyDescent="0.2">
      <c r="A4325" s="1">
        <v>1590</v>
      </c>
      <c r="B4325" t="s">
        <v>4270</v>
      </c>
      <c r="C4325" t="s">
        <v>21299</v>
      </c>
      <c r="D4325" t="s">
        <v>29891</v>
      </c>
    </row>
    <row r="4326" spans="1:4" x14ac:dyDescent="0.2">
      <c r="A4326" s="1">
        <v>1591</v>
      </c>
      <c r="B4326" t="s">
        <v>4271</v>
      </c>
      <c r="C4326" t="s">
        <v>21299</v>
      </c>
      <c r="D4326" t="s">
        <v>29891</v>
      </c>
    </row>
    <row r="4327" spans="1:4" x14ac:dyDescent="0.2">
      <c r="A4327" s="1">
        <v>1592</v>
      </c>
      <c r="B4327" t="s">
        <v>4272</v>
      </c>
      <c r="C4327" t="s">
        <v>21299</v>
      </c>
      <c r="D4327" t="s">
        <v>29891</v>
      </c>
    </row>
    <row r="4328" spans="1:4" x14ac:dyDescent="0.2">
      <c r="A4328" s="1">
        <v>1593</v>
      </c>
      <c r="B4328" t="s">
        <v>4273</v>
      </c>
      <c r="C4328" t="s">
        <v>21299</v>
      </c>
      <c r="D4328" t="s">
        <v>29891</v>
      </c>
    </row>
    <row r="4329" spans="1:4" x14ac:dyDescent="0.2">
      <c r="A4329" s="1">
        <v>1594</v>
      </c>
      <c r="B4329" t="s">
        <v>4274</v>
      </c>
      <c r="C4329" t="s">
        <v>21299</v>
      </c>
      <c r="D4329" t="s">
        <v>29891</v>
      </c>
    </row>
    <row r="4330" spans="1:4" x14ac:dyDescent="0.2">
      <c r="A4330" s="1">
        <v>1595</v>
      </c>
      <c r="B4330" t="s">
        <v>4275</v>
      </c>
      <c r="C4330" t="s">
        <v>29889</v>
      </c>
      <c r="D4330" t="s">
        <v>29891</v>
      </c>
    </row>
    <row r="4331" spans="1:4" x14ac:dyDescent="0.2">
      <c r="A4331" s="1">
        <v>1596</v>
      </c>
      <c r="B4331" t="s">
        <v>4276</v>
      </c>
      <c r="C4331" t="s">
        <v>29889</v>
      </c>
      <c r="D4331" t="s">
        <v>29891</v>
      </c>
    </row>
    <row r="4332" spans="1:4" x14ac:dyDescent="0.2">
      <c r="A4332" s="1">
        <v>1597</v>
      </c>
      <c r="B4332" t="s">
        <v>4277</v>
      </c>
      <c r="C4332" t="s">
        <v>29887</v>
      </c>
      <c r="D4332" t="s">
        <v>29891</v>
      </c>
    </row>
    <row r="4333" spans="1:4" x14ac:dyDescent="0.2">
      <c r="A4333" s="1">
        <v>1598</v>
      </c>
      <c r="B4333" t="s">
        <v>4278</v>
      </c>
      <c r="C4333" t="s">
        <v>29889</v>
      </c>
      <c r="D4333" t="s">
        <v>29891</v>
      </c>
    </row>
    <row r="4334" spans="1:4" x14ac:dyDescent="0.2">
      <c r="A4334" s="1">
        <v>1599</v>
      </c>
      <c r="B4334" t="s">
        <v>4279</v>
      </c>
      <c r="C4334" t="s">
        <v>29889</v>
      </c>
      <c r="D4334" t="s">
        <v>29891</v>
      </c>
    </row>
    <row r="4335" spans="1:4" x14ac:dyDescent="0.2">
      <c r="A4335" s="1">
        <v>1600</v>
      </c>
      <c r="B4335" t="s">
        <v>4280</v>
      </c>
      <c r="C4335" t="s">
        <v>29889</v>
      </c>
      <c r="D4335" t="s">
        <v>29891</v>
      </c>
    </row>
    <row r="4336" spans="1:4" x14ac:dyDescent="0.2">
      <c r="A4336" s="1">
        <v>1601</v>
      </c>
      <c r="B4336" t="s">
        <v>4281</v>
      </c>
      <c r="C4336" t="s">
        <v>29889</v>
      </c>
      <c r="D4336" t="s">
        <v>29891</v>
      </c>
    </row>
    <row r="4337" spans="1:4" x14ac:dyDescent="0.2">
      <c r="A4337" s="1">
        <v>1602</v>
      </c>
      <c r="B4337" t="s">
        <v>4282</v>
      </c>
      <c r="C4337" t="s">
        <v>21299</v>
      </c>
      <c r="D4337" t="s">
        <v>29891</v>
      </c>
    </row>
    <row r="4338" spans="1:4" x14ac:dyDescent="0.2">
      <c r="A4338" s="1">
        <v>1603</v>
      </c>
      <c r="B4338" t="s">
        <v>4283</v>
      </c>
      <c r="C4338" t="s">
        <v>29889</v>
      </c>
      <c r="D4338" t="s">
        <v>29891</v>
      </c>
    </row>
    <row r="4339" spans="1:4" x14ac:dyDescent="0.2">
      <c r="A4339" s="1">
        <v>1604</v>
      </c>
      <c r="B4339" t="s">
        <v>4284</v>
      </c>
      <c r="C4339" t="s">
        <v>29889</v>
      </c>
      <c r="D4339" t="s">
        <v>29891</v>
      </c>
    </row>
    <row r="4340" spans="1:4" x14ac:dyDescent="0.2">
      <c r="A4340" s="1">
        <v>1605</v>
      </c>
      <c r="B4340" t="s">
        <v>4285</v>
      </c>
      <c r="C4340" t="s">
        <v>29889</v>
      </c>
      <c r="D4340" t="s">
        <v>29891</v>
      </c>
    </row>
    <row r="4341" spans="1:4" x14ac:dyDescent="0.2">
      <c r="A4341" s="1">
        <v>1606</v>
      </c>
      <c r="B4341" t="s">
        <v>4286</v>
      </c>
      <c r="C4341" t="s">
        <v>29889</v>
      </c>
      <c r="D4341" t="s">
        <v>29891</v>
      </c>
    </row>
    <row r="4342" spans="1:4" x14ac:dyDescent="0.2">
      <c r="A4342" s="1">
        <v>1607</v>
      </c>
      <c r="B4342" t="s">
        <v>4287</v>
      </c>
      <c r="C4342" t="s">
        <v>29889</v>
      </c>
      <c r="D4342" t="s">
        <v>29891</v>
      </c>
    </row>
    <row r="4343" spans="1:4" x14ac:dyDescent="0.2">
      <c r="A4343" s="1">
        <v>1608</v>
      </c>
      <c r="B4343" t="s">
        <v>4288</v>
      </c>
      <c r="C4343" t="s">
        <v>29889</v>
      </c>
      <c r="D4343" t="s">
        <v>29891</v>
      </c>
    </row>
    <row r="4344" spans="1:4" x14ac:dyDescent="0.2">
      <c r="A4344" s="1">
        <v>1609</v>
      </c>
      <c r="B4344" t="s">
        <v>4289</v>
      </c>
      <c r="C4344" t="s">
        <v>29888</v>
      </c>
      <c r="D4344" t="s">
        <v>29891</v>
      </c>
    </row>
    <row r="4345" spans="1:4" x14ac:dyDescent="0.2">
      <c r="A4345" s="1">
        <v>1610</v>
      </c>
      <c r="B4345" t="s">
        <v>4290</v>
      </c>
      <c r="C4345" t="s">
        <v>21299</v>
      </c>
      <c r="D4345" t="s">
        <v>29891</v>
      </c>
    </row>
    <row r="4346" spans="1:4" x14ac:dyDescent="0.2">
      <c r="A4346" s="1">
        <v>1611</v>
      </c>
      <c r="B4346" t="s">
        <v>4291</v>
      </c>
      <c r="C4346" t="s">
        <v>29887</v>
      </c>
      <c r="D4346" t="s">
        <v>29891</v>
      </c>
    </row>
    <row r="4347" spans="1:4" x14ac:dyDescent="0.2">
      <c r="A4347" s="1">
        <v>1612</v>
      </c>
      <c r="B4347" t="s">
        <v>4292</v>
      </c>
      <c r="C4347" t="s">
        <v>29889</v>
      </c>
      <c r="D4347" t="s">
        <v>29891</v>
      </c>
    </row>
    <row r="4348" spans="1:4" x14ac:dyDescent="0.2">
      <c r="A4348" s="1">
        <v>1613</v>
      </c>
      <c r="B4348" t="s">
        <v>4293</v>
      </c>
      <c r="C4348" t="s">
        <v>29889</v>
      </c>
      <c r="D4348" t="s">
        <v>29891</v>
      </c>
    </row>
    <row r="4349" spans="1:4" x14ac:dyDescent="0.2">
      <c r="A4349" s="1">
        <v>1614</v>
      </c>
      <c r="B4349" t="s">
        <v>4294</v>
      </c>
      <c r="C4349" t="s">
        <v>29889</v>
      </c>
      <c r="D4349" t="s">
        <v>29891</v>
      </c>
    </row>
    <row r="4350" spans="1:4" x14ac:dyDescent="0.2">
      <c r="A4350" s="1">
        <v>1615</v>
      </c>
      <c r="B4350" t="s">
        <v>4295</v>
      </c>
      <c r="C4350" t="s">
        <v>29889</v>
      </c>
      <c r="D4350" t="s">
        <v>29891</v>
      </c>
    </row>
    <row r="4351" spans="1:4" x14ac:dyDescent="0.2">
      <c r="A4351" s="1">
        <v>1616</v>
      </c>
      <c r="B4351" t="s">
        <v>4296</v>
      </c>
      <c r="C4351" t="s">
        <v>29889</v>
      </c>
      <c r="D4351" t="s">
        <v>29891</v>
      </c>
    </row>
    <row r="4352" spans="1:4" x14ac:dyDescent="0.2">
      <c r="A4352" s="1">
        <v>1617</v>
      </c>
      <c r="B4352" t="s">
        <v>4297</v>
      </c>
      <c r="C4352" t="s">
        <v>21299</v>
      </c>
      <c r="D4352" t="s">
        <v>29891</v>
      </c>
    </row>
    <row r="4353" spans="1:4" x14ac:dyDescent="0.2">
      <c r="A4353" s="1">
        <v>1618</v>
      </c>
      <c r="B4353" t="s">
        <v>4298</v>
      </c>
      <c r="C4353" t="s">
        <v>21299</v>
      </c>
      <c r="D4353" t="s">
        <v>29891</v>
      </c>
    </row>
    <row r="4354" spans="1:4" x14ac:dyDescent="0.2">
      <c r="A4354" s="1">
        <v>1619</v>
      </c>
      <c r="B4354" t="s">
        <v>4299</v>
      </c>
      <c r="C4354" t="s">
        <v>21299</v>
      </c>
      <c r="D4354" t="s">
        <v>29891</v>
      </c>
    </row>
    <row r="4355" spans="1:4" x14ac:dyDescent="0.2">
      <c r="A4355" s="1">
        <v>1620</v>
      </c>
      <c r="B4355" t="s">
        <v>4300</v>
      </c>
      <c r="C4355" t="s">
        <v>29889</v>
      </c>
      <c r="D4355" t="s">
        <v>29891</v>
      </c>
    </row>
    <row r="4356" spans="1:4" x14ac:dyDescent="0.2">
      <c r="A4356" s="1">
        <v>1621</v>
      </c>
      <c r="B4356" t="s">
        <v>4301</v>
      </c>
      <c r="C4356" t="s">
        <v>29889</v>
      </c>
      <c r="D4356" t="s">
        <v>29891</v>
      </c>
    </row>
    <row r="4357" spans="1:4" x14ac:dyDescent="0.2">
      <c r="A4357" s="1">
        <v>1622</v>
      </c>
      <c r="B4357" t="s">
        <v>4302</v>
      </c>
      <c r="C4357" t="s">
        <v>29889</v>
      </c>
      <c r="D4357" t="s">
        <v>29891</v>
      </c>
    </row>
    <row r="4358" spans="1:4" x14ac:dyDescent="0.2">
      <c r="A4358" s="1">
        <v>1623</v>
      </c>
      <c r="B4358" t="s">
        <v>4303</v>
      </c>
      <c r="C4358" t="s">
        <v>21299</v>
      </c>
      <c r="D4358" t="s">
        <v>29891</v>
      </c>
    </row>
    <row r="4359" spans="1:4" x14ac:dyDescent="0.2">
      <c r="A4359" s="1">
        <v>1624</v>
      </c>
      <c r="B4359" t="s">
        <v>4304</v>
      </c>
      <c r="C4359" t="s">
        <v>29889</v>
      </c>
      <c r="D4359" t="s">
        <v>29891</v>
      </c>
    </row>
    <row r="4360" spans="1:4" x14ac:dyDescent="0.2">
      <c r="A4360" s="1">
        <v>1625</v>
      </c>
      <c r="B4360" t="s">
        <v>4305</v>
      </c>
      <c r="C4360" t="s">
        <v>29889</v>
      </c>
      <c r="D4360" t="s">
        <v>29891</v>
      </c>
    </row>
    <row r="4361" spans="1:4" x14ac:dyDescent="0.2">
      <c r="A4361" s="1">
        <v>1626</v>
      </c>
      <c r="B4361" t="s">
        <v>4306</v>
      </c>
      <c r="C4361" t="s">
        <v>21299</v>
      </c>
      <c r="D4361" t="s">
        <v>29891</v>
      </c>
    </row>
    <row r="4362" spans="1:4" x14ac:dyDescent="0.2">
      <c r="A4362" s="1">
        <v>1627</v>
      </c>
      <c r="B4362" t="s">
        <v>4307</v>
      </c>
      <c r="C4362" t="s">
        <v>29889</v>
      </c>
      <c r="D4362" t="s">
        <v>29891</v>
      </c>
    </row>
    <row r="4363" spans="1:4" x14ac:dyDescent="0.2">
      <c r="A4363" s="1">
        <v>1628</v>
      </c>
      <c r="B4363" t="s">
        <v>4308</v>
      </c>
      <c r="C4363" t="s">
        <v>21299</v>
      </c>
      <c r="D4363" t="s">
        <v>29891</v>
      </c>
    </row>
    <row r="4364" spans="1:4" x14ac:dyDescent="0.2">
      <c r="A4364" s="1">
        <v>1629</v>
      </c>
      <c r="B4364" t="s">
        <v>4309</v>
      </c>
      <c r="C4364" t="s">
        <v>21299</v>
      </c>
      <c r="D4364" t="s">
        <v>29891</v>
      </c>
    </row>
    <row r="4365" spans="1:4" x14ac:dyDescent="0.2">
      <c r="A4365" s="1">
        <v>1630</v>
      </c>
      <c r="B4365" t="s">
        <v>4310</v>
      </c>
      <c r="C4365" t="s">
        <v>21299</v>
      </c>
      <c r="D4365" t="s">
        <v>29891</v>
      </c>
    </row>
    <row r="4366" spans="1:4" x14ac:dyDescent="0.2">
      <c r="A4366" s="1">
        <v>1631</v>
      </c>
      <c r="B4366" t="s">
        <v>4311</v>
      </c>
      <c r="C4366" t="s">
        <v>29887</v>
      </c>
      <c r="D4366" t="s">
        <v>29891</v>
      </c>
    </row>
    <row r="4367" spans="1:4" x14ac:dyDescent="0.2">
      <c r="A4367" s="1">
        <v>1632</v>
      </c>
      <c r="B4367" t="s">
        <v>4312</v>
      </c>
      <c r="C4367" t="s">
        <v>21299</v>
      </c>
      <c r="D4367" t="s">
        <v>29891</v>
      </c>
    </row>
    <row r="4368" spans="1:4" x14ac:dyDescent="0.2">
      <c r="A4368" s="1">
        <v>1633</v>
      </c>
      <c r="B4368" t="s">
        <v>4313</v>
      </c>
      <c r="C4368" t="s">
        <v>29889</v>
      </c>
      <c r="D4368" t="s">
        <v>29891</v>
      </c>
    </row>
    <row r="4369" spans="1:4" x14ac:dyDescent="0.2">
      <c r="A4369" s="1">
        <v>1634</v>
      </c>
      <c r="B4369" t="s">
        <v>4314</v>
      </c>
      <c r="C4369" t="s">
        <v>21299</v>
      </c>
      <c r="D4369" t="s">
        <v>29891</v>
      </c>
    </row>
    <row r="4370" spans="1:4" x14ac:dyDescent="0.2">
      <c r="A4370" s="1">
        <v>1635</v>
      </c>
      <c r="B4370" t="s">
        <v>4315</v>
      </c>
      <c r="C4370" t="s">
        <v>21299</v>
      </c>
      <c r="D4370" t="s">
        <v>29891</v>
      </c>
    </row>
    <row r="4371" spans="1:4" x14ac:dyDescent="0.2">
      <c r="A4371" s="1">
        <v>1636</v>
      </c>
      <c r="B4371" t="s">
        <v>4316</v>
      </c>
      <c r="C4371" t="s">
        <v>29887</v>
      </c>
      <c r="D4371" t="s">
        <v>29891</v>
      </c>
    </row>
    <row r="4372" spans="1:4" x14ac:dyDescent="0.2">
      <c r="A4372" s="1">
        <v>1637</v>
      </c>
      <c r="B4372" t="s">
        <v>4317</v>
      </c>
      <c r="C4372" t="s">
        <v>29889</v>
      </c>
      <c r="D4372" t="s">
        <v>29891</v>
      </c>
    </row>
    <row r="4373" spans="1:4" x14ac:dyDescent="0.2">
      <c r="A4373" s="1">
        <v>1638</v>
      </c>
      <c r="B4373" t="s">
        <v>4318</v>
      </c>
      <c r="C4373" t="s">
        <v>21299</v>
      </c>
      <c r="D4373" t="s">
        <v>29891</v>
      </c>
    </row>
    <row r="4374" spans="1:4" x14ac:dyDescent="0.2">
      <c r="A4374" s="1">
        <v>1639</v>
      </c>
      <c r="B4374" t="s">
        <v>4319</v>
      </c>
      <c r="C4374" t="s">
        <v>29889</v>
      </c>
      <c r="D4374" t="s">
        <v>29891</v>
      </c>
    </row>
    <row r="4375" spans="1:4" x14ac:dyDescent="0.2">
      <c r="A4375" s="1">
        <v>1640</v>
      </c>
      <c r="B4375" t="s">
        <v>4320</v>
      </c>
      <c r="C4375" t="s">
        <v>29889</v>
      </c>
      <c r="D4375" t="s">
        <v>29891</v>
      </c>
    </row>
    <row r="4376" spans="1:4" x14ac:dyDescent="0.2">
      <c r="A4376" s="1">
        <v>1641</v>
      </c>
      <c r="B4376" t="s">
        <v>4321</v>
      </c>
      <c r="C4376" t="s">
        <v>21299</v>
      </c>
      <c r="D4376" t="s">
        <v>29891</v>
      </c>
    </row>
    <row r="4377" spans="1:4" x14ac:dyDescent="0.2">
      <c r="A4377" s="1">
        <v>1642</v>
      </c>
      <c r="B4377" t="s">
        <v>4322</v>
      </c>
      <c r="C4377" t="s">
        <v>29889</v>
      </c>
      <c r="D4377" t="s">
        <v>29891</v>
      </c>
    </row>
    <row r="4378" spans="1:4" x14ac:dyDescent="0.2">
      <c r="A4378" s="1">
        <v>1643</v>
      </c>
      <c r="B4378" t="s">
        <v>4323</v>
      </c>
      <c r="C4378" t="s">
        <v>29889</v>
      </c>
      <c r="D4378" t="s">
        <v>29891</v>
      </c>
    </row>
    <row r="4379" spans="1:4" x14ac:dyDescent="0.2">
      <c r="A4379" s="1">
        <v>1644</v>
      </c>
      <c r="B4379" t="s">
        <v>4324</v>
      </c>
      <c r="C4379" t="s">
        <v>29889</v>
      </c>
      <c r="D4379" t="s">
        <v>29891</v>
      </c>
    </row>
    <row r="4380" spans="1:4" x14ac:dyDescent="0.2">
      <c r="A4380" s="1">
        <v>1645</v>
      </c>
      <c r="B4380" t="s">
        <v>4325</v>
      </c>
      <c r="C4380" t="s">
        <v>29889</v>
      </c>
      <c r="D4380" t="s">
        <v>29891</v>
      </c>
    </row>
    <row r="4381" spans="1:4" x14ac:dyDescent="0.2">
      <c r="A4381" s="1">
        <v>1646</v>
      </c>
      <c r="B4381" t="s">
        <v>4326</v>
      </c>
      <c r="C4381" t="s">
        <v>21299</v>
      </c>
      <c r="D4381" t="s">
        <v>29891</v>
      </c>
    </row>
    <row r="4382" spans="1:4" x14ac:dyDescent="0.2">
      <c r="A4382" s="1">
        <v>1647</v>
      </c>
      <c r="B4382" t="s">
        <v>4327</v>
      </c>
      <c r="C4382" t="s">
        <v>29889</v>
      </c>
      <c r="D4382" t="s">
        <v>29891</v>
      </c>
    </row>
    <row r="4383" spans="1:4" x14ac:dyDescent="0.2">
      <c r="A4383" s="1">
        <v>1648</v>
      </c>
      <c r="B4383" t="s">
        <v>4328</v>
      </c>
      <c r="C4383" t="s">
        <v>29889</v>
      </c>
      <c r="D4383" t="s">
        <v>29891</v>
      </c>
    </row>
    <row r="4384" spans="1:4" x14ac:dyDescent="0.2">
      <c r="A4384" s="1">
        <v>1649</v>
      </c>
      <c r="B4384" t="s">
        <v>4329</v>
      </c>
      <c r="C4384" t="s">
        <v>29889</v>
      </c>
      <c r="D4384" t="s">
        <v>29891</v>
      </c>
    </row>
    <row r="4385" spans="1:4" x14ac:dyDescent="0.2">
      <c r="A4385" s="1">
        <v>1650</v>
      </c>
      <c r="B4385" t="s">
        <v>4330</v>
      </c>
      <c r="C4385" t="s">
        <v>29889</v>
      </c>
      <c r="D4385" t="s">
        <v>29891</v>
      </c>
    </row>
    <row r="4386" spans="1:4" x14ac:dyDescent="0.2">
      <c r="A4386" s="1">
        <v>1651</v>
      </c>
      <c r="B4386" t="s">
        <v>4331</v>
      </c>
      <c r="C4386" t="s">
        <v>21299</v>
      </c>
      <c r="D4386" t="s">
        <v>29891</v>
      </c>
    </row>
    <row r="4387" spans="1:4" x14ac:dyDescent="0.2">
      <c r="A4387" s="1">
        <v>1652</v>
      </c>
      <c r="B4387" t="s">
        <v>4332</v>
      </c>
      <c r="C4387" t="s">
        <v>29889</v>
      </c>
      <c r="D4387" t="s">
        <v>29891</v>
      </c>
    </row>
    <row r="4388" spans="1:4" x14ac:dyDescent="0.2">
      <c r="A4388" s="1">
        <v>1653</v>
      </c>
      <c r="B4388" t="s">
        <v>4333</v>
      </c>
      <c r="C4388" t="s">
        <v>29889</v>
      </c>
      <c r="D4388" t="s">
        <v>29891</v>
      </c>
    </row>
    <row r="4389" spans="1:4" x14ac:dyDescent="0.2">
      <c r="A4389" s="1">
        <v>1654</v>
      </c>
      <c r="B4389" t="s">
        <v>4334</v>
      </c>
      <c r="C4389" t="s">
        <v>29889</v>
      </c>
      <c r="D4389" t="s">
        <v>29891</v>
      </c>
    </row>
    <row r="4390" spans="1:4" x14ac:dyDescent="0.2">
      <c r="A4390" s="1">
        <v>1655</v>
      </c>
      <c r="B4390" t="s">
        <v>4335</v>
      </c>
      <c r="C4390" t="s">
        <v>21299</v>
      </c>
      <c r="D4390" t="s">
        <v>29891</v>
      </c>
    </row>
    <row r="4391" spans="1:4" x14ac:dyDescent="0.2">
      <c r="A4391" s="1">
        <v>1656</v>
      </c>
      <c r="B4391" t="s">
        <v>4336</v>
      </c>
      <c r="C4391" t="s">
        <v>21299</v>
      </c>
      <c r="D4391" t="s">
        <v>29891</v>
      </c>
    </row>
    <row r="4392" spans="1:4" x14ac:dyDescent="0.2">
      <c r="A4392" s="1">
        <v>1657</v>
      </c>
      <c r="B4392" t="s">
        <v>4336</v>
      </c>
      <c r="C4392" t="s">
        <v>21299</v>
      </c>
      <c r="D4392" t="s">
        <v>29891</v>
      </c>
    </row>
    <row r="4393" spans="1:4" x14ac:dyDescent="0.2">
      <c r="A4393" s="1">
        <v>1658</v>
      </c>
      <c r="B4393" t="s">
        <v>4337</v>
      </c>
      <c r="C4393" t="s">
        <v>21299</v>
      </c>
      <c r="D4393" t="s">
        <v>29891</v>
      </c>
    </row>
    <row r="4394" spans="1:4" x14ac:dyDescent="0.2">
      <c r="A4394" s="1">
        <v>1659</v>
      </c>
      <c r="B4394" t="s">
        <v>4338</v>
      </c>
      <c r="C4394" t="s">
        <v>21299</v>
      </c>
      <c r="D4394" t="s">
        <v>29891</v>
      </c>
    </row>
    <row r="4395" spans="1:4" x14ac:dyDescent="0.2">
      <c r="A4395" s="1">
        <v>1660</v>
      </c>
      <c r="B4395" t="s">
        <v>4339</v>
      </c>
      <c r="C4395" t="s">
        <v>29888</v>
      </c>
      <c r="D4395" t="s">
        <v>29891</v>
      </c>
    </row>
    <row r="4396" spans="1:4" x14ac:dyDescent="0.2">
      <c r="A4396" s="1">
        <v>1661</v>
      </c>
      <c r="B4396" t="s">
        <v>4340</v>
      </c>
      <c r="C4396" t="s">
        <v>21299</v>
      </c>
      <c r="D4396" t="s">
        <v>29891</v>
      </c>
    </row>
    <row r="4397" spans="1:4" x14ac:dyDescent="0.2">
      <c r="A4397" s="1">
        <v>1662</v>
      </c>
      <c r="B4397" t="s">
        <v>4341</v>
      </c>
      <c r="C4397" t="s">
        <v>29889</v>
      </c>
      <c r="D4397" t="s">
        <v>29891</v>
      </c>
    </row>
    <row r="4398" spans="1:4" x14ac:dyDescent="0.2">
      <c r="A4398" s="1">
        <v>1663</v>
      </c>
      <c r="B4398" t="s">
        <v>4342</v>
      </c>
      <c r="C4398" t="s">
        <v>29889</v>
      </c>
      <c r="D4398" t="s">
        <v>29891</v>
      </c>
    </row>
    <row r="4399" spans="1:4" x14ac:dyDescent="0.2">
      <c r="A4399" s="1">
        <v>1664</v>
      </c>
      <c r="B4399" t="s">
        <v>4343</v>
      </c>
      <c r="C4399" t="s">
        <v>29889</v>
      </c>
      <c r="D4399" t="s">
        <v>29891</v>
      </c>
    </row>
    <row r="4400" spans="1:4" x14ac:dyDescent="0.2">
      <c r="A4400" s="1">
        <v>1665</v>
      </c>
      <c r="B4400" t="s">
        <v>4344</v>
      </c>
      <c r="C4400" t="s">
        <v>29887</v>
      </c>
      <c r="D4400" t="s">
        <v>29891</v>
      </c>
    </row>
    <row r="4401" spans="1:4" x14ac:dyDescent="0.2">
      <c r="A4401" s="1">
        <v>1666</v>
      </c>
      <c r="B4401" t="s">
        <v>4345</v>
      </c>
      <c r="C4401" t="s">
        <v>29889</v>
      </c>
      <c r="D4401" t="s">
        <v>29891</v>
      </c>
    </row>
    <row r="4402" spans="1:4" x14ac:dyDescent="0.2">
      <c r="A4402" s="1">
        <v>1667</v>
      </c>
      <c r="B4402" t="s">
        <v>4346</v>
      </c>
      <c r="C4402" t="s">
        <v>29889</v>
      </c>
      <c r="D4402" t="s">
        <v>29891</v>
      </c>
    </row>
    <row r="4403" spans="1:4" x14ac:dyDescent="0.2">
      <c r="A4403" s="1">
        <v>1668</v>
      </c>
      <c r="B4403" t="s">
        <v>4347</v>
      </c>
      <c r="C4403" t="s">
        <v>29889</v>
      </c>
      <c r="D4403" t="s">
        <v>29891</v>
      </c>
    </row>
    <row r="4404" spans="1:4" x14ac:dyDescent="0.2">
      <c r="A4404" s="1">
        <v>1669</v>
      </c>
      <c r="B4404" t="s">
        <v>4348</v>
      </c>
      <c r="C4404" t="s">
        <v>21299</v>
      </c>
      <c r="D4404" t="s">
        <v>29891</v>
      </c>
    </row>
    <row r="4405" spans="1:4" x14ac:dyDescent="0.2">
      <c r="A4405" s="1">
        <v>1670</v>
      </c>
      <c r="B4405" t="s">
        <v>4349</v>
      </c>
      <c r="C4405" t="s">
        <v>29889</v>
      </c>
      <c r="D4405" t="s">
        <v>29891</v>
      </c>
    </row>
    <row r="4406" spans="1:4" x14ac:dyDescent="0.2">
      <c r="A4406" s="1">
        <v>1671</v>
      </c>
      <c r="B4406" t="s">
        <v>4350</v>
      </c>
      <c r="C4406" t="s">
        <v>29889</v>
      </c>
      <c r="D4406" t="s">
        <v>29891</v>
      </c>
    </row>
    <row r="4407" spans="1:4" x14ac:dyDescent="0.2">
      <c r="A4407" s="1">
        <v>1672</v>
      </c>
      <c r="B4407" t="s">
        <v>4351</v>
      </c>
      <c r="C4407" t="s">
        <v>21299</v>
      </c>
      <c r="D4407" t="s">
        <v>29891</v>
      </c>
    </row>
    <row r="4408" spans="1:4" x14ac:dyDescent="0.2">
      <c r="A4408" s="1">
        <v>1673</v>
      </c>
      <c r="B4408" t="s">
        <v>4352</v>
      </c>
      <c r="C4408" t="s">
        <v>21299</v>
      </c>
      <c r="D4408" t="s">
        <v>29891</v>
      </c>
    </row>
    <row r="4409" spans="1:4" x14ac:dyDescent="0.2">
      <c r="A4409" s="1">
        <v>1674</v>
      </c>
      <c r="B4409" t="s">
        <v>4353</v>
      </c>
      <c r="C4409" t="s">
        <v>21299</v>
      </c>
      <c r="D4409" t="s">
        <v>29891</v>
      </c>
    </row>
    <row r="4410" spans="1:4" x14ac:dyDescent="0.2">
      <c r="A4410" s="1">
        <v>1675</v>
      </c>
      <c r="B4410" t="s">
        <v>4354</v>
      </c>
      <c r="C4410" t="s">
        <v>29889</v>
      </c>
      <c r="D4410" t="s">
        <v>29891</v>
      </c>
    </row>
    <row r="4411" spans="1:4" x14ac:dyDescent="0.2">
      <c r="A4411" s="1">
        <v>1676</v>
      </c>
      <c r="B4411" t="s">
        <v>4355</v>
      </c>
      <c r="C4411" t="s">
        <v>21299</v>
      </c>
      <c r="D4411" t="s">
        <v>29891</v>
      </c>
    </row>
    <row r="4412" spans="1:4" x14ac:dyDescent="0.2">
      <c r="A4412" s="1">
        <v>1677</v>
      </c>
      <c r="B4412" t="s">
        <v>4356</v>
      </c>
      <c r="C4412" t="s">
        <v>29889</v>
      </c>
      <c r="D4412" t="s">
        <v>29891</v>
      </c>
    </row>
    <row r="4413" spans="1:4" x14ac:dyDescent="0.2">
      <c r="A4413" s="1">
        <v>1678</v>
      </c>
      <c r="B4413" t="s">
        <v>4357</v>
      </c>
      <c r="C4413" t="s">
        <v>29887</v>
      </c>
      <c r="D4413" t="s">
        <v>29891</v>
      </c>
    </row>
    <row r="4414" spans="1:4" x14ac:dyDescent="0.2">
      <c r="A4414" s="1">
        <v>1679</v>
      </c>
      <c r="B4414" t="s">
        <v>4358</v>
      </c>
      <c r="C4414" t="s">
        <v>29889</v>
      </c>
      <c r="D4414" t="s">
        <v>29891</v>
      </c>
    </row>
    <row r="4415" spans="1:4" x14ac:dyDescent="0.2">
      <c r="A4415" s="1">
        <v>1680</v>
      </c>
      <c r="B4415" t="s">
        <v>4359</v>
      </c>
      <c r="C4415" t="s">
        <v>21299</v>
      </c>
      <c r="D4415" t="s">
        <v>29891</v>
      </c>
    </row>
    <row r="4416" spans="1:4" x14ac:dyDescent="0.2">
      <c r="A4416" s="1">
        <v>1681</v>
      </c>
      <c r="B4416" t="s">
        <v>4360</v>
      </c>
      <c r="C4416" t="s">
        <v>29889</v>
      </c>
      <c r="D4416" t="s">
        <v>29891</v>
      </c>
    </row>
    <row r="4417" spans="1:4" x14ac:dyDescent="0.2">
      <c r="A4417" s="1">
        <v>1682</v>
      </c>
      <c r="B4417" t="s">
        <v>4361</v>
      </c>
      <c r="C4417" t="s">
        <v>29888</v>
      </c>
      <c r="D4417" t="s">
        <v>29891</v>
      </c>
    </row>
    <row r="4418" spans="1:4" x14ac:dyDescent="0.2">
      <c r="A4418" s="1">
        <v>1683</v>
      </c>
      <c r="B4418" t="s">
        <v>4362</v>
      </c>
      <c r="C4418" t="s">
        <v>29889</v>
      </c>
      <c r="D4418" t="s">
        <v>29891</v>
      </c>
    </row>
    <row r="4419" spans="1:4" x14ac:dyDescent="0.2">
      <c r="A4419" s="1">
        <v>1684</v>
      </c>
      <c r="B4419" t="s">
        <v>4363</v>
      </c>
      <c r="C4419" t="s">
        <v>21299</v>
      </c>
      <c r="D4419" t="s">
        <v>29891</v>
      </c>
    </row>
    <row r="4420" spans="1:4" x14ac:dyDescent="0.2">
      <c r="A4420" s="1">
        <v>1685</v>
      </c>
      <c r="B4420" t="s">
        <v>4364</v>
      </c>
      <c r="C4420" t="s">
        <v>29889</v>
      </c>
      <c r="D4420" t="s">
        <v>29891</v>
      </c>
    </row>
    <row r="4421" spans="1:4" x14ac:dyDescent="0.2">
      <c r="A4421" s="1">
        <v>1686</v>
      </c>
      <c r="B4421" t="s">
        <v>4365</v>
      </c>
      <c r="C4421" t="s">
        <v>21299</v>
      </c>
      <c r="D4421" t="s">
        <v>29891</v>
      </c>
    </row>
    <row r="4422" spans="1:4" x14ac:dyDescent="0.2">
      <c r="A4422" s="1">
        <v>1687</v>
      </c>
      <c r="B4422" t="s">
        <v>4366</v>
      </c>
      <c r="C4422" t="s">
        <v>29888</v>
      </c>
      <c r="D4422" t="s">
        <v>29891</v>
      </c>
    </row>
    <row r="4423" spans="1:4" x14ac:dyDescent="0.2">
      <c r="A4423" s="1">
        <v>1688</v>
      </c>
      <c r="B4423" t="s">
        <v>4367</v>
      </c>
      <c r="C4423" t="s">
        <v>21299</v>
      </c>
      <c r="D4423" t="s">
        <v>29891</v>
      </c>
    </row>
    <row r="4424" spans="1:4" x14ac:dyDescent="0.2">
      <c r="A4424" s="1">
        <v>1689</v>
      </c>
      <c r="B4424" t="s">
        <v>4368</v>
      </c>
      <c r="C4424" t="s">
        <v>21299</v>
      </c>
      <c r="D4424" t="s">
        <v>29891</v>
      </c>
    </row>
    <row r="4425" spans="1:4" x14ac:dyDescent="0.2">
      <c r="A4425" s="1">
        <v>1690</v>
      </c>
      <c r="B4425" t="s">
        <v>4369</v>
      </c>
      <c r="C4425" t="s">
        <v>21299</v>
      </c>
      <c r="D4425" t="s">
        <v>29891</v>
      </c>
    </row>
    <row r="4426" spans="1:4" x14ac:dyDescent="0.2">
      <c r="A4426" s="1">
        <v>1691</v>
      </c>
      <c r="B4426" t="s">
        <v>4370</v>
      </c>
      <c r="C4426" t="s">
        <v>29889</v>
      </c>
      <c r="D4426" t="s">
        <v>29891</v>
      </c>
    </row>
    <row r="4427" spans="1:4" x14ac:dyDescent="0.2">
      <c r="A4427" s="1">
        <v>1692</v>
      </c>
      <c r="B4427" t="s">
        <v>4371</v>
      </c>
      <c r="C4427" t="s">
        <v>21299</v>
      </c>
      <c r="D4427" t="s">
        <v>29891</v>
      </c>
    </row>
    <row r="4428" spans="1:4" x14ac:dyDescent="0.2">
      <c r="A4428" s="1">
        <v>1693</v>
      </c>
      <c r="B4428" t="s">
        <v>4372</v>
      </c>
      <c r="C4428" t="s">
        <v>29889</v>
      </c>
      <c r="D4428" t="s">
        <v>29891</v>
      </c>
    </row>
    <row r="4429" spans="1:4" x14ac:dyDescent="0.2">
      <c r="A4429" s="1">
        <v>1694</v>
      </c>
      <c r="B4429" t="s">
        <v>4373</v>
      </c>
      <c r="C4429" t="s">
        <v>29889</v>
      </c>
      <c r="D4429" t="s">
        <v>29891</v>
      </c>
    </row>
    <row r="4430" spans="1:4" x14ac:dyDescent="0.2">
      <c r="A4430" s="1">
        <v>1695</v>
      </c>
      <c r="B4430" t="s">
        <v>4374</v>
      </c>
      <c r="C4430" t="s">
        <v>29889</v>
      </c>
      <c r="D4430" t="s">
        <v>29891</v>
      </c>
    </row>
    <row r="4431" spans="1:4" x14ac:dyDescent="0.2">
      <c r="A4431" s="1">
        <v>1696</v>
      </c>
      <c r="B4431" t="s">
        <v>4375</v>
      </c>
      <c r="C4431" t="s">
        <v>29889</v>
      </c>
      <c r="D4431" t="s">
        <v>29891</v>
      </c>
    </row>
    <row r="4432" spans="1:4" x14ac:dyDescent="0.2">
      <c r="A4432" s="1">
        <v>1697</v>
      </c>
      <c r="B4432" t="s">
        <v>4376</v>
      </c>
      <c r="C4432" t="s">
        <v>29889</v>
      </c>
      <c r="D4432" t="s">
        <v>29891</v>
      </c>
    </row>
    <row r="4433" spans="1:4" x14ac:dyDescent="0.2">
      <c r="A4433" s="1">
        <v>1698</v>
      </c>
      <c r="B4433" t="s">
        <v>4377</v>
      </c>
      <c r="C4433" t="s">
        <v>29887</v>
      </c>
      <c r="D4433" t="s">
        <v>29891</v>
      </c>
    </row>
    <row r="4434" spans="1:4" x14ac:dyDescent="0.2">
      <c r="A4434" s="1">
        <v>1699</v>
      </c>
      <c r="B4434" t="s">
        <v>4378</v>
      </c>
      <c r="C4434" t="s">
        <v>29888</v>
      </c>
      <c r="D4434" t="s">
        <v>29891</v>
      </c>
    </row>
    <row r="4435" spans="1:4" x14ac:dyDescent="0.2">
      <c r="A4435" s="1">
        <v>1700</v>
      </c>
      <c r="B4435" t="s">
        <v>4379</v>
      </c>
      <c r="C4435" t="s">
        <v>29887</v>
      </c>
      <c r="D4435" t="s">
        <v>29891</v>
      </c>
    </row>
    <row r="4436" spans="1:4" x14ac:dyDescent="0.2">
      <c r="A4436" s="1">
        <v>1701</v>
      </c>
      <c r="B4436" t="s">
        <v>4380</v>
      </c>
      <c r="C4436" t="s">
        <v>29889</v>
      </c>
      <c r="D4436" t="s">
        <v>29891</v>
      </c>
    </row>
    <row r="4437" spans="1:4" x14ac:dyDescent="0.2">
      <c r="A4437" s="1">
        <v>1702</v>
      </c>
      <c r="B4437" t="s">
        <v>4381</v>
      </c>
      <c r="C4437" t="s">
        <v>21299</v>
      </c>
      <c r="D4437" t="s">
        <v>29891</v>
      </c>
    </row>
    <row r="4438" spans="1:4" x14ac:dyDescent="0.2">
      <c r="A4438" s="1">
        <v>1703</v>
      </c>
      <c r="B4438" t="s">
        <v>4382</v>
      </c>
      <c r="C4438" t="s">
        <v>29889</v>
      </c>
      <c r="D4438" t="s">
        <v>29891</v>
      </c>
    </row>
    <row r="4439" spans="1:4" x14ac:dyDescent="0.2">
      <c r="A4439" s="1">
        <v>1704</v>
      </c>
      <c r="B4439" t="s">
        <v>4383</v>
      </c>
      <c r="C4439" t="s">
        <v>29889</v>
      </c>
      <c r="D4439" t="s">
        <v>29891</v>
      </c>
    </row>
    <row r="4440" spans="1:4" x14ac:dyDescent="0.2">
      <c r="A4440" s="1">
        <v>1705</v>
      </c>
      <c r="B4440" t="s">
        <v>4384</v>
      </c>
      <c r="C4440" t="s">
        <v>21299</v>
      </c>
      <c r="D4440" t="s">
        <v>29891</v>
      </c>
    </row>
    <row r="4441" spans="1:4" x14ac:dyDescent="0.2">
      <c r="A4441" s="1">
        <v>1706</v>
      </c>
      <c r="B4441" t="s">
        <v>4385</v>
      </c>
      <c r="C4441" t="s">
        <v>29889</v>
      </c>
      <c r="D4441" t="s">
        <v>29891</v>
      </c>
    </row>
    <row r="4442" spans="1:4" x14ac:dyDescent="0.2">
      <c r="A4442" s="1">
        <v>1707</v>
      </c>
      <c r="B4442" t="s">
        <v>4386</v>
      </c>
      <c r="C4442" t="s">
        <v>29887</v>
      </c>
      <c r="D4442" t="s">
        <v>29891</v>
      </c>
    </row>
    <row r="4443" spans="1:4" x14ac:dyDescent="0.2">
      <c r="A4443" s="1">
        <v>1708</v>
      </c>
      <c r="B4443" t="s">
        <v>4387</v>
      </c>
      <c r="C4443" t="s">
        <v>29889</v>
      </c>
      <c r="D4443" t="s">
        <v>29891</v>
      </c>
    </row>
    <row r="4444" spans="1:4" x14ac:dyDescent="0.2">
      <c r="A4444" s="1">
        <v>1709</v>
      </c>
      <c r="B4444" t="s">
        <v>4388</v>
      </c>
      <c r="C4444" t="s">
        <v>21299</v>
      </c>
      <c r="D4444" t="s">
        <v>29891</v>
      </c>
    </row>
    <row r="4445" spans="1:4" x14ac:dyDescent="0.2">
      <c r="A4445" s="1">
        <v>1710</v>
      </c>
      <c r="B4445" t="s">
        <v>4389</v>
      </c>
      <c r="C4445" t="s">
        <v>29889</v>
      </c>
      <c r="D4445" t="s">
        <v>29891</v>
      </c>
    </row>
    <row r="4446" spans="1:4" x14ac:dyDescent="0.2">
      <c r="A4446" s="1">
        <v>1711</v>
      </c>
      <c r="B4446" t="s">
        <v>4390</v>
      </c>
      <c r="C4446" t="s">
        <v>21299</v>
      </c>
      <c r="D4446" t="s">
        <v>29891</v>
      </c>
    </row>
    <row r="4447" spans="1:4" x14ac:dyDescent="0.2">
      <c r="A4447" s="1">
        <v>1712</v>
      </c>
      <c r="B4447" t="s">
        <v>4391</v>
      </c>
      <c r="C4447" t="s">
        <v>21299</v>
      </c>
      <c r="D4447" t="s">
        <v>29891</v>
      </c>
    </row>
    <row r="4448" spans="1:4" x14ac:dyDescent="0.2">
      <c r="A4448" s="1">
        <v>1713</v>
      </c>
      <c r="B4448" t="s">
        <v>4392</v>
      </c>
      <c r="C4448" t="s">
        <v>29889</v>
      </c>
      <c r="D4448" t="s">
        <v>29891</v>
      </c>
    </row>
    <row r="4449" spans="1:4" x14ac:dyDescent="0.2">
      <c r="A4449" s="1">
        <v>1714</v>
      </c>
      <c r="B4449" t="s">
        <v>4393</v>
      </c>
      <c r="C4449" t="s">
        <v>21299</v>
      </c>
      <c r="D4449" t="s">
        <v>29891</v>
      </c>
    </row>
    <row r="4450" spans="1:4" x14ac:dyDescent="0.2">
      <c r="A4450" s="1">
        <v>1715</v>
      </c>
      <c r="B4450" t="s">
        <v>4394</v>
      </c>
      <c r="C4450" t="s">
        <v>29889</v>
      </c>
      <c r="D4450" t="s">
        <v>29891</v>
      </c>
    </row>
    <row r="4451" spans="1:4" x14ac:dyDescent="0.2">
      <c r="A4451" s="1">
        <v>1716</v>
      </c>
      <c r="B4451" t="s">
        <v>4395</v>
      </c>
      <c r="C4451" t="s">
        <v>21299</v>
      </c>
      <c r="D4451" t="s">
        <v>29891</v>
      </c>
    </row>
    <row r="4452" spans="1:4" x14ac:dyDescent="0.2">
      <c r="A4452" s="1">
        <v>1717</v>
      </c>
      <c r="B4452" t="s">
        <v>4396</v>
      </c>
      <c r="C4452" t="s">
        <v>29887</v>
      </c>
      <c r="D4452" t="s">
        <v>29891</v>
      </c>
    </row>
    <row r="4453" spans="1:4" x14ac:dyDescent="0.2">
      <c r="A4453" s="1">
        <v>1718</v>
      </c>
      <c r="B4453" t="s">
        <v>4397</v>
      </c>
      <c r="C4453" t="s">
        <v>29889</v>
      </c>
      <c r="D4453" t="s">
        <v>29891</v>
      </c>
    </row>
    <row r="4454" spans="1:4" x14ac:dyDescent="0.2">
      <c r="A4454" s="1">
        <v>1719</v>
      </c>
      <c r="B4454" t="s">
        <v>4398</v>
      </c>
      <c r="C4454" t="s">
        <v>21299</v>
      </c>
      <c r="D4454" t="s">
        <v>29891</v>
      </c>
    </row>
    <row r="4455" spans="1:4" x14ac:dyDescent="0.2">
      <c r="A4455" s="1">
        <v>1720</v>
      </c>
      <c r="B4455" t="s">
        <v>4399</v>
      </c>
      <c r="C4455" t="s">
        <v>21299</v>
      </c>
      <c r="D4455" t="s">
        <v>29891</v>
      </c>
    </row>
    <row r="4456" spans="1:4" x14ac:dyDescent="0.2">
      <c r="A4456" s="1">
        <v>1721</v>
      </c>
      <c r="B4456" t="s">
        <v>4400</v>
      </c>
      <c r="C4456" t="s">
        <v>21299</v>
      </c>
      <c r="D4456" t="s">
        <v>29891</v>
      </c>
    </row>
    <row r="4457" spans="1:4" x14ac:dyDescent="0.2">
      <c r="A4457" s="1">
        <v>1722</v>
      </c>
      <c r="B4457" t="s">
        <v>4401</v>
      </c>
      <c r="C4457" t="s">
        <v>29889</v>
      </c>
      <c r="D4457" t="s">
        <v>29891</v>
      </c>
    </row>
    <row r="4458" spans="1:4" x14ac:dyDescent="0.2">
      <c r="A4458" s="1">
        <v>1723</v>
      </c>
      <c r="B4458" t="s">
        <v>4402</v>
      </c>
      <c r="C4458" t="s">
        <v>29887</v>
      </c>
      <c r="D4458" t="s">
        <v>29891</v>
      </c>
    </row>
    <row r="4459" spans="1:4" x14ac:dyDescent="0.2">
      <c r="A4459" s="1">
        <v>1724</v>
      </c>
      <c r="B4459" t="s">
        <v>4403</v>
      </c>
      <c r="C4459" t="s">
        <v>29887</v>
      </c>
      <c r="D4459" t="s">
        <v>29891</v>
      </c>
    </row>
    <row r="4460" spans="1:4" x14ac:dyDescent="0.2">
      <c r="A4460" s="1">
        <v>1725</v>
      </c>
      <c r="B4460" t="s">
        <v>4404</v>
      </c>
      <c r="C4460" t="s">
        <v>29887</v>
      </c>
      <c r="D4460" t="s">
        <v>29891</v>
      </c>
    </row>
    <row r="4461" spans="1:4" x14ac:dyDescent="0.2">
      <c r="A4461" s="1">
        <v>1726</v>
      </c>
      <c r="B4461" t="s">
        <v>4405</v>
      </c>
      <c r="C4461" t="s">
        <v>21299</v>
      </c>
      <c r="D4461" t="s">
        <v>29891</v>
      </c>
    </row>
    <row r="4462" spans="1:4" x14ac:dyDescent="0.2">
      <c r="A4462" s="1">
        <v>1727</v>
      </c>
      <c r="B4462" t="s">
        <v>4406</v>
      </c>
      <c r="C4462" t="s">
        <v>29889</v>
      </c>
      <c r="D4462" t="s">
        <v>29891</v>
      </c>
    </row>
    <row r="4463" spans="1:4" x14ac:dyDescent="0.2">
      <c r="A4463" s="1">
        <v>1728</v>
      </c>
      <c r="B4463" t="s">
        <v>4407</v>
      </c>
      <c r="C4463" t="s">
        <v>29889</v>
      </c>
      <c r="D4463" t="s">
        <v>29891</v>
      </c>
    </row>
    <row r="4464" spans="1:4" x14ac:dyDescent="0.2">
      <c r="A4464" s="1">
        <v>1729</v>
      </c>
      <c r="B4464" t="s">
        <v>4408</v>
      </c>
      <c r="C4464" t="s">
        <v>29889</v>
      </c>
      <c r="D4464" t="s">
        <v>29891</v>
      </c>
    </row>
    <row r="4465" spans="1:4" x14ac:dyDescent="0.2">
      <c r="A4465" s="1">
        <v>1730</v>
      </c>
      <c r="B4465" t="s">
        <v>4409</v>
      </c>
      <c r="C4465" t="s">
        <v>29889</v>
      </c>
      <c r="D4465" t="s">
        <v>29891</v>
      </c>
    </row>
    <row r="4466" spans="1:4" x14ac:dyDescent="0.2">
      <c r="A4466" s="1">
        <v>1731</v>
      </c>
      <c r="B4466" t="s">
        <v>4410</v>
      </c>
      <c r="C4466" t="s">
        <v>29889</v>
      </c>
      <c r="D4466" t="s">
        <v>29891</v>
      </c>
    </row>
    <row r="4467" spans="1:4" x14ac:dyDescent="0.2">
      <c r="A4467" s="1">
        <v>1732</v>
      </c>
      <c r="B4467" t="s">
        <v>4411</v>
      </c>
      <c r="C4467" t="s">
        <v>21299</v>
      </c>
      <c r="D4467" t="s">
        <v>29891</v>
      </c>
    </row>
    <row r="4468" spans="1:4" x14ac:dyDescent="0.2">
      <c r="A4468" s="1">
        <v>1733</v>
      </c>
      <c r="B4468" t="s">
        <v>4412</v>
      </c>
      <c r="C4468" t="s">
        <v>29889</v>
      </c>
      <c r="D4468" t="s">
        <v>29891</v>
      </c>
    </row>
    <row r="4469" spans="1:4" x14ac:dyDescent="0.2">
      <c r="A4469" s="1">
        <v>1734</v>
      </c>
      <c r="B4469" t="s">
        <v>4413</v>
      </c>
      <c r="C4469" t="s">
        <v>29887</v>
      </c>
      <c r="D4469" t="s">
        <v>29891</v>
      </c>
    </row>
    <row r="4470" spans="1:4" x14ac:dyDescent="0.2">
      <c r="A4470" s="1">
        <v>1735</v>
      </c>
      <c r="B4470" t="s">
        <v>4414</v>
      </c>
      <c r="C4470" t="s">
        <v>29888</v>
      </c>
      <c r="D4470" t="s">
        <v>29891</v>
      </c>
    </row>
    <row r="4471" spans="1:4" x14ac:dyDescent="0.2">
      <c r="A4471" s="1">
        <v>1736</v>
      </c>
      <c r="B4471" t="s">
        <v>4415</v>
      </c>
      <c r="C4471" t="s">
        <v>21299</v>
      </c>
      <c r="D4471" t="s">
        <v>29891</v>
      </c>
    </row>
    <row r="4472" spans="1:4" x14ac:dyDescent="0.2">
      <c r="A4472" s="1">
        <v>1737</v>
      </c>
      <c r="B4472" t="s">
        <v>4416</v>
      </c>
      <c r="C4472" t="s">
        <v>29889</v>
      </c>
      <c r="D4472" t="s">
        <v>29891</v>
      </c>
    </row>
    <row r="4473" spans="1:4" x14ac:dyDescent="0.2">
      <c r="A4473" s="1">
        <v>1738</v>
      </c>
      <c r="B4473" t="s">
        <v>4417</v>
      </c>
      <c r="C4473" t="s">
        <v>29889</v>
      </c>
      <c r="D4473" t="s">
        <v>29891</v>
      </c>
    </row>
    <row r="4474" spans="1:4" x14ac:dyDescent="0.2">
      <c r="A4474" s="1">
        <v>1739</v>
      </c>
      <c r="B4474" t="s">
        <v>4418</v>
      </c>
      <c r="C4474" t="s">
        <v>29889</v>
      </c>
      <c r="D4474" t="s">
        <v>29891</v>
      </c>
    </row>
    <row r="4475" spans="1:4" x14ac:dyDescent="0.2">
      <c r="A4475" s="1">
        <v>1740</v>
      </c>
      <c r="B4475" t="s">
        <v>4419</v>
      </c>
      <c r="C4475" t="s">
        <v>21299</v>
      </c>
      <c r="D4475" t="s">
        <v>29891</v>
      </c>
    </row>
    <row r="4476" spans="1:4" x14ac:dyDescent="0.2">
      <c r="A4476" s="1">
        <v>1741</v>
      </c>
      <c r="B4476" t="s">
        <v>4420</v>
      </c>
      <c r="C4476" t="s">
        <v>21299</v>
      </c>
      <c r="D4476" t="s">
        <v>29891</v>
      </c>
    </row>
    <row r="4477" spans="1:4" x14ac:dyDescent="0.2">
      <c r="A4477" s="1">
        <v>1742</v>
      </c>
      <c r="B4477" t="s">
        <v>4421</v>
      </c>
      <c r="C4477" t="s">
        <v>21299</v>
      </c>
      <c r="D4477" t="s">
        <v>29891</v>
      </c>
    </row>
    <row r="4478" spans="1:4" x14ac:dyDescent="0.2">
      <c r="A4478" s="1">
        <v>1743</v>
      </c>
      <c r="B4478" t="s">
        <v>4422</v>
      </c>
      <c r="C4478" t="s">
        <v>29889</v>
      </c>
      <c r="D4478" t="s">
        <v>29891</v>
      </c>
    </row>
    <row r="4479" spans="1:4" x14ac:dyDescent="0.2">
      <c r="A4479" s="1">
        <v>1744</v>
      </c>
      <c r="B4479" t="s">
        <v>4423</v>
      </c>
      <c r="C4479" t="s">
        <v>29889</v>
      </c>
      <c r="D4479" t="s">
        <v>29891</v>
      </c>
    </row>
    <row r="4480" spans="1:4" x14ac:dyDescent="0.2">
      <c r="A4480" s="1">
        <v>1745</v>
      </c>
      <c r="B4480" t="s">
        <v>4424</v>
      </c>
      <c r="C4480" t="s">
        <v>29889</v>
      </c>
      <c r="D4480" t="s">
        <v>29891</v>
      </c>
    </row>
    <row r="4481" spans="1:4" x14ac:dyDescent="0.2">
      <c r="A4481" s="1">
        <v>1746</v>
      </c>
      <c r="B4481" t="s">
        <v>4425</v>
      </c>
      <c r="C4481" t="s">
        <v>29887</v>
      </c>
      <c r="D4481" t="s">
        <v>29891</v>
      </c>
    </row>
    <row r="4482" spans="1:4" x14ac:dyDescent="0.2">
      <c r="A4482" s="1">
        <v>1747</v>
      </c>
      <c r="B4482" t="s">
        <v>4426</v>
      </c>
      <c r="C4482" t="s">
        <v>21299</v>
      </c>
      <c r="D4482" t="s">
        <v>29891</v>
      </c>
    </row>
    <row r="4483" spans="1:4" x14ac:dyDescent="0.2">
      <c r="A4483" s="1">
        <v>1748</v>
      </c>
      <c r="B4483" t="s">
        <v>4427</v>
      </c>
      <c r="C4483" t="s">
        <v>29889</v>
      </c>
      <c r="D4483" t="s">
        <v>29891</v>
      </c>
    </row>
    <row r="4484" spans="1:4" x14ac:dyDescent="0.2">
      <c r="A4484" s="1">
        <v>1749</v>
      </c>
      <c r="B4484" t="s">
        <v>4428</v>
      </c>
      <c r="C4484" t="s">
        <v>29889</v>
      </c>
      <c r="D4484" t="s">
        <v>29891</v>
      </c>
    </row>
    <row r="4485" spans="1:4" x14ac:dyDescent="0.2">
      <c r="A4485" s="1">
        <v>1750</v>
      </c>
      <c r="B4485" t="s">
        <v>4429</v>
      </c>
      <c r="C4485" t="s">
        <v>21299</v>
      </c>
      <c r="D4485" t="s">
        <v>29891</v>
      </c>
    </row>
    <row r="4486" spans="1:4" x14ac:dyDescent="0.2">
      <c r="A4486" s="1">
        <v>1751</v>
      </c>
      <c r="B4486" t="s">
        <v>4430</v>
      </c>
      <c r="C4486" t="s">
        <v>21299</v>
      </c>
      <c r="D4486" t="s">
        <v>29891</v>
      </c>
    </row>
    <row r="4487" spans="1:4" x14ac:dyDescent="0.2">
      <c r="A4487" s="1">
        <v>1752</v>
      </c>
      <c r="B4487" t="s">
        <v>4431</v>
      </c>
      <c r="C4487" t="s">
        <v>29889</v>
      </c>
      <c r="D4487" t="s">
        <v>29891</v>
      </c>
    </row>
    <row r="4488" spans="1:4" x14ac:dyDescent="0.2">
      <c r="A4488" s="1">
        <v>1753</v>
      </c>
      <c r="B4488" t="s">
        <v>4432</v>
      </c>
      <c r="C4488" t="s">
        <v>29889</v>
      </c>
      <c r="D4488" t="s">
        <v>29891</v>
      </c>
    </row>
    <row r="4489" spans="1:4" x14ac:dyDescent="0.2">
      <c r="A4489" s="1">
        <v>1754</v>
      </c>
      <c r="B4489" t="s">
        <v>4433</v>
      </c>
      <c r="C4489" t="s">
        <v>21299</v>
      </c>
      <c r="D4489" t="s">
        <v>29891</v>
      </c>
    </row>
    <row r="4490" spans="1:4" x14ac:dyDescent="0.2">
      <c r="A4490" s="1">
        <v>1755</v>
      </c>
      <c r="B4490" t="s">
        <v>4434</v>
      </c>
      <c r="C4490" t="s">
        <v>21299</v>
      </c>
      <c r="D4490" t="s">
        <v>29891</v>
      </c>
    </row>
    <row r="4491" spans="1:4" x14ac:dyDescent="0.2">
      <c r="A4491" s="1">
        <v>1756</v>
      </c>
      <c r="B4491" t="s">
        <v>4435</v>
      </c>
      <c r="C4491" t="s">
        <v>29889</v>
      </c>
      <c r="D4491" t="s">
        <v>29891</v>
      </c>
    </row>
    <row r="4492" spans="1:4" x14ac:dyDescent="0.2">
      <c r="A4492" s="1">
        <v>1757</v>
      </c>
      <c r="B4492" t="s">
        <v>4436</v>
      </c>
      <c r="C4492" t="s">
        <v>29889</v>
      </c>
      <c r="D4492" t="s">
        <v>29891</v>
      </c>
    </row>
    <row r="4493" spans="1:4" x14ac:dyDescent="0.2">
      <c r="A4493" s="1">
        <v>1758</v>
      </c>
      <c r="B4493" t="s">
        <v>4437</v>
      </c>
      <c r="C4493" t="s">
        <v>29889</v>
      </c>
      <c r="D4493" t="s">
        <v>29891</v>
      </c>
    </row>
    <row r="4494" spans="1:4" x14ac:dyDescent="0.2">
      <c r="A4494" s="1">
        <v>1759</v>
      </c>
      <c r="B4494" t="s">
        <v>4438</v>
      </c>
      <c r="C4494" t="s">
        <v>29888</v>
      </c>
      <c r="D4494" t="s">
        <v>29891</v>
      </c>
    </row>
    <row r="4495" spans="1:4" x14ac:dyDescent="0.2">
      <c r="A4495" s="1">
        <v>1760</v>
      </c>
      <c r="B4495" t="s">
        <v>4439</v>
      </c>
      <c r="C4495" t="s">
        <v>29889</v>
      </c>
      <c r="D4495" t="s">
        <v>29891</v>
      </c>
    </row>
    <row r="4496" spans="1:4" x14ac:dyDescent="0.2">
      <c r="A4496" s="1">
        <v>1761</v>
      </c>
      <c r="B4496" t="s">
        <v>4440</v>
      </c>
      <c r="C4496" t="s">
        <v>29889</v>
      </c>
      <c r="D4496" t="s">
        <v>29891</v>
      </c>
    </row>
    <row r="4497" spans="1:4" x14ac:dyDescent="0.2">
      <c r="A4497" s="1">
        <v>1762</v>
      </c>
      <c r="B4497" t="s">
        <v>4441</v>
      </c>
      <c r="C4497" t="s">
        <v>29889</v>
      </c>
      <c r="D4497" t="s">
        <v>29891</v>
      </c>
    </row>
    <row r="4498" spans="1:4" x14ac:dyDescent="0.2">
      <c r="A4498" s="1">
        <v>1763</v>
      </c>
      <c r="B4498" t="s">
        <v>4442</v>
      </c>
      <c r="C4498" t="s">
        <v>29887</v>
      </c>
      <c r="D4498" t="s">
        <v>29891</v>
      </c>
    </row>
    <row r="4499" spans="1:4" x14ac:dyDescent="0.2">
      <c r="A4499" s="1">
        <v>1764</v>
      </c>
      <c r="B4499" t="s">
        <v>4443</v>
      </c>
      <c r="C4499" t="s">
        <v>29889</v>
      </c>
      <c r="D4499" t="s">
        <v>29891</v>
      </c>
    </row>
    <row r="4500" spans="1:4" x14ac:dyDescent="0.2">
      <c r="A4500" s="1">
        <v>1765</v>
      </c>
      <c r="B4500" t="s">
        <v>4444</v>
      </c>
      <c r="C4500" t="s">
        <v>29889</v>
      </c>
      <c r="D4500" t="s">
        <v>29891</v>
      </c>
    </row>
    <row r="4501" spans="1:4" x14ac:dyDescent="0.2">
      <c r="A4501" s="1">
        <v>1766</v>
      </c>
      <c r="B4501" t="s">
        <v>4445</v>
      </c>
      <c r="C4501" t="s">
        <v>29889</v>
      </c>
      <c r="D4501" t="s">
        <v>29891</v>
      </c>
    </row>
    <row r="4502" spans="1:4" x14ac:dyDescent="0.2">
      <c r="A4502" s="1">
        <v>1767</v>
      </c>
      <c r="B4502" t="s">
        <v>4446</v>
      </c>
      <c r="C4502" t="s">
        <v>29887</v>
      </c>
      <c r="D4502" t="s">
        <v>29891</v>
      </c>
    </row>
    <row r="4503" spans="1:4" x14ac:dyDescent="0.2">
      <c r="A4503" s="1">
        <v>1768</v>
      </c>
      <c r="B4503" t="s">
        <v>4447</v>
      </c>
      <c r="C4503" t="s">
        <v>29889</v>
      </c>
      <c r="D4503" t="s">
        <v>29891</v>
      </c>
    </row>
    <row r="4504" spans="1:4" x14ac:dyDescent="0.2">
      <c r="A4504" s="1">
        <v>1769</v>
      </c>
      <c r="B4504" t="s">
        <v>4448</v>
      </c>
      <c r="C4504" t="s">
        <v>21299</v>
      </c>
      <c r="D4504" t="s">
        <v>29891</v>
      </c>
    </row>
    <row r="4505" spans="1:4" x14ac:dyDescent="0.2">
      <c r="A4505" s="1">
        <v>1770</v>
      </c>
      <c r="B4505" t="s">
        <v>4449</v>
      </c>
      <c r="C4505" t="s">
        <v>21299</v>
      </c>
      <c r="D4505" t="s">
        <v>29891</v>
      </c>
    </row>
    <row r="4506" spans="1:4" x14ac:dyDescent="0.2">
      <c r="A4506" s="1">
        <v>1771</v>
      </c>
      <c r="B4506" t="s">
        <v>4450</v>
      </c>
      <c r="C4506" t="s">
        <v>29889</v>
      </c>
      <c r="D4506" t="s">
        <v>29891</v>
      </c>
    </row>
    <row r="4507" spans="1:4" x14ac:dyDescent="0.2">
      <c r="A4507" s="1">
        <v>1772</v>
      </c>
      <c r="B4507" t="s">
        <v>4451</v>
      </c>
      <c r="C4507" t="s">
        <v>29889</v>
      </c>
      <c r="D4507" t="s">
        <v>29891</v>
      </c>
    </row>
    <row r="4508" spans="1:4" x14ac:dyDescent="0.2">
      <c r="A4508" s="1">
        <v>1773</v>
      </c>
      <c r="B4508" t="s">
        <v>4452</v>
      </c>
      <c r="C4508" t="s">
        <v>29889</v>
      </c>
      <c r="D4508" t="s">
        <v>29891</v>
      </c>
    </row>
    <row r="4509" spans="1:4" x14ac:dyDescent="0.2">
      <c r="A4509" s="1">
        <v>1774</v>
      </c>
      <c r="B4509" t="s">
        <v>4453</v>
      </c>
      <c r="C4509" t="s">
        <v>29889</v>
      </c>
      <c r="D4509" t="s">
        <v>29891</v>
      </c>
    </row>
    <row r="4510" spans="1:4" x14ac:dyDescent="0.2">
      <c r="A4510" s="1">
        <v>1775</v>
      </c>
      <c r="B4510" t="s">
        <v>4454</v>
      </c>
      <c r="C4510" t="s">
        <v>21299</v>
      </c>
      <c r="D4510" t="s">
        <v>29891</v>
      </c>
    </row>
    <row r="4511" spans="1:4" x14ac:dyDescent="0.2">
      <c r="A4511" s="1">
        <v>1776</v>
      </c>
      <c r="B4511" t="s">
        <v>2052</v>
      </c>
      <c r="C4511" t="s">
        <v>29889</v>
      </c>
      <c r="D4511" t="s">
        <v>29891</v>
      </c>
    </row>
    <row r="4512" spans="1:4" x14ac:dyDescent="0.2">
      <c r="A4512" s="1">
        <v>1777</v>
      </c>
      <c r="B4512" t="s">
        <v>4455</v>
      </c>
      <c r="C4512" t="s">
        <v>29889</v>
      </c>
      <c r="D4512" t="s">
        <v>29891</v>
      </c>
    </row>
    <row r="4513" spans="1:4" x14ac:dyDescent="0.2">
      <c r="A4513" s="1">
        <v>1778</v>
      </c>
      <c r="B4513" t="s">
        <v>4456</v>
      </c>
      <c r="C4513" t="s">
        <v>29887</v>
      </c>
      <c r="D4513" t="s">
        <v>29891</v>
      </c>
    </row>
    <row r="4514" spans="1:4" x14ac:dyDescent="0.2">
      <c r="A4514" s="1">
        <v>1779</v>
      </c>
      <c r="B4514" t="s">
        <v>4457</v>
      </c>
      <c r="C4514" t="s">
        <v>29887</v>
      </c>
      <c r="D4514" t="s">
        <v>29891</v>
      </c>
    </row>
    <row r="4515" spans="1:4" x14ac:dyDescent="0.2">
      <c r="A4515" s="1">
        <v>1780</v>
      </c>
      <c r="B4515" t="s">
        <v>4458</v>
      </c>
      <c r="C4515" t="s">
        <v>21299</v>
      </c>
      <c r="D4515" t="s">
        <v>29891</v>
      </c>
    </row>
    <row r="4516" spans="1:4" x14ac:dyDescent="0.2">
      <c r="A4516" s="1">
        <v>1781</v>
      </c>
      <c r="B4516" t="s">
        <v>4459</v>
      </c>
      <c r="C4516" t="s">
        <v>29887</v>
      </c>
      <c r="D4516" t="s">
        <v>29891</v>
      </c>
    </row>
    <row r="4517" spans="1:4" x14ac:dyDescent="0.2">
      <c r="A4517" s="1">
        <v>1782</v>
      </c>
      <c r="B4517" t="s">
        <v>4460</v>
      </c>
      <c r="C4517" t="s">
        <v>29888</v>
      </c>
      <c r="D4517" t="s">
        <v>29891</v>
      </c>
    </row>
    <row r="4518" spans="1:4" x14ac:dyDescent="0.2">
      <c r="A4518" s="1">
        <v>1783</v>
      </c>
      <c r="B4518" t="s">
        <v>4461</v>
      </c>
      <c r="C4518" t="s">
        <v>29889</v>
      </c>
      <c r="D4518" t="s">
        <v>29891</v>
      </c>
    </row>
    <row r="4519" spans="1:4" x14ac:dyDescent="0.2">
      <c r="A4519" s="1">
        <v>1784</v>
      </c>
      <c r="B4519" t="s">
        <v>4462</v>
      </c>
      <c r="C4519" t="s">
        <v>29889</v>
      </c>
      <c r="D4519" t="s">
        <v>29891</v>
      </c>
    </row>
    <row r="4520" spans="1:4" x14ac:dyDescent="0.2">
      <c r="A4520" s="1">
        <v>1785</v>
      </c>
      <c r="B4520" t="s">
        <v>4463</v>
      </c>
      <c r="C4520" t="s">
        <v>21299</v>
      </c>
      <c r="D4520" t="s">
        <v>29891</v>
      </c>
    </row>
    <row r="4521" spans="1:4" x14ac:dyDescent="0.2">
      <c r="A4521" s="1">
        <v>1786</v>
      </c>
      <c r="B4521" t="s">
        <v>4464</v>
      </c>
      <c r="C4521" t="s">
        <v>21299</v>
      </c>
      <c r="D4521" t="s">
        <v>29891</v>
      </c>
    </row>
    <row r="4522" spans="1:4" x14ac:dyDescent="0.2">
      <c r="A4522" s="1">
        <v>1787</v>
      </c>
      <c r="B4522" t="s">
        <v>4465</v>
      </c>
      <c r="C4522" t="s">
        <v>29887</v>
      </c>
      <c r="D4522" t="s">
        <v>29891</v>
      </c>
    </row>
    <row r="4523" spans="1:4" x14ac:dyDescent="0.2">
      <c r="A4523" s="1">
        <v>1788</v>
      </c>
      <c r="B4523" t="s">
        <v>4466</v>
      </c>
      <c r="C4523" t="s">
        <v>29887</v>
      </c>
      <c r="D4523" t="s">
        <v>29891</v>
      </c>
    </row>
    <row r="4524" spans="1:4" x14ac:dyDescent="0.2">
      <c r="A4524" s="1">
        <v>1789</v>
      </c>
      <c r="B4524" t="s">
        <v>4467</v>
      </c>
      <c r="C4524" t="s">
        <v>29889</v>
      </c>
      <c r="D4524" t="s">
        <v>29891</v>
      </c>
    </row>
    <row r="4525" spans="1:4" x14ac:dyDescent="0.2">
      <c r="A4525" s="1">
        <v>1790</v>
      </c>
      <c r="B4525" t="s">
        <v>4468</v>
      </c>
      <c r="C4525" t="s">
        <v>21299</v>
      </c>
      <c r="D4525" t="s">
        <v>29891</v>
      </c>
    </row>
    <row r="4526" spans="1:4" x14ac:dyDescent="0.2">
      <c r="A4526" s="1">
        <v>1791</v>
      </c>
      <c r="B4526" t="s">
        <v>4469</v>
      </c>
      <c r="C4526" t="s">
        <v>21299</v>
      </c>
      <c r="D4526" t="s">
        <v>29891</v>
      </c>
    </row>
    <row r="4527" spans="1:4" x14ac:dyDescent="0.2">
      <c r="A4527" s="1">
        <v>1792</v>
      </c>
      <c r="B4527" t="s">
        <v>4470</v>
      </c>
      <c r="C4527" t="s">
        <v>29889</v>
      </c>
      <c r="D4527" t="s">
        <v>29891</v>
      </c>
    </row>
    <row r="4528" spans="1:4" x14ac:dyDescent="0.2">
      <c r="A4528" s="1">
        <v>1793</v>
      </c>
      <c r="B4528" t="s">
        <v>4471</v>
      </c>
      <c r="C4528" t="s">
        <v>29889</v>
      </c>
      <c r="D4528" t="s">
        <v>29891</v>
      </c>
    </row>
    <row r="4529" spans="1:4" x14ac:dyDescent="0.2">
      <c r="A4529" s="1">
        <v>1794</v>
      </c>
      <c r="B4529" t="s">
        <v>4472</v>
      </c>
      <c r="C4529" t="s">
        <v>29889</v>
      </c>
      <c r="D4529" t="s">
        <v>29891</v>
      </c>
    </row>
    <row r="4530" spans="1:4" x14ac:dyDescent="0.2">
      <c r="A4530" s="1">
        <v>1795</v>
      </c>
      <c r="B4530" t="s">
        <v>4473</v>
      </c>
      <c r="C4530" t="s">
        <v>29889</v>
      </c>
      <c r="D4530" t="s">
        <v>29891</v>
      </c>
    </row>
    <row r="4531" spans="1:4" x14ac:dyDescent="0.2">
      <c r="A4531" s="1">
        <v>1796</v>
      </c>
      <c r="B4531" t="s">
        <v>4474</v>
      </c>
      <c r="C4531" t="s">
        <v>21299</v>
      </c>
      <c r="D4531" t="s">
        <v>29891</v>
      </c>
    </row>
    <row r="4532" spans="1:4" x14ac:dyDescent="0.2">
      <c r="A4532" s="1">
        <v>1797</v>
      </c>
      <c r="B4532" t="s">
        <v>4475</v>
      </c>
      <c r="C4532" t="s">
        <v>29889</v>
      </c>
      <c r="D4532" t="s">
        <v>29891</v>
      </c>
    </row>
    <row r="4533" spans="1:4" x14ac:dyDescent="0.2">
      <c r="A4533" s="1">
        <v>1798</v>
      </c>
      <c r="B4533" t="s">
        <v>4476</v>
      </c>
      <c r="C4533" t="s">
        <v>21299</v>
      </c>
      <c r="D4533" t="s">
        <v>29891</v>
      </c>
    </row>
    <row r="4534" spans="1:4" x14ac:dyDescent="0.2">
      <c r="A4534" s="1">
        <v>1799</v>
      </c>
      <c r="B4534" t="s">
        <v>4477</v>
      </c>
      <c r="C4534" t="s">
        <v>29889</v>
      </c>
      <c r="D4534" t="s">
        <v>29891</v>
      </c>
    </row>
    <row r="4535" spans="1:4" x14ac:dyDescent="0.2">
      <c r="A4535" s="1">
        <v>1800</v>
      </c>
      <c r="B4535" t="s">
        <v>4478</v>
      </c>
      <c r="C4535" t="s">
        <v>21299</v>
      </c>
      <c r="D4535" t="s">
        <v>29891</v>
      </c>
    </row>
    <row r="4536" spans="1:4" x14ac:dyDescent="0.2">
      <c r="A4536" s="1">
        <v>1801</v>
      </c>
      <c r="B4536" t="s">
        <v>4479</v>
      </c>
      <c r="C4536" t="s">
        <v>29889</v>
      </c>
      <c r="D4536" t="s">
        <v>29891</v>
      </c>
    </row>
    <row r="4537" spans="1:4" x14ac:dyDescent="0.2">
      <c r="A4537" s="1">
        <v>1802</v>
      </c>
      <c r="B4537" t="s">
        <v>4480</v>
      </c>
      <c r="C4537" t="s">
        <v>29889</v>
      </c>
      <c r="D4537" t="s">
        <v>29891</v>
      </c>
    </row>
    <row r="4538" spans="1:4" x14ac:dyDescent="0.2">
      <c r="A4538" s="1">
        <v>1803</v>
      </c>
      <c r="B4538" t="s">
        <v>4481</v>
      </c>
      <c r="C4538" t="s">
        <v>29889</v>
      </c>
      <c r="D4538" t="s">
        <v>29891</v>
      </c>
    </row>
    <row r="4539" spans="1:4" x14ac:dyDescent="0.2">
      <c r="A4539" s="1">
        <v>1804</v>
      </c>
      <c r="B4539" t="s">
        <v>4482</v>
      </c>
      <c r="C4539" t="s">
        <v>29887</v>
      </c>
      <c r="D4539" t="s">
        <v>29891</v>
      </c>
    </row>
    <row r="4540" spans="1:4" x14ac:dyDescent="0.2">
      <c r="A4540" s="1">
        <v>1805</v>
      </c>
      <c r="B4540" t="s">
        <v>4483</v>
      </c>
      <c r="C4540" t="s">
        <v>29889</v>
      </c>
      <c r="D4540" t="s">
        <v>29891</v>
      </c>
    </row>
    <row r="4541" spans="1:4" x14ac:dyDescent="0.2">
      <c r="A4541" s="1">
        <v>1806</v>
      </c>
      <c r="B4541" t="s">
        <v>4484</v>
      </c>
      <c r="C4541" t="s">
        <v>29889</v>
      </c>
      <c r="D4541" t="s">
        <v>29891</v>
      </c>
    </row>
    <row r="4542" spans="1:4" x14ac:dyDescent="0.2">
      <c r="A4542" s="1">
        <v>1807</v>
      </c>
      <c r="B4542" t="s">
        <v>4485</v>
      </c>
      <c r="C4542" t="s">
        <v>29889</v>
      </c>
      <c r="D4542" t="s">
        <v>29891</v>
      </c>
    </row>
    <row r="4543" spans="1:4" x14ac:dyDescent="0.2">
      <c r="A4543" s="1">
        <v>1808</v>
      </c>
      <c r="B4543" t="s">
        <v>4486</v>
      </c>
      <c r="C4543" t="s">
        <v>21299</v>
      </c>
      <c r="D4543" t="s">
        <v>29891</v>
      </c>
    </row>
    <row r="4544" spans="1:4" x14ac:dyDescent="0.2">
      <c r="A4544" s="1">
        <v>1809</v>
      </c>
      <c r="B4544" t="s">
        <v>4487</v>
      </c>
      <c r="C4544" t="s">
        <v>29889</v>
      </c>
      <c r="D4544" t="s">
        <v>29891</v>
      </c>
    </row>
    <row r="4545" spans="1:4" x14ac:dyDescent="0.2">
      <c r="A4545" s="1">
        <v>1810</v>
      </c>
      <c r="B4545" t="s">
        <v>4488</v>
      </c>
      <c r="C4545" t="s">
        <v>29889</v>
      </c>
      <c r="D4545" t="s">
        <v>29891</v>
      </c>
    </row>
    <row r="4546" spans="1:4" x14ac:dyDescent="0.2">
      <c r="A4546" s="1">
        <v>1811</v>
      </c>
      <c r="B4546" t="s">
        <v>4489</v>
      </c>
      <c r="C4546" t="s">
        <v>29889</v>
      </c>
      <c r="D4546" t="s">
        <v>29891</v>
      </c>
    </row>
    <row r="4547" spans="1:4" x14ac:dyDescent="0.2">
      <c r="A4547" s="1">
        <v>1812</v>
      </c>
      <c r="B4547" t="s">
        <v>4490</v>
      </c>
      <c r="C4547" t="s">
        <v>29889</v>
      </c>
      <c r="D4547" t="s">
        <v>29891</v>
      </c>
    </row>
    <row r="4548" spans="1:4" x14ac:dyDescent="0.2">
      <c r="A4548" s="1">
        <v>1813</v>
      </c>
      <c r="B4548" t="s">
        <v>4491</v>
      </c>
      <c r="C4548" t="s">
        <v>29889</v>
      </c>
      <c r="D4548" t="s">
        <v>29891</v>
      </c>
    </row>
    <row r="4549" spans="1:4" x14ac:dyDescent="0.2">
      <c r="A4549" s="1">
        <v>1814</v>
      </c>
      <c r="B4549" t="s">
        <v>4492</v>
      </c>
      <c r="C4549" t="s">
        <v>29887</v>
      </c>
      <c r="D4549" t="s">
        <v>29891</v>
      </c>
    </row>
    <row r="4550" spans="1:4" x14ac:dyDescent="0.2">
      <c r="A4550" s="1">
        <v>1815</v>
      </c>
      <c r="B4550" t="s">
        <v>4493</v>
      </c>
      <c r="C4550" t="s">
        <v>29889</v>
      </c>
      <c r="D4550" t="s">
        <v>29891</v>
      </c>
    </row>
    <row r="4551" spans="1:4" x14ac:dyDescent="0.2">
      <c r="A4551" s="1">
        <v>1816</v>
      </c>
      <c r="B4551" t="s">
        <v>4494</v>
      </c>
      <c r="C4551" t="s">
        <v>21299</v>
      </c>
      <c r="D4551" t="s">
        <v>29891</v>
      </c>
    </row>
    <row r="4552" spans="1:4" x14ac:dyDescent="0.2">
      <c r="A4552" s="1">
        <v>1817</v>
      </c>
      <c r="B4552" t="s">
        <v>4495</v>
      </c>
      <c r="C4552" t="s">
        <v>29889</v>
      </c>
      <c r="D4552" t="s">
        <v>29891</v>
      </c>
    </row>
    <row r="4553" spans="1:4" x14ac:dyDescent="0.2">
      <c r="A4553" s="1">
        <v>1818</v>
      </c>
      <c r="B4553" t="s">
        <v>4496</v>
      </c>
      <c r="C4553" t="s">
        <v>21299</v>
      </c>
      <c r="D4553" t="s">
        <v>29891</v>
      </c>
    </row>
    <row r="4554" spans="1:4" x14ac:dyDescent="0.2">
      <c r="A4554" s="1">
        <v>1819</v>
      </c>
      <c r="B4554" t="s">
        <v>4497</v>
      </c>
      <c r="C4554" t="s">
        <v>29889</v>
      </c>
      <c r="D4554" t="s">
        <v>29891</v>
      </c>
    </row>
    <row r="4555" spans="1:4" x14ac:dyDescent="0.2">
      <c r="A4555" s="1">
        <v>1820</v>
      </c>
      <c r="B4555" t="s">
        <v>4498</v>
      </c>
      <c r="C4555" t="s">
        <v>29887</v>
      </c>
      <c r="D4555" t="s">
        <v>29891</v>
      </c>
    </row>
    <row r="4556" spans="1:4" x14ac:dyDescent="0.2">
      <c r="A4556" s="1">
        <v>1821</v>
      </c>
      <c r="B4556" t="s">
        <v>4499</v>
      </c>
      <c r="C4556" t="s">
        <v>29889</v>
      </c>
      <c r="D4556" t="s">
        <v>29891</v>
      </c>
    </row>
    <row r="4557" spans="1:4" x14ac:dyDescent="0.2">
      <c r="A4557" s="1">
        <v>1822</v>
      </c>
      <c r="B4557" t="s">
        <v>4500</v>
      </c>
      <c r="C4557" t="s">
        <v>21299</v>
      </c>
      <c r="D4557" t="s">
        <v>29891</v>
      </c>
    </row>
    <row r="4558" spans="1:4" x14ac:dyDescent="0.2">
      <c r="A4558" s="1">
        <v>1823</v>
      </c>
      <c r="B4558" t="s">
        <v>4501</v>
      </c>
      <c r="C4558" t="s">
        <v>21299</v>
      </c>
      <c r="D4558" t="s">
        <v>29891</v>
      </c>
    </row>
    <row r="4559" spans="1:4" x14ac:dyDescent="0.2">
      <c r="A4559" s="1">
        <v>1824</v>
      </c>
      <c r="B4559" t="s">
        <v>4502</v>
      </c>
      <c r="C4559" t="s">
        <v>29887</v>
      </c>
      <c r="D4559" t="s">
        <v>29891</v>
      </c>
    </row>
    <row r="4560" spans="1:4" x14ac:dyDescent="0.2">
      <c r="A4560" s="1">
        <v>1825</v>
      </c>
      <c r="B4560" t="s">
        <v>4503</v>
      </c>
      <c r="C4560" t="s">
        <v>29889</v>
      </c>
      <c r="D4560" t="s">
        <v>29891</v>
      </c>
    </row>
    <row r="4561" spans="1:4" x14ac:dyDescent="0.2">
      <c r="A4561" s="1">
        <v>1826</v>
      </c>
      <c r="B4561" t="s">
        <v>4504</v>
      </c>
      <c r="C4561" t="s">
        <v>21299</v>
      </c>
      <c r="D4561" t="s">
        <v>29891</v>
      </c>
    </row>
    <row r="4562" spans="1:4" x14ac:dyDescent="0.2">
      <c r="A4562" s="1">
        <v>1827</v>
      </c>
      <c r="B4562" t="s">
        <v>4505</v>
      </c>
      <c r="C4562" t="s">
        <v>21299</v>
      </c>
      <c r="D4562" t="s">
        <v>29891</v>
      </c>
    </row>
    <row r="4563" spans="1:4" x14ac:dyDescent="0.2">
      <c r="A4563" s="1">
        <v>1828</v>
      </c>
      <c r="B4563" t="s">
        <v>4506</v>
      </c>
      <c r="C4563" t="s">
        <v>29889</v>
      </c>
      <c r="D4563" t="s">
        <v>29891</v>
      </c>
    </row>
    <row r="4564" spans="1:4" x14ac:dyDescent="0.2">
      <c r="A4564" s="1">
        <v>1829</v>
      </c>
      <c r="B4564" t="s">
        <v>4507</v>
      </c>
      <c r="C4564" t="s">
        <v>21299</v>
      </c>
      <c r="D4564" t="s">
        <v>29891</v>
      </c>
    </row>
    <row r="4565" spans="1:4" x14ac:dyDescent="0.2">
      <c r="A4565" s="1">
        <v>1830</v>
      </c>
      <c r="B4565" t="s">
        <v>4508</v>
      </c>
      <c r="C4565" t="s">
        <v>29889</v>
      </c>
      <c r="D4565" t="s">
        <v>29891</v>
      </c>
    </row>
    <row r="4566" spans="1:4" x14ac:dyDescent="0.2">
      <c r="A4566" s="1">
        <v>1831</v>
      </c>
      <c r="B4566" t="s">
        <v>4509</v>
      </c>
      <c r="C4566" t="s">
        <v>21299</v>
      </c>
      <c r="D4566" t="s">
        <v>29891</v>
      </c>
    </row>
    <row r="4567" spans="1:4" x14ac:dyDescent="0.2">
      <c r="A4567" s="1">
        <v>1832</v>
      </c>
      <c r="B4567" t="s">
        <v>4510</v>
      </c>
      <c r="C4567" t="s">
        <v>29887</v>
      </c>
      <c r="D4567" t="s">
        <v>29891</v>
      </c>
    </row>
    <row r="4568" spans="1:4" x14ac:dyDescent="0.2">
      <c r="A4568" s="1">
        <v>1833</v>
      </c>
      <c r="B4568" t="s">
        <v>4511</v>
      </c>
      <c r="C4568" t="s">
        <v>29889</v>
      </c>
      <c r="D4568" t="s">
        <v>29891</v>
      </c>
    </row>
    <row r="4569" spans="1:4" x14ac:dyDescent="0.2">
      <c r="A4569" s="1">
        <v>1834</v>
      </c>
      <c r="B4569" t="s">
        <v>4512</v>
      </c>
      <c r="C4569" t="s">
        <v>21299</v>
      </c>
      <c r="D4569" t="s">
        <v>29891</v>
      </c>
    </row>
    <row r="4570" spans="1:4" x14ac:dyDescent="0.2">
      <c r="A4570" s="1">
        <v>1835</v>
      </c>
      <c r="B4570" t="s">
        <v>4513</v>
      </c>
      <c r="C4570" t="s">
        <v>21299</v>
      </c>
      <c r="D4570" t="s">
        <v>29891</v>
      </c>
    </row>
    <row r="4571" spans="1:4" x14ac:dyDescent="0.2">
      <c r="A4571" s="1">
        <v>1836</v>
      </c>
      <c r="B4571" t="s">
        <v>4514</v>
      </c>
      <c r="C4571" t="s">
        <v>29889</v>
      </c>
      <c r="D4571" t="s">
        <v>29891</v>
      </c>
    </row>
    <row r="4572" spans="1:4" x14ac:dyDescent="0.2">
      <c r="A4572" s="1">
        <v>1837</v>
      </c>
      <c r="B4572" t="s">
        <v>4515</v>
      </c>
      <c r="C4572" t="s">
        <v>29889</v>
      </c>
      <c r="D4572" t="s">
        <v>29891</v>
      </c>
    </row>
    <row r="4573" spans="1:4" x14ac:dyDescent="0.2">
      <c r="A4573" s="1">
        <v>1838</v>
      </c>
      <c r="B4573" t="s">
        <v>4516</v>
      </c>
      <c r="C4573" t="s">
        <v>29889</v>
      </c>
      <c r="D4573" t="s">
        <v>29891</v>
      </c>
    </row>
    <row r="4574" spans="1:4" x14ac:dyDescent="0.2">
      <c r="A4574" s="1">
        <v>1839</v>
      </c>
      <c r="B4574" t="s">
        <v>4517</v>
      </c>
      <c r="C4574" t="s">
        <v>29889</v>
      </c>
      <c r="D4574" t="s">
        <v>29891</v>
      </c>
    </row>
    <row r="4575" spans="1:4" x14ac:dyDescent="0.2">
      <c r="A4575" s="1">
        <v>1840</v>
      </c>
      <c r="B4575" t="s">
        <v>4518</v>
      </c>
      <c r="C4575" t="s">
        <v>21299</v>
      </c>
      <c r="D4575" t="s">
        <v>29891</v>
      </c>
    </row>
    <row r="4576" spans="1:4" x14ac:dyDescent="0.2">
      <c r="A4576" s="1">
        <v>1841</v>
      </c>
      <c r="B4576" t="s">
        <v>4519</v>
      </c>
      <c r="C4576" t="s">
        <v>29889</v>
      </c>
      <c r="D4576" t="s">
        <v>29891</v>
      </c>
    </row>
    <row r="4577" spans="1:4" x14ac:dyDescent="0.2">
      <c r="A4577" s="1">
        <v>1842</v>
      </c>
      <c r="B4577" t="s">
        <v>4520</v>
      </c>
      <c r="C4577" t="s">
        <v>29889</v>
      </c>
      <c r="D4577" t="s">
        <v>29891</v>
      </c>
    </row>
    <row r="4578" spans="1:4" x14ac:dyDescent="0.2">
      <c r="A4578" s="1">
        <v>1843</v>
      </c>
      <c r="B4578" t="s">
        <v>4521</v>
      </c>
      <c r="C4578" t="s">
        <v>29889</v>
      </c>
      <c r="D4578" t="s">
        <v>29891</v>
      </c>
    </row>
    <row r="4579" spans="1:4" x14ac:dyDescent="0.2">
      <c r="A4579" s="1">
        <v>1844</v>
      </c>
      <c r="B4579" t="s">
        <v>4522</v>
      </c>
      <c r="C4579" t="s">
        <v>21299</v>
      </c>
      <c r="D4579" t="s">
        <v>29891</v>
      </c>
    </row>
    <row r="4580" spans="1:4" x14ac:dyDescent="0.2">
      <c r="A4580" s="1">
        <v>1845</v>
      </c>
      <c r="B4580" t="s">
        <v>4523</v>
      </c>
      <c r="C4580" t="s">
        <v>29889</v>
      </c>
      <c r="D4580" t="s">
        <v>29891</v>
      </c>
    </row>
    <row r="4581" spans="1:4" x14ac:dyDescent="0.2">
      <c r="A4581" s="1">
        <v>1846</v>
      </c>
      <c r="B4581" t="s">
        <v>4524</v>
      </c>
      <c r="C4581" t="s">
        <v>29889</v>
      </c>
      <c r="D4581" t="s">
        <v>29891</v>
      </c>
    </row>
    <row r="4582" spans="1:4" x14ac:dyDescent="0.2">
      <c r="A4582" s="1">
        <v>1847</v>
      </c>
      <c r="B4582" t="s">
        <v>4525</v>
      </c>
      <c r="C4582" t="s">
        <v>21299</v>
      </c>
      <c r="D4582" t="s">
        <v>29891</v>
      </c>
    </row>
    <row r="4583" spans="1:4" x14ac:dyDescent="0.2">
      <c r="A4583" s="1">
        <v>1848</v>
      </c>
      <c r="B4583" t="s">
        <v>4526</v>
      </c>
      <c r="C4583" t="s">
        <v>29889</v>
      </c>
      <c r="D4583" t="s">
        <v>29891</v>
      </c>
    </row>
    <row r="4584" spans="1:4" x14ac:dyDescent="0.2">
      <c r="A4584" s="1">
        <v>1849</v>
      </c>
      <c r="B4584" t="s">
        <v>4527</v>
      </c>
      <c r="C4584" t="s">
        <v>29889</v>
      </c>
      <c r="D4584" t="s">
        <v>29891</v>
      </c>
    </row>
    <row r="4585" spans="1:4" x14ac:dyDescent="0.2">
      <c r="A4585" s="1">
        <v>1850</v>
      </c>
      <c r="B4585" t="s">
        <v>4528</v>
      </c>
      <c r="C4585" t="s">
        <v>21299</v>
      </c>
      <c r="D4585" t="s">
        <v>29891</v>
      </c>
    </row>
    <row r="4586" spans="1:4" x14ac:dyDescent="0.2">
      <c r="A4586" s="1">
        <v>1851</v>
      </c>
      <c r="B4586" t="s">
        <v>4529</v>
      </c>
      <c r="C4586" t="s">
        <v>29889</v>
      </c>
      <c r="D4586" t="s">
        <v>29891</v>
      </c>
    </row>
    <row r="4587" spans="1:4" x14ac:dyDescent="0.2">
      <c r="A4587" s="1">
        <v>1852</v>
      </c>
      <c r="B4587" t="s">
        <v>4530</v>
      </c>
      <c r="C4587" t="s">
        <v>21299</v>
      </c>
      <c r="D4587" t="s">
        <v>29891</v>
      </c>
    </row>
    <row r="4588" spans="1:4" x14ac:dyDescent="0.2">
      <c r="A4588" s="1">
        <v>1853</v>
      </c>
      <c r="B4588" t="s">
        <v>4531</v>
      </c>
      <c r="C4588" t="s">
        <v>21299</v>
      </c>
      <c r="D4588" t="s">
        <v>29891</v>
      </c>
    </row>
    <row r="4589" spans="1:4" x14ac:dyDescent="0.2">
      <c r="A4589" s="1">
        <v>1854</v>
      </c>
      <c r="B4589" t="s">
        <v>4532</v>
      </c>
      <c r="C4589" t="s">
        <v>29889</v>
      </c>
      <c r="D4589" t="s">
        <v>29891</v>
      </c>
    </row>
    <row r="4590" spans="1:4" x14ac:dyDescent="0.2">
      <c r="A4590" s="1">
        <v>1855</v>
      </c>
      <c r="B4590" t="s">
        <v>4533</v>
      </c>
      <c r="C4590" t="s">
        <v>21299</v>
      </c>
      <c r="D4590" t="s">
        <v>29891</v>
      </c>
    </row>
    <row r="4591" spans="1:4" x14ac:dyDescent="0.2">
      <c r="A4591" s="1">
        <v>1856</v>
      </c>
      <c r="B4591" t="s">
        <v>4534</v>
      </c>
      <c r="C4591" t="s">
        <v>21299</v>
      </c>
      <c r="D4591" t="s">
        <v>29891</v>
      </c>
    </row>
    <row r="4592" spans="1:4" x14ac:dyDescent="0.2">
      <c r="A4592" s="1">
        <v>1857</v>
      </c>
      <c r="B4592" t="s">
        <v>4535</v>
      </c>
      <c r="C4592" t="s">
        <v>29887</v>
      </c>
      <c r="D4592" t="s">
        <v>29891</v>
      </c>
    </row>
    <row r="4593" spans="1:4" x14ac:dyDescent="0.2">
      <c r="A4593" s="1">
        <v>1858</v>
      </c>
      <c r="B4593" t="s">
        <v>4536</v>
      </c>
      <c r="C4593" t="s">
        <v>21299</v>
      </c>
      <c r="D4593" t="s">
        <v>29891</v>
      </c>
    </row>
    <row r="4594" spans="1:4" x14ac:dyDescent="0.2">
      <c r="A4594" s="1">
        <v>1859</v>
      </c>
      <c r="B4594" t="s">
        <v>4537</v>
      </c>
      <c r="C4594" t="s">
        <v>29889</v>
      </c>
      <c r="D4594" t="s">
        <v>29891</v>
      </c>
    </row>
    <row r="4595" spans="1:4" x14ac:dyDescent="0.2">
      <c r="A4595" s="1">
        <v>1860</v>
      </c>
      <c r="B4595" t="s">
        <v>4538</v>
      </c>
      <c r="C4595" t="s">
        <v>29889</v>
      </c>
      <c r="D4595" t="s">
        <v>29891</v>
      </c>
    </row>
    <row r="4596" spans="1:4" x14ac:dyDescent="0.2">
      <c r="A4596" s="1">
        <v>1861</v>
      </c>
      <c r="B4596" t="s">
        <v>4539</v>
      </c>
      <c r="C4596" t="s">
        <v>29889</v>
      </c>
      <c r="D4596" t="s">
        <v>29891</v>
      </c>
    </row>
    <row r="4597" spans="1:4" x14ac:dyDescent="0.2">
      <c r="A4597" s="1">
        <v>1862</v>
      </c>
      <c r="B4597" t="s">
        <v>4540</v>
      </c>
      <c r="C4597" t="s">
        <v>21299</v>
      </c>
      <c r="D4597" t="s">
        <v>29891</v>
      </c>
    </row>
    <row r="4598" spans="1:4" x14ac:dyDescent="0.2">
      <c r="A4598" s="1">
        <v>1863</v>
      </c>
      <c r="B4598" t="s">
        <v>4541</v>
      </c>
      <c r="C4598" t="s">
        <v>29889</v>
      </c>
      <c r="D4598" t="s">
        <v>29891</v>
      </c>
    </row>
    <row r="4599" spans="1:4" x14ac:dyDescent="0.2">
      <c r="A4599" s="1">
        <v>1864</v>
      </c>
      <c r="B4599" t="s">
        <v>4542</v>
      </c>
      <c r="C4599" t="s">
        <v>21299</v>
      </c>
      <c r="D4599" t="s">
        <v>29891</v>
      </c>
    </row>
    <row r="4600" spans="1:4" x14ac:dyDescent="0.2">
      <c r="A4600" s="1">
        <v>1865</v>
      </c>
      <c r="B4600" t="s">
        <v>4543</v>
      </c>
      <c r="C4600" t="s">
        <v>29888</v>
      </c>
      <c r="D4600" t="s">
        <v>29891</v>
      </c>
    </row>
    <row r="4601" spans="1:4" x14ac:dyDescent="0.2">
      <c r="A4601" s="1">
        <v>1866</v>
      </c>
      <c r="B4601" t="s">
        <v>4544</v>
      </c>
      <c r="C4601" t="s">
        <v>29889</v>
      </c>
      <c r="D4601" t="s">
        <v>29891</v>
      </c>
    </row>
    <row r="4602" spans="1:4" x14ac:dyDescent="0.2">
      <c r="A4602" s="1">
        <v>1867</v>
      </c>
      <c r="B4602" t="s">
        <v>4545</v>
      </c>
      <c r="C4602" t="s">
        <v>29889</v>
      </c>
      <c r="D4602" t="s">
        <v>29891</v>
      </c>
    </row>
    <row r="4603" spans="1:4" x14ac:dyDescent="0.2">
      <c r="A4603" s="1">
        <v>1868</v>
      </c>
      <c r="B4603" t="s">
        <v>4546</v>
      </c>
      <c r="C4603" t="s">
        <v>29889</v>
      </c>
      <c r="D4603" t="s">
        <v>29891</v>
      </c>
    </row>
    <row r="4604" spans="1:4" x14ac:dyDescent="0.2">
      <c r="A4604" s="1">
        <v>1869</v>
      </c>
      <c r="B4604" t="s">
        <v>4547</v>
      </c>
      <c r="C4604" t="s">
        <v>29889</v>
      </c>
      <c r="D4604" t="s">
        <v>29891</v>
      </c>
    </row>
    <row r="4605" spans="1:4" x14ac:dyDescent="0.2">
      <c r="A4605" s="1">
        <v>1870</v>
      </c>
      <c r="B4605" t="s">
        <v>4548</v>
      </c>
      <c r="C4605" t="s">
        <v>29889</v>
      </c>
      <c r="D4605" t="s">
        <v>29891</v>
      </c>
    </row>
    <row r="4606" spans="1:4" x14ac:dyDescent="0.2">
      <c r="A4606" s="1">
        <v>1871</v>
      </c>
      <c r="B4606" t="s">
        <v>4549</v>
      </c>
      <c r="C4606" t="s">
        <v>21299</v>
      </c>
      <c r="D4606" t="s">
        <v>29891</v>
      </c>
    </row>
    <row r="4607" spans="1:4" x14ac:dyDescent="0.2">
      <c r="A4607" s="1">
        <v>1872</v>
      </c>
      <c r="B4607" t="s">
        <v>4550</v>
      </c>
      <c r="C4607" t="s">
        <v>21299</v>
      </c>
      <c r="D4607" t="s">
        <v>29891</v>
      </c>
    </row>
    <row r="4608" spans="1:4" x14ac:dyDescent="0.2">
      <c r="A4608" s="1">
        <v>1873</v>
      </c>
      <c r="B4608" t="s">
        <v>4551</v>
      </c>
      <c r="C4608" t="s">
        <v>21299</v>
      </c>
      <c r="D4608" t="s">
        <v>29891</v>
      </c>
    </row>
    <row r="4609" spans="1:4" x14ac:dyDescent="0.2">
      <c r="A4609" s="1">
        <v>1874</v>
      </c>
      <c r="B4609" t="s">
        <v>4552</v>
      </c>
      <c r="C4609" t="s">
        <v>29887</v>
      </c>
      <c r="D4609" t="s">
        <v>29891</v>
      </c>
    </row>
    <row r="4610" spans="1:4" x14ac:dyDescent="0.2">
      <c r="A4610" s="1">
        <v>1875</v>
      </c>
      <c r="B4610" t="s">
        <v>4553</v>
      </c>
      <c r="C4610" t="s">
        <v>29888</v>
      </c>
      <c r="D4610" t="s">
        <v>29891</v>
      </c>
    </row>
    <row r="4611" spans="1:4" x14ac:dyDescent="0.2">
      <c r="A4611" s="1">
        <v>1876</v>
      </c>
      <c r="B4611" t="s">
        <v>4554</v>
      </c>
      <c r="C4611" t="s">
        <v>21299</v>
      </c>
      <c r="D4611" t="s">
        <v>29891</v>
      </c>
    </row>
    <row r="4612" spans="1:4" x14ac:dyDescent="0.2">
      <c r="A4612" s="1">
        <v>1877</v>
      </c>
      <c r="B4612" t="s">
        <v>4555</v>
      </c>
      <c r="C4612" t="s">
        <v>21299</v>
      </c>
      <c r="D4612" t="s">
        <v>29891</v>
      </c>
    </row>
    <row r="4613" spans="1:4" x14ac:dyDescent="0.2">
      <c r="A4613" s="1">
        <v>1878</v>
      </c>
      <c r="B4613" t="s">
        <v>4556</v>
      </c>
      <c r="C4613" t="s">
        <v>29887</v>
      </c>
      <c r="D4613" t="s">
        <v>29891</v>
      </c>
    </row>
    <row r="4614" spans="1:4" x14ac:dyDescent="0.2">
      <c r="A4614" s="1">
        <v>1879</v>
      </c>
      <c r="B4614" t="s">
        <v>4557</v>
      </c>
      <c r="C4614" t="s">
        <v>21299</v>
      </c>
      <c r="D4614" t="s">
        <v>29891</v>
      </c>
    </row>
    <row r="4615" spans="1:4" x14ac:dyDescent="0.2">
      <c r="A4615" s="1">
        <v>1880</v>
      </c>
      <c r="B4615" t="s">
        <v>4558</v>
      </c>
      <c r="C4615" t="s">
        <v>29889</v>
      </c>
      <c r="D4615" t="s">
        <v>29891</v>
      </c>
    </row>
    <row r="4616" spans="1:4" x14ac:dyDescent="0.2">
      <c r="A4616" s="1">
        <v>1881</v>
      </c>
      <c r="B4616" t="s">
        <v>4559</v>
      </c>
      <c r="C4616" t="s">
        <v>29889</v>
      </c>
      <c r="D4616" t="s">
        <v>29891</v>
      </c>
    </row>
    <row r="4617" spans="1:4" x14ac:dyDescent="0.2">
      <c r="A4617" s="1">
        <v>1882</v>
      </c>
      <c r="B4617" t="s">
        <v>4560</v>
      </c>
      <c r="C4617" t="s">
        <v>29887</v>
      </c>
      <c r="D4617" t="s">
        <v>29891</v>
      </c>
    </row>
    <row r="4618" spans="1:4" x14ac:dyDescent="0.2">
      <c r="A4618" s="1">
        <v>1883</v>
      </c>
      <c r="B4618" t="s">
        <v>4561</v>
      </c>
      <c r="C4618" t="s">
        <v>29887</v>
      </c>
      <c r="D4618" t="s">
        <v>29891</v>
      </c>
    </row>
    <row r="4619" spans="1:4" x14ac:dyDescent="0.2">
      <c r="A4619" s="1">
        <v>1884</v>
      </c>
      <c r="B4619" t="s">
        <v>4562</v>
      </c>
      <c r="C4619" t="s">
        <v>21299</v>
      </c>
      <c r="D4619" t="s">
        <v>29891</v>
      </c>
    </row>
    <row r="4620" spans="1:4" x14ac:dyDescent="0.2">
      <c r="A4620" s="1">
        <v>1885</v>
      </c>
      <c r="B4620" t="s">
        <v>4563</v>
      </c>
      <c r="C4620" t="s">
        <v>29887</v>
      </c>
      <c r="D4620" t="s">
        <v>29891</v>
      </c>
    </row>
    <row r="4621" spans="1:4" x14ac:dyDescent="0.2">
      <c r="A4621" s="1">
        <v>1886</v>
      </c>
      <c r="B4621" t="s">
        <v>4564</v>
      </c>
      <c r="C4621" t="s">
        <v>29889</v>
      </c>
      <c r="D4621" t="s">
        <v>29891</v>
      </c>
    </row>
    <row r="4622" spans="1:4" x14ac:dyDescent="0.2">
      <c r="A4622" s="1">
        <v>1887</v>
      </c>
      <c r="B4622" t="s">
        <v>4565</v>
      </c>
      <c r="C4622" t="s">
        <v>29889</v>
      </c>
      <c r="D4622" t="s">
        <v>29891</v>
      </c>
    </row>
    <row r="4623" spans="1:4" x14ac:dyDescent="0.2">
      <c r="A4623" s="1">
        <v>1888</v>
      </c>
      <c r="B4623" t="s">
        <v>4566</v>
      </c>
      <c r="C4623" t="s">
        <v>29889</v>
      </c>
      <c r="D4623" t="s">
        <v>29891</v>
      </c>
    </row>
    <row r="4624" spans="1:4" x14ac:dyDescent="0.2">
      <c r="A4624" s="1">
        <v>1889</v>
      </c>
      <c r="B4624" t="s">
        <v>4567</v>
      </c>
      <c r="C4624" t="s">
        <v>29889</v>
      </c>
      <c r="D4624" t="s">
        <v>29891</v>
      </c>
    </row>
    <row r="4625" spans="1:4" x14ac:dyDescent="0.2">
      <c r="A4625" s="1">
        <v>1890</v>
      </c>
      <c r="B4625" t="s">
        <v>4568</v>
      </c>
      <c r="C4625" t="s">
        <v>29889</v>
      </c>
      <c r="D4625" t="s">
        <v>29891</v>
      </c>
    </row>
    <row r="4626" spans="1:4" x14ac:dyDescent="0.2">
      <c r="A4626" s="1">
        <v>1891</v>
      </c>
      <c r="B4626" t="s">
        <v>4569</v>
      </c>
      <c r="C4626" t="s">
        <v>21299</v>
      </c>
      <c r="D4626" t="s">
        <v>29891</v>
      </c>
    </row>
    <row r="4627" spans="1:4" x14ac:dyDescent="0.2">
      <c r="A4627" s="1">
        <v>1892</v>
      </c>
      <c r="B4627" t="s">
        <v>4570</v>
      </c>
      <c r="C4627" t="s">
        <v>21299</v>
      </c>
      <c r="D4627" t="s">
        <v>29891</v>
      </c>
    </row>
    <row r="4628" spans="1:4" x14ac:dyDescent="0.2">
      <c r="A4628" s="1">
        <v>1893</v>
      </c>
      <c r="B4628" t="s">
        <v>4571</v>
      </c>
      <c r="C4628" t="s">
        <v>29889</v>
      </c>
      <c r="D4628" t="s">
        <v>29891</v>
      </c>
    </row>
    <row r="4629" spans="1:4" x14ac:dyDescent="0.2">
      <c r="A4629" s="1">
        <v>1894</v>
      </c>
      <c r="B4629" t="s">
        <v>4572</v>
      </c>
      <c r="C4629" t="s">
        <v>21299</v>
      </c>
      <c r="D4629" t="s">
        <v>29891</v>
      </c>
    </row>
    <row r="4630" spans="1:4" x14ac:dyDescent="0.2">
      <c r="A4630" s="1">
        <v>1895</v>
      </c>
      <c r="B4630" t="s">
        <v>4573</v>
      </c>
      <c r="C4630" t="s">
        <v>29889</v>
      </c>
      <c r="D4630" t="s">
        <v>29891</v>
      </c>
    </row>
    <row r="4631" spans="1:4" x14ac:dyDescent="0.2">
      <c r="A4631" s="1">
        <v>1896</v>
      </c>
      <c r="B4631" t="s">
        <v>4574</v>
      </c>
      <c r="C4631" t="s">
        <v>29889</v>
      </c>
      <c r="D4631" t="s">
        <v>29891</v>
      </c>
    </row>
    <row r="4632" spans="1:4" x14ac:dyDescent="0.2">
      <c r="A4632" s="1">
        <v>1897</v>
      </c>
      <c r="B4632" t="s">
        <v>4575</v>
      </c>
      <c r="C4632" t="s">
        <v>21299</v>
      </c>
      <c r="D4632" t="s">
        <v>29891</v>
      </c>
    </row>
    <row r="4633" spans="1:4" x14ac:dyDescent="0.2">
      <c r="A4633" s="1">
        <v>1898</v>
      </c>
      <c r="B4633" t="s">
        <v>4576</v>
      </c>
      <c r="C4633" t="s">
        <v>29889</v>
      </c>
      <c r="D4633" t="s">
        <v>29891</v>
      </c>
    </row>
    <row r="4634" spans="1:4" x14ac:dyDescent="0.2">
      <c r="A4634" s="1">
        <v>1899</v>
      </c>
      <c r="B4634" t="s">
        <v>4577</v>
      </c>
      <c r="C4634" t="s">
        <v>21299</v>
      </c>
      <c r="D4634" t="s">
        <v>29891</v>
      </c>
    </row>
    <row r="4635" spans="1:4" x14ac:dyDescent="0.2">
      <c r="A4635" s="1">
        <v>1900</v>
      </c>
      <c r="B4635" t="s">
        <v>4578</v>
      </c>
      <c r="C4635" t="s">
        <v>29889</v>
      </c>
      <c r="D4635" t="s">
        <v>29891</v>
      </c>
    </row>
    <row r="4636" spans="1:4" x14ac:dyDescent="0.2">
      <c r="A4636" s="1">
        <v>1901</v>
      </c>
      <c r="B4636" t="s">
        <v>4579</v>
      </c>
      <c r="C4636" t="s">
        <v>29889</v>
      </c>
      <c r="D4636" t="s">
        <v>29891</v>
      </c>
    </row>
    <row r="4637" spans="1:4" x14ac:dyDescent="0.2">
      <c r="A4637" s="1">
        <v>1902</v>
      </c>
      <c r="B4637" t="s">
        <v>4580</v>
      </c>
      <c r="C4637" t="s">
        <v>29889</v>
      </c>
      <c r="D4637" t="s">
        <v>29891</v>
      </c>
    </row>
    <row r="4638" spans="1:4" x14ac:dyDescent="0.2">
      <c r="A4638" s="1">
        <v>1903</v>
      </c>
      <c r="B4638" t="s">
        <v>4581</v>
      </c>
      <c r="C4638" t="s">
        <v>21299</v>
      </c>
      <c r="D4638" t="s">
        <v>29891</v>
      </c>
    </row>
    <row r="4639" spans="1:4" x14ac:dyDescent="0.2">
      <c r="A4639" s="1">
        <v>1904</v>
      </c>
      <c r="B4639" t="s">
        <v>4582</v>
      </c>
      <c r="C4639" t="s">
        <v>29887</v>
      </c>
      <c r="D4639" t="s">
        <v>29891</v>
      </c>
    </row>
    <row r="4640" spans="1:4" x14ac:dyDescent="0.2">
      <c r="A4640" s="1">
        <v>1905</v>
      </c>
      <c r="B4640" t="s">
        <v>4583</v>
      </c>
      <c r="C4640" t="s">
        <v>21299</v>
      </c>
      <c r="D4640" t="s">
        <v>29891</v>
      </c>
    </row>
    <row r="4641" spans="1:4" x14ac:dyDescent="0.2">
      <c r="A4641" s="1">
        <v>1906</v>
      </c>
      <c r="B4641" t="s">
        <v>4584</v>
      </c>
      <c r="C4641" t="s">
        <v>29889</v>
      </c>
      <c r="D4641" t="s">
        <v>29891</v>
      </c>
    </row>
    <row r="4642" spans="1:4" x14ac:dyDescent="0.2">
      <c r="A4642" s="1">
        <v>1907</v>
      </c>
      <c r="B4642" t="s">
        <v>4585</v>
      </c>
      <c r="C4642" t="s">
        <v>29889</v>
      </c>
      <c r="D4642" t="s">
        <v>29891</v>
      </c>
    </row>
    <row r="4643" spans="1:4" x14ac:dyDescent="0.2">
      <c r="A4643" s="1">
        <v>1908</v>
      </c>
      <c r="B4643" t="s">
        <v>4586</v>
      </c>
      <c r="C4643" t="s">
        <v>29887</v>
      </c>
      <c r="D4643" t="s">
        <v>29891</v>
      </c>
    </row>
    <row r="4644" spans="1:4" x14ac:dyDescent="0.2">
      <c r="A4644" s="1">
        <v>1909</v>
      </c>
      <c r="B4644" t="s">
        <v>4587</v>
      </c>
      <c r="C4644" t="s">
        <v>29888</v>
      </c>
      <c r="D4644" t="s">
        <v>29891</v>
      </c>
    </row>
    <row r="4645" spans="1:4" x14ac:dyDescent="0.2">
      <c r="A4645" s="1">
        <v>1910</v>
      </c>
      <c r="B4645" t="s">
        <v>4588</v>
      </c>
      <c r="C4645" t="s">
        <v>29887</v>
      </c>
      <c r="D4645" t="s">
        <v>29891</v>
      </c>
    </row>
    <row r="4646" spans="1:4" x14ac:dyDescent="0.2">
      <c r="A4646" s="1">
        <v>1911</v>
      </c>
      <c r="B4646" t="s">
        <v>4589</v>
      </c>
      <c r="C4646" t="s">
        <v>21299</v>
      </c>
      <c r="D4646" t="s">
        <v>29891</v>
      </c>
    </row>
    <row r="4647" spans="1:4" x14ac:dyDescent="0.2">
      <c r="A4647" s="1">
        <v>1912</v>
      </c>
      <c r="B4647" t="s">
        <v>4590</v>
      </c>
      <c r="C4647" t="s">
        <v>29889</v>
      </c>
      <c r="D4647" t="s">
        <v>29891</v>
      </c>
    </row>
    <row r="4648" spans="1:4" x14ac:dyDescent="0.2">
      <c r="A4648" s="1">
        <v>1913</v>
      </c>
      <c r="B4648" t="s">
        <v>4591</v>
      </c>
      <c r="C4648" t="s">
        <v>21299</v>
      </c>
      <c r="D4648" t="s">
        <v>29891</v>
      </c>
    </row>
    <row r="4649" spans="1:4" x14ac:dyDescent="0.2">
      <c r="A4649" s="1">
        <v>1914</v>
      </c>
      <c r="B4649" t="s">
        <v>4592</v>
      </c>
      <c r="C4649" t="s">
        <v>29889</v>
      </c>
      <c r="D4649" t="s">
        <v>29891</v>
      </c>
    </row>
    <row r="4650" spans="1:4" x14ac:dyDescent="0.2">
      <c r="A4650" s="1">
        <v>1915</v>
      </c>
      <c r="B4650" t="s">
        <v>4593</v>
      </c>
      <c r="C4650" t="s">
        <v>21299</v>
      </c>
      <c r="D4650" t="s">
        <v>29891</v>
      </c>
    </row>
    <row r="4651" spans="1:4" x14ac:dyDescent="0.2">
      <c r="A4651" s="1">
        <v>1916</v>
      </c>
      <c r="B4651" t="s">
        <v>4594</v>
      </c>
      <c r="C4651" t="s">
        <v>29887</v>
      </c>
      <c r="D4651" t="s">
        <v>29891</v>
      </c>
    </row>
    <row r="4652" spans="1:4" x14ac:dyDescent="0.2">
      <c r="A4652" s="1">
        <v>1917</v>
      </c>
      <c r="B4652" t="s">
        <v>4595</v>
      </c>
      <c r="C4652" t="s">
        <v>21299</v>
      </c>
      <c r="D4652" t="s">
        <v>29891</v>
      </c>
    </row>
    <row r="4653" spans="1:4" x14ac:dyDescent="0.2">
      <c r="A4653" s="1">
        <v>1918</v>
      </c>
      <c r="B4653" t="s">
        <v>4596</v>
      </c>
      <c r="C4653" t="s">
        <v>21299</v>
      </c>
      <c r="D4653" t="s">
        <v>29891</v>
      </c>
    </row>
    <row r="4654" spans="1:4" x14ac:dyDescent="0.2">
      <c r="A4654" s="1">
        <v>1919</v>
      </c>
      <c r="B4654" t="s">
        <v>4597</v>
      </c>
      <c r="C4654" t="s">
        <v>29887</v>
      </c>
      <c r="D4654" t="s">
        <v>29891</v>
      </c>
    </row>
    <row r="4655" spans="1:4" x14ac:dyDescent="0.2">
      <c r="A4655" s="1">
        <v>1920</v>
      </c>
      <c r="B4655" t="s">
        <v>4598</v>
      </c>
      <c r="C4655" t="s">
        <v>21299</v>
      </c>
      <c r="D4655" t="s">
        <v>29891</v>
      </c>
    </row>
    <row r="4656" spans="1:4" x14ac:dyDescent="0.2">
      <c r="A4656" s="1">
        <v>1921</v>
      </c>
      <c r="B4656" t="s">
        <v>4599</v>
      </c>
      <c r="C4656" t="s">
        <v>29889</v>
      </c>
      <c r="D4656" t="s">
        <v>29891</v>
      </c>
    </row>
    <row r="4657" spans="1:4" x14ac:dyDescent="0.2">
      <c r="A4657" s="1">
        <v>1922</v>
      </c>
      <c r="B4657" t="s">
        <v>4600</v>
      </c>
      <c r="C4657" t="s">
        <v>21299</v>
      </c>
      <c r="D4657" t="s">
        <v>29891</v>
      </c>
    </row>
    <row r="4658" spans="1:4" x14ac:dyDescent="0.2">
      <c r="A4658" s="1">
        <v>1923</v>
      </c>
      <c r="B4658" t="s">
        <v>4601</v>
      </c>
      <c r="C4658" t="s">
        <v>29887</v>
      </c>
      <c r="D4658" t="s">
        <v>29891</v>
      </c>
    </row>
    <row r="4659" spans="1:4" x14ac:dyDescent="0.2">
      <c r="A4659" s="1">
        <v>1924</v>
      </c>
      <c r="B4659" t="s">
        <v>4602</v>
      </c>
      <c r="C4659" t="s">
        <v>29889</v>
      </c>
      <c r="D4659" t="s">
        <v>29891</v>
      </c>
    </row>
    <row r="4660" spans="1:4" x14ac:dyDescent="0.2">
      <c r="A4660" s="1">
        <v>1925</v>
      </c>
      <c r="B4660" t="s">
        <v>4603</v>
      </c>
      <c r="C4660" t="s">
        <v>29888</v>
      </c>
      <c r="D4660" t="s">
        <v>29891</v>
      </c>
    </row>
    <row r="4661" spans="1:4" x14ac:dyDescent="0.2">
      <c r="A4661" s="1">
        <v>1926</v>
      </c>
      <c r="B4661" t="s">
        <v>4604</v>
      </c>
      <c r="C4661" t="s">
        <v>29889</v>
      </c>
      <c r="D4661" t="s">
        <v>29891</v>
      </c>
    </row>
    <row r="4662" spans="1:4" x14ac:dyDescent="0.2">
      <c r="A4662" s="1">
        <v>1927</v>
      </c>
      <c r="B4662" t="s">
        <v>4605</v>
      </c>
      <c r="C4662" t="s">
        <v>21299</v>
      </c>
      <c r="D4662" t="s">
        <v>29891</v>
      </c>
    </row>
    <row r="4663" spans="1:4" x14ac:dyDescent="0.2">
      <c r="A4663" s="1">
        <v>1928</v>
      </c>
      <c r="B4663" t="s">
        <v>4606</v>
      </c>
      <c r="C4663" t="s">
        <v>29889</v>
      </c>
      <c r="D4663" t="s">
        <v>29891</v>
      </c>
    </row>
    <row r="4664" spans="1:4" x14ac:dyDescent="0.2">
      <c r="A4664" s="1">
        <v>1929</v>
      </c>
      <c r="B4664" t="s">
        <v>4607</v>
      </c>
      <c r="C4664" t="s">
        <v>29889</v>
      </c>
      <c r="D4664" t="s">
        <v>29891</v>
      </c>
    </row>
    <row r="4665" spans="1:4" x14ac:dyDescent="0.2">
      <c r="A4665" s="1">
        <v>1930</v>
      </c>
      <c r="B4665" t="s">
        <v>4608</v>
      </c>
      <c r="C4665" t="s">
        <v>21299</v>
      </c>
      <c r="D4665" t="s">
        <v>29891</v>
      </c>
    </row>
    <row r="4666" spans="1:4" x14ac:dyDescent="0.2">
      <c r="A4666" s="1">
        <v>1931</v>
      </c>
      <c r="B4666" t="s">
        <v>4609</v>
      </c>
      <c r="C4666" t="s">
        <v>29889</v>
      </c>
      <c r="D4666" t="s">
        <v>29891</v>
      </c>
    </row>
    <row r="4667" spans="1:4" x14ac:dyDescent="0.2">
      <c r="A4667" s="1">
        <v>1932</v>
      </c>
      <c r="B4667" t="s">
        <v>4610</v>
      </c>
      <c r="C4667" t="s">
        <v>29889</v>
      </c>
      <c r="D4667" t="s">
        <v>29891</v>
      </c>
    </row>
    <row r="4668" spans="1:4" x14ac:dyDescent="0.2">
      <c r="A4668" s="1">
        <v>1933</v>
      </c>
      <c r="B4668" t="s">
        <v>4611</v>
      </c>
      <c r="C4668" t="s">
        <v>21299</v>
      </c>
      <c r="D4668" t="s">
        <v>29891</v>
      </c>
    </row>
    <row r="4669" spans="1:4" x14ac:dyDescent="0.2">
      <c r="A4669" s="1">
        <v>1934</v>
      </c>
      <c r="B4669" t="s">
        <v>4612</v>
      </c>
      <c r="C4669" t="s">
        <v>21299</v>
      </c>
      <c r="D4669" t="s">
        <v>29891</v>
      </c>
    </row>
    <row r="4670" spans="1:4" x14ac:dyDescent="0.2">
      <c r="A4670" s="1">
        <v>1935</v>
      </c>
      <c r="B4670" t="s">
        <v>4613</v>
      </c>
      <c r="C4670" t="s">
        <v>29889</v>
      </c>
      <c r="D4670" t="s">
        <v>29891</v>
      </c>
    </row>
    <row r="4671" spans="1:4" x14ac:dyDescent="0.2">
      <c r="A4671" s="1">
        <v>1936</v>
      </c>
      <c r="B4671" t="s">
        <v>4614</v>
      </c>
      <c r="C4671" t="s">
        <v>29887</v>
      </c>
      <c r="D4671" t="s">
        <v>29891</v>
      </c>
    </row>
    <row r="4672" spans="1:4" x14ac:dyDescent="0.2">
      <c r="A4672" s="1">
        <v>1937</v>
      </c>
      <c r="B4672" t="s">
        <v>4615</v>
      </c>
      <c r="C4672" t="s">
        <v>29889</v>
      </c>
      <c r="D4672" t="s">
        <v>29891</v>
      </c>
    </row>
    <row r="4673" spans="1:4" x14ac:dyDescent="0.2">
      <c r="A4673" s="1">
        <v>1938</v>
      </c>
      <c r="B4673" t="s">
        <v>4616</v>
      </c>
      <c r="C4673" t="s">
        <v>21299</v>
      </c>
      <c r="D4673" t="s">
        <v>29891</v>
      </c>
    </row>
    <row r="4674" spans="1:4" x14ac:dyDescent="0.2">
      <c r="A4674" s="1">
        <v>1939</v>
      </c>
      <c r="B4674" t="s">
        <v>4617</v>
      </c>
      <c r="C4674" t="s">
        <v>29889</v>
      </c>
      <c r="D4674" t="s">
        <v>29891</v>
      </c>
    </row>
    <row r="4675" spans="1:4" x14ac:dyDescent="0.2">
      <c r="A4675" s="1">
        <v>1940</v>
      </c>
      <c r="B4675" t="s">
        <v>4618</v>
      </c>
      <c r="C4675" t="s">
        <v>21299</v>
      </c>
      <c r="D4675" t="s">
        <v>29891</v>
      </c>
    </row>
    <row r="4676" spans="1:4" x14ac:dyDescent="0.2">
      <c r="A4676" s="1">
        <v>1941</v>
      </c>
      <c r="B4676" t="s">
        <v>4619</v>
      </c>
      <c r="C4676" t="s">
        <v>29889</v>
      </c>
      <c r="D4676" t="s">
        <v>29891</v>
      </c>
    </row>
    <row r="4677" spans="1:4" x14ac:dyDescent="0.2">
      <c r="A4677" s="1">
        <v>1942</v>
      </c>
      <c r="B4677" t="s">
        <v>4620</v>
      </c>
      <c r="C4677" t="s">
        <v>29889</v>
      </c>
      <c r="D4677" t="s">
        <v>29891</v>
      </c>
    </row>
    <row r="4678" spans="1:4" x14ac:dyDescent="0.2">
      <c r="A4678" s="1">
        <v>1943</v>
      </c>
      <c r="B4678" t="s">
        <v>4621</v>
      </c>
      <c r="C4678" t="s">
        <v>21299</v>
      </c>
      <c r="D4678" t="s">
        <v>29891</v>
      </c>
    </row>
    <row r="4679" spans="1:4" x14ac:dyDescent="0.2">
      <c r="A4679" s="1">
        <v>1944</v>
      </c>
      <c r="B4679" t="s">
        <v>4622</v>
      </c>
      <c r="C4679" t="s">
        <v>29887</v>
      </c>
      <c r="D4679" t="s">
        <v>29891</v>
      </c>
    </row>
    <row r="4680" spans="1:4" x14ac:dyDescent="0.2">
      <c r="A4680" s="1">
        <v>1945</v>
      </c>
      <c r="B4680" t="s">
        <v>4623</v>
      </c>
      <c r="C4680" t="s">
        <v>29887</v>
      </c>
      <c r="D4680" t="s">
        <v>29891</v>
      </c>
    </row>
    <row r="4681" spans="1:4" x14ac:dyDescent="0.2">
      <c r="A4681" s="1">
        <v>1946</v>
      </c>
      <c r="B4681" t="s">
        <v>4624</v>
      </c>
      <c r="C4681" t="s">
        <v>29889</v>
      </c>
      <c r="D4681" t="s">
        <v>29891</v>
      </c>
    </row>
    <row r="4682" spans="1:4" x14ac:dyDescent="0.2">
      <c r="A4682" s="1">
        <v>1947</v>
      </c>
      <c r="B4682" t="s">
        <v>4625</v>
      </c>
      <c r="C4682" t="s">
        <v>21299</v>
      </c>
      <c r="D4682" t="s">
        <v>29891</v>
      </c>
    </row>
    <row r="4683" spans="1:4" x14ac:dyDescent="0.2">
      <c r="A4683" s="1">
        <v>1948</v>
      </c>
      <c r="B4683" t="s">
        <v>4626</v>
      </c>
      <c r="C4683" t="s">
        <v>29887</v>
      </c>
      <c r="D4683" t="s">
        <v>29891</v>
      </c>
    </row>
    <row r="4684" spans="1:4" x14ac:dyDescent="0.2">
      <c r="A4684" s="1">
        <v>1949</v>
      </c>
      <c r="B4684" t="s">
        <v>4627</v>
      </c>
      <c r="C4684" t="s">
        <v>29888</v>
      </c>
      <c r="D4684" t="s">
        <v>29891</v>
      </c>
    </row>
    <row r="4685" spans="1:4" x14ac:dyDescent="0.2">
      <c r="A4685" s="1">
        <v>1950</v>
      </c>
      <c r="B4685" t="s">
        <v>4628</v>
      </c>
      <c r="C4685" t="s">
        <v>29889</v>
      </c>
      <c r="D4685" t="s">
        <v>29891</v>
      </c>
    </row>
    <row r="4686" spans="1:4" x14ac:dyDescent="0.2">
      <c r="A4686" s="1">
        <v>1951</v>
      </c>
      <c r="B4686" t="s">
        <v>4629</v>
      </c>
      <c r="C4686" t="s">
        <v>29887</v>
      </c>
      <c r="D4686" t="s">
        <v>29891</v>
      </c>
    </row>
    <row r="4687" spans="1:4" x14ac:dyDescent="0.2">
      <c r="A4687" s="1">
        <v>1952</v>
      </c>
      <c r="B4687" t="s">
        <v>4630</v>
      </c>
      <c r="C4687" t="s">
        <v>29889</v>
      </c>
      <c r="D4687" t="s">
        <v>29891</v>
      </c>
    </row>
    <row r="4688" spans="1:4" x14ac:dyDescent="0.2">
      <c r="A4688" s="1">
        <v>1953</v>
      </c>
      <c r="B4688" t="s">
        <v>4631</v>
      </c>
      <c r="C4688" t="s">
        <v>29889</v>
      </c>
      <c r="D4688" t="s">
        <v>29891</v>
      </c>
    </row>
    <row r="4689" spans="1:4" x14ac:dyDescent="0.2">
      <c r="A4689" s="1">
        <v>1954</v>
      </c>
      <c r="B4689" t="s">
        <v>4632</v>
      </c>
      <c r="C4689" t="s">
        <v>29889</v>
      </c>
      <c r="D4689" t="s">
        <v>29891</v>
      </c>
    </row>
    <row r="4690" spans="1:4" x14ac:dyDescent="0.2">
      <c r="A4690" s="1">
        <v>1955</v>
      </c>
      <c r="B4690" t="s">
        <v>4633</v>
      </c>
      <c r="C4690" t="s">
        <v>29887</v>
      </c>
      <c r="D4690" t="s">
        <v>29891</v>
      </c>
    </row>
    <row r="4691" spans="1:4" x14ac:dyDescent="0.2">
      <c r="A4691" s="1">
        <v>1956</v>
      </c>
      <c r="B4691" t="s">
        <v>4634</v>
      </c>
      <c r="C4691" t="s">
        <v>29889</v>
      </c>
      <c r="D4691" t="s">
        <v>29891</v>
      </c>
    </row>
    <row r="4692" spans="1:4" x14ac:dyDescent="0.2">
      <c r="A4692" s="1">
        <v>1957</v>
      </c>
      <c r="B4692" t="s">
        <v>4635</v>
      </c>
      <c r="C4692" t="s">
        <v>21299</v>
      </c>
      <c r="D4692" t="s">
        <v>29891</v>
      </c>
    </row>
    <row r="4693" spans="1:4" x14ac:dyDescent="0.2">
      <c r="A4693" s="1">
        <v>1958</v>
      </c>
      <c r="B4693" t="s">
        <v>4636</v>
      </c>
      <c r="C4693" t="s">
        <v>29889</v>
      </c>
      <c r="D4693" t="s">
        <v>29891</v>
      </c>
    </row>
    <row r="4694" spans="1:4" x14ac:dyDescent="0.2">
      <c r="A4694" s="1">
        <v>1959</v>
      </c>
      <c r="B4694" t="s">
        <v>4637</v>
      </c>
      <c r="C4694" t="s">
        <v>21299</v>
      </c>
      <c r="D4694" t="s">
        <v>29891</v>
      </c>
    </row>
    <row r="4695" spans="1:4" x14ac:dyDescent="0.2">
      <c r="A4695" s="1">
        <v>1960</v>
      </c>
      <c r="B4695" t="s">
        <v>4638</v>
      </c>
      <c r="C4695" t="s">
        <v>29889</v>
      </c>
      <c r="D4695" t="s">
        <v>29891</v>
      </c>
    </row>
    <row r="4696" spans="1:4" x14ac:dyDescent="0.2">
      <c r="A4696" s="1">
        <v>1961</v>
      </c>
      <c r="B4696" t="s">
        <v>4639</v>
      </c>
      <c r="C4696" t="s">
        <v>29889</v>
      </c>
      <c r="D4696" t="s">
        <v>29891</v>
      </c>
    </row>
    <row r="4697" spans="1:4" x14ac:dyDescent="0.2">
      <c r="A4697" s="1">
        <v>1962</v>
      </c>
      <c r="B4697" t="s">
        <v>4640</v>
      </c>
      <c r="C4697" t="s">
        <v>29889</v>
      </c>
      <c r="D4697" t="s">
        <v>29891</v>
      </c>
    </row>
    <row r="4698" spans="1:4" x14ac:dyDescent="0.2">
      <c r="A4698" s="1">
        <v>1963</v>
      </c>
      <c r="B4698" t="s">
        <v>4641</v>
      </c>
      <c r="C4698" t="s">
        <v>29889</v>
      </c>
      <c r="D4698" t="s">
        <v>29891</v>
      </c>
    </row>
    <row r="4699" spans="1:4" x14ac:dyDescent="0.2">
      <c r="A4699" s="1">
        <v>1964</v>
      </c>
      <c r="B4699" t="s">
        <v>4642</v>
      </c>
      <c r="C4699" t="s">
        <v>29889</v>
      </c>
      <c r="D4699" t="s">
        <v>29891</v>
      </c>
    </row>
    <row r="4700" spans="1:4" x14ac:dyDescent="0.2">
      <c r="A4700" s="1">
        <v>1965</v>
      </c>
      <c r="B4700" t="s">
        <v>4643</v>
      </c>
      <c r="C4700" t="s">
        <v>29889</v>
      </c>
      <c r="D4700" t="s">
        <v>29891</v>
      </c>
    </row>
    <row r="4701" spans="1:4" x14ac:dyDescent="0.2">
      <c r="A4701" s="1">
        <v>1966</v>
      </c>
      <c r="B4701" t="s">
        <v>4644</v>
      </c>
      <c r="C4701" t="s">
        <v>21299</v>
      </c>
      <c r="D4701" t="s">
        <v>29891</v>
      </c>
    </row>
    <row r="4702" spans="1:4" x14ac:dyDescent="0.2">
      <c r="A4702" s="1">
        <v>1967</v>
      </c>
      <c r="B4702" t="s">
        <v>4645</v>
      </c>
      <c r="C4702" t="s">
        <v>29889</v>
      </c>
      <c r="D4702" t="s">
        <v>29891</v>
      </c>
    </row>
    <row r="4703" spans="1:4" x14ac:dyDescent="0.2">
      <c r="A4703" s="1">
        <v>1968</v>
      </c>
      <c r="B4703" t="s">
        <v>4646</v>
      </c>
      <c r="C4703" t="s">
        <v>29889</v>
      </c>
      <c r="D4703" t="s">
        <v>29891</v>
      </c>
    </row>
    <row r="4704" spans="1:4" x14ac:dyDescent="0.2">
      <c r="A4704" s="1">
        <v>1969</v>
      </c>
      <c r="B4704" t="s">
        <v>4647</v>
      </c>
      <c r="C4704" t="s">
        <v>29889</v>
      </c>
      <c r="D4704" t="s">
        <v>29891</v>
      </c>
    </row>
    <row r="4705" spans="1:4" x14ac:dyDescent="0.2">
      <c r="A4705" s="1">
        <v>1970</v>
      </c>
      <c r="B4705" t="s">
        <v>4648</v>
      </c>
      <c r="C4705" t="s">
        <v>21299</v>
      </c>
      <c r="D4705" t="s">
        <v>29891</v>
      </c>
    </row>
    <row r="4706" spans="1:4" x14ac:dyDescent="0.2">
      <c r="A4706" s="1">
        <v>1971</v>
      </c>
      <c r="B4706" t="s">
        <v>4649</v>
      </c>
      <c r="C4706" t="s">
        <v>21299</v>
      </c>
      <c r="D4706" t="s">
        <v>29891</v>
      </c>
    </row>
    <row r="4707" spans="1:4" x14ac:dyDescent="0.2">
      <c r="A4707" s="1">
        <v>1972</v>
      </c>
      <c r="B4707" t="s">
        <v>4650</v>
      </c>
      <c r="C4707" t="s">
        <v>29889</v>
      </c>
      <c r="D4707" t="s">
        <v>29891</v>
      </c>
    </row>
    <row r="4708" spans="1:4" x14ac:dyDescent="0.2">
      <c r="A4708" s="1">
        <v>1973</v>
      </c>
      <c r="B4708" t="s">
        <v>4651</v>
      </c>
      <c r="C4708" t="s">
        <v>29887</v>
      </c>
      <c r="D4708" t="s">
        <v>29891</v>
      </c>
    </row>
    <row r="4709" spans="1:4" x14ac:dyDescent="0.2">
      <c r="A4709" s="1">
        <v>1974</v>
      </c>
      <c r="B4709" t="s">
        <v>4652</v>
      </c>
      <c r="C4709" t="s">
        <v>29889</v>
      </c>
      <c r="D4709" t="s">
        <v>29891</v>
      </c>
    </row>
    <row r="4710" spans="1:4" x14ac:dyDescent="0.2">
      <c r="A4710" s="1">
        <v>1975</v>
      </c>
      <c r="B4710" t="s">
        <v>4653</v>
      </c>
      <c r="C4710" t="s">
        <v>29889</v>
      </c>
      <c r="D4710" t="s">
        <v>29891</v>
      </c>
    </row>
    <row r="4711" spans="1:4" x14ac:dyDescent="0.2">
      <c r="A4711" s="1">
        <v>1976</v>
      </c>
      <c r="B4711" t="s">
        <v>4654</v>
      </c>
      <c r="C4711" t="s">
        <v>29889</v>
      </c>
      <c r="D4711" t="s">
        <v>29891</v>
      </c>
    </row>
    <row r="4712" spans="1:4" x14ac:dyDescent="0.2">
      <c r="A4712" s="1">
        <v>1977</v>
      </c>
      <c r="B4712" t="s">
        <v>4655</v>
      </c>
      <c r="C4712" t="s">
        <v>29889</v>
      </c>
      <c r="D4712" t="s">
        <v>29891</v>
      </c>
    </row>
    <row r="4713" spans="1:4" x14ac:dyDescent="0.2">
      <c r="A4713" s="1">
        <v>1978</v>
      </c>
      <c r="B4713" t="s">
        <v>4656</v>
      </c>
      <c r="C4713" t="s">
        <v>29889</v>
      </c>
      <c r="D4713" t="s">
        <v>29891</v>
      </c>
    </row>
    <row r="4714" spans="1:4" x14ac:dyDescent="0.2">
      <c r="A4714" s="1">
        <v>1979</v>
      </c>
      <c r="B4714" t="s">
        <v>4657</v>
      </c>
      <c r="C4714" t="s">
        <v>21299</v>
      </c>
      <c r="D4714" t="s">
        <v>29891</v>
      </c>
    </row>
    <row r="4715" spans="1:4" x14ac:dyDescent="0.2">
      <c r="A4715" s="1">
        <v>1980</v>
      </c>
      <c r="B4715" t="s">
        <v>4658</v>
      </c>
      <c r="C4715" t="s">
        <v>29889</v>
      </c>
      <c r="D4715" t="s">
        <v>29891</v>
      </c>
    </row>
    <row r="4716" spans="1:4" x14ac:dyDescent="0.2">
      <c r="A4716" s="1">
        <v>1981</v>
      </c>
      <c r="B4716" t="s">
        <v>4659</v>
      </c>
      <c r="C4716" t="s">
        <v>21299</v>
      </c>
      <c r="D4716" t="s">
        <v>29891</v>
      </c>
    </row>
    <row r="4717" spans="1:4" x14ac:dyDescent="0.2">
      <c r="A4717" s="1">
        <v>1982</v>
      </c>
      <c r="B4717" t="s">
        <v>4660</v>
      </c>
      <c r="C4717" t="s">
        <v>29888</v>
      </c>
      <c r="D4717" t="s">
        <v>29891</v>
      </c>
    </row>
    <row r="4718" spans="1:4" x14ac:dyDescent="0.2">
      <c r="A4718" s="1">
        <v>1983</v>
      </c>
      <c r="B4718" t="s">
        <v>4661</v>
      </c>
      <c r="C4718" t="s">
        <v>29888</v>
      </c>
      <c r="D4718" t="s">
        <v>29891</v>
      </c>
    </row>
    <row r="4719" spans="1:4" x14ac:dyDescent="0.2">
      <c r="A4719" s="1">
        <v>1984</v>
      </c>
      <c r="B4719" t="s">
        <v>4662</v>
      </c>
      <c r="C4719" t="s">
        <v>29888</v>
      </c>
      <c r="D4719" t="s">
        <v>29891</v>
      </c>
    </row>
    <row r="4720" spans="1:4" x14ac:dyDescent="0.2">
      <c r="A4720" s="1">
        <v>1985</v>
      </c>
      <c r="B4720" t="s">
        <v>4663</v>
      </c>
      <c r="C4720" t="s">
        <v>29889</v>
      </c>
      <c r="D4720" t="s">
        <v>29891</v>
      </c>
    </row>
    <row r="4721" spans="1:4" x14ac:dyDescent="0.2">
      <c r="A4721" s="1">
        <v>1986</v>
      </c>
      <c r="B4721" t="s">
        <v>4664</v>
      </c>
      <c r="C4721" t="s">
        <v>21299</v>
      </c>
      <c r="D4721" t="s">
        <v>29891</v>
      </c>
    </row>
    <row r="4722" spans="1:4" x14ac:dyDescent="0.2">
      <c r="A4722" s="1">
        <v>1987</v>
      </c>
      <c r="B4722" t="s">
        <v>4665</v>
      </c>
      <c r="C4722" t="s">
        <v>29887</v>
      </c>
      <c r="D4722" t="s">
        <v>29891</v>
      </c>
    </row>
    <row r="4723" spans="1:4" x14ac:dyDescent="0.2">
      <c r="A4723" s="1">
        <v>1988</v>
      </c>
      <c r="B4723" t="s">
        <v>4666</v>
      </c>
      <c r="C4723" t="s">
        <v>29887</v>
      </c>
      <c r="D4723" t="s">
        <v>29891</v>
      </c>
    </row>
    <row r="4724" spans="1:4" x14ac:dyDescent="0.2">
      <c r="A4724" s="1">
        <v>1989</v>
      </c>
      <c r="B4724" t="s">
        <v>4667</v>
      </c>
      <c r="C4724" t="s">
        <v>29889</v>
      </c>
      <c r="D4724" t="s">
        <v>29891</v>
      </c>
    </row>
    <row r="4725" spans="1:4" x14ac:dyDescent="0.2">
      <c r="A4725" s="1">
        <v>1990</v>
      </c>
      <c r="B4725" t="s">
        <v>4668</v>
      </c>
      <c r="C4725" t="s">
        <v>29889</v>
      </c>
      <c r="D4725" t="s">
        <v>29891</v>
      </c>
    </row>
    <row r="4726" spans="1:4" x14ac:dyDescent="0.2">
      <c r="A4726" s="1">
        <v>1991</v>
      </c>
      <c r="B4726" t="s">
        <v>4669</v>
      </c>
      <c r="C4726" t="s">
        <v>21299</v>
      </c>
      <c r="D4726" t="s">
        <v>29891</v>
      </c>
    </row>
    <row r="4727" spans="1:4" x14ac:dyDescent="0.2">
      <c r="A4727" s="1">
        <v>1992</v>
      </c>
      <c r="B4727" t="s">
        <v>4670</v>
      </c>
      <c r="C4727" t="s">
        <v>29888</v>
      </c>
      <c r="D4727" t="s">
        <v>29891</v>
      </c>
    </row>
    <row r="4728" spans="1:4" x14ac:dyDescent="0.2">
      <c r="A4728" s="1">
        <v>1993</v>
      </c>
      <c r="B4728" t="s">
        <v>4671</v>
      </c>
      <c r="C4728" t="s">
        <v>29889</v>
      </c>
      <c r="D4728" t="s">
        <v>29891</v>
      </c>
    </row>
    <row r="4729" spans="1:4" x14ac:dyDescent="0.2">
      <c r="A4729" s="1">
        <v>1994</v>
      </c>
      <c r="B4729" t="s">
        <v>4672</v>
      </c>
      <c r="C4729" t="s">
        <v>21299</v>
      </c>
      <c r="D4729" t="s">
        <v>29891</v>
      </c>
    </row>
    <row r="4730" spans="1:4" x14ac:dyDescent="0.2">
      <c r="A4730" s="1">
        <v>1995</v>
      </c>
      <c r="B4730" t="s">
        <v>4673</v>
      </c>
      <c r="C4730" t="s">
        <v>29887</v>
      </c>
      <c r="D4730" t="s">
        <v>29891</v>
      </c>
    </row>
    <row r="4731" spans="1:4" x14ac:dyDescent="0.2">
      <c r="A4731" s="1">
        <v>1996</v>
      </c>
      <c r="B4731" t="s">
        <v>4674</v>
      </c>
      <c r="C4731" t="s">
        <v>21299</v>
      </c>
      <c r="D4731" t="s">
        <v>29891</v>
      </c>
    </row>
    <row r="4732" spans="1:4" x14ac:dyDescent="0.2">
      <c r="A4732" s="1">
        <v>1997</v>
      </c>
      <c r="B4732" t="s">
        <v>4675</v>
      </c>
      <c r="C4732" t="s">
        <v>29889</v>
      </c>
      <c r="D4732" t="s">
        <v>29891</v>
      </c>
    </row>
    <row r="4733" spans="1:4" x14ac:dyDescent="0.2">
      <c r="A4733" s="1">
        <v>1998</v>
      </c>
      <c r="B4733" t="s">
        <v>4676</v>
      </c>
      <c r="C4733" t="s">
        <v>29889</v>
      </c>
      <c r="D4733" t="s">
        <v>29891</v>
      </c>
    </row>
    <row r="4734" spans="1:4" x14ac:dyDescent="0.2">
      <c r="A4734" s="1">
        <v>1999</v>
      </c>
      <c r="B4734" t="s">
        <v>4677</v>
      </c>
      <c r="C4734" t="s">
        <v>29887</v>
      </c>
      <c r="D4734" t="s">
        <v>29891</v>
      </c>
    </row>
    <row r="4735" spans="1:4" x14ac:dyDescent="0.2">
      <c r="A4735" s="1">
        <v>2000</v>
      </c>
      <c r="B4735" t="s">
        <v>4678</v>
      </c>
      <c r="C4735" t="s">
        <v>29889</v>
      </c>
      <c r="D4735" t="s">
        <v>29891</v>
      </c>
    </row>
    <row r="4736" spans="1:4" x14ac:dyDescent="0.2">
      <c r="A4736" s="1">
        <v>2001</v>
      </c>
      <c r="B4736" t="s">
        <v>4679</v>
      </c>
      <c r="C4736" t="s">
        <v>29889</v>
      </c>
      <c r="D4736" t="s">
        <v>29891</v>
      </c>
    </row>
    <row r="4737" spans="1:4" x14ac:dyDescent="0.2">
      <c r="A4737" s="1">
        <v>2002</v>
      </c>
      <c r="B4737" t="s">
        <v>4680</v>
      </c>
      <c r="C4737" t="s">
        <v>29889</v>
      </c>
      <c r="D4737" t="s">
        <v>29891</v>
      </c>
    </row>
    <row r="4738" spans="1:4" x14ac:dyDescent="0.2">
      <c r="A4738" s="1">
        <v>2003</v>
      </c>
      <c r="B4738" t="s">
        <v>4681</v>
      </c>
      <c r="C4738" t="s">
        <v>29887</v>
      </c>
      <c r="D4738" t="s">
        <v>29891</v>
      </c>
    </row>
    <row r="4739" spans="1:4" x14ac:dyDescent="0.2">
      <c r="A4739" s="1">
        <v>2004</v>
      </c>
      <c r="B4739" t="s">
        <v>4682</v>
      </c>
      <c r="C4739" t="s">
        <v>21299</v>
      </c>
      <c r="D4739" t="s">
        <v>29891</v>
      </c>
    </row>
    <row r="4740" spans="1:4" x14ac:dyDescent="0.2">
      <c r="A4740" s="1">
        <v>2005</v>
      </c>
      <c r="B4740" t="s">
        <v>4683</v>
      </c>
      <c r="C4740" t="s">
        <v>29889</v>
      </c>
      <c r="D4740" t="s">
        <v>29891</v>
      </c>
    </row>
    <row r="4741" spans="1:4" x14ac:dyDescent="0.2">
      <c r="A4741" s="1">
        <v>2006</v>
      </c>
      <c r="B4741" t="s">
        <v>4684</v>
      </c>
      <c r="C4741" t="s">
        <v>21299</v>
      </c>
      <c r="D4741" t="s">
        <v>29891</v>
      </c>
    </row>
    <row r="4742" spans="1:4" x14ac:dyDescent="0.2">
      <c r="A4742" s="1">
        <v>2007</v>
      </c>
      <c r="B4742" t="s">
        <v>4685</v>
      </c>
      <c r="C4742" t="s">
        <v>21299</v>
      </c>
      <c r="D4742" t="s">
        <v>29891</v>
      </c>
    </row>
    <row r="4743" spans="1:4" x14ac:dyDescent="0.2">
      <c r="A4743" s="1">
        <v>2008</v>
      </c>
      <c r="B4743" t="s">
        <v>4686</v>
      </c>
      <c r="C4743" t="s">
        <v>29889</v>
      </c>
      <c r="D4743" t="s">
        <v>29891</v>
      </c>
    </row>
    <row r="4744" spans="1:4" x14ac:dyDescent="0.2">
      <c r="A4744" s="1">
        <v>2009</v>
      </c>
      <c r="B4744" t="s">
        <v>4687</v>
      </c>
      <c r="C4744" t="s">
        <v>29887</v>
      </c>
      <c r="D4744" t="s">
        <v>29891</v>
      </c>
    </row>
    <row r="4745" spans="1:4" x14ac:dyDescent="0.2">
      <c r="A4745" s="1">
        <v>2010</v>
      </c>
      <c r="B4745" t="s">
        <v>4688</v>
      </c>
      <c r="C4745" t="s">
        <v>21299</v>
      </c>
      <c r="D4745" t="s">
        <v>29891</v>
      </c>
    </row>
    <row r="4746" spans="1:4" x14ac:dyDescent="0.2">
      <c r="A4746" s="1">
        <v>2011</v>
      </c>
      <c r="B4746" t="s">
        <v>4689</v>
      </c>
      <c r="C4746" t="s">
        <v>29889</v>
      </c>
      <c r="D4746" t="s">
        <v>29891</v>
      </c>
    </row>
    <row r="4747" spans="1:4" x14ac:dyDescent="0.2">
      <c r="A4747" s="1">
        <v>2012</v>
      </c>
      <c r="B4747" t="s">
        <v>4690</v>
      </c>
      <c r="C4747" t="s">
        <v>29889</v>
      </c>
      <c r="D4747" t="s">
        <v>29891</v>
      </c>
    </row>
    <row r="4748" spans="1:4" x14ac:dyDescent="0.2">
      <c r="A4748" s="1">
        <v>2013</v>
      </c>
      <c r="B4748" t="s">
        <v>269</v>
      </c>
      <c r="C4748" t="s">
        <v>21299</v>
      </c>
      <c r="D4748" t="s">
        <v>29891</v>
      </c>
    </row>
    <row r="4749" spans="1:4" x14ac:dyDescent="0.2">
      <c r="A4749" s="1">
        <v>2014</v>
      </c>
      <c r="B4749" t="s">
        <v>269</v>
      </c>
      <c r="C4749" t="s">
        <v>21299</v>
      </c>
      <c r="D4749" t="s">
        <v>29891</v>
      </c>
    </row>
    <row r="4750" spans="1:4" x14ac:dyDescent="0.2">
      <c r="A4750" s="1">
        <v>2015</v>
      </c>
      <c r="B4750" t="s">
        <v>269</v>
      </c>
      <c r="C4750" t="s">
        <v>21299</v>
      </c>
      <c r="D4750" t="s">
        <v>29891</v>
      </c>
    </row>
    <row r="4751" spans="1:4" x14ac:dyDescent="0.2">
      <c r="A4751" s="1">
        <v>2016</v>
      </c>
      <c r="B4751" t="s">
        <v>269</v>
      </c>
      <c r="C4751" t="s">
        <v>21299</v>
      </c>
      <c r="D4751" t="s">
        <v>29891</v>
      </c>
    </row>
    <row r="4752" spans="1:4" x14ac:dyDescent="0.2">
      <c r="A4752" s="1">
        <v>2017</v>
      </c>
      <c r="B4752" t="s">
        <v>4691</v>
      </c>
      <c r="C4752" t="s">
        <v>21299</v>
      </c>
      <c r="D4752" t="s">
        <v>29891</v>
      </c>
    </row>
    <row r="4753" spans="1:4" x14ac:dyDescent="0.2">
      <c r="A4753" s="1">
        <v>2018</v>
      </c>
      <c r="B4753" t="s">
        <v>4692</v>
      </c>
      <c r="C4753" t="s">
        <v>29889</v>
      </c>
      <c r="D4753" t="s">
        <v>29891</v>
      </c>
    </row>
    <row r="4754" spans="1:4" x14ac:dyDescent="0.2">
      <c r="A4754" s="1">
        <v>2019</v>
      </c>
      <c r="B4754" t="s">
        <v>4693</v>
      </c>
      <c r="C4754" t="s">
        <v>21299</v>
      </c>
      <c r="D4754" t="s">
        <v>29891</v>
      </c>
    </row>
    <row r="4755" spans="1:4" x14ac:dyDescent="0.2">
      <c r="A4755" s="1">
        <v>2020</v>
      </c>
      <c r="B4755" t="s">
        <v>4694</v>
      </c>
      <c r="C4755" t="s">
        <v>21299</v>
      </c>
      <c r="D4755" t="s">
        <v>29891</v>
      </c>
    </row>
    <row r="4756" spans="1:4" x14ac:dyDescent="0.2">
      <c r="A4756" s="1">
        <v>2021</v>
      </c>
      <c r="B4756" t="s">
        <v>2959</v>
      </c>
      <c r="C4756" t="s">
        <v>21299</v>
      </c>
      <c r="D4756" t="s">
        <v>29891</v>
      </c>
    </row>
    <row r="4757" spans="1:4" x14ac:dyDescent="0.2">
      <c r="A4757" s="1">
        <v>2022</v>
      </c>
      <c r="B4757" t="s">
        <v>4695</v>
      </c>
      <c r="C4757" t="s">
        <v>29889</v>
      </c>
      <c r="D4757" t="s">
        <v>29891</v>
      </c>
    </row>
    <row r="4758" spans="1:4" x14ac:dyDescent="0.2">
      <c r="A4758" s="1">
        <v>2023</v>
      </c>
      <c r="B4758" t="s">
        <v>4696</v>
      </c>
      <c r="C4758" t="s">
        <v>29889</v>
      </c>
      <c r="D4758" t="s">
        <v>29891</v>
      </c>
    </row>
    <row r="4759" spans="1:4" x14ac:dyDescent="0.2">
      <c r="A4759" s="1">
        <v>2024</v>
      </c>
      <c r="B4759" t="s">
        <v>4697</v>
      </c>
      <c r="C4759" t="s">
        <v>29889</v>
      </c>
      <c r="D4759" t="s">
        <v>29891</v>
      </c>
    </row>
    <row r="4760" spans="1:4" x14ac:dyDescent="0.2">
      <c r="A4760" s="1">
        <v>2025</v>
      </c>
      <c r="B4760" t="s">
        <v>269</v>
      </c>
      <c r="C4760" t="s">
        <v>21299</v>
      </c>
      <c r="D4760" t="s">
        <v>29891</v>
      </c>
    </row>
    <row r="4761" spans="1:4" x14ac:dyDescent="0.2">
      <c r="A4761" s="1">
        <v>2026</v>
      </c>
      <c r="B4761" t="s">
        <v>4698</v>
      </c>
      <c r="C4761" t="s">
        <v>29889</v>
      </c>
      <c r="D4761" t="s">
        <v>29891</v>
      </c>
    </row>
    <row r="4762" spans="1:4" x14ac:dyDescent="0.2">
      <c r="A4762" s="1">
        <v>2027</v>
      </c>
      <c r="B4762" t="s">
        <v>4699</v>
      </c>
      <c r="C4762" t="s">
        <v>29889</v>
      </c>
      <c r="D4762" t="s">
        <v>29891</v>
      </c>
    </row>
    <row r="4763" spans="1:4" x14ac:dyDescent="0.2">
      <c r="A4763" s="1">
        <v>2028</v>
      </c>
      <c r="B4763" t="s">
        <v>4700</v>
      </c>
      <c r="C4763" t="s">
        <v>21299</v>
      </c>
      <c r="D4763" t="s">
        <v>29891</v>
      </c>
    </row>
    <row r="4764" spans="1:4" x14ac:dyDescent="0.2">
      <c r="A4764" s="1">
        <v>2029</v>
      </c>
      <c r="B4764" t="s">
        <v>4701</v>
      </c>
      <c r="C4764" t="s">
        <v>29889</v>
      </c>
      <c r="D4764" t="s">
        <v>29891</v>
      </c>
    </row>
    <row r="4765" spans="1:4" x14ac:dyDescent="0.2">
      <c r="A4765" s="1">
        <v>2030</v>
      </c>
      <c r="B4765" t="s">
        <v>4702</v>
      </c>
      <c r="C4765" t="s">
        <v>21299</v>
      </c>
      <c r="D4765" t="s">
        <v>29891</v>
      </c>
    </row>
    <row r="4766" spans="1:4" x14ac:dyDescent="0.2">
      <c r="A4766" s="1">
        <v>2031</v>
      </c>
      <c r="B4766" t="s">
        <v>4703</v>
      </c>
      <c r="C4766" t="s">
        <v>29887</v>
      </c>
      <c r="D4766" t="s">
        <v>29891</v>
      </c>
    </row>
    <row r="4767" spans="1:4" x14ac:dyDescent="0.2">
      <c r="A4767" s="1">
        <v>2032</v>
      </c>
      <c r="B4767" t="s">
        <v>4704</v>
      </c>
      <c r="C4767" t="s">
        <v>29889</v>
      </c>
      <c r="D4767" t="s">
        <v>29891</v>
      </c>
    </row>
    <row r="4768" spans="1:4" x14ac:dyDescent="0.2">
      <c r="A4768" s="1">
        <v>2033</v>
      </c>
      <c r="B4768" t="s">
        <v>4705</v>
      </c>
      <c r="C4768" t="s">
        <v>29889</v>
      </c>
      <c r="D4768" t="s">
        <v>29891</v>
      </c>
    </row>
    <row r="4769" spans="1:4" x14ac:dyDescent="0.2">
      <c r="A4769" s="1">
        <v>2034</v>
      </c>
      <c r="B4769" t="s">
        <v>4706</v>
      </c>
      <c r="C4769" t="s">
        <v>29889</v>
      </c>
      <c r="D4769" t="s">
        <v>29891</v>
      </c>
    </row>
    <row r="4770" spans="1:4" x14ac:dyDescent="0.2">
      <c r="A4770" s="1">
        <v>2035</v>
      </c>
      <c r="B4770" t="s">
        <v>4707</v>
      </c>
      <c r="C4770" t="s">
        <v>29887</v>
      </c>
      <c r="D4770" t="s">
        <v>29891</v>
      </c>
    </row>
    <row r="4771" spans="1:4" x14ac:dyDescent="0.2">
      <c r="A4771" s="1">
        <v>2036</v>
      </c>
      <c r="B4771" t="s">
        <v>4708</v>
      </c>
      <c r="C4771" t="s">
        <v>29887</v>
      </c>
      <c r="D4771" t="s">
        <v>29891</v>
      </c>
    </row>
    <row r="4772" spans="1:4" x14ac:dyDescent="0.2">
      <c r="A4772" s="1">
        <v>2037</v>
      </c>
      <c r="B4772" t="s">
        <v>4709</v>
      </c>
      <c r="C4772" t="s">
        <v>29889</v>
      </c>
      <c r="D4772" t="s">
        <v>29891</v>
      </c>
    </row>
    <row r="4773" spans="1:4" x14ac:dyDescent="0.2">
      <c r="A4773" s="1">
        <v>2038</v>
      </c>
      <c r="B4773" t="s">
        <v>4710</v>
      </c>
      <c r="C4773" t="s">
        <v>29889</v>
      </c>
      <c r="D4773" t="s">
        <v>29891</v>
      </c>
    </row>
    <row r="4774" spans="1:4" x14ac:dyDescent="0.2">
      <c r="A4774" s="1">
        <v>2039</v>
      </c>
      <c r="B4774" t="s">
        <v>4711</v>
      </c>
      <c r="C4774" t="s">
        <v>29889</v>
      </c>
      <c r="D4774" t="s">
        <v>29891</v>
      </c>
    </row>
    <row r="4775" spans="1:4" x14ac:dyDescent="0.2">
      <c r="A4775" s="1">
        <v>2040</v>
      </c>
      <c r="B4775" t="s">
        <v>4712</v>
      </c>
      <c r="C4775" t="s">
        <v>29889</v>
      </c>
      <c r="D4775" t="s">
        <v>29891</v>
      </c>
    </row>
    <row r="4776" spans="1:4" x14ac:dyDescent="0.2">
      <c r="A4776" s="1">
        <v>2041</v>
      </c>
      <c r="B4776" t="s">
        <v>4713</v>
      </c>
      <c r="C4776" t="s">
        <v>29888</v>
      </c>
      <c r="D4776" t="s">
        <v>29891</v>
      </c>
    </row>
    <row r="4777" spans="1:4" x14ac:dyDescent="0.2">
      <c r="A4777" s="1">
        <v>2042</v>
      </c>
      <c r="B4777" t="s">
        <v>4714</v>
      </c>
      <c r="C4777" t="s">
        <v>29889</v>
      </c>
      <c r="D4777" t="s">
        <v>29891</v>
      </c>
    </row>
    <row r="4778" spans="1:4" x14ac:dyDescent="0.2">
      <c r="A4778" s="1">
        <v>2043</v>
      </c>
      <c r="B4778" t="s">
        <v>4715</v>
      </c>
      <c r="C4778" t="s">
        <v>21299</v>
      </c>
      <c r="D4778" t="s">
        <v>29891</v>
      </c>
    </row>
    <row r="4779" spans="1:4" x14ac:dyDescent="0.2">
      <c r="A4779" s="1">
        <v>2044</v>
      </c>
      <c r="B4779" t="s">
        <v>4716</v>
      </c>
      <c r="C4779" t="s">
        <v>21299</v>
      </c>
      <c r="D4779" t="s">
        <v>29891</v>
      </c>
    </row>
    <row r="4780" spans="1:4" x14ac:dyDescent="0.2">
      <c r="A4780" s="1">
        <v>2045</v>
      </c>
      <c r="B4780" t="s">
        <v>4717</v>
      </c>
      <c r="C4780" t="s">
        <v>21299</v>
      </c>
      <c r="D4780" t="s">
        <v>29891</v>
      </c>
    </row>
    <row r="4781" spans="1:4" x14ac:dyDescent="0.2">
      <c r="A4781" s="1">
        <v>2046</v>
      </c>
      <c r="B4781" t="s">
        <v>4718</v>
      </c>
      <c r="C4781" t="s">
        <v>21299</v>
      </c>
      <c r="D4781" t="s">
        <v>29891</v>
      </c>
    </row>
    <row r="4782" spans="1:4" x14ac:dyDescent="0.2">
      <c r="A4782" s="1">
        <v>2047</v>
      </c>
      <c r="B4782" t="s">
        <v>4719</v>
      </c>
      <c r="C4782" t="s">
        <v>21299</v>
      </c>
      <c r="D4782" t="s">
        <v>29891</v>
      </c>
    </row>
    <row r="4783" spans="1:4" x14ac:dyDescent="0.2">
      <c r="A4783" s="1">
        <v>2048</v>
      </c>
      <c r="B4783" t="s">
        <v>4720</v>
      </c>
      <c r="C4783" t="s">
        <v>21299</v>
      </c>
      <c r="D4783" t="s">
        <v>29891</v>
      </c>
    </row>
    <row r="4784" spans="1:4" x14ac:dyDescent="0.2">
      <c r="A4784" s="1">
        <v>2049</v>
      </c>
      <c r="B4784" t="s">
        <v>4721</v>
      </c>
      <c r="C4784" t="s">
        <v>21299</v>
      </c>
      <c r="D4784" t="s">
        <v>29891</v>
      </c>
    </row>
    <row r="4785" spans="1:4" x14ac:dyDescent="0.2">
      <c r="A4785" s="1">
        <v>2050</v>
      </c>
      <c r="B4785" t="s">
        <v>4722</v>
      </c>
      <c r="C4785" t="s">
        <v>21299</v>
      </c>
      <c r="D4785" t="s">
        <v>29891</v>
      </c>
    </row>
    <row r="4786" spans="1:4" x14ac:dyDescent="0.2">
      <c r="A4786" s="1">
        <v>2051</v>
      </c>
      <c r="B4786" t="s">
        <v>4723</v>
      </c>
      <c r="C4786" t="s">
        <v>29887</v>
      </c>
      <c r="D4786" t="s">
        <v>29891</v>
      </c>
    </row>
    <row r="4787" spans="1:4" x14ac:dyDescent="0.2">
      <c r="A4787" s="1">
        <v>2052</v>
      </c>
      <c r="B4787" t="s">
        <v>4724</v>
      </c>
      <c r="C4787" t="s">
        <v>21299</v>
      </c>
      <c r="D4787" t="s">
        <v>29891</v>
      </c>
    </row>
    <row r="4788" spans="1:4" x14ac:dyDescent="0.2">
      <c r="A4788" s="1">
        <v>2053</v>
      </c>
      <c r="B4788" t="s">
        <v>4725</v>
      </c>
      <c r="C4788" t="s">
        <v>21299</v>
      </c>
      <c r="D4788" t="s">
        <v>29891</v>
      </c>
    </row>
    <row r="4789" spans="1:4" x14ac:dyDescent="0.2">
      <c r="A4789" s="1">
        <v>2054</v>
      </c>
      <c r="B4789" t="s">
        <v>4726</v>
      </c>
      <c r="C4789" t="s">
        <v>21299</v>
      </c>
      <c r="D4789" t="s">
        <v>29891</v>
      </c>
    </row>
    <row r="4790" spans="1:4" x14ac:dyDescent="0.2">
      <c r="A4790" s="1">
        <v>2055</v>
      </c>
      <c r="B4790" t="s">
        <v>4727</v>
      </c>
      <c r="C4790" t="s">
        <v>29887</v>
      </c>
      <c r="D4790" t="s">
        <v>29891</v>
      </c>
    </row>
    <row r="4791" spans="1:4" x14ac:dyDescent="0.2">
      <c r="A4791" s="1">
        <v>2056</v>
      </c>
      <c r="B4791" t="s">
        <v>4728</v>
      </c>
      <c r="C4791" t="s">
        <v>29888</v>
      </c>
      <c r="D4791" t="s">
        <v>29891</v>
      </c>
    </row>
    <row r="4792" spans="1:4" x14ac:dyDescent="0.2">
      <c r="A4792" s="1">
        <v>2057</v>
      </c>
      <c r="B4792" t="s">
        <v>4729</v>
      </c>
      <c r="C4792" t="s">
        <v>21299</v>
      </c>
      <c r="D4792" t="s">
        <v>29891</v>
      </c>
    </row>
    <row r="4793" spans="1:4" x14ac:dyDescent="0.2">
      <c r="A4793" s="1">
        <v>2058</v>
      </c>
      <c r="B4793" t="s">
        <v>4730</v>
      </c>
      <c r="C4793" t="s">
        <v>29889</v>
      </c>
      <c r="D4793" t="s">
        <v>29891</v>
      </c>
    </row>
    <row r="4794" spans="1:4" x14ac:dyDescent="0.2">
      <c r="A4794" s="1">
        <v>2059</v>
      </c>
      <c r="B4794" t="s">
        <v>4731</v>
      </c>
      <c r="C4794" t="s">
        <v>29889</v>
      </c>
      <c r="D4794" t="s">
        <v>29891</v>
      </c>
    </row>
    <row r="4795" spans="1:4" x14ac:dyDescent="0.2">
      <c r="A4795" s="1">
        <v>2060</v>
      </c>
      <c r="B4795" t="s">
        <v>4732</v>
      </c>
      <c r="C4795" t="s">
        <v>29889</v>
      </c>
      <c r="D4795" t="s">
        <v>29891</v>
      </c>
    </row>
    <row r="4796" spans="1:4" x14ac:dyDescent="0.2">
      <c r="A4796" s="1">
        <v>2061</v>
      </c>
      <c r="B4796" t="s">
        <v>4733</v>
      </c>
      <c r="C4796" t="s">
        <v>29889</v>
      </c>
      <c r="D4796" t="s">
        <v>29891</v>
      </c>
    </row>
    <row r="4797" spans="1:4" x14ac:dyDescent="0.2">
      <c r="A4797" s="1">
        <v>2062</v>
      </c>
      <c r="B4797" t="s">
        <v>4734</v>
      </c>
      <c r="C4797" t="s">
        <v>29889</v>
      </c>
      <c r="D4797" t="s">
        <v>29891</v>
      </c>
    </row>
    <row r="4798" spans="1:4" x14ac:dyDescent="0.2">
      <c r="A4798" s="1">
        <v>2063</v>
      </c>
      <c r="B4798" t="s">
        <v>4735</v>
      </c>
      <c r="C4798" t="s">
        <v>29889</v>
      </c>
      <c r="D4798" t="s">
        <v>29891</v>
      </c>
    </row>
    <row r="4799" spans="1:4" x14ac:dyDescent="0.2">
      <c r="A4799" s="1">
        <v>2064</v>
      </c>
      <c r="B4799" t="s">
        <v>4736</v>
      </c>
      <c r="C4799" t="s">
        <v>29889</v>
      </c>
      <c r="D4799" t="s">
        <v>29891</v>
      </c>
    </row>
    <row r="4800" spans="1:4" x14ac:dyDescent="0.2">
      <c r="A4800" s="1">
        <v>2065</v>
      </c>
      <c r="B4800" t="s">
        <v>4737</v>
      </c>
      <c r="C4800" t="s">
        <v>21299</v>
      </c>
      <c r="D4800" t="s">
        <v>29891</v>
      </c>
    </row>
    <row r="4801" spans="1:4" x14ac:dyDescent="0.2">
      <c r="A4801" s="1">
        <v>2066</v>
      </c>
      <c r="B4801" t="s">
        <v>4738</v>
      </c>
      <c r="C4801" t="s">
        <v>21299</v>
      </c>
      <c r="D4801" t="s">
        <v>29891</v>
      </c>
    </row>
    <row r="4802" spans="1:4" x14ac:dyDescent="0.2">
      <c r="A4802" s="1">
        <v>2067</v>
      </c>
      <c r="B4802" t="s">
        <v>4739</v>
      </c>
      <c r="C4802" t="s">
        <v>29887</v>
      </c>
      <c r="D4802" t="s">
        <v>29891</v>
      </c>
    </row>
    <row r="4803" spans="1:4" x14ac:dyDescent="0.2">
      <c r="A4803" s="1">
        <v>2068</v>
      </c>
      <c r="B4803" t="s">
        <v>4740</v>
      </c>
      <c r="C4803" t="s">
        <v>21299</v>
      </c>
      <c r="D4803" t="s">
        <v>29891</v>
      </c>
    </row>
    <row r="4804" spans="1:4" x14ac:dyDescent="0.2">
      <c r="A4804" s="1">
        <v>2069</v>
      </c>
      <c r="B4804" t="s">
        <v>4741</v>
      </c>
      <c r="C4804" t="s">
        <v>21299</v>
      </c>
      <c r="D4804" t="s">
        <v>29891</v>
      </c>
    </row>
    <row r="4805" spans="1:4" x14ac:dyDescent="0.2">
      <c r="A4805" s="1">
        <v>2070</v>
      </c>
      <c r="B4805" t="s">
        <v>4742</v>
      </c>
      <c r="C4805" t="s">
        <v>21299</v>
      </c>
      <c r="D4805" t="s">
        <v>29891</v>
      </c>
    </row>
    <row r="4806" spans="1:4" x14ac:dyDescent="0.2">
      <c r="A4806" s="1">
        <v>2071</v>
      </c>
      <c r="B4806" t="s">
        <v>4743</v>
      </c>
      <c r="C4806" t="s">
        <v>21299</v>
      </c>
      <c r="D4806" t="s">
        <v>29891</v>
      </c>
    </row>
    <row r="4807" spans="1:4" x14ac:dyDescent="0.2">
      <c r="A4807" s="1">
        <v>2072</v>
      </c>
      <c r="B4807" t="s">
        <v>4744</v>
      </c>
      <c r="C4807" t="s">
        <v>29889</v>
      </c>
      <c r="D4807" t="s">
        <v>29891</v>
      </c>
    </row>
    <row r="4808" spans="1:4" x14ac:dyDescent="0.2">
      <c r="A4808" s="1">
        <v>2073</v>
      </c>
      <c r="B4808" t="s">
        <v>4745</v>
      </c>
      <c r="C4808" t="s">
        <v>29889</v>
      </c>
      <c r="D4808" t="s">
        <v>29891</v>
      </c>
    </row>
    <row r="4809" spans="1:4" x14ac:dyDescent="0.2">
      <c r="A4809" s="1">
        <v>2074</v>
      </c>
      <c r="B4809" t="s">
        <v>4746</v>
      </c>
      <c r="C4809" t="s">
        <v>21299</v>
      </c>
      <c r="D4809" t="s">
        <v>29891</v>
      </c>
    </row>
    <row r="4810" spans="1:4" x14ac:dyDescent="0.2">
      <c r="A4810" s="1">
        <v>2075</v>
      </c>
      <c r="B4810" t="s">
        <v>4747</v>
      </c>
      <c r="C4810" t="s">
        <v>21299</v>
      </c>
      <c r="D4810" t="s">
        <v>29891</v>
      </c>
    </row>
    <row r="4811" spans="1:4" x14ac:dyDescent="0.2">
      <c r="A4811" s="1">
        <v>2076</v>
      </c>
      <c r="B4811" t="s">
        <v>4748</v>
      </c>
      <c r="C4811" t="s">
        <v>21299</v>
      </c>
      <c r="D4811" t="s">
        <v>29891</v>
      </c>
    </row>
    <row r="4812" spans="1:4" x14ac:dyDescent="0.2">
      <c r="A4812" s="1">
        <v>2077</v>
      </c>
      <c r="B4812" t="s">
        <v>4749</v>
      </c>
      <c r="C4812" t="s">
        <v>29889</v>
      </c>
      <c r="D4812" t="s">
        <v>29891</v>
      </c>
    </row>
    <row r="4813" spans="1:4" x14ac:dyDescent="0.2">
      <c r="A4813" s="1">
        <v>2078</v>
      </c>
      <c r="B4813" t="s">
        <v>4750</v>
      </c>
      <c r="C4813" t="s">
        <v>21299</v>
      </c>
      <c r="D4813" t="s">
        <v>29891</v>
      </c>
    </row>
    <row r="4814" spans="1:4" x14ac:dyDescent="0.2">
      <c r="A4814" s="1">
        <v>2079</v>
      </c>
      <c r="B4814" t="s">
        <v>4751</v>
      </c>
      <c r="C4814" t="s">
        <v>29888</v>
      </c>
      <c r="D4814" t="s">
        <v>29891</v>
      </c>
    </row>
    <row r="4815" spans="1:4" x14ac:dyDescent="0.2">
      <c r="A4815" s="1">
        <v>2080</v>
      </c>
      <c r="B4815" t="s">
        <v>4752</v>
      </c>
      <c r="C4815" t="s">
        <v>21299</v>
      </c>
      <c r="D4815" t="s">
        <v>29891</v>
      </c>
    </row>
    <row r="4816" spans="1:4" x14ac:dyDescent="0.2">
      <c r="A4816" s="1">
        <v>2081</v>
      </c>
      <c r="B4816" t="s">
        <v>4753</v>
      </c>
      <c r="C4816" t="s">
        <v>21299</v>
      </c>
      <c r="D4816" t="s">
        <v>29891</v>
      </c>
    </row>
    <row r="4817" spans="1:4" x14ac:dyDescent="0.2">
      <c r="A4817" s="1">
        <v>2082</v>
      </c>
      <c r="B4817" t="s">
        <v>4754</v>
      </c>
      <c r="C4817" t="s">
        <v>29889</v>
      </c>
      <c r="D4817" t="s">
        <v>29891</v>
      </c>
    </row>
    <row r="4818" spans="1:4" x14ac:dyDescent="0.2">
      <c r="A4818" s="1">
        <v>2083</v>
      </c>
      <c r="B4818" t="s">
        <v>4755</v>
      </c>
      <c r="C4818" t="s">
        <v>29889</v>
      </c>
      <c r="D4818" t="s">
        <v>29891</v>
      </c>
    </row>
    <row r="4819" spans="1:4" x14ac:dyDescent="0.2">
      <c r="A4819" s="1">
        <v>2084</v>
      </c>
      <c r="B4819" t="s">
        <v>4756</v>
      </c>
      <c r="C4819" t="s">
        <v>29889</v>
      </c>
      <c r="D4819" t="s">
        <v>29891</v>
      </c>
    </row>
    <row r="4820" spans="1:4" x14ac:dyDescent="0.2">
      <c r="A4820" s="1">
        <v>2085</v>
      </c>
      <c r="B4820" t="s">
        <v>4757</v>
      </c>
      <c r="C4820" t="s">
        <v>29889</v>
      </c>
      <c r="D4820" t="s">
        <v>29891</v>
      </c>
    </row>
    <row r="4821" spans="1:4" x14ac:dyDescent="0.2">
      <c r="A4821" s="1">
        <v>2086</v>
      </c>
      <c r="B4821" t="s">
        <v>4758</v>
      </c>
      <c r="C4821" t="s">
        <v>29889</v>
      </c>
      <c r="D4821" t="s">
        <v>29891</v>
      </c>
    </row>
    <row r="4822" spans="1:4" x14ac:dyDescent="0.2">
      <c r="A4822" s="1">
        <v>2087</v>
      </c>
      <c r="B4822" t="s">
        <v>4759</v>
      </c>
      <c r="C4822" t="s">
        <v>29889</v>
      </c>
      <c r="D4822" t="s">
        <v>29891</v>
      </c>
    </row>
    <row r="4823" spans="1:4" x14ac:dyDescent="0.2">
      <c r="A4823" s="1">
        <v>2088</v>
      </c>
      <c r="B4823" t="s">
        <v>4760</v>
      </c>
      <c r="C4823" t="s">
        <v>29889</v>
      </c>
      <c r="D4823" t="s">
        <v>29891</v>
      </c>
    </row>
    <row r="4824" spans="1:4" x14ac:dyDescent="0.2">
      <c r="A4824" s="1">
        <v>2089</v>
      </c>
      <c r="B4824" t="s">
        <v>4761</v>
      </c>
      <c r="C4824" t="s">
        <v>29889</v>
      </c>
      <c r="D4824" t="s">
        <v>29891</v>
      </c>
    </row>
    <row r="4825" spans="1:4" x14ac:dyDescent="0.2">
      <c r="A4825" s="1">
        <v>2090</v>
      </c>
      <c r="B4825" t="s">
        <v>4762</v>
      </c>
      <c r="C4825" t="s">
        <v>29889</v>
      </c>
      <c r="D4825" t="s">
        <v>29891</v>
      </c>
    </row>
    <row r="4826" spans="1:4" x14ac:dyDescent="0.2">
      <c r="A4826" s="1">
        <v>2091</v>
      </c>
      <c r="B4826" t="s">
        <v>4763</v>
      </c>
      <c r="C4826" t="s">
        <v>21299</v>
      </c>
      <c r="D4826" t="s">
        <v>29891</v>
      </c>
    </row>
    <row r="4827" spans="1:4" x14ac:dyDescent="0.2">
      <c r="A4827" s="1">
        <v>2092</v>
      </c>
      <c r="B4827" t="s">
        <v>4764</v>
      </c>
      <c r="C4827" t="s">
        <v>21299</v>
      </c>
      <c r="D4827" t="s">
        <v>29891</v>
      </c>
    </row>
    <row r="4828" spans="1:4" x14ac:dyDescent="0.2">
      <c r="A4828" s="1">
        <v>2093</v>
      </c>
      <c r="B4828" t="s">
        <v>4765</v>
      </c>
      <c r="C4828" t="s">
        <v>21299</v>
      </c>
      <c r="D4828" t="s">
        <v>29891</v>
      </c>
    </row>
    <row r="4829" spans="1:4" x14ac:dyDescent="0.2">
      <c r="A4829" s="1">
        <v>2094</v>
      </c>
      <c r="B4829" t="s">
        <v>4766</v>
      </c>
      <c r="C4829" t="s">
        <v>29889</v>
      </c>
      <c r="D4829" t="s">
        <v>29891</v>
      </c>
    </row>
    <row r="4830" spans="1:4" x14ac:dyDescent="0.2">
      <c r="A4830" s="1">
        <v>2095</v>
      </c>
      <c r="B4830" t="s">
        <v>4767</v>
      </c>
      <c r="C4830" t="s">
        <v>29889</v>
      </c>
      <c r="D4830" t="s">
        <v>29891</v>
      </c>
    </row>
    <row r="4831" spans="1:4" x14ac:dyDescent="0.2">
      <c r="A4831" s="1">
        <v>2096</v>
      </c>
      <c r="B4831" t="s">
        <v>4768</v>
      </c>
      <c r="C4831" t="s">
        <v>21299</v>
      </c>
      <c r="D4831" t="s">
        <v>29891</v>
      </c>
    </row>
    <row r="4832" spans="1:4" x14ac:dyDescent="0.2">
      <c r="A4832" s="1">
        <v>2097</v>
      </c>
      <c r="B4832" t="s">
        <v>4769</v>
      </c>
      <c r="C4832" t="s">
        <v>29888</v>
      </c>
      <c r="D4832" t="s">
        <v>29891</v>
      </c>
    </row>
    <row r="4833" spans="1:4" x14ac:dyDescent="0.2">
      <c r="A4833" s="1">
        <v>2098</v>
      </c>
      <c r="B4833" t="s">
        <v>4770</v>
      </c>
      <c r="C4833" t="s">
        <v>29887</v>
      </c>
      <c r="D4833" t="s">
        <v>29891</v>
      </c>
    </row>
    <row r="4834" spans="1:4" x14ac:dyDescent="0.2">
      <c r="A4834" s="1">
        <v>2099</v>
      </c>
      <c r="B4834" t="s">
        <v>4771</v>
      </c>
      <c r="C4834" t="s">
        <v>21299</v>
      </c>
      <c r="D4834" t="s">
        <v>29891</v>
      </c>
    </row>
    <row r="4835" spans="1:4" x14ac:dyDescent="0.2">
      <c r="A4835" s="1">
        <v>2100</v>
      </c>
      <c r="B4835" t="s">
        <v>4772</v>
      </c>
      <c r="C4835" t="s">
        <v>29887</v>
      </c>
      <c r="D4835" t="s">
        <v>29891</v>
      </c>
    </row>
    <row r="4836" spans="1:4" x14ac:dyDescent="0.2">
      <c r="A4836" s="1">
        <v>2101</v>
      </c>
      <c r="B4836" t="s">
        <v>4773</v>
      </c>
      <c r="C4836" t="s">
        <v>29889</v>
      </c>
      <c r="D4836" t="s">
        <v>29891</v>
      </c>
    </row>
    <row r="4837" spans="1:4" x14ac:dyDescent="0.2">
      <c r="A4837" s="1">
        <v>2102</v>
      </c>
      <c r="B4837" t="s">
        <v>4774</v>
      </c>
      <c r="C4837" t="s">
        <v>21299</v>
      </c>
      <c r="D4837" t="s">
        <v>29891</v>
      </c>
    </row>
    <row r="4838" spans="1:4" x14ac:dyDescent="0.2">
      <c r="A4838" s="1">
        <v>2103</v>
      </c>
      <c r="B4838" t="s">
        <v>4775</v>
      </c>
      <c r="C4838" t="s">
        <v>29887</v>
      </c>
      <c r="D4838" t="s">
        <v>29891</v>
      </c>
    </row>
    <row r="4839" spans="1:4" x14ac:dyDescent="0.2">
      <c r="A4839" s="1">
        <v>2104</v>
      </c>
      <c r="B4839" t="s">
        <v>4776</v>
      </c>
      <c r="C4839" t="s">
        <v>29889</v>
      </c>
      <c r="D4839" t="s">
        <v>29891</v>
      </c>
    </row>
    <row r="4840" spans="1:4" x14ac:dyDescent="0.2">
      <c r="A4840" s="1">
        <v>2105</v>
      </c>
      <c r="B4840" t="s">
        <v>4777</v>
      </c>
      <c r="C4840" t="s">
        <v>29889</v>
      </c>
      <c r="D4840" t="s">
        <v>29891</v>
      </c>
    </row>
    <row r="4841" spans="1:4" x14ac:dyDescent="0.2">
      <c r="A4841" s="1">
        <v>2106</v>
      </c>
      <c r="B4841" t="s">
        <v>4778</v>
      </c>
      <c r="C4841" t="s">
        <v>29889</v>
      </c>
      <c r="D4841" t="s">
        <v>29891</v>
      </c>
    </row>
    <row r="4842" spans="1:4" x14ac:dyDescent="0.2">
      <c r="A4842" s="1">
        <v>2107</v>
      </c>
      <c r="B4842" t="s">
        <v>4779</v>
      </c>
      <c r="C4842" t="s">
        <v>29889</v>
      </c>
      <c r="D4842" t="s">
        <v>29891</v>
      </c>
    </row>
    <row r="4843" spans="1:4" x14ac:dyDescent="0.2">
      <c r="A4843" s="1">
        <v>2108</v>
      </c>
      <c r="B4843" t="s">
        <v>4780</v>
      </c>
      <c r="C4843" t="s">
        <v>21299</v>
      </c>
      <c r="D4843" t="s">
        <v>29891</v>
      </c>
    </row>
    <row r="4844" spans="1:4" x14ac:dyDescent="0.2">
      <c r="A4844" s="1">
        <v>2109</v>
      </c>
      <c r="B4844" t="s">
        <v>4781</v>
      </c>
      <c r="C4844" t="s">
        <v>29889</v>
      </c>
      <c r="D4844" t="s">
        <v>29891</v>
      </c>
    </row>
    <row r="4845" spans="1:4" x14ac:dyDescent="0.2">
      <c r="A4845" s="1">
        <v>2110</v>
      </c>
      <c r="B4845" t="s">
        <v>4782</v>
      </c>
      <c r="C4845" t="s">
        <v>29889</v>
      </c>
      <c r="D4845" t="s">
        <v>29891</v>
      </c>
    </row>
    <row r="4846" spans="1:4" x14ac:dyDescent="0.2">
      <c r="A4846" s="1">
        <v>2111</v>
      </c>
      <c r="B4846" t="s">
        <v>4783</v>
      </c>
      <c r="C4846" t="s">
        <v>29889</v>
      </c>
      <c r="D4846" t="s">
        <v>29891</v>
      </c>
    </row>
    <row r="4847" spans="1:4" x14ac:dyDescent="0.2">
      <c r="A4847" s="1">
        <v>2112</v>
      </c>
      <c r="B4847" t="s">
        <v>4784</v>
      </c>
      <c r="C4847" t="s">
        <v>21299</v>
      </c>
      <c r="D4847" t="s">
        <v>29891</v>
      </c>
    </row>
    <row r="4848" spans="1:4" x14ac:dyDescent="0.2">
      <c r="A4848" s="1">
        <v>2113</v>
      </c>
      <c r="B4848" t="s">
        <v>4785</v>
      </c>
      <c r="C4848" t="s">
        <v>21299</v>
      </c>
      <c r="D4848" t="s">
        <v>29891</v>
      </c>
    </row>
    <row r="4849" spans="1:4" x14ac:dyDescent="0.2">
      <c r="A4849" s="1">
        <v>2114</v>
      </c>
      <c r="B4849" t="s">
        <v>4786</v>
      </c>
      <c r="C4849" t="s">
        <v>29889</v>
      </c>
      <c r="D4849" t="s">
        <v>29891</v>
      </c>
    </row>
    <row r="4850" spans="1:4" x14ac:dyDescent="0.2">
      <c r="A4850" s="1">
        <v>2115</v>
      </c>
      <c r="B4850" t="s">
        <v>4787</v>
      </c>
      <c r="C4850" t="s">
        <v>29889</v>
      </c>
      <c r="D4850" t="s">
        <v>29891</v>
      </c>
    </row>
    <row r="4851" spans="1:4" x14ac:dyDescent="0.2">
      <c r="A4851" s="1">
        <v>2116</v>
      </c>
      <c r="B4851" t="s">
        <v>4788</v>
      </c>
      <c r="C4851" t="s">
        <v>29889</v>
      </c>
      <c r="D4851" t="s">
        <v>29891</v>
      </c>
    </row>
    <row r="4852" spans="1:4" x14ac:dyDescent="0.2">
      <c r="A4852" s="1">
        <v>2117</v>
      </c>
      <c r="B4852" t="s">
        <v>4789</v>
      </c>
      <c r="C4852" t="s">
        <v>21299</v>
      </c>
      <c r="D4852" t="s">
        <v>29891</v>
      </c>
    </row>
    <row r="4853" spans="1:4" x14ac:dyDescent="0.2">
      <c r="A4853" s="1">
        <v>2118</v>
      </c>
      <c r="B4853" t="s">
        <v>4790</v>
      </c>
      <c r="C4853" t="s">
        <v>29889</v>
      </c>
      <c r="D4853" t="s">
        <v>29891</v>
      </c>
    </row>
    <row r="4854" spans="1:4" x14ac:dyDescent="0.2">
      <c r="A4854" s="1">
        <v>2119</v>
      </c>
      <c r="B4854" t="s">
        <v>4791</v>
      </c>
      <c r="C4854" t="s">
        <v>21299</v>
      </c>
      <c r="D4854" t="s">
        <v>29891</v>
      </c>
    </row>
    <row r="4855" spans="1:4" x14ac:dyDescent="0.2">
      <c r="A4855" s="1">
        <v>2120</v>
      </c>
      <c r="B4855" t="s">
        <v>4792</v>
      </c>
      <c r="C4855" t="s">
        <v>29889</v>
      </c>
      <c r="D4855" t="s">
        <v>29891</v>
      </c>
    </row>
    <row r="4856" spans="1:4" x14ac:dyDescent="0.2">
      <c r="A4856" s="1">
        <v>2121</v>
      </c>
      <c r="B4856" t="s">
        <v>4793</v>
      </c>
      <c r="C4856" t="s">
        <v>29889</v>
      </c>
      <c r="D4856" t="s">
        <v>29891</v>
      </c>
    </row>
    <row r="4857" spans="1:4" x14ac:dyDescent="0.2">
      <c r="A4857" s="1">
        <v>2122</v>
      </c>
      <c r="B4857" t="s">
        <v>4794</v>
      </c>
      <c r="C4857" t="s">
        <v>21299</v>
      </c>
      <c r="D4857" t="s">
        <v>29891</v>
      </c>
    </row>
    <row r="4858" spans="1:4" x14ac:dyDescent="0.2">
      <c r="A4858" s="1">
        <v>2123</v>
      </c>
      <c r="B4858" t="s">
        <v>4795</v>
      </c>
      <c r="C4858" t="s">
        <v>29888</v>
      </c>
      <c r="D4858" t="s">
        <v>29891</v>
      </c>
    </row>
    <row r="4859" spans="1:4" x14ac:dyDescent="0.2">
      <c r="A4859" s="1">
        <v>2124</v>
      </c>
      <c r="B4859" t="s">
        <v>4796</v>
      </c>
      <c r="C4859" t="s">
        <v>29888</v>
      </c>
      <c r="D4859" t="s">
        <v>29891</v>
      </c>
    </row>
    <row r="4860" spans="1:4" x14ac:dyDescent="0.2">
      <c r="A4860" s="1">
        <v>2125</v>
      </c>
      <c r="B4860" t="s">
        <v>4797</v>
      </c>
      <c r="C4860" t="s">
        <v>29888</v>
      </c>
      <c r="D4860" t="s">
        <v>29891</v>
      </c>
    </row>
    <row r="4861" spans="1:4" x14ac:dyDescent="0.2">
      <c r="A4861" s="1">
        <v>2126</v>
      </c>
      <c r="B4861" t="s">
        <v>4798</v>
      </c>
      <c r="C4861" t="s">
        <v>21299</v>
      </c>
      <c r="D4861" t="s">
        <v>29891</v>
      </c>
    </row>
    <row r="4862" spans="1:4" x14ac:dyDescent="0.2">
      <c r="A4862" s="1">
        <v>2127</v>
      </c>
      <c r="B4862" t="s">
        <v>4799</v>
      </c>
      <c r="C4862" t="s">
        <v>21299</v>
      </c>
      <c r="D4862" t="s">
        <v>29891</v>
      </c>
    </row>
    <row r="4863" spans="1:4" x14ac:dyDescent="0.2">
      <c r="A4863" s="1">
        <v>2128</v>
      </c>
      <c r="B4863" t="s">
        <v>4800</v>
      </c>
      <c r="C4863" t="s">
        <v>21299</v>
      </c>
      <c r="D4863" t="s">
        <v>29891</v>
      </c>
    </row>
    <row r="4864" spans="1:4" x14ac:dyDescent="0.2">
      <c r="A4864" s="1">
        <v>2129</v>
      </c>
      <c r="B4864" t="s">
        <v>4801</v>
      </c>
      <c r="C4864" t="s">
        <v>29889</v>
      </c>
      <c r="D4864" t="s">
        <v>29891</v>
      </c>
    </row>
    <row r="4865" spans="1:4" x14ac:dyDescent="0.2">
      <c r="A4865" s="1">
        <v>2130</v>
      </c>
      <c r="B4865" t="s">
        <v>4802</v>
      </c>
      <c r="C4865" t="s">
        <v>21299</v>
      </c>
      <c r="D4865" t="s">
        <v>29891</v>
      </c>
    </row>
    <row r="4866" spans="1:4" x14ac:dyDescent="0.2">
      <c r="A4866" s="1">
        <v>2131</v>
      </c>
      <c r="B4866" t="s">
        <v>4803</v>
      </c>
      <c r="C4866" t="s">
        <v>21299</v>
      </c>
      <c r="D4866" t="s">
        <v>29891</v>
      </c>
    </row>
    <row r="4867" spans="1:4" x14ac:dyDescent="0.2">
      <c r="A4867" s="1">
        <v>2132</v>
      </c>
      <c r="B4867" t="s">
        <v>4804</v>
      </c>
      <c r="C4867" t="s">
        <v>29889</v>
      </c>
      <c r="D4867" t="s">
        <v>29891</v>
      </c>
    </row>
    <row r="4868" spans="1:4" x14ac:dyDescent="0.2">
      <c r="A4868" s="1">
        <v>2133</v>
      </c>
      <c r="B4868" t="s">
        <v>4805</v>
      </c>
      <c r="C4868" t="s">
        <v>21299</v>
      </c>
      <c r="D4868" t="s">
        <v>29891</v>
      </c>
    </row>
    <row r="4869" spans="1:4" x14ac:dyDescent="0.2">
      <c r="A4869" s="1">
        <v>2134</v>
      </c>
      <c r="B4869" t="s">
        <v>4806</v>
      </c>
      <c r="C4869" t="s">
        <v>21299</v>
      </c>
      <c r="D4869" t="s">
        <v>29891</v>
      </c>
    </row>
    <row r="4870" spans="1:4" x14ac:dyDescent="0.2">
      <c r="A4870" s="1">
        <v>2135</v>
      </c>
      <c r="B4870" t="s">
        <v>4807</v>
      </c>
      <c r="C4870" t="s">
        <v>29889</v>
      </c>
      <c r="D4870" t="s">
        <v>29891</v>
      </c>
    </row>
    <row r="4871" spans="1:4" x14ac:dyDescent="0.2">
      <c r="A4871" s="1">
        <v>2136</v>
      </c>
      <c r="B4871" t="s">
        <v>4808</v>
      </c>
      <c r="C4871" t="s">
        <v>21299</v>
      </c>
      <c r="D4871" t="s">
        <v>29891</v>
      </c>
    </row>
    <row r="4872" spans="1:4" x14ac:dyDescent="0.2">
      <c r="A4872" s="1">
        <v>2137</v>
      </c>
      <c r="B4872" t="s">
        <v>4809</v>
      </c>
      <c r="C4872" t="s">
        <v>29889</v>
      </c>
      <c r="D4872" t="s">
        <v>29891</v>
      </c>
    </row>
    <row r="4873" spans="1:4" x14ac:dyDescent="0.2">
      <c r="A4873" s="1">
        <v>2138</v>
      </c>
      <c r="B4873" t="s">
        <v>4810</v>
      </c>
      <c r="C4873" t="s">
        <v>21299</v>
      </c>
      <c r="D4873" t="s">
        <v>29891</v>
      </c>
    </row>
    <row r="4874" spans="1:4" x14ac:dyDescent="0.2">
      <c r="A4874" s="1">
        <v>2139</v>
      </c>
      <c r="B4874" t="s">
        <v>4811</v>
      </c>
      <c r="C4874" t="s">
        <v>29889</v>
      </c>
      <c r="D4874" t="s">
        <v>29891</v>
      </c>
    </row>
    <row r="4875" spans="1:4" x14ac:dyDescent="0.2">
      <c r="A4875" s="1">
        <v>2140</v>
      </c>
      <c r="B4875" t="s">
        <v>4812</v>
      </c>
      <c r="C4875" t="s">
        <v>29889</v>
      </c>
      <c r="D4875" t="s">
        <v>29891</v>
      </c>
    </row>
    <row r="4876" spans="1:4" x14ac:dyDescent="0.2">
      <c r="A4876" s="1">
        <v>2141</v>
      </c>
      <c r="B4876" t="s">
        <v>4813</v>
      </c>
      <c r="C4876" t="s">
        <v>21299</v>
      </c>
      <c r="D4876" t="s">
        <v>29891</v>
      </c>
    </row>
    <row r="4877" spans="1:4" x14ac:dyDescent="0.2">
      <c r="A4877" s="1">
        <v>2142</v>
      </c>
      <c r="B4877" t="s">
        <v>4814</v>
      </c>
      <c r="C4877" t="s">
        <v>29889</v>
      </c>
      <c r="D4877" t="s">
        <v>29891</v>
      </c>
    </row>
    <row r="4878" spans="1:4" x14ac:dyDescent="0.2">
      <c r="A4878" s="1">
        <v>2143</v>
      </c>
      <c r="B4878" t="s">
        <v>4815</v>
      </c>
      <c r="C4878" t="s">
        <v>21299</v>
      </c>
      <c r="D4878" t="s">
        <v>29891</v>
      </c>
    </row>
    <row r="4879" spans="1:4" x14ac:dyDescent="0.2">
      <c r="A4879" s="1">
        <v>2144</v>
      </c>
      <c r="B4879" t="s">
        <v>4816</v>
      </c>
      <c r="C4879" t="s">
        <v>21299</v>
      </c>
      <c r="D4879" t="s">
        <v>29891</v>
      </c>
    </row>
    <row r="4880" spans="1:4" x14ac:dyDescent="0.2">
      <c r="A4880" s="1">
        <v>2145</v>
      </c>
      <c r="B4880" t="s">
        <v>4817</v>
      </c>
      <c r="C4880" t="s">
        <v>21299</v>
      </c>
      <c r="D4880" t="s">
        <v>29891</v>
      </c>
    </row>
    <row r="4881" spans="1:4" x14ac:dyDescent="0.2">
      <c r="A4881" s="1">
        <v>2146</v>
      </c>
      <c r="B4881" t="s">
        <v>4818</v>
      </c>
      <c r="C4881" t="s">
        <v>29889</v>
      </c>
      <c r="D4881" t="s">
        <v>29891</v>
      </c>
    </row>
    <row r="4882" spans="1:4" x14ac:dyDescent="0.2">
      <c r="A4882" s="1">
        <v>2147</v>
      </c>
      <c r="B4882" t="s">
        <v>4819</v>
      </c>
      <c r="C4882" t="s">
        <v>21299</v>
      </c>
      <c r="D4882" t="s">
        <v>29891</v>
      </c>
    </row>
    <row r="4883" spans="1:4" x14ac:dyDescent="0.2">
      <c r="A4883" s="1">
        <v>2148</v>
      </c>
      <c r="B4883" t="s">
        <v>4820</v>
      </c>
      <c r="C4883" t="s">
        <v>21299</v>
      </c>
      <c r="D4883" t="s">
        <v>29891</v>
      </c>
    </row>
    <row r="4884" spans="1:4" x14ac:dyDescent="0.2">
      <c r="A4884" s="1">
        <v>2149</v>
      </c>
      <c r="B4884" t="s">
        <v>4821</v>
      </c>
      <c r="C4884" t="s">
        <v>29889</v>
      </c>
      <c r="D4884" t="s">
        <v>29891</v>
      </c>
    </row>
    <row r="4885" spans="1:4" x14ac:dyDescent="0.2">
      <c r="A4885" s="1">
        <v>2150</v>
      </c>
      <c r="B4885" t="s">
        <v>4822</v>
      </c>
      <c r="C4885" t="s">
        <v>29889</v>
      </c>
      <c r="D4885" t="s">
        <v>29891</v>
      </c>
    </row>
    <row r="4886" spans="1:4" x14ac:dyDescent="0.2">
      <c r="A4886" s="1">
        <v>2151</v>
      </c>
      <c r="B4886" t="s">
        <v>4823</v>
      </c>
      <c r="C4886" t="s">
        <v>29887</v>
      </c>
      <c r="D4886" t="s">
        <v>29891</v>
      </c>
    </row>
    <row r="4887" spans="1:4" x14ac:dyDescent="0.2">
      <c r="A4887" s="1">
        <v>2152</v>
      </c>
      <c r="B4887" t="s">
        <v>4824</v>
      </c>
      <c r="C4887" t="s">
        <v>29889</v>
      </c>
      <c r="D4887" t="s">
        <v>29891</v>
      </c>
    </row>
    <row r="4888" spans="1:4" x14ac:dyDescent="0.2">
      <c r="A4888" s="1">
        <v>2153</v>
      </c>
      <c r="B4888" t="s">
        <v>4825</v>
      </c>
      <c r="C4888" t="s">
        <v>29889</v>
      </c>
      <c r="D4888" t="s">
        <v>29891</v>
      </c>
    </row>
    <row r="4889" spans="1:4" x14ac:dyDescent="0.2">
      <c r="A4889" s="1">
        <v>2154</v>
      </c>
      <c r="B4889" t="s">
        <v>4826</v>
      </c>
      <c r="C4889" t="s">
        <v>29889</v>
      </c>
      <c r="D4889" t="s">
        <v>29891</v>
      </c>
    </row>
    <row r="4890" spans="1:4" x14ac:dyDescent="0.2">
      <c r="A4890" s="1">
        <v>2155</v>
      </c>
      <c r="B4890" t="s">
        <v>4827</v>
      </c>
      <c r="C4890" t="s">
        <v>21299</v>
      </c>
      <c r="D4890" t="s">
        <v>29891</v>
      </c>
    </row>
    <row r="4891" spans="1:4" x14ac:dyDescent="0.2">
      <c r="A4891" s="1">
        <v>2156</v>
      </c>
      <c r="B4891" t="s">
        <v>4828</v>
      </c>
      <c r="C4891" t="s">
        <v>29887</v>
      </c>
      <c r="D4891" t="s">
        <v>29891</v>
      </c>
    </row>
    <row r="4892" spans="1:4" x14ac:dyDescent="0.2">
      <c r="A4892" s="1">
        <v>2157</v>
      </c>
      <c r="B4892" t="s">
        <v>4829</v>
      </c>
      <c r="C4892" t="s">
        <v>29889</v>
      </c>
      <c r="D4892" t="s">
        <v>29891</v>
      </c>
    </row>
    <row r="4893" spans="1:4" x14ac:dyDescent="0.2">
      <c r="A4893" s="1">
        <v>2158</v>
      </c>
      <c r="B4893" t="s">
        <v>4830</v>
      </c>
      <c r="C4893" t="s">
        <v>21299</v>
      </c>
      <c r="D4893" t="s">
        <v>29891</v>
      </c>
    </row>
    <row r="4894" spans="1:4" x14ac:dyDescent="0.2">
      <c r="A4894" s="1">
        <v>2159</v>
      </c>
      <c r="B4894" t="s">
        <v>4831</v>
      </c>
      <c r="C4894" t="s">
        <v>29887</v>
      </c>
      <c r="D4894" t="s">
        <v>29891</v>
      </c>
    </row>
    <row r="4895" spans="1:4" x14ac:dyDescent="0.2">
      <c r="A4895" s="1">
        <v>2160</v>
      </c>
      <c r="B4895" t="s">
        <v>4832</v>
      </c>
      <c r="C4895" t="s">
        <v>21299</v>
      </c>
      <c r="D4895" t="s">
        <v>29891</v>
      </c>
    </row>
    <row r="4896" spans="1:4" x14ac:dyDescent="0.2">
      <c r="A4896" s="1">
        <v>2161</v>
      </c>
      <c r="B4896" t="s">
        <v>4833</v>
      </c>
      <c r="C4896" t="s">
        <v>29887</v>
      </c>
      <c r="D4896" t="s">
        <v>29891</v>
      </c>
    </row>
    <row r="4897" spans="1:4" x14ac:dyDescent="0.2">
      <c r="A4897" s="1">
        <v>2162</v>
      </c>
      <c r="B4897" t="s">
        <v>4834</v>
      </c>
      <c r="C4897" t="s">
        <v>21299</v>
      </c>
      <c r="D4897" t="s">
        <v>29891</v>
      </c>
    </row>
    <row r="4898" spans="1:4" x14ac:dyDescent="0.2">
      <c r="A4898" s="1">
        <v>2163</v>
      </c>
      <c r="B4898" t="s">
        <v>4835</v>
      </c>
      <c r="C4898" t="s">
        <v>29889</v>
      </c>
      <c r="D4898" t="s">
        <v>29891</v>
      </c>
    </row>
    <row r="4899" spans="1:4" x14ac:dyDescent="0.2">
      <c r="A4899" s="1">
        <v>2164</v>
      </c>
      <c r="B4899" t="s">
        <v>4836</v>
      </c>
      <c r="C4899" t="s">
        <v>29889</v>
      </c>
      <c r="D4899" t="s">
        <v>29891</v>
      </c>
    </row>
    <row r="4900" spans="1:4" x14ac:dyDescent="0.2">
      <c r="A4900" s="1">
        <v>2165</v>
      </c>
      <c r="B4900" t="s">
        <v>4837</v>
      </c>
      <c r="C4900" t="s">
        <v>21299</v>
      </c>
      <c r="D4900" t="s">
        <v>29891</v>
      </c>
    </row>
    <row r="4901" spans="1:4" x14ac:dyDescent="0.2">
      <c r="A4901" s="1">
        <v>2166</v>
      </c>
      <c r="B4901" t="s">
        <v>4838</v>
      </c>
      <c r="C4901" t="s">
        <v>29889</v>
      </c>
      <c r="D4901" t="s">
        <v>29891</v>
      </c>
    </row>
    <row r="4902" spans="1:4" x14ac:dyDescent="0.2">
      <c r="A4902" s="1">
        <v>2167</v>
      </c>
      <c r="B4902" t="s">
        <v>4839</v>
      </c>
      <c r="C4902" t="s">
        <v>21299</v>
      </c>
      <c r="D4902" t="s">
        <v>29891</v>
      </c>
    </row>
    <row r="4903" spans="1:4" x14ac:dyDescent="0.2">
      <c r="A4903" s="1">
        <v>2168</v>
      </c>
      <c r="B4903" t="s">
        <v>4840</v>
      </c>
      <c r="C4903" t="s">
        <v>29889</v>
      </c>
      <c r="D4903" t="s">
        <v>29891</v>
      </c>
    </row>
    <row r="4904" spans="1:4" x14ac:dyDescent="0.2">
      <c r="A4904" s="1">
        <v>2169</v>
      </c>
      <c r="B4904" t="s">
        <v>4841</v>
      </c>
      <c r="C4904" t="s">
        <v>21299</v>
      </c>
      <c r="D4904" t="s">
        <v>29891</v>
      </c>
    </row>
    <row r="4905" spans="1:4" x14ac:dyDescent="0.2">
      <c r="A4905" s="1">
        <v>2170</v>
      </c>
      <c r="B4905" t="s">
        <v>4842</v>
      </c>
      <c r="C4905" t="s">
        <v>29889</v>
      </c>
      <c r="D4905" t="s">
        <v>29891</v>
      </c>
    </row>
    <row r="4906" spans="1:4" x14ac:dyDescent="0.2">
      <c r="A4906" s="1">
        <v>2171</v>
      </c>
      <c r="B4906" t="s">
        <v>4843</v>
      </c>
      <c r="C4906" t="s">
        <v>29889</v>
      </c>
      <c r="D4906" t="s">
        <v>29891</v>
      </c>
    </row>
    <row r="4907" spans="1:4" x14ac:dyDescent="0.2">
      <c r="A4907" s="1">
        <v>2172</v>
      </c>
      <c r="B4907" t="s">
        <v>4844</v>
      </c>
      <c r="C4907" t="s">
        <v>29889</v>
      </c>
      <c r="D4907" t="s">
        <v>29891</v>
      </c>
    </row>
    <row r="4908" spans="1:4" x14ac:dyDescent="0.2">
      <c r="A4908" s="1">
        <v>2173</v>
      </c>
      <c r="B4908" t="s">
        <v>4845</v>
      </c>
      <c r="C4908" t="s">
        <v>21299</v>
      </c>
      <c r="D4908" t="s">
        <v>29891</v>
      </c>
    </row>
    <row r="4909" spans="1:4" x14ac:dyDescent="0.2">
      <c r="A4909" s="1">
        <v>2174</v>
      </c>
      <c r="B4909" t="s">
        <v>4846</v>
      </c>
      <c r="C4909" t="s">
        <v>21299</v>
      </c>
      <c r="D4909" t="s">
        <v>29891</v>
      </c>
    </row>
    <row r="4910" spans="1:4" x14ac:dyDescent="0.2">
      <c r="A4910" s="1">
        <v>2175</v>
      </c>
      <c r="B4910" t="s">
        <v>4847</v>
      </c>
      <c r="C4910" t="s">
        <v>29887</v>
      </c>
      <c r="D4910" t="s">
        <v>29891</v>
      </c>
    </row>
    <row r="4911" spans="1:4" x14ac:dyDescent="0.2">
      <c r="A4911" s="1">
        <v>2176</v>
      </c>
      <c r="B4911" t="s">
        <v>4848</v>
      </c>
      <c r="C4911" t="s">
        <v>29889</v>
      </c>
      <c r="D4911" t="s">
        <v>29891</v>
      </c>
    </row>
    <row r="4912" spans="1:4" x14ac:dyDescent="0.2">
      <c r="A4912" s="1">
        <v>2177</v>
      </c>
      <c r="B4912" t="s">
        <v>4849</v>
      </c>
      <c r="C4912" t="s">
        <v>29889</v>
      </c>
      <c r="D4912" t="s">
        <v>29891</v>
      </c>
    </row>
    <row r="4913" spans="1:4" x14ac:dyDescent="0.2">
      <c r="A4913" s="1">
        <v>2178</v>
      </c>
      <c r="B4913" t="s">
        <v>4850</v>
      </c>
      <c r="C4913" t="s">
        <v>29887</v>
      </c>
      <c r="D4913" t="s">
        <v>29891</v>
      </c>
    </row>
    <row r="4914" spans="1:4" x14ac:dyDescent="0.2">
      <c r="A4914" s="1">
        <v>2179</v>
      </c>
      <c r="B4914" t="s">
        <v>4851</v>
      </c>
      <c r="C4914" t="s">
        <v>29887</v>
      </c>
      <c r="D4914" t="s">
        <v>29891</v>
      </c>
    </row>
    <row r="4915" spans="1:4" x14ac:dyDescent="0.2">
      <c r="A4915" s="1">
        <v>2180</v>
      </c>
      <c r="B4915" t="s">
        <v>4852</v>
      </c>
      <c r="C4915" t="s">
        <v>21299</v>
      </c>
      <c r="D4915" t="s">
        <v>29891</v>
      </c>
    </row>
    <row r="4916" spans="1:4" x14ac:dyDescent="0.2">
      <c r="A4916" s="1">
        <v>2181</v>
      </c>
      <c r="B4916" t="s">
        <v>4853</v>
      </c>
      <c r="C4916" t="s">
        <v>29889</v>
      </c>
      <c r="D4916" t="s">
        <v>29891</v>
      </c>
    </row>
    <row r="4917" spans="1:4" x14ac:dyDescent="0.2">
      <c r="A4917" s="1">
        <v>2182</v>
      </c>
      <c r="B4917" t="s">
        <v>582</v>
      </c>
      <c r="C4917" t="s">
        <v>29887</v>
      </c>
      <c r="D4917" t="s">
        <v>29891</v>
      </c>
    </row>
    <row r="4918" spans="1:4" x14ac:dyDescent="0.2">
      <c r="A4918" s="1">
        <v>2183</v>
      </c>
      <c r="B4918" t="s">
        <v>4854</v>
      </c>
      <c r="C4918" t="s">
        <v>29889</v>
      </c>
      <c r="D4918" t="s">
        <v>29891</v>
      </c>
    </row>
    <row r="4919" spans="1:4" x14ac:dyDescent="0.2">
      <c r="A4919" s="1">
        <v>2184</v>
      </c>
      <c r="B4919" t="s">
        <v>4855</v>
      </c>
      <c r="C4919" t="s">
        <v>21299</v>
      </c>
      <c r="D4919" t="s">
        <v>29891</v>
      </c>
    </row>
    <row r="4920" spans="1:4" x14ac:dyDescent="0.2">
      <c r="A4920" s="1">
        <v>2185</v>
      </c>
      <c r="B4920" t="s">
        <v>4856</v>
      </c>
      <c r="C4920" t="s">
        <v>21299</v>
      </c>
      <c r="D4920" t="s">
        <v>29891</v>
      </c>
    </row>
    <row r="4921" spans="1:4" x14ac:dyDescent="0.2">
      <c r="A4921" s="1">
        <v>2186</v>
      </c>
      <c r="B4921" t="s">
        <v>4857</v>
      </c>
      <c r="C4921" t="s">
        <v>29888</v>
      </c>
      <c r="D4921" t="s">
        <v>29891</v>
      </c>
    </row>
    <row r="4922" spans="1:4" x14ac:dyDescent="0.2">
      <c r="A4922" s="1">
        <v>2187</v>
      </c>
      <c r="B4922" t="s">
        <v>4858</v>
      </c>
      <c r="C4922" t="s">
        <v>21299</v>
      </c>
      <c r="D4922" t="s">
        <v>29891</v>
      </c>
    </row>
    <row r="4923" spans="1:4" x14ac:dyDescent="0.2">
      <c r="A4923" s="1">
        <v>2188</v>
      </c>
      <c r="B4923" t="s">
        <v>4859</v>
      </c>
      <c r="C4923" t="s">
        <v>29889</v>
      </c>
      <c r="D4923" t="s">
        <v>29891</v>
      </c>
    </row>
    <row r="4924" spans="1:4" x14ac:dyDescent="0.2">
      <c r="A4924" s="1">
        <v>2189</v>
      </c>
      <c r="B4924" t="s">
        <v>4860</v>
      </c>
      <c r="C4924" t="s">
        <v>29889</v>
      </c>
      <c r="D4924" t="s">
        <v>29891</v>
      </c>
    </row>
    <row r="4925" spans="1:4" x14ac:dyDescent="0.2">
      <c r="A4925" s="1">
        <v>2190</v>
      </c>
      <c r="B4925" t="s">
        <v>4861</v>
      </c>
      <c r="C4925" t="s">
        <v>21299</v>
      </c>
      <c r="D4925" t="s">
        <v>29891</v>
      </c>
    </row>
    <row r="4926" spans="1:4" x14ac:dyDescent="0.2">
      <c r="A4926" s="1">
        <v>2191</v>
      </c>
      <c r="B4926" t="s">
        <v>4862</v>
      </c>
      <c r="C4926" t="s">
        <v>21299</v>
      </c>
      <c r="D4926" t="s">
        <v>29891</v>
      </c>
    </row>
    <row r="4927" spans="1:4" x14ac:dyDescent="0.2">
      <c r="A4927" s="1">
        <v>2192</v>
      </c>
      <c r="B4927" t="s">
        <v>4863</v>
      </c>
      <c r="C4927" t="s">
        <v>29888</v>
      </c>
      <c r="D4927" t="s">
        <v>29891</v>
      </c>
    </row>
    <row r="4928" spans="1:4" x14ac:dyDescent="0.2">
      <c r="A4928" s="1">
        <v>2193</v>
      </c>
      <c r="B4928" t="s">
        <v>4864</v>
      </c>
      <c r="C4928" t="s">
        <v>29888</v>
      </c>
      <c r="D4928" t="s">
        <v>29891</v>
      </c>
    </row>
    <row r="4929" spans="1:4" x14ac:dyDescent="0.2">
      <c r="A4929" s="1">
        <v>2194</v>
      </c>
      <c r="B4929" t="s">
        <v>4865</v>
      </c>
      <c r="C4929" t="s">
        <v>29887</v>
      </c>
      <c r="D4929" t="s">
        <v>29891</v>
      </c>
    </row>
    <row r="4930" spans="1:4" x14ac:dyDescent="0.2">
      <c r="A4930" s="1">
        <v>2195</v>
      </c>
      <c r="B4930" t="s">
        <v>4866</v>
      </c>
      <c r="C4930" t="s">
        <v>29889</v>
      </c>
      <c r="D4930" t="s">
        <v>29891</v>
      </c>
    </row>
    <row r="4931" spans="1:4" x14ac:dyDescent="0.2">
      <c r="A4931" s="1">
        <v>2196</v>
      </c>
      <c r="B4931" t="s">
        <v>4867</v>
      </c>
      <c r="C4931" t="s">
        <v>29889</v>
      </c>
      <c r="D4931" t="s">
        <v>29891</v>
      </c>
    </row>
    <row r="4932" spans="1:4" x14ac:dyDescent="0.2">
      <c r="A4932" s="1">
        <v>2197</v>
      </c>
      <c r="B4932" t="s">
        <v>4867</v>
      </c>
      <c r="C4932" t="s">
        <v>29889</v>
      </c>
      <c r="D4932" t="s">
        <v>29891</v>
      </c>
    </row>
    <row r="4933" spans="1:4" x14ac:dyDescent="0.2">
      <c r="A4933" s="1">
        <v>2198</v>
      </c>
      <c r="B4933" t="s">
        <v>4868</v>
      </c>
      <c r="C4933" t="s">
        <v>29889</v>
      </c>
      <c r="D4933" t="s">
        <v>29891</v>
      </c>
    </row>
    <row r="4934" spans="1:4" x14ac:dyDescent="0.2">
      <c r="A4934" s="1">
        <v>2199</v>
      </c>
      <c r="B4934" t="s">
        <v>4869</v>
      </c>
      <c r="C4934" t="s">
        <v>29889</v>
      </c>
      <c r="D4934" t="s">
        <v>29891</v>
      </c>
    </row>
    <row r="4935" spans="1:4" x14ac:dyDescent="0.2">
      <c r="A4935" s="1">
        <v>2200</v>
      </c>
      <c r="B4935" t="s">
        <v>4870</v>
      </c>
      <c r="C4935" t="s">
        <v>29889</v>
      </c>
      <c r="D4935" t="s">
        <v>29891</v>
      </c>
    </row>
    <row r="4936" spans="1:4" x14ac:dyDescent="0.2">
      <c r="A4936" s="1">
        <v>2201</v>
      </c>
      <c r="B4936" t="s">
        <v>4871</v>
      </c>
      <c r="C4936" t="s">
        <v>21299</v>
      </c>
      <c r="D4936" t="s">
        <v>29891</v>
      </c>
    </row>
    <row r="4937" spans="1:4" x14ac:dyDescent="0.2">
      <c r="A4937" s="1">
        <v>2202</v>
      </c>
      <c r="B4937" t="s">
        <v>4872</v>
      </c>
      <c r="C4937" t="s">
        <v>29888</v>
      </c>
      <c r="D4937" t="s">
        <v>29891</v>
      </c>
    </row>
    <row r="4938" spans="1:4" x14ac:dyDescent="0.2">
      <c r="A4938" s="1">
        <v>2203</v>
      </c>
      <c r="B4938" t="s">
        <v>4873</v>
      </c>
      <c r="C4938" t="s">
        <v>29887</v>
      </c>
      <c r="D4938" t="s">
        <v>29891</v>
      </c>
    </row>
    <row r="4939" spans="1:4" x14ac:dyDescent="0.2">
      <c r="A4939" s="1">
        <v>2204</v>
      </c>
      <c r="B4939" t="s">
        <v>4874</v>
      </c>
      <c r="C4939" t="s">
        <v>29889</v>
      </c>
      <c r="D4939" t="s">
        <v>29891</v>
      </c>
    </row>
    <row r="4940" spans="1:4" x14ac:dyDescent="0.2">
      <c r="A4940" s="1">
        <v>2205</v>
      </c>
      <c r="B4940" t="s">
        <v>4875</v>
      </c>
      <c r="C4940" t="s">
        <v>29889</v>
      </c>
      <c r="D4940" t="s">
        <v>29891</v>
      </c>
    </row>
    <row r="4941" spans="1:4" x14ac:dyDescent="0.2">
      <c r="A4941" s="1">
        <v>2206</v>
      </c>
      <c r="B4941" t="s">
        <v>4876</v>
      </c>
      <c r="C4941" t="s">
        <v>29889</v>
      </c>
      <c r="D4941" t="s">
        <v>29891</v>
      </c>
    </row>
    <row r="4942" spans="1:4" x14ac:dyDescent="0.2">
      <c r="A4942" s="1">
        <v>2207</v>
      </c>
      <c r="B4942" t="s">
        <v>4877</v>
      </c>
      <c r="C4942" t="s">
        <v>21299</v>
      </c>
      <c r="D4942" t="s">
        <v>29891</v>
      </c>
    </row>
    <row r="4943" spans="1:4" x14ac:dyDescent="0.2">
      <c r="A4943" s="1">
        <v>2208</v>
      </c>
      <c r="B4943" t="s">
        <v>4878</v>
      </c>
      <c r="C4943" t="s">
        <v>29887</v>
      </c>
      <c r="D4943" t="s">
        <v>29891</v>
      </c>
    </row>
    <row r="4944" spans="1:4" x14ac:dyDescent="0.2">
      <c r="A4944" s="1">
        <v>2209</v>
      </c>
      <c r="B4944" t="s">
        <v>4879</v>
      </c>
      <c r="C4944" t="s">
        <v>29889</v>
      </c>
      <c r="D4944" t="s">
        <v>29891</v>
      </c>
    </row>
    <row r="4945" spans="1:4" x14ac:dyDescent="0.2">
      <c r="A4945" s="1">
        <v>2210</v>
      </c>
      <c r="B4945" t="s">
        <v>4880</v>
      </c>
      <c r="C4945" t="s">
        <v>29887</v>
      </c>
      <c r="D4945" t="s">
        <v>29891</v>
      </c>
    </row>
    <row r="4946" spans="1:4" x14ac:dyDescent="0.2">
      <c r="A4946" s="1">
        <v>2211</v>
      </c>
      <c r="B4946" t="s">
        <v>4881</v>
      </c>
      <c r="C4946" t="s">
        <v>29887</v>
      </c>
      <c r="D4946" t="s">
        <v>29891</v>
      </c>
    </row>
    <row r="4947" spans="1:4" x14ac:dyDescent="0.2">
      <c r="A4947" s="1">
        <v>2212</v>
      </c>
      <c r="B4947" t="s">
        <v>4882</v>
      </c>
      <c r="C4947" t="s">
        <v>21299</v>
      </c>
      <c r="D4947" t="s">
        <v>29891</v>
      </c>
    </row>
    <row r="4948" spans="1:4" x14ac:dyDescent="0.2">
      <c r="A4948" s="1">
        <v>2213</v>
      </c>
      <c r="B4948" t="s">
        <v>4883</v>
      </c>
      <c r="C4948" t="s">
        <v>29887</v>
      </c>
      <c r="D4948" t="s">
        <v>29891</v>
      </c>
    </row>
    <row r="4949" spans="1:4" x14ac:dyDescent="0.2">
      <c r="A4949" s="1">
        <v>2214</v>
      </c>
      <c r="B4949" t="s">
        <v>4884</v>
      </c>
      <c r="C4949" t="s">
        <v>21299</v>
      </c>
      <c r="D4949" t="s">
        <v>29891</v>
      </c>
    </row>
    <row r="4950" spans="1:4" x14ac:dyDescent="0.2">
      <c r="A4950" s="1">
        <v>2215</v>
      </c>
      <c r="B4950" t="s">
        <v>4885</v>
      </c>
      <c r="C4950" t="s">
        <v>21299</v>
      </c>
      <c r="D4950" t="s">
        <v>29891</v>
      </c>
    </row>
    <row r="4951" spans="1:4" x14ac:dyDescent="0.2">
      <c r="A4951" s="1">
        <v>2216</v>
      </c>
      <c r="B4951" t="s">
        <v>4886</v>
      </c>
      <c r="C4951" t="s">
        <v>21299</v>
      </c>
      <c r="D4951" t="s">
        <v>29891</v>
      </c>
    </row>
    <row r="4952" spans="1:4" x14ac:dyDescent="0.2">
      <c r="A4952" s="1">
        <v>2217</v>
      </c>
      <c r="B4952" t="s">
        <v>4887</v>
      </c>
      <c r="C4952" t="s">
        <v>29889</v>
      </c>
      <c r="D4952" t="s">
        <v>29891</v>
      </c>
    </row>
    <row r="4953" spans="1:4" x14ac:dyDescent="0.2">
      <c r="A4953" s="1">
        <v>2218</v>
      </c>
      <c r="B4953" t="s">
        <v>4888</v>
      </c>
      <c r="C4953" t="s">
        <v>29887</v>
      </c>
      <c r="D4953" t="s">
        <v>29891</v>
      </c>
    </row>
    <row r="4954" spans="1:4" x14ac:dyDescent="0.2">
      <c r="A4954" s="1">
        <v>2219</v>
      </c>
      <c r="B4954" t="s">
        <v>4889</v>
      </c>
      <c r="C4954" t="s">
        <v>29889</v>
      </c>
      <c r="D4954" t="s">
        <v>29891</v>
      </c>
    </row>
    <row r="4955" spans="1:4" x14ac:dyDescent="0.2">
      <c r="A4955" s="1">
        <v>2220</v>
      </c>
      <c r="B4955" t="s">
        <v>4890</v>
      </c>
      <c r="C4955" t="s">
        <v>29889</v>
      </c>
      <c r="D4955" t="s">
        <v>29891</v>
      </c>
    </row>
    <row r="4956" spans="1:4" x14ac:dyDescent="0.2">
      <c r="A4956" s="1">
        <v>2221</v>
      </c>
      <c r="B4956" t="s">
        <v>4891</v>
      </c>
      <c r="C4956" t="s">
        <v>29889</v>
      </c>
      <c r="D4956" t="s">
        <v>29891</v>
      </c>
    </row>
    <row r="4957" spans="1:4" x14ac:dyDescent="0.2">
      <c r="A4957" s="1">
        <v>2222</v>
      </c>
      <c r="B4957" t="s">
        <v>4892</v>
      </c>
      <c r="C4957" t="s">
        <v>29889</v>
      </c>
      <c r="D4957" t="s">
        <v>29891</v>
      </c>
    </row>
    <row r="4958" spans="1:4" x14ac:dyDescent="0.2">
      <c r="A4958" s="1">
        <v>2223</v>
      </c>
      <c r="B4958" t="s">
        <v>3603</v>
      </c>
      <c r="C4958" t="s">
        <v>21299</v>
      </c>
      <c r="D4958" t="s">
        <v>29891</v>
      </c>
    </row>
    <row r="4959" spans="1:4" x14ac:dyDescent="0.2">
      <c r="A4959" s="1">
        <v>2224</v>
      </c>
      <c r="B4959" t="s">
        <v>4893</v>
      </c>
      <c r="C4959" t="s">
        <v>29889</v>
      </c>
      <c r="D4959" t="s">
        <v>29891</v>
      </c>
    </row>
    <row r="4960" spans="1:4" x14ac:dyDescent="0.2">
      <c r="A4960" s="1">
        <v>2225</v>
      </c>
      <c r="B4960" t="s">
        <v>4894</v>
      </c>
      <c r="C4960" t="s">
        <v>29887</v>
      </c>
      <c r="D4960" t="s">
        <v>29891</v>
      </c>
    </row>
    <row r="4961" spans="1:4" x14ac:dyDescent="0.2">
      <c r="A4961" s="1">
        <v>2226</v>
      </c>
      <c r="B4961" t="s">
        <v>4895</v>
      </c>
      <c r="C4961" t="s">
        <v>21299</v>
      </c>
      <c r="D4961" t="s">
        <v>29891</v>
      </c>
    </row>
    <row r="4962" spans="1:4" x14ac:dyDescent="0.2">
      <c r="A4962" s="1">
        <v>2227</v>
      </c>
      <c r="B4962" t="s">
        <v>4896</v>
      </c>
      <c r="C4962" t="s">
        <v>21299</v>
      </c>
      <c r="D4962" t="s">
        <v>29891</v>
      </c>
    </row>
    <row r="4963" spans="1:4" x14ac:dyDescent="0.2">
      <c r="A4963" s="1">
        <v>2228</v>
      </c>
      <c r="B4963" t="s">
        <v>4897</v>
      </c>
      <c r="C4963" t="s">
        <v>29889</v>
      </c>
      <c r="D4963" t="s">
        <v>29891</v>
      </c>
    </row>
    <row r="4964" spans="1:4" x14ac:dyDescent="0.2">
      <c r="A4964" s="1">
        <v>2229</v>
      </c>
      <c r="B4964" t="s">
        <v>4898</v>
      </c>
      <c r="C4964" t="s">
        <v>21299</v>
      </c>
      <c r="D4964" t="s">
        <v>29891</v>
      </c>
    </row>
    <row r="4965" spans="1:4" x14ac:dyDescent="0.2">
      <c r="A4965" s="1">
        <v>2230</v>
      </c>
      <c r="B4965" t="s">
        <v>4899</v>
      </c>
      <c r="C4965" t="s">
        <v>29889</v>
      </c>
      <c r="D4965" t="s">
        <v>29891</v>
      </c>
    </row>
    <row r="4966" spans="1:4" x14ac:dyDescent="0.2">
      <c r="A4966" s="1">
        <v>2231</v>
      </c>
      <c r="B4966" t="s">
        <v>4900</v>
      </c>
      <c r="C4966" t="s">
        <v>21299</v>
      </c>
      <c r="D4966" t="s">
        <v>29891</v>
      </c>
    </row>
    <row r="4967" spans="1:4" x14ac:dyDescent="0.2">
      <c r="A4967" s="1">
        <v>2232</v>
      </c>
      <c r="B4967" t="s">
        <v>4901</v>
      </c>
      <c r="C4967" t="s">
        <v>29887</v>
      </c>
      <c r="D4967" t="s">
        <v>29891</v>
      </c>
    </row>
    <row r="4968" spans="1:4" x14ac:dyDescent="0.2">
      <c r="A4968" s="1">
        <v>2233</v>
      </c>
      <c r="B4968" t="s">
        <v>4902</v>
      </c>
      <c r="C4968" t="s">
        <v>21299</v>
      </c>
      <c r="D4968" t="s">
        <v>29891</v>
      </c>
    </row>
    <row r="4969" spans="1:4" x14ac:dyDescent="0.2">
      <c r="A4969" s="1">
        <v>2234</v>
      </c>
      <c r="B4969" t="s">
        <v>4903</v>
      </c>
      <c r="C4969" t="s">
        <v>29889</v>
      </c>
      <c r="D4969" t="s">
        <v>29891</v>
      </c>
    </row>
    <row r="4970" spans="1:4" x14ac:dyDescent="0.2">
      <c r="A4970" s="1">
        <v>2235</v>
      </c>
      <c r="B4970" t="s">
        <v>4904</v>
      </c>
      <c r="C4970" t="s">
        <v>29889</v>
      </c>
      <c r="D4970" t="s">
        <v>29891</v>
      </c>
    </row>
    <row r="4971" spans="1:4" x14ac:dyDescent="0.2">
      <c r="A4971" s="1">
        <v>2236</v>
      </c>
      <c r="B4971" t="s">
        <v>4905</v>
      </c>
      <c r="C4971" t="s">
        <v>21299</v>
      </c>
      <c r="D4971" t="s">
        <v>29891</v>
      </c>
    </row>
    <row r="4972" spans="1:4" x14ac:dyDescent="0.2">
      <c r="A4972" s="1">
        <v>2237</v>
      </c>
      <c r="B4972" t="s">
        <v>4906</v>
      </c>
      <c r="C4972" t="s">
        <v>21299</v>
      </c>
      <c r="D4972" t="s">
        <v>29891</v>
      </c>
    </row>
    <row r="4973" spans="1:4" x14ac:dyDescent="0.2">
      <c r="A4973" s="1">
        <v>2238</v>
      </c>
      <c r="B4973" t="s">
        <v>4907</v>
      </c>
      <c r="C4973" t="s">
        <v>21299</v>
      </c>
      <c r="D4973" t="s">
        <v>29891</v>
      </c>
    </row>
    <row r="4974" spans="1:4" x14ac:dyDescent="0.2">
      <c r="A4974" s="1">
        <v>2239</v>
      </c>
      <c r="B4974" t="s">
        <v>4908</v>
      </c>
      <c r="C4974" t="s">
        <v>29889</v>
      </c>
      <c r="D4974" t="s">
        <v>29891</v>
      </c>
    </row>
    <row r="4975" spans="1:4" x14ac:dyDescent="0.2">
      <c r="A4975" s="1">
        <v>2240</v>
      </c>
      <c r="B4975" t="s">
        <v>4909</v>
      </c>
      <c r="C4975" t="s">
        <v>21299</v>
      </c>
      <c r="D4975" t="s">
        <v>29891</v>
      </c>
    </row>
    <row r="4976" spans="1:4" x14ac:dyDescent="0.2">
      <c r="A4976" s="1">
        <v>2241</v>
      </c>
      <c r="B4976" t="s">
        <v>4910</v>
      </c>
      <c r="C4976" t="s">
        <v>29887</v>
      </c>
      <c r="D4976" t="s">
        <v>29891</v>
      </c>
    </row>
    <row r="4977" spans="1:4" x14ac:dyDescent="0.2">
      <c r="A4977" s="1">
        <v>2242</v>
      </c>
      <c r="B4977" t="s">
        <v>4911</v>
      </c>
      <c r="C4977" t="s">
        <v>29889</v>
      </c>
      <c r="D4977" t="s">
        <v>29891</v>
      </c>
    </row>
    <row r="4978" spans="1:4" x14ac:dyDescent="0.2">
      <c r="A4978" s="1">
        <v>2243</v>
      </c>
      <c r="B4978" t="s">
        <v>4912</v>
      </c>
      <c r="C4978" t="s">
        <v>29887</v>
      </c>
      <c r="D4978" t="s">
        <v>29891</v>
      </c>
    </row>
    <row r="4979" spans="1:4" x14ac:dyDescent="0.2">
      <c r="A4979" s="1">
        <v>2244</v>
      </c>
      <c r="B4979" t="s">
        <v>4913</v>
      </c>
      <c r="C4979" t="s">
        <v>29889</v>
      </c>
      <c r="D4979" t="s">
        <v>29891</v>
      </c>
    </row>
    <row r="4980" spans="1:4" x14ac:dyDescent="0.2">
      <c r="A4980" s="1">
        <v>2245</v>
      </c>
      <c r="B4980" t="s">
        <v>4914</v>
      </c>
      <c r="C4980" t="s">
        <v>21299</v>
      </c>
      <c r="D4980" t="s">
        <v>29891</v>
      </c>
    </row>
    <row r="4981" spans="1:4" x14ac:dyDescent="0.2">
      <c r="A4981" s="1">
        <v>2246</v>
      </c>
      <c r="B4981" t="s">
        <v>4915</v>
      </c>
      <c r="C4981" t="s">
        <v>29887</v>
      </c>
      <c r="D4981" t="s">
        <v>29891</v>
      </c>
    </row>
    <row r="4982" spans="1:4" x14ac:dyDescent="0.2">
      <c r="A4982" s="1">
        <v>2247</v>
      </c>
      <c r="B4982" t="s">
        <v>4916</v>
      </c>
      <c r="C4982" t="s">
        <v>29889</v>
      </c>
      <c r="D4982" t="s">
        <v>29891</v>
      </c>
    </row>
    <row r="4983" spans="1:4" x14ac:dyDescent="0.2">
      <c r="A4983" s="1">
        <v>2248</v>
      </c>
      <c r="B4983" t="s">
        <v>4917</v>
      </c>
      <c r="C4983" t="s">
        <v>29888</v>
      </c>
      <c r="D4983" t="s">
        <v>29891</v>
      </c>
    </row>
    <row r="4984" spans="1:4" x14ac:dyDescent="0.2">
      <c r="A4984" s="1">
        <v>2249</v>
      </c>
      <c r="B4984" t="s">
        <v>4918</v>
      </c>
      <c r="C4984" t="s">
        <v>21299</v>
      </c>
      <c r="D4984" t="s">
        <v>29891</v>
      </c>
    </row>
    <row r="4985" spans="1:4" x14ac:dyDescent="0.2">
      <c r="A4985" s="1">
        <v>2250</v>
      </c>
      <c r="B4985" t="s">
        <v>4919</v>
      </c>
      <c r="C4985" t="s">
        <v>29889</v>
      </c>
      <c r="D4985" t="s">
        <v>29891</v>
      </c>
    </row>
    <row r="4986" spans="1:4" x14ac:dyDescent="0.2">
      <c r="A4986" s="1">
        <v>2251</v>
      </c>
      <c r="B4986" t="s">
        <v>4920</v>
      </c>
      <c r="C4986" t="s">
        <v>21299</v>
      </c>
      <c r="D4986" t="s">
        <v>29891</v>
      </c>
    </row>
    <row r="4987" spans="1:4" x14ac:dyDescent="0.2">
      <c r="A4987" s="1">
        <v>2252</v>
      </c>
      <c r="B4987" t="s">
        <v>4921</v>
      </c>
      <c r="C4987" t="s">
        <v>29889</v>
      </c>
      <c r="D4987" t="s">
        <v>29891</v>
      </c>
    </row>
    <row r="4988" spans="1:4" x14ac:dyDescent="0.2">
      <c r="A4988" s="1">
        <v>2253</v>
      </c>
      <c r="B4988" t="s">
        <v>4922</v>
      </c>
      <c r="C4988" t="s">
        <v>21299</v>
      </c>
      <c r="D4988" t="s">
        <v>29891</v>
      </c>
    </row>
    <row r="4989" spans="1:4" x14ac:dyDescent="0.2">
      <c r="A4989" s="1">
        <v>2254</v>
      </c>
      <c r="B4989" t="s">
        <v>4923</v>
      </c>
      <c r="C4989" t="s">
        <v>29888</v>
      </c>
      <c r="D4989" t="s">
        <v>29891</v>
      </c>
    </row>
    <row r="4990" spans="1:4" x14ac:dyDescent="0.2">
      <c r="A4990" s="1">
        <v>2255</v>
      </c>
      <c r="B4990" t="s">
        <v>4924</v>
      </c>
      <c r="C4990" t="s">
        <v>29887</v>
      </c>
      <c r="D4990" t="s">
        <v>29891</v>
      </c>
    </row>
    <row r="4991" spans="1:4" x14ac:dyDescent="0.2">
      <c r="A4991" s="1">
        <v>2256</v>
      </c>
      <c r="B4991" t="s">
        <v>4925</v>
      </c>
      <c r="C4991" t="s">
        <v>21299</v>
      </c>
      <c r="D4991" t="s">
        <v>29891</v>
      </c>
    </row>
    <row r="4992" spans="1:4" x14ac:dyDescent="0.2">
      <c r="A4992" s="1">
        <v>2257</v>
      </c>
      <c r="B4992" t="s">
        <v>4926</v>
      </c>
      <c r="C4992" t="s">
        <v>29889</v>
      </c>
      <c r="D4992" t="s">
        <v>29891</v>
      </c>
    </row>
    <row r="4993" spans="1:4" x14ac:dyDescent="0.2">
      <c r="A4993" s="1">
        <v>2258</v>
      </c>
      <c r="B4993" t="s">
        <v>4927</v>
      </c>
      <c r="C4993" t="s">
        <v>29889</v>
      </c>
      <c r="D4993" t="s">
        <v>29891</v>
      </c>
    </row>
    <row r="4994" spans="1:4" x14ac:dyDescent="0.2">
      <c r="A4994" s="1">
        <v>2259</v>
      </c>
      <c r="B4994" t="s">
        <v>4928</v>
      </c>
      <c r="C4994" t="s">
        <v>29889</v>
      </c>
      <c r="D4994" t="s">
        <v>29891</v>
      </c>
    </row>
    <row r="4995" spans="1:4" x14ac:dyDescent="0.2">
      <c r="A4995" s="1">
        <v>2260</v>
      </c>
      <c r="B4995" t="s">
        <v>4929</v>
      </c>
      <c r="C4995" t="s">
        <v>29889</v>
      </c>
      <c r="D4995" t="s">
        <v>29891</v>
      </c>
    </row>
    <row r="4996" spans="1:4" x14ac:dyDescent="0.2">
      <c r="A4996" s="1">
        <v>2261</v>
      </c>
      <c r="B4996" t="s">
        <v>4930</v>
      </c>
      <c r="C4996" t="s">
        <v>29889</v>
      </c>
      <c r="D4996" t="s">
        <v>29891</v>
      </c>
    </row>
    <row r="4997" spans="1:4" x14ac:dyDescent="0.2">
      <c r="A4997" s="1">
        <v>2262</v>
      </c>
      <c r="B4997" t="s">
        <v>4931</v>
      </c>
      <c r="C4997" t="s">
        <v>29887</v>
      </c>
      <c r="D4997" t="s">
        <v>29891</v>
      </c>
    </row>
    <row r="4998" spans="1:4" x14ac:dyDescent="0.2">
      <c r="A4998" s="1">
        <v>2263</v>
      </c>
      <c r="B4998" t="s">
        <v>4932</v>
      </c>
      <c r="C4998" t="s">
        <v>21299</v>
      </c>
      <c r="D4998" t="s">
        <v>29891</v>
      </c>
    </row>
    <row r="4999" spans="1:4" x14ac:dyDescent="0.2">
      <c r="A4999" s="1">
        <v>2264</v>
      </c>
      <c r="B4999" t="s">
        <v>4933</v>
      </c>
      <c r="C4999" t="s">
        <v>29889</v>
      </c>
      <c r="D4999" t="s">
        <v>29891</v>
      </c>
    </row>
    <row r="5000" spans="1:4" x14ac:dyDescent="0.2">
      <c r="A5000" s="1">
        <v>2265</v>
      </c>
      <c r="B5000" t="s">
        <v>4934</v>
      </c>
      <c r="C5000" t="s">
        <v>29887</v>
      </c>
      <c r="D5000" t="s">
        <v>29891</v>
      </c>
    </row>
    <row r="5001" spans="1:4" x14ac:dyDescent="0.2">
      <c r="A5001" s="1">
        <v>2266</v>
      </c>
      <c r="B5001" t="s">
        <v>4935</v>
      </c>
      <c r="C5001" t="s">
        <v>29887</v>
      </c>
      <c r="D5001" t="s">
        <v>29891</v>
      </c>
    </row>
    <row r="5002" spans="1:4" x14ac:dyDescent="0.2">
      <c r="A5002" s="1">
        <v>2267</v>
      </c>
      <c r="B5002" t="s">
        <v>4936</v>
      </c>
      <c r="C5002" t="s">
        <v>29889</v>
      </c>
      <c r="D5002" t="s">
        <v>29891</v>
      </c>
    </row>
    <row r="5003" spans="1:4" x14ac:dyDescent="0.2">
      <c r="A5003" s="1">
        <v>2268</v>
      </c>
      <c r="B5003" t="s">
        <v>4937</v>
      </c>
      <c r="C5003" t="s">
        <v>29889</v>
      </c>
      <c r="D5003" t="s">
        <v>29891</v>
      </c>
    </row>
    <row r="5004" spans="1:4" x14ac:dyDescent="0.2">
      <c r="A5004" s="1">
        <v>2269</v>
      </c>
      <c r="B5004" t="s">
        <v>4938</v>
      </c>
      <c r="C5004" t="s">
        <v>21299</v>
      </c>
      <c r="D5004" t="s">
        <v>29891</v>
      </c>
    </row>
    <row r="5005" spans="1:4" x14ac:dyDescent="0.2">
      <c r="A5005" s="1">
        <v>2270</v>
      </c>
      <c r="B5005" t="s">
        <v>4939</v>
      </c>
      <c r="C5005" t="s">
        <v>29887</v>
      </c>
      <c r="D5005" t="s">
        <v>29891</v>
      </c>
    </row>
    <row r="5006" spans="1:4" x14ac:dyDescent="0.2">
      <c r="A5006" s="1">
        <v>2271</v>
      </c>
      <c r="B5006" t="s">
        <v>4940</v>
      </c>
      <c r="C5006" t="s">
        <v>29889</v>
      </c>
      <c r="D5006" t="s">
        <v>29891</v>
      </c>
    </row>
    <row r="5007" spans="1:4" x14ac:dyDescent="0.2">
      <c r="A5007" s="1">
        <v>2272</v>
      </c>
      <c r="B5007" t="s">
        <v>4941</v>
      </c>
      <c r="C5007" t="s">
        <v>29887</v>
      </c>
      <c r="D5007" t="s">
        <v>29891</v>
      </c>
    </row>
    <row r="5008" spans="1:4" x14ac:dyDescent="0.2">
      <c r="A5008" s="1">
        <v>2273</v>
      </c>
      <c r="B5008" t="s">
        <v>4942</v>
      </c>
      <c r="C5008" t="s">
        <v>29889</v>
      </c>
      <c r="D5008" t="s">
        <v>29891</v>
      </c>
    </row>
    <row r="5009" spans="1:4" x14ac:dyDescent="0.2">
      <c r="A5009" s="1">
        <v>2274</v>
      </c>
      <c r="B5009" t="s">
        <v>4943</v>
      </c>
      <c r="C5009" t="s">
        <v>21299</v>
      </c>
      <c r="D5009" t="s">
        <v>29891</v>
      </c>
    </row>
    <row r="5010" spans="1:4" x14ac:dyDescent="0.2">
      <c r="A5010" s="1">
        <v>2275</v>
      </c>
      <c r="B5010" t="s">
        <v>4944</v>
      </c>
      <c r="C5010" t="s">
        <v>29889</v>
      </c>
      <c r="D5010" t="s">
        <v>29891</v>
      </c>
    </row>
    <row r="5011" spans="1:4" x14ac:dyDescent="0.2">
      <c r="A5011" s="1">
        <v>2276</v>
      </c>
      <c r="B5011" t="s">
        <v>4945</v>
      </c>
      <c r="C5011" t="s">
        <v>29889</v>
      </c>
      <c r="D5011" t="s">
        <v>29891</v>
      </c>
    </row>
    <row r="5012" spans="1:4" x14ac:dyDescent="0.2">
      <c r="A5012" s="1">
        <v>2277</v>
      </c>
      <c r="B5012" t="s">
        <v>4946</v>
      </c>
      <c r="C5012" t="s">
        <v>29888</v>
      </c>
      <c r="D5012" t="s">
        <v>29891</v>
      </c>
    </row>
    <row r="5013" spans="1:4" x14ac:dyDescent="0.2">
      <c r="A5013" s="1">
        <v>2278</v>
      </c>
      <c r="B5013" t="s">
        <v>4947</v>
      </c>
      <c r="C5013" t="s">
        <v>29889</v>
      </c>
      <c r="D5013" t="s">
        <v>29891</v>
      </c>
    </row>
    <row r="5014" spans="1:4" x14ac:dyDescent="0.2">
      <c r="A5014" s="1">
        <v>2279</v>
      </c>
      <c r="B5014" t="s">
        <v>4948</v>
      </c>
      <c r="C5014" t="s">
        <v>29887</v>
      </c>
      <c r="D5014" t="s">
        <v>29891</v>
      </c>
    </row>
    <row r="5015" spans="1:4" x14ac:dyDescent="0.2">
      <c r="A5015" s="1">
        <v>2280</v>
      </c>
      <c r="B5015" t="s">
        <v>4949</v>
      </c>
      <c r="C5015" t="s">
        <v>29888</v>
      </c>
      <c r="D5015" t="s">
        <v>29891</v>
      </c>
    </row>
    <row r="5016" spans="1:4" x14ac:dyDescent="0.2">
      <c r="A5016" s="1">
        <v>2281</v>
      </c>
      <c r="B5016" t="s">
        <v>4950</v>
      </c>
      <c r="C5016" t="s">
        <v>29889</v>
      </c>
      <c r="D5016" t="s">
        <v>29891</v>
      </c>
    </row>
    <row r="5017" spans="1:4" x14ac:dyDescent="0.2">
      <c r="A5017" s="1">
        <v>2282</v>
      </c>
      <c r="B5017" t="s">
        <v>4951</v>
      </c>
      <c r="C5017" t="s">
        <v>29889</v>
      </c>
      <c r="D5017" t="s">
        <v>29891</v>
      </c>
    </row>
    <row r="5018" spans="1:4" x14ac:dyDescent="0.2">
      <c r="A5018" s="1">
        <v>2283</v>
      </c>
      <c r="B5018" t="s">
        <v>4952</v>
      </c>
      <c r="C5018" t="s">
        <v>21299</v>
      </c>
      <c r="D5018" t="s">
        <v>29891</v>
      </c>
    </row>
    <row r="5019" spans="1:4" x14ac:dyDescent="0.2">
      <c r="A5019" s="1">
        <v>2284</v>
      </c>
      <c r="B5019" t="s">
        <v>4953</v>
      </c>
      <c r="C5019" t="s">
        <v>21299</v>
      </c>
      <c r="D5019" t="s">
        <v>29891</v>
      </c>
    </row>
    <row r="5020" spans="1:4" x14ac:dyDescent="0.2">
      <c r="A5020" s="1">
        <v>2285</v>
      </c>
      <c r="B5020" t="s">
        <v>4954</v>
      </c>
      <c r="C5020" t="s">
        <v>21299</v>
      </c>
      <c r="D5020" t="s">
        <v>29891</v>
      </c>
    </row>
    <row r="5021" spans="1:4" x14ac:dyDescent="0.2">
      <c r="A5021" s="1">
        <v>2286</v>
      </c>
      <c r="B5021" t="s">
        <v>4955</v>
      </c>
      <c r="C5021" t="s">
        <v>21299</v>
      </c>
      <c r="D5021" t="s">
        <v>29891</v>
      </c>
    </row>
    <row r="5022" spans="1:4" x14ac:dyDescent="0.2">
      <c r="A5022" s="1">
        <v>2287</v>
      </c>
      <c r="B5022" t="s">
        <v>4956</v>
      </c>
      <c r="C5022" t="s">
        <v>29889</v>
      </c>
      <c r="D5022" t="s">
        <v>29891</v>
      </c>
    </row>
    <row r="5023" spans="1:4" x14ac:dyDescent="0.2">
      <c r="A5023" s="1">
        <v>2288</v>
      </c>
      <c r="B5023" t="s">
        <v>4957</v>
      </c>
      <c r="C5023" t="s">
        <v>29889</v>
      </c>
      <c r="D5023" t="s">
        <v>29891</v>
      </c>
    </row>
    <row r="5024" spans="1:4" x14ac:dyDescent="0.2">
      <c r="A5024" s="1">
        <v>2289</v>
      </c>
      <c r="B5024" t="s">
        <v>4958</v>
      </c>
      <c r="C5024" t="s">
        <v>29889</v>
      </c>
      <c r="D5024" t="s">
        <v>29891</v>
      </c>
    </row>
    <row r="5025" spans="1:4" x14ac:dyDescent="0.2">
      <c r="A5025" s="1">
        <v>2290</v>
      </c>
      <c r="B5025" t="s">
        <v>4959</v>
      </c>
      <c r="C5025" t="s">
        <v>29889</v>
      </c>
      <c r="D5025" t="s">
        <v>29891</v>
      </c>
    </row>
    <row r="5026" spans="1:4" x14ac:dyDescent="0.2">
      <c r="A5026" s="1">
        <v>2291</v>
      </c>
      <c r="B5026" t="s">
        <v>4960</v>
      </c>
      <c r="C5026" t="s">
        <v>29887</v>
      </c>
      <c r="D5026" t="s">
        <v>29891</v>
      </c>
    </row>
    <row r="5027" spans="1:4" x14ac:dyDescent="0.2">
      <c r="A5027" s="1">
        <v>2292</v>
      </c>
      <c r="B5027" t="s">
        <v>4961</v>
      </c>
      <c r="C5027" t="s">
        <v>29889</v>
      </c>
      <c r="D5027" t="s">
        <v>29891</v>
      </c>
    </row>
    <row r="5028" spans="1:4" x14ac:dyDescent="0.2">
      <c r="A5028" s="1">
        <v>2293</v>
      </c>
      <c r="B5028" t="s">
        <v>4962</v>
      </c>
      <c r="C5028" t="s">
        <v>29889</v>
      </c>
      <c r="D5028" t="s">
        <v>29891</v>
      </c>
    </row>
    <row r="5029" spans="1:4" x14ac:dyDescent="0.2">
      <c r="A5029" s="1">
        <v>2294</v>
      </c>
      <c r="B5029" t="s">
        <v>4963</v>
      </c>
      <c r="C5029" t="s">
        <v>21299</v>
      </c>
      <c r="D5029" t="s">
        <v>29891</v>
      </c>
    </row>
    <row r="5030" spans="1:4" x14ac:dyDescent="0.2">
      <c r="A5030" s="1">
        <v>2295</v>
      </c>
      <c r="B5030" t="s">
        <v>4964</v>
      </c>
      <c r="C5030" t="s">
        <v>29889</v>
      </c>
      <c r="D5030" t="s">
        <v>29891</v>
      </c>
    </row>
    <row r="5031" spans="1:4" x14ac:dyDescent="0.2">
      <c r="A5031" s="1">
        <v>2296</v>
      </c>
      <c r="B5031" t="s">
        <v>4965</v>
      </c>
      <c r="C5031" t="s">
        <v>21299</v>
      </c>
      <c r="D5031" t="s">
        <v>29891</v>
      </c>
    </row>
    <row r="5032" spans="1:4" x14ac:dyDescent="0.2">
      <c r="A5032" s="1">
        <v>2297</v>
      </c>
      <c r="B5032" t="s">
        <v>4966</v>
      </c>
      <c r="C5032" t="s">
        <v>21299</v>
      </c>
      <c r="D5032" t="s">
        <v>29891</v>
      </c>
    </row>
    <row r="5033" spans="1:4" x14ac:dyDescent="0.2">
      <c r="A5033" s="1">
        <v>2298</v>
      </c>
      <c r="B5033" t="s">
        <v>4967</v>
      </c>
      <c r="C5033" t="s">
        <v>29889</v>
      </c>
      <c r="D5033" t="s">
        <v>29891</v>
      </c>
    </row>
    <row r="5034" spans="1:4" x14ac:dyDescent="0.2">
      <c r="A5034" s="1">
        <v>2299</v>
      </c>
      <c r="B5034" t="s">
        <v>4968</v>
      </c>
      <c r="C5034" t="s">
        <v>29889</v>
      </c>
      <c r="D5034" t="s">
        <v>29891</v>
      </c>
    </row>
    <row r="5035" spans="1:4" x14ac:dyDescent="0.2">
      <c r="A5035" s="1">
        <v>2300</v>
      </c>
      <c r="B5035" t="s">
        <v>4969</v>
      </c>
      <c r="C5035" t="s">
        <v>21299</v>
      </c>
      <c r="D5035" t="s">
        <v>29891</v>
      </c>
    </row>
    <row r="5036" spans="1:4" x14ac:dyDescent="0.2">
      <c r="A5036" s="1">
        <v>2301</v>
      </c>
      <c r="B5036" t="s">
        <v>4970</v>
      </c>
      <c r="C5036" t="s">
        <v>29889</v>
      </c>
      <c r="D5036" t="s">
        <v>29891</v>
      </c>
    </row>
    <row r="5037" spans="1:4" x14ac:dyDescent="0.2">
      <c r="A5037" s="1">
        <v>2302</v>
      </c>
      <c r="B5037" t="s">
        <v>4971</v>
      </c>
      <c r="C5037" t="s">
        <v>29889</v>
      </c>
      <c r="D5037" t="s">
        <v>29891</v>
      </c>
    </row>
    <row r="5038" spans="1:4" x14ac:dyDescent="0.2">
      <c r="A5038" s="1">
        <v>2303</v>
      </c>
      <c r="B5038" t="s">
        <v>4972</v>
      </c>
      <c r="C5038" t="s">
        <v>29887</v>
      </c>
      <c r="D5038" t="s">
        <v>29891</v>
      </c>
    </row>
    <row r="5039" spans="1:4" x14ac:dyDescent="0.2">
      <c r="A5039" s="1">
        <v>2304</v>
      </c>
      <c r="B5039" t="s">
        <v>4973</v>
      </c>
      <c r="C5039" t="s">
        <v>29889</v>
      </c>
      <c r="D5039" t="s">
        <v>29891</v>
      </c>
    </row>
    <row r="5040" spans="1:4" x14ac:dyDescent="0.2">
      <c r="A5040" s="1">
        <v>2305</v>
      </c>
      <c r="B5040" t="s">
        <v>4974</v>
      </c>
      <c r="C5040" t="s">
        <v>21299</v>
      </c>
      <c r="D5040" t="s">
        <v>29891</v>
      </c>
    </row>
    <row r="5041" spans="1:4" x14ac:dyDescent="0.2">
      <c r="A5041" s="1">
        <v>2306</v>
      </c>
      <c r="B5041" t="s">
        <v>4975</v>
      </c>
      <c r="C5041" t="s">
        <v>21299</v>
      </c>
      <c r="D5041" t="s">
        <v>29891</v>
      </c>
    </row>
    <row r="5042" spans="1:4" x14ac:dyDescent="0.2">
      <c r="A5042" s="1">
        <v>2307</v>
      </c>
      <c r="B5042" t="s">
        <v>4976</v>
      </c>
      <c r="C5042" t="s">
        <v>21299</v>
      </c>
      <c r="D5042" t="s">
        <v>29891</v>
      </c>
    </row>
    <row r="5043" spans="1:4" x14ac:dyDescent="0.2">
      <c r="A5043" s="1">
        <v>2308</v>
      </c>
      <c r="B5043" t="s">
        <v>4977</v>
      </c>
      <c r="C5043" t="s">
        <v>29889</v>
      </c>
      <c r="D5043" t="s">
        <v>29891</v>
      </c>
    </row>
    <row r="5044" spans="1:4" x14ac:dyDescent="0.2">
      <c r="A5044" s="1">
        <v>2309</v>
      </c>
      <c r="B5044" t="s">
        <v>4978</v>
      </c>
      <c r="C5044" t="s">
        <v>21299</v>
      </c>
      <c r="D5044" t="s">
        <v>29891</v>
      </c>
    </row>
    <row r="5045" spans="1:4" x14ac:dyDescent="0.2">
      <c r="A5045" s="1">
        <v>2310</v>
      </c>
      <c r="B5045" t="s">
        <v>4979</v>
      </c>
      <c r="C5045" t="s">
        <v>21299</v>
      </c>
      <c r="D5045" t="s">
        <v>29891</v>
      </c>
    </row>
    <row r="5046" spans="1:4" x14ac:dyDescent="0.2">
      <c r="A5046" s="1">
        <v>2311</v>
      </c>
      <c r="B5046" t="s">
        <v>4980</v>
      </c>
      <c r="C5046" t="s">
        <v>29887</v>
      </c>
      <c r="D5046" t="s">
        <v>29891</v>
      </c>
    </row>
    <row r="5047" spans="1:4" x14ac:dyDescent="0.2">
      <c r="A5047" s="1">
        <v>2312</v>
      </c>
      <c r="B5047" t="s">
        <v>4981</v>
      </c>
      <c r="C5047" t="s">
        <v>29889</v>
      </c>
      <c r="D5047" t="s">
        <v>29891</v>
      </c>
    </row>
    <row r="5048" spans="1:4" x14ac:dyDescent="0.2">
      <c r="A5048" s="1">
        <v>2313</v>
      </c>
      <c r="B5048" t="s">
        <v>4982</v>
      </c>
      <c r="C5048" t="s">
        <v>21299</v>
      </c>
      <c r="D5048" t="s">
        <v>29891</v>
      </c>
    </row>
    <row r="5049" spans="1:4" x14ac:dyDescent="0.2">
      <c r="A5049" s="1">
        <v>2314</v>
      </c>
      <c r="B5049" t="s">
        <v>4983</v>
      </c>
      <c r="C5049" t="s">
        <v>29889</v>
      </c>
      <c r="D5049" t="s">
        <v>29891</v>
      </c>
    </row>
    <row r="5050" spans="1:4" x14ac:dyDescent="0.2">
      <c r="A5050" s="1">
        <v>2315</v>
      </c>
      <c r="B5050" t="s">
        <v>4984</v>
      </c>
      <c r="C5050" t="s">
        <v>21299</v>
      </c>
      <c r="D5050" t="s">
        <v>29891</v>
      </c>
    </row>
    <row r="5051" spans="1:4" x14ac:dyDescent="0.2">
      <c r="A5051" s="1">
        <v>2316</v>
      </c>
      <c r="B5051" t="s">
        <v>4985</v>
      </c>
      <c r="C5051" t="s">
        <v>29889</v>
      </c>
      <c r="D5051" t="s">
        <v>29891</v>
      </c>
    </row>
    <row r="5052" spans="1:4" x14ac:dyDescent="0.2">
      <c r="A5052" s="1">
        <v>2317</v>
      </c>
      <c r="B5052" t="s">
        <v>4986</v>
      </c>
      <c r="C5052" t="s">
        <v>29889</v>
      </c>
      <c r="D5052" t="s">
        <v>29891</v>
      </c>
    </row>
    <row r="5053" spans="1:4" x14ac:dyDescent="0.2">
      <c r="A5053" s="1">
        <v>2318</v>
      </c>
      <c r="B5053" t="s">
        <v>4987</v>
      </c>
      <c r="C5053" t="s">
        <v>29887</v>
      </c>
      <c r="D5053" t="s">
        <v>29891</v>
      </c>
    </row>
    <row r="5054" spans="1:4" x14ac:dyDescent="0.2">
      <c r="A5054" s="1">
        <v>2319</v>
      </c>
      <c r="B5054" t="s">
        <v>4988</v>
      </c>
      <c r="C5054" t="s">
        <v>29889</v>
      </c>
      <c r="D5054" t="s">
        <v>29891</v>
      </c>
    </row>
    <row r="5055" spans="1:4" x14ac:dyDescent="0.2">
      <c r="A5055" s="1">
        <v>2320</v>
      </c>
      <c r="B5055" t="s">
        <v>4989</v>
      </c>
      <c r="C5055" t="s">
        <v>29889</v>
      </c>
      <c r="D5055" t="s">
        <v>29891</v>
      </c>
    </row>
    <row r="5056" spans="1:4" x14ac:dyDescent="0.2">
      <c r="A5056" s="1">
        <v>2321</v>
      </c>
      <c r="B5056" t="s">
        <v>4990</v>
      </c>
      <c r="C5056" t="s">
        <v>21299</v>
      </c>
      <c r="D5056" t="s">
        <v>29891</v>
      </c>
    </row>
    <row r="5057" spans="1:4" x14ac:dyDescent="0.2">
      <c r="A5057" s="1">
        <v>2322</v>
      </c>
      <c r="B5057" t="s">
        <v>4991</v>
      </c>
      <c r="C5057" t="s">
        <v>29889</v>
      </c>
      <c r="D5057" t="s">
        <v>29891</v>
      </c>
    </row>
    <row r="5058" spans="1:4" x14ac:dyDescent="0.2">
      <c r="A5058" s="1">
        <v>2323</v>
      </c>
      <c r="B5058" t="s">
        <v>4992</v>
      </c>
      <c r="C5058" t="s">
        <v>29889</v>
      </c>
      <c r="D5058" t="s">
        <v>29891</v>
      </c>
    </row>
    <row r="5059" spans="1:4" x14ac:dyDescent="0.2">
      <c r="A5059" s="1">
        <v>2324</v>
      </c>
      <c r="B5059" t="s">
        <v>4993</v>
      </c>
      <c r="C5059" t="s">
        <v>29887</v>
      </c>
      <c r="D5059" t="s">
        <v>29891</v>
      </c>
    </row>
    <row r="5060" spans="1:4" x14ac:dyDescent="0.2">
      <c r="A5060" s="1">
        <v>2325</v>
      </c>
      <c r="B5060" t="s">
        <v>4994</v>
      </c>
      <c r="C5060" t="s">
        <v>29889</v>
      </c>
      <c r="D5060" t="s">
        <v>29891</v>
      </c>
    </row>
    <row r="5061" spans="1:4" x14ac:dyDescent="0.2">
      <c r="A5061" s="1">
        <v>2326</v>
      </c>
      <c r="B5061" t="s">
        <v>4995</v>
      </c>
      <c r="C5061" t="s">
        <v>21299</v>
      </c>
      <c r="D5061" t="s">
        <v>29891</v>
      </c>
    </row>
    <row r="5062" spans="1:4" x14ac:dyDescent="0.2">
      <c r="A5062" s="1">
        <v>2327</v>
      </c>
      <c r="B5062" t="s">
        <v>4996</v>
      </c>
      <c r="C5062" t="s">
        <v>29889</v>
      </c>
      <c r="D5062" t="s">
        <v>29891</v>
      </c>
    </row>
    <row r="5063" spans="1:4" x14ac:dyDescent="0.2">
      <c r="A5063" s="1">
        <v>2328</v>
      </c>
      <c r="B5063" t="s">
        <v>4997</v>
      </c>
      <c r="C5063" t="s">
        <v>29889</v>
      </c>
      <c r="D5063" t="s">
        <v>29891</v>
      </c>
    </row>
    <row r="5064" spans="1:4" x14ac:dyDescent="0.2">
      <c r="A5064" s="1">
        <v>2329</v>
      </c>
      <c r="B5064" t="s">
        <v>4998</v>
      </c>
      <c r="C5064" t="s">
        <v>29889</v>
      </c>
      <c r="D5064" t="s">
        <v>29891</v>
      </c>
    </row>
    <row r="5065" spans="1:4" x14ac:dyDescent="0.2">
      <c r="A5065" s="1">
        <v>2330</v>
      </c>
      <c r="B5065" t="s">
        <v>4999</v>
      </c>
      <c r="C5065" t="s">
        <v>29889</v>
      </c>
      <c r="D5065" t="s">
        <v>29891</v>
      </c>
    </row>
    <row r="5066" spans="1:4" x14ac:dyDescent="0.2">
      <c r="A5066" s="1">
        <v>2331</v>
      </c>
      <c r="B5066" t="s">
        <v>5000</v>
      </c>
      <c r="C5066" t="s">
        <v>21299</v>
      </c>
      <c r="D5066" t="s">
        <v>29891</v>
      </c>
    </row>
    <row r="5067" spans="1:4" x14ac:dyDescent="0.2">
      <c r="A5067" s="1">
        <v>2332</v>
      </c>
      <c r="B5067" t="s">
        <v>5001</v>
      </c>
      <c r="C5067" t="s">
        <v>29888</v>
      </c>
      <c r="D5067" t="s">
        <v>29891</v>
      </c>
    </row>
    <row r="5068" spans="1:4" x14ac:dyDescent="0.2">
      <c r="A5068" s="1">
        <v>2333</v>
      </c>
      <c r="B5068" t="s">
        <v>5002</v>
      </c>
      <c r="C5068" t="s">
        <v>29889</v>
      </c>
      <c r="D5068" t="s">
        <v>29891</v>
      </c>
    </row>
    <row r="5069" spans="1:4" x14ac:dyDescent="0.2">
      <c r="A5069" s="1">
        <v>2334</v>
      </c>
      <c r="B5069" t="s">
        <v>5003</v>
      </c>
      <c r="C5069" t="s">
        <v>29889</v>
      </c>
      <c r="D5069" t="s">
        <v>29891</v>
      </c>
    </row>
    <row r="5070" spans="1:4" x14ac:dyDescent="0.2">
      <c r="A5070" s="1">
        <v>2335</v>
      </c>
      <c r="B5070" t="s">
        <v>5004</v>
      </c>
      <c r="C5070" t="s">
        <v>21299</v>
      </c>
      <c r="D5070" t="s">
        <v>29891</v>
      </c>
    </row>
    <row r="5071" spans="1:4" x14ac:dyDescent="0.2">
      <c r="A5071" s="1">
        <v>2336</v>
      </c>
      <c r="B5071" t="s">
        <v>5005</v>
      </c>
      <c r="C5071" t="s">
        <v>29889</v>
      </c>
      <c r="D5071" t="s">
        <v>29891</v>
      </c>
    </row>
    <row r="5072" spans="1:4" x14ac:dyDescent="0.2">
      <c r="A5072" s="1">
        <v>2337</v>
      </c>
      <c r="B5072" t="s">
        <v>5006</v>
      </c>
      <c r="C5072" t="s">
        <v>29889</v>
      </c>
      <c r="D5072" t="s">
        <v>29891</v>
      </c>
    </row>
    <row r="5073" spans="1:4" x14ac:dyDescent="0.2">
      <c r="A5073" s="1">
        <v>2338</v>
      </c>
      <c r="B5073" t="s">
        <v>5007</v>
      </c>
      <c r="C5073" t="s">
        <v>21299</v>
      </c>
      <c r="D5073" t="s">
        <v>29891</v>
      </c>
    </row>
    <row r="5074" spans="1:4" x14ac:dyDescent="0.2">
      <c r="A5074" s="1">
        <v>2339</v>
      </c>
      <c r="B5074" t="s">
        <v>5008</v>
      </c>
      <c r="C5074" t="s">
        <v>29889</v>
      </c>
      <c r="D5074" t="s">
        <v>29891</v>
      </c>
    </row>
    <row r="5075" spans="1:4" x14ac:dyDescent="0.2">
      <c r="A5075" s="1">
        <v>2340</v>
      </c>
      <c r="B5075" t="s">
        <v>5009</v>
      </c>
      <c r="C5075" t="s">
        <v>29889</v>
      </c>
      <c r="D5075" t="s">
        <v>29891</v>
      </c>
    </row>
    <row r="5076" spans="1:4" x14ac:dyDescent="0.2">
      <c r="A5076" s="1">
        <v>2341</v>
      </c>
      <c r="B5076" t="s">
        <v>5010</v>
      </c>
      <c r="C5076" t="s">
        <v>21299</v>
      </c>
      <c r="D5076" t="s">
        <v>29891</v>
      </c>
    </row>
    <row r="5077" spans="1:4" x14ac:dyDescent="0.2">
      <c r="A5077" s="1">
        <v>2342</v>
      </c>
      <c r="B5077" t="s">
        <v>5011</v>
      </c>
      <c r="C5077" t="s">
        <v>21299</v>
      </c>
      <c r="D5077" t="s">
        <v>29891</v>
      </c>
    </row>
    <row r="5078" spans="1:4" x14ac:dyDescent="0.2">
      <c r="A5078" s="1">
        <v>2343</v>
      </c>
      <c r="B5078" t="s">
        <v>5012</v>
      </c>
      <c r="C5078" t="s">
        <v>29888</v>
      </c>
      <c r="D5078" t="s">
        <v>29891</v>
      </c>
    </row>
    <row r="5079" spans="1:4" x14ac:dyDescent="0.2">
      <c r="A5079" s="1">
        <v>2344</v>
      </c>
      <c r="B5079" t="s">
        <v>5013</v>
      </c>
      <c r="C5079" t="s">
        <v>29889</v>
      </c>
      <c r="D5079" t="s">
        <v>29891</v>
      </c>
    </row>
    <row r="5080" spans="1:4" x14ac:dyDescent="0.2">
      <c r="A5080" s="1">
        <v>2345</v>
      </c>
      <c r="B5080" t="s">
        <v>5014</v>
      </c>
      <c r="C5080" t="s">
        <v>29889</v>
      </c>
      <c r="D5080" t="s">
        <v>29891</v>
      </c>
    </row>
    <row r="5081" spans="1:4" x14ac:dyDescent="0.2">
      <c r="A5081" s="1">
        <v>2346</v>
      </c>
      <c r="B5081" t="s">
        <v>5015</v>
      </c>
      <c r="C5081" t="s">
        <v>29888</v>
      </c>
      <c r="D5081" t="s">
        <v>29891</v>
      </c>
    </row>
    <row r="5082" spans="1:4" x14ac:dyDescent="0.2">
      <c r="A5082" s="1">
        <v>2347</v>
      </c>
      <c r="B5082" t="s">
        <v>5016</v>
      </c>
      <c r="C5082" t="s">
        <v>21299</v>
      </c>
      <c r="D5082" t="s">
        <v>29891</v>
      </c>
    </row>
    <row r="5083" spans="1:4" x14ac:dyDescent="0.2">
      <c r="A5083" s="1">
        <v>2348</v>
      </c>
      <c r="B5083" t="s">
        <v>5017</v>
      </c>
      <c r="C5083" t="s">
        <v>29889</v>
      </c>
      <c r="D5083" t="s">
        <v>29891</v>
      </c>
    </row>
    <row r="5084" spans="1:4" x14ac:dyDescent="0.2">
      <c r="A5084" s="1">
        <v>2349</v>
      </c>
      <c r="B5084" t="s">
        <v>5018</v>
      </c>
      <c r="C5084" t="s">
        <v>29889</v>
      </c>
      <c r="D5084" t="s">
        <v>29891</v>
      </c>
    </row>
    <row r="5085" spans="1:4" x14ac:dyDescent="0.2">
      <c r="A5085" s="1">
        <v>2350</v>
      </c>
      <c r="B5085" t="s">
        <v>5019</v>
      </c>
      <c r="C5085" t="s">
        <v>29887</v>
      </c>
      <c r="D5085" t="s">
        <v>29891</v>
      </c>
    </row>
    <row r="5086" spans="1:4" x14ac:dyDescent="0.2">
      <c r="A5086" s="1">
        <v>2351</v>
      </c>
      <c r="B5086" t="s">
        <v>5020</v>
      </c>
      <c r="C5086" t="s">
        <v>29889</v>
      </c>
      <c r="D5086" t="s">
        <v>29891</v>
      </c>
    </row>
    <row r="5087" spans="1:4" x14ac:dyDescent="0.2">
      <c r="A5087" s="1">
        <v>2352</v>
      </c>
      <c r="B5087" t="s">
        <v>5021</v>
      </c>
      <c r="C5087" t="s">
        <v>29889</v>
      </c>
      <c r="D5087" t="s">
        <v>29891</v>
      </c>
    </row>
    <row r="5088" spans="1:4" x14ac:dyDescent="0.2">
      <c r="A5088" s="1">
        <v>2353</v>
      </c>
      <c r="B5088" t="s">
        <v>5022</v>
      </c>
      <c r="C5088" t="s">
        <v>21299</v>
      </c>
      <c r="D5088" t="s">
        <v>29891</v>
      </c>
    </row>
    <row r="5089" spans="1:4" x14ac:dyDescent="0.2">
      <c r="A5089" s="1">
        <v>2354</v>
      </c>
      <c r="B5089" t="s">
        <v>5023</v>
      </c>
      <c r="C5089" t="s">
        <v>29889</v>
      </c>
      <c r="D5089" t="s">
        <v>29891</v>
      </c>
    </row>
    <row r="5090" spans="1:4" x14ac:dyDescent="0.2">
      <c r="A5090" s="1">
        <v>2355</v>
      </c>
      <c r="B5090" t="s">
        <v>5024</v>
      </c>
      <c r="C5090" t="s">
        <v>21299</v>
      </c>
      <c r="D5090" t="s">
        <v>29891</v>
      </c>
    </row>
    <row r="5091" spans="1:4" x14ac:dyDescent="0.2">
      <c r="A5091" s="1">
        <v>2356</v>
      </c>
      <c r="B5091" t="s">
        <v>5025</v>
      </c>
      <c r="C5091" t="s">
        <v>29889</v>
      </c>
      <c r="D5091" t="s">
        <v>29891</v>
      </c>
    </row>
    <row r="5092" spans="1:4" x14ac:dyDescent="0.2">
      <c r="A5092" s="1">
        <v>2357</v>
      </c>
      <c r="B5092" t="s">
        <v>5026</v>
      </c>
      <c r="C5092" t="s">
        <v>29887</v>
      </c>
      <c r="D5092" t="s">
        <v>29891</v>
      </c>
    </row>
    <row r="5093" spans="1:4" x14ac:dyDescent="0.2">
      <c r="A5093" s="1">
        <v>2358</v>
      </c>
      <c r="B5093" t="s">
        <v>5027</v>
      </c>
      <c r="C5093" t="s">
        <v>29887</v>
      </c>
      <c r="D5093" t="s">
        <v>29891</v>
      </c>
    </row>
    <row r="5094" spans="1:4" x14ac:dyDescent="0.2">
      <c r="A5094" s="1">
        <v>2359</v>
      </c>
      <c r="B5094" t="s">
        <v>5028</v>
      </c>
      <c r="C5094" t="s">
        <v>29889</v>
      </c>
      <c r="D5094" t="s">
        <v>29891</v>
      </c>
    </row>
    <row r="5095" spans="1:4" x14ac:dyDescent="0.2">
      <c r="A5095" s="1">
        <v>2360</v>
      </c>
      <c r="B5095" t="s">
        <v>5029</v>
      </c>
      <c r="C5095" t="s">
        <v>21299</v>
      </c>
      <c r="D5095" t="s">
        <v>29891</v>
      </c>
    </row>
    <row r="5096" spans="1:4" x14ac:dyDescent="0.2">
      <c r="A5096" s="1">
        <v>2361</v>
      </c>
      <c r="B5096" t="s">
        <v>5030</v>
      </c>
      <c r="C5096" t="s">
        <v>21299</v>
      </c>
      <c r="D5096" t="s">
        <v>29891</v>
      </c>
    </row>
    <row r="5097" spans="1:4" x14ac:dyDescent="0.2">
      <c r="A5097" s="1">
        <v>2362</v>
      </c>
      <c r="B5097" t="s">
        <v>5031</v>
      </c>
      <c r="C5097" t="s">
        <v>21299</v>
      </c>
      <c r="D5097" t="s">
        <v>29891</v>
      </c>
    </row>
    <row r="5098" spans="1:4" x14ac:dyDescent="0.2">
      <c r="A5098" s="1">
        <v>2363</v>
      </c>
      <c r="B5098" t="s">
        <v>5032</v>
      </c>
      <c r="C5098" t="s">
        <v>29889</v>
      </c>
      <c r="D5098" t="s">
        <v>29891</v>
      </c>
    </row>
    <row r="5099" spans="1:4" x14ac:dyDescent="0.2">
      <c r="A5099" s="1">
        <v>2364</v>
      </c>
      <c r="B5099" t="s">
        <v>5033</v>
      </c>
      <c r="C5099" t="s">
        <v>21299</v>
      </c>
      <c r="D5099" t="s">
        <v>29891</v>
      </c>
    </row>
    <row r="5100" spans="1:4" x14ac:dyDescent="0.2">
      <c r="A5100" s="1">
        <v>2365</v>
      </c>
      <c r="B5100" t="s">
        <v>5034</v>
      </c>
      <c r="C5100" t="s">
        <v>21299</v>
      </c>
      <c r="D5100" t="s">
        <v>29891</v>
      </c>
    </row>
    <row r="5101" spans="1:4" x14ac:dyDescent="0.2">
      <c r="A5101" s="1">
        <v>2366</v>
      </c>
      <c r="B5101" t="s">
        <v>5035</v>
      </c>
      <c r="C5101" t="s">
        <v>21299</v>
      </c>
      <c r="D5101" t="s">
        <v>29891</v>
      </c>
    </row>
    <row r="5102" spans="1:4" x14ac:dyDescent="0.2">
      <c r="A5102" s="1">
        <v>2367</v>
      </c>
      <c r="B5102" t="s">
        <v>5036</v>
      </c>
      <c r="C5102" t="s">
        <v>21299</v>
      </c>
      <c r="D5102" t="s">
        <v>29891</v>
      </c>
    </row>
    <row r="5103" spans="1:4" x14ac:dyDescent="0.2">
      <c r="A5103" s="1">
        <v>2368</v>
      </c>
      <c r="B5103" t="s">
        <v>5037</v>
      </c>
      <c r="C5103" t="s">
        <v>29889</v>
      </c>
      <c r="D5103" t="s">
        <v>29891</v>
      </c>
    </row>
    <row r="5104" spans="1:4" x14ac:dyDescent="0.2">
      <c r="A5104" s="1">
        <v>2369</v>
      </c>
      <c r="B5104" t="s">
        <v>5038</v>
      </c>
      <c r="C5104" t="s">
        <v>29889</v>
      </c>
      <c r="D5104" t="s">
        <v>29891</v>
      </c>
    </row>
    <row r="5105" spans="1:4" x14ac:dyDescent="0.2">
      <c r="A5105" s="1">
        <v>2370</v>
      </c>
      <c r="B5105" t="s">
        <v>5039</v>
      </c>
      <c r="C5105" t="s">
        <v>21299</v>
      </c>
      <c r="D5105" t="s">
        <v>29891</v>
      </c>
    </row>
    <row r="5106" spans="1:4" x14ac:dyDescent="0.2">
      <c r="A5106" s="1">
        <v>2371</v>
      </c>
      <c r="B5106" t="s">
        <v>5040</v>
      </c>
      <c r="C5106" t="s">
        <v>21299</v>
      </c>
      <c r="D5106" t="s">
        <v>29891</v>
      </c>
    </row>
    <row r="5107" spans="1:4" x14ac:dyDescent="0.2">
      <c r="A5107" s="1">
        <v>2372</v>
      </c>
      <c r="B5107" t="s">
        <v>5041</v>
      </c>
      <c r="C5107" t="s">
        <v>21299</v>
      </c>
      <c r="D5107" t="s">
        <v>29891</v>
      </c>
    </row>
    <row r="5108" spans="1:4" x14ac:dyDescent="0.2">
      <c r="A5108" s="1">
        <v>2373</v>
      </c>
      <c r="B5108" t="s">
        <v>5042</v>
      </c>
      <c r="C5108" t="s">
        <v>29889</v>
      </c>
      <c r="D5108" t="s">
        <v>29891</v>
      </c>
    </row>
    <row r="5109" spans="1:4" x14ac:dyDescent="0.2">
      <c r="A5109" s="1">
        <v>2374</v>
      </c>
      <c r="B5109" t="s">
        <v>5043</v>
      </c>
      <c r="C5109" t="s">
        <v>29889</v>
      </c>
      <c r="D5109" t="s">
        <v>29891</v>
      </c>
    </row>
    <row r="5110" spans="1:4" x14ac:dyDescent="0.2">
      <c r="A5110" s="1">
        <v>2375</v>
      </c>
      <c r="B5110" t="s">
        <v>5044</v>
      </c>
      <c r="C5110" t="s">
        <v>29889</v>
      </c>
      <c r="D5110" t="s">
        <v>29891</v>
      </c>
    </row>
    <row r="5111" spans="1:4" x14ac:dyDescent="0.2">
      <c r="A5111" s="1">
        <v>2376</v>
      </c>
      <c r="B5111" t="s">
        <v>5045</v>
      </c>
      <c r="C5111" t="s">
        <v>29889</v>
      </c>
      <c r="D5111" t="s">
        <v>29891</v>
      </c>
    </row>
    <row r="5112" spans="1:4" x14ac:dyDescent="0.2">
      <c r="A5112" s="1">
        <v>2377</v>
      </c>
      <c r="B5112" t="s">
        <v>5046</v>
      </c>
      <c r="C5112" t="s">
        <v>21299</v>
      </c>
      <c r="D5112" t="s">
        <v>29891</v>
      </c>
    </row>
    <row r="5113" spans="1:4" x14ac:dyDescent="0.2">
      <c r="A5113" s="1">
        <v>2378</v>
      </c>
      <c r="B5113" t="s">
        <v>5047</v>
      </c>
      <c r="C5113" t="s">
        <v>29887</v>
      </c>
      <c r="D5113" t="s">
        <v>29891</v>
      </c>
    </row>
    <row r="5114" spans="1:4" x14ac:dyDescent="0.2">
      <c r="A5114" s="1">
        <v>2379</v>
      </c>
      <c r="B5114" t="s">
        <v>5048</v>
      </c>
      <c r="C5114" t="s">
        <v>21299</v>
      </c>
      <c r="D5114" t="s">
        <v>29891</v>
      </c>
    </row>
    <row r="5115" spans="1:4" x14ac:dyDescent="0.2">
      <c r="A5115" s="1">
        <v>2380</v>
      </c>
      <c r="B5115" t="s">
        <v>5049</v>
      </c>
      <c r="C5115" t="s">
        <v>29889</v>
      </c>
      <c r="D5115" t="s">
        <v>29891</v>
      </c>
    </row>
    <row r="5116" spans="1:4" x14ac:dyDescent="0.2">
      <c r="A5116" s="1">
        <v>2381</v>
      </c>
      <c r="B5116" t="s">
        <v>5050</v>
      </c>
      <c r="C5116" t="s">
        <v>21299</v>
      </c>
      <c r="D5116" t="s">
        <v>29891</v>
      </c>
    </row>
    <row r="5117" spans="1:4" x14ac:dyDescent="0.2">
      <c r="A5117" s="1">
        <v>2382</v>
      </c>
      <c r="B5117" t="s">
        <v>5051</v>
      </c>
      <c r="C5117" t="s">
        <v>29889</v>
      </c>
      <c r="D5117" t="s">
        <v>29891</v>
      </c>
    </row>
    <row r="5118" spans="1:4" x14ac:dyDescent="0.2">
      <c r="A5118" s="1">
        <v>2383</v>
      </c>
      <c r="B5118" t="s">
        <v>5052</v>
      </c>
      <c r="C5118" t="s">
        <v>29887</v>
      </c>
      <c r="D5118" t="s">
        <v>29891</v>
      </c>
    </row>
    <row r="5119" spans="1:4" x14ac:dyDescent="0.2">
      <c r="A5119" s="1">
        <v>2384</v>
      </c>
      <c r="B5119" t="s">
        <v>5053</v>
      </c>
      <c r="C5119" t="s">
        <v>29889</v>
      </c>
      <c r="D5119" t="s">
        <v>29891</v>
      </c>
    </row>
    <row r="5120" spans="1:4" x14ac:dyDescent="0.2">
      <c r="A5120" s="1">
        <v>2385</v>
      </c>
      <c r="B5120" t="s">
        <v>5054</v>
      </c>
      <c r="C5120" t="s">
        <v>29887</v>
      </c>
      <c r="D5120" t="s">
        <v>29891</v>
      </c>
    </row>
    <row r="5121" spans="1:4" x14ac:dyDescent="0.2">
      <c r="A5121" s="1">
        <v>2386</v>
      </c>
      <c r="B5121" t="s">
        <v>5055</v>
      </c>
      <c r="C5121" t="s">
        <v>29889</v>
      </c>
      <c r="D5121" t="s">
        <v>29891</v>
      </c>
    </row>
    <row r="5122" spans="1:4" x14ac:dyDescent="0.2">
      <c r="A5122" s="1">
        <v>2387</v>
      </c>
      <c r="B5122" t="s">
        <v>5056</v>
      </c>
      <c r="C5122" t="s">
        <v>21299</v>
      </c>
      <c r="D5122" t="s">
        <v>29891</v>
      </c>
    </row>
    <row r="5123" spans="1:4" x14ac:dyDescent="0.2">
      <c r="A5123" s="1">
        <v>2388</v>
      </c>
      <c r="B5123" t="s">
        <v>5057</v>
      </c>
      <c r="C5123" t="s">
        <v>29889</v>
      </c>
      <c r="D5123" t="s">
        <v>29891</v>
      </c>
    </row>
    <row r="5124" spans="1:4" x14ac:dyDescent="0.2">
      <c r="A5124" s="1">
        <v>2389</v>
      </c>
      <c r="B5124" t="s">
        <v>5058</v>
      </c>
      <c r="C5124" t="s">
        <v>29889</v>
      </c>
      <c r="D5124" t="s">
        <v>29891</v>
      </c>
    </row>
    <row r="5125" spans="1:4" x14ac:dyDescent="0.2">
      <c r="A5125" s="1">
        <v>2390</v>
      </c>
      <c r="B5125" t="s">
        <v>5059</v>
      </c>
      <c r="C5125" t="s">
        <v>29889</v>
      </c>
      <c r="D5125" t="s">
        <v>29891</v>
      </c>
    </row>
    <row r="5126" spans="1:4" x14ac:dyDescent="0.2">
      <c r="A5126" s="1">
        <v>2391</v>
      </c>
      <c r="B5126" t="s">
        <v>5060</v>
      </c>
      <c r="C5126" t="s">
        <v>29889</v>
      </c>
      <c r="D5126" t="s">
        <v>29891</v>
      </c>
    </row>
    <row r="5127" spans="1:4" x14ac:dyDescent="0.2">
      <c r="A5127" s="1">
        <v>2392</v>
      </c>
      <c r="B5127" t="s">
        <v>5061</v>
      </c>
      <c r="C5127" t="s">
        <v>21299</v>
      </c>
      <c r="D5127" t="s">
        <v>29891</v>
      </c>
    </row>
    <row r="5128" spans="1:4" x14ac:dyDescent="0.2">
      <c r="A5128" s="1">
        <v>2393</v>
      </c>
      <c r="B5128" t="s">
        <v>5062</v>
      </c>
      <c r="C5128" t="s">
        <v>21299</v>
      </c>
      <c r="D5128" t="s">
        <v>29891</v>
      </c>
    </row>
    <row r="5129" spans="1:4" x14ac:dyDescent="0.2">
      <c r="A5129" s="1">
        <v>2394</v>
      </c>
      <c r="B5129" t="s">
        <v>5063</v>
      </c>
      <c r="C5129" t="s">
        <v>29889</v>
      </c>
      <c r="D5129" t="s">
        <v>29891</v>
      </c>
    </row>
    <row r="5130" spans="1:4" x14ac:dyDescent="0.2">
      <c r="A5130" s="1">
        <v>2395</v>
      </c>
      <c r="B5130" t="s">
        <v>5064</v>
      </c>
      <c r="C5130" t="s">
        <v>29889</v>
      </c>
      <c r="D5130" t="s">
        <v>29891</v>
      </c>
    </row>
    <row r="5131" spans="1:4" x14ac:dyDescent="0.2">
      <c r="A5131" s="1">
        <v>2396</v>
      </c>
      <c r="B5131" t="s">
        <v>5065</v>
      </c>
      <c r="C5131" t="s">
        <v>29889</v>
      </c>
      <c r="D5131" t="s">
        <v>29891</v>
      </c>
    </row>
    <row r="5132" spans="1:4" x14ac:dyDescent="0.2">
      <c r="A5132" s="1">
        <v>2397</v>
      </c>
      <c r="B5132" t="s">
        <v>5066</v>
      </c>
      <c r="C5132" t="s">
        <v>21299</v>
      </c>
      <c r="D5132" t="s">
        <v>29891</v>
      </c>
    </row>
    <row r="5133" spans="1:4" x14ac:dyDescent="0.2">
      <c r="A5133" s="1">
        <v>2398</v>
      </c>
      <c r="B5133" t="s">
        <v>5067</v>
      </c>
      <c r="C5133" t="s">
        <v>21299</v>
      </c>
      <c r="D5133" t="s">
        <v>29891</v>
      </c>
    </row>
    <row r="5134" spans="1:4" x14ac:dyDescent="0.2">
      <c r="A5134" s="1">
        <v>2399</v>
      </c>
      <c r="B5134" t="s">
        <v>5068</v>
      </c>
      <c r="C5134" t="s">
        <v>21299</v>
      </c>
      <c r="D5134" t="s">
        <v>29891</v>
      </c>
    </row>
    <row r="5135" spans="1:4" x14ac:dyDescent="0.2">
      <c r="A5135" s="1">
        <v>2400</v>
      </c>
      <c r="B5135" t="s">
        <v>5069</v>
      </c>
      <c r="C5135" t="s">
        <v>29888</v>
      </c>
      <c r="D5135" t="s">
        <v>29891</v>
      </c>
    </row>
    <row r="5136" spans="1:4" x14ac:dyDescent="0.2">
      <c r="A5136" s="1">
        <v>2401</v>
      </c>
      <c r="B5136" t="s">
        <v>5070</v>
      </c>
      <c r="C5136" t="s">
        <v>29889</v>
      </c>
      <c r="D5136" t="s">
        <v>29891</v>
      </c>
    </row>
    <row r="5137" spans="1:4" x14ac:dyDescent="0.2">
      <c r="A5137" s="1">
        <v>2402</v>
      </c>
      <c r="B5137" t="s">
        <v>5071</v>
      </c>
      <c r="C5137" t="s">
        <v>29888</v>
      </c>
      <c r="D5137" t="s">
        <v>29891</v>
      </c>
    </row>
    <row r="5138" spans="1:4" x14ac:dyDescent="0.2">
      <c r="A5138" s="1">
        <v>2403</v>
      </c>
      <c r="B5138" t="s">
        <v>5072</v>
      </c>
      <c r="C5138" t="s">
        <v>29888</v>
      </c>
      <c r="D5138" t="s">
        <v>29891</v>
      </c>
    </row>
    <row r="5139" spans="1:4" x14ac:dyDescent="0.2">
      <c r="A5139" s="1">
        <v>2404</v>
      </c>
      <c r="B5139" t="s">
        <v>5073</v>
      </c>
      <c r="C5139" t="s">
        <v>29889</v>
      </c>
      <c r="D5139" t="s">
        <v>29891</v>
      </c>
    </row>
    <row r="5140" spans="1:4" x14ac:dyDescent="0.2">
      <c r="A5140" s="1">
        <v>2405</v>
      </c>
      <c r="B5140" t="s">
        <v>5074</v>
      </c>
      <c r="C5140" t="s">
        <v>29887</v>
      </c>
      <c r="D5140" t="s">
        <v>29891</v>
      </c>
    </row>
    <row r="5141" spans="1:4" x14ac:dyDescent="0.2">
      <c r="A5141" s="1">
        <v>2406</v>
      </c>
      <c r="B5141" t="s">
        <v>5075</v>
      </c>
      <c r="C5141" t="s">
        <v>29889</v>
      </c>
      <c r="D5141" t="s">
        <v>29891</v>
      </c>
    </row>
    <row r="5142" spans="1:4" x14ac:dyDescent="0.2">
      <c r="A5142" s="1">
        <v>2407</v>
      </c>
      <c r="B5142" t="s">
        <v>5076</v>
      </c>
      <c r="C5142" t="s">
        <v>29889</v>
      </c>
      <c r="D5142" t="s">
        <v>29891</v>
      </c>
    </row>
    <row r="5143" spans="1:4" x14ac:dyDescent="0.2">
      <c r="A5143" s="1">
        <v>2408</v>
      </c>
      <c r="B5143" t="s">
        <v>5077</v>
      </c>
      <c r="C5143" t="s">
        <v>21299</v>
      </c>
      <c r="D5143" t="s">
        <v>29891</v>
      </c>
    </row>
    <row r="5144" spans="1:4" x14ac:dyDescent="0.2">
      <c r="A5144" s="1">
        <v>2409</v>
      </c>
      <c r="B5144" t="s">
        <v>5078</v>
      </c>
      <c r="C5144" t="s">
        <v>21299</v>
      </c>
      <c r="D5144" t="s">
        <v>29891</v>
      </c>
    </row>
    <row r="5145" spans="1:4" x14ac:dyDescent="0.2">
      <c r="A5145" s="1">
        <v>2410</v>
      </c>
      <c r="B5145" t="s">
        <v>5079</v>
      </c>
      <c r="C5145" t="s">
        <v>29889</v>
      </c>
      <c r="D5145" t="s">
        <v>29891</v>
      </c>
    </row>
    <row r="5146" spans="1:4" x14ac:dyDescent="0.2">
      <c r="A5146" s="1">
        <v>2411</v>
      </c>
      <c r="B5146" t="s">
        <v>5080</v>
      </c>
      <c r="C5146" t="s">
        <v>29889</v>
      </c>
      <c r="D5146" t="s">
        <v>29891</v>
      </c>
    </row>
    <row r="5147" spans="1:4" x14ac:dyDescent="0.2">
      <c r="A5147" s="1">
        <v>2412</v>
      </c>
      <c r="B5147" t="s">
        <v>5081</v>
      </c>
      <c r="C5147" t="s">
        <v>21299</v>
      </c>
      <c r="D5147" t="s">
        <v>29891</v>
      </c>
    </row>
    <row r="5148" spans="1:4" x14ac:dyDescent="0.2">
      <c r="A5148" s="1">
        <v>2413</v>
      </c>
      <c r="B5148" t="s">
        <v>5082</v>
      </c>
      <c r="C5148" t="s">
        <v>29887</v>
      </c>
      <c r="D5148" t="s">
        <v>29891</v>
      </c>
    </row>
    <row r="5149" spans="1:4" x14ac:dyDescent="0.2">
      <c r="A5149" s="1">
        <v>2414</v>
      </c>
      <c r="B5149" t="s">
        <v>5083</v>
      </c>
      <c r="C5149" t="s">
        <v>29889</v>
      </c>
      <c r="D5149" t="s">
        <v>29891</v>
      </c>
    </row>
    <row r="5150" spans="1:4" x14ac:dyDescent="0.2">
      <c r="A5150" s="1">
        <v>2415</v>
      </c>
      <c r="B5150" t="s">
        <v>5084</v>
      </c>
      <c r="C5150" t="s">
        <v>29889</v>
      </c>
      <c r="D5150" t="s">
        <v>29891</v>
      </c>
    </row>
    <row r="5151" spans="1:4" x14ac:dyDescent="0.2">
      <c r="A5151" s="1">
        <v>2416</v>
      </c>
      <c r="B5151" t="s">
        <v>5085</v>
      </c>
      <c r="C5151" t="s">
        <v>21299</v>
      </c>
      <c r="D5151" t="s">
        <v>29891</v>
      </c>
    </row>
    <row r="5152" spans="1:4" x14ac:dyDescent="0.2">
      <c r="A5152" s="1">
        <v>2417</v>
      </c>
      <c r="B5152" t="s">
        <v>5086</v>
      </c>
      <c r="C5152" t="s">
        <v>29889</v>
      </c>
      <c r="D5152" t="s">
        <v>29891</v>
      </c>
    </row>
    <row r="5153" spans="1:4" x14ac:dyDescent="0.2">
      <c r="A5153" s="1">
        <v>2418</v>
      </c>
      <c r="B5153" t="s">
        <v>5087</v>
      </c>
      <c r="C5153" t="s">
        <v>29888</v>
      </c>
      <c r="D5153" t="s">
        <v>29891</v>
      </c>
    </row>
    <row r="5154" spans="1:4" x14ac:dyDescent="0.2">
      <c r="A5154" s="1">
        <v>2419</v>
      </c>
      <c r="B5154" t="s">
        <v>5088</v>
      </c>
      <c r="C5154" t="s">
        <v>21299</v>
      </c>
      <c r="D5154" t="s">
        <v>29891</v>
      </c>
    </row>
    <row r="5155" spans="1:4" x14ac:dyDescent="0.2">
      <c r="A5155" s="1">
        <v>2420</v>
      </c>
      <c r="B5155" t="s">
        <v>5089</v>
      </c>
      <c r="C5155" t="s">
        <v>21299</v>
      </c>
      <c r="D5155" t="s">
        <v>29891</v>
      </c>
    </row>
    <row r="5156" spans="1:4" x14ac:dyDescent="0.2">
      <c r="A5156" s="1">
        <v>2421</v>
      </c>
      <c r="B5156" t="s">
        <v>5090</v>
      </c>
      <c r="C5156" t="s">
        <v>29889</v>
      </c>
      <c r="D5156" t="s">
        <v>29891</v>
      </c>
    </row>
    <row r="5157" spans="1:4" x14ac:dyDescent="0.2">
      <c r="A5157" s="1">
        <v>2422</v>
      </c>
      <c r="B5157" t="s">
        <v>5091</v>
      </c>
      <c r="C5157" t="s">
        <v>21299</v>
      </c>
      <c r="D5157" t="s">
        <v>29891</v>
      </c>
    </row>
    <row r="5158" spans="1:4" x14ac:dyDescent="0.2">
      <c r="A5158" s="1">
        <v>2423</v>
      </c>
      <c r="B5158" t="s">
        <v>5092</v>
      </c>
      <c r="C5158" t="s">
        <v>29889</v>
      </c>
      <c r="D5158" t="s">
        <v>29891</v>
      </c>
    </row>
    <row r="5159" spans="1:4" x14ac:dyDescent="0.2">
      <c r="A5159" s="1">
        <v>2424</v>
      </c>
      <c r="B5159" t="s">
        <v>5093</v>
      </c>
      <c r="C5159" t="s">
        <v>29889</v>
      </c>
      <c r="D5159" t="s">
        <v>29891</v>
      </c>
    </row>
    <row r="5160" spans="1:4" x14ac:dyDescent="0.2">
      <c r="A5160" s="1">
        <v>2425</v>
      </c>
      <c r="B5160" t="s">
        <v>5094</v>
      </c>
      <c r="C5160" t="s">
        <v>21299</v>
      </c>
      <c r="D5160" t="s">
        <v>29891</v>
      </c>
    </row>
    <row r="5161" spans="1:4" x14ac:dyDescent="0.2">
      <c r="A5161" s="1">
        <v>2426</v>
      </c>
      <c r="B5161" t="s">
        <v>5095</v>
      </c>
      <c r="C5161" t="s">
        <v>29888</v>
      </c>
      <c r="D5161" t="s">
        <v>29891</v>
      </c>
    </row>
    <row r="5162" spans="1:4" x14ac:dyDescent="0.2">
      <c r="A5162" s="1">
        <v>2427</v>
      </c>
      <c r="B5162" t="s">
        <v>5096</v>
      </c>
      <c r="C5162" t="s">
        <v>21299</v>
      </c>
      <c r="D5162" t="s">
        <v>29891</v>
      </c>
    </row>
    <row r="5163" spans="1:4" x14ac:dyDescent="0.2">
      <c r="A5163" s="1">
        <v>2428</v>
      </c>
      <c r="B5163" t="s">
        <v>5097</v>
      </c>
      <c r="C5163" t="s">
        <v>29889</v>
      </c>
      <c r="D5163" t="s">
        <v>29891</v>
      </c>
    </row>
    <row r="5164" spans="1:4" x14ac:dyDescent="0.2">
      <c r="A5164" s="1">
        <v>2429</v>
      </c>
      <c r="B5164" t="s">
        <v>5098</v>
      </c>
      <c r="C5164" t="s">
        <v>29889</v>
      </c>
      <c r="D5164" t="s">
        <v>29891</v>
      </c>
    </row>
    <row r="5165" spans="1:4" x14ac:dyDescent="0.2">
      <c r="A5165" s="1">
        <v>2430</v>
      </c>
      <c r="B5165" t="s">
        <v>5099</v>
      </c>
      <c r="C5165" t="s">
        <v>29888</v>
      </c>
      <c r="D5165" t="s">
        <v>29891</v>
      </c>
    </row>
    <row r="5166" spans="1:4" x14ac:dyDescent="0.2">
      <c r="A5166" s="1">
        <v>2431</v>
      </c>
      <c r="B5166" t="s">
        <v>5100</v>
      </c>
      <c r="C5166" t="s">
        <v>29889</v>
      </c>
      <c r="D5166" t="s">
        <v>29891</v>
      </c>
    </row>
    <row r="5167" spans="1:4" x14ac:dyDescent="0.2">
      <c r="A5167" s="1">
        <v>2432</v>
      </c>
      <c r="B5167" t="s">
        <v>5101</v>
      </c>
      <c r="C5167" t="s">
        <v>29888</v>
      </c>
      <c r="D5167" t="s">
        <v>29891</v>
      </c>
    </row>
    <row r="5168" spans="1:4" x14ac:dyDescent="0.2">
      <c r="A5168" s="1">
        <v>2433</v>
      </c>
      <c r="B5168" t="s">
        <v>5102</v>
      </c>
      <c r="C5168" t="s">
        <v>29887</v>
      </c>
      <c r="D5168" t="s">
        <v>29891</v>
      </c>
    </row>
    <row r="5169" spans="1:4" x14ac:dyDescent="0.2">
      <c r="A5169" s="1">
        <v>2434</v>
      </c>
      <c r="B5169" t="s">
        <v>5103</v>
      </c>
      <c r="C5169" t="s">
        <v>29889</v>
      </c>
      <c r="D5169" t="s">
        <v>29891</v>
      </c>
    </row>
    <row r="5170" spans="1:4" x14ac:dyDescent="0.2">
      <c r="A5170" s="1">
        <v>2435</v>
      </c>
      <c r="B5170" t="s">
        <v>5104</v>
      </c>
      <c r="C5170" t="s">
        <v>21299</v>
      </c>
      <c r="D5170" t="s">
        <v>29891</v>
      </c>
    </row>
    <row r="5171" spans="1:4" x14ac:dyDescent="0.2">
      <c r="A5171" s="1">
        <v>2436</v>
      </c>
      <c r="B5171" t="s">
        <v>5105</v>
      </c>
      <c r="C5171" t="s">
        <v>29889</v>
      </c>
      <c r="D5171" t="s">
        <v>29891</v>
      </c>
    </row>
    <row r="5172" spans="1:4" x14ac:dyDescent="0.2">
      <c r="A5172" s="1">
        <v>2437</v>
      </c>
      <c r="B5172" t="s">
        <v>5106</v>
      </c>
      <c r="C5172" t="s">
        <v>29887</v>
      </c>
      <c r="D5172" t="s">
        <v>29891</v>
      </c>
    </row>
    <row r="5173" spans="1:4" x14ac:dyDescent="0.2">
      <c r="A5173" s="1">
        <v>2438</v>
      </c>
      <c r="B5173" t="s">
        <v>5107</v>
      </c>
      <c r="C5173" t="s">
        <v>29889</v>
      </c>
      <c r="D5173" t="s">
        <v>29891</v>
      </c>
    </row>
    <row r="5174" spans="1:4" x14ac:dyDescent="0.2">
      <c r="A5174" s="1">
        <v>2439</v>
      </c>
      <c r="B5174" t="s">
        <v>5108</v>
      </c>
      <c r="C5174" t="s">
        <v>29889</v>
      </c>
      <c r="D5174" t="s">
        <v>29891</v>
      </c>
    </row>
    <row r="5175" spans="1:4" x14ac:dyDescent="0.2">
      <c r="A5175" s="1">
        <v>2440</v>
      </c>
      <c r="B5175" t="s">
        <v>5109</v>
      </c>
      <c r="C5175" t="s">
        <v>29889</v>
      </c>
      <c r="D5175" t="s">
        <v>29891</v>
      </c>
    </row>
    <row r="5176" spans="1:4" x14ac:dyDescent="0.2">
      <c r="A5176" s="1">
        <v>2441</v>
      </c>
      <c r="B5176" t="s">
        <v>5110</v>
      </c>
      <c r="C5176" t="s">
        <v>21299</v>
      </c>
      <c r="D5176" t="s">
        <v>29891</v>
      </c>
    </row>
    <row r="5177" spans="1:4" x14ac:dyDescent="0.2">
      <c r="A5177" s="1">
        <v>2442</v>
      </c>
      <c r="B5177" t="s">
        <v>5111</v>
      </c>
      <c r="C5177" t="s">
        <v>21299</v>
      </c>
      <c r="D5177" t="s">
        <v>29891</v>
      </c>
    </row>
    <row r="5178" spans="1:4" x14ac:dyDescent="0.2">
      <c r="A5178" s="1">
        <v>2443</v>
      </c>
      <c r="B5178" t="s">
        <v>5112</v>
      </c>
      <c r="C5178" t="s">
        <v>29889</v>
      </c>
      <c r="D5178" t="s">
        <v>29891</v>
      </c>
    </row>
    <row r="5179" spans="1:4" x14ac:dyDescent="0.2">
      <c r="A5179" s="1">
        <v>2444</v>
      </c>
      <c r="B5179" t="s">
        <v>5113</v>
      </c>
      <c r="C5179" t="s">
        <v>21299</v>
      </c>
      <c r="D5179" t="s">
        <v>29891</v>
      </c>
    </row>
    <row r="5180" spans="1:4" x14ac:dyDescent="0.2">
      <c r="A5180" s="1">
        <v>2445</v>
      </c>
      <c r="B5180" t="s">
        <v>5114</v>
      </c>
      <c r="C5180" t="s">
        <v>29889</v>
      </c>
      <c r="D5180" t="s">
        <v>29891</v>
      </c>
    </row>
    <row r="5181" spans="1:4" x14ac:dyDescent="0.2">
      <c r="A5181" s="1">
        <v>2446</v>
      </c>
      <c r="B5181" t="s">
        <v>5115</v>
      </c>
      <c r="C5181" t="s">
        <v>29888</v>
      </c>
      <c r="D5181" t="s">
        <v>29891</v>
      </c>
    </row>
    <row r="5182" spans="1:4" x14ac:dyDescent="0.2">
      <c r="A5182" s="1">
        <v>2447</v>
      </c>
      <c r="B5182" t="s">
        <v>5116</v>
      </c>
      <c r="C5182" t="s">
        <v>29889</v>
      </c>
      <c r="D5182" t="s">
        <v>29891</v>
      </c>
    </row>
    <row r="5183" spans="1:4" x14ac:dyDescent="0.2">
      <c r="A5183" s="1">
        <v>2448</v>
      </c>
      <c r="B5183" t="s">
        <v>5117</v>
      </c>
      <c r="C5183" t="s">
        <v>29889</v>
      </c>
      <c r="D5183" t="s">
        <v>29891</v>
      </c>
    </row>
    <row r="5184" spans="1:4" x14ac:dyDescent="0.2">
      <c r="A5184" s="1">
        <v>2449</v>
      </c>
      <c r="B5184" t="s">
        <v>5118</v>
      </c>
      <c r="C5184" t="s">
        <v>29887</v>
      </c>
      <c r="D5184" t="s">
        <v>29891</v>
      </c>
    </row>
    <row r="5185" spans="1:4" x14ac:dyDescent="0.2">
      <c r="A5185" s="1">
        <v>2450</v>
      </c>
      <c r="B5185" t="s">
        <v>5119</v>
      </c>
      <c r="C5185" t="s">
        <v>29889</v>
      </c>
      <c r="D5185" t="s">
        <v>29891</v>
      </c>
    </row>
    <row r="5186" spans="1:4" x14ac:dyDescent="0.2">
      <c r="A5186" s="1">
        <v>2451</v>
      </c>
      <c r="B5186" t="s">
        <v>5120</v>
      </c>
      <c r="C5186" t="s">
        <v>29889</v>
      </c>
      <c r="D5186" t="s">
        <v>29891</v>
      </c>
    </row>
    <row r="5187" spans="1:4" x14ac:dyDescent="0.2">
      <c r="A5187" s="1">
        <v>2452</v>
      </c>
      <c r="B5187" t="s">
        <v>5121</v>
      </c>
      <c r="C5187" t="s">
        <v>29889</v>
      </c>
      <c r="D5187" t="s">
        <v>29891</v>
      </c>
    </row>
    <row r="5188" spans="1:4" x14ac:dyDescent="0.2">
      <c r="A5188" s="1">
        <v>2453</v>
      </c>
      <c r="B5188" t="s">
        <v>5122</v>
      </c>
      <c r="C5188" t="s">
        <v>21299</v>
      </c>
      <c r="D5188" t="s">
        <v>29891</v>
      </c>
    </row>
    <row r="5189" spans="1:4" x14ac:dyDescent="0.2">
      <c r="A5189" s="1">
        <v>2454</v>
      </c>
      <c r="B5189" t="s">
        <v>5123</v>
      </c>
      <c r="C5189" t="s">
        <v>29887</v>
      </c>
      <c r="D5189" t="s">
        <v>29891</v>
      </c>
    </row>
    <row r="5190" spans="1:4" x14ac:dyDescent="0.2">
      <c r="A5190" s="1">
        <v>2455</v>
      </c>
      <c r="B5190" t="s">
        <v>5124</v>
      </c>
      <c r="C5190" t="s">
        <v>29889</v>
      </c>
      <c r="D5190" t="s">
        <v>29891</v>
      </c>
    </row>
    <row r="5191" spans="1:4" x14ac:dyDescent="0.2">
      <c r="A5191" s="1">
        <v>2456</v>
      </c>
      <c r="B5191" t="s">
        <v>5125</v>
      </c>
      <c r="C5191" t="s">
        <v>29889</v>
      </c>
      <c r="D5191" t="s">
        <v>29891</v>
      </c>
    </row>
    <row r="5192" spans="1:4" x14ac:dyDescent="0.2">
      <c r="A5192" s="1">
        <v>2457</v>
      </c>
      <c r="B5192" t="s">
        <v>5126</v>
      </c>
      <c r="C5192" t="s">
        <v>29889</v>
      </c>
      <c r="D5192" t="s">
        <v>29891</v>
      </c>
    </row>
    <row r="5193" spans="1:4" x14ac:dyDescent="0.2">
      <c r="A5193" s="1">
        <v>2458</v>
      </c>
      <c r="B5193" t="s">
        <v>5127</v>
      </c>
      <c r="C5193" t="s">
        <v>21299</v>
      </c>
      <c r="D5193" t="s">
        <v>29891</v>
      </c>
    </row>
    <row r="5194" spans="1:4" x14ac:dyDescent="0.2">
      <c r="A5194" s="1">
        <v>2459</v>
      </c>
      <c r="B5194" t="s">
        <v>5128</v>
      </c>
      <c r="C5194" t="s">
        <v>29889</v>
      </c>
      <c r="D5194" t="s">
        <v>29891</v>
      </c>
    </row>
    <row r="5195" spans="1:4" x14ac:dyDescent="0.2">
      <c r="A5195" s="1">
        <v>2460</v>
      </c>
      <c r="B5195" t="s">
        <v>5129</v>
      </c>
      <c r="C5195" t="s">
        <v>21299</v>
      </c>
      <c r="D5195" t="s">
        <v>29891</v>
      </c>
    </row>
    <row r="5196" spans="1:4" x14ac:dyDescent="0.2">
      <c r="A5196" s="1">
        <v>2461</v>
      </c>
      <c r="B5196" t="s">
        <v>5130</v>
      </c>
      <c r="C5196" t="s">
        <v>21299</v>
      </c>
      <c r="D5196" t="s">
        <v>29891</v>
      </c>
    </row>
    <row r="5197" spans="1:4" x14ac:dyDescent="0.2">
      <c r="A5197" s="1">
        <v>2462</v>
      </c>
      <c r="B5197" t="s">
        <v>5131</v>
      </c>
      <c r="C5197" t="s">
        <v>29889</v>
      </c>
      <c r="D5197" t="s">
        <v>29891</v>
      </c>
    </row>
    <row r="5198" spans="1:4" x14ac:dyDescent="0.2">
      <c r="A5198" s="1">
        <v>2463</v>
      </c>
      <c r="B5198" t="s">
        <v>5132</v>
      </c>
      <c r="C5198" t="s">
        <v>29889</v>
      </c>
      <c r="D5198" t="s">
        <v>29891</v>
      </c>
    </row>
    <row r="5199" spans="1:4" x14ac:dyDescent="0.2">
      <c r="A5199" s="1">
        <v>2464</v>
      </c>
      <c r="B5199" t="s">
        <v>5133</v>
      </c>
      <c r="C5199" t="s">
        <v>29889</v>
      </c>
      <c r="D5199" t="s">
        <v>29891</v>
      </c>
    </row>
    <row r="5200" spans="1:4" x14ac:dyDescent="0.2">
      <c r="A5200" s="1">
        <v>2465</v>
      </c>
      <c r="B5200" t="s">
        <v>5134</v>
      </c>
      <c r="C5200" t="s">
        <v>21299</v>
      </c>
      <c r="D5200" t="s">
        <v>29891</v>
      </c>
    </row>
    <row r="5201" spans="1:4" x14ac:dyDescent="0.2">
      <c r="A5201" s="1">
        <v>2466</v>
      </c>
      <c r="B5201" t="s">
        <v>5135</v>
      </c>
      <c r="C5201" t="s">
        <v>29888</v>
      </c>
      <c r="D5201" t="s">
        <v>29891</v>
      </c>
    </row>
    <row r="5202" spans="1:4" x14ac:dyDescent="0.2">
      <c r="A5202" s="1">
        <v>2467</v>
      </c>
      <c r="B5202" t="s">
        <v>5136</v>
      </c>
      <c r="C5202" t="s">
        <v>21299</v>
      </c>
      <c r="D5202" t="s">
        <v>29891</v>
      </c>
    </row>
    <row r="5203" spans="1:4" x14ac:dyDescent="0.2">
      <c r="A5203" s="1">
        <v>2468</v>
      </c>
      <c r="B5203" t="s">
        <v>5137</v>
      </c>
      <c r="C5203" t="s">
        <v>21299</v>
      </c>
      <c r="D5203" t="s">
        <v>29891</v>
      </c>
    </row>
    <row r="5204" spans="1:4" x14ac:dyDescent="0.2">
      <c r="A5204" s="1">
        <v>2469</v>
      </c>
      <c r="B5204" t="s">
        <v>5138</v>
      </c>
      <c r="C5204" t="s">
        <v>29889</v>
      </c>
      <c r="D5204" t="s">
        <v>29891</v>
      </c>
    </row>
    <row r="5205" spans="1:4" x14ac:dyDescent="0.2">
      <c r="A5205" s="1">
        <v>2470</v>
      </c>
      <c r="B5205" t="s">
        <v>5139</v>
      </c>
      <c r="C5205" t="s">
        <v>29889</v>
      </c>
      <c r="D5205" t="s">
        <v>29891</v>
      </c>
    </row>
    <row r="5206" spans="1:4" x14ac:dyDescent="0.2">
      <c r="A5206" s="1">
        <v>2471</v>
      </c>
      <c r="B5206" t="s">
        <v>5140</v>
      </c>
      <c r="C5206" t="s">
        <v>21299</v>
      </c>
      <c r="D5206" t="s">
        <v>29891</v>
      </c>
    </row>
    <row r="5207" spans="1:4" x14ac:dyDescent="0.2">
      <c r="A5207" s="1">
        <v>2472</v>
      </c>
      <c r="B5207" t="s">
        <v>5141</v>
      </c>
      <c r="C5207" t="s">
        <v>29887</v>
      </c>
      <c r="D5207" t="s">
        <v>29891</v>
      </c>
    </row>
    <row r="5208" spans="1:4" x14ac:dyDescent="0.2">
      <c r="A5208" s="1">
        <v>2473</v>
      </c>
      <c r="B5208" t="s">
        <v>5142</v>
      </c>
      <c r="C5208" t="s">
        <v>21299</v>
      </c>
      <c r="D5208" t="s">
        <v>29891</v>
      </c>
    </row>
    <row r="5209" spans="1:4" x14ac:dyDescent="0.2">
      <c r="A5209" s="1">
        <v>2474</v>
      </c>
      <c r="B5209" t="s">
        <v>5143</v>
      </c>
      <c r="C5209" t="s">
        <v>29889</v>
      </c>
      <c r="D5209" t="s">
        <v>29891</v>
      </c>
    </row>
    <row r="5210" spans="1:4" x14ac:dyDescent="0.2">
      <c r="A5210" s="1">
        <v>2475</v>
      </c>
      <c r="B5210" t="s">
        <v>5144</v>
      </c>
      <c r="C5210" t="s">
        <v>29889</v>
      </c>
      <c r="D5210" t="s">
        <v>29891</v>
      </c>
    </row>
    <row r="5211" spans="1:4" x14ac:dyDescent="0.2">
      <c r="A5211" s="1">
        <v>2476</v>
      </c>
      <c r="B5211" t="s">
        <v>5145</v>
      </c>
      <c r="C5211" t="s">
        <v>21299</v>
      </c>
      <c r="D5211" t="s">
        <v>29891</v>
      </c>
    </row>
    <row r="5212" spans="1:4" x14ac:dyDescent="0.2">
      <c r="A5212" s="1">
        <v>2477</v>
      </c>
      <c r="B5212" t="s">
        <v>5146</v>
      </c>
      <c r="C5212" t="s">
        <v>29889</v>
      </c>
      <c r="D5212" t="s">
        <v>29891</v>
      </c>
    </row>
    <row r="5213" spans="1:4" x14ac:dyDescent="0.2">
      <c r="A5213" s="1">
        <v>2478</v>
      </c>
      <c r="B5213" t="s">
        <v>5147</v>
      </c>
      <c r="C5213" t="s">
        <v>21299</v>
      </c>
      <c r="D5213" t="s">
        <v>29891</v>
      </c>
    </row>
    <row r="5214" spans="1:4" x14ac:dyDescent="0.2">
      <c r="A5214" s="1">
        <v>2479</v>
      </c>
      <c r="B5214" t="s">
        <v>5148</v>
      </c>
      <c r="C5214" t="s">
        <v>29889</v>
      </c>
      <c r="D5214" t="s">
        <v>29891</v>
      </c>
    </row>
    <row r="5215" spans="1:4" x14ac:dyDescent="0.2">
      <c r="A5215" s="1">
        <v>2480</v>
      </c>
      <c r="B5215" t="s">
        <v>5149</v>
      </c>
      <c r="C5215" t="s">
        <v>29889</v>
      </c>
      <c r="D5215" t="s">
        <v>29891</v>
      </c>
    </row>
    <row r="5216" spans="1:4" x14ac:dyDescent="0.2">
      <c r="A5216" s="1">
        <v>2481</v>
      </c>
      <c r="B5216" t="s">
        <v>5150</v>
      </c>
      <c r="C5216" t="s">
        <v>29889</v>
      </c>
      <c r="D5216" t="s">
        <v>29891</v>
      </c>
    </row>
    <row r="5217" spans="1:4" x14ac:dyDescent="0.2">
      <c r="A5217" s="1">
        <v>2482</v>
      </c>
      <c r="B5217" t="s">
        <v>5151</v>
      </c>
      <c r="C5217" t="s">
        <v>21299</v>
      </c>
      <c r="D5217" t="s">
        <v>29891</v>
      </c>
    </row>
    <row r="5218" spans="1:4" x14ac:dyDescent="0.2">
      <c r="A5218" s="1">
        <v>2483</v>
      </c>
      <c r="B5218" t="s">
        <v>5152</v>
      </c>
      <c r="C5218" t="s">
        <v>29887</v>
      </c>
      <c r="D5218" t="s">
        <v>29891</v>
      </c>
    </row>
    <row r="5219" spans="1:4" x14ac:dyDescent="0.2">
      <c r="A5219" s="1">
        <v>2484</v>
      </c>
      <c r="B5219" t="s">
        <v>5153</v>
      </c>
      <c r="C5219" t="s">
        <v>21299</v>
      </c>
      <c r="D5219" t="s">
        <v>29891</v>
      </c>
    </row>
    <row r="5220" spans="1:4" x14ac:dyDescent="0.2">
      <c r="A5220" s="1">
        <v>2485</v>
      </c>
      <c r="B5220" t="s">
        <v>5154</v>
      </c>
      <c r="C5220" t="s">
        <v>29889</v>
      </c>
      <c r="D5220" t="s">
        <v>29891</v>
      </c>
    </row>
    <row r="5221" spans="1:4" x14ac:dyDescent="0.2">
      <c r="A5221" s="1">
        <v>2486</v>
      </c>
      <c r="B5221" t="s">
        <v>5155</v>
      </c>
      <c r="C5221" t="s">
        <v>29889</v>
      </c>
      <c r="D5221" t="s">
        <v>29891</v>
      </c>
    </row>
    <row r="5222" spans="1:4" x14ac:dyDescent="0.2">
      <c r="A5222" s="1">
        <v>2487</v>
      </c>
      <c r="B5222" t="s">
        <v>5156</v>
      </c>
      <c r="C5222" t="s">
        <v>21299</v>
      </c>
      <c r="D5222" t="s">
        <v>29891</v>
      </c>
    </row>
    <row r="5223" spans="1:4" x14ac:dyDescent="0.2">
      <c r="A5223" s="1">
        <v>2488</v>
      </c>
      <c r="B5223" t="s">
        <v>5157</v>
      </c>
      <c r="C5223" t="s">
        <v>21299</v>
      </c>
      <c r="D5223" t="s">
        <v>29891</v>
      </c>
    </row>
    <row r="5224" spans="1:4" x14ac:dyDescent="0.2">
      <c r="A5224" s="1">
        <v>2489</v>
      </c>
      <c r="B5224" t="s">
        <v>5158</v>
      </c>
      <c r="C5224" t="s">
        <v>29889</v>
      </c>
      <c r="D5224" t="s">
        <v>29891</v>
      </c>
    </row>
    <row r="5225" spans="1:4" x14ac:dyDescent="0.2">
      <c r="A5225" s="1">
        <v>2490</v>
      </c>
      <c r="B5225" t="s">
        <v>5159</v>
      </c>
      <c r="C5225" t="s">
        <v>29889</v>
      </c>
      <c r="D5225" t="s">
        <v>29891</v>
      </c>
    </row>
    <row r="5226" spans="1:4" x14ac:dyDescent="0.2">
      <c r="A5226" s="1">
        <v>2491</v>
      </c>
      <c r="B5226" t="s">
        <v>5160</v>
      </c>
      <c r="C5226" t="s">
        <v>29887</v>
      </c>
      <c r="D5226" t="s">
        <v>29891</v>
      </c>
    </row>
    <row r="5227" spans="1:4" x14ac:dyDescent="0.2">
      <c r="A5227" s="1">
        <v>2492</v>
      </c>
      <c r="B5227" t="s">
        <v>5161</v>
      </c>
      <c r="C5227" t="s">
        <v>29889</v>
      </c>
      <c r="D5227" t="s">
        <v>29891</v>
      </c>
    </row>
    <row r="5228" spans="1:4" x14ac:dyDescent="0.2">
      <c r="A5228" s="1">
        <v>2493</v>
      </c>
      <c r="B5228" t="s">
        <v>5162</v>
      </c>
      <c r="C5228" t="s">
        <v>29889</v>
      </c>
      <c r="D5228" t="s">
        <v>29891</v>
      </c>
    </row>
    <row r="5229" spans="1:4" x14ac:dyDescent="0.2">
      <c r="A5229" s="1">
        <v>2494</v>
      </c>
      <c r="B5229" t="s">
        <v>5163</v>
      </c>
      <c r="C5229" t="s">
        <v>29889</v>
      </c>
      <c r="D5229" t="s">
        <v>29891</v>
      </c>
    </row>
    <row r="5230" spans="1:4" x14ac:dyDescent="0.2">
      <c r="A5230" s="1">
        <v>2495</v>
      </c>
      <c r="B5230" t="s">
        <v>5164</v>
      </c>
      <c r="C5230" t="s">
        <v>29889</v>
      </c>
      <c r="D5230" t="s">
        <v>29891</v>
      </c>
    </row>
    <row r="5231" spans="1:4" x14ac:dyDescent="0.2">
      <c r="A5231" s="1">
        <v>2496</v>
      </c>
      <c r="B5231" t="s">
        <v>5165</v>
      </c>
      <c r="C5231" t="s">
        <v>29887</v>
      </c>
      <c r="D5231" t="s">
        <v>29891</v>
      </c>
    </row>
    <row r="5232" spans="1:4" x14ac:dyDescent="0.2">
      <c r="A5232" s="1">
        <v>2497</v>
      </c>
      <c r="B5232" t="s">
        <v>5166</v>
      </c>
      <c r="C5232" t="s">
        <v>29889</v>
      </c>
      <c r="D5232" t="s">
        <v>29891</v>
      </c>
    </row>
    <row r="5233" spans="1:4" x14ac:dyDescent="0.2">
      <c r="A5233" s="1">
        <v>2498</v>
      </c>
      <c r="B5233" t="s">
        <v>5167</v>
      </c>
      <c r="C5233" t="s">
        <v>29889</v>
      </c>
      <c r="D5233" t="s">
        <v>29891</v>
      </c>
    </row>
    <row r="5234" spans="1:4" x14ac:dyDescent="0.2">
      <c r="A5234" s="1">
        <v>2499</v>
      </c>
      <c r="B5234" t="s">
        <v>5168</v>
      </c>
      <c r="C5234" t="s">
        <v>21299</v>
      </c>
      <c r="D5234" t="s">
        <v>29891</v>
      </c>
    </row>
    <row r="5235" spans="1:4" x14ac:dyDescent="0.2">
      <c r="A5235" s="1">
        <v>2500</v>
      </c>
      <c r="B5235" t="s">
        <v>5169</v>
      </c>
      <c r="C5235" t="s">
        <v>29889</v>
      </c>
      <c r="D5235" t="s">
        <v>29891</v>
      </c>
    </row>
    <row r="5236" spans="1:4" x14ac:dyDescent="0.2">
      <c r="A5236" s="1">
        <v>2501</v>
      </c>
      <c r="B5236" t="s">
        <v>5170</v>
      </c>
      <c r="C5236" t="s">
        <v>21299</v>
      </c>
      <c r="D5236" t="s">
        <v>29891</v>
      </c>
    </row>
    <row r="5237" spans="1:4" x14ac:dyDescent="0.2">
      <c r="A5237" s="1">
        <v>2502</v>
      </c>
      <c r="B5237" t="s">
        <v>5171</v>
      </c>
      <c r="C5237" t="s">
        <v>29887</v>
      </c>
      <c r="D5237" t="s">
        <v>29891</v>
      </c>
    </row>
    <row r="5238" spans="1:4" x14ac:dyDescent="0.2">
      <c r="A5238" s="1">
        <v>2503</v>
      </c>
      <c r="B5238" t="s">
        <v>5172</v>
      </c>
      <c r="C5238" t="s">
        <v>29889</v>
      </c>
      <c r="D5238" t="s">
        <v>29891</v>
      </c>
    </row>
    <row r="5239" spans="1:4" x14ac:dyDescent="0.2">
      <c r="A5239" s="1">
        <v>2504</v>
      </c>
      <c r="B5239" t="s">
        <v>5173</v>
      </c>
      <c r="C5239" t="s">
        <v>29887</v>
      </c>
      <c r="D5239" t="s">
        <v>29891</v>
      </c>
    </row>
    <row r="5240" spans="1:4" x14ac:dyDescent="0.2">
      <c r="A5240" s="1">
        <v>2505</v>
      </c>
      <c r="B5240" t="s">
        <v>5174</v>
      </c>
      <c r="C5240" t="s">
        <v>29889</v>
      </c>
      <c r="D5240" t="s">
        <v>29891</v>
      </c>
    </row>
    <row r="5241" spans="1:4" x14ac:dyDescent="0.2">
      <c r="A5241" s="1">
        <v>2506</v>
      </c>
      <c r="B5241" t="s">
        <v>5175</v>
      </c>
      <c r="C5241" t="s">
        <v>29889</v>
      </c>
      <c r="D5241" t="s">
        <v>29891</v>
      </c>
    </row>
    <row r="5242" spans="1:4" x14ac:dyDescent="0.2">
      <c r="A5242" s="1">
        <v>2507</v>
      </c>
      <c r="B5242" t="s">
        <v>5176</v>
      </c>
      <c r="C5242" t="s">
        <v>21299</v>
      </c>
      <c r="D5242" t="s">
        <v>29891</v>
      </c>
    </row>
    <row r="5243" spans="1:4" x14ac:dyDescent="0.2">
      <c r="A5243" s="1">
        <v>2508</v>
      </c>
      <c r="B5243" t="s">
        <v>5177</v>
      </c>
      <c r="C5243" t="s">
        <v>29889</v>
      </c>
      <c r="D5243" t="s">
        <v>29891</v>
      </c>
    </row>
    <row r="5244" spans="1:4" x14ac:dyDescent="0.2">
      <c r="A5244" s="1">
        <v>2509</v>
      </c>
      <c r="B5244" t="s">
        <v>5178</v>
      </c>
      <c r="C5244" t="s">
        <v>29889</v>
      </c>
      <c r="D5244" t="s">
        <v>29891</v>
      </c>
    </row>
    <row r="5245" spans="1:4" x14ac:dyDescent="0.2">
      <c r="A5245" s="1">
        <v>2510</v>
      </c>
      <c r="B5245" t="s">
        <v>5179</v>
      </c>
      <c r="C5245" t="s">
        <v>29889</v>
      </c>
      <c r="D5245" t="s">
        <v>29891</v>
      </c>
    </row>
    <row r="5246" spans="1:4" x14ac:dyDescent="0.2">
      <c r="A5246" s="1">
        <v>2511</v>
      </c>
      <c r="B5246" t="s">
        <v>5180</v>
      </c>
      <c r="C5246" t="s">
        <v>29889</v>
      </c>
      <c r="D5246" t="s">
        <v>29891</v>
      </c>
    </row>
    <row r="5247" spans="1:4" x14ac:dyDescent="0.2">
      <c r="A5247" s="1">
        <v>2512</v>
      </c>
      <c r="B5247" t="s">
        <v>5181</v>
      </c>
      <c r="C5247" t="s">
        <v>21299</v>
      </c>
      <c r="D5247" t="s">
        <v>29891</v>
      </c>
    </row>
    <row r="5248" spans="1:4" x14ac:dyDescent="0.2">
      <c r="A5248" s="1">
        <v>2513</v>
      </c>
      <c r="B5248" t="s">
        <v>5182</v>
      </c>
      <c r="C5248" t="s">
        <v>29887</v>
      </c>
      <c r="D5248" t="s">
        <v>29891</v>
      </c>
    </row>
    <row r="5249" spans="1:4" x14ac:dyDescent="0.2">
      <c r="A5249" s="1">
        <v>2514</v>
      </c>
      <c r="B5249" t="s">
        <v>5183</v>
      </c>
      <c r="C5249" t="s">
        <v>29889</v>
      </c>
      <c r="D5249" t="s">
        <v>29891</v>
      </c>
    </row>
    <row r="5250" spans="1:4" x14ac:dyDescent="0.2">
      <c r="A5250" s="1">
        <v>2515</v>
      </c>
      <c r="B5250" t="s">
        <v>5184</v>
      </c>
      <c r="C5250" t="s">
        <v>29889</v>
      </c>
      <c r="D5250" t="s">
        <v>29891</v>
      </c>
    </row>
    <row r="5251" spans="1:4" x14ac:dyDescent="0.2">
      <c r="A5251" s="1">
        <v>2516</v>
      </c>
      <c r="B5251" t="s">
        <v>5185</v>
      </c>
      <c r="C5251" t="s">
        <v>29889</v>
      </c>
      <c r="D5251" t="s">
        <v>29891</v>
      </c>
    </row>
    <row r="5252" spans="1:4" x14ac:dyDescent="0.2">
      <c r="A5252" s="1">
        <v>2517</v>
      </c>
      <c r="B5252" t="s">
        <v>5186</v>
      </c>
      <c r="C5252" t="s">
        <v>29888</v>
      </c>
      <c r="D5252" t="s">
        <v>29891</v>
      </c>
    </row>
    <row r="5253" spans="1:4" x14ac:dyDescent="0.2">
      <c r="A5253" s="1">
        <v>2518</v>
      </c>
      <c r="B5253" t="s">
        <v>5187</v>
      </c>
      <c r="C5253" t="s">
        <v>29887</v>
      </c>
      <c r="D5253" t="s">
        <v>29891</v>
      </c>
    </row>
    <row r="5254" spans="1:4" x14ac:dyDescent="0.2">
      <c r="A5254" s="1">
        <v>2519</v>
      </c>
      <c r="B5254" t="s">
        <v>5188</v>
      </c>
      <c r="C5254" t="s">
        <v>29889</v>
      </c>
      <c r="D5254" t="s">
        <v>29891</v>
      </c>
    </row>
    <row r="5255" spans="1:4" x14ac:dyDescent="0.2">
      <c r="A5255" s="1">
        <v>2520</v>
      </c>
      <c r="B5255" t="s">
        <v>5189</v>
      </c>
      <c r="C5255" t="s">
        <v>21299</v>
      </c>
      <c r="D5255" t="s">
        <v>29891</v>
      </c>
    </row>
    <row r="5256" spans="1:4" x14ac:dyDescent="0.2">
      <c r="A5256" s="1">
        <v>2521</v>
      </c>
      <c r="B5256" t="s">
        <v>5190</v>
      </c>
      <c r="C5256" t="s">
        <v>29889</v>
      </c>
      <c r="D5256" t="s">
        <v>29891</v>
      </c>
    </row>
    <row r="5257" spans="1:4" x14ac:dyDescent="0.2">
      <c r="A5257" s="1">
        <v>2522</v>
      </c>
      <c r="B5257" t="s">
        <v>5191</v>
      </c>
      <c r="C5257" t="s">
        <v>21299</v>
      </c>
      <c r="D5257" t="s">
        <v>29891</v>
      </c>
    </row>
    <row r="5258" spans="1:4" x14ac:dyDescent="0.2">
      <c r="A5258" s="1">
        <v>2523</v>
      </c>
      <c r="B5258" t="s">
        <v>5192</v>
      </c>
      <c r="C5258" t="s">
        <v>21299</v>
      </c>
      <c r="D5258" t="s">
        <v>29891</v>
      </c>
    </row>
    <row r="5259" spans="1:4" x14ac:dyDescent="0.2">
      <c r="A5259" s="1">
        <v>2524</v>
      </c>
      <c r="B5259" t="s">
        <v>5193</v>
      </c>
      <c r="C5259" t="s">
        <v>29889</v>
      </c>
      <c r="D5259" t="s">
        <v>29891</v>
      </c>
    </row>
    <row r="5260" spans="1:4" x14ac:dyDescent="0.2">
      <c r="A5260" s="1">
        <v>2525</v>
      </c>
      <c r="B5260" t="s">
        <v>5194</v>
      </c>
      <c r="C5260" t="s">
        <v>29889</v>
      </c>
      <c r="D5260" t="s">
        <v>29891</v>
      </c>
    </row>
    <row r="5261" spans="1:4" x14ac:dyDescent="0.2">
      <c r="A5261" s="1">
        <v>2526</v>
      </c>
      <c r="B5261" t="s">
        <v>5195</v>
      </c>
      <c r="C5261" t="s">
        <v>29889</v>
      </c>
      <c r="D5261" t="s">
        <v>29891</v>
      </c>
    </row>
    <row r="5262" spans="1:4" x14ac:dyDescent="0.2">
      <c r="A5262" s="1">
        <v>2527</v>
      </c>
      <c r="B5262" t="s">
        <v>5196</v>
      </c>
      <c r="C5262" t="s">
        <v>29887</v>
      </c>
      <c r="D5262" t="s">
        <v>29891</v>
      </c>
    </row>
    <row r="5263" spans="1:4" x14ac:dyDescent="0.2">
      <c r="A5263" s="1">
        <v>2528</v>
      </c>
      <c r="B5263" t="s">
        <v>5197</v>
      </c>
      <c r="C5263" t="s">
        <v>29889</v>
      </c>
      <c r="D5263" t="s">
        <v>29891</v>
      </c>
    </row>
    <row r="5264" spans="1:4" x14ac:dyDescent="0.2">
      <c r="A5264" s="1">
        <v>2529</v>
      </c>
      <c r="B5264" t="s">
        <v>5198</v>
      </c>
      <c r="C5264" t="s">
        <v>21299</v>
      </c>
      <c r="D5264" t="s">
        <v>29891</v>
      </c>
    </row>
    <row r="5265" spans="1:4" x14ac:dyDescent="0.2">
      <c r="A5265" s="1">
        <v>2530</v>
      </c>
      <c r="B5265" t="s">
        <v>5199</v>
      </c>
      <c r="C5265" t="s">
        <v>29889</v>
      </c>
      <c r="D5265" t="s">
        <v>29891</v>
      </c>
    </row>
    <row r="5266" spans="1:4" x14ac:dyDescent="0.2">
      <c r="A5266" s="1">
        <v>2531</v>
      </c>
      <c r="B5266" t="s">
        <v>5200</v>
      </c>
      <c r="C5266" t="s">
        <v>29889</v>
      </c>
      <c r="D5266" t="s">
        <v>29891</v>
      </c>
    </row>
    <row r="5267" spans="1:4" x14ac:dyDescent="0.2">
      <c r="A5267" s="1">
        <v>2532</v>
      </c>
      <c r="B5267" t="s">
        <v>5201</v>
      </c>
      <c r="C5267" t="s">
        <v>29889</v>
      </c>
      <c r="D5267" t="s">
        <v>29891</v>
      </c>
    </row>
    <row r="5268" spans="1:4" x14ac:dyDescent="0.2">
      <c r="A5268" s="1">
        <v>2533</v>
      </c>
      <c r="B5268" t="s">
        <v>5202</v>
      </c>
      <c r="C5268" t="s">
        <v>21299</v>
      </c>
      <c r="D5268" t="s">
        <v>29891</v>
      </c>
    </row>
    <row r="5269" spans="1:4" x14ac:dyDescent="0.2">
      <c r="A5269" s="1">
        <v>2534</v>
      </c>
      <c r="B5269" t="s">
        <v>5203</v>
      </c>
      <c r="C5269" t="s">
        <v>29889</v>
      </c>
      <c r="D5269" t="s">
        <v>29891</v>
      </c>
    </row>
    <row r="5270" spans="1:4" x14ac:dyDescent="0.2">
      <c r="A5270" s="1">
        <v>2535</v>
      </c>
      <c r="B5270" t="s">
        <v>5204</v>
      </c>
      <c r="C5270" t="s">
        <v>29888</v>
      </c>
      <c r="D5270" t="s">
        <v>29891</v>
      </c>
    </row>
    <row r="5271" spans="1:4" x14ac:dyDescent="0.2">
      <c r="A5271" s="1">
        <v>2536</v>
      </c>
      <c r="B5271" t="s">
        <v>5205</v>
      </c>
      <c r="C5271" t="s">
        <v>21299</v>
      </c>
      <c r="D5271" t="s">
        <v>29891</v>
      </c>
    </row>
    <row r="5272" spans="1:4" x14ac:dyDescent="0.2">
      <c r="A5272" s="1">
        <v>2537</v>
      </c>
      <c r="B5272" t="s">
        <v>5206</v>
      </c>
      <c r="C5272" t="s">
        <v>21299</v>
      </c>
      <c r="D5272" t="s">
        <v>29891</v>
      </c>
    </row>
    <row r="5273" spans="1:4" x14ac:dyDescent="0.2">
      <c r="A5273" s="1">
        <v>2538</v>
      </c>
      <c r="B5273" t="s">
        <v>5207</v>
      </c>
      <c r="C5273" t="s">
        <v>29889</v>
      </c>
      <c r="D5273" t="s">
        <v>29891</v>
      </c>
    </row>
    <row r="5274" spans="1:4" x14ac:dyDescent="0.2">
      <c r="A5274" s="1">
        <v>2539</v>
      </c>
      <c r="B5274" t="s">
        <v>5208</v>
      </c>
      <c r="C5274" t="s">
        <v>29888</v>
      </c>
      <c r="D5274" t="s">
        <v>29891</v>
      </c>
    </row>
    <row r="5275" spans="1:4" x14ac:dyDescent="0.2">
      <c r="A5275" s="1">
        <v>2540</v>
      </c>
      <c r="B5275" t="s">
        <v>5209</v>
      </c>
      <c r="C5275" t="s">
        <v>21299</v>
      </c>
      <c r="D5275" t="s">
        <v>29891</v>
      </c>
    </row>
    <row r="5276" spans="1:4" x14ac:dyDescent="0.2">
      <c r="A5276" s="1">
        <v>2541</v>
      </c>
      <c r="B5276" t="s">
        <v>5210</v>
      </c>
      <c r="C5276" t="s">
        <v>29889</v>
      </c>
      <c r="D5276" t="s">
        <v>29891</v>
      </c>
    </row>
    <row r="5277" spans="1:4" x14ac:dyDescent="0.2">
      <c r="A5277" s="1">
        <v>2542</v>
      </c>
      <c r="B5277" t="s">
        <v>5211</v>
      </c>
      <c r="C5277" t="s">
        <v>29887</v>
      </c>
      <c r="D5277" t="s">
        <v>29891</v>
      </c>
    </row>
    <row r="5278" spans="1:4" x14ac:dyDescent="0.2">
      <c r="A5278" s="1">
        <v>2543</v>
      </c>
      <c r="B5278" t="s">
        <v>5212</v>
      </c>
      <c r="C5278" t="s">
        <v>29889</v>
      </c>
      <c r="D5278" t="s">
        <v>29891</v>
      </c>
    </row>
    <row r="5279" spans="1:4" x14ac:dyDescent="0.2">
      <c r="A5279" s="1">
        <v>2544</v>
      </c>
      <c r="B5279" t="s">
        <v>5213</v>
      </c>
      <c r="C5279" t="s">
        <v>29889</v>
      </c>
      <c r="D5279" t="s">
        <v>29891</v>
      </c>
    </row>
    <row r="5280" spans="1:4" x14ac:dyDescent="0.2">
      <c r="A5280" s="1">
        <v>2545</v>
      </c>
      <c r="B5280" t="s">
        <v>5214</v>
      </c>
      <c r="C5280" t="s">
        <v>29887</v>
      </c>
      <c r="D5280" t="s">
        <v>29891</v>
      </c>
    </row>
    <row r="5281" spans="1:4" x14ac:dyDescent="0.2">
      <c r="A5281" s="1">
        <v>2546</v>
      </c>
      <c r="B5281" t="s">
        <v>5215</v>
      </c>
      <c r="C5281" t="s">
        <v>29889</v>
      </c>
      <c r="D5281" t="s">
        <v>29891</v>
      </c>
    </row>
    <row r="5282" spans="1:4" x14ac:dyDescent="0.2">
      <c r="A5282" s="1">
        <v>2547</v>
      </c>
      <c r="B5282" t="s">
        <v>5216</v>
      </c>
      <c r="C5282" t="s">
        <v>21299</v>
      </c>
      <c r="D5282" t="s">
        <v>29891</v>
      </c>
    </row>
    <row r="5283" spans="1:4" x14ac:dyDescent="0.2">
      <c r="A5283" s="1">
        <v>2548</v>
      </c>
      <c r="B5283" t="s">
        <v>5217</v>
      </c>
      <c r="C5283" t="s">
        <v>29888</v>
      </c>
      <c r="D5283" t="s">
        <v>29891</v>
      </c>
    </row>
    <row r="5284" spans="1:4" x14ac:dyDescent="0.2">
      <c r="A5284" s="1">
        <v>2549</v>
      </c>
      <c r="B5284" t="s">
        <v>5218</v>
      </c>
      <c r="C5284" t="s">
        <v>29889</v>
      </c>
      <c r="D5284" t="s">
        <v>29891</v>
      </c>
    </row>
    <row r="5285" spans="1:4" x14ac:dyDescent="0.2">
      <c r="A5285" s="1">
        <v>2550</v>
      </c>
      <c r="B5285" t="s">
        <v>5219</v>
      </c>
      <c r="C5285" t="s">
        <v>21299</v>
      </c>
      <c r="D5285" t="s">
        <v>29891</v>
      </c>
    </row>
    <row r="5286" spans="1:4" x14ac:dyDescent="0.2">
      <c r="A5286" s="1">
        <v>2551</v>
      </c>
      <c r="B5286" t="s">
        <v>5220</v>
      </c>
      <c r="C5286" t="s">
        <v>29889</v>
      </c>
      <c r="D5286" t="s">
        <v>29891</v>
      </c>
    </row>
    <row r="5287" spans="1:4" x14ac:dyDescent="0.2">
      <c r="A5287" s="1">
        <v>2552</v>
      </c>
      <c r="B5287" t="s">
        <v>5221</v>
      </c>
      <c r="C5287" t="s">
        <v>21299</v>
      </c>
      <c r="D5287" t="s">
        <v>29891</v>
      </c>
    </row>
    <row r="5288" spans="1:4" x14ac:dyDescent="0.2">
      <c r="A5288" s="1">
        <v>2553</v>
      </c>
      <c r="B5288" t="s">
        <v>5222</v>
      </c>
      <c r="C5288" t="s">
        <v>29889</v>
      </c>
      <c r="D5288" t="s">
        <v>29891</v>
      </c>
    </row>
    <row r="5289" spans="1:4" x14ac:dyDescent="0.2">
      <c r="A5289" s="1">
        <v>2554</v>
      </c>
      <c r="B5289" t="s">
        <v>5223</v>
      </c>
      <c r="C5289" t="s">
        <v>29889</v>
      </c>
      <c r="D5289" t="s">
        <v>29891</v>
      </c>
    </row>
    <row r="5290" spans="1:4" x14ac:dyDescent="0.2">
      <c r="A5290" s="1">
        <v>2555</v>
      </c>
      <c r="B5290" t="s">
        <v>5224</v>
      </c>
      <c r="C5290" t="s">
        <v>21299</v>
      </c>
      <c r="D5290" t="s">
        <v>29891</v>
      </c>
    </row>
    <row r="5291" spans="1:4" x14ac:dyDescent="0.2">
      <c r="A5291" s="1">
        <v>2556</v>
      </c>
      <c r="B5291" t="s">
        <v>5225</v>
      </c>
      <c r="C5291" t="s">
        <v>29889</v>
      </c>
      <c r="D5291" t="s">
        <v>29891</v>
      </c>
    </row>
    <row r="5292" spans="1:4" x14ac:dyDescent="0.2">
      <c r="A5292" s="1">
        <v>2557</v>
      </c>
      <c r="B5292" t="s">
        <v>5226</v>
      </c>
      <c r="C5292" t="s">
        <v>29887</v>
      </c>
      <c r="D5292" t="s">
        <v>29891</v>
      </c>
    </row>
    <row r="5293" spans="1:4" x14ac:dyDescent="0.2">
      <c r="A5293" s="1">
        <v>2558</v>
      </c>
      <c r="B5293" t="s">
        <v>5227</v>
      </c>
      <c r="C5293" t="s">
        <v>29889</v>
      </c>
      <c r="D5293" t="s">
        <v>29891</v>
      </c>
    </row>
    <row r="5294" spans="1:4" x14ac:dyDescent="0.2">
      <c r="A5294" s="1">
        <v>2559</v>
      </c>
      <c r="B5294" t="s">
        <v>5228</v>
      </c>
      <c r="C5294" t="s">
        <v>21299</v>
      </c>
      <c r="D5294" t="s">
        <v>29891</v>
      </c>
    </row>
    <row r="5295" spans="1:4" x14ac:dyDescent="0.2">
      <c r="A5295" s="1">
        <v>2560</v>
      </c>
      <c r="B5295" t="s">
        <v>5229</v>
      </c>
      <c r="C5295" t="s">
        <v>21299</v>
      </c>
      <c r="D5295" t="s">
        <v>29891</v>
      </c>
    </row>
    <row r="5296" spans="1:4" x14ac:dyDescent="0.2">
      <c r="A5296" s="1">
        <v>2561</v>
      </c>
      <c r="B5296" t="s">
        <v>5230</v>
      </c>
      <c r="C5296" t="s">
        <v>29889</v>
      </c>
      <c r="D5296" t="s">
        <v>29891</v>
      </c>
    </row>
    <row r="5297" spans="1:4" x14ac:dyDescent="0.2">
      <c r="A5297" s="1">
        <v>2562</v>
      </c>
      <c r="B5297" t="s">
        <v>5231</v>
      </c>
      <c r="C5297" t="s">
        <v>21299</v>
      </c>
      <c r="D5297" t="s">
        <v>29891</v>
      </c>
    </row>
    <row r="5298" spans="1:4" x14ac:dyDescent="0.2">
      <c r="A5298" s="1">
        <v>2563</v>
      </c>
      <c r="B5298" t="s">
        <v>5232</v>
      </c>
      <c r="C5298" t="s">
        <v>29887</v>
      </c>
      <c r="D5298" t="s">
        <v>29891</v>
      </c>
    </row>
    <row r="5299" spans="1:4" x14ac:dyDescent="0.2">
      <c r="A5299" s="1">
        <v>2564</v>
      </c>
      <c r="B5299" t="s">
        <v>5233</v>
      </c>
      <c r="C5299" t="s">
        <v>29889</v>
      </c>
      <c r="D5299" t="s">
        <v>29891</v>
      </c>
    </row>
    <row r="5300" spans="1:4" x14ac:dyDescent="0.2">
      <c r="A5300" s="1">
        <v>2565</v>
      </c>
      <c r="B5300" t="s">
        <v>5234</v>
      </c>
      <c r="C5300" t="s">
        <v>21299</v>
      </c>
      <c r="D5300" t="s">
        <v>29891</v>
      </c>
    </row>
    <row r="5301" spans="1:4" x14ac:dyDescent="0.2">
      <c r="A5301" s="1">
        <v>2566</v>
      </c>
      <c r="B5301" t="s">
        <v>5235</v>
      </c>
      <c r="C5301" t="s">
        <v>29889</v>
      </c>
      <c r="D5301" t="s">
        <v>29891</v>
      </c>
    </row>
    <row r="5302" spans="1:4" x14ac:dyDescent="0.2">
      <c r="A5302" s="1">
        <v>2567</v>
      </c>
      <c r="B5302" t="s">
        <v>5236</v>
      </c>
      <c r="C5302" t="s">
        <v>21299</v>
      </c>
      <c r="D5302" t="s">
        <v>29891</v>
      </c>
    </row>
    <row r="5303" spans="1:4" x14ac:dyDescent="0.2">
      <c r="A5303" s="1">
        <v>2568</v>
      </c>
      <c r="B5303" t="s">
        <v>5237</v>
      </c>
      <c r="C5303" t="s">
        <v>29889</v>
      </c>
      <c r="D5303" t="s">
        <v>29891</v>
      </c>
    </row>
    <row r="5304" spans="1:4" x14ac:dyDescent="0.2">
      <c r="A5304" s="1">
        <v>2569</v>
      </c>
      <c r="B5304" t="s">
        <v>5238</v>
      </c>
      <c r="C5304" t="s">
        <v>29889</v>
      </c>
      <c r="D5304" t="s">
        <v>29891</v>
      </c>
    </row>
    <row r="5305" spans="1:4" x14ac:dyDescent="0.2">
      <c r="A5305" s="1">
        <v>2570</v>
      </c>
      <c r="B5305" t="s">
        <v>5239</v>
      </c>
      <c r="C5305" t="s">
        <v>29889</v>
      </c>
      <c r="D5305" t="s">
        <v>29891</v>
      </c>
    </row>
    <row r="5306" spans="1:4" x14ac:dyDescent="0.2">
      <c r="A5306" s="1">
        <v>2571</v>
      </c>
      <c r="B5306" t="s">
        <v>5240</v>
      </c>
      <c r="C5306" t="s">
        <v>29889</v>
      </c>
      <c r="D5306" t="s">
        <v>29891</v>
      </c>
    </row>
    <row r="5307" spans="1:4" x14ac:dyDescent="0.2">
      <c r="A5307" s="1">
        <v>2572</v>
      </c>
      <c r="B5307" t="s">
        <v>5241</v>
      </c>
      <c r="C5307" t="s">
        <v>29889</v>
      </c>
      <c r="D5307" t="s">
        <v>29891</v>
      </c>
    </row>
    <row r="5308" spans="1:4" x14ac:dyDescent="0.2">
      <c r="A5308" s="1">
        <v>2573</v>
      </c>
      <c r="B5308" t="s">
        <v>5242</v>
      </c>
      <c r="C5308" t="s">
        <v>29889</v>
      </c>
      <c r="D5308" t="s">
        <v>29891</v>
      </c>
    </row>
    <row r="5309" spans="1:4" x14ac:dyDescent="0.2">
      <c r="A5309" s="1">
        <v>2574</v>
      </c>
      <c r="B5309" t="s">
        <v>5243</v>
      </c>
      <c r="C5309" t="s">
        <v>21299</v>
      </c>
      <c r="D5309" t="s">
        <v>29891</v>
      </c>
    </row>
    <row r="5310" spans="1:4" x14ac:dyDescent="0.2">
      <c r="A5310" s="1">
        <v>2575</v>
      </c>
      <c r="B5310" t="s">
        <v>5244</v>
      </c>
      <c r="C5310" t="s">
        <v>29889</v>
      </c>
      <c r="D5310" t="s">
        <v>29891</v>
      </c>
    </row>
    <row r="5311" spans="1:4" x14ac:dyDescent="0.2">
      <c r="A5311" s="1">
        <v>2576</v>
      </c>
      <c r="B5311" t="s">
        <v>5245</v>
      </c>
      <c r="C5311" t="s">
        <v>21299</v>
      </c>
      <c r="D5311" t="s">
        <v>29891</v>
      </c>
    </row>
    <row r="5312" spans="1:4" x14ac:dyDescent="0.2">
      <c r="A5312" s="1">
        <v>2577</v>
      </c>
      <c r="B5312" t="s">
        <v>5246</v>
      </c>
      <c r="C5312" t="s">
        <v>21299</v>
      </c>
      <c r="D5312" t="s">
        <v>29891</v>
      </c>
    </row>
    <row r="5313" spans="1:4" x14ac:dyDescent="0.2">
      <c r="A5313" s="1">
        <v>2578</v>
      </c>
      <c r="B5313" t="s">
        <v>5247</v>
      </c>
      <c r="C5313" t="s">
        <v>29889</v>
      </c>
      <c r="D5313" t="s">
        <v>29891</v>
      </c>
    </row>
    <row r="5314" spans="1:4" x14ac:dyDescent="0.2">
      <c r="A5314" s="1">
        <v>2579</v>
      </c>
      <c r="B5314" t="s">
        <v>5248</v>
      </c>
      <c r="C5314" t="s">
        <v>29887</v>
      </c>
      <c r="D5314" t="s">
        <v>29891</v>
      </c>
    </row>
    <row r="5315" spans="1:4" x14ac:dyDescent="0.2">
      <c r="A5315" s="1">
        <v>2580</v>
      </c>
      <c r="B5315" t="s">
        <v>5249</v>
      </c>
      <c r="C5315" t="s">
        <v>29889</v>
      </c>
      <c r="D5315" t="s">
        <v>29891</v>
      </c>
    </row>
    <row r="5316" spans="1:4" x14ac:dyDescent="0.2">
      <c r="A5316" s="1">
        <v>2581</v>
      </c>
      <c r="B5316" t="s">
        <v>5250</v>
      </c>
      <c r="C5316" t="s">
        <v>29888</v>
      </c>
      <c r="D5316" t="s">
        <v>29891</v>
      </c>
    </row>
    <row r="5317" spans="1:4" x14ac:dyDescent="0.2">
      <c r="A5317" s="1">
        <v>2582</v>
      </c>
      <c r="B5317" t="s">
        <v>5251</v>
      </c>
      <c r="C5317" t="s">
        <v>29889</v>
      </c>
      <c r="D5317" t="s">
        <v>29891</v>
      </c>
    </row>
    <row r="5318" spans="1:4" x14ac:dyDescent="0.2">
      <c r="A5318" s="1">
        <v>2583</v>
      </c>
      <c r="B5318" t="s">
        <v>5252</v>
      </c>
      <c r="C5318" t="s">
        <v>21299</v>
      </c>
      <c r="D5318" t="s">
        <v>29891</v>
      </c>
    </row>
    <row r="5319" spans="1:4" x14ac:dyDescent="0.2">
      <c r="A5319" s="1">
        <v>2584</v>
      </c>
      <c r="B5319" t="s">
        <v>5253</v>
      </c>
      <c r="C5319" t="s">
        <v>29887</v>
      </c>
      <c r="D5319" t="s">
        <v>29891</v>
      </c>
    </row>
    <row r="5320" spans="1:4" x14ac:dyDescent="0.2">
      <c r="A5320" s="1">
        <v>2585</v>
      </c>
      <c r="B5320" t="s">
        <v>5254</v>
      </c>
      <c r="C5320" t="s">
        <v>29889</v>
      </c>
      <c r="D5320" t="s">
        <v>29891</v>
      </c>
    </row>
    <row r="5321" spans="1:4" x14ac:dyDescent="0.2">
      <c r="A5321" s="1">
        <v>2586</v>
      </c>
      <c r="B5321" t="s">
        <v>5255</v>
      </c>
      <c r="C5321" t="s">
        <v>29889</v>
      </c>
      <c r="D5321" t="s">
        <v>29891</v>
      </c>
    </row>
    <row r="5322" spans="1:4" x14ac:dyDescent="0.2">
      <c r="A5322" s="1">
        <v>2587</v>
      </c>
      <c r="B5322" t="s">
        <v>5256</v>
      </c>
      <c r="C5322" t="s">
        <v>21299</v>
      </c>
      <c r="D5322" t="s">
        <v>29891</v>
      </c>
    </row>
    <row r="5323" spans="1:4" x14ac:dyDescent="0.2">
      <c r="A5323" s="1">
        <v>2588</v>
      </c>
      <c r="B5323" t="s">
        <v>5257</v>
      </c>
      <c r="C5323" t="s">
        <v>29889</v>
      </c>
      <c r="D5323" t="s">
        <v>29891</v>
      </c>
    </row>
    <row r="5324" spans="1:4" x14ac:dyDescent="0.2">
      <c r="A5324" s="1">
        <v>2589</v>
      </c>
      <c r="B5324" t="s">
        <v>5258</v>
      </c>
      <c r="C5324" t="s">
        <v>29889</v>
      </c>
      <c r="D5324" t="s">
        <v>29891</v>
      </c>
    </row>
    <row r="5325" spans="1:4" x14ac:dyDescent="0.2">
      <c r="A5325" s="1">
        <v>2590</v>
      </c>
      <c r="B5325" t="s">
        <v>5259</v>
      </c>
      <c r="C5325" t="s">
        <v>29889</v>
      </c>
      <c r="D5325" t="s">
        <v>29891</v>
      </c>
    </row>
    <row r="5326" spans="1:4" x14ac:dyDescent="0.2">
      <c r="A5326" s="1">
        <v>2591</v>
      </c>
      <c r="B5326" t="s">
        <v>5260</v>
      </c>
      <c r="C5326" t="s">
        <v>29889</v>
      </c>
      <c r="D5326" t="s">
        <v>29891</v>
      </c>
    </row>
    <row r="5327" spans="1:4" x14ac:dyDescent="0.2">
      <c r="A5327" s="1">
        <v>2592</v>
      </c>
      <c r="B5327" t="s">
        <v>5261</v>
      </c>
      <c r="C5327" t="s">
        <v>21299</v>
      </c>
      <c r="D5327" t="s">
        <v>29891</v>
      </c>
    </row>
    <row r="5328" spans="1:4" x14ac:dyDescent="0.2">
      <c r="A5328" s="1">
        <v>2593</v>
      </c>
      <c r="B5328" t="s">
        <v>5262</v>
      </c>
      <c r="C5328" t="s">
        <v>29887</v>
      </c>
      <c r="D5328" t="s">
        <v>29891</v>
      </c>
    </row>
    <row r="5329" spans="1:4" x14ac:dyDescent="0.2">
      <c r="A5329" s="1">
        <v>2594</v>
      </c>
      <c r="B5329" t="s">
        <v>5263</v>
      </c>
      <c r="C5329" t="s">
        <v>21299</v>
      </c>
      <c r="D5329" t="s">
        <v>29891</v>
      </c>
    </row>
    <row r="5330" spans="1:4" x14ac:dyDescent="0.2">
      <c r="A5330" s="1">
        <v>2595</v>
      </c>
      <c r="B5330" t="s">
        <v>5264</v>
      </c>
      <c r="C5330" t="s">
        <v>21299</v>
      </c>
      <c r="D5330" t="s">
        <v>29891</v>
      </c>
    </row>
    <row r="5331" spans="1:4" x14ac:dyDescent="0.2">
      <c r="A5331" s="1">
        <v>2596</v>
      </c>
      <c r="B5331" t="s">
        <v>5265</v>
      </c>
      <c r="C5331" t="s">
        <v>21299</v>
      </c>
      <c r="D5331" t="s">
        <v>29891</v>
      </c>
    </row>
    <row r="5332" spans="1:4" x14ac:dyDescent="0.2">
      <c r="A5332" s="1">
        <v>2597</v>
      </c>
      <c r="B5332" t="s">
        <v>5266</v>
      </c>
      <c r="C5332" t="s">
        <v>29889</v>
      </c>
      <c r="D5332" t="s">
        <v>29891</v>
      </c>
    </row>
    <row r="5333" spans="1:4" x14ac:dyDescent="0.2">
      <c r="A5333" s="1">
        <v>2598</v>
      </c>
      <c r="B5333" t="s">
        <v>5267</v>
      </c>
      <c r="C5333" t="s">
        <v>29889</v>
      </c>
      <c r="D5333" t="s">
        <v>29891</v>
      </c>
    </row>
    <row r="5334" spans="1:4" x14ac:dyDescent="0.2">
      <c r="A5334" s="1">
        <v>2599</v>
      </c>
      <c r="B5334" t="s">
        <v>5268</v>
      </c>
      <c r="C5334" t="s">
        <v>21299</v>
      </c>
      <c r="D5334" t="s">
        <v>29891</v>
      </c>
    </row>
    <row r="5335" spans="1:4" x14ac:dyDescent="0.2">
      <c r="A5335" s="1">
        <v>2600</v>
      </c>
      <c r="B5335" t="s">
        <v>5269</v>
      </c>
      <c r="C5335" t="s">
        <v>21299</v>
      </c>
      <c r="D5335" t="s">
        <v>29891</v>
      </c>
    </row>
    <row r="5336" spans="1:4" x14ac:dyDescent="0.2">
      <c r="A5336" s="1">
        <v>2601</v>
      </c>
      <c r="B5336" t="s">
        <v>5270</v>
      </c>
      <c r="C5336" t="s">
        <v>29889</v>
      </c>
      <c r="D5336" t="s">
        <v>29891</v>
      </c>
    </row>
    <row r="5337" spans="1:4" x14ac:dyDescent="0.2">
      <c r="A5337" s="1">
        <v>2602</v>
      </c>
      <c r="B5337" t="s">
        <v>5271</v>
      </c>
      <c r="C5337" t="s">
        <v>21299</v>
      </c>
      <c r="D5337" t="s">
        <v>29891</v>
      </c>
    </row>
    <row r="5338" spans="1:4" x14ac:dyDescent="0.2">
      <c r="A5338" s="1">
        <v>2603</v>
      </c>
      <c r="B5338" t="s">
        <v>5272</v>
      </c>
      <c r="C5338" t="s">
        <v>29889</v>
      </c>
      <c r="D5338" t="s">
        <v>29891</v>
      </c>
    </row>
    <row r="5339" spans="1:4" x14ac:dyDescent="0.2">
      <c r="A5339" s="1">
        <v>2604</v>
      </c>
      <c r="B5339" t="s">
        <v>5273</v>
      </c>
      <c r="C5339" t="s">
        <v>29889</v>
      </c>
      <c r="D5339" t="s">
        <v>29891</v>
      </c>
    </row>
    <row r="5340" spans="1:4" x14ac:dyDescent="0.2">
      <c r="A5340" s="1">
        <v>2605</v>
      </c>
      <c r="B5340" t="s">
        <v>5274</v>
      </c>
      <c r="C5340" t="s">
        <v>29887</v>
      </c>
      <c r="D5340" t="s">
        <v>29891</v>
      </c>
    </row>
    <row r="5341" spans="1:4" x14ac:dyDescent="0.2">
      <c r="A5341" s="1">
        <v>2606</v>
      </c>
      <c r="B5341" t="s">
        <v>5275</v>
      </c>
      <c r="C5341" t="s">
        <v>21299</v>
      </c>
      <c r="D5341" t="s">
        <v>29891</v>
      </c>
    </row>
    <row r="5342" spans="1:4" x14ac:dyDescent="0.2">
      <c r="A5342" s="1">
        <v>2607</v>
      </c>
      <c r="B5342" t="s">
        <v>5276</v>
      </c>
      <c r="C5342" t="s">
        <v>29888</v>
      </c>
      <c r="D5342" t="s">
        <v>29891</v>
      </c>
    </row>
    <row r="5343" spans="1:4" x14ac:dyDescent="0.2">
      <c r="A5343" s="1">
        <v>2608</v>
      </c>
      <c r="B5343" t="s">
        <v>5277</v>
      </c>
      <c r="C5343" t="s">
        <v>29889</v>
      </c>
      <c r="D5343" t="s">
        <v>29891</v>
      </c>
    </row>
    <row r="5344" spans="1:4" x14ac:dyDescent="0.2">
      <c r="A5344" s="1">
        <v>2609</v>
      </c>
      <c r="B5344" t="s">
        <v>5278</v>
      </c>
      <c r="C5344" t="s">
        <v>21299</v>
      </c>
      <c r="D5344" t="s">
        <v>29891</v>
      </c>
    </row>
    <row r="5345" spans="1:4" x14ac:dyDescent="0.2">
      <c r="A5345" s="1">
        <v>2610</v>
      </c>
      <c r="B5345" t="s">
        <v>5279</v>
      </c>
      <c r="C5345" t="s">
        <v>21299</v>
      </c>
      <c r="D5345" t="s">
        <v>29891</v>
      </c>
    </row>
    <row r="5346" spans="1:4" x14ac:dyDescent="0.2">
      <c r="A5346" s="1">
        <v>2611</v>
      </c>
      <c r="B5346" t="s">
        <v>5280</v>
      </c>
      <c r="C5346" t="s">
        <v>21299</v>
      </c>
      <c r="D5346" t="s">
        <v>29891</v>
      </c>
    </row>
    <row r="5347" spans="1:4" x14ac:dyDescent="0.2">
      <c r="A5347" s="1">
        <v>2612</v>
      </c>
      <c r="B5347" t="s">
        <v>5281</v>
      </c>
      <c r="C5347" t="s">
        <v>21299</v>
      </c>
      <c r="D5347" t="s">
        <v>29891</v>
      </c>
    </row>
    <row r="5348" spans="1:4" x14ac:dyDescent="0.2">
      <c r="A5348" s="1">
        <v>2613</v>
      </c>
      <c r="B5348" t="s">
        <v>5282</v>
      </c>
      <c r="C5348" t="s">
        <v>29889</v>
      </c>
      <c r="D5348" t="s">
        <v>29891</v>
      </c>
    </row>
    <row r="5349" spans="1:4" x14ac:dyDescent="0.2">
      <c r="A5349" s="1">
        <v>2614</v>
      </c>
      <c r="B5349" t="s">
        <v>5283</v>
      </c>
      <c r="C5349" t="s">
        <v>21299</v>
      </c>
      <c r="D5349" t="s">
        <v>29891</v>
      </c>
    </row>
    <row r="5350" spans="1:4" x14ac:dyDescent="0.2">
      <c r="A5350" s="1">
        <v>2615</v>
      </c>
      <c r="B5350" t="s">
        <v>5284</v>
      </c>
      <c r="C5350" t="s">
        <v>29889</v>
      </c>
      <c r="D5350" t="s">
        <v>29891</v>
      </c>
    </row>
    <row r="5351" spans="1:4" x14ac:dyDescent="0.2">
      <c r="A5351" s="1">
        <v>2616</v>
      </c>
      <c r="B5351" t="s">
        <v>5285</v>
      </c>
      <c r="C5351" t="s">
        <v>29889</v>
      </c>
      <c r="D5351" t="s">
        <v>29891</v>
      </c>
    </row>
    <row r="5352" spans="1:4" x14ac:dyDescent="0.2">
      <c r="A5352" s="1">
        <v>2617</v>
      </c>
      <c r="B5352" t="s">
        <v>5286</v>
      </c>
      <c r="C5352" t="s">
        <v>21299</v>
      </c>
      <c r="D5352" t="s">
        <v>29891</v>
      </c>
    </row>
    <row r="5353" spans="1:4" x14ac:dyDescent="0.2">
      <c r="A5353" s="1">
        <v>2618</v>
      </c>
      <c r="B5353" t="s">
        <v>5287</v>
      </c>
      <c r="C5353" t="s">
        <v>29889</v>
      </c>
      <c r="D5353" t="s">
        <v>29891</v>
      </c>
    </row>
    <row r="5354" spans="1:4" x14ac:dyDescent="0.2">
      <c r="A5354" s="1">
        <v>2619</v>
      </c>
      <c r="B5354" t="s">
        <v>5288</v>
      </c>
      <c r="C5354" t="s">
        <v>21299</v>
      </c>
      <c r="D5354" t="s">
        <v>29891</v>
      </c>
    </row>
    <row r="5355" spans="1:4" x14ac:dyDescent="0.2">
      <c r="A5355" s="1">
        <v>2620</v>
      </c>
      <c r="B5355" t="s">
        <v>5289</v>
      </c>
      <c r="C5355" t="s">
        <v>29887</v>
      </c>
      <c r="D5355" t="s">
        <v>29891</v>
      </c>
    </row>
    <row r="5356" spans="1:4" x14ac:dyDescent="0.2">
      <c r="A5356" s="1">
        <v>2621</v>
      </c>
      <c r="B5356" t="s">
        <v>5290</v>
      </c>
      <c r="C5356" t="s">
        <v>29889</v>
      </c>
      <c r="D5356" t="s">
        <v>29891</v>
      </c>
    </row>
    <row r="5357" spans="1:4" x14ac:dyDescent="0.2">
      <c r="A5357" s="1">
        <v>2622</v>
      </c>
      <c r="B5357" t="s">
        <v>5291</v>
      </c>
      <c r="C5357" t="s">
        <v>29887</v>
      </c>
      <c r="D5357" t="s">
        <v>29891</v>
      </c>
    </row>
    <row r="5358" spans="1:4" x14ac:dyDescent="0.2">
      <c r="A5358" s="1">
        <v>2623</v>
      </c>
      <c r="B5358" t="s">
        <v>5292</v>
      </c>
      <c r="C5358" t="s">
        <v>21299</v>
      </c>
      <c r="D5358" t="s">
        <v>29891</v>
      </c>
    </row>
    <row r="5359" spans="1:4" x14ac:dyDescent="0.2">
      <c r="A5359" s="1">
        <v>2624</v>
      </c>
      <c r="B5359" t="s">
        <v>5293</v>
      </c>
      <c r="C5359" t="s">
        <v>29889</v>
      </c>
      <c r="D5359" t="s">
        <v>29891</v>
      </c>
    </row>
    <row r="5360" spans="1:4" x14ac:dyDescent="0.2">
      <c r="A5360" s="1">
        <v>2625</v>
      </c>
      <c r="B5360" t="s">
        <v>5294</v>
      </c>
      <c r="C5360" t="s">
        <v>29889</v>
      </c>
      <c r="D5360" t="s">
        <v>29891</v>
      </c>
    </row>
    <row r="5361" spans="1:4" x14ac:dyDescent="0.2">
      <c r="A5361" s="1">
        <v>2626</v>
      </c>
      <c r="B5361" t="s">
        <v>5295</v>
      </c>
      <c r="C5361" t="s">
        <v>21299</v>
      </c>
      <c r="D5361" t="s">
        <v>29891</v>
      </c>
    </row>
    <row r="5362" spans="1:4" x14ac:dyDescent="0.2">
      <c r="A5362" s="1">
        <v>2627</v>
      </c>
      <c r="B5362" t="s">
        <v>5296</v>
      </c>
      <c r="C5362" t="s">
        <v>29889</v>
      </c>
      <c r="D5362" t="s">
        <v>29891</v>
      </c>
    </row>
    <row r="5363" spans="1:4" x14ac:dyDescent="0.2">
      <c r="A5363" s="1">
        <v>2628</v>
      </c>
      <c r="B5363" t="s">
        <v>5297</v>
      </c>
      <c r="C5363" t="s">
        <v>21299</v>
      </c>
      <c r="D5363" t="s">
        <v>29891</v>
      </c>
    </row>
    <row r="5364" spans="1:4" x14ac:dyDescent="0.2">
      <c r="A5364" s="1">
        <v>2629</v>
      </c>
      <c r="B5364" t="s">
        <v>5298</v>
      </c>
      <c r="C5364" t="s">
        <v>29887</v>
      </c>
      <c r="D5364" t="s">
        <v>29891</v>
      </c>
    </row>
    <row r="5365" spans="1:4" x14ac:dyDescent="0.2">
      <c r="A5365" s="1">
        <v>2630</v>
      </c>
      <c r="B5365" t="s">
        <v>5299</v>
      </c>
      <c r="C5365" t="s">
        <v>29889</v>
      </c>
      <c r="D5365" t="s">
        <v>29891</v>
      </c>
    </row>
    <row r="5366" spans="1:4" x14ac:dyDescent="0.2">
      <c r="A5366" s="1">
        <v>2631</v>
      </c>
      <c r="B5366" t="s">
        <v>5300</v>
      </c>
      <c r="C5366" t="s">
        <v>21299</v>
      </c>
      <c r="D5366" t="s">
        <v>29891</v>
      </c>
    </row>
    <row r="5367" spans="1:4" x14ac:dyDescent="0.2">
      <c r="A5367" s="1">
        <v>2632</v>
      </c>
      <c r="B5367" t="s">
        <v>5301</v>
      </c>
      <c r="C5367" t="s">
        <v>29888</v>
      </c>
      <c r="D5367" t="s">
        <v>29891</v>
      </c>
    </row>
    <row r="5368" spans="1:4" x14ac:dyDescent="0.2">
      <c r="A5368" s="1">
        <v>2633</v>
      </c>
      <c r="B5368" t="s">
        <v>5302</v>
      </c>
      <c r="C5368" t="s">
        <v>29889</v>
      </c>
      <c r="D5368" t="s">
        <v>29891</v>
      </c>
    </row>
    <row r="5369" spans="1:4" x14ac:dyDescent="0.2">
      <c r="A5369" s="1">
        <v>2634</v>
      </c>
      <c r="B5369" t="s">
        <v>5303</v>
      </c>
      <c r="C5369" t="s">
        <v>29889</v>
      </c>
      <c r="D5369" t="s">
        <v>29891</v>
      </c>
    </row>
    <row r="5370" spans="1:4" x14ac:dyDescent="0.2">
      <c r="A5370" s="1">
        <v>2635</v>
      </c>
      <c r="B5370" t="s">
        <v>5304</v>
      </c>
      <c r="C5370" t="s">
        <v>29889</v>
      </c>
      <c r="D5370" t="s">
        <v>29891</v>
      </c>
    </row>
    <row r="5371" spans="1:4" x14ac:dyDescent="0.2">
      <c r="A5371" s="1">
        <v>2636</v>
      </c>
      <c r="B5371" t="s">
        <v>5305</v>
      </c>
      <c r="C5371" t="s">
        <v>29889</v>
      </c>
      <c r="D5371" t="s">
        <v>29891</v>
      </c>
    </row>
    <row r="5372" spans="1:4" x14ac:dyDescent="0.2">
      <c r="A5372" s="1">
        <v>2637</v>
      </c>
      <c r="B5372" t="s">
        <v>5306</v>
      </c>
      <c r="C5372" t="s">
        <v>29889</v>
      </c>
      <c r="D5372" t="s">
        <v>29891</v>
      </c>
    </row>
    <row r="5373" spans="1:4" x14ac:dyDescent="0.2">
      <c r="A5373" s="1">
        <v>2638</v>
      </c>
      <c r="B5373" t="s">
        <v>5307</v>
      </c>
      <c r="C5373" t="s">
        <v>29889</v>
      </c>
      <c r="D5373" t="s">
        <v>29891</v>
      </c>
    </row>
    <row r="5374" spans="1:4" x14ac:dyDescent="0.2">
      <c r="A5374" s="1">
        <v>2639</v>
      </c>
      <c r="B5374" t="s">
        <v>5308</v>
      </c>
      <c r="C5374" t="s">
        <v>21299</v>
      </c>
      <c r="D5374" t="s">
        <v>29891</v>
      </c>
    </row>
    <row r="5375" spans="1:4" x14ac:dyDescent="0.2">
      <c r="A5375" s="1">
        <v>2640</v>
      </c>
      <c r="B5375" t="s">
        <v>5309</v>
      </c>
      <c r="C5375" t="s">
        <v>29889</v>
      </c>
      <c r="D5375" t="s">
        <v>29891</v>
      </c>
    </row>
    <row r="5376" spans="1:4" x14ac:dyDescent="0.2">
      <c r="A5376" s="1">
        <v>2641</v>
      </c>
      <c r="B5376" t="s">
        <v>5310</v>
      </c>
      <c r="C5376" t="s">
        <v>21299</v>
      </c>
      <c r="D5376" t="s">
        <v>29891</v>
      </c>
    </row>
    <row r="5377" spans="1:4" x14ac:dyDescent="0.2">
      <c r="A5377" s="1">
        <v>2642</v>
      </c>
      <c r="B5377" t="s">
        <v>5311</v>
      </c>
      <c r="C5377" t="s">
        <v>29889</v>
      </c>
      <c r="D5377" t="s">
        <v>29891</v>
      </c>
    </row>
    <row r="5378" spans="1:4" x14ac:dyDescent="0.2">
      <c r="A5378" s="1">
        <v>2643</v>
      </c>
      <c r="B5378" t="s">
        <v>5312</v>
      </c>
      <c r="C5378" t="s">
        <v>21299</v>
      </c>
      <c r="D5378" t="s">
        <v>29891</v>
      </c>
    </row>
    <row r="5379" spans="1:4" x14ac:dyDescent="0.2">
      <c r="A5379" s="1">
        <v>2644</v>
      </c>
      <c r="B5379" t="s">
        <v>5313</v>
      </c>
      <c r="C5379" t="s">
        <v>21299</v>
      </c>
      <c r="D5379" t="s">
        <v>29891</v>
      </c>
    </row>
    <row r="5380" spans="1:4" x14ac:dyDescent="0.2">
      <c r="A5380" s="1">
        <v>2645</v>
      </c>
      <c r="B5380" t="s">
        <v>5314</v>
      </c>
      <c r="C5380" t="s">
        <v>29887</v>
      </c>
      <c r="D5380" t="s">
        <v>29891</v>
      </c>
    </row>
    <row r="5381" spans="1:4" x14ac:dyDescent="0.2">
      <c r="A5381" s="1">
        <v>2646</v>
      </c>
      <c r="B5381" t="s">
        <v>5315</v>
      </c>
      <c r="C5381" t="s">
        <v>29889</v>
      </c>
      <c r="D5381" t="s">
        <v>29891</v>
      </c>
    </row>
    <row r="5382" spans="1:4" x14ac:dyDescent="0.2">
      <c r="A5382" s="1">
        <v>2647</v>
      </c>
      <c r="B5382" t="s">
        <v>5316</v>
      </c>
      <c r="C5382" t="s">
        <v>29889</v>
      </c>
      <c r="D5382" t="s">
        <v>29891</v>
      </c>
    </row>
    <row r="5383" spans="1:4" x14ac:dyDescent="0.2">
      <c r="A5383" s="1">
        <v>2648</v>
      </c>
      <c r="B5383" t="s">
        <v>5317</v>
      </c>
      <c r="C5383" t="s">
        <v>29889</v>
      </c>
      <c r="D5383" t="s">
        <v>29891</v>
      </c>
    </row>
    <row r="5384" spans="1:4" x14ac:dyDescent="0.2">
      <c r="A5384" s="1">
        <v>2649</v>
      </c>
      <c r="B5384" t="s">
        <v>5318</v>
      </c>
      <c r="C5384" t="s">
        <v>21299</v>
      </c>
      <c r="D5384" t="s">
        <v>29891</v>
      </c>
    </row>
    <row r="5385" spans="1:4" x14ac:dyDescent="0.2">
      <c r="A5385" s="1">
        <v>2650</v>
      </c>
      <c r="B5385" t="s">
        <v>5319</v>
      </c>
      <c r="C5385" t="s">
        <v>21299</v>
      </c>
      <c r="D5385" t="s">
        <v>29891</v>
      </c>
    </row>
    <row r="5386" spans="1:4" x14ac:dyDescent="0.2">
      <c r="A5386" s="1">
        <v>2651</v>
      </c>
      <c r="B5386" t="s">
        <v>5320</v>
      </c>
      <c r="C5386" t="s">
        <v>29889</v>
      </c>
      <c r="D5386" t="s">
        <v>29891</v>
      </c>
    </row>
    <row r="5387" spans="1:4" x14ac:dyDescent="0.2">
      <c r="A5387" s="1">
        <v>2652</v>
      </c>
      <c r="B5387" t="s">
        <v>5321</v>
      </c>
      <c r="C5387" t="s">
        <v>29889</v>
      </c>
      <c r="D5387" t="s">
        <v>29891</v>
      </c>
    </row>
    <row r="5388" spans="1:4" x14ac:dyDescent="0.2">
      <c r="A5388" s="1">
        <v>2653</v>
      </c>
      <c r="B5388" t="s">
        <v>5322</v>
      </c>
      <c r="C5388" t="s">
        <v>21299</v>
      </c>
      <c r="D5388" t="s">
        <v>29891</v>
      </c>
    </row>
    <row r="5389" spans="1:4" x14ac:dyDescent="0.2">
      <c r="A5389" s="1">
        <v>2654</v>
      </c>
      <c r="B5389" t="s">
        <v>5323</v>
      </c>
      <c r="C5389" t="s">
        <v>29889</v>
      </c>
      <c r="D5389" t="s">
        <v>29891</v>
      </c>
    </row>
    <row r="5390" spans="1:4" x14ac:dyDescent="0.2">
      <c r="A5390" s="1">
        <v>2655</v>
      </c>
      <c r="B5390" t="s">
        <v>5324</v>
      </c>
      <c r="C5390" t="s">
        <v>29889</v>
      </c>
      <c r="D5390" t="s">
        <v>29891</v>
      </c>
    </row>
    <row r="5391" spans="1:4" x14ac:dyDescent="0.2">
      <c r="A5391" s="1">
        <v>2656</v>
      </c>
      <c r="B5391" t="s">
        <v>5325</v>
      </c>
      <c r="C5391" t="s">
        <v>29887</v>
      </c>
      <c r="D5391" t="s">
        <v>29891</v>
      </c>
    </row>
    <row r="5392" spans="1:4" x14ac:dyDescent="0.2">
      <c r="A5392" s="1">
        <v>2657</v>
      </c>
      <c r="B5392" t="s">
        <v>5326</v>
      </c>
      <c r="C5392" t="s">
        <v>21299</v>
      </c>
      <c r="D5392" t="s">
        <v>29891</v>
      </c>
    </row>
    <row r="5393" spans="1:4" x14ac:dyDescent="0.2">
      <c r="A5393" s="1">
        <v>2658</v>
      </c>
      <c r="B5393" t="s">
        <v>5327</v>
      </c>
      <c r="C5393" t="s">
        <v>29889</v>
      </c>
      <c r="D5393" t="s">
        <v>29891</v>
      </c>
    </row>
    <row r="5394" spans="1:4" x14ac:dyDescent="0.2">
      <c r="A5394" s="1">
        <v>2659</v>
      </c>
      <c r="B5394" t="s">
        <v>5328</v>
      </c>
      <c r="C5394" t="s">
        <v>29889</v>
      </c>
      <c r="D5394" t="s">
        <v>29891</v>
      </c>
    </row>
    <row r="5395" spans="1:4" x14ac:dyDescent="0.2">
      <c r="A5395" s="1">
        <v>2660</v>
      </c>
      <c r="B5395" t="s">
        <v>5329</v>
      </c>
      <c r="C5395" t="s">
        <v>21299</v>
      </c>
      <c r="D5395" t="s">
        <v>29891</v>
      </c>
    </row>
    <row r="5396" spans="1:4" x14ac:dyDescent="0.2">
      <c r="A5396" s="1">
        <v>2661</v>
      </c>
      <c r="B5396" t="s">
        <v>5330</v>
      </c>
      <c r="C5396" t="s">
        <v>29888</v>
      </c>
      <c r="D5396" t="s">
        <v>29891</v>
      </c>
    </row>
    <row r="5397" spans="1:4" x14ac:dyDescent="0.2">
      <c r="A5397" s="1">
        <v>2662</v>
      </c>
      <c r="B5397" t="s">
        <v>5331</v>
      </c>
      <c r="C5397" t="s">
        <v>29889</v>
      </c>
      <c r="D5397" t="s">
        <v>29891</v>
      </c>
    </row>
    <row r="5398" spans="1:4" x14ac:dyDescent="0.2">
      <c r="A5398" s="1">
        <v>2663</v>
      </c>
      <c r="B5398" t="s">
        <v>5332</v>
      </c>
      <c r="C5398" t="s">
        <v>29889</v>
      </c>
      <c r="D5398" t="s">
        <v>29891</v>
      </c>
    </row>
    <row r="5399" spans="1:4" x14ac:dyDescent="0.2">
      <c r="A5399" s="1">
        <v>2664</v>
      </c>
      <c r="B5399" t="s">
        <v>5333</v>
      </c>
      <c r="C5399" t="s">
        <v>29889</v>
      </c>
      <c r="D5399" t="s">
        <v>29891</v>
      </c>
    </row>
    <row r="5400" spans="1:4" x14ac:dyDescent="0.2">
      <c r="A5400" s="1">
        <v>2665</v>
      </c>
      <c r="B5400" t="s">
        <v>5334</v>
      </c>
      <c r="C5400" t="s">
        <v>29889</v>
      </c>
      <c r="D5400" t="s">
        <v>29891</v>
      </c>
    </row>
    <row r="5401" spans="1:4" x14ac:dyDescent="0.2">
      <c r="A5401" s="1">
        <v>2666</v>
      </c>
      <c r="B5401" t="s">
        <v>5335</v>
      </c>
      <c r="C5401" t="s">
        <v>29888</v>
      </c>
      <c r="D5401" t="s">
        <v>29891</v>
      </c>
    </row>
    <row r="5402" spans="1:4" x14ac:dyDescent="0.2">
      <c r="A5402" s="1">
        <v>2667</v>
      </c>
      <c r="B5402" t="s">
        <v>5336</v>
      </c>
      <c r="C5402" t="s">
        <v>29889</v>
      </c>
      <c r="D5402" t="s">
        <v>29891</v>
      </c>
    </row>
    <row r="5403" spans="1:4" x14ac:dyDescent="0.2">
      <c r="A5403" s="1">
        <v>2668</v>
      </c>
      <c r="B5403" t="s">
        <v>5337</v>
      </c>
      <c r="C5403" t="s">
        <v>29889</v>
      </c>
      <c r="D5403" t="s">
        <v>29891</v>
      </c>
    </row>
    <row r="5404" spans="1:4" x14ac:dyDescent="0.2">
      <c r="A5404" s="1">
        <v>2669</v>
      </c>
      <c r="B5404" t="s">
        <v>5338</v>
      </c>
      <c r="C5404" t="s">
        <v>21299</v>
      </c>
      <c r="D5404" t="s">
        <v>29891</v>
      </c>
    </row>
    <row r="5405" spans="1:4" x14ac:dyDescent="0.2">
      <c r="A5405" s="1">
        <v>2670</v>
      </c>
      <c r="B5405" t="s">
        <v>5339</v>
      </c>
      <c r="C5405" t="s">
        <v>21299</v>
      </c>
      <c r="D5405" t="s">
        <v>29891</v>
      </c>
    </row>
    <row r="5406" spans="1:4" x14ac:dyDescent="0.2">
      <c r="A5406" s="1">
        <v>2671</v>
      </c>
      <c r="B5406" t="s">
        <v>5340</v>
      </c>
      <c r="C5406" t="s">
        <v>21299</v>
      </c>
      <c r="D5406" t="s">
        <v>29891</v>
      </c>
    </row>
    <row r="5407" spans="1:4" x14ac:dyDescent="0.2">
      <c r="A5407" s="1">
        <v>2672</v>
      </c>
      <c r="B5407" t="s">
        <v>5341</v>
      </c>
      <c r="C5407" t="s">
        <v>29889</v>
      </c>
      <c r="D5407" t="s">
        <v>29891</v>
      </c>
    </row>
    <row r="5408" spans="1:4" x14ac:dyDescent="0.2">
      <c r="A5408" s="1">
        <v>2673</v>
      </c>
      <c r="B5408" t="s">
        <v>5342</v>
      </c>
      <c r="C5408" t="s">
        <v>21299</v>
      </c>
      <c r="D5408" t="s">
        <v>29891</v>
      </c>
    </row>
    <row r="5409" spans="1:4" x14ac:dyDescent="0.2">
      <c r="A5409" s="1">
        <v>2674</v>
      </c>
      <c r="B5409" t="s">
        <v>5343</v>
      </c>
      <c r="C5409" t="s">
        <v>21299</v>
      </c>
      <c r="D5409" t="s">
        <v>29891</v>
      </c>
    </row>
    <row r="5410" spans="1:4" x14ac:dyDescent="0.2">
      <c r="A5410" s="1">
        <v>2675</v>
      </c>
      <c r="B5410" t="s">
        <v>5344</v>
      </c>
      <c r="C5410" t="s">
        <v>29889</v>
      </c>
      <c r="D5410" t="s">
        <v>29891</v>
      </c>
    </row>
    <row r="5411" spans="1:4" x14ac:dyDescent="0.2">
      <c r="A5411" s="1">
        <v>2676</v>
      </c>
      <c r="B5411" t="s">
        <v>5345</v>
      </c>
      <c r="C5411" t="s">
        <v>29889</v>
      </c>
      <c r="D5411" t="s">
        <v>29891</v>
      </c>
    </row>
    <row r="5412" spans="1:4" x14ac:dyDescent="0.2">
      <c r="A5412" s="1">
        <v>2677</v>
      </c>
      <c r="B5412" t="s">
        <v>5346</v>
      </c>
      <c r="C5412" t="s">
        <v>29889</v>
      </c>
      <c r="D5412" t="s">
        <v>29891</v>
      </c>
    </row>
    <row r="5413" spans="1:4" x14ac:dyDescent="0.2">
      <c r="A5413" s="1">
        <v>2678</v>
      </c>
      <c r="B5413" t="s">
        <v>5347</v>
      </c>
      <c r="C5413" t="s">
        <v>29889</v>
      </c>
      <c r="D5413" t="s">
        <v>29891</v>
      </c>
    </row>
    <row r="5414" spans="1:4" x14ac:dyDescent="0.2">
      <c r="A5414" s="1">
        <v>2679</v>
      </c>
      <c r="B5414" t="s">
        <v>5348</v>
      </c>
      <c r="C5414" t="s">
        <v>21299</v>
      </c>
      <c r="D5414" t="s">
        <v>29891</v>
      </c>
    </row>
    <row r="5415" spans="1:4" x14ac:dyDescent="0.2">
      <c r="A5415" s="1">
        <v>2680</v>
      </c>
      <c r="B5415" t="s">
        <v>5349</v>
      </c>
      <c r="C5415" t="s">
        <v>29889</v>
      </c>
      <c r="D5415" t="s">
        <v>29891</v>
      </c>
    </row>
    <row r="5416" spans="1:4" x14ac:dyDescent="0.2">
      <c r="A5416" s="1">
        <v>2681</v>
      </c>
      <c r="B5416" t="s">
        <v>5350</v>
      </c>
      <c r="C5416" t="s">
        <v>29889</v>
      </c>
      <c r="D5416" t="s">
        <v>29891</v>
      </c>
    </row>
    <row r="5417" spans="1:4" x14ac:dyDescent="0.2">
      <c r="A5417" s="1">
        <v>2682</v>
      </c>
      <c r="B5417" t="s">
        <v>5351</v>
      </c>
      <c r="C5417" t="s">
        <v>21299</v>
      </c>
      <c r="D5417" t="s">
        <v>29891</v>
      </c>
    </row>
    <row r="5418" spans="1:4" x14ac:dyDescent="0.2">
      <c r="A5418" s="1">
        <v>2683</v>
      </c>
      <c r="B5418" t="s">
        <v>5352</v>
      </c>
      <c r="C5418" t="s">
        <v>29887</v>
      </c>
      <c r="D5418" t="s">
        <v>29891</v>
      </c>
    </row>
    <row r="5419" spans="1:4" x14ac:dyDescent="0.2">
      <c r="A5419" s="1">
        <v>2684</v>
      </c>
      <c r="B5419" t="s">
        <v>5353</v>
      </c>
      <c r="C5419" t="s">
        <v>29889</v>
      </c>
      <c r="D5419" t="s">
        <v>29891</v>
      </c>
    </row>
    <row r="5420" spans="1:4" x14ac:dyDescent="0.2">
      <c r="A5420" s="1">
        <v>2685</v>
      </c>
      <c r="B5420" t="s">
        <v>5354</v>
      </c>
      <c r="C5420" t="s">
        <v>21299</v>
      </c>
      <c r="D5420" t="s">
        <v>29891</v>
      </c>
    </row>
    <row r="5421" spans="1:4" x14ac:dyDescent="0.2">
      <c r="A5421" s="1">
        <v>2686</v>
      </c>
      <c r="B5421" t="s">
        <v>5355</v>
      </c>
      <c r="C5421" t="s">
        <v>21299</v>
      </c>
      <c r="D5421" t="s">
        <v>29891</v>
      </c>
    </row>
    <row r="5422" spans="1:4" x14ac:dyDescent="0.2">
      <c r="A5422" s="1">
        <v>2687</v>
      </c>
      <c r="B5422" t="s">
        <v>5356</v>
      </c>
      <c r="C5422" t="s">
        <v>21299</v>
      </c>
      <c r="D5422" t="s">
        <v>29891</v>
      </c>
    </row>
    <row r="5423" spans="1:4" x14ac:dyDescent="0.2">
      <c r="A5423" s="1">
        <v>2688</v>
      </c>
      <c r="B5423" t="s">
        <v>5357</v>
      </c>
      <c r="C5423" t="s">
        <v>21299</v>
      </c>
      <c r="D5423" t="s">
        <v>29891</v>
      </c>
    </row>
    <row r="5424" spans="1:4" x14ac:dyDescent="0.2">
      <c r="A5424" s="1">
        <v>2689</v>
      </c>
      <c r="B5424" t="s">
        <v>5358</v>
      </c>
      <c r="C5424" t="s">
        <v>21299</v>
      </c>
      <c r="D5424" t="s">
        <v>29891</v>
      </c>
    </row>
    <row r="5425" spans="1:4" x14ac:dyDescent="0.2">
      <c r="A5425" s="1">
        <v>2690</v>
      </c>
      <c r="B5425" t="s">
        <v>5359</v>
      </c>
      <c r="C5425" t="s">
        <v>29889</v>
      </c>
      <c r="D5425" t="s">
        <v>29891</v>
      </c>
    </row>
    <row r="5426" spans="1:4" x14ac:dyDescent="0.2">
      <c r="A5426" s="1">
        <v>2691</v>
      </c>
      <c r="B5426" t="s">
        <v>5360</v>
      </c>
      <c r="C5426" t="s">
        <v>29889</v>
      </c>
      <c r="D5426" t="s">
        <v>29891</v>
      </c>
    </row>
    <row r="5427" spans="1:4" x14ac:dyDescent="0.2">
      <c r="A5427" s="1">
        <v>2692</v>
      </c>
      <c r="B5427" t="s">
        <v>5361</v>
      </c>
      <c r="C5427" t="s">
        <v>29889</v>
      </c>
      <c r="D5427" t="s">
        <v>29891</v>
      </c>
    </row>
    <row r="5428" spans="1:4" x14ac:dyDescent="0.2">
      <c r="A5428" s="1">
        <v>2693</v>
      </c>
      <c r="B5428" t="s">
        <v>5362</v>
      </c>
      <c r="C5428" t="s">
        <v>29889</v>
      </c>
      <c r="D5428" t="s">
        <v>29891</v>
      </c>
    </row>
    <row r="5429" spans="1:4" x14ac:dyDescent="0.2">
      <c r="A5429" s="1">
        <v>2694</v>
      </c>
      <c r="B5429" t="s">
        <v>5363</v>
      </c>
      <c r="C5429" t="s">
        <v>29889</v>
      </c>
      <c r="D5429" t="s">
        <v>29891</v>
      </c>
    </row>
    <row r="5430" spans="1:4" x14ac:dyDescent="0.2">
      <c r="A5430" s="1">
        <v>2695</v>
      </c>
      <c r="B5430" t="s">
        <v>5364</v>
      </c>
      <c r="C5430" t="s">
        <v>29887</v>
      </c>
      <c r="D5430" t="s">
        <v>29891</v>
      </c>
    </row>
    <row r="5431" spans="1:4" x14ac:dyDescent="0.2">
      <c r="A5431" s="1">
        <v>2696</v>
      </c>
      <c r="B5431" t="s">
        <v>269</v>
      </c>
      <c r="C5431" t="s">
        <v>21299</v>
      </c>
      <c r="D5431" t="s">
        <v>29891</v>
      </c>
    </row>
    <row r="5432" spans="1:4" x14ac:dyDescent="0.2">
      <c r="A5432" s="1">
        <v>2697</v>
      </c>
      <c r="B5432" t="s">
        <v>5365</v>
      </c>
      <c r="C5432" t="s">
        <v>29889</v>
      </c>
      <c r="D5432" t="s">
        <v>29891</v>
      </c>
    </row>
    <row r="5433" spans="1:4" x14ac:dyDescent="0.2">
      <c r="A5433" s="1">
        <v>2698</v>
      </c>
      <c r="B5433" t="s">
        <v>5366</v>
      </c>
      <c r="C5433" t="s">
        <v>29889</v>
      </c>
      <c r="D5433" t="s">
        <v>29891</v>
      </c>
    </row>
    <row r="5434" spans="1:4" x14ac:dyDescent="0.2">
      <c r="A5434" s="1">
        <v>2699</v>
      </c>
      <c r="B5434" t="s">
        <v>5367</v>
      </c>
      <c r="C5434" t="s">
        <v>21299</v>
      </c>
      <c r="D5434" t="s">
        <v>29891</v>
      </c>
    </row>
    <row r="5435" spans="1:4" x14ac:dyDescent="0.2">
      <c r="A5435" s="1">
        <v>2700</v>
      </c>
      <c r="B5435" t="s">
        <v>5368</v>
      </c>
      <c r="C5435" t="s">
        <v>29887</v>
      </c>
      <c r="D5435" t="s">
        <v>29891</v>
      </c>
    </row>
    <row r="5436" spans="1:4" x14ac:dyDescent="0.2">
      <c r="A5436" s="1">
        <v>2701</v>
      </c>
      <c r="B5436" t="s">
        <v>5369</v>
      </c>
      <c r="C5436" t="s">
        <v>29889</v>
      </c>
      <c r="D5436" t="s">
        <v>29891</v>
      </c>
    </row>
    <row r="5437" spans="1:4" x14ac:dyDescent="0.2">
      <c r="A5437" s="1">
        <v>2702</v>
      </c>
      <c r="B5437" t="s">
        <v>5370</v>
      </c>
      <c r="C5437" t="s">
        <v>21299</v>
      </c>
      <c r="D5437" t="s">
        <v>29891</v>
      </c>
    </row>
    <row r="5438" spans="1:4" x14ac:dyDescent="0.2">
      <c r="A5438" s="1">
        <v>2703</v>
      </c>
      <c r="B5438" t="s">
        <v>5371</v>
      </c>
      <c r="C5438" t="s">
        <v>29889</v>
      </c>
      <c r="D5438" t="s">
        <v>29891</v>
      </c>
    </row>
    <row r="5439" spans="1:4" x14ac:dyDescent="0.2">
      <c r="A5439" s="1">
        <v>2704</v>
      </c>
      <c r="B5439" t="s">
        <v>5372</v>
      </c>
      <c r="C5439" t="s">
        <v>21299</v>
      </c>
      <c r="D5439" t="s">
        <v>29891</v>
      </c>
    </row>
    <row r="5440" spans="1:4" x14ac:dyDescent="0.2">
      <c r="A5440" s="1">
        <v>2705</v>
      </c>
      <c r="B5440" t="s">
        <v>5373</v>
      </c>
      <c r="C5440" t="s">
        <v>21299</v>
      </c>
      <c r="D5440" t="s">
        <v>29891</v>
      </c>
    </row>
    <row r="5441" spans="1:4" x14ac:dyDescent="0.2">
      <c r="A5441" s="1">
        <v>2706</v>
      </c>
      <c r="B5441" t="s">
        <v>5374</v>
      </c>
      <c r="C5441" t="s">
        <v>21299</v>
      </c>
      <c r="D5441" t="s">
        <v>29891</v>
      </c>
    </row>
    <row r="5442" spans="1:4" x14ac:dyDescent="0.2">
      <c r="A5442" s="1">
        <v>2707</v>
      </c>
      <c r="B5442" t="s">
        <v>5375</v>
      </c>
      <c r="C5442" t="s">
        <v>29889</v>
      </c>
      <c r="D5442" t="s">
        <v>29891</v>
      </c>
    </row>
    <row r="5443" spans="1:4" x14ac:dyDescent="0.2">
      <c r="A5443" s="1">
        <v>2708</v>
      </c>
      <c r="B5443" t="s">
        <v>5376</v>
      </c>
      <c r="C5443" t="s">
        <v>29887</v>
      </c>
      <c r="D5443" t="s">
        <v>29891</v>
      </c>
    </row>
    <row r="5444" spans="1:4" x14ac:dyDescent="0.2">
      <c r="A5444" s="1">
        <v>2709</v>
      </c>
      <c r="B5444" t="s">
        <v>5377</v>
      </c>
      <c r="C5444" t="s">
        <v>29887</v>
      </c>
      <c r="D5444" t="s">
        <v>29891</v>
      </c>
    </row>
    <row r="5445" spans="1:4" x14ac:dyDescent="0.2">
      <c r="A5445" s="1">
        <v>2710</v>
      </c>
      <c r="B5445" t="s">
        <v>5378</v>
      </c>
      <c r="C5445" t="s">
        <v>21299</v>
      </c>
      <c r="D5445" t="s">
        <v>29891</v>
      </c>
    </row>
    <row r="5446" spans="1:4" x14ac:dyDescent="0.2">
      <c r="A5446" s="1">
        <v>2711</v>
      </c>
      <c r="B5446" t="s">
        <v>5379</v>
      </c>
      <c r="C5446" t="s">
        <v>21299</v>
      </c>
      <c r="D5446" t="s">
        <v>29891</v>
      </c>
    </row>
    <row r="5447" spans="1:4" x14ac:dyDescent="0.2">
      <c r="A5447" s="1">
        <v>2712</v>
      </c>
      <c r="B5447" t="s">
        <v>5380</v>
      </c>
      <c r="C5447" t="s">
        <v>29889</v>
      </c>
      <c r="D5447" t="s">
        <v>29891</v>
      </c>
    </row>
    <row r="5448" spans="1:4" x14ac:dyDescent="0.2">
      <c r="A5448" s="1">
        <v>2713</v>
      </c>
      <c r="B5448" t="s">
        <v>5381</v>
      </c>
      <c r="C5448" t="s">
        <v>29889</v>
      </c>
      <c r="D5448" t="s">
        <v>29891</v>
      </c>
    </row>
    <row r="5449" spans="1:4" x14ac:dyDescent="0.2">
      <c r="A5449" s="1">
        <v>2714</v>
      </c>
      <c r="B5449" t="s">
        <v>5382</v>
      </c>
      <c r="C5449" t="s">
        <v>21299</v>
      </c>
      <c r="D5449" t="s">
        <v>29891</v>
      </c>
    </row>
    <row r="5450" spans="1:4" x14ac:dyDescent="0.2">
      <c r="A5450" s="1">
        <v>2715</v>
      </c>
      <c r="B5450" t="s">
        <v>5383</v>
      </c>
      <c r="C5450" t="s">
        <v>29889</v>
      </c>
      <c r="D5450" t="s">
        <v>29891</v>
      </c>
    </row>
    <row r="5451" spans="1:4" x14ac:dyDescent="0.2">
      <c r="A5451" s="1">
        <v>2716</v>
      </c>
      <c r="B5451" t="s">
        <v>5384</v>
      </c>
      <c r="C5451" t="s">
        <v>29889</v>
      </c>
      <c r="D5451" t="s">
        <v>29891</v>
      </c>
    </row>
    <row r="5452" spans="1:4" x14ac:dyDescent="0.2">
      <c r="A5452" s="1">
        <v>2717</v>
      </c>
      <c r="B5452" t="s">
        <v>5385</v>
      </c>
      <c r="C5452" t="s">
        <v>29888</v>
      </c>
      <c r="D5452" t="s">
        <v>29891</v>
      </c>
    </row>
    <row r="5453" spans="1:4" x14ac:dyDescent="0.2">
      <c r="A5453" s="1">
        <v>2718</v>
      </c>
      <c r="B5453" t="s">
        <v>5386</v>
      </c>
      <c r="C5453" t="s">
        <v>29889</v>
      </c>
      <c r="D5453" t="s">
        <v>29891</v>
      </c>
    </row>
    <row r="5454" spans="1:4" x14ac:dyDescent="0.2">
      <c r="A5454" s="1">
        <v>2719</v>
      </c>
      <c r="B5454" t="s">
        <v>5387</v>
      </c>
      <c r="C5454" t="s">
        <v>29889</v>
      </c>
      <c r="D5454" t="s">
        <v>29891</v>
      </c>
    </row>
    <row r="5455" spans="1:4" x14ac:dyDescent="0.2">
      <c r="A5455" s="1">
        <v>2720</v>
      </c>
      <c r="B5455" t="s">
        <v>5388</v>
      </c>
      <c r="C5455" t="s">
        <v>29887</v>
      </c>
      <c r="D5455" t="s">
        <v>29891</v>
      </c>
    </row>
    <row r="5456" spans="1:4" x14ac:dyDescent="0.2">
      <c r="A5456" s="1">
        <v>2721</v>
      </c>
      <c r="B5456" t="s">
        <v>5389</v>
      </c>
      <c r="C5456" t="s">
        <v>29888</v>
      </c>
      <c r="D5456" t="s">
        <v>29891</v>
      </c>
    </row>
    <row r="5457" spans="1:4" x14ac:dyDescent="0.2">
      <c r="A5457" s="1">
        <v>2722</v>
      </c>
      <c r="B5457" t="s">
        <v>5390</v>
      </c>
      <c r="C5457" t="s">
        <v>21299</v>
      </c>
      <c r="D5457" t="s">
        <v>29891</v>
      </c>
    </row>
    <row r="5458" spans="1:4" x14ac:dyDescent="0.2">
      <c r="A5458" s="1">
        <v>2723</v>
      </c>
      <c r="B5458" t="s">
        <v>5391</v>
      </c>
      <c r="C5458" t="s">
        <v>29889</v>
      </c>
      <c r="D5458" t="s">
        <v>29891</v>
      </c>
    </row>
    <row r="5459" spans="1:4" x14ac:dyDescent="0.2">
      <c r="A5459" s="1">
        <v>2724</v>
      </c>
      <c r="B5459" t="s">
        <v>5392</v>
      </c>
      <c r="C5459" t="s">
        <v>29887</v>
      </c>
      <c r="D5459" t="s">
        <v>29891</v>
      </c>
    </row>
    <row r="5460" spans="1:4" x14ac:dyDescent="0.2">
      <c r="A5460" s="1">
        <v>2725</v>
      </c>
      <c r="B5460" t="s">
        <v>5393</v>
      </c>
      <c r="C5460" t="s">
        <v>29887</v>
      </c>
      <c r="D5460" t="s">
        <v>29891</v>
      </c>
    </row>
    <row r="5461" spans="1:4" x14ac:dyDescent="0.2">
      <c r="A5461" s="1">
        <v>2726</v>
      </c>
      <c r="B5461" t="s">
        <v>5394</v>
      </c>
      <c r="C5461" t="s">
        <v>21299</v>
      </c>
      <c r="D5461" t="s">
        <v>29891</v>
      </c>
    </row>
    <row r="5462" spans="1:4" x14ac:dyDescent="0.2">
      <c r="A5462" s="1">
        <v>2727</v>
      </c>
      <c r="B5462" t="s">
        <v>5395</v>
      </c>
      <c r="C5462" t="s">
        <v>29889</v>
      </c>
      <c r="D5462" t="s">
        <v>29891</v>
      </c>
    </row>
    <row r="5463" spans="1:4" x14ac:dyDescent="0.2">
      <c r="A5463" s="1">
        <v>2728</v>
      </c>
      <c r="B5463" t="s">
        <v>5396</v>
      </c>
      <c r="C5463" t="s">
        <v>21299</v>
      </c>
      <c r="D5463" t="s">
        <v>29891</v>
      </c>
    </row>
    <row r="5464" spans="1:4" x14ac:dyDescent="0.2">
      <c r="A5464" s="1">
        <v>2729</v>
      </c>
      <c r="B5464" t="s">
        <v>5397</v>
      </c>
      <c r="C5464" t="s">
        <v>29888</v>
      </c>
      <c r="D5464" t="s">
        <v>29891</v>
      </c>
    </row>
    <row r="5465" spans="1:4" x14ac:dyDescent="0.2">
      <c r="A5465" s="1">
        <v>2730</v>
      </c>
      <c r="B5465" t="s">
        <v>5398</v>
      </c>
      <c r="C5465" t="s">
        <v>21299</v>
      </c>
      <c r="D5465" t="s">
        <v>29891</v>
      </c>
    </row>
    <row r="5466" spans="1:4" x14ac:dyDescent="0.2">
      <c r="A5466" s="1">
        <v>2731</v>
      </c>
      <c r="B5466" t="s">
        <v>5399</v>
      </c>
      <c r="C5466" t="s">
        <v>21299</v>
      </c>
      <c r="D5466" t="s">
        <v>29891</v>
      </c>
    </row>
    <row r="5467" spans="1:4" x14ac:dyDescent="0.2">
      <c r="A5467" s="1">
        <v>2732</v>
      </c>
      <c r="B5467" t="s">
        <v>5400</v>
      </c>
      <c r="C5467" t="s">
        <v>29889</v>
      </c>
      <c r="D5467" t="s">
        <v>29891</v>
      </c>
    </row>
    <row r="5468" spans="1:4" x14ac:dyDescent="0.2">
      <c r="A5468" s="1">
        <v>2733</v>
      </c>
      <c r="B5468" t="s">
        <v>5401</v>
      </c>
      <c r="C5468" t="s">
        <v>29889</v>
      </c>
      <c r="D5468" t="s">
        <v>29891</v>
      </c>
    </row>
    <row r="5469" spans="1:4" x14ac:dyDescent="0.2">
      <c r="A5469" s="1">
        <v>2734</v>
      </c>
      <c r="B5469" t="s">
        <v>5402</v>
      </c>
      <c r="C5469" t="s">
        <v>21299</v>
      </c>
      <c r="D5469" t="s">
        <v>29891</v>
      </c>
    </row>
    <row r="5470" spans="1:4" x14ac:dyDescent="0.2">
      <c r="A5470" s="1">
        <v>2735</v>
      </c>
      <c r="B5470" t="s">
        <v>5403</v>
      </c>
      <c r="C5470" t="s">
        <v>21299</v>
      </c>
      <c r="D5470" t="s">
        <v>29891</v>
      </c>
    </row>
    <row r="5471" spans="1:4" x14ac:dyDescent="0.2">
      <c r="A5471" s="1">
        <v>2736</v>
      </c>
      <c r="B5471" t="s">
        <v>5404</v>
      </c>
      <c r="C5471" t="s">
        <v>21299</v>
      </c>
      <c r="D5471" t="s">
        <v>29891</v>
      </c>
    </row>
    <row r="5472" spans="1:4" x14ac:dyDescent="0.2">
      <c r="A5472" s="1">
        <v>2737</v>
      </c>
      <c r="B5472" t="s">
        <v>5405</v>
      </c>
      <c r="C5472" t="s">
        <v>21299</v>
      </c>
      <c r="D5472" t="s">
        <v>29891</v>
      </c>
    </row>
    <row r="5473" spans="1:4" x14ac:dyDescent="0.2">
      <c r="A5473" s="1">
        <v>2738</v>
      </c>
      <c r="B5473" t="s">
        <v>5406</v>
      </c>
      <c r="C5473" t="s">
        <v>29889</v>
      </c>
      <c r="D5473" t="s">
        <v>29891</v>
      </c>
    </row>
    <row r="5474" spans="1:4" x14ac:dyDescent="0.2">
      <c r="A5474" s="1">
        <v>2739</v>
      </c>
      <c r="B5474" t="s">
        <v>5407</v>
      </c>
      <c r="C5474" t="s">
        <v>29888</v>
      </c>
      <c r="D5474" t="s">
        <v>29891</v>
      </c>
    </row>
    <row r="5475" spans="1:4" x14ac:dyDescent="0.2">
      <c r="A5475" s="1">
        <v>2740</v>
      </c>
      <c r="B5475" t="s">
        <v>5408</v>
      </c>
      <c r="C5475" t="s">
        <v>21299</v>
      </c>
      <c r="D5475" t="s">
        <v>29891</v>
      </c>
    </row>
    <row r="5476" spans="1:4" x14ac:dyDescent="0.2">
      <c r="A5476" s="1">
        <v>2741</v>
      </c>
      <c r="B5476" t="s">
        <v>5409</v>
      </c>
      <c r="C5476" t="s">
        <v>29887</v>
      </c>
      <c r="D5476" t="s">
        <v>29891</v>
      </c>
    </row>
    <row r="5477" spans="1:4" x14ac:dyDescent="0.2">
      <c r="A5477" s="1">
        <v>2742</v>
      </c>
      <c r="B5477" t="s">
        <v>5410</v>
      </c>
      <c r="C5477" t="s">
        <v>21299</v>
      </c>
      <c r="D5477" t="s">
        <v>29891</v>
      </c>
    </row>
    <row r="5478" spans="1:4" x14ac:dyDescent="0.2">
      <c r="A5478" s="1">
        <v>2743</v>
      </c>
      <c r="B5478" t="s">
        <v>5411</v>
      </c>
      <c r="C5478" t="s">
        <v>21299</v>
      </c>
      <c r="D5478" t="s">
        <v>29891</v>
      </c>
    </row>
    <row r="5479" spans="1:4" x14ac:dyDescent="0.2">
      <c r="A5479" s="1">
        <v>2744</v>
      </c>
      <c r="B5479" t="s">
        <v>5412</v>
      </c>
      <c r="C5479" t="s">
        <v>21299</v>
      </c>
      <c r="D5479" t="s">
        <v>29891</v>
      </c>
    </row>
    <row r="5480" spans="1:4" x14ac:dyDescent="0.2">
      <c r="A5480" s="1">
        <v>2745</v>
      </c>
      <c r="B5480" t="s">
        <v>180</v>
      </c>
      <c r="C5480" t="s">
        <v>29888</v>
      </c>
      <c r="D5480" t="s">
        <v>29891</v>
      </c>
    </row>
    <row r="5481" spans="1:4" x14ac:dyDescent="0.2">
      <c r="A5481" s="1">
        <v>2746</v>
      </c>
      <c r="B5481" t="s">
        <v>5413</v>
      </c>
      <c r="C5481" t="s">
        <v>29889</v>
      </c>
      <c r="D5481" t="s">
        <v>29891</v>
      </c>
    </row>
    <row r="5482" spans="1:4" x14ac:dyDescent="0.2">
      <c r="A5482" s="1">
        <v>2747</v>
      </c>
      <c r="B5482" t="s">
        <v>5414</v>
      </c>
      <c r="C5482" t="s">
        <v>21299</v>
      </c>
      <c r="D5482" t="s">
        <v>29891</v>
      </c>
    </row>
    <row r="5483" spans="1:4" x14ac:dyDescent="0.2">
      <c r="A5483" s="1">
        <v>2748</v>
      </c>
      <c r="B5483" t="s">
        <v>5415</v>
      </c>
      <c r="C5483" t="s">
        <v>21299</v>
      </c>
      <c r="D5483" t="s">
        <v>29891</v>
      </c>
    </row>
    <row r="5484" spans="1:4" x14ac:dyDescent="0.2">
      <c r="A5484" s="1">
        <v>2749</v>
      </c>
      <c r="B5484" t="s">
        <v>5416</v>
      </c>
      <c r="C5484" t="s">
        <v>29888</v>
      </c>
      <c r="D5484" t="s">
        <v>29891</v>
      </c>
    </row>
    <row r="5485" spans="1:4" x14ac:dyDescent="0.2">
      <c r="A5485" s="1">
        <v>2750</v>
      </c>
      <c r="B5485" t="s">
        <v>5417</v>
      </c>
      <c r="C5485" t="s">
        <v>29889</v>
      </c>
      <c r="D5485" t="s">
        <v>29891</v>
      </c>
    </row>
    <row r="5486" spans="1:4" x14ac:dyDescent="0.2">
      <c r="A5486" s="1">
        <v>2751</v>
      </c>
      <c r="B5486" t="s">
        <v>5418</v>
      </c>
      <c r="C5486" t="s">
        <v>29888</v>
      </c>
      <c r="D5486" t="s">
        <v>29891</v>
      </c>
    </row>
    <row r="5487" spans="1:4" x14ac:dyDescent="0.2">
      <c r="A5487" s="1">
        <v>2752</v>
      </c>
      <c r="B5487" t="s">
        <v>5419</v>
      </c>
      <c r="C5487" t="s">
        <v>21299</v>
      </c>
      <c r="D5487" t="s">
        <v>29891</v>
      </c>
    </row>
    <row r="5488" spans="1:4" x14ac:dyDescent="0.2">
      <c r="A5488" s="1">
        <v>2753</v>
      </c>
      <c r="B5488" t="s">
        <v>5420</v>
      </c>
      <c r="C5488" t="s">
        <v>29889</v>
      </c>
      <c r="D5488" t="s">
        <v>29891</v>
      </c>
    </row>
    <row r="5489" spans="1:4" x14ac:dyDescent="0.2">
      <c r="A5489" s="1">
        <v>2754</v>
      </c>
      <c r="B5489" t="s">
        <v>5421</v>
      </c>
      <c r="C5489" t="s">
        <v>29889</v>
      </c>
      <c r="D5489" t="s">
        <v>29891</v>
      </c>
    </row>
    <row r="5490" spans="1:4" x14ac:dyDescent="0.2">
      <c r="A5490" s="1">
        <v>2755</v>
      </c>
      <c r="B5490" t="s">
        <v>5422</v>
      </c>
      <c r="C5490" t="s">
        <v>29889</v>
      </c>
      <c r="D5490" t="s">
        <v>29891</v>
      </c>
    </row>
    <row r="5491" spans="1:4" x14ac:dyDescent="0.2">
      <c r="A5491" s="1">
        <v>2756</v>
      </c>
      <c r="B5491" t="s">
        <v>5423</v>
      </c>
      <c r="C5491" t="s">
        <v>29889</v>
      </c>
      <c r="D5491" t="s">
        <v>29891</v>
      </c>
    </row>
    <row r="5492" spans="1:4" x14ac:dyDescent="0.2">
      <c r="A5492" s="1">
        <v>2757</v>
      </c>
      <c r="B5492" t="s">
        <v>5424</v>
      </c>
      <c r="C5492" t="s">
        <v>29889</v>
      </c>
      <c r="D5492" t="s">
        <v>29891</v>
      </c>
    </row>
    <row r="5493" spans="1:4" x14ac:dyDescent="0.2">
      <c r="A5493" s="1">
        <v>2758</v>
      </c>
      <c r="B5493" t="s">
        <v>5425</v>
      </c>
      <c r="C5493" t="s">
        <v>21299</v>
      </c>
      <c r="D5493" t="s">
        <v>29891</v>
      </c>
    </row>
    <row r="5494" spans="1:4" x14ac:dyDescent="0.2">
      <c r="A5494" s="1">
        <v>2759</v>
      </c>
      <c r="B5494" t="s">
        <v>5426</v>
      </c>
      <c r="C5494" t="s">
        <v>29889</v>
      </c>
      <c r="D5494" t="s">
        <v>29891</v>
      </c>
    </row>
    <row r="5495" spans="1:4" x14ac:dyDescent="0.2">
      <c r="A5495" s="1">
        <v>2760</v>
      </c>
      <c r="B5495" t="s">
        <v>5427</v>
      </c>
      <c r="C5495" t="s">
        <v>29887</v>
      </c>
      <c r="D5495" t="s">
        <v>29891</v>
      </c>
    </row>
    <row r="5496" spans="1:4" x14ac:dyDescent="0.2">
      <c r="A5496" s="1">
        <v>2761</v>
      </c>
      <c r="B5496" t="s">
        <v>5428</v>
      </c>
      <c r="C5496" t="s">
        <v>29889</v>
      </c>
      <c r="D5496" t="s">
        <v>29891</v>
      </c>
    </row>
    <row r="5497" spans="1:4" x14ac:dyDescent="0.2">
      <c r="A5497" s="1">
        <v>2762</v>
      </c>
      <c r="B5497" t="s">
        <v>5429</v>
      </c>
      <c r="C5497" t="s">
        <v>29889</v>
      </c>
      <c r="D5497" t="s">
        <v>29891</v>
      </c>
    </row>
    <row r="5498" spans="1:4" x14ac:dyDescent="0.2">
      <c r="A5498" s="1">
        <v>2763</v>
      </c>
      <c r="B5498" t="s">
        <v>5430</v>
      </c>
      <c r="C5498" t="s">
        <v>29889</v>
      </c>
      <c r="D5498" t="s">
        <v>29891</v>
      </c>
    </row>
    <row r="5499" spans="1:4" x14ac:dyDescent="0.2">
      <c r="A5499" s="1">
        <v>2764</v>
      </c>
      <c r="B5499" t="s">
        <v>5431</v>
      </c>
      <c r="C5499" t="s">
        <v>29889</v>
      </c>
      <c r="D5499" t="s">
        <v>29891</v>
      </c>
    </row>
    <row r="5500" spans="1:4" x14ac:dyDescent="0.2">
      <c r="A5500" s="1">
        <v>2765</v>
      </c>
      <c r="B5500" t="s">
        <v>5432</v>
      </c>
      <c r="C5500" t="s">
        <v>21299</v>
      </c>
      <c r="D5500" t="s">
        <v>29891</v>
      </c>
    </row>
    <row r="5501" spans="1:4" x14ac:dyDescent="0.2">
      <c r="A5501" s="1">
        <v>2766</v>
      </c>
      <c r="B5501" t="s">
        <v>5433</v>
      </c>
      <c r="C5501" t="s">
        <v>29889</v>
      </c>
      <c r="D5501" t="s">
        <v>29891</v>
      </c>
    </row>
    <row r="5502" spans="1:4" x14ac:dyDescent="0.2">
      <c r="A5502" s="1">
        <v>2767</v>
      </c>
      <c r="B5502" t="s">
        <v>5434</v>
      </c>
      <c r="C5502" t="s">
        <v>29889</v>
      </c>
      <c r="D5502" t="s">
        <v>29891</v>
      </c>
    </row>
    <row r="5503" spans="1:4" x14ac:dyDescent="0.2">
      <c r="A5503" s="1">
        <v>2768</v>
      </c>
      <c r="B5503" t="s">
        <v>5435</v>
      </c>
      <c r="C5503" t="s">
        <v>29889</v>
      </c>
      <c r="D5503" t="s">
        <v>29891</v>
      </c>
    </row>
    <row r="5504" spans="1:4" x14ac:dyDescent="0.2">
      <c r="A5504" s="1">
        <v>2769</v>
      </c>
      <c r="B5504" t="s">
        <v>5436</v>
      </c>
      <c r="C5504" t="s">
        <v>29889</v>
      </c>
      <c r="D5504" t="s">
        <v>29891</v>
      </c>
    </row>
    <row r="5505" spans="1:4" x14ac:dyDescent="0.2">
      <c r="A5505" s="1">
        <v>2770</v>
      </c>
      <c r="B5505" t="s">
        <v>5437</v>
      </c>
      <c r="C5505" t="s">
        <v>21299</v>
      </c>
      <c r="D5505" t="s">
        <v>29891</v>
      </c>
    </row>
    <row r="5506" spans="1:4" x14ac:dyDescent="0.2">
      <c r="A5506" s="1">
        <v>2771</v>
      </c>
      <c r="B5506" t="s">
        <v>5438</v>
      </c>
      <c r="C5506" t="s">
        <v>29887</v>
      </c>
      <c r="D5506" t="s">
        <v>29891</v>
      </c>
    </row>
    <row r="5507" spans="1:4" x14ac:dyDescent="0.2">
      <c r="A5507" s="1">
        <v>2772</v>
      </c>
      <c r="B5507" t="s">
        <v>5439</v>
      </c>
      <c r="C5507" t="s">
        <v>29889</v>
      </c>
      <c r="D5507" t="s">
        <v>29891</v>
      </c>
    </row>
    <row r="5508" spans="1:4" x14ac:dyDescent="0.2">
      <c r="A5508" s="1">
        <v>2773</v>
      </c>
      <c r="B5508" t="s">
        <v>5440</v>
      </c>
      <c r="C5508" t="s">
        <v>21299</v>
      </c>
      <c r="D5508" t="s">
        <v>29891</v>
      </c>
    </row>
    <row r="5509" spans="1:4" x14ac:dyDescent="0.2">
      <c r="A5509" s="1">
        <v>2774</v>
      </c>
      <c r="B5509" t="s">
        <v>5441</v>
      </c>
      <c r="C5509" t="s">
        <v>29889</v>
      </c>
      <c r="D5509" t="s">
        <v>29891</v>
      </c>
    </row>
    <row r="5510" spans="1:4" x14ac:dyDescent="0.2">
      <c r="A5510" s="1">
        <v>2775</v>
      </c>
      <c r="B5510" t="s">
        <v>5442</v>
      </c>
      <c r="C5510" t="s">
        <v>29889</v>
      </c>
      <c r="D5510" t="s">
        <v>29891</v>
      </c>
    </row>
    <row r="5511" spans="1:4" x14ac:dyDescent="0.2">
      <c r="A5511" s="1">
        <v>2776</v>
      </c>
      <c r="B5511" t="s">
        <v>5443</v>
      </c>
      <c r="C5511" t="s">
        <v>21299</v>
      </c>
      <c r="D5511" t="s">
        <v>29891</v>
      </c>
    </row>
    <row r="5512" spans="1:4" x14ac:dyDescent="0.2">
      <c r="A5512" s="1">
        <v>2777</v>
      </c>
      <c r="B5512" t="s">
        <v>5444</v>
      </c>
      <c r="C5512" t="s">
        <v>21299</v>
      </c>
      <c r="D5512" t="s">
        <v>29891</v>
      </c>
    </row>
    <row r="5513" spans="1:4" x14ac:dyDescent="0.2">
      <c r="A5513" s="1">
        <v>2778</v>
      </c>
      <c r="B5513" t="s">
        <v>5445</v>
      </c>
      <c r="C5513" t="s">
        <v>29889</v>
      </c>
      <c r="D5513" t="s">
        <v>29891</v>
      </c>
    </row>
    <row r="5514" spans="1:4" x14ac:dyDescent="0.2">
      <c r="A5514" s="1">
        <v>2779</v>
      </c>
      <c r="B5514" t="s">
        <v>5446</v>
      </c>
      <c r="C5514" t="s">
        <v>29888</v>
      </c>
      <c r="D5514" t="s">
        <v>29891</v>
      </c>
    </row>
    <row r="5515" spans="1:4" x14ac:dyDescent="0.2">
      <c r="A5515" s="1">
        <v>2780</v>
      </c>
      <c r="B5515" t="s">
        <v>5447</v>
      </c>
      <c r="C5515" t="s">
        <v>29887</v>
      </c>
      <c r="D5515" t="s">
        <v>29891</v>
      </c>
    </row>
    <row r="5516" spans="1:4" x14ac:dyDescent="0.2">
      <c r="A5516" s="1">
        <v>2781</v>
      </c>
      <c r="B5516" t="s">
        <v>5448</v>
      </c>
      <c r="C5516" t="s">
        <v>29888</v>
      </c>
      <c r="D5516" t="s">
        <v>29891</v>
      </c>
    </row>
    <row r="5517" spans="1:4" x14ac:dyDescent="0.2">
      <c r="A5517" s="1">
        <v>2782</v>
      </c>
      <c r="B5517" t="s">
        <v>5449</v>
      </c>
      <c r="C5517" t="s">
        <v>21299</v>
      </c>
      <c r="D5517" t="s">
        <v>29891</v>
      </c>
    </row>
    <row r="5518" spans="1:4" x14ac:dyDescent="0.2">
      <c r="A5518" s="1">
        <v>2783</v>
      </c>
      <c r="B5518" t="s">
        <v>5450</v>
      </c>
      <c r="C5518" t="s">
        <v>29887</v>
      </c>
      <c r="D5518" t="s">
        <v>29891</v>
      </c>
    </row>
    <row r="5519" spans="1:4" x14ac:dyDescent="0.2">
      <c r="A5519" s="1">
        <v>2784</v>
      </c>
      <c r="B5519" t="s">
        <v>5451</v>
      </c>
      <c r="C5519" t="s">
        <v>29889</v>
      </c>
      <c r="D5519" t="s">
        <v>29891</v>
      </c>
    </row>
    <row r="5520" spans="1:4" x14ac:dyDescent="0.2">
      <c r="A5520" s="1">
        <v>2785</v>
      </c>
      <c r="B5520" t="s">
        <v>5452</v>
      </c>
      <c r="C5520" t="s">
        <v>29889</v>
      </c>
      <c r="D5520" t="s">
        <v>29891</v>
      </c>
    </row>
    <row r="5521" spans="1:4" x14ac:dyDescent="0.2">
      <c r="A5521" s="1">
        <v>2786</v>
      </c>
      <c r="B5521" t="s">
        <v>5453</v>
      </c>
      <c r="C5521" t="s">
        <v>21299</v>
      </c>
      <c r="D5521" t="s">
        <v>29891</v>
      </c>
    </row>
    <row r="5522" spans="1:4" x14ac:dyDescent="0.2">
      <c r="A5522" s="1">
        <v>2787</v>
      </c>
      <c r="B5522" t="s">
        <v>5454</v>
      </c>
      <c r="C5522" t="s">
        <v>21299</v>
      </c>
      <c r="D5522" t="s">
        <v>29891</v>
      </c>
    </row>
    <row r="5523" spans="1:4" x14ac:dyDescent="0.2">
      <c r="A5523" s="1">
        <v>2788</v>
      </c>
      <c r="B5523" t="s">
        <v>5455</v>
      </c>
      <c r="C5523" t="s">
        <v>21299</v>
      </c>
      <c r="D5523" t="s">
        <v>29891</v>
      </c>
    </row>
    <row r="5524" spans="1:4" x14ac:dyDescent="0.2">
      <c r="A5524" s="1">
        <v>2789</v>
      </c>
      <c r="B5524" t="s">
        <v>5456</v>
      </c>
      <c r="C5524" t="s">
        <v>29889</v>
      </c>
      <c r="D5524" t="s">
        <v>29891</v>
      </c>
    </row>
    <row r="5525" spans="1:4" x14ac:dyDescent="0.2">
      <c r="A5525" s="1">
        <v>2790</v>
      </c>
      <c r="B5525" t="s">
        <v>5457</v>
      </c>
      <c r="C5525" t="s">
        <v>29889</v>
      </c>
      <c r="D5525" t="s">
        <v>29891</v>
      </c>
    </row>
    <row r="5526" spans="1:4" x14ac:dyDescent="0.2">
      <c r="A5526" s="1">
        <v>2791</v>
      </c>
      <c r="B5526" t="s">
        <v>5458</v>
      </c>
      <c r="C5526" t="s">
        <v>29889</v>
      </c>
      <c r="D5526" t="s">
        <v>29891</v>
      </c>
    </row>
    <row r="5527" spans="1:4" x14ac:dyDescent="0.2">
      <c r="A5527" s="1">
        <v>2792</v>
      </c>
      <c r="B5527" t="s">
        <v>5459</v>
      </c>
      <c r="C5527" t="s">
        <v>29889</v>
      </c>
      <c r="D5527" t="s">
        <v>29891</v>
      </c>
    </row>
    <row r="5528" spans="1:4" x14ac:dyDescent="0.2">
      <c r="A5528" s="1">
        <v>2793</v>
      </c>
      <c r="B5528" t="s">
        <v>5460</v>
      </c>
      <c r="C5528" t="s">
        <v>21299</v>
      </c>
      <c r="D5528" t="s">
        <v>29891</v>
      </c>
    </row>
    <row r="5529" spans="1:4" x14ac:dyDescent="0.2">
      <c r="A5529" s="1">
        <v>2794</v>
      </c>
      <c r="B5529" t="s">
        <v>5461</v>
      </c>
      <c r="C5529" t="s">
        <v>29889</v>
      </c>
      <c r="D5529" t="s">
        <v>29891</v>
      </c>
    </row>
    <row r="5530" spans="1:4" x14ac:dyDescent="0.2">
      <c r="A5530" s="1">
        <v>2795</v>
      </c>
      <c r="B5530" t="s">
        <v>5462</v>
      </c>
      <c r="C5530" t="s">
        <v>29889</v>
      </c>
      <c r="D5530" t="s">
        <v>29891</v>
      </c>
    </row>
    <row r="5531" spans="1:4" x14ac:dyDescent="0.2">
      <c r="A5531" s="1">
        <v>2796</v>
      </c>
      <c r="B5531" t="s">
        <v>5463</v>
      </c>
      <c r="C5531" t="s">
        <v>29889</v>
      </c>
      <c r="D5531" t="s">
        <v>29891</v>
      </c>
    </row>
    <row r="5532" spans="1:4" x14ac:dyDescent="0.2">
      <c r="A5532" s="1">
        <v>2797</v>
      </c>
      <c r="B5532" t="s">
        <v>5464</v>
      </c>
      <c r="C5532" t="s">
        <v>29887</v>
      </c>
      <c r="D5532" t="s">
        <v>29891</v>
      </c>
    </row>
    <row r="5533" spans="1:4" x14ac:dyDescent="0.2">
      <c r="A5533" s="1">
        <v>2798</v>
      </c>
      <c r="B5533" t="s">
        <v>5465</v>
      </c>
      <c r="C5533" t="s">
        <v>29889</v>
      </c>
      <c r="D5533" t="s">
        <v>29891</v>
      </c>
    </row>
    <row r="5534" spans="1:4" x14ac:dyDescent="0.2">
      <c r="A5534" s="1">
        <v>2799</v>
      </c>
      <c r="B5534" t="s">
        <v>5466</v>
      </c>
      <c r="C5534" t="s">
        <v>29889</v>
      </c>
      <c r="D5534" t="s">
        <v>29891</v>
      </c>
    </row>
    <row r="5535" spans="1:4" x14ac:dyDescent="0.2">
      <c r="A5535" s="1">
        <v>2800</v>
      </c>
      <c r="B5535" t="s">
        <v>5467</v>
      </c>
      <c r="C5535" t="s">
        <v>29889</v>
      </c>
      <c r="D5535" t="s">
        <v>29891</v>
      </c>
    </row>
    <row r="5536" spans="1:4" x14ac:dyDescent="0.2">
      <c r="A5536" s="1">
        <v>2801</v>
      </c>
      <c r="B5536" t="s">
        <v>582</v>
      </c>
      <c r="C5536" t="s">
        <v>29887</v>
      </c>
      <c r="D5536" t="s">
        <v>29891</v>
      </c>
    </row>
    <row r="5537" spans="1:4" x14ac:dyDescent="0.2">
      <c r="A5537" s="1">
        <v>2802</v>
      </c>
      <c r="B5537" t="s">
        <v>5468</v>
      </c>
      <c r="C5537" t="s">
        <v>21299</v>
      </c>
      <c r="D5537" t="s">
        <v>29891</v>
      </c>
    </row>
    <row r="5538" spans="1:4" x14ac:dyDescent="0.2">
      <c r="A5538" s="1">
        <v>2803</v>
      </c>
      <c r="B5538" t="s">
        <v>5469</v>
      </c>
      <c r="C5538" t="s">
        <v>29889</v>
      </c>
      <c r="D5538" t="s">
        <v>29891</v>
      </c>
    </row>
    <row r="5539" spans="1:4" x14ac:dyDescent="0.2">
      <c r="A5539" s="1">
        <v>2804</v>
      </c>
      <c r="B5539" t="s">
        <v>5470</v>
      </c>
      <c r="C5539" t="s">
        <v>29889</v>
      </c>
      <c r="D5539" t="s">
        <v>29891</v>
      </c>
    </row>
    <row r="5540" spans="1:4" x14ac:dyDescent="0.2">
      <c r="A5540" s="1">
        <v>2805</v>
      </c>
      <c r="B5540" t="s">
        <v>5471</v>
      </c>
      <c r="C5540" t="s">
        <v>29889</v>
      </c>
      <c r="D5540" t="s">
        <v>29891</v>
      </c>
    </row>
    <row r="5541" spans="1:4" x14ac:dyDescent="0.2">
      <c r="A5541" s="1">
        <v>2806</v>
      </c>
      <c r="B5541" t="s">
        <v>5472</v>
      </c>
      <c r="C5541" t="s">
        <v>29889</v>
      </c>
      <c r="D5541" t="s">
        <v>29891</v>
      </c>
    </row>
    <row r="5542" spans="1:4" x14ac:dyDescent="0.2">
      <c r="A5542" s="1">
        <v>2807</v>
      </c>
      <c r="B5542" t="s">
        <v>5473</v>
      </c>
      <c r="C5542" t="s">
        <v>21299</v>
      </c>
      <c r="D5542" t="s">
        <v>29891</v>
      </c>
    </row>
    <row r="5543" spans="1:4" x14ac:dyDescent="0.2">
      <c r="A5543" s="1">
        <v>2808</v>
      </c>
      <c r="B5543" t="s">
        <v>5474</v>
      </c>
      <c r="C5543" t="s">
        <v>29889</v>
      </c>
      <c r="D5543" t="s">
        <v>29891</v>
      </c>
    </row>
    <row r="5544" spans="1:4" x14ac:dyDescent="0.2">
      <c r="A5544" s="1">
        <v>2809</v>
      </c>
      <c r="B5544" s="2" t="s">
        <v>5475</v>
      </c>
      <c r="C5544" t="s">
        <v>21299</v>
      </c>
      <c r="D5544" t="s">
        <v>29891</v>
      </c>
    </row>
    <row r="5545" spans="1:4" x14ac:dyDescent="0.2">
      <c r="A5545" s="1">
        <v>2810</v>
      </c>
      <c r="B5545" t="s">
        <v>5476</v>
      </c>
      <c r="C5545" t="s">
        <v>29889</v>
      </c>
      <c r="D5545" t="s">
        <v>29891</v>
      </c>
    </row>
    <row r="5546" spans="1:4" x14ac:dyDescent="0.2">
      <c r="A5546" s="1">
        <v>2811</v>
      </c>
      <c r="B5546" t="s">
        <v>5477</v>
      </c>
      <c r="C5546" t="s">
        <v>29889</v>
      </c>
      <c r="D5546" t="s">
        <v>29891</v>
      </c>
    </row>
    <row r="5547" spans="1:4" x14ac:dyDescent="0.2">
      <c r="A5547" s="1">
        <v>2812</v>
      </c>
      <c r="B5547" t="s">
        <v>5478</v>
      </c>
      <c r="C5547" t="s">
        <v>21299</v>
      </c>
      <c r="D5547" t="s">
        <v>29891</v>
      </c>
    </row>
    <row r="5548" spans="1:4" x14ac:dyDescent="0.2">
      <c r="A5548" s="1">
        <v>2813</v>
      </c>
      <c r="B5548" t="s">
        <v>5479</v>
      </c>
      <c r="C5548" t="s">
        <v>29888</v>
      </c>
      <c r="D5548" t="s">
        <v>29891</v>
      </c>
    </row>
    <row r="5549" spans="1:4" x14ac:dyDescent="0.2">
      <c r="A5549" s="1">
        <v>2814</v>
      </c>
      <c r="B5549" t="s">
        <v>5480</v>
      </c>
      <c r="C5549" t="s">
        <v>29888</v>
      </c>
      <c r="D5549" t="s">
        <v>29891</v>
      </c>
    </row>
    <row r="5550" spans="1:4" x14ac:dyDescent="0.2">
      <c r="A5550" s="1">
        <v>2815</v>
      </c>
      <c r="B5550" t="s">
        <v>5481</v>
      </c>
      <c r="C5550" t="s">
        <v>29887</v>
      </c>
      <c r="D5550" t="s">
        <v>29891</v>
      </c>
    </row>
    <row r="5551" spans="1:4" x14ac:dyDescent="0.2">
      <c r="A5551" s="1">
        <v>2816</v>
      </c>
      <c r="B5551" t="s">
        <v>5482</v>
      </c>
      <c r="C5551" t="s">
        <v>29887</v>
      </c>
      <c r="D5551" t="s">
        <v>29891</v>
      </c>
    </row>
    <row r="5552" spans="1:4" x14ac:dyDescent="0.2">
      <c r="A5552" s="1">
        <v>2817</v>
      </c>
      <c r="B5552" t="s">
        <v>5483</v>
      </c>
      <c r="C5552" t="s">
        <v>29889</v>
      </c>
      <c r="D5552" t="s">
        <v>29891</v>
      </c>
    </row>
    <row r="5553" spans="1:4" x14ac:dyDescent="0.2">
      <c r="A5553" s="1">
        <v>2818</v>
      </c>
      <c r="B5553" t="s">
        <v>5484</v>
      </c>
      <c r="C5553" t="s">
        <v>29889</v>
      </c>
      <c r="D5553" t="s">
        <v>29891</v>
      </c>
    </row>
    <row r="5554" spans="1:4" x14ac:dyDescent="0.2">
      <c r="A5554" s="1">
        <v>2819</v>
      </c>
      <c r="B5554" t="s">
        <v>5485</v>
      </c>
      <c r="C5554" t="s">
        <v>29889</v>
      </c>
      <c r="D5554" t="s">
        <v>29891</v>
      </c>
    </row>
    <row r="5555" spans="1:4" x14ac:dyDescent="0.2">
      <c r="A5555" s="1">
        <v>2820</v>
      </c>
      <c r="B5555" t="s">
        <v>5486</v>
      </c>
      <c r="C5555" t="s">
        <v>29889</v>
      </c>
      <c r="D5555" t="s">
        <v>29891</v>
      </c>
    </row>
    <row r="5556" spans="1:4" x14ac:dyDescent="0.2">
      <c r="A5556" s="1">
        <v>2821</v>
      </c>
      <c r="B5556" t="s">
        <v>5487</v>
      </c>
      <c r="C5556" t="s">
        <v>29889</v>
      </c>
      <c r="D5556" t="s">
        <v>29891</v>
      </c>
    </row>
    <row r="5557" spans="1:4" x14ac:dyDescent="0.2">
      <c r="A5557" s="1">
        <v>2822</v>
      </c>
      <c r="B5557" t="s">
        <v>5488</v>
      </c>
      <c r="C5557" t="s">
        <v>29887</v>
      </c>
      <c r="D5557" t="s">
        <v>29891</v>
      </c>
    </row>
    <row r="5558" spans="1:4" x14ac:dyDescent="0.2">
      <c r="A5558" s="1">
        <v>2823</v>
      </c>
      <c r="B5558" t="s">
        <v>5489</v>
      </c>
      <c r="C5558" t="s">
        <v>29889</v>
      </c>
      <c r="D5558" t="s">
        <v>29891</v>
      </c>
    </row>
    <row r="5559" spans="1:4" x14ac:dyDescent="0.2">
      <c r="A5559" s="1">
        <v>2824</v>
      </c>
      <c r="B5559" t="s">
        <v>5490</v>
      </c>
      <c r="C5559" t="s">
        <v>29889</v>
      </c>
      <c r="D5559" t="s">
        <v>29891</v>
      </c>
    </row>
    <row r="5560" spans="1:4" x14ac:dyDescent="0.2">
      <c r="A5560" s="1">
        <v>2825</v>
      </c>
      <c r="B5560" t="s">
        <v>5491</v>
      </c>
      <c r="C5560" t="s">
        <v>29889</v>
      </c>
      <c r="D5560" t="s">
        <v>29891</v>
      </c>
    </row>
    <row r="5561" spans="1:4" x14ac:dyDescent="0.2">
      <c r="A5561" s="1">
        <v>2826</v>
      </c>
      <c r="B5561" t="s">
        <v>5492</v>
      </c>
      <c r="C5561" t="s">
        <v>29887</v>
      </c>
      <c r="D5561" t="s">
        <v>29891</v>
      </c>
    </row>
    <row r="5562" spans="1:4" x14ac:dyDescent="0.2">
      <c r="A5562" s="1">
        <v>2827</v>
      </c>
      <c r="B5562" t="s">
        <v>5493</v>
      </c>
      <c r="C5562" t="s">
        <v>29888</v>
      </c>
      <c r="D5562" t="s">
        <v>29891</v>
      </c>
    </row>
    <row r="5563" spans="1:4" x14ac:dyDescent="0.2">
      <c r="A5563" s="1">
        <v>2828</v>
      </c>
      <c r="B5563" t="s">
        <v>5494</v>
      </c>
      <c r="C5563" t="s">
        <v>29888</v>
      </c>
      <c r="D5563" t="s">
        <v>29891</v>
      </c>
    </row>
    <row r="5564" spans="1:4" x14ac:dyDescent="0.2">
      <c r="A5564" s="1">
        <v>2829</v>
      </c>
      <c r="B5564" t="s">
        <v>5495</v>
      </c>
      <c r="C5564" t="s">
        <v>29889</v>
      </c>
      <c r="D5564" t="s">
        <v>29891</v>
      </c>
    </row>
    <row r="5565" spans="1:4" x14ac:dyDescent="0.2">
      <c r="A5565" s="1">
        <v>2830</v>
      </c>
      <c r="B5565" t="s">
        <v>5496</v>
      </c>
      <c r="C5565" t="s">
        <v>29889</v>
      </c>
      <c r="D5565" t="s">
        <v>29891</v>
      </c>
    </row>
    <row r="5566" spans="1:4" x14ac:dyDescent="0.2">
      <c r="A5566" s="1">
        <v>2831</v>
      </c>
      <c r="B5566" t="s">
        <v>5497</v>
      </c>
      <c r="C5566" t="s">
        <v>21299</v>
      </c>
      <c r="D5566" t="s">
        <v>29891</v>
      </c>
    </row>
    <row r="5567" spans="1:4" x14ac:dyDescent="0.2">
      <c r="A5567" s="1">
        <v>2832</v>
      </c>
      <c r="B5567" t="s">
        <v>5498</v>
      </c>
      <c r="C5567" t="s">
        <v>29889</v>
      </c>
      <c r="D5567" t="s">
        <v>29891</v>
      </c>
    </row>
    <row r="5568" spans="1:4" x14ac:dyDescent="0.2">
      <c r="A5568" s="1">
        <v>2833</v>
      </c>
      <c r="B5568" t="s">
        <v>5499</v>
      </c>
      <c r="C5568" t="s">
        <v>21299</v>
      </c>
      <c r="D5568" t="s">
        <v>29891</v>
      </c>
    </row>
    <row r="5569" spans="1:4" x14ac:dyDescent="0.2">
      <c r="A5569" s="1">
        <v>2834</v>
      </c>
      <c r="B5569" t="s">
        <v>5500</v>
      </c>
      <c r="C5569" t="s">
        <v>21299</v>
      </c>
      <c r="D5569" t="s">
        <v>29891</v>
      </c>
    </row>
    <row r="5570" spans="1:4" x14ac:dyDescent="0.2">
      <c r="A5570" s="1">
        <v>2835</v>
      </c>
      <c r="B5570" t="s">
        <v>5501</v>
      </c>
      <c r="C5570" t="s">
        <v>29889</v>
      </c>
      <c r="D5570" t="s">
        <v>29891</v>
      </c>
    </row>
    <row r="5571" spans="1:4" x14ac:dyDescent="0.2">
      <c r="A5571" s="1">
        <v>2836</v>
      </c>
      <c r="B5571" t="s">
        <v>5502</v>
      </c>
      <c r="C5571" t="s">
        <v>21299</v>
      </c>
      <c r="D5571" t="s">
        <v>29891</v>
      </c>
    </row>
    <row r="5572" spans="1:4" x14ac:dyDescent="0.2">
      <c r="A5572" s="1">
        <v>2837</v>
      </c>
      <c r="B5572" t="s">
        <v>5503</v>
      </c>
      <c r="C5572" t="s">
        <v>29889</v>
      </c>
      <c r="D5572" t="s">
        <v>29891</v>
      </c>
    </row>
    <row r="5573" spans="1:4" x14ac:dyDescent="0.2">
      <c r="A5573" s="1">
        <v>2838</v>
      </c>
      <c r="B5573" t="s">
        <v>5504</v>
      </c>
      <c r="C5573" t="s">
        <v>29889</v>
      </c>
      <c r="D5573" t="s">
        <v>29891</v>
      </c>
    </row>
    <row r="5574" spans="1:4" x14ac:dyDescent="0.2">
      <c r="A5574" s="1">
        <v>2839</v>
      </c>
      <c r="B5574" t="s">
        <v>5505</v>
      </c>
      <c r="C5574" t="s">
        <v>29889</v>
      </c>
      <c r="D5574" t="s">
        <v>29891</v>
      </c>
    </row>
    <row r="5575" spans="1:4" x14ac:dyDescent="0.2">
      <c r="A5575" s="1">
        <v>2840</v>
      </c>
      <c r="B5575" t="s">
        <v>5506</v>
      </c>
      <c r="C5575" t="s">
        <v>21299</v>
      </c>
      <c r="D5575" t="s">
        <v>29891</v>
      </c>
    </row>
    <row r="5576" spans="1:4" x14ac:dyDescent="0.2">
      <c r="A5576" s="1">
        <v>2841</v>
      </c>
      <c r="B5576" t="s">
        <v>5507</v>
      </c>
      <c r="C5576" t="s">
        <v>21299</v>
      </c>
      <c r="D5576" t="s">
        <v>29891</v>
      </c>
    </row>
    <row r="5577" spans="1:4" x14ac:dyDescent="0.2">
      <c r="A5577" s="1">
        <v>2842</v>
      </c>
      <c r="B5577" t="s">
        <v>5508</v>
      </c>
      <c r="C5577" t="s">
        <v>21299</v>
      </c>
      <c r="D5577" t="s">
        <v>29891</v>
      </c>
    </row>
    <row r="5578" spans="1:4" x14ac:dyDescent="0.2">
      <c r="A5578" s="1">
        <v>2843</v>
      </c>
      <c r="B5578" t="s">
        <v>5509</v>
      </c>
      <c r="C5578" t="s">
        <v>29888</v>
      </c>
      <c r="D5578" t="s">
        <v>29891</v>
      </c>
    </row>
    <row r="5579" spans="1:4" x14ac:dyDescent="0.2">
      <c r="A5579" s="1">
        <v>2844</v>
      </c>
      <c r="B5579" t="s">
        <v>5510</v>
      </c>
      <c r="C5579" t="s">
        <v>21299</v>
      </c>
      <c r="D5579" t="s">
        <v>29891</v>
      </c>
    </row>
    <row r="5580" spans="1:4" x14ac:dyDescent="0.2">
      <c r="A5580" s="1">
        <v>2845</v>
      </c>
      <c r="B5580" t="s">
        <v>5511</v>
      </c>
      <c r="C5580" t="s">
        <v>29889</v>
      </c>
      <c r="D5580" t="s">
        <v>29891</v>
      </c>
    </row>
    <row r="5581" spans="1:4" x14ac:dyDescent="0.2">
      <c r="A5581" s="1">
        <v>2846</v>
      </c>
      <c r="B5581" t="s">
        <v>5512</v>
      </c>
      <c r="C5581" t="s">
        <v>29887</v>
      </c>
      <c r="D5581" t="s">
        <v>29891</v>
      </c>
    </row>
    <row r="5582" spans="1:4" x14ac:dyDescent="0.2">
      <c r="A5582" s="1">
        <v>2847</v>
      </c>
      <c r="B5582" t="s">
        <v>5513</v>
      </c>
      <c r="C5582" t="s">
        <v>29889</v>
      </c>
      <c r="D5582" t="s">
        <v>29891</v>
      </c>
    </row>
    <row r="5583" spans="1:4" x14ac:dyDescent="0.2">
      <c r="A5583" s="1">
        <v>2848</v>
      </c>
      <c r="B5583" t="s">
        <v>5514</v>
      </c>
      <c r="C5583" t="s">
        <v>29889</v>
      </c>
      <c r="D5583" t="s">
        <v>29891</v>
      </c>
    </row>
    <row r="5584" spans="1:4" x14ac:dyDescent="0.2">
      <c r="A5584" s="1">
        <v>2849</v>
      </c>
      <c r="B5584" t="s">
        <v>5515</v>
      </c>
      <c r="C5584" t="s">
        <v>29889</v>
      </c>
      <c r="D5584" t="s">
        <v>29891</v>
      </c>
    </row>
    <row r="5585" spans="1:4" x14ac:dyDescent="0.2">
      <c r="A5585" s="1">
        <v>2850</v>
      </c>
      <c r="B5585" t="s">
        <v>5516</v>
      </c>
      <c r="C5585" t="s">
        <v>21299</v>
      </c>
      <c r="D5585" t="s">
        <v>29891</v>
      </c>
    </row>
    <row r="5586" spans="1:4" x14ac:dyDescent="0.2">
      <c r="A5586" s="1">
        <v>2851</v>
      </c>
      <c r="B5586" t="s">
        <v>5517</v>
      </c>
      <c r="C5586" t="s">
        <v>21299</v>
      </c>
      <c r="D5586" t="s">
        <v>29891</v>
      </c>
    </row>
    <row r="5587" spans="1:4" x14ac:dyDescent="0.2">
      <c r="A5587" s="1">
        <v>2852</v>
      </c>
      <c r="B5587" t="s">
        <v>5518</v>
      </c>
      <c r="C5587" t="s">
        <v>21299</v>
      </c>
      <c r="D5587" t="s">
        <v>29891</v>
      </c>
    </row>
    <row r="5588" spans="1:4" x14ac:dyDescent="0.2">
      <c r="A5588" s="1">
        <v>2853</v>
      </c>
      <c r="B5588" t="s">
        <v>5519</v>
      </c>
      <c r="C5588" t="s">
        <v>21299</v>
      </c>
      <c r="D5588" t="s">
        <v>29891</v>
      </c>
    </row>
    <row r="5589" spans="1:4" x14ac:dyDescent="0.2">
      <c r="A5589" s="1">
        <v>2854</v>
      </c>
      <c r="B5589" t="s">
        <v>5520</v>
      </c>
      <c r="C5589" t="s">
        <v>21299</v>
      </c>
      <c r="D5589" t="s">
        <v>29891</v>
      </c>
    </row>
    <row r="5590" spans="1:4" x14ac:dyDescent="0.2">
      <c r="A5590" s="1">
        <v>2855</v>
      </c>
      <c r="B5590" t="s">
        <v>5521</v>
      </c>
      <c r="C5590" t="s">
        <v>21299</v>
      </c>
      <c r="D5590" t="s">
        <v>29891</v>
      </c>
    </row>
    <row r="5591" spans="1:4" x14ac:dyDescent="0.2">
      <c r="A5591" s="1">
        <v>2856</v>
      </c>
      <c r="B5591" t="s">
        <v>5522</v>
      </c>
      <c r="C5591" t="s">
        <v>29889</v>
      </c>
      <c r="D5591" t="s">
        <v>29891</v>
      </c>
    </row>
    <row r="5592" spans="1:4" x14ac:dyDescent="0.2">
      <c r="A5592" s="1">
        <v>2857</v>
      </c>
      <c r="B5592" t="s">
        <v>5523</v>
      </c>
      <c r="C5592" t="s">
        <v>29889</v>
      </c>
      <c r="D5592" t="s">
        <v>29891</v>
      </c>
    </row>
    <row r="5593" spans="1:4" x14ac:dyDescent="0.2">
      <c r="A5593" s="1">
        <v>2858</v>
      </c>
      <c r="B5593" t="s">
        <v>5524</v>
      </c>
      <c r="C5593" t="s">
        <v>29889</v>
      </c>
      <c r="D5593" t="s">
        <v>29891</v>
      </c>
    </row>
    <row r="5594" spans="1:4" x14ac:dyDescent="0.2">
      <c r="A5594" s="1">
        <v>2859</v>
      </c>
      <c r="B5594" t="s">
        <v>5525</v>
      </c>
      <c r="C5594" t="s">
        <v>21299</v>
      </c>
      <c r="D5594" t="s">
        <v>29891</v>
      </c>
    </row>
    <row r="5595" spans="1:4" x14ac:dyDescent="0.2">
      <c r="A5595" s="1">
        <v>2860</v>
      </c>
      <c r="B5595" t="s">
        <v>5526</v>
      </c>
      <c r="C5595" t="s">
        <v>21299</v>
      </c>
      <c r="D5595" t="s">
        <v>29891</v>
      </c>
    </row>
    <row r="5596" spans="1:4" x14ac:dyDescent="0.2">
      <c r="A5596" s="1">
        <v>2861</v>
      </c>
      <c r="B5596" t="s">
        <v>5527</v>
      </c>
      <c r="C5596" t="s">
        <v>21299</v>
      </c>
      <c r="D5596" t="s">
        <v>29891</v>
      </c>
    </row>
    <row r="5597" spans="1:4" x14ac:dyDescent="0.2">
      <c r="A5597" s="1">
        <v>2862</v>
      </c>
      <c r="B5597" t="s">
        <v>5528</v>
      </c>
      <c r="C5597" t="s">
        <v>29889</v>
      </c>
      <c r="D5597" t="s">
        <v>29891</v>
      </c>
    </row>
    <row r="5598" spans="1:4" x14ac:dyDescent="0.2">
      <c r="A5598" s="1">
        <v>2863</v>
      </c>
      <c r="B5598" t="s">
        <v>5529</v>
      </c>
      <c r="C5598" t="s">
        <v>21299</v>
      </c>
      <c r="D5598" t="s">
        <v>29891</v>
      </c>
    </row>
    <row r="5599" spans="1:4" x14ac:dyDescent="0.2">
      <c r="A5599" s="1">
        <v>2864</v>
      </c>
      <c r="B5599" t="s">
        <v>5530</v>
      </c>
      <c r="C5599" t="s">
        <v>29889</v>
      </c>
      <c r="D5599" t="s">
        <v>29891</v>
      </c>
    </row>
    <row r="5600" spans="1:4" x14ac:dyDescent="0.2">
      <c r="A5600" s="1">
        <v>2865</v>
      </c>
      <c r="B5600" t="s">
        <v>5531</v>
      </c>
      <c r="C5600" t="s">
        <v>29889</v>
      </c>
      <c r="D5600" t="s">
        <v>29891</v>
      </c>
    </row>
    <row r="5601" spans="1:4" x14ac:dyDescent="0.2">
      <c r="A5601" s="1">
        <v>2866</v>
      </c>
      <c r="B5601" t="s">
        <v>5532</v>
      </c>
      <c r="C5601" t="s">
        <v>21299</v>
      </c>
      <c r="D5601" t="s">
        <v>29891</v>
      </c>
    </row>
    <row r="5602" spans="1:4" x14ac:dyDescent="0.2">
      <c r="A5602" s="1">
        <v>2867</v>
      </c>
      <c r="B5602" t="s">
        <v>5533</v>
      </c>
      <c r="C5602" t="s">
        <v>29887</v>
      </c>
      <c r="D5602" t="s">
        <v>29891</v>
      </c>
    </row>
    <row r="5603" spans="1:4" x14ac:dyDescent="0.2">
      <c r="A5603" s="1">
        <v>2868</v>
      </c>
      <c r="B5603" t="s">
        <v>5534</v>
      </c>
      <c r="C5603" t="s">
        <v>29887</v>
      </c>
      <c r="D5603" t="s">
        <v>29891</v>
      </c>
    </row>
    <row r="5604" spans="1:4" x14ac:dyDescent="0.2">
      <c r="A5604" s="1">
        <v>2869</v>
      </c>
      <c r="B5604" t="s">
        <v>5535</v>
      </c>
      <c r="C5604" t="s">
        <v>29889</v>
      </c>
      <c r="D5604" t="s">
        <v>29891</v>
      </c>
    </row>
    <row r="5605" spans="1:4" x14ac:dyDescent="0.2">
      <c r="A5605" s="1">
        <v>2870</v>
      </c>
      <c r="B5605" t="s">
        <v>5536</v>
      </c>
      <c r="C5605" t="s">
        <v>29889</v>
      </c>
      <c r="D5605" t="s">
        <v>29891</v>
      </c>
    </row>
    <row r="5606" spans="1:4" x14ac:dyDescent="0.2">
      <c r="A5606" s="1">
        <v>2871</v>
      </c>
      <c r="B5606" t="s">
        <v>5537</v>
      </c>
      <c r="C5606" t="s">
        <v>29889</v>
      </c>
      <c r="D5606" t="s">
        <v>29891</v>
      </c>
    </row>
    <row r="5607" spans="1:4" x14ac:dyDescent="0.2">
      <c r="A5607" s="1">
        <v>2872</v>
      </c>
      <c r="B5607" t="s">
        <v>5538</v>
      </c>
      <c r="C5607" t="s">
        <v>29889</v>
      </c>
      <c r="D5607" t="s">
        <v>29891</v>
      </c>
    </row>
    <row r="5608" spans="1:4" x14ac:dyDescent="0.2">
      <c r="A5608" s="1">
        <v>2873</v>
      </c>
      <c r="B5608" t="s">
        <v>5539</v>
      </c>
      <c r="C5608" t="s">
        <v>29887</v>
      </c>
      <c r="D5608" t="s">
        <v>29891</v>
      </c>
    </row>
    <row r="5609" spans="1:4" x14ac:dyDescent="0.2">
      <c r="A5609" s="1">
        <v>2874</v>
      </c>
      <c r="B5609" t="s">
        <v>5540</v>
      </c>
      <c r="C5609" t="s">
        <v>21299</v>
      </c>
      <c r="D5609" t="s">
        <v>29891</v>
      </c>
    </row>
    <row r="5610" spans="1:4" x14ac:dyDescent="0.2">
      <c r="A5610" s="1">
        <v>2875</v>
      </c>
      <c r="B5610" t="s">
        <v>5541</v>
      </c>
      <c r="C5610" t="s">
        <v>29889</v>
      </c>
      <c r="D5610" t="s">
        <v>29891</v>
      </c>
    </row>
    <row r="5611" spans="1:4" x14ac:dyDescent="0.2">
      <c r="A5611" s="1">
        <v>2876</v>
      </c>
      <c r="B5611" t="s">
        <v>5542</v>
      </c>
      <c r="C5611" t="s">
        <v>29889</v>
      </c>
      <c r="D5611" t="s">
        <v>29891</v>
      </c>
    </row>
    <row r="5612" spans="1:4" x14ac:dyDescent="0.2">
      <c r="A5612" s="1">
        <v>2877</v>
      </c>
      <c r="B5612" t="s">
        <v>5543</v>
      </c>
      <c r="C5612" t="s">
        <v>21299</v>
      </c>
      <c r="D5612" t="s">
        <v>29891</v>
      </c>
    </row>
    <row r="5613" spans="1:4" x14ac:dyDescent="0.2">
      <c r="A5613" s="1">
        <v>2878</v>
      </c>
      <c r="B5613" t="s">
        <v>5544</v>
      </c>
      <c r="C5613" t="s">
        <v>21299</v>
      </c>
      <c r="D5613" t="s">
        <v>29891</v>
      </c>
    </row>
    <row r="5614" spans="1:4" x14ac:dyDescent="0.2">
      <c r="A5614" s="1">
        <v>2879</v>
      </c>
      <c r="B5614" t="s">
        <v>5545</v>
      </c>
      <c r="C5614" t="s">
        <v>29889</v>
      </c>
      <c r="D5614" t="s">
        <v>29891</v>
      </c>
    </row>
    <row r="5615" spans="1:4" x14ac:dyDescent="0.2">
      <c r="A5615" s="1">
        <v>2880</v>
      </c>
      <c r="B5615" t="s">
        <v>5546</v>
      </c>
      <c r="C5615" t="s">
        <v>21299</v>
      </c>
      <c r="D5615" t="s">
        <v>29891</v>
      </c>
    </row>
    <row r="5616" spans="1:4" x14ac:dyDescent="0.2">
      <c r="A5616" s="1">
        <v>2881</v>
      </c>
      <c r="B5616" t="s">
        <v>5547</v>
      </c>
      <c r="C5616" t="s">
        <v>29889</v>
      </c>
      <c r="D5616" t="s">
        <v>29891</v>
      </c>
    </row>
    <row r="5617" spans="1:4" x14ac:dyDescent="0.2">
      <c r="A5617" s="1">
        <v>2882</v>
      </c>
      <c r="B5617" t="s">
        <v>5548</v>
      </c>
      <c r="C5617" t="s">
        <v>29887</v>
      </c>
      <c r="D5617" t="s">
        <v>29891</v>
      </c>
    </row>
    <row r="5618" spans="1:4" x14ac:dyDescent="0.2">
      <c r="A5618" s="1">
        <v>2883</v>
      </c>
      <c r="B5618" t="s">
        <v>5549</v>
      </c>
      <c r="C5618" t="s">
        <v>21299</v>
      </c>
      <c r="D5618" t="s">
        <v>29891</v>
      </c>
    </row>
    <row r="5619" spans="1:4" x14ac:dyDescent="0.2">
      <c r="A5619" s="1">
        <v>2884</v>
      </c>
      <c r="B5619" t="s">
        <v>5550</v>
      </c>
      <c r="C5619" t="s">
        <v>29889</v>
      </c>
      <c r="D5619" t="s">
        <v>29891</v>
      </c>
    </row>
    <row r="5620" spans="1:4" x14ac:dyDescent="0.2">
      <c r="A5620" s="1">
        <v>2885</v>
      </c>
      <c r="B5620" t="s">
        <v>5551</v>
      </c>
      <c r="C5620" t="s">
        <v>29889</v>
      </c>
      <c r="D5620" t="s">
        <v>29891</v>
      </c>
    </row>
    <row r="5621" spans="1:4" x14ac:dyDescent="0.2">
      <c r="A5621" s="1">
        <v>2886</v>
      </c>
      <c r="B5621" t="s">
        <v>5552</v>
      </c>
      <c r="C5621" t="s">
        <v>29889</v>
      </c>
      <c r="D5621" t="s">
        <v>29891</v>
      </c>
    </row>
    <row r="5622" spans="1:4" x14ac:dyDescent="0.2">
      <c r="A5622" s="1">
        <v>2887</v>
      </c>
      <c r="B5622" t="s">
        <v>5553</v>
      </c>
      <c r="C5622" t="s">
        <v>21299</v>
      </c>
      <c r="D5622" t="s">
        <v>29891</v>
      </c>
    </row>
    <row r="5623" spans="1:4" x14ac:dyDescent="0.2">
      <c r="A5623" s="1">
        <v>2888</v>
      </c>
      <c r="B5623" t="s">
        <v>5554</v>
      </c>
      <c r="C5623" t="s">
        <v>29887</v>
      </c>
      <c r="D5623" t="s">
        <v>29891</v>
      </c>
    </row>
    <row r="5624" spans="1:4" x14ac:dyDescent="0.2">
      <c r="A5624" s="1">
        <v>2889</v>
      </c>
      <c r="B5624" t="s">
        <v>5555</v>
      </c>
      <c r="C5624" t="s">
        <v>29887</v>
      </c>
      <c r="D5624" t="s">
        <v>29891</v>
      </c>
    </row>
    <row r="5625" spans="1:4" x14ac:dyDescent="0.2">
      <c r="A5625" s="1">
        <v>2890</v>
      </c>
      <c r="B5625" t="s">
        <v>5556</v>
      </c>
      <c r="C5625" t="s">
        <v>29888</v>
      </c>
      <c r="D5625" t="s">
        <v>29891</v>
      </c>
    </row>
    <row r="5626" spans="1:4" x14ac:dyDescent="0.2">
      <c r="A5626" s="1">
        <v>2891</v>
      </c>
      <c r="B5626" t="s">
        <v>5557</v>
      </c>
      <c r="C5626" t="s">
        <v>21299</v>
      </c>
      <c r="D5626" t="s">
        <v>29891</v>
      </c>
    </row>
    <row r="5627" spans="1:4" x14ac:dyDescent="0.2">
      <c r="A5627" s="1">
        <v>2892</v>
      </c>
      <c r="B5627" t="s">
        <v>5558</v>
      </c>
      <c r="C5627" t="s">
        <v>29889</v>
      </c>
      <c r="D5627" t="s">
        <v>29891</v>
      </c>
    </row>
    <row r="5628" spans="1:4" x14ac:dyDescent="0.2">
      <c r="A5628" s="1">
        <v>2893</v>
      </c>
      <c r="B5628" t="s">
        <v>5559</v>
      </c>
      <c r="C5628" t="s">
        <v>29889</v>
      </c>
      <c r="D5628" t="s">
        <v>29891</v>
      </c>
    </row>
    <row r="5629" spans="1:4" x14ac:dyDescent="0.2">
      <c r="A5629" s="1">
        <v>2894</v>
      </c>
      <c r="B5629" t="s">
        <v>5560</v>
      </c>
      <c r="C5629" t="s">
        <v>29889</v>
      </c>
      <c r="D5629" t="s">
        <v>29891</v>
      </c>
    </row>
    <row r="5630" spans="1:4" x14ac:dyDescent="0.2">
      <c r="A5630" s="1">
        <v>2895</v>
      </c>
      <c r="B5630" t="s">
        <v>5561</v>
      </c>
      <c r="C5630" t="s">
        <v>21299</v>
      </c>
      <c r="D5630" t="s">
        <v>29891</v>
      </c>
    </row>
    <row r="5631" spans="1:4" x14ac:dyDescent="0.2">
      <c r="A5631" s="1">
        <v>2896</v>
      </c>
      <c r="B5631" t="s">
        <v>5562</v>
      </c>
      <c r="C5631" t="s">
        <v>29887</v>
      </c>
      <c r="D5631" t="s">
        <v>29891</v>
      </c>
    </row>
    <row r="5632" spans="1:4" x14ac:dyDescent="0.2">
      <c r="A5632" s="1">
        <v>2897</v>
      </c>
      <c r="B5632" t="s">
        <v>5563</v>
      </c>
      <c r="C5632" t="s">
        <v>21299</v>
      </c>
      <c r="D5632" t="s">
        <v>29891</v>
      </c>
    </row>
    <row r="5633" spans="1:4" x14ac:dyDescent="0.2">
      <c r="A5633" s="1">
        <v>2898</v>
      </c>
      <c r="B5633" t="s">
        <v>5564</v>
      </c>
      <c r="C5633" t="s">
        <v>29889</v>
      </c>
      <c r="D5633" t="s">
        <v>29891</v>
      </c>
    </row>
    <row r="5634" spans="1:4" x14ac:dyDescent="0.2">
      <c r="A5634" s="1">
        <v>2899</v>
      </c>
      <c r="B5634" t="s">
        <v>5565</v>
      </c>
      <c r="C5634" t="s">
        <v>29888</v>
      </c>
      <c r="D5634" t="s">
        <v>29891</v>
      </c>
    </row>
    <row r="5635" spans="1:4" x14ac:dyDescent="0.2">
      <c r="A5635" s="1">
        <v>2900</v>
      </c>
      <c r="B5635" t="s">
        <v>5566</v>
      </c>
      <c r="C5635" t="s">
        <v>29889</v>
      </c>
      <c r="D5635" t="s">
        <v>29891</v>
      </c>
    </row>
    <row r="5636" spans="1:4" x14ac:dyDescent="0.2">
      <c r="A5636" s="1">
        <v>2901</v>
      </c>
      <c r="B5636" t="s">
        <v>5567</v>
      </c>
      <c r="C5636" t="s">
        <v>29888</v>
      </c>
      <c r="D5636" t="s">
        <v>29891</v>
      </c>
    </row>
    <row r="5637" spans="1:4" x14ac:dyDescent="0.2">
      <c r="A5637" s="1">
        <v>2902</v>
      </c>
      <c r="B5637" t="s">
        <v>5568</v>
      </c>
      <c r="C5637" t="s">
        <v>29889</v>
      </c>
      <c r="D5637" t="s">
        <v>29891</v>
      </c>
    </row>
    <row r="5638" spans="1:4" x14ac:dyDescent="0.2">
      <c r="A5638" s="1">
        <v>2903</v>
      </c>
      <c r="B5638" t="s">
        <v>5569</v>
      </c>
      <c r="C5638" t="s">
        <v>21299</v>
      </c>
      <c r="D5638" t="s">
        <v>29891</v>
      </c>
    </row>
    <row r="5639" spans="1:4" x14ac:dyDescent="0.2">
      <c r="A5639" s="1">
        <v>2904</v>
      </c>
      <c r="B5639" t="s">
        <v>5570</v>
      </c>
      <c r="C5639" t="s">
        <v>21299</v>
      </c>
      <c r="D5639" t="s">
        <v>29891</v>
      </c>
    </row>
    <row r="5640" spans="1:4" x14ac:dyDescent="0.2">
      <c r="A5640" s="1">
        <v>2905</v>
      </c>
      <c r="B5640" t="s">
        <v>5571</v>
      </c>
      <c r="C5640" t="s">
        <v>21299</v>
      </c>
      <c r="D5640" t="s">
        <v>29891</v>
      </c>
    </row>
    <row r="5641" spans="1:4" x14ac:dyDescent="0.2">
      <c r="A5641" s="1">
        <v>2906</v>
      </c>
      <c r="B5641" t="s">
        <v>5572</v>
      </c>
      <c r="C5641" t="s">
        <v>29887</v>
      </c>
      <c r="D5641" t="s">
        <v>29891</v>
      </c>
    </row>
    <row r="5642" spans="1:4" x14ac:dyDescent="0.2">
      <c r="A5642" s="1">
        <v>2907</v>
      </c>
      <c r="B5642" t="s">
        <v>5573</v>
      </c>
      <c r="C5642" t="s">
        <v>29889</v>
      </c>
      <c r="D5642" t="s">
        <v>29891</v>
      </c>
    </row>
    <row r="5643" spans="1:4" x14ac:dyDescent="0.2">
      <c r="A5643" s="1">
        <v>2908</v>
      </c>
      <c r="B5643" t="s">
        <v>5574</v>
      </c>
      <c r="C5643" t="s">
        <v>29889</v>
      </c>
      <c r="D5643" t="s">
        <v>29891</v>
      </c>
    </row>
    <row r="5644" spans="1:4" x14ac:dyDescent="0.2">
      <c r="A5644" s="1">
        <v>2909</v>
      </c>
      <c r="B5644" t="s">
        <v>5575</v>
      </c>
      <c r="C5644" t="s">
        <v>29889</v>
      </c>
      <c r="D5644" t="s">
        <v>29891</v>
      </c>
    </row>
    <row r="5645" spans="1:4" x14ac:dyDescent="0.2">
      <c r="A5645" s="1">
        <v>2910</v>
      </c>
      <c r="B5645" t="s">
        <v>5576</v>
      </c>
      <c r="C5645" t="s">
        <v>29888</v>
      </c>
      <c r="D5645" t="s">
        <v>29891</v>
      </c>
    </row>
    <row r="5646" spans="1:4" x14ac:dyDescent="0.2">
      <c r="A5646" s="1">
        <v>2911</v>
      </c>
      <c r="B5646" t="s">
        <v>5577</v>
      </c>
      <c r="C5646" t="s">
        <v>29889</v>
      </c>
      <c r="D5646" t="s">
        <v>29891</v>
      </c>
    </row>
    <row r="5647" spans="1:4" x14ac:dyDescent="0.2">
      <c r="A5647" s="1">
        <v>2912</v>
      </c>
      <c r="B5647" t="s">
        <v>5578</v>
      </c>
      <c r="C5647" t="s">
        <v>29889</v>
      </c>
      <c r="D5647" t="s">
        <v>29891</v>
      </c>
    </row>
    <row r="5648" spans="1:4" x14ac:dyDescent="0.2">
      <c r="A5648" s="1">
        <v>2913</v>
      </c>
      <c r="B5648" t="s">
        <v>5579</v>
      </c>
      <c r="C5648" t="s">
        <v>21299</v>
      </c>
      <c r="D5648" t="s">
        <v>29891</v>
      </c>
    </row>
    <row r="5649" spans="1:4" x14ac:dyDescent="0.2">
      <c r="A5649" s="1">
        <v>2914</v>
      </c>
      <c r="B5649" t="s">
        <v>5580</v>
      </c>
      <c r="C5649" t="s">
        <v>21299</v>
      </c>
      <c r="D5649" t="s">
        <v>29891</v>
      </c>
    </row>
    <row r="5650" spans="1:4" x14ac:dyDescent="0.2">
      <c r="A5650" s="1">
        <v>2915</v>
      </c>
      <c r="B5650" t="s">
        <v>5581</v>
      </c>
      <c r="C5650" t="s">
        <v>29889</v>
      </c>
      <c r="D5650" t="s">
        <v>29891</v>
      </c>
    </row>
    <row r="5651" spans="1:4" x14ac:dyDescent="0.2">
      <c r="A5651" s="1">
        <v>2916</v>
      </c>
      <c r="B5651" t="s">
        <v>5582</v>
      </c>
      <c r="C5651" t="s">
        <v>29889</v>
      </c>
      <c r="D5651" t="s">
        <v>29891</v>
      </c>
    </row>
    <row r="5652" spans="1:4" x14ac:dyDescent="0.2">
      <c r="A5652" s="1">
        <v>2917</v>
      </c>
      <c r="B5652" t="s">
        <v>5583</v>
      </c>
      <c r="C5652" t="s">
        <v>29889</v>
      </c>
      <c r="D5652" t="s">
        <v>29891</v>
      </c>
    </row>
    <row r="5653" spans="1:4" x14ac:dyDescent="0.2">
      <c r="A5653" s="1">
        <v>2918</v>
      </c>
      <c r="B5653" t="s">
        <v>5584</v>
      </c>
      <c r="C5653" t="s">
        <v>29889</v>
      </c>
      <c r="D5653" t="s">
        <v>29891</v>
      </c>
    </row>
    <row r="5654" spans="1:4" x14ac:dyDescent="0.2">
      <c r="A5654" s="1">
        <v>2919</v>
      </c>
      <c r="B5654" t="s">
        <v>5585</v>
      </c>
      <c r="C5654" t="s">
        <v>29889</v>
      </c>
      <c r="D5654" t="s">
        <v>29891</v>
      </c>
    </row>
    <row r="5655" spans="1:4" x14ac:dyDescent="0.2">
      <c r="A5655" s="1">
        <v>2920</v>
      </c>
      <c r="B5655" t="s">
        <v>5586</v>
      </c>
      <c r="C5655" t="s">
        <v>29887</v>
      </c>
      <c r="D5655" t="s">
        <v>29891</v>
      </c>
    </row>
    <row r="5656" spans="1:4" x14ac:dyDescent="0.2">
      <c r="A5656" s="1">
        <v>2921</v>
      </c>
      <c r="B5656" t="s">
        <v>5587</v>
      </c>
      <c r="C5656" t="s">
        <v>29889</v>
      </c>
      <c r="D5656" t="s">
        <v>29891</v>
      </c>
    </row>
    <row r="5657" spans="1:4" x14ac:dyDescent="0.2">
      <c r="A5657" s="1">
        <v>2922</v>
      </c>
      <c r="B5657" t="s">
        <v>5588</v>
      </c>
      <c r="C5657" t="s">
        <v>29889</v>
      </c>
      <c r="D5657" t="s">
        <v>29891</v>
      </c>
    </row>
    <row r="5658" spans="1:4" x14ac:dyDescent="0.2">
      <c r="A5658" s="1">
        <v>2923</v>
      </c>
      <c r="B5658" t="s">
        <v>5589</v>
      </c>
      <c r="C5658" t="s">
        <v>29889</v>
      </c>
      <c r="D5658" t="s">
        <v>29891</v>
      </c>
    </row>
    <row r="5659" spans="1:4" x14ac:dyDescent="0.2">
      <c r="A5659" s="1">
        <v>2924</v>
      </c>
      <c r="B5659" t="s">
        <v>5590</v>
      </c>
      <c r="C5659" t="s">
        <v>29889</v>
      </c>
      <c r="D5659" t="s">
        <v>29891</v>
      </c>
    </row>
    <row r="5660" spans="1:4" x14ac:dyDescent="0.2">
      <c r="A5660" s="1">
        <v>2925</v>
      </c>
      <c r="B5660" t="s">
        <v>5591</v>
      </c>
      <c r="C5660" t="s">
        <v>29889</v>
      </c>
      <c r="D5660" t="s">
        <v>29891</v>
      </c>
    </row>
    <row r="5661" spans="1:4" x14ac:dyDescent="0.2">
      <c r="A5661" s="1">
        <v>2926</v>
      </c>
      <c r="B5661" t="s">
        <v>5592</v>
      </c>
      <c r="C5661" t="s">
        <v>29889</v>
      </c>
      <c r="D5661" t="s">
        <v>29891</v>
      </c>
    </row>
    <row r="5662" spans="1:4" x14ac:dyDescent="0.2">
      <c r="A5662" s="1">
        <v>2927</v>
      </c>
      <c r="B5662" t="s">
        <v>5593</v>
      </c>
      <c r="C5662" t="s">
        <v>29887</v>
      </c>
      <c r="D5662" t="s">
        <v>29891</v>
      </c>
    </row>
    <row r="5663" spans="1:4" x14ac:dyDescent="0.2">
      <c r="A5663" s="1">
        <v>2928</v>
      </c>
      <c r="B5663" t="s">
        <v>5594</v>
      </c>
      <c r="C5663" t="s">
        <v>21299</v>
      </c>
      <c r="D5663" t="s">
        <v>29891</v>
      </c>
    </row>
    <row r="5664" spans="1:4" x14ac:dyDescent="0.2">
      <c r="A5664" s="1">
        <v>2929</v>
      </c>
      <c r="B5664" t="s">
        <v>5595</v>
      </c>
      <c r="C5664" t="s">
        <v>29889</v>
      </c>
      <c r="D5664" t="s">
        <v>29891</v>
      </c>
    </row>
    <row r="5665" spans="1:4" x14ac:dyDescent="0.2">
      <c r="A5665" s="1">
        <v>2930</v>
      </c>
      <c r="B5665" t="s">
        <v>5596</v>
      </c>
      <c r="C5665" t="s">
        <v>29889</v>
      </c>
      <c r="D5665" t="s">
        <v>29891</v>
      </c>
    </row>
    <row r="5666" spans="1:4" x14ac:dyDescent="0.2">
      <c r="A5666" s="1">
        <v>2931</v>
      </c>
      <c r="B5666" t="s">
        <v>5597</v>
      </c>
      <c r="C5666" t="s">
        <v>21299</v>
      </c>
      <c r="D5666" t="s">
        <v>29891</v>
      </c>
    </row>
    <row r="5667" spans="1:4" x14ac:dyDescent="0.2">
      <c r="A5667" s="1">
        <v>2932</v>
      </c>
      <c r="B5667" t="s">
        <v>5598</v>
      </c>
      <c r="C5667" t="s">
        <v>29889</v>
      </c>
      <c r="D5667" t="s">
        <v>29891</v>
      </c>
    </row>
    <row r="5668" spans="1:4" x14ac:dyDescent="0.2">
      <c r="A5668" s="1">
        <v>2933</v>
      </c>
      <c r="B5668" t="s">
        <v>5599</v>
      </c>
      <c r="C5668" t="s">
        <v>29889</v>
      </c>
      <c r="D5668" t="s">
        <v>29891</v>
      </c>
    </row>
    <row r="5669" spans="1:4" x14ac:dyDescent="0.2">
      <c r="A5669" s="1">
        <v>2934</v>
      </c>
      <c r="B5669" t="s">
        <v>5600</v>
      </c>
      <c r="C5669" t="s">
        <v>29887</v>
      </c>
      <c r="D5669" t="s">
        <v>29891</v>
      </c>
    </row>
    <row r="5670" spans="1:4" x14ac:dyDescent="0.2">
      <c r="A5670" s="1">
        <v>2935</v>
      </c>
      <c r="B5670" t="s">
        <v>5601</v>
      </c>
      <c r="C5670" t="s">
        <v>21299</v>
      </c>
      <c r="D5670" t="s">
        <v>29891</v>
      </c>
    </row>
    <row r="5671" spans="1:4" x14ac:dyDescent="0.2">
      <c r="A5671" s="1">
        <v>2936</v>
      </c>
      <c r="B5671" t="s">
        <v>5602</v>
      </c>
      <c r="C5671" t="s">
        <v>29889</v>
      </c>
      <c r="D5671" t="s">
        <v>29891</v>
      </c>
    </row>
    <row r="5672" spans="1:4" x14ac:dyDescent="0.2">
      <c r="A5672" s="1">
        <v>2937</v>
      </c>
      <c r="B5672" t="s">
        <v>5603</v>
      </c>
      <c r="C5672" t="s">
        <v>29889</v>
      </c>
      <c r="D5672" t="s">
        <v>29891</v>
      </c>
    </row>
    <row r="5673" spans="1:4" x14ac:dyDescent="0.2">
      <c r="A5673" s="1">
        <v>2938</v>
      </c>
      <c r="B5673" t="s">
        <v>5604</v>
      </c>
      <c r="C5673" t="s">
        <v>29889</v>
      </c>
      <c r="D5673" t="s">
        <v>29891</v>
      </c>
    </row>
    <row r="5674" spans="1:4" x14ac:dyDescent="0.2">
      <c r="A5674" s="1">
        <v>2939</v>
      </c>
      <c r="B5674" t="s">
        <v>5605</v>
      </c>
      <c r="C5674" t="s">
        <v>21299</v>
      </c>
      <c r="D5674" t="s">
        <v>29891</v>
      </c>
    </row>
    <row r="5675" spans="1:4" x14ac:dyDescent="0.2">
      <c r="A5675" s="1">
        <v>2940</v>
      </c>
      <c r="B5675" t="s">
        <v>5606</v>
      </c>
      <c r="C5675" t="s">
        <v>29889</v>
      </c>
      <c r="D5675" t="s">
        <v>29891</v>
      </c>
    </row>
    <row r="5676" spans="1:4" x14ac:dyDescent="0.2">
      <c r="A5676" s="1">
        <v>2941</v>
      </c>
      <c r="B5676" t="s">
        <v>5607</v>
      </c>
      <c r="C5676" t="s">
        <v>21299</v>
      </c>
      <c r="D5676" t="s">
        <v>29891</v>
      </c>
    </row>
    <row r="5677" spans="1:4" x14ac:dyDescent="0.2">
      <c r="A5677" s="1">
        <v>2942</v>
      </c>
      <c r="B5677" t="s">
        <v>5608</v>
      </c>
      <c r="C5677" t="s">
        <v>29889</v>
      </c>
      <c r="D5677" t="s">
        <v>29891</v>
      </c>
    </row>
    <row r="5678" spans="1:4" x14ac:dyDescent="0.2">
      <c r="A5678" s="1">
        <v>2943</v>
      </c>
      <c r="B5678" t="s">
        <v>5609</v>
      </c>
      <c r="C5678" t="s">
        <v>29889</v>
      </c>
      <c r="D5678" t="s">
        <v>29891</v>
      </c>
    </row>
    <row r="5679" spans="1:4" x14ac:dyDescent="0.2">
      <c r="A5679" s="1">
        <v>2944</v>
      </c>
      <c r="B5679" t="s">
        <v>5610</v>
      </c>
      <c r="C5679" t="s">
        <v>29889</v>
      </c>
      <c r="D5679" t="s">
        <v>29891</v>
      </c>
    </row>
    <row r="5680" spans="1:4" x14ac:dyDescent="0.2">
      <c r="A5680" s="1">
        <v>2945</v>
      </c>
      <c r="B5680" t="s">
        <v>5611</v>
      </c>
      <c r="C5680" t="s">
        <v>21299</v>
      </c>
      <c r="D5680" t="s">
        <v>29891</v>
      </c>
    </row>
    <row r="5681" spans="1:4" x14ac:dyDescent="0.2">
      <c r="A5681" s="1">
        <v>2946</v>
      </c>
      <c r="B5681" t="s">
        <v>5612</v>
      </c>
      <c r="C5681" t="s">
        <v>29889</v>
      </c>
      <c r="D5681" t="s">
        <v>29891</v>
      </c>
    </row>
    <row r="5682" spans="1:4" x14ac:dyDescent="0.2">
      <c r="A5682" s="1">
        <v>2947</v>
      </c>
      <c r="B5682" t="s">
        <v>5613</v>
      </c>
      <c r="C5682" t="s">
        <v>29889</v>
      </c>
      <c r="D5682" t="s">
        <v>29891</v>
      </c>
    </row>
    <row r="5683" spans="1:4" x14ac:dyDescent="0.2">
      <c r="A5683" s="1">
        <v>2948</v>
      </c>
      <c r="B5683" t="s">
        <v>5614</v>
      </c>
      <c r="C5683" t="s">
        <v>21299</v>
      </c>
      <c r="D5683" t="s">
        <v>29891</v>
      </c>
    </row>
    <row r="5684" spans="1:4" x14ac:dyDescent="0.2">
      <c r="A5684" s="1">
        <v>2949</v>
      </c>
      <c r="B5684" t="s">
        <v>5615</v>
      </c>
      <c r="C5684" t="s">
        <v>29889</v>
      </c>
      <c r="D5684" t="s">
        <v>29891</v>
      </c>
    </row>
    <row r="5685" spans="1:4" x14ac:dyDescent="0.2">
      <c r="A5685" s="1">
        <v>2950</v>
      </c>
      <c r="B5685" t="s">
        <v>5616</v>
      </c>
      <c r="C5685" t="s">
        <v>21299</v>
      </c>
      <c r="D5685" t="s">
        <v>29891</v>
      </c>
    </row>
    <row r="5686" spans="1:4" x14ac:dyDescent="0.2">
      <c r="A5686" s="1">
        <v>2951</v>
      </c>
      <c r="B5686" t="s">
        <v>5617</v>
      </c>
      <c r="C5686" t="s">
        <v>21299</v>
      </c>
      <c r="D5686" t="s">
        <v>29891</v>
      </c>
    </row>
    <row r="5687" spans="1:4" x14ac:dyDescent="0.2">
      <c r="A5687" s="1">
        <v>2952</v>
      </c>
      <c r="B5687" t="s">
        <v>5618</v>
      </c>
      <c r="C5687" t="s">
        <v>29889</v>
      </c>
      <c r="D5687" t="s">
        <v>29891</v>
      </c>
    </row>
    <row r="5688" spans="1:4" x14ac:dyDescent="0.2">
      <c r="A5688" s="1">
        <v>2953</v>
      </c>
      <c r="B5688" t="s">
        <v>5619</v>
      </c>
      <c r="C5688" t="s">
        <v>29887</v>
      </c>
      <c r="D5688" t="s">
        <v>29891</v>
      </c>
    </row>
    <row r="5689" spans="1:4" x14ac:dyDescent="0.2">
      <c r="A5689" s="1">
        <v>2954</v>
      </c>
      <c r="B5689" t="s">
        <v>5620</v>
      </c>
      <c r="C5689" t="s">
        <v>29889</v>
      </c>
      <c r="D5689" t="s">
        <v>29891</v>
      </c>
    </row>
    <row r="5690" spans="1:4" x14ac:dyDescent="0.2">
      <c r="A5690" s="1">
        <v>2955</v>
      </c>
      <c r="B5690" t="s">
        <v>5621</v>
      </c>
      <c r="C5690" t="s">
        <v>29889</v>
      </c>
      <c r="D5690" t="s">
        <v>29891</v>
      </c>
    </row>
    <row r="5691" spans="1:4" x14ac:dyDescent="0.2">
      <c r="A5691" s="1">
        <v>2956</v>
      </c>
      <c r="B5691" t="s">
        <v>5622</v>
      </c>
      <c r="C5691" t="s">
        <v>29887</v>
      </c>
      <c r="D5691" t="s">
        <v>29891</v>
      </c>
    </row>
    <row r="5692" spans="1:4" x14ac:dyDescent="0.2">
      <c r="A5692" s="1">
        <v>2957</v>
      </c>
      <c r="B5692" t="s">
        <v>5623</v>
      </c>
      <c r="C5692" t="s">
        <v>21299</v>
      </c>
      <c r="D5692" t="s">
        <v>29891</v>
      </c>
    </row>
    <row r="5693" spans="1:4" x14ac:dyDescent="0.2">
      <c r="A5693" s="1">
        <v>2958</v>
      </c>
      <c r="B5693" t="s">
        <v>5624</v>
      </c>
      <c r="C5693" t="s">
        <v>21299</v>
      </c>
      <c r="D5693" t="s">
        <v>29891</v>
      </c>
    </row>
    <row r="5694" spans="1:4" x14ac:dyDescent="0.2">
      <c r="A5694" s="1">
        <v>2959</v>
      </c>
      <c r="B5694" t="s">
        <v>5625</v>
      </c>
      <c r="C5694" t="s">
        <v>29888</v>
      </c>
      <c r="D5694" t="s">
        <v>29891</v>
      </c>
    </row>
    <row r="5695" spans="1:4" x14ac:dyDescent="0.2">
      <c r="A5695" s="1">
        <v>2960</v>
      </c>
      <c r="B5695" t="s">
        <v>5626</v>
      </c>
      <c r="C5695" t="s">
        <v>29889</v>
      </c>
      <c r="D5695" t="s">
        <v>29891</v>
      </c>
    </row>
    <row r="5696" spans="1:4" x14ac:dyDescent="0.2">
      <c r="A5696" s="1">
        <v>2961</v>
      </c>
      <c r="B5696" t="s">
        <v>5627</v>
      </c>
      <c r="C5696" t="s">
        <v>29889</v>
      </c>
      <c r="D5696" t="s">
        <v>29891</v>
      </c>
    </row>
    <row r="5697" spans="1:4" x14ac:dyDescent="0.2">
      <c r="A5697" s="1">
        <v>2962</v>
      </c>
      <c r="B5697" t="s">
        <v>5628</v>
      </c>
      <c r="C5697" t="s">
        <v>29889</v>
      </c>
      <c r="D5697" t="s">
        <v>29891</v>
      </c>
    </row>
    <row r="5698" spans="1:4" x14ac:dyDescent="0.2">
      <c r="A5698" s="1">
        <v>2963</v>
      </c>
      <c r="B5698" t="s">
        <v>5629</v>
      </c>
      <c r="C5698" t="s">
        <v>29887</v>
      </c>
      <c r="D5698" t="s">
        <v>29891</v>
      </c>
    </row>
    <row r="5699" spans="1:4" x14ac:dyDescent="0.2">
      <c r="A5699" s="1">
        <v>2964</v>
      </c>
      <c r="B5699" t="s">
        <v>5630</v>
      </c>
      <c r="C5699" t="s">
        <v>29887</v>
      </c>
      <c r="D5699" t="s">
        <v>29891</v>
      </c>
    </row>
    <row r="5700" spans="1:4" x14ac:dyDescent="0.2">
      <c r="A5700" s="1">
        <v>2965</v>
      </c>
      <c r="B5700" t="s">
        <v>5631</v>
      </c>
      <c r="C5700" t="s">
        <v>29889</v>
      </c>
      <c r="D5700" t="s">
        <v>29891</v>
      </c>
    </row>
    <row r="5701" spans="1:4" x14ac:dyDescent="0.2">
      <c r="A5701" s="1">
        <v>2966</v>
      </c>
      <c r="B5701" t="s">
        <v>5632</v>
      </c>
      <c r="C5701" t="s">
        <v>29889</v>
      </c>
      <c r="D5701" t="s">
        <v>29891</v>
      </c>
    </row>
    <row r="5702" spans="1:4" x14ac:dyDescent="0.2">
      <c r="A5702" s="1">
        <v>2967</v>
      </c>
      <c r="B5702" t="s">
        <v>5633</v>
      </c>
      <c r="C5702" t="s">
        <v>29889</v>
      </c>
      <c r="D5702" t="s">
        <v>29891</v>
      </c>
    </row>
    <row r="5703" spans="1:4" x14ac:dyDescent="0.2">
      <c r="A5703" s="1">
        <v>2968</v>
      </c>
      <c r="B5703" t="s">
        <v>5634</v>
      </c>
      <c r="C5703" t="s">
        <v>29887</v>
      </c>
      <c r="D5703" t="s">
        <v>29891</v>
      </c>
    </row>
    <row r="5704" spans="1:4" x14ac:dyDescent="0.2">
      <c r="A5704" s="1">
        <v>2969</v>
      </c>
      <c r="B5704" t="s">
        <v>5635</v>
      </c>
      <c r="C5704" t="s">
        <v>29889</v>
      </c>
      <c r="D5704" t="s">
        <v>29891</v>
      </c>
    </row>
    <row r="5705" spans="1:4" x14ac:dyDescent="0.2">
      <c r="A5705" s="1">
        <v>2970</v>
      </c>
      <c r="B5705" t="s">
        <v>5636</v>
      </c>
      <c r="C5705" t="s">
        <v>29889</v>
      </c>
      <c r="D5705" t="s">
        <v>29891</v>
      </c>
    </row>
    <row r="5706" spans="1:4" x14ac:dyDescent="0.2">
      <c r="A5706" s="1">
        <v>2971</v>
      </c>
      <c r="B5706" t="s">
        <v>5637</v>
      </c>
      <c r="C5706" t="s">
        <v>21299</v>
      </c>
      <c r="D5706" t="s">
        <v>29891</v>
      </c>
    </row>
    <row r="5707" spans="1:4" x14ac:dyDescent="0.2">
      <c r="A5707" s="1">
        <v>2972</v>
      </c>
      <c r="B5707" t="s">
        <v>5638</v>
      </c>
      <c r="C5707" t="s">
        <v>29889</v>
      </c>
      <c r="D5707" t="s">
        <v>29891</v>
      </c>
    </row>
    <row r="5708" spans="1:4" x14ac:dyDescent="0.2">
      <c r="A5708" s="1">
        <v>2973</v>
      </c>
      <c r="B5708" t="s">
        <v>5639</v>
      </c>
      <c r="C5708" t="s">
        <v>29889</v>
      </c>
      <c r="D5708" t="s">
        <v>29891</v>
      </c>
    </row>
    <row r="5709" spans="1:4" x14ac:dyDescent="0.2">
      <c r="A5709" s="1">
        <v>2974</v>
      </c>
      <c r="B5709" t="s">
        <v>5640</v>
      </c>
      <c r="C5709" t="s">
        <v>29889</v>
      </c>
      <c r="D5709" t="s">
        <v>29891</v>
      </c>
    </row>
    <row r="5710" spans="1:4" x14ac:dyDescent="0.2">
      <c r="A5710" s="1">
        <v>2975</v>
      </c>
      <c r="B5710" t="s">
        <v>5641</v>
      </c>
      <c r="C5710" t="s">
        <v>21299</v>
      </c>
      <c r="D5710" t="s">
        <v>29891</v>
      </c>
    </row>
    <row r="5711" spans="1:4" x14ac:dyDescent="0.2">
      <c r="A5711" s="1">
        <v>2976</v>
      </c>
      <c r="B5711" t="s">
        <v>5642</v>
      </c>
      <c r="C5711" t="s">
        <v>29889</v>
      </c>
      <c r="D5711" t="s">
        <v>29891</v>
      </c>
    </row>
    <row r="5712" spans="1:4" x14ac:dyDescent="0.2">
      <c r="A5712" s="1">
        <v>2977</v>
      </c>
      <c r="B5712" t="s">
        <v>5643</v>
      </c>
      <c r="C5712" t="s">
        <v>29889</v>
      </c>
      <c r="D5712" t="s">
        <v>29891</v>
      </c>
    </row>
    <row r="5713" spans="1:4" x14ac:dyDescent="0.2">
      <c r="A5713" s="1">
        <v>2978</v>
      </c>
      <c r="B5713" t="s">
        <v>5644</v>
      </c>
      <c r="C5713" t="s">
        <v>29889</v>
      </c>
      <c r="D5713" t="s">
        <v>29891</v>
      </c>
    </row>
    <row r="5714" spans="1:4" x14ac:dyDescent="0.2">
      <c r="A5714" s="1">
        <v>2979</v>
      </c>
      <c r="B5714" t="s">
        <v>5645</v>
      </c>
      <c r="C5714" t="s">
        <v>21299</v>
      </c>
      <c r="D5714" t="s">
        <v>29891</v>
      </c>
    </row>
    <row r="5715" spans="1:4" x14ac:dyDescent="0.2">
      <c r="A5715" s="1">
        <v>2980</v>
      </c>
      <c r="B5715" t="s">
        <v>5646</v>
      </c>
      <c r="C5715" t="s">
        <v>21299</v>
      </c>
      <c r="D5715" t="s">
        <v>29891</v>
      </c>
    </row>
    <row r="5716" spans="1:4" x14ac:dyDescent="0.2">
      <c r="A5716" s="1">
        <v>2981</v>
      </c>
      <c r="B5716" t="s">
        <v>5647</v>
      </c>
      <c r="C5716" t="s">
        <v>29889</v>
      </c>
      <c r="D5716" t="s">
        <v>29891</v>
      </c>
    </row>
    <row r="5717" spans="1:4" x14ac:dyDescent="0.2">
      <c r="A5717" s="1">
        <v>2982</v>
      </c>
      <c r="B5717" t="s">
        <v>5648</v>
      </c>
      <c r="C5717" t="s">
        <v>29887</v>
      </c>
      <c r="D5717" t="s">
        <v>29891</v>
      </c>
    </row>
    <row r="5718" spans="1:4" x14ac:dyDescent="0.2">
      <c r="A5718" s="1">
        <v>2983</v>
      </c>
      <c r="B5718" t="s">
        <v>5649</v>
      </c>
      <c r="C5718" t="s">
        <v>29889</v>
      </c>
      <c r="D5718" t="s">
        <v>29891</v>
      </c>
    </row>
    <row r="5719" spans="1:4" x14ac:dyDescent="0.2">
      <c r="A5719" s="1">
        <v>2984</v>
      </c>
      <c r="B5719" t="s">
        <v>5650</v>
      </c>
      <c r="C5719" t="s">
        <v>29889</v>
      </c>
      <c r="D5719" t="s">
        <v>29891</v>
      </c>
    </row>
    <row r="5720" spans="1:4" x14ac:dyDescent="0.2">
      <c r="A5720" s="1">
        <v>2985</v>
      </c>
      <c r="B5720" t="s">
        <v>5651</v>
      </c>
      <c r="C5720" t="s">
        <v>29889</v>
      </c>
      <c r="D5720" t="s">
        <v>29891</v>
      </c>
    </row>
    <row r="5721" spans="1:4" x14ac:dyDescent="0.2">
      <c r="A5721" s="1">
        <v>2986</v>
      </c>
      <c r="B5721" t="s">
        <v>5652</v>
      </c>
      <c r="C5721" t="s">
        <v>29888</v>
      </c>
      <c r="D5721" t="s">
        <v>29891</v>
      </c>
    </row>
    <row r="5722" spans="1:4" x14ac:dyDescent="0.2">
      <c r="A5722" s="1">
        <v>2987</v>
      </c>
      <c r="B5722" t="s">
        <v>5653</v>
      </c>
      <c r="C5722" t="s">
        <v>21299</v>
      </c>
      <c r="D5722" t="s">
        <v>29891</v>
      </c>
    </row>
    <row r="5723" spans="1:4" x14ac:dyDescent="0.2">
      <c r="A5723" s="1">
        <v>2988</v>
      </c>
      <c r="B5723" t="s">
        <v>5654</v>
      </c>
      <c r="C5723" t="s">
        <v>21299</v>
      </c>
      <c r="D5723" t="s">
        <v>29891</v>
      </c>
    </row>
    <row r="5724" spans="1:4" x14ac:dyDescent="0.2">
      <c r="A5724" s="1">
        <v>2989</v>
      </c>
      <c r="B5724" t="s">
        <v>5655</v>
      </c>
      <c r="C5724" t="s">
        <v>21299</v>
      </c>
      <c r="D5724" t="s">
        <v>29891</v>
      </c>
    </row>
    <row r="5725" spans="1:4" x14ac:dyDescent="0.2">
      <c r="A5725" s="1">
        <v>2990</v>
      </c>
      <c r="B5725" t="s">
        <v>5656</v>
      </c>
      <c r="C5725" t="s">
        <v>29887</v>
      </c>
      <c r="D5725" t="s">
        <v>29891</v>
      </c>
    </row>
    <row r="5726" spans="1:4" x14ac:dyDescent="0.2">
      <c r="A5726" s="1">
        <v>2991</v>
      </c>
      <c r="B5726" t="s">
        <v>5657</v>
      </c>
      <c r="C5726" t="s">
        <v>21299</v>
      </c>
      <c r="D5726" t="s">
        <v>29891</v>
      </c>
    </row>
    <row r="5727" spans="1:4" x14ac:dyDescent="0.2">
      <c r="A5727" s="1">
        <v>2992</v>
      </c>
      <c r="B5727" t="s">
        <v>5658</v>
      </c>
      <c r="C5727" t="s">
        <v>29887</v>
      </c>
      <c r="D5727" t="s">
        <v>29891</v>
      </c>
    </row>
    <row r="5728" spans="1:4" x14ac:dyDescent="0.2">
      <c r="A5728" s="1">
        <v>2993</v>
      </c>
      <c r="B5728" t="s">
        <v>5659</v>
      </c>
      <c r="C5728" t="s">
        <v>29887</v>
      </c>
      <c r="D5728" t="s">
        <v>29891</v>
      </c>
    </row>
    <row r="5729" spans="1:4" x14ac:dyDescent="0.2">
      <c r="A5729" s="1">
        <v>2994</v>
      </c>
      <c r="B5729" t="s">
        <v>5660</v>
      </c>
      <c r="C5729" t="s">
        <v>29889</v>
      </c>
      <c r="D5729" t="s">
        <v>29891</v>
      </c>
    </row>
    <row r="5730" spans="1:4" x14ac:dyDescent="0.2">
      <c r="A5730" s="1">
        <v>2995</v>
      </c>
      <c r="B5730" t="s">
        <v>5661</v>
      </c>
      <c r="C5730" t="s">
        <v>21299</v>
      </c>
      <c r="D5730" t="s">
        <v>29891</v>
      </c>
    </row>
    <row r="5731" spans="1:4" x14ac:dyDescent="0.2">
      <c r="A5731" s="1">
        <v>2996</v>
      </c>
      <c r="B5731" t="s">
        <v>5662</v>
      </c>
      <c r="C5731" t="s">
        <v>29889</v>
      </c>
      <c r="D5731" t="s">
        <v>29891</v>
      </c>
    </row>
    <row r="5732" spans="1:4" x14ac:dyDescent="0.2">
      <c r="A5732" s="1">
        <v>2997</v>
      </c>
      <c r="B5732" t="s">
        <v>5663</v>
      </c>
      <c r="C5732" t="s">
        <v>21299</v>
      </c>
      <c r="D5732" t="s">
        <v>29891</v>
      </c>
    </row>
    <row r="5733" spans="1:4" x14ac:dyDescent="0.2">
      <c r="A5733" s="1">
        <v>2998</v>
      </c>
      <c r="B5733" t="s">
        <v>5664</v>
      </c>
      <c r="C5733" t="s">
        <v>21299</v>
      </c>
      <c r="D5733" t="s">
        <v>29891</v>
      </c>
    </row>
    <row r="5734" spans="1:4" x14ac:dyDescent="0.2">
      <c r="A5734" s="1">
        <v>2999</v>
      </c>
      <c r="B5734" t="s">
        <v>5665</v>
      </c>
      <c r="C5734" t="s">
        <v>29889</v>
      </c>
      <c r="D5734" t="s">
        <v>29891</v>
      </c>
    </row>
    <row r="5735" spans="1:4" x14ac:dyDescent="0.2">
      <c r="A5735" s="1">
        <v>3000</v>
      </c>
      <c r="B5735" t="s">
        <v>5666</v>
      </c>
      <c r="C5735" t="s">
        <v>29887</v>
      </c>
      <c r="D5735" t="s">
        <v>29891</v>
      </c>
    </row>
    <row r="5736" spans="1:4" x14ac:dyDescent="0.2">
      <c r="A5736" s="1">
        <v>3001</v>
      </c>
      <c r="B5736" t="s">
        <v>5667</v>
      </c>
      <c r="C5736" t="s">
        <v>21299</v>
      </c>
      <c r="D5736" t="s">
        <v>29891</v>
      </c>
    </row>
    <row r="5737" spans="1:4" x14ac:dyDescent="0.2">
      <c r="A5737" s="1">
        <v>3002</v>
      </c>
      <c r="B5737" t="s">
        <v>5668</v>
      </c>
      <c r="C5737" t="s">
        <v>21299</v>
      </c>
      <c r="D5737" t="s">
        <v>29891</v>
      </c>
    </row>
    <row r="5738" spans="1:4" x14ac:dyDescent="0.2">
      <c r="A5738" s="1">
        <v>3003</v>
      </c>
      <c r="B5738" t="s">
        <v>5669</v>
      </c>
      <c r="C5738" t="s">
        <v>29889</v>
      </c>
      <c r="D5738" t="s">
        <v>29891</v>
      </c>
    </row>
    <row r="5739" spans="1:4" x14ac:dyDescent="0.2">
      <c r="A5739" s="1">
        <v>3004</v>
      </c>
      <c r="B5739" t="s">
        <v>5670</v>
      </c>
      <c r="C5739" t="s">
        <v>29889</v>
      </c>
      <c r="D5739" t="s">
        <v>29891</v>
      </c>
    </row>
    <row r="5740" spans="1:4" x14ac:dyDescent="0.2">
      <c r="A5740" s="1">
        <v>3005</v>
      </c>
      <c r="B5740" t="s">
        <v>5671</v>
      </c>
      <c r="C5740" t="s">
        <v>29889</v>
      </c>
      <c r="D5740" t="s">
        <v>29891</v>
      </c>
    </row>
    <row r="5741" spans="1:4" x14ac:dyDescent="0.2">
      <c r="A5741" s="1">
        <v>3006</v>
      </c>
      <c r="B5741" t="s">
        <v>5672</v>
      </c>
      <c r="C5741" t="s">
        <v>21299</v>
      </c>
      <c r="D5741" t="s">
        <v>29891</v>
      </c>
    </row>
    <row r="5742" spans="1:4" x14ac:dyDescent="0.2">
      <c r="A5742" s="1">
        <v>3007</v>
      </c>
      <c r="B5742" t="s">
        <v>5673</v>
      </c>
      <c r="C5742" t="s">
        <v>21299</v>
      </c>
      <c r="D5742" t="s">
        <v>29891</v>
      </c>
    </row>
    <row r="5743" spans="1:4" x14ac:dyDescent="0.2">
      <c r="A5743" s="1">
        <v>3008</v>
      </c>
      <c r="B5743" t="s">
        <v>5674</v>
      </c>
      <c r="C5743" t="s">
        <v>29889</v>
      </c>
      <c r="D5743" t="s">
        <v>29891</v>
      </c>
    </row>
    <row r="5744" spans="1:4" x14ac:dyDescent="0.2">
      <c r="A5744" s="1">
        <v>3009</v>
      </c>
      <c r="B5744" t="s">
        <v>5675</v>
      </c>
      <c r="C5744" t="s">
        <v>29889</v>
      </c>
      <c r="D5744" t="s">
        <v>29891</v>
      </c>
    </row>
    <row r="5745" spans="1:4" x14ac:dyDescent="0.2">
      <c r="A5745" s="1">
        <v>3010</v>
      </c>
      <c r="B5745" t="s">
        <v>5676</v>
      </c>
      <c r="C5745" t="s">
        <v>29889</v>
      </c>
      <c r="D5745" t="s">
        <v>29891</v>
      </c>
    </row>
    <row r="5746" spans="1:4" x14ac:dyDescent="0.2">
      <c r="A5746" s="1">
        <v>3011</v>
      </c>
      <c r="B5746" t="s">
        <v>5677</v>
      </c>
      <c r="C5746" t="s">
        <v>29889</v>
      </c>
      <c r="D5746" t="s">
        <v>29891</v>
      </c>
    </row>
    <row r="5747" spans="1:4" x14ac:dyDescent="0.2">
      <c r="A5747" s="1">
        <v>3012</v>
      </c>
      <c r="B5747" t="s">
        <v>5678</v>
      </c>
      <c r="C5747" t="s">
        <v>21299</v>
      </c>
      <c r="D5747" t="s">
        <v>29891</v>
      </c>
    </row>
    <row r="5748" spans="1:4" x14ac:dyDescent="0.2">
      <c r="A5748" s="1">
        <v>3013</v>
      </c>
      <c r="B5748" t="s">
        <v>5679</v>
      </c>
      <c r="C5748" t="s">
        <v>29889</v>
      </c>
      <c r="D5748" t="s">
        <v>29891</v>
      </c>
    </row>
    <row r="5749" spans="1:4" x14ac:dyDescent="0.2">
      <c r="A5749" s="1">
        <v>3014</v>
      </c>
      <c r="B5749" t="s">
        <v>5680</v>
      </c>
      <c r="C5749" t="s">
        <v>21299</v>
      </c>
      <c r="D5749" t="s">
        <v>29891</v>
      </c>
    </row>
    <row r="5750" spans="1:4" x14ac:dyDescent="0.2">
      <c r="A5750" s="1">
        <v>3015</v>
      </c>
      <c r="B5750" t="s">
        <v>5681</v>
      </c>
      <c r="C5750" t="s">
        <v>21299</v>
      </c>
      <c r="D5750" t="s">
        <v>29891</v>
      </c>
    </row>
    <row r="5751" spans="1:4" x14ac:dyDescent="0.2">
      <c r="A5751" s="1">
        <v>3016</v>
      </c>
      <c r="B5751" t="s">
        <v>5682</v>
      </c>
      <c r="C5751" t="s">
        <v>29887</v>
      </c>
      <c r="D5751" t="s">
        <v>29891</v>
      </c>
    </row>
    <row r="5752" spans="1:4" x14ac:dyDescent="0.2">
      <c r="A5752" s="1">
        <v>3017</v>
      </c>
      <c r="B5752" t="s">
        <v>5683</v>
      </c>
      <c r="C5752" t="s">
        <v>21299</v>
      </c>
      <c r="D5752" t="s">
        <v>29891</v>
      </c>
    </row>
    <row r="5753" spans="1:4" x14ac:dyDescent="0.2">
      <c r="A5753" s="1">
        <v>3018</v>
      </c>
      <c r="B5753" t="s">
        <v>5684</v>
      </c>
      <c r="C5753" t="s">
        <v>21299</v>
      </c>
      <c r="D5753" t="s">
        <v>29891</v>
      </c>
    </row>
    <row r="5754" spans="1:4" x14ac:dyDescent="0.2">
      <c r="A5754" s="1">
        <v>3019</v>
      </c>
      <c r="B5754" t="s">
        <v>5685</v>
      </c>
      <c r="C5754" t="s">
        <v>29889</v>
      </c>
      <c r="D5754" t="s">
        <v>29891</v>
      </c>
    </row>
    <row r="5755" spans="1:4" x14ac:dyDescent="0.2">
      <c r="A5755" s="1">
        <v>3020</v>
      </c>
      <c r="B5755" t="s">
        <v>5686</v>
      </c>
      <c r="C5755" t="s">
        <v>21299</v>
      </c>
      <c r="D5755" t="s">
        <v>29891</v>
      </c>
    </row>
    <row r="5756" spans="1:4" x14ac:dyDescent="0.2">
      <c r="A5756" s="1">
        <v>3021</v>
      </c>
      <c r="B5756" t="s">
        <v>5687</v>
      </c>
      <c r="C5756" t="s">
        <v>29889</v>
      </c>
      <c r="D5756" t="s">
        <v>29891</v>
      </c>
    </row>
    <row r="5757" spans="1:4" x14ac:dyDescent="0.2">
      <c r="A5757" s="1">
        <v>3022</v>
      </c>
      <c r="B5757" t="s">
        <v>5688</v>
      </c>
      <c r="C5757" t="s">
        <v>21299</v>
      </c>
      <c r="D5757" t="s">
        <v>29891</v>
      </c>
    </row>
    <row r="5758" spans="1:4" x14ac:dyDescent="0.2">
      <c r="A5758" s="1">
        <v>3023</v>
      </c>
      <c r="B5758" t="s">
        <v>5689</v>
      </c>
      <c r="C5758" t="s">
        <v>29887</v>
      </c>
      <c r="D5758" t="s">
        <v>29891</v>
      </c>
    </row>
    <row r="5759" spans="1:4" x14ac:dyDescent="0.2">
      <c r="A5759" s="1">
        <v>3024</v>
      </c>
      <c r="B5759" t="s">
        <v>5690</v>
      </c>
      <c r="C5759" t="s">
        <v>29889</v>
      </c>
      <c r="D5759" t="s">
        <v>29891</v>
      </c>
    </row>
    <row r="5760" spans="1:4" x14ac:dyDescent="0.2">
      <c r="A5760" s="1">
        <v>3025</v>
      </c>
      <c r="B5760" t="s">
        <v>5691</v>
      </c>
      <c r="C5760" t="s">
        <v>21299</v>
      </c>
      <c r="D5760" t="s">
        <v>29891</v>
      </c>
    </row>
    <row r="5761" spans="1:4" x14ac:dyDescent="0.2">
      <c r="A5761" s="1">
        <v>3026</v>
      </c>
      <c r="B5761" t="s">
        <v>5692</v>
      </c>
      <c r="C5761" t="s">
        <v>21299</v>
      </c>
      <c r="D5761" t="s">
        <v>29891</v>
      </c>
    </row>
    <row r="5762" spans="1:4" x14ac:dyDescent="0.2">
      <c r="A5762" s="1">
        <v>3027</v>
      </c>
      <c r="B5762" t="s">
        <v>5693</v>
      </c>
      <c r="C5762" t="s">
        <v>21299</v>
      </c>
      <c r="D5762" t="s">
        <v>29891</v>
      </c>
    </row>
    <row r="5763" spans="1:4" x14ac:dyDescent="0.2">
      <c r="A5763" s="1">
        <v>3028</v>
      </c>
      <c r="B5763" t="s">
        <v>5694</v>
      </c>
      <c r="C5763" t="s">
        <v>21299</v>
      </c>
      <c r="D5763" t="s">
        <v>29891</v>
      </c>
    </row>
    <row r="5764" spans="1:4" x14ac:dyDescent="0.2">
      <c r="A5764" s="1">
        <v>3029</v>
      </c>
      <c r="B5764" t="s">
        <v>5695</v>
      </c>
      <c r="C5764" t="s">
        <v>21299</v>
      </c>
      <c r="D5764" t="s">
        <v>29891</v>
      </c>
    </row>
    <row r="5765" spans="1:4" x14ac:dyDescent="0.2">
      <c r="A5765" s="1">
        <v>3030</v>
      </c>
      <c r="B5765" t="s">
        <v>5696</v>
      </c>
      <c r="C5765" t="s">
        <v>21299</v>
      </c>
      <c r="D5765" t="s">
        <v>29891</v>
      </c>
    </row>
    <row r="5766" spans="1:4" x14ac:dyDescent="0.2">
      <c r="A5766" s="1">
        <v>3031</v>
      </c>
      <c r="B5766" t="s">
        <v>5697</v>
      </c>
      <c r="C5766" t="s">
        <v>29887</v>
      </c>
      <c r="D5766" t="s">
        <v>29891</v>
      </c>
    </row>
    <row r="5767" spans="1:4" x14ac:dyDescent="0.2">
      <c r="A5767" s="1">
        <v>3032</v>
      </c>
      <c r="B5767" t="s">
        <v>5698</v>
      </c>
      <c r="C5767" t="s">
        <v>21299</v>
      </c>
      <c r="D5767" t="s">
        <v>29891</v>
      </c>
    </row>
    <row r="5768" spans="1:4" x14ac:dyDescent="0.2">
      <c r="A5768" s="1">
        <v>3033</v>
      </c>
      <c r="B5768" t="s">
        <v>5699</v>
      </c>
      <c r="C5768" t="s">
        <v>21299</v>
      </c>
      <c r="D5768" t="s">
        <v>29891</v>
      </c>
    </row>
    <row r="5769" spans="1:4" x14ac:dyDescent="0.2">
      <c r="A5769" s="1">
        <v>3034</v>
      </c>
      <c r="B5769" t="s">
        <v>5700</v>
      </c>
      <c r="C5769" t="s">
        <v>29887</v>
      </c>
      <c r="D5769" t="s">
        <v>29891</v>
      </c>
    </row>
    <row r="5770" spans="1:4" x14ac:dyDescent="0.2">
      <c r="A5770" s="1">
        <v>3035</v>
      </c>
      <c r="B5770" t="s">
        <v>5701</v>
      </c>
      <c r="C5770" t="s">
        <v>29889</v>
      </c>
      <c r="D5770" t="s">
        <v>29891</v>
      </c>
    </row>
    <row r="5771" spans="1:4" x14ac:dyDescent="0.2">
      <c r="A5771" s="1">
        <v>3036</v>
      </c>
      <c r="B5771" t="s">
        <v>5702</v>
      </c>
      <c r="C5771" t="s">
        <v>21299</v>
      </c>
      <c r="D5771" t="s">
        <v>29891</v>
      </c>
    </row>
    <row r="5772" spans="1:4" x14ac:dyDescent="0.2">
      <c r="A5772" s="1">
        <v>3037</v>
      </c>
      <c r="B5772" t="s">
        <v>5703</v>
      </c>
      <c r="C5772" t="s">
        <v>21299</v>
      </c>
      <c r="D5772" t="s">
        <v>29891</v>
      </c>
    </row>
    <row r="5773" spans="1:4" x14ac:dyDescent="0.2">
      <c r="A5773" s="1">
        <v>3038</v>
      </c>
      <c r="B5773" t="s">
        <v>5704</v>
      </c>
      <c r="C5773" t="s">
        <v>29889</v>
      </c>
      <c r="D5773" t="s">
        <v>29891</v>
      </c>
    </row>
    <row r="5774" spans="1:4" x14ac:dyDescent="0.2">
      <c r="A5774" s="1">
        <v>3039</v>
      </c>
      <c r="B5774" t="s">
        <v>5705</v>
      </c>
      <c r="C5774" t="s">
        <v>29889</v>
      </c>
      <c r="D5774" t="s">
        <v>29891</v>
      </c>
    </row>
    <row r="5775" spans="1:4" x14ac:dyDescent="0.2">
      <c r="A5775" s="1">
        <v>3040</v>
      </c>
      <c r="B5775" t="s">
        <v>5706</v>
      </c>
      <c r="C5775" t="s">
        <v>21299</v>
      </c>
      <c r="D5775" t="s">
        <v>29891</v>
      </c>
    </row>
    <row r="5776" spans="1:4" x14ac:dyDescent="0.2">
      <c r="A5776" s="1">
        <v>3041</v>
      </c>
      <c r="B5776" t="s">
        <v>5707</v>
      </c>
      <c r="C5776" t="s">
        <v>29889</v>
      </c>
      <c r="D5776" t="s">
        <v>29891</v>
      </c>
    </row>
    <row r="5777" spans="1:4" x14ac:dyDescent="0.2">
      <c r="A5777" s="1">
        <v>3042</v>
      </c>
      <c r="B5777" t="s">
        <v>5708</v>
      </c>
      <c r="C5777" t="s">
        <v>29888</v>
      </c>
      <c r="D5777" t="s">
        <v>29891</v>
      </c>
    </row>
    <row r="5778" spans="1:4" x14ac:dyDescent="0.2">
      <c r="A5778" s="1">
        <v>3043</v>
      </c>
      <c r="B5778" t="s">
        <v>5709</v>
      </c>
      <c r="C5778" t="s">
        <v>29888</v>
      </c>
      <c r="D5778" t="s">
        <v>29891</v>
      </c>
    </row>
    <row r="5779" spans="1:4" x14ac:dyDescent="0.2">
      <c r="A5779" s="1">
        <v>3044</v>
      </c>
      <c r="B5779" t="s">
        <v>5710</v>
      </c>
      <c r="C5779" t="s">
        <v>21299</v>
      </c>
      <c r="D5779" t="s">
        <v>29891</v>
      </c>
    </row>
    <row r="5780" spans="1:4" x14ac:dyDescent="0.2">
      <c r="A5780" s="1">
        <v>3045</v>
      </c>
      <c r="B5780" t="s">
        <v>5711</v>
      </c>
      <c r="C5780" t="s">
        <v>29889</v>
      </c>
      <c r="D5780" t="s">
        <v>29891</v>
      </c>
    </row>
    <row r="5781" spans="1:4" x14ac:dyDescent="0.2">
      <c r="A5781" s="1">
        <v>3046</v>
      </c>
      <c r="B5781" t="s">
        <v>5712</v>
      </c>
      <c r="C5781" t="s">
        <v>29887</v>
      </c>
      <c r="D5781" t="s">
        <v>29891</v>
      </c>
    </row>
    <row r="5782" spans="1:4" x14ac:dyDescent="0.2">
      <c r="A5782" s="1">
        <v>3047</v>
      </c>
      <c r="B5782" t="s">
        <v>5713</v>
      </c>
      <c r="C5782" t="s">
        <v>21299</v>
      </c>
      <c r="D5782" t="s">
        <v>29891</v>
      </c>
    </row>
    <row r="5783" spans="1:4" x14ac:dyDescent="0.2">
      <c r="A5783" s="1">
        <v>3048</v>
      </c>
      <c r="B5783" t="s">
        <v>5714</v>
      </c>
      <c r="C5783" t="s">
        <v>21299</v>
      </c>
      <c r="D5783" t="s">
        <v>29891</v>
      </c>
    </row>
    <row r="5784" spans="1:4" x14ac:dyDescent="0.2">
      <c r="A5784" s="1">
        <v>3049</v>
      </c>
      <c r="B5784" t="s">
        <v>5715</v>
      </c>
      <c r="C5784" t="s">
        <v>29889</v>
      </c>
      <c r="D5784" t="s">
        <v>29891</v>
      </c>
    </row>
    <row r="5785" spans="1:4" x14ac:dyDescent="0.2">
      <c r="A5785" s="1">
        <v>3050</v>
      </c>
      <c r="B5785" t="s">
        <v>5716</v>
      </c>
      <c r="C5785" t="s">
        <v>29889</v>
      </c>
      <c r="D5785" t="s">
        <v>29891</v>
      </c>
    </row>
    <row r="5786" spans="1:4" x14ac:dyDescent="0.2">
      <c r="A5786" s="1">
        <v>3051</v>
      </c>
      <c r="B5786" t="s">
        <v>5717</v>
      </c>
      <c r="C5786" t="s">
        <v>29889</v>
      </c>
      <c r="D5786" t="s">
        <v>29891</v>
      </c>
    </row>
    <row r="5787" spans="1:4" x14ac:dyDescent="0.2">
      <c r="A5787" s="1">
        <v>3052</v>
      </c>
      <c r="B5787" t="s">
        <v>5718</v>
      </c>
      <c r="C5787" t="s">
        <v>29889</v>
      </c>
      <c r="D5787" t="s">
        <v>29891</v>
      </c>
    </row>
    <row r="5788" spans="1:4" x14ac:dyDescent="0.2">
      <c r="A5788" s="1">
        <v>3053</v>
      </c>
      <c r="B5788" t="s">
        <v>5719</v>
      </c>
      <c r="C5788" t="s">
        <v>29889</v>
      </c>
      <c r="D5788" t="s">
        <v>29891</v>
      </c>
    </row>
    <row r="5789" spans="1:4" x14ac:dyDescent="0.2">
      <c r="A5789" s="1">
        <v>3054</v>
      </c>
      <c r="B5789" t="s">
        <v>5720</v>
      </c>
      <c r="C5789" t="s">
        <v>21299</v>
      </c>
      <c r="D5789" t="s">
        <v>29891</v>
      </c>
    </row>
    <row r="5790" spans="1:4" x14ac:dyDescent="0.2">
      <c r="A5790" s="1">
        <v>3055</v>
      </c>
      <c r="B5790" t="s">
        <v>5721</v>
      </c>
      <c r="C5790" t="s">
        <v>29889</v>
      </c>
      <c r="D5790" t="s">
        <v>29891</v>
      </c>
    </row>
    <row r="5791" spans="1:4" x14ac:dyDescent="0.2">
      <c r="A5791" s="1">
        <v>3056</v>
      </c>
      <c r="B5791" t="s">
        <v>5722</v>
      </c>
      <c r="C5791" t="s">
        <v>29889</v>
      </c>
      <c r="D5791" t="s">
        <v>29891</v>
      </c>
    </row>
    <row r="5792" spans="1:4" x14ac:dyDescent="0.2">
      <c r="A5792" s="1">
        <v>3057</v>
      </c>
      <c r="B5792" t="s">
        <v>5723</v>
      </c>
      <c r="C5792" t="s">
        <v>29889</v>
      </c>
      <c r="D5792" t="s">
        <v>29891</v>
      </c>
    </row>
    <row r="5793" spans="1:4" x14ac:dyDescent="0.2">
      <c r="A5793" s="1">
        <v>3058</v>
      </c>
      <c r="B5793" t="s">
        <v>5724</v>
      </c>
      <c r="C5793" t="s">
        <v>29887</v>
      </c>
      <c r="D5793" t="s">
        <v>29891</v>
      </c>
    </row>
    <row r="5794" spans="1:4" x14ac:dyDescent="0.2">
      <c r="A5794" s="1">
        <v>3059</v>
      </c>
      <c r="B5794" t="s">
        <v>5725</v>
      </c>
      <c r="C5794" t="s">
        <v>29889</v>
      </c>
      <c r="D5794" t="s">
        <v>29891</v>
      </c>
    </row>
    <row r="5795" spans="1:4" x14ac:dyDescent="0.2">
      <c r="A5795" s="1">
        <v>3060</v>
      </c>
      <c r="B5795" t="s">
        <v>5726</v>
      </c>
      <c r="C5795" t="s">
        <v>29889</v>
      </c>
      <c r="D5795" t="s">
        <v>29891</v>
      </c>
    </row>
    <row r="5796" spans="1:4" x14ac:dyDescent="0.2">
      <c r="A5796" s="1">
        <v>3061</v>
      </c>
      <c r="B5796" t="s">
        <v>5727</v>
      </c>
      <c r="C5796" t="s">
        <v>29889</v>
      </c>
      <c r="D5796" t="s">
        <v>29891</v>
      </c>
    </row>
    <row r="5797" spans="1:4" x14ac:dyDescent="0.2">
      <c r="A5797" s="1">
        <v>3062</v>
      </c>
      <c r="B5797" t="s">
        <v>5728</v>
      </c>
      <c r="C5797" t="s">
        <v>29889</v>
      </c>
      <c r="D5797" t="s">
        <v>29891</v>
      </c>
    </row>
    <row r="5798" spans="1:4" x14ac:dyDescent="0.2">
      <c r="A5798" s="1">
        <v>3063</v>
      </c>
      <c r="B5798" t="s">
        <v>5729</v>
      </c>
      <c r="C5798" t="s">
        <v>21299</v>
      </c>
      <c r="D5798" t="s">
        <v>29891</v>
      </c>
    </row>
    <row r="5799" spans="1:4" x14ac:dyDescent="0.2">
      <c r="A5799" s="1">
        <v>3064</v>
      </c>
      <c r="B5799" t="s">
        <v>5730</v>
      </c>
      <c r="C5799" t="s">
        <v>29889</v>
      </c>
      <c r="D5799" t="s">
        <v>29891</v>
      </c>
    </row>
    <row r="5800" spans="1:4" x14ac:dyDescent="0.2">
      <c r="A5800" s="1">
        <v>3065</v>
      </c>
      <c r="B5800" t="s">
        <v>5731</v>
      </c>
      <c r="C5800" t="s">
        <v>29889</v>
      </c>
      <c r="D5800" t="s">
        <v>29891</v>
      </c>
    </row>
    <row r="5801" spans="1:4" x14ac:dyDescent="0.2">
      <c r="A5801" s="1">
        <v>3066</v>
      </c>
      <c r="B5801" t="s">
        <v>5732</v>
      </c>
      <c r="C5801" t="s">
        <v>29889</v>
      </c>
      <c r="D5801" t="s">
        <v>29891</v>
      </c>
    </row>
    <row r="5802" spans="1:4" x14ac:dyDescent="0.2">
      <c r="A5802" s="1">
        <v>3067</v>
      </c>
      <c r="B5802" t="s">
        <v>5733</v>
      </c>
      <c r="C5802" t="s">
        <v>29889</v>
      </c>
      <c r="D5802" t="s">
        <v>29891</v>
      </c>
    </row>
    <row r="5803" spans="1:4" x14ac:dyDescent="0.2">
      <c r="A5803" s="1">
        <v>3068</v>
      </c>
      <c r="B5803" t="s">
        <v>5734</v>
      </c>
      <c r="C5803" t="s">
        <v>29889</v>
      </c>
      <c r="D5803" t="s">
        <v>29891</v>
      </c>
    </row>
    <row r="5804" spans="1:4" x14ac:dyDescent="0.2">
      <c r="A5804" s="1">
        <v>3069</v>
      </c>
      <c r="B5804" t="s">
        <v>5735</v>
      </c>
      <c r="C5804" t="s">
        <v>29887</v>
      </c>
      <c r="D5804" t="s">
        <v>29891</v>
      </c>
    </row>
    <row r="5805" spans="1:4" x14ac:dyDescent="0.2">
      <c r="A5805" s="1">
        <v>3070</v>
      </c>
      <c r="B5805" t="s">
        <v>194</v>
      </c>
      <c r="C5805" t="s">
        <v>21299</v>
      </c>
      <c r="D5805" t="s">
        <v>29891</v>
      </c>
    </row>
    <row r="5806" spans="1:4" x14ac:dyDescent="0.2">
      <c r="A5806" s="1">
        <v>3071</v>
      </c>
      <c r="B5806" t="s">
        <v>5736</v>
      </c>
      <c r="C5806" t="s">
        <v>29889</v>
      </c>
      <c r="D5806" t="s">
        <v>29891</v>
      </c>
    </row>
    <row r="5807" spans="1:4" x14ac:dyDescent="0.2">
      <c r="A5807" s="1">
        <v>3072</v>
      </c>
      <c r="B5807" t="s">
        <v>5737</v>
      </c>
      <c r="C5807" t="s">
        <v>21299</v>
      </c>
      <c r="D5807" t="s">
        <v>29891</v>
      </c>
    </row>
    <row r="5808" spans="1:4" x14ac:dyDescent="0.2">
      <c r="A5808" s="1">
        <v>3073</v>
      </c>
      <c r="B5808" t="s">
        <v>5738</v>
      </c>
      <c r="C5808" t="s">
        <v>21299</v>
      </c>
      <c r="D5808" t="s">
        <v>29891</v>
      </c>
    </row>
    <row r="5809" spans="1:4" x14ac:dyDescent="0.2">
      <c r="A5809" s="1">
        <v>3074</v>
      </c>
      <c r="B5809" t="s">
        <v>5739</v>
      </c>
      <c r="C5809" t="s">
        <v>29889</v>
      </c>
      <c r="D5809" t="s">
        <v>29891</v>
      </c>
    </row>
    <row r="5810" spans="1:4" x14ac:dyDescent="0.2">
      <c r="A5810" s="1">
        <v>3075</v>
      </c>
      <c r="B5810" t="s">
        <v>5740</v>
      </c>
      <c r="C5810" t="s">
        <v>21299</v>
      </c>
      <c r="D5810" t="s">
        <v>29891</v>
      </c>
    </row>
    <row r="5811" spans="1:4" x14ac:dyDescent="0.2">
      <c r="A5811" s="1">
        <v>3076</v>
      </c>
      <c r="B5811" t="s">
        <v>5741</v>
      </c>
      <c r="C5811" t="s">
        <v>29887</v>
      </c>
      <c r="D5811" t="s">
        <v>29891</v>
      </c>
    </row>
    <row r="5812" spans="1:4" x14ac:dyDescent="0.2">
      <c r="A5812" s="1">
        <v>3077</v>
      </c>
      <c r="B5812" t="s">
        <v>5742</v>
      </c>
      <c r="C5812" t="s">
        <v>29889</v>
      </c>
      <c r="D5812" t="s">
        <v>29891</v>
      </c>
    </row>
    <row r="5813" spans="1:4" x14ac:dyDescent="0.2">
      <c r="A5813" s="1">
        <v>3078</v>
      </c>
      <c r="B5813" t="s">
        <v>5743</v>
      </c>
      <c r="C5813" t="s">
        <v>21299</v>
      </c>
      <c r="D5813" t="s">
        <v>29891</v>
      </c>
    </row>
    <row r="5814" spans="1:4" x14ac:dyDescent="0.2">
      <c r="A5814" s="1">
        <v>3079</v>
      </c>
      <c r="B5814" t="s">
        <v>5744</v>
      </c>
      <c r="C5814" t="s">
        <v>21299</v>
      </c>
      <c r="D5814" t="s">
        <v>29891</v>
      </c>
    </row>
    <row r="5815" spans="1:4" x14ac:dyDescent="0.2">
      <c r="A5815" s="1">
        <v>3080</v>
      </c>
      <c r="B5815" t="s">
        <v>5745</v>
      </c>
      <c r="C5815" t="s">
        <v>29889</v>
      </c>
      <c r="D5815" t="s">
        <v>29891</v>
      </c>
    </row>
    <row r="5816" spans="1:4" x14ac:dyDescent="0.2">
      <c r="A5816" s="1">
        <v>3081</v>
      </c>
      <c r="B5816" t="s">
        <v>5746</v>
      </c>
      <c r="C5816" t="s">
        <v>29887</v>
      </c>
      <c r="D5816" t="s">
        <v>29891</v>
      </c>
    </row>
    <row r="5817" spans="1:4" x14ac:dyDescent="0.2">
      <c r="A5817" s="1">
        <v>3082</v>
      </c>
      <c r="B5817" t="s">
        <v>5747</v>
      </c>
      <c r="C5817" t="s">
        <v>21299</v>
      </c>
      <c r="D5817" t="s">
        <v>29891</v>
      </c>
    </row>
    <row r="5818" spans="1:4" x14ac:dyDescent="0.2">
      <c r="A5818" s="1">
        <v>3083</v>
      </c>
      <c r="B5818" t="s">
        <v>5748</v>
      </c>
      <c r="C5818" t="s">
        <v>29887</v>
      </c>
      <c r="D5818" t="s">
        <v>29891</v>
      </c>
    </row>
    <row r="5819" spans="1:4" x14ac:dyDescent="0.2">
      <c r="A5819" s="1">
        <v>3084</v>
      </c>
      <c r="B5819" t="s">
        <v>5749</v>
      </c>
      <c r="C5819" t="s">
        <v>21299</v>
      </c>
      <c r="D5819" t="s">
        <v>29891</v>
      </c>
    </row>
    <row r="5820" spans="1:4" x14ac:dyDescent="0.2">
      <c r="A5820" s="1">
        <v>3085</v>
      </c>
      <c r="B5820" t="s">
        <v>5750</v>
      </c>
      <c r="C5820" t="s">
        <v>21299</v>
      </c>
      <c r="D5820" t="s">
        <v>29891</v>
      </c>
    </row>
    <row r="5821" spans="1:4" x14ac:dyDescent="0.2">
      <c r="A5821" s="1">
        <v>3086</v>
      </c>
      <c r="B5821" t="s">
        <v>5751</v>
      </c>
      <c r="C5821" t="s">
        <v>29889</v>
      </c>
      <c r="D5821" t="s">
        <v>29891</v>
      </c>
    </row>
    <row r="5822" spans="1:4" x14ac:dyDescent="0.2">
      <c r="A5822" s="1">
        <v>3087</v>
      </c>
      <c r="B5822" t="s">
        <v>5752</v>
      </c>
      <c r="C5822" t="s">
        <v>21299</v>
      </c>
      <c r="D5822" t="s">
        <v>29891</v>
      </c>
    </row>
    <row r="5823" spans="1:4" x14ac:dyDescent="0.2">
      <c r="A5823" s="1">
        <v>3088</v>
      </c>
      <c r="B5823" t="s">
        <v>5753</v>
      </c>
      <c r="C5823" t="s">
        <v>29888</v>
      </c>
      <c r="D5823" t="s">
        <v>29891</v>
      </c>
    </row>
    <row r="5824" spans="1:4" x14ac:dyDescent="0.2">
      <c r="A5824" s="1">
        <v>3089</v>
      </c>
      <c r="B5824" t="s">
        <v>5754</v>
      </c>
      <c r="C5824" t="s">
        <v>21299</v>
      </c>
      <c r="D5824" t="s">
        <v>29891</v>
      </c>
    </row>
    <row r="5825" spans="1:4" x14ac:dyDescent="0.2">
      <c r="A5825" s="1">
        <v>3090</v>
      </c>
      <c r="B5825" t="s">
        <v>5755</v>
      </c>
      <c r="C5825" t="s">
        <v>21299</v>
      </c>
      <c r="D5825" t="s">
        <v>29891</v>
      </c>
    </row>
    <row r="5826" spans="1:4" x14ac:dyDescent="0.2">
      <c r="A5826" s="1">
        <v>3091</v>
      </c>
      <c r="B5826" t="s">
        <v>5756</v>
      </c>
      <c r="C5826" t="s">
        <v>21299</v>
      </c>
      <c r="D5826" t="s">
        <v>29891</v>
      </c>
    </row>
    <row r="5827" spans="1:4" x14ac:dyDescent="0.2">
      <c r="A5827" s="1">
        <v>3092</v>
      </c>
      <c r="B5827" t="s">
        <v>5757</v>
      </c>
      <c r="C5827" t="s">
        <v>29889</v>
      </c>
      <c r="D5827" t="s">
        <v>29891</v>
      </c>
    </row>
    <row r="5828" spans="1:4" x14ac:dyDescent="0.2">
      <c r="A5828" s="1">
        <v>3093</v>
      </c>
      <c r="B5828" t="s">
        <v>5758</v>
      </c>
      <c r="C5828" t="s">
        <v>21299</v>
      </c>
      <c r="D5828" t="s">
        <v>29891</v>
      </c>
    </row>
    <row r="5829" spans="1:4" x14ac:dyDescent="0.2">
      <c r="A5829" s="1">
        <v>3094</v>
      </c>
      <c r="B5829" t="s">
        <v>5759</v>
      </c>
      <c r="C5829" t="s">
        <v>21299</v>
      </c>
      <c r="D5829" t="s">
        <v>29891</v>
      </c>
    </row>
    <row r="5830" spans="1:4" x14ac:dyDescent="0.2">
      <c r="A5830" s="1">
        <v>3095</v>
      </c>
      <c r="B5830" t="s">
        <v>5760</v>
      </c>
      <c r="C5830" t="s">
        <v>21299</v>
      </c>
      <c r="D5830" t="s">
        <v>29891</v>
      </c>
    </row>
    <row r="5831" spans="1:4" x14ac:dyDescent="0.2">
      <c r="A5831" s="1">
        <v>3096</v>
      </c>
      <c r="B5831" t="s">
        <v>5761</v>
      </c>
      <c r="C5831" t="s">
        <v>21299</v>
      </c>
      <c r="D5831" t="s">
        <v>29891</v>
      </c>
    </row>
    <row r="5832" spans="1:4" x14ac:dyDescent="0.2">
      <c r="A5832" s="1">
        <v>3097</v>
      </c>
      <c r="B5832" t="s">
        <v>5762</v>
      </c>
      <c r="C5832" t="s">
        <v>29889</v>
      </c>
      <c r="D5832" t="s">
        <v>29891</v>
      </c>
    </row>
    <row r="5833" spans="1:4" x14ac:dyDescent="0.2">
      <c r="A5833" s="1">
        <v>3098</v>
      </c>
      <c r="B5833" t="s">
        <v>5763</v>
      </c>
      <c r="C5833" t="s">
        <v>29888</v>
      </c>
      <c r="D5833" t="s">
        <v>29891</v>
      </c>
    </row>
    <row r="5834" spans="1:4" x14ac:dyDescent="0.2">
      <c r="A5834" s="1">
        <v>3099</v>
      </c>
      <c r="B5834" t="s">
        <v>5764</v>
      </c>
      <c r="C5834" t="s">
        <v>29889</v>
      </c>
      <c r="D5834" t="s">
        <v>29891</v>
      </c>
    </row>
    <row r="5835" spans="1:4" x14ac:dyDescent="0.2">
      <c r="A5835" s="1">
        <v>3100</v>
      </c>
      <c r="B5835" t="s">
        <v>5765</v>
      </c>
      <c r="C5835" t="s">
        <v>21299</v>
      </c>
      <c r="D5835" t="s">
        <v>29891</v>
      </c>
    </row>
    <row r="5836" spans="1:4" x14ac:dyDescent="0.2">
      <c r="A5836" s="1">
        <v>3101</v>
      </c>
      <c r="B5836" t="s">
        <v>5766</v>
      </c>
      <c r="C5836" t="s">
        <v>29889</v>
      </c>
      <c r="D5836" t="s">
        <v>29891</v>
      </c>
    </row>
    <row r="5837" spans="1:4" x14ac:dyDescent="0.2">
      <c r="A5837" s="1">
        <v>3102</v>
      </c>
      <c r="B5837" t="s">
        <v>5767</v>
      </c>
      <c r="C5837" t="s">
        <v>29889</v>
      </c>
      <c r="D5837" t="s">
        <v>29891</v>
      </c>
    </row>
    <row r="5838" spans="1:4" x14ac:dyDescent="0.2">
      <c r="A5838" s="1">
        <v>3103</v>
      </c>
      <c r="B5838" t="s">
        <v>5768</v>
      </c>
      <c r="C5838" t="s">
        <v>29889</v>
      </c>
      <c r="D5838" t="s">
        <v>29891</v>
      </c>
    </row>
    <row r="5839" spans="1:4" x14ac:dyDescent="0.2">
      <c r="A5839" s="1">
        <v>3104</v>
      </c>
      <c r="B5839" t="s">
        <v>5769</v>
      </c>
      <c r="C5839" t="s">
        <v>21299</v>
      </c>
      <c r="D5839" t="s">
        <v>29891</v>
      </c>
    </row>
    <row r="5840" spans="1:4" x14ac:dyDescent="0.2">
      <c r="A5840" s="1">
        <v>3105</v>
      </c>
      <c r="B5840" t="s">
        <v>5770</v>
      </c>
      <c r="C5840" t="s">
        <v>21299</v>
      </c>
      <c r="D5840" t="s">
        <v>29891</v>
      </c>
    </row>
    <row r="5841" spans="1:4" x14ac:dyDescent="0.2">
      <c r="A5841" s="1">
        <v>3106</v>
      </c>
      <c r="B5841" t="s">
        <v>5771</v>
      </c>
      <c r="C5841" t="s">
        <v>29887</v>
      </c>
      <c r="D5841" t="s">
        <v>29891</v>
      </c>
    </row>
    <row r="5842" spans="1:4" x14ac:dyDescent="0.2">
      <c r="A5842" s="1">
        <v>3107</v>
      </c>
      <c r="B5842" t="s">
        <v>5772</v>
      </c>
      <c r="C5842" t="s">
        <v>21299</v>
      </c>
      <c r="D5842" t="s">
        <v>29891</v>
      </c>
    </row>
    <row r="5843" spans="1:4" x14ac:dyDescent="0.2">
      <c r="A5843" s="1">
        <v>3108</v>
      </c>
      <c r="B5843" t="s">
        <v>5773</v>
      </c>
      <c r="C5843" t="s">
        <v>29887</v>
      </c>
      <c r="D5843" t="s">
        <v>29891</v>
      </c>
    </row>
    <row r="5844" spans="1:4" x14ac:dyDescent="0.2">
      <c r="A5844" s="1">
        <v>3109</v>
      </c>
      <c r="B5844" t="s">
        <v>5774</v>
      </c>
      <c r="C5844" t="s">
        <v>21299</v>
      </c>
      <c r="D5844" t="s">
        <v>29891</v>
      </c>
    </row>
    <row r="5845" spans="1:4" x14ac:dyDescent="0.2">
      <c r="A5845" s="1">
        <v>3110</v>
      </c>
      <c r="B5845" t="s">
        <v>5775</v>
      </c>
      <c r="C5845" t="s">
        <v>29887</v>
      </c>
      <c r="D5845" t="s">
        <v>29891</v>
      </c>
    </row>
    <row r="5846" spans="1:4" x14ac:dyDescent="0.2">
      <c r="A5846" s="1">
        <v>3111</v>
      </c>
      <c r="B5846" t="s">
        <v>5776</v>
      </c>
      <c r="C5846" t="s">
        <v>29889</v>
      </c>
      <c r="D5846" t="s">
        <v>29891</v>
      </c>
    </row>
    <row r="5847" spans="1:4" x14ac:dyDescent="0.2">
      <c r="A5847" s="1">
        <v>3112</v>
      </c>
      <c r="B5847" t="s">
        <v>5777</v>
      </c>
      <c r="C5847" t="s">
        <v>29889</v>
      </c>
      <c r="D5847" t="s">
        <v>29891</v>
      </c>
    </row>
    <row r="5848" spans="1:4" x14ac:dyDescent="0.2">
      <c r="A5848" s="1">
        <v>3113</v>
      </c>
      <c r="B5848" t="s">
        <v>5778</v>
      </c>
      <c r="C5848" t="s">
        <v>29887</v>
      </c>
      <c r="D5848" t="s">
        <v>29891</v>
      </c>
    </row>
    <row r="5849" spans="1:4" x14ac:dyDescent="0.2">
      <c r="A5849" s="1">
        <v>3114</v>
      </c>
      <c r="B5849" t="s">
        <v>5779</v>
      </c>
      <c r="C5849" t="s">
        <v>21299</v>
      </c>
      <c r="D5849" t="s">
        <v>29891</v>
      </c>
    </row>
    <row r="5850" spans="1:4" x14ac:dyDescent="0.2">
      <c r="A5850" s="1">
        <v>3115</v>
      </c>
      <c r="B5850" t="s">
        <v>5780</v>
      </c>
      <c r="C5850" t="s">
        <v>29889</v>
      </c>
      <c r="D5850" t="s">
        <v>29891</v>
      </c>
    </row>
    <row r="5851" spans="1:4" x14ac:dyDescent="0.2">
      <c r="A5851" s="1">
        <v>3116</v>
      </c>
      <c r="B5851" t="s">
        <v>5781</v>
      </c>
      <c r="C5851" t="s">
        <v>21299</v>
      </c>
      <c r="D5851" t="s">
        <v>29891</v>
      </c>
    </row>
    <row r="5852" spans="1:4" x14ac:dyDescent="0.2">
      <c r="A5852" s="1">
        <v>3117</v>
      </c>
      <c r="B5852" t="s">
        <v>5782</v>
      </c>
      <c r="C5852" t="s">
        <v>21299</v>
      </c>
      <c r="D5852" t="s">
        <v>29891</v>
      </c>
    </row>
    <row r="5853" spans="1:4" x14ac:dyDescent="0.2">
      <c r="A5853" s="1">
        <v>3118</v>
      </c>
      <c r="B5853" t="s">
        <v>5783</v>
      </c>
      <c r="C5853" t="s">
        <v>21299</v>
      </c>
      <c r="D5853" t="s">
        <v>29891</v>
      </c>
    </row>
    <row r="5854" spans="1:4" x14ac:dyDescent="0.2">
      <c r="A5854" s="1">
        <v>3119</v>
      </c>
      <c r="B5854" t="s">
        <v>5784</v>
      </c>
      <c r="C5854" t="s">
        <v>29887</v>
      </c>
      <c r="D5854" t="s">
        <v>29891</v>
      </c>
    </row>
    <row r="5855" spans="1:4" x14ac:dyDescent="0.2">
      <c r="A5855" s="1">
        <v>3120</v>
      </c>
      <c r="B5855" t="s">
        <v>5785</v>
      </c>
      <c r="C5855" t="s">
        <v>29889</v>
      </c>
      <c r="D5855" t="s">
        <v>29891</v>
      </c>
    </row>
    <row r="5856" spans="1:4" x14ac:dyDescent="0.2">
      <c r="A5856" s="1">
        <v>3121</v>
      </c>
      <c r="B5856" t="s">
        <v>5786</v>
      </c>
      <c r="C5856" t="s">
        <v>29889</v>
      </c>
      <c r="D5856" t="s">
        <v>29891</v>
      </c>
    </row>
    <row r="5857" spans="1:4" x14ac:dyDescent="0.2">
      <c r="A5857" s="1">
        <v>3122</v>
      </c>
      <c r="B5857" t="s">
        <v>5787</v>
      </c>
      <c r="C5857" t="s">
        <v>29889</v>
      </c>
      <c r="D5857" t="s">
        <v>29891</v>
      </c>
    </row>
    <row r="5858" spans="1:4" x14ac:dyDescent="0.2">
      <c r="A5858" s="1">
        <v>3123</v>
      </c>
      <c r="B5858" t="s">
        <v>5788</v>
      </c>
      <c r="C5858" t="s">
        <v>21299</v>
      </c>
      <c r="D5858" t="s">
        <v>29891</v>
      </c>
    </row>
    <row r="5859" spans="1:4" x14ac:dyDescent="0.2">
      <c r="A5859" s="1">
        <v>3124</v>
      </c>
      <c r="B5859" t="s">
        <v>5789</v>
      </c>
      <c r="C5859" t="s">
        <v>29889</v>
      </c>
      <c r="D5859" t="s">
        <v>29891</v>
      </c>
    </row>
    <row r="5860" spans="1:4" x14ac:dyDescent="0.2">
      <c r="A5860" s="1">
        <v>3125</v>
      </c>
      <c r="B5860" t="s">
        <v>5790</v>
      </c>
      <c r="C5860" t="s">
        <v>29889</v>
      </c>
      <c r="D5860" t="s">
        <v>29891</v>
      </c>
    </row>
    <row r="5861" spans="1:4" x14ac:dyDescent="0.2">
      <c r="A5861" s="1">
        <v>3126</v>
      </c>
      <c r="B5861" t="s">
        <v>5791</v>
      </c>
      <c r="C5861" t="s">
        <v>21299</v>
      </c>
      <c r="D5861" t="s">
        <v>29891</v>
      </c>
    </row>
    <row r="5862" spans="1:4" x14ac:dyDescent="0.2">
      <c r="A5862" s="1">
        <v>3127</v>
      </c>
      <c r="B5862" t="s">
        <v>5792</v>
      </c>
      <c r="C5862" t="s">
        <v>29889</v>
      </c>
      <c r="D5862" t="s">
        <v>29891</v>
      </c>
    </row>
    <row r="5863" spans="1:4" x14ac:dyDescent="0.2">
      <c r="A5863" s="1">
        <v>3128</v>
      </c>
      <c r="B5863" t="s">
        <v>5793</v>
      </c>
      <c r="C5863" t="s">
        <v>21299</v>
      </c>
      <c r="D5863" t="s">
        <v>29891</v>
      </c>
    </row>
    <row r="5864" spans="1:4" x14ac:dyDescent="0.2">
      <c r="A5864" s="1">
        <v>3129</v>
      </c>
      <c r="B5864" t="s">
        <v>5794</v>
      </c>
      <c r="C5864" t="s">
        <v>21299</v>
      </c>
      <c r="D5864" t="s">
        <v>29891</v>
      </c>
    </row>
    <row r="5865" spans="1:4" x14ac:dyDescent="0.2">
      <c r="A5865" s="1">
        <v>3130</v>
      </c>
      <c r="B5865" t="s">
        <v>5795</v>
      </c>
      <c r="C5865" t="s">
        <v>29887</v>
      </c>
      <c r="D5865" t="s">
        <v>29891</v>
      </c>
    </row>
    <row r="5866" spans="1:4" x14ac:dyDescent="0.2">
      <c r="A5866" s="1">
        <v>3131</v>
      </c>
      <c r="B5866" t="s">
        <v>5796</v>
      </c>
      <c r="C5866" t="s">
        <v>29889</v>
      </c>
      <c r="D5866" t="s">
        <v>29891</v>
      </c>
    </row>
    <row r="5867" spans="1:4" x14ac:dyDescent="0.2">
      <c r="A5867" s="1">
        <v>3132</v>
      </c>
      <c r="B5867" t="s">
        <v>5797</v>
      </c>
      <c r="C5867" t="s">
        <v>29887</v>
      </c>
      <c r="D5867" t="s">
        <v>29891</v>
      </c>
    </row>
    <row r="5868" spans="1:4" x14ac:dyDescent="0.2">
      <c r="A5868" s="1">
        <v>3133</v>
      </c>
      <c r="B5868" t="s">
        <v>5798</v>
      </c>
      <c r="C5868" t="s">
        <v>29889</v>
      </c>
      <c r="D5868" t="s">
        <v>29891</v>
      </c>
    </row>
    <row r="5869" spans="1:4" x14ac:dyDescent="0.2">
      <c r="A5869" s="1">
        <v>3134</v>
      </c>
      <c r="B5869" t="s">
        <v>5799</v>
      </c>
      <c r="C5869" t="s">
        <v>29887</v>
      </c>
      <c r="D5869" t="s">
        <v>29891</v>
      </c>
    </row>
    <row r="5870" spans="1:4" x14ac:dyDescent="0.2">
      <c r="A5870" s="1">
        <v>3135</v>
      </c>
      <c r="B5870" t="s">
        <v>5800</v>
      </c>
      <c r="C5870" t="s">
        <v>21299</v>
      </c>
      <c r="D5870" t="s">
        <v>29891</v>
      </c>
    </row>
    <row r="5871" spans="1:4" x14ac:dyDescent="0.2">
      <c r="A5871" s="1">
        <v>3136</v>
      </c>
      <c r="B5871" t="s">
        <v>5801</v>
      </c>
      <c r="C5871" t="s">
        <v>21299</v>
      </c>
      <c r="D5871" t="s">
        <v>29891</v>
      </c>
    </row>
    <row r="5872" spans="1:4" x14ac:dyDescent="0.2">
      <c r="A5872" s="1">
        <v>3137</v>
      </c>
      <c r="B5872" t="s">
        <v>5802</v>
      </c>
      <c r="C5872" t="s">
        <v>21299</v>
      </c>
      <c r="D5872" t="s">
        <v>29891</v>
      </c>
    </row>
    <row r="5873" spans="1:4" x14ac:dyDescent="0.2">
      <c r="A5873" s="1">
        <v>3138</v>
      </c>
      <c r="B5873" t="s">
        <v>5803</v>
      </c>
      <c r="C5873" t="s">
        <v>29889</v>
      </c>
      <c r="D5873" t="s">
        <v>29891</v>
      </c>
    </row>
    <row r="5874" spans="1:4" x14ac:dyDescent="0.2">
      <c r="A5874" s="1">
        <v>3139</v>
      </c>
      <c r="B5874" t="s">
        <v>5804</v>
      </c>
      <c r="C5874" t="s">
        <v>21299</v>
      </c>
      <c r="D5874" t="s">
        <v>29891</v>
      </c>
    </row>
    <row r="5875" spans="1:4" x14ac:dyDescent="0.2">
      <c r="A5875" s="1">
        <v>3140</v>
      </c>
      <c r="B5875" t="s">
        <v>5805</v>
      </c>
      <c r="C5875" t="s">
        <v>29889</v>
      </c>
      <c r="D5875" t="s">
        <v>29891</v>
      </c>
    </row>
    <row r="5876" spans="1:4" x14ac:dyDescent="0.2">
      <c r="A5876" s="1">
        <v>3141</v>
      </c>
      <c r="B5876" t="s">
        <v>5806</v>
      </c>
      <c r="C5876" t="s">
        <v>21299</v>
      </c>
      <c r="D5876" t="s">
        <v>29891</v>
      </c>
    </row>
    <row r="5877" spans="1:4" x14ac:dyDescent="0.2">
      <c r="A5877" s="1">
        <v>3142</v>
      </c>
      <c r="B5877" t="s">
        <v>5807</v>
      </c>
      <c r="C5877" t="s">
        <v>29887</v>
      </c>
      <c r="D5877" t="s">
        <v>29891</v>
      </c>
    </row>
    <row r="5878" spans="1:4" x14ac:dyDescent="0.2">
      <c r="A5878" s="1">
        <v>3143</v>
      </c>
      <c r="B5878" t="s">
        <v>5808</v>
      </c>
      <c r="C5878" t="s">
        <v>29889</v>
      </c>
      <c r="D5878" t="s">
        <v>29891</v>
      </c>
    </row>
    <row r="5879" spans="1:4" x14ac:dyDescent="0.2">
      <c r="A5879" s="1">
        <v>3144</v>
      </c>
      <c r="B5879" t="s">
        <v>5809</v>
      </c>
      <c r="C5879" t="s">
        <v>29889</v>
      </c>
      <c r="D5879" t="s">
        <v>29891</v>
      </c>
    </row>
    <row r="5880" spans="1:4" x14ac:dyDescent="0.2">
      <c r="A5880" s="1">
        <v>3145</v>
      </c>
      <c r="B5880" t="s">
        <v>5810</v>
      </c>
      <c r="C5880" t="s">
        <v>21299</v>
      </c>
      <c r="D5880" t="s">
        <v>29891</v>
      </c>
    </row>
    <row r="5881" spans="1:4" x14ac:dyDescent="0.2">
      <c r="A5881" s="1">
        <v>3146</v>
      </c>
      <c r="B5881" t="s">
        <v>5811</v>
      </c>
      <c r="C5881" t="s">
        <v>29889</v>
      </c>
      <c r="D5881" t="s">
        <v>29891</v>
      </c>
    </row>
    <row r="5882" spans="1:4" x14ac:dyDescent="0.2">
      <c r="A5882" s="1">
        <v>3147</v>
      </c>
      <c r="B5882" t="s">
        <v>5812</v>
      </c>
      <c r="C5882" t="s">
        <v>21299</v>
      </c>
      <c r="D5882" t="s">
        <v>29891</v>
      </c>
    </row>
    <row r="5883" spans="1:4" x14ac:dyDescent="0.2">
      <c r="A5883" s="1">
        <v>3148</v>
      </c>
      <c r="B5883" t="s">
        <v>5813</v>
      </c>
      <c r="C5883" t="s">
        <v>21299</v>
      </c>
      <c r="D5883" t="s">
        <v>29891</v>
      </c>
    </row>
    <row r="5884" spans="1:4" x14ac:dyDescent="0.2">
      <c r="A5884" s="1">
        <v>3149</v>
      </c>
      <c r="B5884" t="s">
        <v>5814</v>
      </c>
      <c r="C5884" t="s">
        <v>21299</v>
      </c>
      <c r="D5884" t="s">
        <v>29891</v>
      </c>
    </row>
    <row r="5885" spans="1:4" x14ac:dyDescent="0.2">
      <c r="A5885" s="1">
        <v>3150</v>
      </c>
      <c r="B5885" t="s">
        <v>5815</v>
      </c>
      <c r="C5885" t="s">
        <v>29889</v>
      </c>
      <c r="D5885" t="s">
        <v>29891</v>
      </c>
    </row>
    <row r="5886" spans="1:4" x14ac:dyDescent="0.2">
      <c r="A5886" s="1">
        <v>3151</v>
      </c>
      <c r="B5886" t="s">
        <v>5816</v>
      </c>
      <c r="C5886" t="s">
        <v>21299</v>
      </c>
      <c r="D5886" t="s">
        <v>29891</v>
      </c>
    </row>
    <row r="5887" spans="1:4" x14ac:dyDescent="0.2">
      <c r="A5887" s="1">
        <v>3152</v>
      </c>
      <c r="B5887" t="s">
        <v>5817</v>
      </c>
      <c r="C5887" t="s">
        <v>29889</v>
      </c>
      <c r="D5887" t="s">
        <v>29891</v>
      </c>
    </row>
    <row r="5888" spans="1:4" x14ac:dyDescent="0.2">
      <c r="A5888" s="1">
        <v>3153</v>
      </c>
      <c r="B5888" t="s">
        <v>5818</v>
      </c>
      <c r="C5888" t="s">
        <v>21299</v>
      </c>
      <c r="D5888" t="s">
        <v>29891</v>
      </c>
    </row>
    <row r="5889" spans="1:4" x14ac:dyDescent="0.2">
      <c r="A5889" s="1">
        <v>3154</v>
      </c>
      <c r="B5889" t="s">
        <v>5819</v>
      </c>
      <c r="C5889" t="s">
        <v>21299</v>
      </c>
      <c r="D5889" t="s">
        <v>29891</v>
      </c>
    </row>
    <row r="5890" spans="1:4" x14ac:dyDescent="0.2">
      <c r="A5890" s="1">
        <v>3155</v>
      </c>
      <c r="B5890" t="s">
        <v>5820</v>
      </c>
      <c r="C5890" t="s">
        <v>29889</v>
      </c>
      <c r="D5890" t="s">
        <v>29891</v>
      </c>
    </row>
    <row r="5891" spans="1:4" x14ac:dyDescent="0.2">
      <c r="A5891" s="1">
        <v>3156</v>
      </c>
      <c r="B5891" t="s">
        <v>5821</v>
      </c>
      <c r="C5891" t="s">
        <v>29889</v>
      </c>
      <c r="D5891" t="s">
        <v>29891</v>
      </c>
    </row>
    <row r="5892" spans="1:4" x14ac:dyDescent="0.2">
      <c r="A5892" s="1">
        <v>3157</v>
      </c>
      <c r="B5892" t="s">
        <v>5822</v>
      </c>
      <c r="C5892" t="s">
        <v>29889</v>
      </c>
      <c r="D5892" t="s">
        <v>29891</v>
      </c>
    </row>
    <row r="5893" spans="1:4" x14ac:dyDescent="0.2">
      <c r="A5893" s="1">
        <v>3158</v>
      </c>
      <c r="B5893" t="s">
        <v>5823</v>
      </c>
      <c r="C5893" t="s">
        <v>29889</v>
      </c>
      <c r="D5893" t="s">
        <v>29891</v>
      </c>
    </row>
    <row r="5894" spans="1:4" x14ac:dyDescent="0.2">
      <c r="A5894" s="1">
        <v>3159</v>
      </c>
      <c r="B5894" t="s">
        <v>5824</v>
      </c>
      <c r="C5894" t="s">
        <v>29889</v>
      </c>
      <c r="D5894" t="s">
        <v>29891</v>
      </c>
    </row>
    <row r="5895" spans="1:4" x14ac:dyDescent="0.2">
      <c r="A5895" s="1">
        <v>3160</v>
      </c>
      <c r="B5895" t="s">
        <v>5825</v>
      </c>
      <c r="C5895" t="s">
        <v>29889</v>
      </c>
      <c r="D5895" t="s">
        <v>29891</v>
      </c>
    </row>
    <row r="5896" spans="1:4" x14ac:dyDescent="0.2">
      <c r="A5896" s="1">
        <v>3161</v>
      </c>
      <c r="B5896" t="s">
        <v>5826</v>
      </c>
      <c r="C5896" t="s">
        <v>29889</v>
      </c>
      <c r="D5896" t="s">
        <v>29891</v>
      </c>
    </row>
    <row r="5897" spans="1:4" x14ac:dyDescent="0.2">
      <c r="A5897" s="1">
        <v>3162</v>
      </c>
      <c r="B5897" t="s">
        <v>5827</v>
      </c>
      <c r="C5897" t="s">
        <v>29889</v>
      </c>
      <c r="D5897" t="s">
        <v>29891</v>
      </c>
    </row>
    <row r="5898" spans="1:4" x14ac:dyDescent="0.2">
      <c r="A5898" s="1">
        <v>3163</v>
      </c>
      <c r="B5898" t="s">
        <v>5828</v>
      </c>
      <c r="C5898" t="s">
        <v>21299</v>
      </c>
      <c r="D5898" t="s">
        <v>29891</v>
      </c>
    </row>
    <row r="5899" spans="1:4" x14ac:dyDescent="0.2">
      <c r="A5899" s="1">
        <v>3164</v>
      </c>
      <c r="B5899" t="s">
        <v>5829</v>
      </c>
      <c r="C5899" t="s">
        <v>21299</v>
      </c>
      <c r="D5899" t="s">
        <v>29891</v>
      </c>
    </row>
    <row r="5900" spans="1:4" x14ac:dyDescent="0.2">
      <c r="A5900" s="1">
        <v>3165</v>
      </c>
      <c r="B5900" t="s">
        <v>5830</v>
      </c>
      <c r="C5900" t="s">
        <v>29889</v>
      </c>
      <c r="D5900" t="s">
        <v>29891</v>
      </c>
    </row>
    <row r="5901" spans="1:4" x14ac:dyDescent="0.2">
      <c r="A5901" s="1">
        <v>3166</v>
      </c>
      <c r="B5901" t="s">
        <v>5831</v>
      </c>
      <c r="C5901" t="s">
        <v>29889</v>
      </c>
      <c r="D5901" t="s">
        <v>29891</v>
      </c>
    </row>
    <row r="5902" spans="1:4" x14ac:dyDescent="0.2">
      <c r="A5902" s="1">
        <v>3167</v>
      </c>
      <c r="B5902" t="s">
        <v>5832</v>
      </c>
      <c r="C5902" t="s">
        <v>21299</v>
      </c>
      <c r="D5902" t="s">
        <v>29891</v>
      </c>
    </row>
    <row r="5903" spans="1:4" x14ac:dyDescent="0.2">
      <c r="A5903" s="1">
        <v>3168</v>
      </c>
      <c r="B5903" t="s">
        <v>5833</v>
      </c>
      <c r="C5903" t="s">
        <v>29889</v>
      </c>
      <c r="D5903" t="s">
        <v>29891</v>
      </c>
    </row>
    <row r="5904" spans="1:4" x14ac:dyDescent="0.2">
      <c r="A5904" s="1">
        <v>3169</v>
      </c>
      <c r="B5904" t="s">
        <v>5834</v>
      </c>
      <c r="C5904" t="s">
        <v>21299</v>
      </c>
      <c r="D5904" t="s">
        <v>29891</v>
      </c>
    </row>
    <row r="5905" spans="1:4" x14ac:dyDescent="0.2">
      <c r="A5905" s="1">
        <v>3170</v>
      </c>
      <c r="B5905" t="s">
        <v>5835</v>
      </c>
      <c r="C5905" t="s">
        <v>29889</v>
      </c>
      <c r="D5905" t="s">
        <v>29891</v>
      </c>
    </row>
    <row r="5906" spans="1:4" x14ac:dyDescent="0.2">
      <c r="A5906" s="1">
        <v>3171</v>
      </c>
      <c r="B5906" t="s">
        <v>5836</v>
      </c>
      <c r="C5906" t="s">
        <v>29889</v>
      </c>
      <c r="D5906" t="s">
        <v>29891</v>
      </c>
    </row>
    <row r="5907" spans="1:4" x14ac:dyDescent="0.2">
      <c r="A5907" s="1">
        <v>3172</v>
      </c>
      <c r="B5907" t="s">
        <v>5837</v>
      </c>
      <c r="C5907" t="s">
        <v>29889</v>
      </c>
      <c r="D5907" t="s">
        <v>29891</v>
      </c>
    </row>
    <row r="5908" spans="1:4" x14ac:dyDescent="0.2">
      <c r="A5908" s="1">
        <v>3173</v>
      </c>
      <c r="B5908" t="s">
        <v>5838</v>
      </c>
      <c r="C5908" t="s">
        <v>21299</v>
      </c>
      <c r="D5908" t="s">
        <v>29891</v>
      </c>
    </row>
    <row r="5909" spans="1:4" x14ac:dyDescent="0.2">
      <c r="A5909" s="1">
        <v>3174</v>
      </c>
      <c r="B5909" t="s">
        <v>5839</v>
      </c>
      <c r="C5909" t="s">
        <v>21299</v>
      </c>
      <c r="D5909" t="s">
        <v>29891</v>
      </c>
    </row>
    <row r="5910" spans="1:4" x14ac:dyDescent="0.2">
      <c r="A5910" s="1">
        <v>3175</v>
      </c>
      <c r="B5910" t="s">
        <v>5840</v>
      </c>
      <c r="C5910" t="s">
        <v>21299</v>
      </c>
      <c r="D5910" t="s">
        <v>29891</v>
      </c>
    </row>
    <row r="5911" spans="1:4" x14ac:dyDescent="0.2">
      <c r="A5911" s="1">
        <v>3176</v>
      </c>
      <c r="B5911" t="s">
        <v>5841</v>
      </c>
      <c r="C5911" t="s">
        <v>21299</v>
      </c>
      <c r="D5911" t="s">
        <v>29891</v>
      </c>
    </row>
    <row r="5912" spans="1:4" x14ac:dyDescent="0.2">
      <c r="A5912" s="1">
        <v>3177</v>
      </c>
      <c r="B5912" t="s">
        <v>5842</v>
      </c>
      <c r="C5912" t="s">
        <v>29889</v>
      </c>
      <c r="D5912" t="s">
        <v>29891</v>
      </c>
    </row>
    <row r="5913" spans="1:4" x14ac:dyDescent="0.2">
      <c r="A5913" s="1">
        <v>3178</v>
      </c>
      <c r="B5913" t="s">
        <v>5843</v>
      </c>
      <c r="C5913" t="s">
        <v>21299</v>
      </c>
      <c r="D5913" t="s">
        <v>29891</v>
      </c>
    </row>
    <row r="5914" spans="1:4" x14ac:dyDescent="0.2">
      <c r="A5914" s="1">
        <v>3179</v>
      </c>
      <c r="B5914" t="s">
        <v>5844</v>
      </c>
      <c r="C5914" t="s">
        <v>29889</v>
      </c>
      <c r="D5914" t="s">
        <v>29891</v>
      </c>
    </row>
    <row r="5915" spans="1:4" x14ac:dyDescent="0.2">
      <c r="A5915" s="1">
        <v>3180</v>
      </c>
      <c r="B5915" t="s">
        <v>5845</v>
      </c>
      <c r="C5915" t="s">
        <v>29889</v>
      </c>
      <c r="D5915" t="s">
        <v>29891</v>
      </c>
    </row>
    <row r="5916" spans="1:4" x14ac:dyDescent="0.2">
      <c r="A5916" s="1">
        <v>3181</v>
      </c>
      <c r="B5916" t="s">
        <v>5846</v>
      </c>
      <c r="C5916" t="s">
        <v>29889</v>
      </c>
      <c r="D5916" t="s">
        <v>29891</v>
      </c>
    </row>
    <row r="5917" spans="1:4" x14ac:dyDescent="0.2">
      <c r="A5917" s="1">
        <v>3182</v>
      </c>
      <c r="B5917" t="s">
        <v>5847</v>
      </c>
      <c r="C5917" t="s">
        <v>29887</v>
      </c>
      <c r="D5917" t="s">
        <v>29891</v>
      </c>
    </row>
    <row r="5918" spans="1:4" x14ac:dyDescent="0.2">
      <c r="A5918" s="1">
        <v>3183</v>
      </c>
      <c r="B5918" t="s">
        <v>5848</v>
      </c>
      <c r="C5918" t="s">
        <v>29889</v>
      </c>
      <c r="D5918" t="s">
        <v>29891</v>
      </c>
    </row>
    <row r="5919" spans="1:4" x14ac:dyDescent="0.2">
      <c r="A5919" s="1">
        <v>3184</v>
      </c>
      <c r="B5919" t="s">
        <v>5849</v>
      </c>
      <c r="C5919" t="s">
        <v>21299</v>
      </c>
      <c r="D5919" t="s">
        <v>29891</v>
      </c>
    </row>
    <row r="5920" spans="1:4" x14ac:dyDescent="0.2">
      <c r="A5920" s="1">
        <v>3185</v>
      </c>
      <c r="B5920" t="s">
        <v>5850</v>
      </c>
      <c r="C5920" t="s">
        <v>29889</v>
      </c>
      <c r="D5920" t="s">
        <v>29891</v>
      </c>
    </row>
    <row r="5921" spans="1:4" x14ac:dyDescent="0.2">
      <c r="A5921" s="1">
        <v>3186</v>
      </c>
      <c r="B5921" t="s">
        <v>5851</v>
      </c>
      <c r="C5921" t="s">
        <v>29889</v>
      </c>
      <c r="D5921" t="s">
        <v>29891</v>
      </c>
    </row>
    <row r="5922" spans="1:4" x14ac:dyDescent="0.2">
      <c r="A5922" s="1">
        <v>3187</v>
      </c>
      <c r="B5922" t="s">
        <v>5852</v>
      </c>
      <c r="C5922" t="s">
        <v>29889</v>
      </c>
      <c r="D5922" t="s">
        <v>29891</v>
      </c>
    </row>
    <row r="5923" spans="1:4" x14ac:dyDescent="0.2">
      <c r="A5923" s="1">
        <v>3188</v>
      </c>
      <c r="B5923" t="s">
        <v>5853</v>
      </c>
      <c r="C5923" t="s">
        <v>29888</v>
      </c>
      <c r="D5923" t="s">
        <v>29891</v>
      </c>
    </row>
    <row r="5924" spans="1:4" x14ac:dyDescent="0.2">
      <c r="A5924" s="1">
        <v>3189</v>
      </c>
      <c r="B5924" t="s">
        <v>5854</v>
      </c>
      <c r="C5924" t="s">
        <v>29889</v>
      </c>
      <c r="D5924" t="s">
        <v>29891</v>
      </c>
    </row>
    <row r="5925" spans="1:4" x14ac:dyDescent="0.2">
      <c r="A5925" s="1">
        <v>3190</v>
      </c>
      <c r="B5925" t="s">
        <v>5855</v>
      </c>
      <c r="C5925" t="s">
        <v>29889</v>
      </c>
      <c r="D5925" t="s">
        <v>29891</v>
      </c>
    </row>
    <row r="5926" spans="1:4" x14ac:dyDescent="0.2">
      <c r="A5926" s="1">
        <v>3191</v>
      </c>
      <c r="B5926" t="s">
        <v>5856</v>
      </c>
      <c r="C5926" t="s">
        <v>29889</v>
      </c>
      <c r="D5926" t="s">
        <v>29891</v>
      </c>
    </row>
    <row r="5927" spans="1:4" x14ac:dyDescent="0.2">
      <c r="A5927" s="1">
        <v>3192</v>
      </c>
      <c r="B5927" t="s">
        <v>5857</v>
      </c>
      <c r="C5927" t="s">
        <v>29889</v>
      </c>
      <c r="D5927" t="s">
        <v>29891</v>
      </c>
    </row>
    <row r="5928" spans="1:4" x14ac:dyDescent="0.2">
      <c r="A5928" s="1">
        <v>3193</v>
      </c>
      <c r="B5928" t="s">
        <v>5858</v>
      </c>
      <c r="C5928" t="s">
        <v>21299</v>
      </c>
      <c r="D5928" t="s">
        <v>29891</v>
      </c>
    </row>
    <row r="5929" spans="1:4" x14ac:dyDescent="0.2">
      <c r="A5929" s="1">
        <v>3194</v>
      </c>
      <c r="B5929" t="s">
        <v>5859</v>
      </c>
      <c r="C5929" t="s">
        <v>21299</v>
      </c>
      <c r="D5929" t="s">
        <v>29891</v>
      </c>
    </row>
    <row r="5930" spans="1:4" x14ac:dyDescent="0.2">
      <c r="A5930" s="1">
        <v>3195</v>
      </c>
      <c r="B5930" t="s">
        <v>5860</v>
      </c>
      <c r="C5930" t="s">
        <v>29889</v>
      </c>
      <c r="D5930" t="s">
        <v>29891</v>
      </c>
    </row>
    <row r="5931" spans="1:4" x14ac:dyDescent="0.2">
      <c r="A5931" s="1">
        <v>3196</v>
      </c>
      <c r="B5931" t="s">
        <v>5861</v>
      </c>
      <c r="C5931" t="s">
        <v>29889</v>
      </c>
      <c r="D5931" t="s">
        <v>29891</v>
      </c>
    </row>
    <row r="5932" spans="1:4" x14ac:dyDescent="0.2">
      <c r="A5932" s="1">
        <v>3197</v>
      </c>
      <c r="B5932" t="s">
        <v>5862</v>
      </c>
      <c r="C5932" t="s">
        <v>21299</v>
      </c>
      <c r="D5932" t="s">
        <v>29891</v>
      </c>
    </row>
    <row r="5933" spans="1:4" x14ac:dyDescent="0.2">
      <c r="A5933" s="1">
        <v>3198</v>
      </c>
      <c r="B5933" t="s">
        <v>5863</v>
      </c>
      <c r="C5933" t="s">
        <v>21299</v>
      </c>
      <c r="D5933" t="s">
        <v>29891</v>
      </c>
    </row>
    <row r="5934" spans="1:4" x14ac:dyDescent="0.2">
      <c r="A5934" s="1">
        <v>3199</v>
      </c>
      <c r="B5934" t="s">
        <v>5864</v>
      </c>
      <c r="C5934" t="s">
        <v>21299</v>
      </c>
      <c r="D5934" t="s">
        <v>29891</v>
      </c>
    </row>
    <row r="5935" spans="1:4" x14ac:dyDescent="0.2">
      <c r="A5935" s="1">
        <v>3200</v>
      </c>
      <c r="B5935" t="s">
        <v>5865</v>
      </c>
      <c r="C5935" t="s">
        <v>21299</v>
      </c>
      <c r="D5935" t="s">
        <v>29891</v>
      </c>
    </row>
    <row r="5936" spans="1:4" x14ac:dyDescent="0.2">
      <c r="A5936" s="1">
        <v>3201</v>
      </c>
      <c r="B5936" t="s">
        <v>5866</v>
      </c>
      <c r="C5936" t="s">
        <v>21299</v>
      </c>
      <c r="D5936" t="s">
        <v>29891</v>
      </c>
    </row>
    <row r="5937" spans="1:4" x14ac:dyDescent="0.2">
      <c r="A5937" s="1">
        <v>3202</v>
      </c>
      <c r="B5937" t="s">
        <v>5867</v>
      </c>
      <c r="C5937" t="s">
        <v>21299</v>
      </c>
      <c r="D5937" t="s">
        <v>29891</v>
      </c>
    </row>
    <row r="5938" spans="1:4" x14ac:dyDescent="0.2">
      <c r="A5938" s="1">
        <v>3203</v>
      </c>
      <c r="B5938" t="s">
        <v>5868</v>
      </c>
      <c r="C5938" t="s">
        <v>21299</v>
      </c>
      <c r="D5938" t="s">
        <v>29891</v>
      </c>
    </row>
    <row r="5939" spans="1:4" x14ac:dyDescent="0.2">
      <c r="A5939" s="1">
        <v>3204</v>
      </c>
      <c r="B5939" t="s">
        <v>5869</v>
      </c>
      <c r="C5939" t="s">
        <v>21299</v>
      </c>
      <c r="D5939" t="s">
        <v>29891</v>
      </c>
    </row>
    <row r="5940" spans="1:4" x14ac:dyDescent="0.2">
      <c r="A5940" s="1">
        <v>3205</v>
      </c>
      <c r="B5940" t="s">
        <v>5870</v>
      </c>
      <c r="C5940" t="s">
        <v>21299</v>
      </c>
      <c r="D5940" t="s">
        <v>29891</v>
      </c>
    </row>
    <row r="5941" spans="1:4" x14ac:dyDescent="0.2">
      <c r="A5941" s="1">
        <v>3206</v>
      </c>
      <c r="B5941" t="s">
        <v>5871</v>
      </c>
      <c r="C5941" t="s">
        <v>29889</v>
      </c>
      <c r="D5941" t="s">
        <v>29891</v>
      </c>
    </row>
    <row r="5942" spans="1:4" x14ac:dyDescent="0.2">
      <c r="A5942" s="1">
        <v>3207</v>
      </c>
      <c r="B5942" t="s">
        <v>230</v>
      </c>
      <c r="C5942" t="s">
        <v>29889</v>
      </c>
      <c r="D5942" t="s">
        <v>29891</v>
      </c>
    </row>
    <row r="5943" spans="1:4" x14ac:dyDescent="0.2">
      <c r="A5943" s="1">
        <v>3208</v>
      </c>
      <c r="B5943" t="s">
        <v>5872</v>
      </c>
      <c r="C5943" t="s">
        <v>21299</v>
      </c>
      <c r="D5943" t="s">
        <v>29891</v>
      </c>
    </row>
    <row r="5944" spans="1:4" x14ac:dyDescent="0.2">
      <c r="A5944" s="1">
        <v>3209</v>
      </c>
      <c r="B5944" t="s">
        <v>5873</v>
      </c>
      <c r="C5944" t="s">
        <v>29889</v>
      </c>
      <c r="D5944" t="s">
        <v>29891</v>
      </c>
    </row>
    <row r="5945" spans="1:4" x14ac:dyDescent="0.2">
      <c r="A5945" s="1">
        <v>3210</v>
      </c>
      <c r="B5945" t="s">
        <v>5874</v>
      </c>
      <c r="C5945" t="s">
        <v>29888</v>
      </c>
      <c r="D5945" t="s">
        <v>29891</v>
      </c>
    </row>
    <row r="5946" spans="1:4" x14ac:dyDescent="0.2">
      <c r="A5946" s="1">
        <v>3211</v>
      </c>
      <c r="B5946" t="s">
        <v>5875</v>
      </c>
      <c r="C5946" t="s">
        <v>29888</v>
      </c>
      <c r="D5946" t="s">
        <v>29891</v>
      </c>
    </row>
    <row r="5947" spans="1:4" x14ac:dyDescent="0.2">
      <c r="A5947" s="1">
        <v>3212</v>
      </c>
      <c r="B5947" t="s">
        <v>5876</v>
      </c>
      <c r="C5947" t="s">
        <v>29889</v>
      </c>
      <c r="D5947" t="s">
        <v>29891</v>
      </c>
    </row>
    <row r="5948" spans="1:4" x14ac:dyDescent="0.2">
      <c r="A5948" s="1">
        <v>3213</v>
      </c>
      <c r="B5948" t="s">
        <v>5877</v>
      </c>
      <c r="C5948" t="s">
        <v>29887</v>
      </c>
      <c r="D5948" t="s">
        <v>29891</v>
      </c>
    </row>
    <row r="5949" spans="1:4" x14ac:dyDescent="0.2">
      <c r="A5949" s="1">
        <v>3214</v>
      </c>
      <c r="B5949" t="s">
        <v>5878</v>
      </c>
      <c r="C5949" t="s">
        <v>29889</v>
      </c>
      <c r="D5949" t="s">
        <v>29891</v>
      </c>
    </row>
    <row r="5950" spans="1:4" x14ac:dyDescent="0.2">
      <c r="A5950" s="1">
        <v>3215</v>
      </c>
      <c r="B5950" t="s">
        <v>5879</v>
      </c>
      <c r="C5950" t="s">
        <v>29889</v>
      </c>
      <c r="D5950" t="s">
        <v>29891</v>
      </c>
    </row>
    <row r="5951" spans="1:4" x14ac:dyDescent="0.2">
      <c r="A5951" s="1">
        <v>3216</v>
      </c>
      <c r="B5951" t="s">
        <v>5880</v>
      </c>
      <c r="C5951" t="s">
        <v>21299</v>
      </c>
      <c r="D5951" t="s">
        <v>29891</v>
      </c>
    </row>
    <row r="5952" spans="1:4" x14ac:dyDescent="0.2">
      <c r="A5952" s="1">
        <v>3217</v>
      </c>
      <c r="B5952" t="s">
        <v>5881</v>
      </c>
      <c r="C5952" t="s">
        <v>21299</v>
      </c>
      <c r="D5952" t="s">
        <v>29891</v>
      </c>
    </row>
    <row r="5953" spans="1:4" x14ac:dyDescent="0.2">
      <c r="A5953" s="1">
        <v>3218</v>
      </c>
      <c r="B5953" t="s">
        <v>5882</v>
      </c>
      <c r="C5953" t="s">
        <v>21299</v>
      </c>
      <c r="D5953" t="s">
        <v>29891</v>
      </c>
    </row>
    <row r="5954" spans="1:4" x14ac:dyDescent="0.2">
      <c r="A5954" s="1">
        <v>3219</v>
      </c>
      <c r="B5954" t="s">
        <v>5883</v>
      </c>
      <c r="C5954" t="s">
        <v>21299</v>
      </c>
      <c r="D5954" t="s">
        <v>29891</v>
      </c>
    </row>
    <row r="5955" spans="1:4" x14ac:dyDescent="0.2">
      <c r="A5955" s="1">
        <v>3220</v>
      </c>
      <c r="B5955" t="s">
        <v>5884</v>
      </c>
      <c r="C5955" t="s">
        <v>29889</v>
      </c>
      <c r="D5955" t="s">
        <v>29891</v>
      </c>
    </row>
    <row r="5956" spans="1:4" x14ac:dyDescent="0.2">
      <c r="A5956" s="1">
        <v>3221</v>
      </c>
      <c r="B5956" t="s">
        <v>5885</v>
      </c>
      <c r="C5956" t="s">
        <v>29889</v>
      </c>
      <c r="D5956" t="s">
        <v>29891</v>
      </c>
    </row>
    <row r="5957" spans="1:4" x14ac:dyDescent="0.2">
      <c r="A5957" s="1">
        <v>3222</v>
      </c>
      <c r="B5957" t="s">
        <v>5886</v>
      </c>
      <c r="C5957" t="s">
        <v>29889</v>
      </c>
      <c r="D5957" t="s">
        <v>29891</v>
      </c>
    </row>
    <row r="5958" spans="1:4" x14ac:dyDescent="0.2">
      <c r="A5958" s="1">
        <v>3223</v>
      </c>
      <c r="B5958" t="s">
        <v>5887</v>
      </c>
      <c r="C5958" t="s">
        <v>21299</v>
      </c>
      <c r="D5958" t="s">
        <v>29891</v>
      </c>
    </row>
    <row r="5959" spans="1:4" x14ac:dyDescent="0.2">
      <c r="A5959" s="1">
        <v>3224</v>
      </c>
      <c r="B5959" t="s">
        <v>5888</v>
      </c>
      <c r="C5959" t="s">
        <v>29889</v>
      </c>
      <c r="D5959" t="s">
        <v>29891</v>
      </c>
    </row>
    <row r="5960" spans="1:4" x14ac:dyDescent="0.2">
      <c r="A5960" s="1">
        <v>3225</v>
      </c>
      <c r="B5960" t="s">
        <v>5889</v>
      </c>
      <c r="C5960" t="s">
        <v>29889</v>
      </c>
      <c r="D5960" t="s">
        <v>29891</v>
      </c>
    </row>
    <row r="5961" spans="1:4" x14ac:dyDescent="0.2">
      <c r="A5961" s="1">
        <v>3226</v>
      </c>
      <c r="B5961" t="s">
        <v>5890</v>
      </c>
      <c r="C5961" t="s">
        <v>21299</v>
      </c>
      <c r="D5961" t="s">
        <v>29891</v>
      </c>
    </row>
    <row r="5962" spans="1:4" x14ac:dyDescent="0.2">
      <c r="A5962" s="1">
        <v>3227</v>
      </c>
      <c r="B5962" t="s">
        <v>5891</v>
      </c>
      <c r="C5962" t="s">
        <v>29887</v>
      </c>
      <c r="D5962" t="s">
        <v>29891</v>
      </c>
    </row>
    <row r="5963" spans="1:4" x14ac:dyDescent="0.2">
      <c r="A5963" s="1">
        <v>3228</v>
      </c>
      <c r="B5963" t="s">
        <v>5892</v>
      </c>
      <c r="C5963" t="s">
        <v>21299</v>
      </c>
      <c r="D5963" t="s">
        <v>29891</v>
      </c>
    </row>
    <row r="5964" spans="1:4" x14ac:dyDescent="0.2">
      <c r="A5964" s="1">
        <v>3229</v>
      </c>
      <c r="B5964" t="s">
        <v>5893</v>
      </c>
      <c r="C5964" t="s">
        <v>21299</v>
      </c>
      <c r="D5964" t="s">
        <v>29891</v>
      </c>
    </row>
    <row r="5965" spans="1:4" x14ac:dyDescent="0.2">
      <c r="A5965" s="1">
        <v>3230</v>
      </c>
      <c r="B5965" t="s">
        <v>5894</v>
      </c>
      <c r="C5965" t="s">
        <v>29888</v>
      </c>
      <c r="D5965" t="s">
        <v>29891</v>
      </c>
    </row>
    <row r="5966" spans="1:4" x14ac:dyDescent="0.2">
      <c r="A5966" s="1">
        <v>3231</v>
      </c>
      <c r="B5966" t="s">
        <v>5895</v>
      </c>
      <c r="C5966" t="s">
        <v>21299</v>
      </c>
      <c r="D5966" t="s">
        <v>29891</v>
      </c>
    </row>
    <row r="5967" spans="1:4" x14ac:dyDescent="0.2">
      <c r="A5967" s="1">
        <v>3232</v>
      </c>
      <c r="B5967" t="s">
        <v>5896</v>
      </c>
      <c r="C5967" t="s">
        <v>29889</v>
      </c>
      <c r="D5967" t="s">
        <v>29891</v>
      </c>
    </row>
    <row r="5968" spans="1:4" x14ac:dyDescent="0.2">
      <c r="A5968" s="1">
        <v>3233</v>
      </c>
      <c r="B5968" t="s">
        <v>5897</v>
      </c>
      <c r="C5968" t="s">
        <v>29889</v>
      </c>
      <c r="D5968" t="s">
        <v>29891</v>
      </c>
    </row>
    <row r="5969" spans="1:4" x14ac:dyDescent="0.2">
      <c r="A5969" s="1">
        <v>3234</v>
      </c>
      <c r="B5969" t="s">
        <v>5898</v>
      </c>
      <c r="C5969" t="s">
        <v>21299</v>
      </c>
      <c r="D5969" t="s">
        <v>29891</v>
      </c>
    </row>
    <row r="5970" spans="1:4" x14ac:dyDescent="0.2">
      <c r="A5970" s="1">
        <v>3235</v>
      </c>
      <c r="B5970" t="s">
        <v>5899</v>
      </c>
      <c r="C5970" t="s">
        <v>21299</v>
      </c>
      <c r="D5970" t="s">
        <v>29891</v>
      </c>
    </row>
    <row r="5971" spans="1:4" x14ac:dyDescent="0.2">
      <c r="A5971" s="1">
        <v>3236</v>
      </c>
      <c r="B5971" t="s">
        <v>5900</v>
      </c>
      <c r="C5971" t="s">
        <v>21299</v>
      </c>
      <c r="D5971" t="s">
        <v>29891</v>
      </c>
    </row>
    <row r="5972" spans="1:4" x14ac:dyDescent="0.2">
      <c r="A5972" s="1">
        <v>3237</v>
      </c>
      <c r="B5972" t="s">
        <v>5901</v>
      </c>
      <c r="C5972" t="s">
        <v>29887</v>
      </c>
      <c r="D5972" t="s">
        <v>29891</v>
      </c>
    </row>
    <row r="5973" spans="1:4" x14ac:dyDescent="0.2">
      <c r="A5973" s="1">
        <v>3238</v>
      </c>
      <c r="B5973" t="s">
        <v>5902</v>
      </c>
      <c r="C5973" t="s">
        <v>29887</v>
      </c>
      <c r="D5973" t="s">
        <v>29891</v>
      </c>
    </row>
    <row r="5974" spans="1:4" x14ac:dyDescent="0.2">
      <c r="A5974" s="1">
        <v>3239</v>
      </c>
      <c r="B5974" t="s">
        <v>5903</v>
      </c>
      <c r="C5974" t="s">
        <v>29889</v>
      </c>
      <c r="D5974" t="s">
        <v>29891</v>
      </c>
    </row>
    <row r="5975" spans="1:4" x14ac:dyDescent="0.2">
      <c r="A5975" s="1">
        <v>3240</v>
      </c>
      <c r="B5975" t="s">
        <v>5904</v>
      </c>
      <c r="C5975" t="s">
        <v>29888</v>
      </c>
      <c r="D5975" t="s">
        <v>29891</v>
      </c>
    </row>
    <row r="5976" spans="1:4" x14ac:dyDescent="0.2">
      <c r="A5976" s="1">
        <v>3241</v>
      </c>
      <c r="B5976" t="s">
        <v>5905</v>
      </c>
      <c r="C5976" t="s">
        <v>29889</v>
      </c>
      <c r="D5976" t="s">
        <v>29891</v>
      </c>
    </row>
    <row r="5977" spans="1:4" x14ac:dyDescent="0.2">
      <c r="A5977" s="1">
        <v>3242</v>
      </c>
      <c r="B5977" t="s">
        <v>5906</v>
      </c>
      <c r="C5977" t="s">
        <v>29889</v>
      </c>
      <c r="D5977" t="s">
        <v>29891</v>
      </c>
    </row>
    <row r="5978" spans="1:4" x14ac:dyDescent="0.2">
      <c r="A5978" s="1">
        <v>3243</v>
      </c>
      <c r="B5978" t="s">
        <v>5907</v>
      </c>
      <c r="C5978" t="s">
        <v>21299</v>
      </c>
      <c r="D5978" t="s">
        <v>29891</v>
      </c>
    </row>
    <row r="5979" spans="1:4" x14ac:dyDescent="0.2">
      <c r="A5979" s="1">
        <v>3244</v>
      </c>
      <c r="B5979" t="s">
        <v>3423</v>
      </c>
      <c r="C5979" t="s">
        <v>21299</v>
      </c>
      <c r="D5979" t="s">
        <v>29891</v>
      </c>
    </row>
    <row r="5980" spans="1:4" x14ac:dyDescent="0.2">
      <c r="A5980" s="1">
        <v>3245</v>
      </c>
      <c r="B5980" t="s">
        <v>5908</v>
      </c>
      <c r="C5980" t="s">
        <v>29889</v>
      </c>
      <c r="D5980" t="s">
        <v>29891</v>
      </c>
    </row>
    <row r="5981" spans="1:4" x14ac:dyDescent="0.2">
      <c r="A5981" s="1">
        <v>3246</v>
      </c>
      <c r="B5981" t="s">
        <v>5909</v>
      </c>
      <c r="C5981" t="s">
        <v>29887</v>
      </c>
      <c r="D5981" t="s">
        <v>29891</v>
      </c>
    </row>
    <row r="5982" spans="1:4" x14ac:dyDescent="0.2">
      <c r="A5982" s="1">
        <v>3247</v>
      </c>
      <c r="B5982" t="s">
        <v>5910</v>
      </c>
      <c r="C5982" t="s">
        <v>29889</v>
      </c>
      <c r="D5982" t="s">
        <v>29891</v>
      </c>
    </row>
    <row r="5983" spans="1:4" x14ac:dyDescent="0.2">
      <c r="A5983" s="1">
        <v>3248</v>
      </c>
      <c r="B5983" t="s">
        <v>5911</v>
      </c>
      <c r="C5983" t="s">
        <v>29889</v>
      </c>
      <c r="D5983" t="s">
        <v>29891</v>
      </c>
    </row>
    <row r="5984" spans="1:4" x14ac:dyDescent="0.2">
      <c r="A5984" s="1">
        <v>3249</v>
      </c>
      <c r="B5984" t="s">
        <v>5912</v>
      </c>
      <c r="C5984" t="s">
        <v>21299</v>
      </c>
      <c r="D5984" t="s">
        <v>29891</v>
      </c>
    </row>
    <row r="5985" spans="1:4" x14ac:dyDescent="0.2">
      <c r="A5985" s="1">
        <v>3250</v>
      </c>
      <c r="B5985" t="s">
        <v>5913</v>
      </c>
      <c r="C5985" t="s">
        <v>29889</v>
      </c>
      <c r="D5985" t="s">
        <v>29891</v>
      </c>
    </row>
    <row r="5986" spans="1:4" x14ac:dyDescent="0.2">
      <c r="A5986" s="1">
        <v>3251</v>
      </c>
      <c r="B5986" t="s">
        <v>5914</v>
      </c>
      <c r="C5986" t="s">
        <v>29889</v>
      </c>
      <c r="D5986" t="s">
        <v>29891</v>
      </c>
    </row>
    <row r="5987" spans="1:4" x14ac:dyDescent="0.2">
      <c r="A5987" s="1">
        <v>3252</v>
      </c>
      <c r="B5987" t="s">
        <v>5915</v>
      </c>
      <c r="C5987" t="s">
        <v>21299</v>
      </c>
      <c r="D5987" t="s">
        <v>29891</v>
      </c>
    </row>
    <row r="5988" spans="1:4" x14ac:dyDescent="0.2">
      <c r="A5988" s="1">
        <v>3253</v>
      </c>
      <c r="B5988" t="s">
        <v>5916</v>
      </c>
      <c r="C5988" t="s">
        <v>21299</v>
      </c>
      <c r="D5988" t="s">
        <v>29891</v>
      </c>
    </row>
    <row r="5989" spans="1:4" x14ac:dyDescent="0.2">
      <c r="A5989" s="1">
        <v>3254</v>
      </c>
      <c r="B5989" t="s">
        <v>5917</v>
      </c>
      <c r="C5989" t="s">
        <v>29887</v>
      </c>
      <c r="D5989" t="s">
        <v>29891</v>
      </c>
    </row>
    <row r="5990" spans="1:4" x14ac:dyDescent="0.2">
      <c r="A5990" s="1">
        <v>3255</v>
      </c>
      <c r="B5990" t="s">
        <v>5918</v>
      </c>
      <c r="C5990" t="s">
        <v>29889</v>
      </c>
      <c r="D5990" t="s">
        <v>29891</v>
      </c>
    </row>
    <row r="5991" spans="1:4" x14ac:dyDescent="0.2">
      <c r="A5991" s="1">
        <v>3256</v>
      </c>
      <c r="B5991" t="s">
        <v>5919</v>
      </c>
      <c r="C5991" t="s">
        <v>29889</v>
      </c>
      <c r="D5991" t="s">
        <v>29891</v>
      </c>
    </row>
    <row r="5992" spans="1:4" x14ac:dyDescent="0.2">
      <c r="A5992" s="1">
        <v>3257</v>
      </c>
      <c r="B5992" t="s">
        <v>5920</v>
      </c>
      <c r="C5992" t="s">
        <v>21299</v>
      </c>
      <c r="D5992" t="s">
        <v>29891</v>
      </c>
    </row>
    <row r="5993" spans="1:4" x14ac:dyDescent="0.2">
      <c r="A5993" s="1">
        <v>3258</v>
      </c>
      <c r="B5993" t="s">
        <v>5921</v>
      </c>
      <c r="C5993" t="s">
        <v>21299</v>
      </c>
      <c r="D5993" t="s">
        <v>29891</v>
      </c>
    </row>
    <row r="5994" spans="1:4" x14ac:dyDescent="0.2">
      <c r="A5994" s="1">
        <v>3259</v>
      </c>
      <c r="B5994" t="s">
        <v>5922</v>
      </c>
      <c r="C5994" t="s">
        <v>21299</v>
      </c>
      <c r="D5994" t="s">
        <v>29891</v>
      </c>
    </row>
    <row r="5995" spans="1:4" x14ac:dyDescent="0.2">
      <c r="A5995" s="1">
        <v>3260</v>
      </c>
      <c r="B5995" t="s">
        <v>5923</v>
      </c>
      <c r="C5995" t="s">
        <v>29887</v>
      </c>
      <c r="D5995" t="s">
        <v>29891</v>
      </c>
    </row>
    <row r="5996" spans="1:4" x14ac:dyDescent="0.2">
      <c r="A5996" s="1">
        <v>3261</v>
      </c>
      <c r="B5996" t="s">
        <v>5924</v>
      </c>
      <c r="C5996" t="s">
        <v>21299</v>
      </c>
      <c r="D5996" t="s">
        <v>29891</v>
      </c>
    </row>
    <row r="5997" spans="1:4" x14ac:dyDescent="0.2">
      <c r="A5997" s="1">
        <v>3262</v>
      </c>
      <c r="B5997" t="s">
        <v>5925</v>
      </c>
      <c r="C5997" t="s">
        <v>29887</v>
      </c>
      <c r="D5997" t="s">
        <v>29891</v>
      </c>
    </row>
    <row r="5998" spans="1:4" x14ac:dyDescent="0.2">
      <c r="A5998" s="1">
        <v>3263</v>
      </c>
      <c r="B5998" t="s">
        <v>5926</v>
      </c>
      <c r="C5998" t="s">
        <v>29889</v>
      </c>
      <c r="D5998" t="s">
        <v>29891</v>
      </c>
    </row>
    <row r="5999" spans="1:4" x14ac:dyDescent="0.2">
      <c r="A5999" s="1">
        <v>3264</v>
      </c>
      <c r="B5999" t="s">
        <v>5927</v>
      </c>
      <c r="C5999" t="s">
        <v>29889</v>
      </c>
      <c r="D5999" t="s">
        <v>29891</v>
      </c>
    </row>
    <row r="6000" spans="1:4" x14ac:dyDescent="0.2">
      <c r="A6000" s="1">
        <v>3265</v>
      </c>
      <c r="B6000" t="s">
        <v>5928</v>
      </c>
      <c r="C6000" t="s">
        <v>29887</v>
      </c>
      <c r="D6000" t="s">
        <v>29891</v>
      </c>
    </row>
    <row r="6001" spans="1:4" x14ac:dyDescent="0.2">
      <c r="A6001" s="1">
        <v>3266</v>
      </c>
      <c r="B6001" t="s">
        <v>5929</v>
      </c>
      <c r="C6001" t="s">
        <v>21299</v>
      </c>
      <c r="D6001" t="s">
        <v>29891</v>
      </c>
    </row>
    <row r="6002" spans="1:4" x14ac:dyDescent="0.2">
      <c r="A6002" s="1">
        <v>3267</v>
      </c>
      <c r="B6002" t="s">
        <v>5930</v>
      </c>
      <c r="C6002" t="s">
        <v>29889</v>
      </c>
      <c r="D6002" t="s">
        <v>29891</v>
      </c>
    </row>
    <row r="6003" spans="1:4" x14ac:dyDescent="0.2">
      <c r="A6003" s="1">
        <v>3268</v>
      </c>
      <c r="B6003" t="s">
        <v>5931</v>
      </c>
      <c r="C6003" t="s">
        <v>21299</v>
      </c>
      <c r="D6003" t="s">
        <v>29891</v>
      </c>
    </row>
    <row r="6004" spans="1:4" x14ac:dyDescent="0.2">
      <c r="A6004" s="1">
        <v>3269</v>
      </c>
      <c r="B6004" t="s">
        <v>5932</v>
      </c>
      <c r="C6004" t="s">
        <v>29889</v>
      </c>
      <c r="D6004" t="s">
        <v>29891</v>
      </c>
    </row>
    <row r="6005" spans="1:4" x14ac:dyDescent="0.2">
      <c r="A6005" s="1">
        <v>3270</v>
      </c>
      <c r="B6005" t="s">
        <v>5933</v>
      </c>
      <c r="C6005" t="s">
        <v>29889</v>
      </c>
      <c r="D6005" t="s">
        <v>29891</v>
      </c>
    </row>
    <row r="6006" spans="1:4" x14ac:dyDescent="0.2">
      <c r="A6006" s="1">
        <v>3271</v>
      </c>
      <c r="B6006" t="s">
        <v>5934</v>
      </c>
      <c r="C6006" t="s">
        <v>29889</v>
      </c>
      <c r="D6006" t="s">
        <v>29891</v>
      </c>
    </row>
    <row r="6007" spans="1:4" x14ac:dyDescent="0.2">
      <c r="A6007" s="1">
        <v>3272</v>
      </c>
      <c r="B6007" t="s">
        <v>5935</v>
      </c>
      <c r="C6007" t="s">
        <v>29887</v>
      </c>
      <c r="D6007" t="s">
        <v>29891</v>
      </c>
    </row>
    <row r="6008" spans="1:4" x14ac:dyDescent="0.2">
      <c r="A6008" s="1">
        <v>3273</v>
      </c>
      <c r="B6008" t="s">
        <v>5936</v>
      </c>
      <c r="C6008" t="s">
        <v>21299</v>
      </c>
      <c r="D6008" t="s">
        <v>29891</v>
      </c>
    </row>
    <row r="6009" spans="1:4" x14ac:dyDescent="0.2">
      <c r="A6009" s="1">
        <v>3274</v>
      </c>
      <c r="B6009" t="s">
        <v>5937</v>
      </c>
      <c r="C6009" t="s">
        <v>29889</v>
      </c>
      <c r="D6009" t="s">
        <v>29891</v>
      </c>
    </row>
    <row r="6010" spans="1:4" x14ac:dyDescent="0.2">
      <c r="A6010" s="1">
        <v>3275</v>
      </c>
      <c r="B6010" t="s">
        <v>5938</v>
      </c>
      <c r="C6010" t="s">
        <v>29889</v>
      </c>
      <c r="D6010" t="s">
        <v>29891</v>
      </c>
    </row>
    <row r="6011" spans="1:4" x14ac:dyDescent="0.2">
      <c r="A6011" s="1">
        <v>3276</v>
      </c>
      <c r="B6011" t="s">
        <v>5939</v>
      </c>
      <c r="C6011" t="s">
        <v>29889</v>
      </c>
      <c r="D6011" t="s">
        <v>29891</v>
      </c>
    </row>
    <row r="6012" spans="1:4" x14ac:dyDescent="0.2">
      <c r="A6012" s="1">
        <v>3277</v>
      </c>
      <c r="B6012" t="s">
        <v>5940</v>
      </c>
      <c r="C6012" t="s">
        <v>29889</v>
      </c>
      <c r="D6012" t="s">
        <v>29891</v>
      </c>
    </row>
    <row r="6013" spans="1:4" x14ac:dyDescent="0.2">
      <c r="A6013" s="1">
        <v>3278</v>
      </c>
      <c r="B6013" t="s">
        <v>5941</v>
      </c>
      <c r="C6013" t="s">
        <v>29887</v>
      </c>
      <c r="D6013" t="s">
        <v>29891</v>
      </c>
    </row>
    <row r="6014" spans="1:4" x14ac:dyDescent="0.2">
      <c r="A6014" s="1">
        <v>3279</v>
      </c>
      <c r="B6014" t="s">
        <v>5942</v>
      </c>
      <c r="C6014" t="s">
        <v>29889</v>
      </c>
      <c r="D6014" t="s">
        <v>29891</v>
      </c>
    </row>
    <row r="6015" spans="1:4" x14ac:dyDescent="0.2">
      <c r="A6015" s="1">
        <v>3280</v>
      </c>
      <c r="B6015" t="s">
        <v>5943</v>
      </c>
      <c r="C6015" t="s">
        <v>29888</v>
      </c>
      <c r="D6015" t="s">
        <v>29891</v>
      </c>
    </row>
    <row r="6016" spans="1:4" x14ac:dyDescent="0.2">
      <c r="A6016" s="1">
        <v>3281</v>
      </c>
      <c r="B6016" t="s">
        <v>5944</v>
      </c>
      <c r="C6016" t="s">
        <v>29889</v>
      </c>
      <c r="D6016" t="s">
        <v>29891</v>
      </c>
    </row>
    <row r="6017" spans="1:4" x14ac:dyDescent="0.2">
      <c r="A6017" s="1">
        <v>3282</v>
      </c>
      <c r="B6017" t="s">
        <v>5945</v>
      </c>
      <c r="C6017" t="s">
        <v>29887</v>
      </c>
      <c r="D6017" t="s">
        <v>29891</v>
      </c>
    </row>
    <row r="6018" spans="1:4" x14ac:dyDescent="0.2">
      <c r="A6018" s="1">
        <v>3283</v>
      </c>
      <c r="B6018" t="s">
        <v>5946</v>
      </c>
      <c r="C6018" t="s">
        <v>29889</v>
      </c>
      <c r="D6018" t="s">
        <v>29891</v>
      </c>
    </row>
    <row r="6019" spans="1:4" x14ac:dyDescent="0.2">
      <c r="A6019" s="1">
        <v>3284</v>
      </c>
      <c r="B6019" t="s">
        <v>5947</v>
      </c>
      <c r="C6019" t="s">
        <v>29889</v>
      </c>
      <c r="D6019" t="s">
        <v>29891</v>
      </c>
    </row>
    <row r="6020" spans="1:4" x14ac:dyDescent="0.2">
      <c r="A6020" s="1">
        <v>3285</v>
      </c>
      <c r="B6020" t="s">
        <v>5948</v>
      </c>
      <c r="C6020" t="s">
        <v>21299</v>
      </c>
      <c r="D6020" t="s">
        <v>29891</v>
      </c>
    </row>
    <row r="6021" spans="1:4" x14ac:dyDescent="0.2">
      <c r="A6021" s="1">
        <v>3286</v>
      </c>
      <c r="B6021" t="s">
        <v>5949</v>
      </c>
      <c r="C6021" t="s">
        <v>21299</v>
      </c>
      <c r="D6021" t="s">
        <v>29891</v>
      </c>
    </row>
    <row r="6022" spans="1:4" x14ac:dyDescent="0.2">
      <c r="A6022" s="1">
        <v>3287</v>
      </c>
      <c r="B6022" t="s">
        <v>5950</v>
      </c>
      <c r="C6022" t="s">
        <v>29889</v>
      </c>
      <c r="D6022" t="s">
        <v>29891</v>
      </c>
    </row>
    <row r="6023" spans="1:4" x14ac:dyDescent="0.2">
      <c r="A6023" s="1">
        <v>3288</v>
      </c>
      <c r="B6023" t="s">
        <v>5951</v>
      </c>
      <c r="C6023" t="s">
        <v>29889</v>
      </c>
      <c r="D6023" t="s">
        <v>29891</v>
      </c>
    </row>
    <row r="6024" spans="1:4" x14ac:dyDescent="0.2">
      <c r="A6024" s="1">
        <v>3289</v>
      </c>
      <c r="B6024" t="s">
        <v>5952</v>
      </c>
      <c r="C6024" t="s">
        <v>29889</v>
      </c>
      <c r="D6024" t="s">
        <v>29891</v>
      </c>
    </row>
    <row r="6025" spans="1:4" x14ac:dyDescent="0.2">
      <c r="A6025" s="1">
        <v>3290</v>
      </c>
      <c r="B6025" t="s">
        <v>582</v>
      </c>
      <c r="C6025" t="s">
        <v>29887</v>
      </c>
      <c r="D6025" t="s">
        <v>29891</v>
      </c>
    </row>
    <row r="6026" spans="1:4" x14ac:dyDescent="0.2">
      <c r="A6026" s="1">
        <v>3291</v>
      </c>
      <c r="B6026" t="s">
        <v>5953</v>
      </c>
      <c r="C6026" t="s">
        <v>21299</v>
      </c>
      <c r="D6026" t="s">
        <v>29891</v>
      </c>
    </row>
    <row r="6027" spans="1:4" x14ac:dyDescent="0.2">
      <c r="A6027" s="1">
        <v>3292</v>
      </c>
      <c r="B6027" t="s">
        <v>5954</v>
      </c>
      <c r="C6027" t="s">
        <v>29887</v>
      </c>
      <c r="D6027" t="s">
        <v>29891</v>
      </c>
    </row>
    <row r="6028" spans="1:4" x14ac:dyDescent="0.2">
      <c r="A6028" s="1">
        <v>3293</v>
      </c>
      <c r="B6028" t="s">
        <v>5955</v>
      </c>
      <c r="C6028" t="s">
        <v>29889</v>
      </c>
      <c r="D6028" t="s">
        <v>29891</v>
      </c>
    </row>
    <row r="6029" spans="1:4" x14ac:dyDescent="0.2">
      <c r="A6029" s="1">
        <v>3294</v>
      </c>
      <c r="B6029" t="s">
        <v>5956</v>
      </c>
      <c r="C6029" t="s">
        <v>29887</v>
      </c>
      <c r="D6029" t="s">
        <v>29891</v>
      </c>
    </row>
    <row r="6030" spans="1:4" x14ac:dyDescent="0.2">
      <c r="A6030" s="1">
        <v>3295</v>
      </c>
      <c r="B6030" t="s">
        <v>5957</v>
      </c>
      <c r="C6030" t="s">
        <v>29889</v>
      </c>
      <c r="D6030" t="s">
        <v>29891</v>
      </c>
    </row>
    <row r="6031" spans="1:4" x14ac:dyDescent="0.2">
      <c r="A6031" s="1">
        <v>3296</v>
      </c>
      <c r="B6031" t="s">
        <v>5958</v>
      </c>
      <c r="C6031" t="s">
        <v>29889</v>
      </c>
      <c r="D6031" t="s">
        <v>29891</v>
      </c>
    </row>
    <row r="6032" spans="1:4" x14ac:dyDescent="0.2">
      <c r="A6032" s="1">
        <v>3297</v>
      </c>
      <c r="B6032" t="s">
        <v>5959</v>
      </c>
      <c r="C6032" t="s">
        <v>29889</v>
      </c>
      <c r="D6032" t="s">
        <v>29891</v>
      </c>
    </row>
    <row r="6033" spans="1:4" x14ac:dyDescent="0.2">
      <c r="A6033" s="1">
        <v>3298</v>
      </c>
      <c r="B6033" t="s">
        <v>5960</v>
      </c>
      <c r="C6033" t="s">
        <v>21299</v>
      </c>
      <c r="D6033" t="s">
        <v>29891</v>
      </c>
    </row>
    <row r="6034" spans="1:4" x14ac:dyDescent="0.2">
      <c r="A6034" s="1">
        <v>3299</v>
      </c>
      <c r="B6034" t="s">
        <v>5961</v>
      </c>
      <c r="C6034" t="s">
        <v>21299</v>
      </c>
      <c r="D6034" t="s">
        <v>29891</v>
      </c>
    </row>
    <row r="6035" spans="1:4" x14ac:dyDescent="0.2">
      <c r="A6035" s="1">
        <v>3300</v>
      </c>
      <c r="B6035" t="s">
        <v>5962</v>
      </c>
      <c r="C6035" t="s">
        <v>29889</v>
      </c>
      <c r="D6035" t="s">
        <v>29891</v>
      </c>
    </row>
    <row r="6036" spans="1:4" x14ac:dyDescent="0.2">
      <c r="A6036" s="1">
        <v>3301</v>
      </c>
      <c r="B6036" t="s">
        <v>5963</v>
      </c>
      <c r="C6036" t="s">
        <v>29889</v>
      </c>
      <c r="D6036" t="s">
        <v>29891</v>
      </c>
    </row>
    <row r="6037" spans="1:4" x14ac:dyDescent="0.2">
      <c r="A6037" s="1">
        <v>3302</v>
      </c>
      <c r="B6037" t="s">
        <v>5964</v>
      </c>
      <c r="C6037" t="s">
        <v>29887</v>
      </c>
      <c r="D6037" t="s">
        <v>29891</v>
      </c>
    </row>
    <row r="6038" spans="1:4" x14ac:dyDescent="0.2">
      <c r="A6038" s="1">
        <v>3303</v>
      </c>
      <c r="B6038" t="s">
        <v>5965</v>
      </c>
      <c r="C6038" t="s">
        <v>29889</v>
      </c>
      <c r="D6038" t="s">
        <v>29891</v>
      </c>
    </row>
    <row r="6039" spans="1:4" x14ac:dyDescent="0.2">
      <c r="A6039" s="1">
        <v>3304</v>
      </c>
      <c r="B6039" t="s">
        <v>5966</v>
      </c>
      <c r="C6039" t="s">
        <v>29888</v>
      </c>
      <c r="D6039" t="s">
        <v>29891</v>
      </c>
    </row>
    <row r="6040" spans="1:4" x14ac:dyDescent="0.2">
      <c r="A6040" s="1">
        <v>3305</v>
      </c>
      <c r="B6040" t="s">
        <v>5967</v>
      </c>
      <c r="C6040" t="s">
        <v>29888</v>
      </c>
      <c r="D6040" t="s">
        <v>29891</v>
      </c>
    </row>
    <row r="6041" spans="1:4" x14ac:dyDescent="0.2">
      <c r="A6041" s="1">
        <v>3306</v>
      </c>
      <c r="B6041" t="s">
        <v>5968</v>
      </c>
      <c r="C6041" t="s">
        <v>29889</v>
      </c>
      <c r="D6041" t="s">
        <v>29891</v>
      </c>
    </row>
    <row r="6042" spans="1:4" x14ac:dyDescent="0.2">
      <c r="A6042" s="1">
        <v>3307</v>
      </c>
      <c r="B6042" t="s">
        <v>5969</v>
      </c>
      <c r="C6042" t="s">
        <v>29889</v>
      </c>
      <c r="D6042" t="s">
        <v>29891</v>
      </c>
    </row>
    <row r="6043" spans="1:4" x14ac:dyDescent="0.2">
      <c r="A6043" s="1">
        <v>3308</v>
      </c>
      <c r="B6043" t="s">
        <v>5970</v>
      </c>
      <c r="C6043" t="s">
        <v>29889</v>
      </c>
      <c r="D6043" t="s">
        <v>29891</v>
      </c>
    </row>
    <row r="6044" spans="1:4" x14ac:dyDescent="0.2">
      <c r="A6044" s="1">
        <v>3309</v>
      </c>
      <c r="B6044" t="s">
        <v>5971</v>
      </c>
      <c r="C6044" t="s">
        <v>29889</v>
      </c>
      <c r="D6044" t="s">
        <v>29891</v>
      </c>
    </row>
    <row r="6045" spans="1:4" x14ac:dyDescent="0.2">
      <c r="A6045" s="1">
        <v>3310</v>
      </c>
      <c r="B6045" t="s">
        <v>5972</v>
      </c>
      <c r="C6045" t="s">
        <v>21299</v>
      </c>
      <c r="D6045" t="s">
        <v>29891</v>
      </c>
    </row>
    <row r="6046" spans="1:4" x14ac:dyDescent="0.2">
      <c r="A6046" s="1">
        <v>3311</v>
      </c>
      <c r="B6046" t="s">
        <v>5973</v>
      </c>
      <c r="C6046" t="s">
        <v>29887</v>
      </c>
      <c r="D6046" t="s">
        <v>29891</v>
      </c>
    </row>
    <row r="6047" spans="1:4" x14ac:dyDescent="0.2">
      <c r="A6047" s="1">
        <v>3312</v>
      </c>
      <c r="B6047" t="s">
        <v>5974</v>
      </c>
      <c r="C6047" t="s">
        <v>21299</v>
      </c>
      <c r="D6047" t="s">
        <v>29891</v>
      </c>
    </row>
    <row r="6048" spans="1:4" x14ac:dyDescent="0.2">
      <c r="A6048" s="1">
        <v>3313</v>
      </c>
      <c r="B6048" t="s">
        <v>5975</v>
      </c>
      <c r="C6048" t="s">
        <v>29889</v>
      </c>
      <c r="D6048" t="s">
        <v>29891</v>
      </c>
    </row>
    <row r="6049" spans="1:4" x14ac:dyDescent="0.2">
      <c r="A6049" s="1">
        <v>3314</v>
      </c>
      <c r="B6049" t="s">
        <v>5976</v>
      </c>
      <c r="C6049" t="s">
        <v>21299</v>
      </c>
      <c r="D6049" t="s">
        <v>29891</v>
      </c>
    </row>
    <row r="6050" spans="1:4" x14ac:dyDescent="0.2">
      <c r="A6050" s="1">
        <v>3315</v>
      </c>
      <c r="B6050" t="s">
        <v>5977</v>
      </c>
      <c r="C6050" t="s">
        <v>21299</v>
      </c>
      <c r="D6050" t="s">
        <v>29891</v>
      </c>
    </row>
    <row r="6051" spans="1:4" x14ac:dyDescent="0.2">
      <c r="A6051" s="1">
        <v>3316</v>
      </c>
      <c r="B6051" t="s">
        <v>5978</v>
      </c>
      <c r="C6051" t="s">
        <v>29889</v>
      </c>
      <c r="D6051" t="s">
        <v>29891</v>
      </c>
    </row>
    <row r="6052" spans="1:4" x14ac:dyDescent="0.2">
      <c r="A6052" s="1">
        <v>3317</v>
      </c>
      <c r="B6052" t="s">
        <v>5979</v>
      </c>
      <c r="C6052" t="s">
        <v>29889</v>
      </c>
      <c r="D6052" t="s">
        <v>29891</v>
      </c>
    </row>
    <row r="6053" spans="1:4" x14ac:dyDescent="0.2">
      <c r="A6053" s="1">
        <v>3318</v>
      </c>
      <c r="B6053" t="s">
        <v>5980</v>
      </c>
      <c r="C6053" t="s">
        <v>29889</v>
      </c>
      <c r="D6053" t="s">
        <v>29891</v>
      </c>
    </row>
    <row r="6054" spans="1:4" x14ac:dyDescent="0.2">
      <c r="A6054" s="1">
        <v>3319</v>
      </c>
      <c r="B6054" t="s">
        <v>5981</v>
      </c>
      <c r="C6054" t="s">
        <v>29889</v>
      </c>
      <c r="D6054" t="s">
        <v>29891</v>
      </c>
    </row>
    <row r="6055" spans="1:4" x14ac:dyDescent="0.2">
      <c r="A6055" s="1">
        <v>3320</v>
      </c>
      <c r="B6055" t="s">
        <v>5982</v>
      </c>
      <c r="C6055" t="s">
        <v>29889</v>
      </c>
      <c r="D6055" t="s">
        <v>29891</v>
      </c>
    </row>
    <row r="6056" spans="1:4" x14ac:dyDescent="0.2">
      <c r="A6056" s="1">
        <v>3321</v>
      </c>
      <c r="B6056" t="s">
        <v>5983</v>
      </c>
      <c r="C6056" t="s">
        <v>29889</v>
      </c>
      <c r="D6056" t="s">
        <v>29891</v>
      </c>
    </row>
    <row r="6057" spans="1:4" x14ac:dyDescent="0.2">
      <c r="A6057" s="1">
        <v>3322</v>
      </c>
      <c r="B6057" t="s">
        <v>5984</v>
      </c>
      <c r="C6057" t="s">
        <v>29889</v>
      </c>
      <c r="D6057" t="s">
        <v>29891</v>
      </c>
    </row>
    <row r="6058" spans="1:4" x14ac:dyDescent="0.2">
      <c r="A6058" s="1">
        <v>3323</v>
      </c>
      <c r="B6058" t="s">
        <v>5985</v>
      </c>
      <c r="C6058" t="s">
        <v>21299</v>
      </c>
      <c r="D6058" t="s">
        <v>29891</v>
      </c>
    </row>
    <row r="6059" spans="1:4" x14ac:dyDescent="0.2">
      <c r="A6059" s="1">
        <v>3324</v>
      </c>
      <c r="B6059" t="s">
        <v>5986</v>
      </c>
      <c r="C6059" t="s">
        <v>29889</v>
      </c>
      <c r="D6059" t="s">
        <v>29891</v>
      </c>
    </row>
    <row r="6060" spans="1:4" x14ac:dyDescent="0.2">
      <c r="A6060" s="1">
        <v>3325</v>
      </c>
      <c r="B6060" t="s">
        <v>5987</v>
      </c>
      <c r="C6060" t="s">
        <v>21299</v>
      </c>
      <c r="D6060" t="s">
        <v>29891</v>
      </c>
    </row>
    <row r="6061" spans="1:4" x14ac:dyDescent="0.2">
      <c r="A6061" s="1">
        <v>3326</v>
      </c>
      <c r="B6061" t="s">
        <v>5988</v>
      </c>
      <c r="C6061" t="s">
        <v>29888</v>
      </c>
      <c r="D6061" t="s">
        <v>29891</v>
      </c>
    </row>
    <row r="6062" spans="1:4" x14ac:dyDescent="0.2">
      <c r="A6062" s="1">
        <v>3327</v>
      </c>
      <c r="B6062" t="s">
        <v>5989</v>
      </c>
      <c r="C6062" t="s">
        <v>29889</v>
      </c>
      <c r="D6062" t="s">
        <v>29891</v>
      </c>
    </row>
    <row r="6063" spans="1:4" x14ac:dyDescent="0.2">
      <c r="A6063" s="1">
        <v>3328</v>
      </c>
      <c r="B6063" t="s">
        <v>5990</v>
      </c>
      <c r="C6063" t="s">
        <v>21299</v>
      </c>
      <c r="D6063" t="s">
        <v>29891</v>
      </c>
    </row>
    <row r="6064" spans="1:4" x14ac:dyDescent="0.2">
      <c r="A6064" s="1">
        <v>3329</v>
      </c>
      <c r="B6064" t="s">
        <v>5991</v>
      </c>
      <c r="C6064" t="s">
        <v>29889</v>
      </c>
      <c r="D6064" t="s">
        <v>29891</v>
      </c>
    </row>
    <row r="6065" spans="1:4" x14ac:dyDescent="0.2">
      <c r="A6065" s="1">
        <v>3330</v>
      </c>
      <c r="B6065" t="s">
        <v>5992</v>
      </c>
      <c r="C6065" t="s">
        <v>29889</v>
      </c>
      <c r="D6065" t="s">
        <v>29891</v>
      </c>
    </row>
    <row r="6066" spans="1:4" x14ac:dyDescent="0.2">
      <c r="A6066" s="1">
        <v>3331</v>
      </c>
      <c r="B6066" t="s">
        <v>5993</v>
      </c>
      <c r="C6066" t="s">
        <v>29889</v>
      </c>
      <c r="D6066" t="s">
        <v>29891</v>
      </c>
    </row>
    <row r="6067" spans="1:4" x14ac:dyDescent="0.2">
      <c r="A6067" s="1">
        <v>3332</v>
      </c>
      <c r="B6067" t="s">
        <v>5994</v>
      </c>
      <c r="C6067" t="s">
        <v>29889</v>
      </c>
      <c r="D6067" t="s">
        <v>29891</v>
      </c>
    </row>
    <row r="6068" spans="1:4" x14ac:dyDescent="0.2">
      <c r="A6068" s="1">
        <v>3333</v>
      </c>
      <c r="B6068" t="s">
        <v>5995</v>
      </c>
      <c r="C6068" t="s">
        <v>29889</v>
      </c>
      <c r="D6068" t="s">
        <v>29891</v>
      </c>
    </row>
    <row r="6069" spans="1:4" x14ac:dyDescent="0.2">
      <c r="A6069" s="1">
        <v>3334</v>
      </c>
      <c r="B6069" t="s">
        <v>5996</v>
      </c>
      <c r="C6069" t="s">
        <v>29889</v>
      </c>
      <c r="D6069" t="s">
        <v>29891</v>
      </c>
    </row>
    <row r="6070" spans="1:4" x14ac:dyDescent="0.2">
      <c r="A6070" s="1">
        <v>3335</v>
      </c>
      <c r="B6070" t="s">
        <v>5997</v>
      </c>
      <c r="C6070" t="s">
        <v>29889</v>
      </c>
      <c r="D6070" t="s">
        <v>29891</v>
      </c>
    </row>
    <row r="6071" spans="1:4" x14ac:dyDescent="0.2">
      <c r="A6071" s="1">
        <v>3336</v>
      </c>
      <c r="B6071" t="s">
        <v>5998</v>
      </c>
      <c r="C6071" t="s">
        <v>29889</v>
      </c>
      <c r="D6071" t="s">
        <v>29891</v>
      </c>
    </row>
    <row r="6072" spans="1:4" x14ac:dyDescent="0.2">
      <c r="A6072" s="1">
        <v>3337</v>
      </c>
      <c r="B6072" t="s">
        <v>5999</v>
      </c>
      <c r="C6072" t="s">
        <v>29889</v>
      </c>
      <c r="D6072" t="s">
        <v>29891</v>
      </c>
    </row>
    <row r="6073" spans="1:4" x14ac:dyDescent="0.2">
      <c r="A6073" s="1">
        <v>3338</v>
      </c>
      <c r="B6073" t="s">
        <v>6000</v>
      </c>
      <c r="C6073" t="s">
        <v>29889</v>
      </c>
      <c r="D6073" t="s">
        <v>29891</v>
      </c>
    </row>
    <row r="6074" spans="1:4" x14ac:dyDescent="0.2">
      <c r="A6074" s="1">
        <v>3339</v>
      </c>
      <c r="B6074" t="s">
        <v>6001</v>
      </c>
      <c r="C6074" t="s">
        <v>29887</v>
      </c>
      <c r="D6074" t="s">
        <v>29891</v>
      </c>
    </row>
    <row r="6075" spans="1:4" x14ac:dyDescent="0.2">
      <c r="A6075" s="1">
        <v>3340</v>
      </c>
      <c r="B6075" t="s">
        <v>6002</v>
      </c>
      <c r="C6075" t="s">
        <v>29889</v>
      </c>
      <c r="D6075" t="s">
        <v>29891</v>
      </c>
    </row>
    <row r="6076" spans="1:4" x14ac:dyDescent="0.2">
      <c r="A6076" s="1">
        <v>3341</v>
      </c>
      <c r="B6076" t="s">
        <v>6003</v>
      </c>
      <c r="C6076" t="s">
        <v>21299</v>
      </c>
      <c r="D6076" t="s">
        <v>29891</v>
      </c>
    </row>
    <row r="6077" spans="1:4" x14ac:dyDescent="0.2">
      <c r="A6077" s="1">
        <v>3342</v>
      </c>
      <c r="B6077" t="s">
        <v>6004</v>
      </c>
      <c r="C6077" t="s">
        <v>29889</v>
      </c>
      <c r="D6077" t="s">
        <v>29891</v>
      </c>
    </row>
    <row r="6078" spans="1:4" x14ac:dyDescent="0.2">
      <c r="A6078" s="1">
        <v>3343</v>
      </c>
      <c r="B6078" t="s">
        <v>6005</v>
      </c>
      <c r="C6078" t="s">
        <v>21299</v>
      </c>
      <c r="D6078" t="s">
        <v>29891</v>
      </c>
    </row>
    <row r="6079" spans="1:4" x14ac:dyDescent="0.2">
      <c r="A6079" s="1">
        <v>3344</v>
      </c>
      <c r="B6079" t="s">
        <v>6006</v>
      </c>
      <c r="C6079" t="s">
        <v>29889</v>
      </c>
      <c r="D6079" t="s">
        <v>29891</v>
      </c>
    </row>
    <row r="6080" spans="1:4" x14ac:dyDescent="0.2">
      <c r="A6080" s="1">
        <v>3345</v>
      </c>
      <c r="B6080" t="s">
        <v>6007</v>
      </c>
      <c r="C6080" t="s">
        <v>29889</v>
      </c>
      <c r="D6080" t="s">
        <v>29891</v>
      </c>
    </row>
    <row r="6081" spans="1:4" x14ac:dyDescent="0.2">
      <c r="A6081" s="1">
        <v>3346</v>
      </c>
      <c r="B6081" t="s">
        <v>6008</v>
      </c>
      <c r="C6081" t="s">
        <v>29889</v>
      </c>
      <c r="D6081" t="s">
        <v>29891</v>
      </c>
    </row>
    <row r="6082" spans="1:4" x14ac:dyDescent="0.2">
      <c r="A6082" s="1">
        <v>3347</v>
      </c>
      <c r="B6082" t="s">
        <v>6009</v>
      </c>
      <c r="C6082" t="s">
        <v>29887</v>
      </c>
      <c r="D6082" t="s">
        <v>29891</v>
      </c>
    </row>
    <row r="6083" spans="1:4" x14ac:dyDescent="0.2">
      <c r="A6083" s="1">
        <v>3348</v>
      </c>
      <c r="B6083" t="s">
        <v>6010</v>
      </c>
      <c r="C6083" t="s">
        <v>21299</v>
      </c>
      <c r="D6083" t="s">
        <v>29891</v>
      </c>
    </row>
    <row r="6084" spans="1:4" x14ac:dyDescent="0.2">
      <c r="A6084" s="1">
        <v>3349</v>
      </c>
      <c r="B6084" t="s">
        <v>6011</v>
      </c>
      <c r="C6084" t="s">
        <v>29889</v>
      </c>
      <c r="D6084" t="s">
        <v>29891</v>
      </c>
    </row>
    <row r="6085" spans="1:4" x14ac:dyDescent="0.2">
      <c r="A6085" s="1">
        <v>3350</v>
      </c>
      <c r="B6085" t="s">
        <v>6012</v>
      </c>
      <c r="C6085" t="s">
        <v>21299</v>
      </c>
      <c r="D6085" t="s">
        <v>29891</v>
      </c>
    </row>
    <row r="6086" spans="1:4" x14ac:dyDescent="0.2">
      <c r="A6086" s="1">
        <v>3351</v>
      </c>
      <c r="B6086" t="s">
        <v>6013</v>
      </c>
      <c r="C6086" t="s">
        <v>29887</v>
      </c>
      <c r="D6086" t="s">
        <v>29891</v>
      </c>
    </row>
    <row r="6087" spans="1:4" x14ac:dyDescent="0.2">
      <c r="A6087" s="1">
        <v>3352</v>
      </c>
      <c r="B6087" t="s">
        <v>6014</v>
      </c>
      <c r="C6087" t="s">
        <v>21299</v>
      </c>
      <c r="D6087" t="s">
        <v>29891</v>
      </c>
    </row>
    <row r="6088" spans="1:4" x14ac:dyDescent="0.2">
      <c r="A6088" s="1">
        <v>3353</v>
      </c>
      <c r="B6088" t="s">
        <v>6015</v>
      </c>
      <c r="C6088" t="s">
        <v>29889</v>
      </c>
      <c r="D6088" t="s">
        <v>29891</v>
      </c>
    </row>
    <row r="6089" spans="1:4" x14ac:dyDescent="0.2">
      <c r="A6089" s="1">
        <v>3354</v>
      </c>
      <c r="B6089" t="s">
        <v>6016</v>
      </c>
      <c r="C6089" t="s">
        <v>29889</v>
      </c>
      <c r="D6089" t="s">
        <v>29891</v>
      </c>
    </row>
    <row r="6090" spans="1:4" x14ac:dyDescent="0.2">
      <c r="A6090" s="1">
        <v>3355</v>
      </c>
      <c r="B6090" t="s">
        <v>6017</v>
      </c>
      <c r="C6090" t="s">
        <v>21299</v>
      </c>
      <c r="D6090" t="s">
        <v>29891</v>
      </c>
    </row>
    <row r="6091" spans="1:4" x14ac:dyDescent="0.2">
      <c r="A6091" s="1">
        <v>3356</v>
      </c>
      <c r="B6091" t="s">
        <v>6018</v>
      </c>
      <c r="C6091" t="s">
        <v>29887</v>
      </c>
      <c r="D6091" t="s">
        <v>29891</v>
      </c>
    </row>
    <row r="6092" spans="1:4" x14ac:dyDescent="0.2">
      <c r="A6092" s="1">
        <v>3357</v>
      </c>
      <c r="B6092" t="s">
        <v>6019</v>
      </c>
      <c r="C6092" t="s">
        <v>29889</v>
      </c>
      <c r="D6092" t="s">
        <v>29891</v>
      </c>
    </row>
    <row r="6093" spans="1:4" x14ac:dyDescent="0.2">
      <c r="A6093" s="1">
        <v>3358</v>
      </c>
      <c r="B6093" t="s">
        <v>6020</v>
      </c>
      <c r="C6093" t="s">
        <v>29889</v>
      </c>
      <c r="D6093" t="s">
        <v>29891</v>
      </c>
    </row>
    <row r="6094" spans="1:4" x14ac:dyDescent="0.2">
      <c r="A6094" s="1">
        <v>3359</v>
      </c>
      <c r="B6094" t="s">
        <v>6021</v>
      </c>
      <c r="C6094" t="s">
        <v>29887</v>
      </c>
      <c r="D6094" t="s">
        <v>29891</v>
      </c>
    </row>
    <row r="6095" spans="1:4" x14ac:dyDescent="0.2">
      <c r="A6095" s="1">
        <v>3360</v>
      </c>
      <c r="B6095" t="s">
        <v>6022</v>
      </c>
      <c r="C6095" t="s">
        <v>29887</v>
      </c>
      <c r="D6095" t="s">
        <v>29891</v>
      </c>
    </row>
    <row r="6096" spans="1:4" x14ac:dyDescent="0.2">
      <c r="A6096" s="1">
        <v>3361</v>
      </c>
      <c r="B6096" t="s">
        <v>6023</v>
      </c>
      <c r="C6096" t="s">
        <v>21299</v>
      </c>
      <c r="D6096" t="s">
        <v>29891</v>
      </c>
    </row>
    <row r="6097" spans="1:4" x14ac:dyDescent="0.2">
      <c r="A6097" s="1">
        <v>3362</v>
      </c>
      <c r="B6097" t="s">
        <v>6024</v>
      </c>
      <c r="C6097" t="s">
        <v>21299</v>
      </c>
      <c r="D6097" t="s">
        <v>29891</v>
      </c>
    </row>
    <row r="6098" spans="1:4" x14ac:dyDescent="0.2">
      <c r="A6098" s="1">
        <v>3363</v>
      </c>
      <c r="B6098" t="s">
        <v>6025</v>
      </c>
      <c r="C6098" t="s">
        <v>29889</v>
      </c>
      <c r="D6098" t="s">
        <v>29891</v>
      </c>
    </row>
    <row r="6099" spans="1:4" x14ac:dyDescent="0.2">
      <c r="A6099" s="1">
        <v>3364</v>
      </c>
      <c r="B6099" t="s">
        <v>6026</v>
      </c>
      <c r="C6099" t="s">
        <v>29889</v>
      </c>
      <c r="D6099" t="s">
        <v>29891</v>
      </c>
    </row>
    <row r="6100" spans="1:4" x14ac:dyDescent="0.2">
      <c r="A6100" s="1">
        <v>3365</v>
      </c>
      <c r="B6100" t="s">
        <v>6027</v>
      </c>
      <c r="C6100" t="s">
        <v>29889</v>
      </c>
      <c r="D6100" t="s">
        <v>29891</v>
      </c>
    </row>
    <row r="6101" spans="1:4" x14ac:dyDescent="0.2">
      <c r="A6101" s="1">
        <v>3366</v>
      </c>
      <c r="B6101" t="s">
        <v>6028</v>
      </c>
      <c r="C6101" t="s">
        <v>21299</v>
      </c>
      <c r="D6101" t="s">
        <v>29891</v>
      </c>
    </row>
    <row r="6102" spans="1:4" x14ac:dyDescent="0.2">
      <c r="A6102" s="1">
        <v>3367</v>
      </c>
      <c r="B6102" t="s">
        <v>6029</v>
      </c>
      <c r="C6102" t="s">
        <v>21299</v>
      </c>
      <c r="D6102" t="s">
        <v>29891</v>
      </c>
    </row>
    <row r="6103" spans="1:4" x14ac:dyDescent="0.2">
      <c r="A6103" s="1">
        <v>3368</v>
      </c>
      <c r="B6103" t="s">
        <v>6030</v>
      </c>
      <c r="C6103" t="s">
        <v>29888</v>
      </c>
      <c r="D6103" t="s">
        <v>29891</v>
      </c>
    </row>
    <row r="6104" spans="1:4" x14ac:dyDescent="0.2">
      <c r="A6104" s="1">
        <v>3369</v>
      </c>
      <c r="B6104" t="s">
        <v>6031</v>
      </c>
      <c r="C6104" t="s">
        <v>29889</v>
      </c>
      <c r="D6104" t="s">
        <v>29891</v>
      </c>
    </row>
    <row r="6105" spans="1:4" x14ac:dyDescent="0.2">
      <c r="A6105" s="1">
        <v>3370</v>
      </c>
      <c r="B6105" t="s">
        <v>6032</v>
      </c>
      <c r="C6105" t="s">
        <v>29888</v>
      </c>
      <c r="D6105" t="s">
        <v>29891</v>
      </c>
    </row>
    <row r="6106" spans="1:4" x14ac:dyDescent="0.2">
      <c r="A6106" s="1">
        <v>3371</v>
      </c>
      <c r="B6106" t="s">
        <v>6033</v>
      </c>
      <c r="C6106" t="s">
        <v>29887</v>
      </c>
      <c r="D6106" t="s">
        <v>29891</v>
      </c>
    </row>
    <row r="6107" spans="1:4" x14ac:dyDescent="0.2">
      <c r="A6107" s="1">
        <v>3372</v>
      </c>
      <c r="B6107" t="s">
        <v>6034</v>
      </c>
      <c r="C6107" t="s">
        <v>29889</v>
      </c>
      <c r="D6107" t="s">
        <v>29891</v>
      </c>
    </row>
    <row r="6108" spans="1:4" x14ac:dyDescent="0.2">
      <c r="A6108" s="1">
        <v>3373</v>
      </c>
      <c r="B6108" t="s">
        <v>6035</v>
      </c>
      <c r="C6108" t="s">
        <v>29889</v>
      </c>
      <c r="D6108" t="s">
        <v>29891</v>
      </c>
    </row>
    <row r="6109" spans="1:4" x14ac:dyDescent="0.2">
      <c r="A6109" s="1">
        <v>3374</v>
      </c>
      <c r="B6109" t="s">
        <v>6036</v>
      </c>
      <c r="C6109" t="s">
        <v>29889</v>
      </c>
      <c r="D6109" t="s">
        <v>29891</v>
      </c>
    </row>
    <row r="6110" spans="1:4" x14ac:dyDescent="0.2">
      <c r="A6110" s="1">
        <v>3375</v>
      </c>
      <c r="B6110" t="s">
        <v>6037</v>
      </c>
      <c r="C6110" t="s">
        <v>29889</v>
      </c>
      <c r="D6110" t="s">
        <v>29891</v>
      </c>
    </row>
    <row r="6111" spans="1:4" x14ac:dyDescent="0.2">
      <c r="A6111" s="1">
        <v>3376</v>
      </c>
      <c r="B6111" t="s">
        <v>6038</v>
      </c>
      <c r="C6111" t="s">
        <v>29889</v>
      </c>
      <c r="D6111" t="s">
        <v>29891</v>
      </c>
    </row>
    <row r="6112" spans="1:4" x14ac:dyDescent="0.2">
      <c r="A6112" s="1">
        <v>3377</v>
      </c>
      <c r="B6112" t="s">
        <v>6039</v>
      </c>
      <c r="C6112" t="s">
        <v>29889</v>
      </c>
      <c r="D6112" t="s">
        <v>29891</v>
      </c>
    </row>
    <row r="6113" spans="1:4" x14ac:dyDescent="0.2">
      <c r="A6113" s="1">
        <v>3378</v>
      </c>
      <c r="B6113" t="s">
        <v>6040</v>
      </c>
      <c r="C6113" t="s">
        <v>29887</v>
      </c>
      <c r="D6113" t="s">
        <v>29891</v>
      </c>
    </row>
    <row r="6114" spans="1:4" x14ac:dyDescent="0.2">
      <c r="A6114" s="1">
        <v>3379</v>
      </c>
      <c r="B6114" t="s">
        <v>6041</v>
      </c>
      <c r="C6114" t="s">
        <v>21299</v>
      </c>
      <c r="D6114" t="s">
        <v>29891</v>
      </c>
    </row>
    <row r="6115" spans="1:4" x14ac:dyDescent="0.2">
      <c r="A6115" s="1">
        <v>3380</v>
      </c>
      <c r="B6115" t="s">
        <v>6042</v>
      </c>
      <c r="C6115" t="s">
        <v>29889</v>
      </c>
      <c r="D6115" t="s">
        <v>29891</v>
      </c>
    </row>
    <row r="6116" spans="1:4" x14ac:dyDescent="0.2">
      <c r="A6116" s="1">
        <v>3381</v>
      </c>
      <c r="B6116" t="s">
        <v>6043</v>
      </c>
      <c r="C6116" t="s">
        <v>21299</v>
      </c>
      <c r="D6116" t="s">
        <v>29891</v>
      </c>
    </row>
    <row r="6117" spans="1:4" x14ac:dyDescent="0.2">
      <c r="A6117" s="1">
        <v>3382</v>
      </c>
      <c r="B6117" t="s">
        <v>6044</v>
      </c>
      <c r="C6117" t="s">
        <v>29889</v>
      </c>
      <c r="D6117" t="s">
        <v>29891</v>
      </c>
    </row>
    <row r="6118" spans="1:4" x14ac:dyDescent="0.2">
      <c r="A6118" s="1">
        <v>3383</v>
      </c>
      <c r="B6118" t="s">
        <v>6045</v>
      </c>
      <c r="C6118" t="s">
        <v>29889</v>
      </c>
      <c r="D6118" t="s">
        <v>29891</v>
      </c>
    </row>
    <row r="6119" spans="1:4" x14ac:dyDescent="0.2">
      <c r="A6119" s="1">
        <v>3384</v>
      </c>
      <c r="B6119" t="s">
        <v>6046</v>
      </c>
      <c r="C6119" t="s">
        <v>29889</v>
      </c>
      <c r="D6119" t="s">
        <v>29891</v>
      </c>
    </row>
    <row r="6120" spans="1:4" x14ac:dyDescent="0.2">
      <c r="A6120" s="1">
        <v>3385</v>
      </c>
      <c r="B6120" t="s">
        <v>6047</v>
      </c>
      <c r="C6120" t="s">
        <v>21299</v>
      </c>
      <c r="D6120" t="s">
        <v>29891</v>
      </c>
    </row>
    <row r="6121" spans="1:4" x14ac:dyDescent="0.2">
      <c r="A6121" s="1">
        <v>3386</v>
      </c>
      <c r="B6121" t="s">
        <v>6048</v>
      </c>
      <c r="C6121" t="s">
        <v>21299</v>
      </c>
      <c r="D6121" t="s">
        <v>29891</v>
      </c>
    </row>
    <row r="6122" spans="1:4" x14ac:dyDescent="0.2">
      <c r="A6122" s="1">
        <v>3387</v>
      </c>
      <c r="B6122" t="s">
        <v>6049</v>
      </c>
      <c r="C6122" t="s">
        <v>21299</v>
      </c>
      <c r="D6122" t="s">
        <v>29891</v>
      </c>
    </row>
    <row r="6123" spans="1:4" x14ac:dyDescent="0.2">
      <c r="A6123" s="1">
        <v>3388</v>
      </c>
      <c r="B6123" t="s">
        <v>6050</v>
      </c>
      <c r="C6123" t="s">
        <v>21299</v>
      </c>
      <c r="D6123" t="s">
        <v>29891</v>
      </c>
    </row>
    <row r="6124" spans="1:4" x14ac:dyDescent="0.2">
      <c r="A6124" s="1">
        <v>3389</v>
      </c>
      <c r="B6124" t="s">
        <v>6051</v>
      </c>
      <c r="C6124" t="s">
        <v>21299</v>
      </c>
      <c r="D6124" t="s">
        <v>29891</v>
      </c>
    </row>
    <row r="6125" spans="1:4" x14ac:dyDescent="0.2">
      <c r="A6125" s="1">
        <v>3390</v>
      </c>
      <c r="B6125" t="s">
        <v>6052</v>
      </c>
      <c r="C6125" t="s">
        <v>29889</v>
      </c>
      <c r="D6125" t="s">
        <v>29891</v>
      </c>
    </row>
    <row r="6126" spans="1:4" x14ac:dyDescent="0.2">
      <c r="A6126" s="1">
        <v>3391</v>
      </c>
      <c r="B6126" t="s">
        <v>6053</v>
      </c>
      <c r="C6126" t="s">
        <v>29889</v>
      </c>
      <c r="D6126" t="s">
        <v>29891</v>
      </c>
    </row>
    <row r="6127" spans="1:4" x14ac:dyDescent="0.2">
      <c r="A6127" s="1">
        <v>3392</v>
      </c>
      <c r="B6127" t="s">
        <v>6054</v>
      </c>
      <c r="C6127" t="s">
        <v>29889</v>
      </c>
      <c r="D6127" t="s">
        <v>29891</v>
      </c>
    </row>
    <row r="6128" spans="1:4" x14ac:dyDescent="0.2">
      <c r="A6128" s="1">
        <v>3393</v>
      </c>
      <c r="B6128" t="s">
        <v>6055</v>
      </c>
      <c r="C6128" t="s">
        <v>29889</v>
      </c>
      <c r="D6128" t="s">
        <v>29891</v>
      </c>
    </row>
    <row r="6129" spans="1:4" x14ac:dyDescent="0.2">
      <c r="A6129" s="1">
        <v>3394</v>
      </c>
      <c r="B6129" t="s">
        <v>6056</v>
      </c>
      <c r="C6129" t="s">
        <v>29889</v>
      </c>
      <c r="D6129" t="s">
        <v>29891</v>
      </c>
    </row>
    <row r="6130" spans="1:4" x14ac:dyDescent="0.2">
      <c r="A6130" s="1">
        <v>3395</v>
      </c>
      <c r="B6130" t="s">
        <v>6057</v>
      </c>
      <c r="C6130" t="s">
        <v>21299</v>
      </c>
      <c r="D6130" t="s">
        <v>29891</v>
      </c>
    </row>
    <row r="6131" spans="1:4" x14ac:dyDescent="0.2">
      <c r="A6131" s="1">
        <v>3396</v>
      </c>
      <c r="B6131" t="s">
        <v>6058</v>
      </c>
      <c r="C6131" t="s">
        <v>29889</v>
      </c>
      <c r="D6131" t="s">
        <v>29891</v>
      </c>
    </row>
    <row r="6132" spans="1:4" x14ac:dyDescent="0.2">
      <c r="A6132" s="1">
        <v>3397</v>
      </c>
      <c r="B6132" t="s">
        <v>6059</v>
      </c>
      <c r="C6132" t="s">
        <v>21299</v>
      </c>
      <c r="D6132" t="s">
        <v>29891</v>
      </c>
    </row>
    <row r="6133" spans="1:4" x14ac:dyDescent="0.2">
      <c r="A6133" s="1">
        <v>3398</v>
      </c>
      <c r="B6133" t="s">
        <v>6060</v>
      </c>
      <c r="C6133" t="s">
        <v>29887</v>
      </c>
      <c r="D6133" t="s">
        <v>29891</v>
      </c>
    </row>
    <row r="6134" spans="1:4" x14ac:dyDescent="0.2">
      <c r="A6134" s="1">
        <v>3399</v>
      </c>
      <c r="B6134" t="s">
        <v>6061</v>
      </c>
      <c r="C6134" t="s">
        <v>29887</v>
      </c>
      <c r="D6134" t="s">
        <v>29891</v>
      </c>
    </row>
    <row r="6135" spans="1:4" x14ac:dyDescent="0.2">
      <c r="A6135" s="1">
        <v>3400</v>
      </c>
      <c r="B6135" t="s">
        <v>6062</v>
      </c>
      <c r="C6135" t="s">
        <v>21299</v>
      </c>
      <c r="D6135" t="s">
        <v>29891</v>
      </c>
    </row>
    <row r="6136" spans="1:4" x14ac:dyDescent="0.2">
      <c r="A6136" s="1">
        <v>3401</v>
      </c>
      <c r="B6136" t="s">
        <v>6063</v>
      </c>
      <c r="C6136" t="s">
        <v>29889</v>
      </c>
      <c r="D6136" t="s">
        <v>29891</v>
      </c>
    </row>
    <row r="6137" spans="1:4" x14ac:dyDescent="0.2">
      <c r="A6137" s="1">
        <v>3402</v>
      </c>
      <c r="B6137" t="s">
        <v>6064</v>
      </c>
      <c r="C6137" t="s">
        <v>29888</v>
      </c>
      <c r="D6137" t="s">
        <v>29891</v>
      </c>
    </row>
    <row r="6138" spans="1:4" x14ac:dyDescent="0.2">
      <c r="A6138" s="1">
        <v>3403</v>
      </c>
      <c r="B6138" t="s">
        <v>6065</v>
      </c>
      <c r="C6138" t="s">
        <v>29889</v>
      </c>
      <c r="D6138" t="s">
        <v>29891</v>
      </c>
    </row>
    <row r="6139" spans="1:4" x14ac:dyDescent="0.2">
      <c r="A6139" s="1">
        <v>3404</v>
      </c>
      <c r="B6139" t="s">
        <v>6066</v>
      </c>
      <c r="C6139" t="s">
        <v>21299</v>
      </c>
      <c r="D6139" t="s">
        <v>29891</v>
      </c>
    </row>
    <row r="6140" spans="1:4" x14ac:dyDescent="0.2">
      <c r="A6140" s="1">
        <v>3405</v>
      </c>
      <c r="B6140" t="s">
        <v>6067</v>
      </c>
      <c r="C6140" t="s">
        <v>29887</v>
      </c>
      <c r="D6140" t="s">
        <v>29891</v>
      </c>
    </row>
    <row r="6141" spans="1:4" x14ac:dyDescent="0.2">
      <c r="A6141" s="1">
        <v>3406</v>
      </c>
      <c r="B6141" t="s">
        <v>6068</v>
      </c>
      <c r="C6141" t="s">
        <v>29889</v>
      </c>
      <c r="D6141" t="s">
        <v>29891</v>
      </c>
    </row>
    <row r="6142" spans="1:4" x14ac:dyDescent="0.2">
      <c r="A6142" s="1">
        <v>3407</v>
      </c>
      <c r="B6142" t="s">
        <v>6069</v>
      </c>
      <c r="C6142" t="s">
        <v>21299</v>
      </c>
      <c r="D6142" t="s">
        <v>29891</v>
      </c>
    </row>
    <row r="6143" spans="1:4" x14ac:dyDescent="0.2">
      <c r="A6143" s="1">
        <v>3408</v>
      </c>
      <c r="B6143" t="s">
        <v>6070</v>
      </c>
      <c r="C6143" t="s">
        <v>21299</v>
      </c>
      <c r="D6143" t="s">
        <v>29891</v>
      </c>
    </row>
    <row r="6144" spans="1:4" x14ac:dyDescent="0.2">
      <c r="A6144" s="1">
        <v>3409</v>
      </c>
      <c r="B6144" t="s">
        <v>6071</v>
      </c>
      <c r="C6144" t="s">
        <v>29889</v>
      </c>
      <c r="D6144" t="s">
        <v>29891</v>
      </c>
    </row>
    <row r="6145" spans="1:4" x14ac:dyDescent="0.2">
      <c r="A6145" s="1">
        <v>3410</v>
      </c>
      <c r="B6145" t="s">
        <v>6072</v>
      </c>
      <c r="C6145" t="s">
        <v>29888</v>
      </c>
      <c r="D6145" t="s">
        <v>29891</v>
      </c>
    </row>
    <row r="6146" spans="1:4" x14ac:dyDescent="0.2">
      <c r="A6146" s="1">
        <v>3411</v>
      </c>
      <c r="B6146" t="s">
        <v>6073</v>
      </c>
      <c r="C6146" t="s">
        <v>21299</v>
      </c>
      <c r="D6146" t="s">
        <v>29891</v>
      </c>
    </row>
    <row r="6147" spans="1:4" x14ac:dyDescent="0.2">
      <c r="A6147" s="1">
        <v>3412</v>
      </c>
      <c r="B6147" t="s">
        <v>6074</v>
      </c>
      <c r="C6147" t="s">
        <v>29889</v>
      </c>
      <c r="D6147" t="s">
        <v>29891</v>
      </c>
    </row>
    <row r="6148" spans="1:4" x14ac:dyDescent="0.2">
      <c r="A6148" s="1">
        <v>3413</v>
      </c>
      <c r="B6148" t="s">
        <v>6075</v>
      </c>
      <c r="C6148" t="s">
        <v>21299</v>
      </c>
      <c r="D6148" t="s">
        <v>29891</v>
      </c>
    </row>
    <row r="6149" spans="1:4" x14ac:dyDescent="0.2">
      <c r="A6149" s="1">
        <v>3414</v>
      </c>
      <c r="B6149" t="s">
        <v>6076</v>
      </c>
      <c r="C6149" t="s">
        <v>21299</v>
      </c>
      <c r="D6149" t="s">
        <v>29891</v>
      </c>
    </row>
    <row r="6150" spans="1:4" x14ac:dyDescent="0.2">
      <c r="A6150" s="1">
        <v>3415</v>
      </c>
      <c r="B6150" t="s">
        <v>6077</v>
      </c>
      <c r="C6150" t="s">
        <v>21299</v>
      </c>
      <c r="D6150" t="s">
        <v>29891</v>
      </c>
    </row>
    <row r="6151" spans="1:4" x14ac:dyDescent="0.2">
      <c r="A6151" s="1">
        <v>3416</v>
      </c>
      <c r="B6151" t="s">
        <v>6078</v>
      </c>
      <c r="C6151" t="s">
        <v>29889</v>
      </c>
      <c r="D6151" t="s">
        <v>29891</v>
      </c>
    </row>
    <row r="6152" spans="1:4" x14ac:dyDescent="0.2">
      <c r="A6152" s="1">
        <v>3417</v>
      </c>
      <c r="B6152" t="s">
        <v>6079</v>
      </c>
      <c r="C6152" t="s">
        <v>29889</v>
      </c>
      <c r="D6152" t="s">
        <v>29891</v>
      </c>
    </row>
    <row r="6153" spans="1:4" x14ac:dyDescent="0.2">
      <c r="A6153" s="1">
        <v>3418</v>
      </c>
      <c r="B6153" t="s">
        <v>6080</v>
      </c>
      <c r="C6153" t="s">
        <v>29889</v>
      </c>
      <c r="D6153" t="s">
        <v>29891</v>
      </c>
    </row>
    <row r="6154" spans="1:4" x14ac:dyDescent="0.2">
      <c r="A6154" s="1">
        <v>3419</v>
      </c>
      <c r="B6154" t="s">
        <v>6081</v>
      </c>
      <c r="C6154" t="s">
        <v>29889</v>
      </c>
      <c r="D6154" t="s">
        <v>29891</v>
      </c>
    </row>
    <row r="6155" spans="1:4" x14ac:dyDescent="0.2">
      <c r="A6155" s="1">
        <v>3420</v>
      </c>
      <c r="B6155" t="s">
        <v>6082</v>
      </c>
      <c r="C6155" t="s">
        <v>21299</v>
      </c>
      <c r="D6155" t="s">
        <v>29891</v>
      </c>
    </row>
    <row r="6156" spans="1:4" x14ac:dyDescent="0.2">
      <c r="A6156" s="1">
        <v>3421</v>
      </c>
      <c r="B6156" t="s">
        <v>3889</v>
      </c>
      <c r="C6156" t="s">
        <v>21299</v>
      </c>
      <c r="D6156" t="s">
        <v>29891</v>
      </c>
    </row>
    <row r="6157" spans="1:4" x14ac:dyDescent="0.2">
      <c r="A6157" s="1">
        <v>3422</v>
      </c>
      <c r="B6157" t="s">
        <v>6083</v>
      </c>
      <c r="C6157" t="s">
        <v>29887</v>
      </c>
      <c r="D6157" t="s">
        <v>29891</v>
      </c>
    </row>
    <row r="6158" spans="1:4" x14ac:dyDescent="0.2">
      <c r="A6158" s="1">
        <v>3423</v>
      </c>
      <c r="B6158" t="s">
        <v>6084</v>
      </c>
      <c r="C6158" t="s">
        <v>29887</v>
      </c>
      <c r="D6158" t="s">
        <v>29891</v>
      </c>
    </row>
    <row r="6159" spans="1:4" x14ac:dyDescent="0.2">
      <c r="A6159" s="1">
        <v>3424</v>
      </c>
      <c r="B6159" t="s">
        <v>6085</v>
      </c>
      <c r="C6159" t="s">
        <v>29889</v>
      </c>
      <c r="D6159" t="s">
        <v>29891</v>
      </c>
    </row>
    <row r="6160" spans="1:4" x14ac:dyDescent="0.2">
      <c r="A6160" s="1">
        <v>3425</v>
      </c>
      <c r="B6160" t="s">
        <v>6086</v>
      </c>
      <c r="C6160" t="s">
        <v>29889</v>
      </c>
      <c r="D6160" t="s">
        <v>29891</v>
      </c>
    </row>
    <row r="6161" spans="1:4" x14ac:dyDescent="0.2">
      <c r="A6161" s="1">
        <v>3426</v>
      </c>
      <c r="B6161" t="s">
        <v>6087</v>
      </c>
      <c r="C6161" t="s">
        <v>29887</v>
      </c>
      <c r="D6161" t="s">
        <v>29891</v>
      </c>
    </row>
    <row r="6162" spans="1:4" x14ac:dyDescent="0.2">
      <c r="A6162" s="1">
        <v>3427</v>
      </c>
      <c r="B6162" t="s">
        <v>6088</v>
      </c>
      <c r="C6162" t="s">
        <v>29889</v>
      </c>
      <c r="D6162" t="s">
        <v>29891</v>
      </c>
    </row>
    <row r="6163" spans="1:4" x14ac:dyDescent="0.2">
      <c r="A6163" s="1">
        <v>3428</v>
      </c>
      <c r="B6163" t="s">
        <v>6089</v>
      </c>
      <c r="C6163" t="s">
        <v>21299</v>
      </c>
      <c r="D6163" t="s">
        <v>29891</v>
      </c>
    </row>
    <row r="6164" spans="1:4" x14ac:dyDescent="0.2">
      <c r="A6164" s="1">
        <v>3429</v>
      </c>
      <c r="B6164" t="s">
        <v>6090</v>
      </c>
      <c r="C6164" t="s">
        <v>29888</v>
      </c>
      <c r="D6164" t="s">
        <v>29891</v>
      </c>
    </row>
    <row r="6165" spans="1:4" x14ac:dyDescent="0.2">
      <c r="A6165" s="1">
        <v>3430</v>
      </c>
      <c r="B6165" t="s">
        <v>6091</v>
      </c>
      <c r="C6165" t="s">
        <v>29889</v>
      </c>
      <c r="D6165" t="s">
        <v>29891</v>
      </c>
    </row>
    <row r="6166" spans="1:4" x14ac:dyDescent="0.2">
      <c r="A6166" s="1">
        <v>3431</v>
      </c>
      <c r="B6166" t="s">
        <v>6092</v>
      </c>
      <c r="C6166" t="s">
        <v>21299</v>
      </c>
      <c r="D6166" t="s">
        <v>29891</v>
      </c>
    </row>
    <row r="6167" spans="1:4" x14ac:dyDescent="0.2">
      <c r="A6167" s="1">
        <v>3432</v>
      </c>
      <c r="B6167" t="s">
        <v>6093</v>
      </c>
      <c r="C6167" t="s">
        <v>29889</v>
      </c>
      <c r="D6167" t="s">
        <v>29891</v>
      </c>
    </row>
    <row r="6168" spans="1:4" x14ac:dyDescent="0.2">
      <c r="A6168" s="1">
        <v>3433</v>
      </c>
      <c r="B6168" t="s">
        <v>6094</v>
      </c>
      <c r="C6168" t="s">
        <v>21299</v>
      </c>
      <c r="D6168" t="s">
        <v>29891</v>
      </c>
    </row>
    <row r="6169" spans="1:4" x14ac:dyDescent="0.2">
      <c r="A6169" s="1">
        <v>3434</v>
      </c>
      <c r="B6169" t="s">
        <v>6095</v>
      </c>
      <c r="C6169" t="s">
        <v>29889</v>
      </c>
      <c r="D6169" t="s">
        <v>29891</v>
      </c>
    </row>
    <row r="6170" spans="1:4" x14ac:dyDescent="0.2">
      <c r="A6170" s="1">
        <v>3435</v>
      </c>
      <c r="B6170" t="s">
        <v>6096</v>
      </c>
      <c r="C6170" t="s">
        <v>29889</v>
      </c>
      <c r="D6170" t="s">
        <v>29891</v>
      </c>
    </row>
    <row r="6171" spans="1:4" x14ac:dyDescent="0.2">
      <c r="A6171" s="1">
        <v>3436</v>
      </c>
      <c r="B6171" t="s">
        <v>6097</v>
      </c>
      <c r="C6171" t="s">
        <v>29889</v>
      </c>
      <c r="D6171" t="s">
        <v>29891</v>
      </c>
    </row>
    <row r="6172" spans="1:4" x14ac:dyDescent="0.2">
      <c r="A6172" s="1">
        <v>3437</v>
      </c>
      <c r="B6172" t="s">
        <v>6098</v>
      </c>
      <c r="C6172" t="s">
        <v>29889</v>
      </c>
      <c r="D6172" t="s">
        <v>29891</v>
      </c>
    </row>
    <row r="6173" spans="1:4" x14ac:dyDescent="0.2">
      <c r="A6173" s="1">
        <v>3438</v>
      </c>
      <c r="B6173" t="s">
        <v>6099</v>
      </c>
      <c r="C6173" t="s">
        <v>21299</v>
      </c>
      <c r="D6173" t="s">
        <v>29891</v>
      </c>
    </row>
    <row r="6174" spans="1:4" x14ac:dyDescent="0.2">
      <c r="A6174" s="1">
        <v>3439</v>
      </c>
      <c r="B6174" t="s">
        <v>6100</v>
      </c>
      <c r="C6174" t="s">
        <v>29889</v>
      </c>
      <c r="D6174" t="s">
        <v>29891</v>
      </c>
    </row>
    <row r="6175" spans="1:4" x14ac:dyDescent="0.2">
      <c r="A6175" s="1">
        <v>3440</v>
      </c>
      <c r="B6175" t="s">
        <v>6101</v>
      </c>
      <c r="C6175" t="s">
        <v>21299</v>
      </c>
      <c r="D6175" t="s">
        <v>29891</v>
      </c>
    </row>
    <row r="6176" spans="1:4" x14ac:dyDescent="0.2">
      <c r="A6176" s="1">
        <v>3441</v>
      </c>
      <c r="B6176" t="s">
        <v>6102</v>
      </c>
      <c r="C6176" t="s">
        <v>21299</v>
      </c>
      <c r="D6176" t="s">
        <v>29891</v>
      </c>
    </row>
    <row r="6177" spans="1:4" x14ac:dyDescent="0.2">
      <c r="A6177" s="1">
        <v>3442</v>
      </c>
      <c r="B6177" t="s">
        <v>6103</v>
      </c>
      <c r="C6177" t="s">
        <v>29889</v>
      </c>
      <c r="D6177" t="s">
        <v>29891</v>
      </c>
    </row>
    <row r="6178" spans="1:4" x14ac:dyDescent="0.2">
      <c r="A6178" s="1">
        <v>3443</v>
      </c>
      <c r="B6178" t="s">
        <v>6104</v>
      </c>
      <c r="C6178" t="s">
        <v>21299</v>
      </c>
      <c r="D6178" t="s">
        <v>29891</v>
      </c>
    </row>
    <row r="6179" spans="1:4" x14ac:dyDescent="0.2">
      <c r="A6179" s="1">
        <v>3444</v>
      </c>
      <c r="B6179" t="s">
        <v>6105</v>
      </c>
      <c r="C6179" t="s">
        <v>29889</v>
      </c>
      <c r="D6179" t="s">
        <v>29891</v>
      </c>
    </row>
    <row r="6180" spans="1:4" x14ac:dyDescent="0.2">
      <c r="A6180" s="1">
        <v>3445</v>
      </c>
      <c r="B6180" t="s">
        <v>6106</v>
      </c>
      <c r="C6180" t="s">
        <v>29889</v>
      </c>
      <c r="D6180" t="s">
        <v>29891</v>
      </c>
    </row>
    <row r="6181" spans="1:4" x14ac:dyDescent="0.2">
      <c r="A6181" s="1">
        <v>3446</v>
      </c>
      <c r="B6181" t="s">
        <v>6107</v>
      </c>
      <c r="C6181" t="s">
        <v>29889</v>
      </c>
      <c r="D6181" t="s">
        <v>29891</v>
      </c>
    </row>
    <row r="6182" spans="1:4" x14ac:dyDescent="0.2">
      <c r="A6182" s="1">
        <v>3447</v>
      </c>
      <c r="B6182" t="s">
        <v>6108</v>
      </c>
      <c r="C6182" t="s">
        <v>21299</v>
      </c>
      <c r="D6182" t="s">
        <v>29891</v>
      </c>
    </row>
    <row r="6183" spans="1:4" x14ac:dyDescent="0.2">
      <c r="A6183" s="1">
        <v>3448</v>
      </c>
      <c r="B6183" t="s">
        <v>6109</v>
      </c>
      <c r="C6183" t="s">
        <v>21299</v>
      </c>
      <c r="D6183" t="s">
        <v>29891</v>
      </c>
    </row>
    <row r="6184" spans="1:4" x14ac:dyDescent="0.2">
      <c r="A6184" s="1">
        <v>3449</v>
      </c>
      <c r="B6184" t="s">
        <v>6110</v>
      </c>
      <c r="C6184" t="s">
        <v>29889</v>
      </c>
      <c r="D6184" t="s">
        <v>29891</v>
      </c>
    </row>
    <row r="6185" spans="1:4" x14ac:dyDescent="0.2">
      <c r="A6185" s="1">
        <v>3450</v>
      </c>
      <c r="B6185" t="s">
        <v>6111</v>
      </c>
      <c r="C6185" t="s">
        <v>29887</v>
      </c>
      <c r="D6185" t="s">
        <v>29891</v>
      </c>
    </row>
    <row r="6186" spans="1:4" x14ac:dyDescent="0.2">
      <c r="A6186" s="1">
        <v>3451</v>
      </c>
      <c r="B6186" t="s">
        <v>6112</v>
      </c>
      <c r="C6186" t="s">
        <v>21299</v>
      </c>
      <c r="D6186" t="s">
        <v>29891</v>
      </c>
    </row>
    <row r="6187" spans="1:4" x14ac:dyDescent="0.2">
      <c r="A6187" s="1">
        <v>3452</v>
      </c>
      <c r="B6187" t="s">
        <v>6113</v>
      </c>
      <c r="C6187" t="s">
        <v>29889</v>
      </c>
      <c r="D6187" t="s">
        <v>29891</v>
      </c>
    </row>
    <row r="6188" spans="1:4" x14ac:dyDescent="0.2">
      <c r="A6188" s="1">
        <v>3453</v>
      </c>
      <c r="B6188" t="s">
        <v>6114</v>
      </c>
      <c r="C6188" t="s">
        <v>29889</v>
      </c>
      <c r="D6188" t="s">
        <v>29891</v>
      </c>
    </row>
    <row r="6189" spans="1:4" x14ac:dyDescent="0.2">
      <c r="A6189" s="1">
        <v>3454</v>
      </c>
      <c r="B6189" t="s">
        <v>6115</v>
      </c>
      <c r="C6189" t="s">
        <v>21299</v>
      </c>
      <c r="D6189" t="s">
        <v>29891</v>
      </c>
    </row>
    <row r="6190" spans="1:4" x14ac:dyDescent="0.2">
      <c r="A6190" s="1">
        <v>3455</v>
      </c>
      <c r="B6190" t="s">
        <v>6116</v>
      </c>
      <c r="C6190" t="s">
        <v>21299</v>
      </c>
      <c r="D6190" t="s">
        <v>29891</v>
      </c>
    </row>
    <row r="6191" spans="1:4" x14ac:dyDescent="0.2">
      <c r="A6191" s="1">
        <v>3456</v>
      </c>
      <c r="B6191" t="s">
        <v>6117</v>
      </c>
      <c r="C6191" t="s">
        <v>29888</v>
      </c>
      <c r="D6191" t="s">
        <v>29891</v>
      </c>
    </row>
    <row r="6192" spans="1:4" x14ac:dyDescent="0.2">
      <c r="A6192" s="1">
        <v>3457</v>
      </c>
      <c r="B6192" t="s">
        <v>6118</v>
      </c>
      <c r="C6192" t="s">
        <v>29887</v>
      </c>
      <c r="D6192" t="s">
        <v>29891</v>
      </c>
    </row>
    <row r="6193" spans="1:4" x14ac:dyDescent="0.2">
      <c r="A6193" s="1">
        <v>3458</v>
      </c>
      <c r="B6193" t="s">
        <v>6119</v>
      </c>
      <c r="C6193" t="s">
        <v>21299</v>
      </c>
      <c r="D6193" t="s">
        <v>29891</v>
      </c>
    </row>
    <row r="6194" spans="1:4" x14ac:dyDescent="0.2">
      <c r="A6194" s="1">
        <v>3459</v>
      </c>
      <c r="B6194" t="s">
        <v>6120</v>
      </c>
      <c r="C6194" t="s">
        <v>29889</v>
      </c>
      <c r="D6194" t="s">
        <v>29891</v>
      </c>
    </row>
    <row r="6195" spans="1:4" x14ac:dyDescent="0.2">
      <c r="A6195" s="1">
        <v>3460</v>
      </c>
      <c r="B6195" t="s">
        <v>6121</v>
      </c>
      <c r="C6195" t="s">
        <v>29889</v>
      </c>
      <c r="D6195" t="s">
        <v>29891</v>
      </c>
    </row>
    <row r="6196" spans="1:4" x14ac:dyDescent="0.2">
      <c r="A6196" s="1">
        <v>3461</v>
      </c>
      <c r="B6196" t="s">
        <v>6122</v>
      </c>
      <c r="C6196" t="s">
        <v>29889</v>
      </c>
      <c r="D6196" t="s">
        <v>29891</v>
      </c>
    </row>
    <row r="6197" spans="1:4" x14ac:dyDescent="0.2">
      <c r="A6197" s="1">
        <v>3462</v>
      </c>
      <c r="B6197" t="s">
        <v>6123</v>
      </c>
      <c r="C6197" t="s">
        <v>29889</v>
      </c>
      <c r="D6197" t="s">
        <v>29891</v>
      </c>
    </row>
    <row r="6198" spans="1:4" x14ac:dyDescent="0.2">
      <c r="A6198" s="1">
        <v>3463</v>
      </c>
      <c r="B6198" t="s">
        <v>6124</v>
      </c>
      <c r="C6198" t="s">
        <v>21299</v>
      </c>
      <c r="D6198" t="s">
        <v>29891</v>
      </c>
    </row>
    <row r="6199" spans="1:4" x14ac:dyDescent="0.2">
      <c r="A6199" s="1">
        <v>3464</v>
      </c>
      <c r="B6199" t="s">
        <v>6125</v>
      </c>
      <c r="C6199" t="s">
        <v>29889</v>
      </c>
      <c r="D6199" t="s">
        <v>29891</v>
      </c>
    </row>
    <row r="6200" spans="1:4" x14ac:dyDescent="0.2">
      <c r="A6200" s="1">
        <v>3465</v>
      </c>
      <c r="B6200" t="s">
        <v>6126</v>
      </c>
      <c r="C6200" t="s">
        <v>21299</v>
      </c>
      <c r="D6200" t="s">
        <v>29891</v>
      </c>
    </row>
    <row r="6201" spans="1:4" x14ac:dyDescent="0.2">
      <c r="A6201" s="1">
        <v>3466</v>
      </c>
      <c r="B6201" t="s">
        <v>6127</v>
      </c>
      <c r="C6201" t="s">
        <v>21299</v>
      </c>
      <c r="D6201" t="s">
        <v>29891</v>
      </c>
    </row>
    <row r="6202" spans="1:4" x14ac:dyDescent="0.2">
      <c r="A6202" s="1">
        <v>3467</v>
      </c>
      <c r="B6202" t="s">
        <v>6128</v>
      </c>
      <c r="C6202" t="s">
        <v>29889</v>
      </c>
      <c r="D6202" t="s">
        <v>29891</v>
      </c>
    </row>
    <row r="6203" spans="1:4" x14ac:dyDescent="0.2">
      <c r="A6203" s="1">
        <v>3468</v>
      </c>
      <c r="B6203" t="s">
        <v>6129</v>
      </c>
      <c r="C6203" t="s">
        <v>29889</v>
      </c>
      <c r="D6203" t="s">
        <v>29891</v>
      </c>
    </row>
    <row r="6204" spans="1:4" x14ac:dyDescent="0.2">
      <c r="A6204" s="1">
        <v>3469</v>
      </c>
      <c r="B6204" t="s">
        <v>6130</v>
      </c>
      <c r="C6204" t="s">
        <v>29889</v>
      </c>
      <c r="D6204" t="s">
        <v>29891</v>
      </c>
    </row>
    <row r="6205" spans="1:4" x14ac:dyDescent="0.2">
      <c r="A6205" s="1">
        <v>3470</v>
      </c>
      <c r="B6205" t="s">
        <v>6131</v>
      </c>
      <c r="C6205" t="s">
        <v>29889</v>
      </c>
      <c r="D6205" t="s">
        <v>29891</v>
      </c>
    </row>
    <row r="6206" spans="1:4" x14ac:dyDescent="0.2">
      <c r="A6206" s="1">
        <v>3471</v>
      </c>
      <c r="B6206" t="s">
        <v>6132</v>
      </c>
      <c r="C6206" t="s">
        <v>21299</v>
      </c>
      <c r="D6206" t="s">
        <v>29891</v>
      </c>
    </row>
    <row r="6207" spans="1:4" x14ac:dyDescent="0.2">
      <c r="A6207" s="1">
        <v>3472</v>
      </c>
      <c r="B6207" t="s">
        <v>6133</v>
      </c>
      <c r="C6207" t="s">
        <v>21299</v>
      </c>
      <c r="D6207" t="s">
        <v>29891</v>
      </c>
    </row>
    <row r="6208" spans="1:4" x14ac:dyDescent="0.2">
      <c r="A6208" s="1">
        <v>3473</v>
      </c>
      <c r="B6208" t="s">
        <v>6134</v>
      </c>
      <c r="C6208" t="s">
        <v>29887</v>
      </c>
      <c r="D6208" t="s">
        <v>29891</v>
      </c>
    </row>
    <row r="6209" spans="1:4" x14ac:dyDescent="0.2">
      <c r="A6209" s="1">
        <v>3474</v>
      </c>
      <c r="B6209" t="s">
        <v>6135</v>
      </c>
      <c r="C6209" t="s">
        <v>29889</v>
      </c>
      <c r="D6209" t="s">
        <v>29891</v>
      </c>
    </row>
    <row r="6210" spans="1:4" x14ac:dyDescent="0.2">
      <c r="A6210" s="1">
        <v>3475</v>
      </c>
      <c r="B6210" t="s">
        <v>6136</v>
      </c>
      <c r="C6210" t="s">
        <v>29889</v>
      </c>
      <c r="D6210" t="s">
        <v>29891</v>
      </c>
    </row>
    <row r="6211" spans="1:4" x14ac:dyDescent="0.2">
      <c r="A6211" s="1">
        <v>3476</v>
      </c>
      <c r="B6211" t="s">
        <v>6137</v>
      </c>
      <c r="C6211" t="s">
        <v>29889</v>
      </c>
      <c r="D6211" t="s">
        <v>29891</v>
      </c>
    </row>
    <row r="6212" spans="1:4" x14ac:dyDescent="0.2">
      <c r="A6212" s="1">
        <v>3477</v>
      </c>
      <c r="B6212" t="s">
        <v>6138</v>
      </c>
      <c r="C6212" t="s">
        <v>21299</v>
      </c>
      <c r="D6212" t="s">
        <v>29891</v>
      </c>
    </row>
    <row r="6213" spans="1:4" x14ac:dyDescent="0.2">
      <c r="A6213" s="1">
        <v>3478</v>
      </c>
      <c r="B6213" t="s">
        <v>2095</v>
      </c>
      <c r="C6213" t="s">
        <v>29889</v>
      </c>
      <c r="D6213" t="s">
        <v>29891</v>
      </c>
    </row>
    <row r="6214" spans="1:4" x14ac:dyDescent="0.2">
      <c r="A6214" s="1">
        <v>3479</v>
      </c>
      <c r="B6214" t="s">
        <v>6139</v>
      </c>
      <c r="C6214" t="s">
        <v>29889</v>
      </c>
      <c r="D6214" t="s">
        <v>29891</v>
      </c>
    </row>
    <row r="6215" spans="1:4" x14ac:dyDescent="0.2">
      <c r="A6215" s="1">
        <v>3480</v>
      </c>
      <c r="B6215" t="s">
        <v>6140</v>
      </c>
      <c r="C6215" t="s">
        <v>21299</v>
      </c>
      <c r="D6215" t="s">
        <v>29891</v>
      </c>
    </row>
    <row r="6216" spans="1:4" x14ac:dyDescent="0.2">
      <c r="A6216" s="1">
        <v>3481</v>
      </c>
      <c r="B6216" t="s">
        <v>6141</v>
      </c>
      <c r="C6216" t="s">
        <v>29887</v>
      </c>
      <c r="D6216" t="s">
        <v>29891</v>
      </c>
    </row>
    <row r="6217" spans="1:4" x14ac:dyDescent="0.2">
      <c r="A6217" s="1">
        <v>3482</v>
      </c>
      <c r="B6217" t="s">
        <v>6142</v>
      </c>
      <c r="C6217" t="s">
        <v>29889</v>
      </c>
      <c r="D6217" t="s">
        <v>29891</v>
      </c>
    </row>
    <row r="6218" spans="1:4" x14ac:dyDescent="0.2">
      <c r="A6218" s="1">
        <v>3483</v>
      </c>
      <c r="B6218" t="s">
        <v>6143</v>
      </c>
      <c r="C6218" t="s">
        <v>29887</v>
      </c>
      <c r="D6218" t="s">
        <v>29891</v>
      </c>
    </row>
    <row r="6219" spans="1:4" x14ac:dyDescent="0.2">
      <c r="A6219" s="1">
        <v>3484</v>
      </c>
      <c r="B6219" t="s">
        <v>6144</v>
      </c>
      <c r="C6219" t="s">
        <v>29889</v>
      </c>
      <c r="D6219" t="s">
        <v>29891</v>
      </c>
    </row>
    <row r="6220" spans="1:4" x14ac:dyDescent="0.2">
      <c r="A6220" s="1">
        <v>3485</v>
      </c>
      <c r="B6220" t="s">
        <v>6145</v>
      </c>
      <c r="C6220" t="s">
        <v>29889</v>
      </c>
      <c r="D6220" t="s">
        <v>29891</v>
      </c>
    </row>
    <row r="6221" spans="1:4" x14ac:dyDescent="0.2">
      <c r="A6221" s="1">
        <v>3486</v>
      </c>
      <c r="B6221" t="s">
        <v>6146</v>
      </c>
      <c r="C6221" t="s">
        <v>29887</v>
      </c>
      <c r="D6221" t="s">
        <v>29891</v>
      </c>
    </row>
    <row r="6222" spans="1:4" x14ac:dyDescent="0.2">
      <c r="A6222" s="1">
        <v>3487</v>
      </c>
      <c r="B6222" t="s">
        <v>6147</v>
      </c>
      <c r="C6222" t="s">
        <v>29889</v>
      </c>
      <c r="D6222" t="s">
        <v>29891</v>
      </c>
    </row>
    <row r="6223" spans="1:4" x14ac:dyDescent="0.2">
      <c r="A6223" s="1">
        <v>3488</v>
      </c>
      <c r="B6223" t="s">
        <v>6148</v>
      </c>
      <c r="C6223" t="s">
        <v>29889</v>
      </c>
      <c r="D6223" t="s">
        <v>29891</v>
      </c>
    </row>
    <row r="6224" spans="1:4" x14ac:dyDescent="0.2">
      <c r="A6224" s="1">
        <v>3489</v>
      </c>
      <c r="B6224" t="s">
        <v>6149</v>
      </c>
      <c r="C6224" t="s">
        <v>21299</v>
      </c>
      <c r="D6224" t="s">
        <v>29891</v>
      </c>
    </row>
    <row r="6225" spans="1:4" x14ac:dyDescent="0.2">
      <c r="A6225" s="1">
        <v>3490</v>
      </c>
      <c r="B6225" t="s">
        <v>6150</v>
      </c>
      <c r="C6225" t="s">
        <v>21299</v>
      </c>
      <c r="D6225" t="s">
        <v>29891</v>
      </c>
    </row>
    <row r="6226" spans="1:4" x14ac:dyDescent="0.2">
      <c r="A6226" s="1">
        <v>3491</v>
      </c>
      <c r="B6226" t="s">
        <v>6151</v>
      </c>
      <c r="C6226" t="s">
        <v>29889</v>
      </c>
      <c r="D6226" t="s">
        <v>29891</v>
      </c>
    </row>
    <row r="6227" spans="1:4" x14ac:dyDescent="0.2">
      <c r="A6227" s="1">
        <v>3492</v>
      </c>
      <c r="B6227" t="s">
        <v>6152</v>
      </c>
      <c r="C6227" t="s">
        <v>29889</v>
      </c>
      <c r="D6227" t="s">
        <v>29891</v>
      </c>
    </row>
    <row r="6228" spans="1:4" x14ac:dyDescent="0.2">
      <c r="A6228" s="1">
        <v>3493</v>
      </c>
      <c r="B6228" t="s">
        <v>6153</v>
      </c>
      <c r="C6228" t="s">
        <v>29888</v>
      </c>
      <c r="D6228" t="s">
        <v>29891</v>
      </c>
    </row>
    <row r="6229" spans="1:4" x14ac:dyDescent="0.2">
      <c r="A6229" s="1">
        <v>3494</v>
      </c>
      <c r="B6229" t="s">
        <v>6154</v>
      </c>
      <c r="C6229" t="s">
        <v>21299</v>
      </c>
      <c r="D6229" t="s">
        <v>29891</v>
      </c>
    </row>
    <row r="6230" spans="1:4" x14ac:dyDescent="0.2">
      <c r="A6230" s="1">
        <v>3495</v>
      </c>
      <c r="B6230" t="s">
        <v>6155</v>
      </c>
      <c r="C6230" t="s">
        <v>29889</v>
      </c>
      <c r="D6230" t="s">
        <v>29891</v>
      </c>
    </row>
    <row r="6231" spans="1:4" x14ac:dyDescent="0.2">
      <c r="A6231" s="1">
        <v>3496</v>
      </c>
      <c r="B6231" t="s">
        <v>6156</v>
      </c>
      <c r="C6231" t="s">
        <v>29889</v>
      </c>
      <c r="D6231" t="s">
        <v>29891</v>
      </c>
    </row>
    <row r="6232" spans="1:4" x14ac:dyDescent="0.2">
      <c r="A6232" s="1">
        <v>3497</v>
      </c>
      <c r="B6232" t="s">
        <v>6157</v>
      </c>
      <c r="C6232" t="s">
        <v>29888</v>
      </c>
      <c r="D6232" t="s">
        <v>29891</v>
      </c>
    </row>
    <row r="6233" spans="1:4" x14ac:dyDescent="0.2">
      <c r="A6233" s="1">
        <v>3498</v>
      </c>
      <c r="B6233" t="s">
        <v>6158</v>
      </c>
      <c r="C6233" t="s">
        <v>21299</v>
      </c>
      <c r="D6233" t="s">
        <v>29891</v>
      </c>
    </row>
    <row r="6234" spans="1:4" x14ac:dyDescent="0.2">
      <c r="A6234" s="1">
        <v>3499</v>
      </c>
      <c r="B6234" t="s">
        <v>6159</v>
      </c>
      <c r="C6234" t="s">
        <v>29889</v>
      </c>
      <c r="D6234" t="s">
        <v>29891</v>
      </c>
    </row>
    <row r="6235" spans="1:4" x14ac:dyDescent="0.2">
      <c r="A6235" s="1">
        <v>3500</v>
      </c>
      <c r="B6235" t="s">
        <v>6160</v>
      </c>
      <c r="C6235" t="s">
        <v>21299</v>
      </c>
      <c r="D6235" t="s">
        <v>29891</v>
      </c>
    </row>
    <row r="6236" spans="1:4" x14ac:dyDescent="0.2">
      <c r="A6236" s="1">
        <v>3501</v>
      </c>
      <c r="B6236" t="s">
        <v>6161</v>
      </c>
      <c r="C6236" t="s">
        <v>29888</v>
      </c>
      <c r="D6236" t="s">
        <v>29891</v>
      </c>
    </row>
    <row r="6237" spans="1:4" x14ac:dyDescent="0.2">
      <c r="A6237" s="1">
        <v>3502</v>
      </c>
      <c r="B6237" t="s">
        <v>6162</v>
      </c>
      <c r="C6237" t="s">
        <v>29889</v>
      </c>
      <c r="D6237" t="s">
        <v>29891</v>
      </c>
    </row>
    <row r="6238" spans="1:4" x14ac:dyDescent="0.2">
      <c r="A6238" s="1">
        <v>3503</v>
      </c>
      <c r="B6238" t="s">
        <v>6163</v>
      </c>
      <c r="C6238" t="s">
        <v>21299</v>
      </c>
      <c r="D6238" t="s">
        <v>29891</v>
      </c>
    </row>
    <row r="6239" spans="1:4" x14ac:dyDescent="0.2">
      <c r="A6239" s="1">
        <v>3504</v>
      </c>
      <c r="B6239" t="s">
        <v>6164</v>
      </c>
      <c r="C6239" t="s">
        <v>21299</v>
      </c>
      <c r="D6239" t="s">
        <v>29891</v>
      </c>
    </row>
    <row r="6240" spans="1:4" x14ac:dyDescent="0.2">
      <c r="A6240" s="1">
        <v>3505</v>
      </c>
      <c r="B6240" t="s">
        <v>6165</v>
      </c>
      <c r="C6240" t="s">
        <v>29889</v>
      </c>
      <c r="D6240" t="s">
        <v>29891</v>
      </c>
    </row>
    <row r="6241" spans="1:4" x14ac:dyDescent="0.2">
      <c r="A6241" s="1">
        <v>3506</v>
      </c>
      <c r="B6241" t="s">
        <v>6166</v>
      </c>
      <c r="C6241" t="s">
        <v>29889</v>
      </c>
      <c r="D6241" t="s">
        <v>29891</v>
      </c>
    </row>
    <row r="6242" spans="1:4" x14ac:dyDescent="0.2">
      <c r="A6242" s="1">
        <v>3507</v>
      </c>
      <c r="B6242" t="s">
        <v>6167</v>
      </c>
      <c r="C6242" t="s">
        <v>29889</v>
      </c>
      <c r="D6242" t="s">
        <v>29891</v>
      </c>
    </row>
    <row r="6243" spans="1:4" x14ac:dyDescent="0.2">
      <c r="A6243" s="1">
        <v>3508</v>
      </c>
      <c r="B6243" t="s">
        <v>6168</v>
      </c>
      <c r="C6243" t="s">
        <v>29887</v>
      </c>
      <c r="D6243" t="s">
        <v>29891</v>
      </c>
    </row>
    <row r="6244" spans="1:4" x14ac:dyDescent="0.2">
      <c r="A6244" s="1">
        <v>3509</v>
      </c>
      <c r="B6244" t="s">
        <v>6169</v>
      </c>
      <c r="C6244" t="s">
        <v>29889</v>
      </c>
      <c r="D6244" t="s">
        <v>29891</v>
      </c>
    </row>
    <row r="6245" spans="1:4" x14ac:dyDescent="0.2">
      <c r="A6245" s="1">
        <v>3510</v>
      </c>
      <c r="B6245" t="s">
        <v>6170</v>
      </c>
      <c r="C6245" t="s">
        <v>21299</v>
      </c>
      <c r="D6245" t="s">
        <v>29891</v>
      </c>
    </row>
    <row r="6246" spans="1:4" x14ac:dyDescent="0.2">
      <c r="A6246" s="1">
        <v>3511</v>
      </c>
      <c r="B6246" t="s">
        <v>6171</v>
      </c>
      <c r="C6246" t="s">
        <v>29889</v>
      </c>
      <c r="D6246" t="s">
        <v>29891</v>
      </c>
    </row>
    <row r="6247" spans="1:4" x14ac:dyDescent="0.2">
      <c r="A6247" s="1">
        <v>3512</v>
      </c>
      <c r="B6247" t="s">
        <v>6172</v>
      </c>
      <c r="C6247" t="s">
        <v>21299</v>
      </c>
      <c r="D6247" t="s">
        <v>29891</v>
      </c>
    </row>
    <row r="6248" spans="1:4" x14ac:dyDescent="0.2">
      <c r="A6248" s="1">
        <v>3513</v>
      </c>
      <c r="B6248" t="s">
        <v>6173</v>
      </c>
      <c r="C6248" t="s">
        <v>29889</v>
      </c>
      <c r="D6248" t="s">
        <v>29891</v>
      </c>
    </row>
    <row r="6249" spans="1:4" x14ac:dyDescent="0.2">
      <c r="A6249" s="1">
        <v>3514</v>
      </c>
      <c r="B6249" t="s">
        <v>6174</v>
      </c>
      <c r="C6249" t="s">
        <v>29887</v>
      </c>
      <c r="D6249" t="s">
        <v>29891</v>
      </c>
    </row>
    <row r="6250" spans="1:4" x14ac:dyDescent="0.2">
      <c r="A6250" s="1">
        <v>3515</v>
      </c>
      <c r="B6250" t="s">
        <v>6175</v>
      </c>
      <c r="C6250" t="s">
        <v>29887</v>
      </c>
      <c r="D6250" t="s">
        <v>29891</v>
      </c>
    </row>
    <row r="6251" spans="1:4" x14ac:dyDescent="0.2">
      <c r="A6251" s="1">
        <v>3516</v>
      </c>
      <c r="B6251" t="s">
        <v>6176</v>
      </c>
      <c r="C6251" t="s">
        <v>29889</v>
      </c>
      <c r="D6251" t="s">
        <v>29891</v>
      </c>
    </row>
    <row r="6252" spans="1:4" x14ac:dyDescent="0.2">
      <c r="A6252" s="1">
        <v>3517</v>
      </c>
      <c r="B6252" t="s">
        <v>6177</v>
      </c>
      <c r="C6252" t="s">
        <v>29889</v>
      </c>
      <c r="D6252" t="s">
        <v>29891</v>
      </c>
    </row>
    <row r="6253" spans="1:4" x14ac:dyDescent="0.2">
      <c r="A6253" s="1">
        <v>3518</v>
      </c>
      <c r="B6253" t="s">
        <v>6178</v>
      </c>
      <c r="C6253" t="s">
        <v>21299</v>
      </c>
      <c r="D6253" t="s">
        <v>29891</v>
      </c>
    </row>
    <row r="6254" spans="1:4" x14ac:dyDescent="0.2">
      <c r="A6254" s="1">
        <v>3519</v>
      </c>
      <c r="B6254" t="s">
        <v>6179</v>
      </c>
      <c r="C6254" t="s">
        <v>29889</v>
      </c>
      <c r="D6254" t="s">
        <v>29891</v>
      </c>
    </row>
    <row r="6255" spans="1:4" x14ac:dyDescent="0.2">
      <c r="A6255" s="1">
        <v>3520</v>
      </c>
      <c r="B6255" t="s">
        <v>6180</v>
      </c>
      <c r="C6255" t="s">
        <v>21299</v>
      </c>
      <c r="D6255" t="s">
        <v>29891</v>
      </c>
    </row>
    <row r="6256" spans="1:4" x14ac:dyDescent="0.2">
      <c r="A6256" s="1">
        <v>3521</v>
      </c>
      <c r="B6256" t="s">
        <v>6181</v>
      </c>
      <c r="C6256" t="s">
        <v>29887</v>
      </c>
      <c r="D6256" t="s">
        <v>29891</v>
      </c>
    </row>
    <row r="6257" spans="1:4" x14ac:dyDescent="0.2">
      <c r="A6257" s="1">
        <v>3522</v>
      </c>
      <c r="B6257" t="s">
        <v>6182</v>
      </c>
      <c r="C6257" t="s">
        <v>29889</v>
      </c>
      <c r="D6257" t="s">
        <v>29891</v>
      </c>
    </row>
    <row r="6258" spans="1:4" x14ac:dyDescent="0.2">
      <c r="A6258" s="1">
        <v>3523</v>
      </c>
      <c r="B6258" t="s">
        <v>6183</v>
      </c>
      <c r="C6258" t="s">
        <v>29889</v>
      </c>
      <c r="D6258" t="s">
        <v>29891</v>
      </c>
    </row>
    <row r="6259" spans="1:4" x14ac:dyDescent="0.2">
      <c r="A6259" s="1">
        <v>3524</v>
      </c>
      <c r="B6259" t="s">
        <v>6184</v>
      </c>
      <c r="C6259" t="s">
        <v>29889</v>
      </c>
      <c r="D6259" t="s">
        <v>29891</v>
      </c>
    </row>
    <row r="6260" spans="1:4" x14ac:dyDescent="0.2">
      <c r="A6260" s="1">
        <v>3525</v>
      </c>
      <c r="B6260" t="s">
        <v>6185</v>
      </c>
      <c r="C6260" t="s">
        <v>29889</v>
      </c>
      <c r="D6260" t="s">
        <v>29891</v>
      </c>
    </row>
    <row r="6261" spans="1:4" x14ac:dyDescent="0.2">
      <c r="A6261" s="1">
        <v>3526</v>
      </c>
      <c r="B6261" t="s">
        <v>6186</v>
      </c>
      <c r="C6261" t="s">
        <v>21299</v>
      </c>
      <c r="D6261" t="s">
        <v>29891</v>
      </c>
    </row>
    <row r="6262" spans="1:4" x14ac:dyDescent="0.2">
      <c r="A6262" s="1">
        <v>3527</v>
      </c>
      <c r="B6262" t="s">
        <v>6187</v>
      </c>
      <c r="C6262" t="s">
        <v>21299</v>
      </c>
      <c r="D6262" t="s">
        <v>29891</v>
      </c>
    </row>
    <row r="6263" spans="1:4" x14ac:dyDescent="0.2">
      <c r="A6263" s="1">
        <v>3528</v>
      </c>
      <c r="B6263" t="s">
        <v>6188</v>
      </c>
      <c r="C6263" t="s">
        <v>21299</v>
      </c>
      <c r="D6263" t="s">
        <v>29891</v>
      </c>
    </row>
    <row r="6264" spans="1:4" x14ac:dyDescent="0.2">
      <c r="A6264" s="1">
        <v>3529</v>
      </c>
      <c r="B6264" t="s">
        <v>6189</v>
      </c>
      <c r="C6264" t="s">
        <v>29887</v>
      </c>
      <c r="D6264" t="s">
        <v>29891</v>
      </c>
    </row>
    <row r="6265" spans="1:4" x14ac:dyDescent="0.2">
      <c r="A6265" s="1">
        <v>3530</v>
      </c>
      <c r="B6265" t="s">
        <v>6190</v>
      </c>
      <c r="C6265" t="s">
        <v>29889</v>
      </c>
      <c r="D6265" t="s">
        <v>29891</v>
      </c>
    </row>
    <row r="6266" spans="1:4" x14ac:dyDescent="0.2">
      <c r="A6266" s="1">
        <v>3531</v>
      </c>
      <c r="B6266" t="s">
        <v>6191</v>
      </c>
      <c r="C6266" t="s">
        <v>21299</v>
      </c>
      <c r="D6266" t="s">
        <v>29891</v>
      </c>
    </row>
    <row r="6267" spans="1:4" x14ac:dyDescent="0.2">
      <c r="A6267" s="1">
        <v>3532</v>
      </c>
      <c r="B6267" t="s">
        <v>6192</v>
      </c>
      <c r="C6267" t="s">
        <v>29887</v>
      </c>
      <c r="D6267" t="s">
        <v>29891</v>
      </c>
    </row>
    <row r="6268" spans="1:4" x14ac:dyDescent="0.2">
      <c r="A6268" s="1">
        <v>3533</v>
      </c>
      <c r="B6268" t="s">
        <v>6193</v>
      </c>
      <c r="C6268" t="s">
        <v>29889</v>
      </c>
      <c r="D6268" t="s">
        <v>29891</v>
      </c>
    </row>
    <row r="6269" spans="1:4" x14ac:dyDescent="0.2">
      <c r="A6269" s="1">
        <v>3534</v>
      </c>
      <c r="B6269" t="s">
        <v>6194</v>
      </c>
      <c r="C6269" t="s">
        <v>29888</v>
      </c>
      <c r="D6269" t="s">
        <v>29891</v>
      </c>
    </row>
    <row r="6270" spans="1:4" x14ac:dyDescent="0.2">
      <c r="A6270" s="1">
        <v>3535</v>
      </c>
      <c r="B6270" t="s">
        <v>6195</v>
      </c>
      <c r="C6270" t="s">
        <v>21299</v>
      </c>
      <c r="D6270" t="s">
        <v>29891</v>
      </c>
    </row>
    <row r="6271" spans="1:4" x14ac:dyDescent="0.2">
      <c r="A6271" s="1">
        <v>3536</v>
      </c>
      <c r="B6271" t="s">
        <v>6196</v>
      </c>
      <c r="C6271" t="s">
        <v>29889</v>
      </c>
      <c r="D6271" t="s">
        <v>29891</v>
      </c>
    </row>
    <row r="6272" spans="1:4" x14ac:dyDescent="0.2">
      <c r="A6272" s="1">
        <v>3537</v>
      </c>
      <c r="B6272" t="s">
        <v>6197</v>
      </c>
      <c r="C6272" t="s">
        <v>21299</v>
      </c>
      <c r="D6272" t="s">
        <v>29891</v>
      </c>
    </row>
    <row r="6273" spans="1:4" x14ac:dyDescent="0.2">
      <c r="A6273" s="1">
        <v>3538</v>
      </c>
      <c r="B6273" t="s">
        <v>6198</v>
      </c>
      <c r="C6273" t="s">
        <v>29889</v>
      </c>
      <c r="D6273" t="s">
        <v>29891</v>
      </c>
    </row>
    <row r="6274" spans="1:4" x14ac:dyDescent="0.2">
      <c r="A6274" s="1">
        <v>3539</v>
      </c>
      <c r="B6274" t="s">
        <v>6199</v>
      </c>
      <c r="C6274" t="s">
        <v>29889</v>
      </c>
      <c r="D6274" t="s">
        <v>29891</v>
      </c>
    </row>
    <row r="6275" spans="1:4" x14ac:dyDescent="0.2">
      <c r="A6275" s="1">
        <v>3540</v>
      </c>
      <c r="B6275" t="s">
        <v>6200</v>
      </c>
      <c r="C6275" t="s">
        <v>29889</v>
      </c>
      <c r="D6275" t="s">
        <v>29891</v>
      </c>
    </row>
    <row r="6276" spans="1:4" x14ac:dyDescent="0.2">
      <c r="A6276" s="1">
        <v>3541</v>
      </c>
      <c r="B6276" t="s">
        <v>6201</v>
      </c>
      <c r="C6276" t="s">
        <v>21299</v>
      </c>
      <c r="D6276" t="s">
        <v>29891</v>
      </c>
    </row>
    <row r="6277" spans="1:4" x14ac:dyDescent="0.2">
      <c r="A6277" s="1">
        <v>3542</v>
      </c>
      <c r="B6277" t="s">
        <v>6202</v>
      </c>
      <c r="C6277" t="s">
        <v>29889</v>
      </c>
      <c r="D6277" t="s">
        <v>29891</v>
      </c>
    </row>
    <row r="6278" spans="1:4" x14ac:dyDescent="0.2">
      <c r="A6278" s="1">
        <v>3543</v>
      </c>
      <c r="B6278" t="s">
        <v>6203</v>
      </c>
      <c r="C6278" t="s">
        <v>29889</v>
      </c>
      <c r="D6278" t="s">
        <v>29891</v>
      </c>
    </row>
    <row r="6279" spans="1:4" x14ac:dyDescent="0.2">
      <c r="A6279" s="1">
        <v>3544</v>
      </c>
      <c r="B6279" t="s">
        <v>6204</v>
      </c>
      <c r="C6279" t="s">
        <v>29889</v>
      </c>
      <c r="D6279" t="s">
        <v>29891</v>
      </c>
    </row>
    <row r="6280" spans="1:4" x14ac:dyDescent="0.2">
      <c r="A6280" s="1">
        <v>3545</v>
      </c>
      <c r="B6280" t="s">
        <v>6205</v>
      </c>
      <c r="C6280" t="s">
        <v>29889</v>
      </c>
      <c r="D6280" t="s">
        <v>29891</v>
      </c>
    </row>
    <row r="6281" spans="1:4" x14ac:dyDescent="0.2">
      <c r="A6281" s="1">
        <v>3546</v>
      </c>
      <c r="B6281" t="s">
        <v>6206</v>
      </c>
      <c r="C6281" t="s">
        <v>21299</v>
      </c>
      <c r="D6281" t="s">
        <v>29891</v>
      </c>
    </row>
    <row r="6282" spans="1:4" x14ac:dyDescent="0.2">
      <c r="A6282" s="1">
        <v>3547</v>
      </c>
      <c r="B6282" t="s">
        <v>6207</v>
      </c>
      <c r="C6282" t="s">
        <v>29887</v>
      </c>
      <c r="D6282" t="s">
        <v>29891</v>
      </c>
    </row>
    <row r="6283" spans="1:4" x14ac:dyDescent="0.2">
      <c r="A6283" s="1">
        <v>3548</v>
      </c>
      <c r="B6283" t="s">
        <v>6208</v>
      </c>
      <c r="C6283" t="s">
        <v>21299</v>
      </c>
      <c r="D6283" t="s">
        <v>29891</v>
      </c>
    </row>
    <row r="6284" spans="1:4" x14ac:dyDescent="0.2">
      <c r="A6284" s="1">
        <v>3549</v>
      </c>
      <c r="B6284" t="s">
        <v>6209</v>
      </c>
      <c r="C6284" t="s">
        <v>29887</v>
      </c>
      <c r="D6284" t="s">
        <v>29891</v>
      </c>
    </row>
    <row r="6285" spans="1:4" x14ac:dyDescent="0.2">
      <c r="A6285" s="1">
        <v>3550</v>
      </c>
      <c r="B6285" t="s">
        <v>6210</v>
      </c>
      <c r="C6285" t="s">
        <v>29889</v>
      </c>
      <c r="D6285" t="s">
        <v>29891</v>
      </c>
    </row>
    <row r="6286" spans="1:4" x14ac:dyDescent="0.2">
      <c r="A6286" s="1">
        <v>3551</v>
      </c>
      <c r="B6286" t="s">
        <v>5318</v>
      </c>
      <c r="C6286" t="s">
        <v>21299</v>
      </c>
      <c r="D6286" t="s">
        <v>29891</v>
      </c>
    </row>
    <row r="6287" spans="1:4" x14ac:dyDescent="0.2">
      <c r="A6287" s="1">
        <v>3552</v>
      </c>
      <c r="B6287" t="s">
        <v>6211</v>
      </c>
      <c r="C6287" t="s">
        <v>29889</v>
      </c>
      <c r="D6287" t="s">
        <v>29891</v>
      </c>
    </row>
    <row r="6288" spans="1:4" x14ac:dyDescent="0.2">
      <c r="A6288" s="1">
        <v>3553</v>
      </c>
      <c r="B6288" t="s">
        <v>6212</v>
      </c>
      <c r="C6288" t="s">
        <v>29889</v>
      </c>
      <c r="D6288" t="s">
        <v>29891</v>
      </c>
    </row>
    <row r="6289" spans="1:4" x14ac:dyDescent="0.2">
      <c r="A6289" s="1">
        <v>3554</v>
      </c>
      <c r="B6289" t="s">
        <v>6213</v>
      </c>
      <c r="C6289" t="s">
        <v>21299</v>
      </c>
      <c r="D6289" t="s">
        <v>29891</v>
      </c>
    </row>
    <row r="6290" spans="1:4" x14ac:dyDescent="0.2">
      <c r="A6290" s="1">
        <v>3555</v>
      </c>
      <c r="B6290" t="s">
        <v>6214</v>
      </c>
      <c r="C6290" t="s">
        <v>21299</v>
      </c>
      <c r="D6290" t="s">
        <v>29891</v>
      </c>
    </row>
    <row r="6291" spans="1:4" x14ac:dyDescent="0.2">
      <c r="A6291" s="1">
        <v>3556</v>
      </c>
      <c r="B6291" t="s">
        <v>6215</v>
      </c>
      <c r="C6291" t="s">
        <v>21299</v>
      </c>
      <c r="D6291" t="s">
        <v>29891</v>
      </c>
    </row>
    <row r="6292" spans="1:4" x14ac:dyDescent="0.2">
      <c r="A6292" s="1">
        <v>3557</v>
      </c>
      <c r="B6292" t="s">
        <v>6216</v>
      </c>
      <c r="C6292" t="s">
        <v>21299</v>
      </c>
      <c r="D6292" t="s">
        <v>29891</v>
      </c>
    </row>
    <row r="6293" spans="1:4" x14ac:dyDescent="0.2">
      <c r="A6293" s="1">
        <v>3558</v>
      </c>
      <c r="B6293" t="s">
        <v>6217</v>
      </c>
      <c r="C6293" t="s">
        <v>29889</v>
      </c>
      <c r="D6293" t="s">
        <v>29891</v>
      </c>
    </row>
    <row r="6294" spans="1:4" x14ac:dyDescent="0.2">
      <c r="A6294" s="1">
        <v>3559</v>
      </c>
      <c r="B6294" t="s">
        <v>5279</v>
      </c>
      <c r="C6294" t="s">
        <v>21299</v>
      </c>
      <c r="D6294" t="s">
        <v>29891</v>
      </c>
    </row>
    <row r="6295" spans="1:4" x14ac:dyDescent="0.2">
      <c r="A6295" s="1">
        <v>3560</v>
      </c>
      <c r="B6295" t="s">
        <v>6218</v>
      </c>
      <c r="C6295" t="s">
        <v>29889</v>
      </c>
      <c r="D6295" t="s">
        <v>29891</v>
      </c>
    </row>
    <row r="6296" spans="1:4" x14ac:dyDescent="0.2">
      <c r="A6296" s="1">
        <v>3561</v>
      </c>
      <c r="B6296" t="s">
        <v>6219</v>
      </c>
      <c r="C6296" t="s">
        <v>29887</v>
      </c>
      <c r="D6296" t="s">
        <v>29891</v>
      </c>
    </row>
    <row r="6297" spans="1:4" x14ac:dyDescent="0.2">
      <c r="A6297" s="1">
        <v>3562</v>
      </c>
      <c r="B6297" t="s">
        <v>6220</v>
      </c>
      <c r="C6297" t="s">
        <v>21299</v>
      </c>
      <c r="D6297" t="s">
        <v>29891</v>
      </c>
    </row>
    <row r="6298" spans="1:4" x14ac:dyDescent="0.2">
      <c r="A6298" s="1">
        <v>3563</v>
      </c>
      <c r="B6298" t="s">
        <v>6221</v>
      </c>
      <c r="C6298" t="s">
        <v>21299</v>
      </c>
      <c r="D6298" t="s">
        <v>29891</v>
      </c>
    </row>
    <row r="6299" spans="1:4" x14ac:dyDescent="0.2">
      <c r="A6299" s="1">
        <v>3564</v>
      </c>
      <c r="B6299" t="s">
        <v>6222</v>
      </c>
      <c r="C6299" t="s">
        <v>29889</v>
      </c>
      <c r="D6299" t="s">
        <v>29891</v>
      </c>
    </row>
    <row r="6300" spans="1:4" x14ac:dyDescent="0.2">
      <c r="A6300" s="1">
        <v>3565</v>
      </c>
      <c r="B6300" t="s">
        <v>6223</v>
      </c>
      <c r="C6300" t="s">
        <v>29889</v>
      </c>
      <c r="D6300" t="s">
        <v>29891</v>
      </c>
    </row>
    <row r="6301" spans="1:4" x14ac:dyDescent="0.2">
      <c r="A6301" s="1">
        <v>3566</v>
      </c>
      <c r="B6301" t="s">
        <v>6224</v>
      </c>
      <c r="C6301" t="s">
        <v>29889</v>
      </c>
      <c r="D6301" t="s">
        <v>29891</v>
      </c>
    </row>
    <row r="6302" spans="1:4" x14ac:dyDescent="0.2">
      <c r="A6302" s="1">
        <v>3567</v>
      </c>
      <c r="B6302" t="s">
        <v>269</v>
      </c>
      <c r="C6302" t="s">
        <v>21299</v>
      </c>
      <c r="D6302" t="s">
        <v>29891</v>
      </c>
    </row>
    <row r="6303" spans="1:4" x14ac:dyDescent="0.2">
      <c r="A6303" s="1">
        <v>3568</v>
      </c>
      <c r="B6303" t="s">
        <v>6225</v>
      </c>
      <c r="C6303" t="s">
        <v>29888</v>
      </c>
      <c r="D6303" t="s">
        <v>29891</v>
      </c>
    </row>
    <row r="6304" spans="1:4" x14ac:dyDescent="0.2">
      <c r="A6304" s="1">
        <v>3569</v>
      </c>
      <c r="B6304" t="s">
        <v>6226</v>
      </c>
      <c r="C6304" t="s">
        <v>29889</v>
      </c>
      <c r="D6304" t="s">
        <v>29891</v>
      </c>
    </row>
    <row r="6305" spans="1:4" x14ac:dyDescent="0.2">
      <c r="A6305" s="1">
        <v>3570</v>
      </c>
      <c r="B6305" t="s">
        <v>6227</v>
      </c>
      <c r="C6305" t="s">
        <v>29887</v>
      </c>
      <c r="D6305" t="s">
        <v>29891</v>
      </c>
    </row>
    <row r="6306" spans="1:4" x14ac:dyDescent="0.2">
      <c r="A6306" s="1">
        <v>3571</v>
      </c>
      <c r="B6306" t="s">
        <v>6228</v>
      </c>
      <c r="C6306" t="s">
        <v>29889</v>
      </c>
      <c r="D6306" t="s">
        <v>29891</v>
      </c>
    </row>
    <row r="6307" spans="1:4" x14ac:dyDescent="0.2">
      <c r="A6307" s="1">
        <v>3572</v>
      </c>
      <c r="B6307" t="s">
        <v>3224</v>
      </c>
      <c r="C6307" t="s">
        <v>21299</v>
      </c>
      <c r="D6307" t="s">
        <v>29891</v>
      </c>
    </row>
    <row r="6308" spans="1:4" x14ac:dyDescent="0.2">
      <c r="A6308" s="1">
        <v>3573</v>
      </c>
      <c r="B6308" t="s">
        <v>6229</v>
      </c>
      <c r="C6308" t="s">
        <v>29887</v>
      </c>
      <c r="D6308" t="s">
        <v>29891</v>
      </c>
    </row>
    <row r="6309" spans="1:4" x14ac:dyDescent="0.2">
      <c r="A6309" s="1">
        <v>3574</v>
      </c>
      <c r="B6309" t="s">
        <v>6230</v>
      </c>
      <c r="C6309" t="s">
        <v>29889</v>
      </c>
      <c r="D6309" t="s">
        <v>29891</v>
      </c>
    </row>
    <row r="6310" spans="1:4" x14ac:dyDescent="0.2">
      <c r="A6310" s="1">
        <v>3575</v>
      </c>
      <c r="B6310" t="s">
        <v>6231</v>
      </c>
      <c r="C6310" t="s">
        <v>29889</v>
      </c>
      <c r="D6310" t="s">
        <v>29891</v>
      </c>
    </row>
    <row r="6311" spans="1:4" x14ac:dyDescent="0.2">
      <c r="A6311" s="1">
        <v>3576</v>
      </c>
      <c r="B6311" t="s">
        <v>6232</v>
      </c>
      <c r="C6311" t="s">
        <v>29887</v>
      </c>
      <c r="D6311" t="s">
        <v>29891</v>
      </c>
    </row>
    <row r="6312" spans="1:4" x14ac:dyDescent="0.2">
      <c r="A6312" s="1">
        <v>3577</v>
      </c>
      <c r="B6312" t="s">
        <v>6233</v>
      </c>
      <c r="C6312" t="s">
        <v>29889</v>
      </c>
      <c r="D6312" t="s">
        <v>29891</v>
      </c>
    </row>
    <row r="6313" spans="1:4" x14ac:dyDescent="0.2">
      <c r="A6313" s="1">
        <v>3578</v>
      </c>
      <c r="B6313" t="s">
        <v>6234</v>
      </c>
      <c r="C6313" t="s">
        <v>29889</v>
      </c>
      <c r="D6313" t="s">
        <v>29891</v>
      </c>
    </row>
    <row r="6314" spans="1:4" x14ac:dyDescent="0.2">
      <c r="A6314" s="1">
        <v>3579</v>
      </c>
      <c r="B6314" t="s">
        <v>6235</v>
      </c>
      <c r="C6314" t="s">
        <v>21299</v>
      </c>
      <c r="D6314" t="s">
        <v>29891</v>
      </c>
    </row>
    <row r="6315" spans="1:4" x14ac:dyDescent="0.2">
      <c r="A6315" s="1">
        <v>3580</v>
      </c>
      <c r="B6315" t="s">
        <v>6236</v>
      </c>
      <c r="C6315" t="s">
        <v>29887</v>
      </c>
      <c r="D6315" t="s">
        <v>29891</v>
      </c>
    </row>
    <row r="6316" spans="1:4" x14ac:dyDescent="0.2">
      <c r="A6316" s="1">
        <v>3581</v>
      </c>
      <c r="B6316" t="s">
        <v>6237</v>
      </c>
      <c r="C6316" t="s">
        <v>29889</v>
      </c>
      <c r="D6316" t="s">
        <v>29891</v>
      </c>
    </row>
    <row r="6317" spans="1:4" x14ac:dyDescent="0.2">
      <c r="A6317" s="1">
        <v>3582</v>
      </c>
      <c r="B6317" t="s">
        <v>6238</v>
      </c>
      <c r="C6317" t="s">
        <v>29889</v>
      </c>
      <c r="D6317" t="s">
        <v>29891</v>
      </c>
    </row>
    <row r="6318" spans="1:4" x14ac:dyDescent="0.2">
      <c r="A6318" s="1">
        <v>3583</v>
      </c>
      <c r="B6318" t="s">
        <v>6239</v>
      </c>
      <c r="C6318" t="s">
        <v>29887</v>
      </c>
      <c r="D6318" t="s">
        <v>29891</v>
      </c>
    </row>
    <row r="6319" spans="1:4" x14ac:dyDescent="0.2">
      <c r="A6319" s="1">
        <v>3584</v>
      </c>
      <c r="B6319" t="s">
        <v>6240</v>
      </c>
      <c r="C6319" t="s">
        <v>29889</v>
      </c>
      <c r="D6319" t="s">
        <v>29891</v>
      </c>
    </row>
    <row r="6320" spans="1:4" x14ac:dyDescent="0.2">
      <c r="A6320" s="1">
        <v>3585</v>
      </c>
      <c r="B6320" t="s">
        <v>6241</v>
      </c>
      <c r="C6320" t="s">
        <v>21299</v>
      </c>
      <c r="D6320" t="s">
        <v>29891</v>
      </c>
    </row>
    <row r="6321" spans="1:4" x14ac:dyDescent="0.2">
      <c r="A6321" s="1">
        <v>3586</v>
      </c>
      <c r="B6321" t="s">
        <v>6242</v>
      </c>
      <c r="C6321" t="s">
        <v>29889</v>
      </c>
      <c r="D6321" t="s">
        <v>29891</v>
      </c>
    </row>
    <row r="6322" spans="1:4" x14ac:dyDescent="0.2">
      <c r="A6322" s="1">
        <v>3587</v>
      </c>
      <c r="B6322" t="s">
        <v>6243</v>
      </c>
      <c r="C6322" t="s">
        <v>29888</v>
      </c>
      <c r="D6322" t="s">
        <v>29891</v>
      </c>
    </row>
    <row r="6323" spans="1:4" x14ac:dyDescent="0.2">
      <c r="A6323" s="1">
        <v>3588</v>
      </c>
      <c r="B6323" t="s">
        <v>6244</v>
      </c>
      <c r="C6323" t="s">
        <v>29889</v>
      </c>
      <c r="D6323" t="s">
        <v>29891</v>
      </c>
    </row>
    <row r="6324" spans="1:4" x14ac:dyDescent="0.2">
      <c r="A6324" s="1">
        <v>3589</v>
      </c>
      <c r="B6324" t="s">
        <v>6245</v>
      </c>
      <c r="C6324" t="s">
        <v>29887</v>
      </c>
      <c r="D6324" t="s">
        <v>29891</v>
      </c>
    </row>
    <row r="6325" spans="1:4" x14ac:dyDescent="0.2">
      <c r="A6325" s="1">
        <v>3590</v>
      </c>
      <c r="B6325" t="s">
        <v>582</v>
      </c>
      <c r="C6325" t="s">
        <v>29887</v>
      </c>
      <c r="D6325" t="s">
        <v>29891</v>
      </c>
    </row>
    <row r="6326" spans="1:4" x14ac:dyDescent="0.2">
      <c r="A6326" s="1">
        <v>3591</v>
      </c>
      <c r="B6326" t="s">
        <v>6246</v>
      </c>
      <c r="C6326" t="s">
        <v>29889</v>
      </c>
      <c r="D6326" t="s">
        <v>29891</v>
      </c>
    </row>
    <row r="6327" spans="1:4" x14ac:dyDescent="0.2">
      <c r="A6327" s="1">
        <v>3592</v>
      </c>
      <c r="B6327" t="s">
        <v>6247</v>
      </c>
      <c r="C6327" t="s">
        <v>29889</v>
      </c>
      <c r="D6327" t="s">
        <v>29891</v>
      </c>
    </row>
    <row r="6328" spans="1:4" x14ac:dyDescent="0.2">
      <c r="A6328" s="1">
        <v>3593</v>
      </c>
      <c r="B6328" t="s">
        <v>6248</v>
      </c>
      <c r="C6328" t="s">
        <v>29888</v>
      </c>
      <c r="D6328" t="s">
        <v>29891</v>
      </c>
    </row>
    <row r="6329" spans="1:4" x14ac:dyDescent="0.2">
      <c r="A6329" s="1">
        <v>3594</v>
      </c>
      <c r="B6329" t="s">
        <v>6249</v>
      </c>
      <c r="C6329" t="s">
        <v>29889</v>
      </c>
      <c r="D6329" t="s">
        <v>29891</v>
      </c>
    </row>
    <row r="6330" spans="1:4" x14ac:dyDescent="0.2">
      <c r="A6330" s="1">
        <v>3595</v>
      </c>
      <c r="B6330" t="s">
        <v>6250</v>
      </c>
      <c r="C6330" t="s">
        <v>29889</v>
      </c>
      <c r="D6330" t="s">
        <v>29891</v>
      </c>
    </row>
    <row r="6331" spans="1:4" x14ac:dyDescent="0.2">
      <c r="A6331" s="1">
        <v>3596</v>
      </c>
      <c r="B6331" t="s">
        <v>6251</v>
      </c>
      <c r="C6331" t="s">
        <v>29889</v>
      </c>
      <c r="D6331" t="s">
        <v>29891</v>
      </c>
    </row>
    <row r="6332" spans="1:4" x14ac:dyDescent="0.2">
      <c r="A6332" s="1">
        <v>3597</v>
      </c>
      <c r="B6332" t="s">
        <v>6252</v>
      </c>
      <c r="C6332" t="s">
        <v>29889</v>
      </c>
      <c r="D6332" t="s">
        <v>29891</v>
      </c>
    </row>
    <row r="6333" spans="1:4" x14ac:dyDescent="0.2">
      <c r="A6333" s="1">
        <v>3598</v>
      </c>
      <c r="B6333" t="s">
        <v>6253</v>
      </c>
      <c r="C6333" t="s">
        <v>29887</v>
      </c>
      <c r="D6333" t="s">
        <v>29891</v>
      </c>
    </row>
    <row r="6334" spans="1:4" x14ac:dyDescent="0.2">
      <c r="A6334" s="1">
        <v>3599</v>
      </c>
      <c r="B6334" t="s">
        <v>6254</v>
      </c>
      <c r="C6334" t="s">
        <v>29889</v>
      </c>
      <c r="D6334" t="s">
        <v>29891</v>
      </c>
    </row>
    <row r="6335" spans="1:4" x14ac:dyDescent="0.2">
      <c r="A6335" s="1">
        <v>3600</v>
      </c>
      <c r="B6335" t="s">
        <v>6255</v>
      </c>
      <c r="C6335" t="s">
        <v>29889</v>
      </c>
      <c r="D6335" t="s">
        <v>29891</v>
      </c>
    </row>
    <row r="6336" spans="1:4" x14ac:dyDescent="0.2">
      <c r="A6336" s="1">
        <v>3601</v>
      </c>
      <c r="B6336" t="s">
        <v>6256</v>
      </c>
      <c r="C6336" t="s">
        <v>21299</v>
      </c>
      <c r="D6336" t="s">
        <v>29891</v>
      </c>
    </row>
    <row r="6337" spans="1:4" x14ac:dyDescent="0.2">
      <c r="A6337" s="1">
        <v>3602</v>
      </c>
      <c r="B6337" t="s">
        <v>6257</v>
      </c>
      <c r="C6337" t="s">
        <v>29889</v>
      </c>
      <c r="D6337" t="s">
        <v>29891</v>
      </c>
    </row>
    <row r="6338" spans="1:4" x14ac:dyDescent="0.2">
      <c r="A6338" s="1">
        <v>3603</v>
      </c>
      <c r="B6338" t="s">
        <v>6258</v>
      </c>
      <c r="C6338" t="s">
        <v>29889</v>
      </c>
      <c r="D6338" t="s">
        <v>29891</v>
      </c>
    </row>
    <row r="6339" spans="1:4" x14ac:dyDescent="0.2">
      <c r="A6339" s="1">
        <v>3604</v>
      </c>
      <c r="B6339" t="s">
        <v>6259</v>
      </c>
      <c r="C6339" t="s">
        <v>29887</v>
      </c>
      <c r="D6339" t="s">
        <v>29891</v>
      </c>
    </row>
    <row r="6340" spans="1:4" x14ac:dyDescent="0.2">
      <c r="A6340" s="1">
        <v>3605</v>
      </c>
      <c r="B6340" t="s">
        <v>6260</v>
      </c>
      <c r="C6340" t="s">
        <v>21299</v>
      </c>
      <c r="D6340" t="s">
        <v>29891</v>
      </c>
    </row>
    <row r="6341" spans="1:4" x14ac:dyDescent="0.2">
      <c r="A6341" s="1">
        <v>3606</v>
      </c>
      <c r="B6341" t="s">
        <v>6261</v>
      </c>
      <c r="C6341" t="s">
        <v>29889</v>
      </c>
      <c r="D6341" t="s">
        <v>29891</v>
      </c>
    </row>
    <row r="6342" spans="1:4" x14ac:dyDescent="0.2">
      <c r="A6342" s="1">
        <v>3607</v>
      </c>
      <c r="B6342" t="s">
        <v>6262</v>
      </c>
      <c r="C6342" t="s">
        <v>21299</v>
      </c>
      <c r="D6342" t="s">
        <v>29891</v>
      </c>
    </row>
    <row r="6343" spans="1:4" x14ac:dyDescent="0.2">
      <c r="A6343" s="1">
        <v>3608</v>
      </c>
      <c r="B6343" t="s">
        <v>6263</v>
      </c>
      <c r="C6343" t="s">
        <v>29889</v>
      </c>
      <c r="D6343" t="s">
        <v>29891</v>
      </c>
    </row>
    <row r="6344" spans="1:4" x14ac:dyDescent="0.2">
      <c r="A6344" s="1">
        <v>3609</v>
      </c>
      <c r="B6344" t="s">
        <v>6264</v>
      </c>
      <c r="C6344" t="s">
        <v>29889</v>
      </c>
      <c r="D6344" t="s">
        <v>29891</v>
      </c>
    </row>
    <row r="6345" spans="1:4" x14ac:dyDescent="0.2">
      <c r="A6345" s="1">
        <v>3610</v>
      </c>
      <c r="B6345" t="s">
        <v>6265</v>
      </c>
      <c r="C6345" t="s">
        <v>29889</v>
      </c>
      <c r="D6345" t="s">
        <v>29891</v>
      </c>
    </row>
    <row r="6346" spans="1:4" x14ac:dyDescent="0.2">
      <c r="A6346" s="1">
        <v>3611</v>
      </c>
      <c r="B6346" t="s">
        <v>6266</v>
      </c>
      <c r="C6346" t="s">
        <v>21299</v>
      </c>
      <c r="D6346" t="s">
        <v>29891</v>
      </c>
    </row>
    <row r="6347" spans="1:4" x14ac:dyDescent="0.2">
      <c r="A6347" s="1">
        <v>3612</v>
      </c>
      <c r="B6347" t="s">
        <v>6266</v>
      </c>
      <c r="C6347" t="s">
        <v>21299</v>
      </c>
      <c r="D6347" t="s">
        <v>29891</v>
      </c>
    </row>
    <row r="6348" spans="1:4" x14ac:dyDescent="0.2">
      <c r="A6348" s="1">
        <v>3613</v>
      </c>
      <c r="B6348" t="s">
        <v>6267</v>
      </c>
      <c r="C6348" t="s">
        <v>29889</v>
      </c>
      <c r="D6348" t="s">
        <v>29891</v>
      </c>
    </row>
    <row r="6349" spans="1:4" x14ac:dyDescent="0.2">
      <c r="A6349" s="1">
        <v>3614</v>
      </c>
      <c r="B6349" t="s">
        <v>6268</v>
      </c>
      <c r="C6349" t="s">
        <v>21299</v>
      </c>
      <c r="D6349" t="s">
        <v>29891</v>
      </c>
    </row>
    <row r="6350" spans="1:4" x14ac:dyDescent="0.2">
      <c r="A6350" s="1">
        <v>3615</v>
      </c>
      <c r="B6350" t="s">
        <v>6269</v>
      </c>
      <c r="C6350" t="s">
        <v>21299</v>
      </c>
      <c r="D6350" t="s">
        <v>29891</v>
      </c>
    </row>
    <row r="6351" spans="1:4" x14ac:dyDescent="0.2">
      <c r="A6351" s="1">
        <v>3616</v>
      </c>
      <c r="B6351" t="s">
        <v>6270</v>
      </c>
      <c r="C6351" t="s">
        <v>21299</v>
      </c>
      <c r="D6351" t="s">
        <v>29891</v>
      </c>
    </row>
    <row r="6352" spans="1:4" x14ac:dyDescent="0.2">
      <c r="A6352" s="1">
        <v>3617</v>
      </c>
      <c r="B6352" t="s">
        <v>6271</v>
      </c>
      <c r="C6352" t="s">
        <v>21299</v>
      </c>
      <c r="D6352" t="s">
        <v>29891</v>
      </c>
    </row>
    <row r="6353" spans="1:4" x14ac:dyDescent="0.2">
      <c r="A6353" s="1">
        <v>3618</v>
      </c>
      <c r="B6353" t="s">
        <v>6272</v>
      </c>
      <c r="C6353" t="s">
        <v>21299</v>
      </c>
      <c r="D6353" t="s">
        <v>29891</v>
      </c>
    </row>
    <row r="6354" spans="1:4" x14ac:dyDescent="0.2">
      <c r="A6354" s="1">
        <v>3619</v>
      </c>
      <c r="B6354" t="s">
        <v>6273</v>
      </c>
      <c r="C6354" t="s">
        <v>29889</v>
      </c>
      <c r="D6354" t="s">
        <v>29891</v>
      </c>
    </row>
    <row r="6355" spans="1:4" x14ac:dyDescent="0.2">
      <c r="A6355" s="1">
        <v>3620</v>
      </c>
      <c r="B6355" t="s">
        <v>6274</v>
      </c>
      <c r="C6355" t="s">
        <v>29887</v>
      </c>
      <c r="D6355" t="s">
        <v>29891</v>
      </c>
    </row>
    <row r="6356" spans="1:4" x14ac:dyDescent="0.2">
      <c r="A6356" s="1">
        <v>3621</v>
      </c>
      <c r="B6356" t="s">
        <v>6275</v>
      </c>
      <c r="C6356" t="s">
        <v>29889</v>
      </c>
      <c r="D6356" t="s">
        <v>29891</v>
      </c>
    </row>
    <row r="6357" spans="1:4" x14ac:dyDescent="0.2">
      <c r="A6357" s="1">
        <v>3622</v>
      </c>
      <c r="B6357" t="s">
        <v>6276</v>
      </c>
      <c r="C6357" t="s">
        <v>29889</v>
      </c>
      <c r="D6357" t="s">
        <v>29891</v>
      </c>
    </row>
    <row r="6358" spans="1:4" x14ac:dyDescent="0.2">
      <c r="A6358" s="1">
        <v>3623</v>
      </c>
      <c r="B6358" t="s">
        <v>6277</v>
      </c>
      <c r="C6358" t="s">
        <v>21299</v>
      </c>
      <c r="D6358" t="s">
        <v>29891</v>
      </c>
    </row>
    <row r="6359" spans="1:4" x14ac:dyDescent="0.2">
      <c r="A6359" s="1">
        <v>3624</v>
      </c>
      <c r="B6359" t="s">
        <v>6278</v>
      </c>
      <c r="C6359" t="s">
        <v>29889</v>
      </c>
      <c r="D6359" t="s">
        <v>29891</v>
      </c>
    </row>
    <row r="6360" spans="1:4" x14ac:dyDescent="0.2">
      <c r="A6360" s="1">
        <v>3625</v>
      </c>
      <c r="B6360" t="s">
        <v>6279</v>
      </c>
      <c r="C6360" t="s">
        <v>21299</v>
      </c>
      <c r="D6360" t="s">
        <v>29891</v>
      </c>
    </row>
    <row r="6361" spans="1:4" x14ac:dyDescent="0.2">
      <c r="A6361" s="1">
        <v>3626</v>
      </c>
      <c r="B6361" t="s">
        <v>6280</v>
      </c>
      <c r="C6361" t="s">
        <v>21299</v>
      </c>
      <c r="D6361" t="s">
        <v>29891</v>
      </c>
    </row>
    <row r="6362" spans="1:4" x14ac:dyDescent="0.2">
      <c r="A6362" s="1">
        <v>3627</v>
      </c>
      <c r="B6362" t="s">
        <v>6281</v>
      </c>
      <c r="C6362" t="s">
        <v>21299</v>
      </c>
      <c r="D6362" t="s">
        <v>29891</v>
      </c>
    </row>
    <row r="6363" spans="1:4" x14ac:dyDescent="0.2">
      <c r="A6363" s="1">
        <v>3628</v>
      </c>
      <c r="B6363" t="s">
        <v>6282</v>
      </c>
      <c r="C6363" t="s">
        <v>29889</v>
      </c>
      <c r="D6363" t="s">
        <v>29891</v>
      </c>
    </row>
    <row r="6364" spans="1:4" x14ac:dyDescent="0.2">
      <c r="A6364" s="1">
        <v>3629</v>
      </c>
      <c r="B6364" t="s">
        <v>6283</v>
      </c>
      <c r="C6364" t="s">
        <v>29889</v>
      </c>
      <c r="D6364" t="s">
        <v>29891</v>
      </c>
    </row>
    <row r="6365" spans="1:4" x14ac:dyDescent="0.2">
      <c r="A6365" s="1">
        <v>3630</v>
      </c>
      <c r="B6365" t="s">
        <v>6284</v>
      </c>
      <c r="C6365" t="s">
        <v>29889</v>
      </c>
      <c r="D6365" t="s">
        <v>29891</v>
      </c>
    </row>
    <row r="6366" spans="1:4" x14ac:dyDescent="0.2">
      <c r="A6366" s="1">
        <v>3631</v>
      </c>
      <c r="B6366" t="s">
        <v>6285</v>
      </c>
      <c r="C6366" t="s">
        <v>21299</v>
      </c>
      <c r="D6366" t="s">
        <v>29891</v>
      </c>
    </row>
    <row r="6367" spans="1:4" x14ac:dyDescent="0.2">
      <c r="A6367" s="1">
        <v>3632</v>
      </c>
      <c r="B6367" t="s">
        <v>6286</v>
      </c>
      <c r="C6367" t="s">
        <v>29889</v>
      </c>
      <c r="D6367" t="s">
        <v>29891</v>
      </c>
    </row>
    <row r="6368" spans="1:4" x14ac:dyDescent="0.2">
      <c r="A6368" s="1">
        <v>3633</v>
      </c>
      <c r="B6368" t="s">
        <v>6287</v>
      </c>
      <c r="C6368" t="s">
        <v>29889</v>
      </c>
      <c r="D6368" t="s">
        <v>29891</v>
      </c>
    </row>
    <row r="6369" spans="1:4" x14ac:dyDescent="0.2">
      <c r="A6369" s="1">
        <v>3634</v>
      </c>
      <c r="B6369" t="s">
        <v>6288</v>
      </c>
      <c r="C6369" t="s">
        <v>29887</v>
      </c>
      <c r="D6369" t="s">
        <v>29891</v>
      </c>
    </row>
    <row r="6370" spans="1:4" x14ac:dyDescent="0.2">
      <c r="A6370" s="1">
        <v>3635</v>
      </c>
      <c r="B6370" t="s">
        <v>6289</v>
      </c>
      <c r="C6370" t="s">
        <v>21299</v>
      </c>
      <c r="D6370" t="s">
        <v>29891</v>
      </c>
    </row>
    <row r="6371" spans="1:4" x14ac:dyDescent="0.2">
      <c r="A6371" s="1">
        <v>3636</v>
      </c>
      <c r="B6371" t="s">
        <v>6290</v>
      </c>
      <c r="C6371" t="s">
        <v>29889</v>
      </c>
      <c r="D6371" t="s">
        <v>29891</v>
      </c>
    </row>
    <row r="6372" spans="1:4" x14ac:dyDescent="0.2">
      <c r="A6372" s="1">
        <v>3637</v>
      </c>
      <c r="B6372" t="s">
        <v>6291</v>
      </c>
      <c r="C6372" t="s">
        <v>29888</v>
      </c>
      <c r="D6372" t="s">
        <v>29891</v>
      </c>
    </row>
    <row r="6373" spans="1:4" x14ac:dyDescent="0.2">
      <c r="A6373" s="1">
        <v>3638</v>
      </c>
      <c r="B6373" t="s">
        <v>6292</v>
      </c>
      <c r="C6373" t="s">
        <v>21299</v>
      </c>
      <c r="D6373" t="s">
        <v>29891</v>
      </c>
    </row>
    <row r="6374" spans="1:4" x14ac:dyDescent="0.2">
      <c r="A6374" s="1">
        <v>3639</v>
      </c>
      <c r="B6374" t="s">
        <v>6293</v>
      </c>
      <c r="C6374" t="s">
        <v>29889</v>
      </c>
      <c r="D6374" t="s">
        <v>29891</v>
      </c>
    </row>
    <row r="6375" spans="1:4" x14ac:dyDescent="0.2">
      <c r="A6375" s="1">
        <v>3640</v>
      </c>
      <c r="B6375" t="s">
        <v>6294</v>
      </c>
      <c r="C6375" t="s">
        <v>29889</v>
      </c>
      <c r="D6375" t="s">
        <v>29891</v>
      </c>
    </row>
    <row r="6376" spans="1:4" x14ac:dyDescent="0.2">
      <c r="A6376" s="1">
        <v>3641</v>
      </c>
      <c r="B6376" t="s">
        <v>6295</v>
      </c>
      <c r="C6376" t="s">
        <v>29887</v>
      </c>
      <c r="D6376" t="s">
        <v>29891</v>
      </c>
    </row>
    <row r="6377" spans="1:4" x14ac:dyDescent="0.2">
      <c r="A6377" s="1">
        <v>3642</v>
      </c>
      <c r="B6377" t="s">
        <v>6296</v>
      </c>
      <c r="C6377" t="s">
        <v>29889</v>
      </c>
      <c r="D6377" t="s">
        <v>29891</v>
      </c>
    </row>
    <row r="6378" spans="1:4" x14ac:dyDescent="0.2">
      <c r="A6378" s="1">
        <v>3643</v>
      </c>
      <c r="B6378" t="s">
        <v>6297</v>
      </c>
      <c r="C6378" t="s">
        <v>29889</v>
      </c>
      <c r="D6378" t="s">
        <v>29891</v>
      </c>
    </row>
    <row r="6379" spans="1:4" x14ac:dyDescent="0.2">
      <c r="A6379" s="1">
        <v>3644</v>
      </c>
      <c r="B6379" t="s">
        <v>6298</v>
      </c>
      <c r="C6379" t="s">
        <v>29888</v>
      </c>
      <c r="D6379" t="s">
        <v>29891</v>
      </c>
    </row>
    <row r="6380" spans="1:4" x14ac:dyDescent="0.2">
      <c r="A6380" s="1">
        <v>3645</v>
      </c>
      <c r="B6380" t="s">
        <v>6299</v>
      </c>
      <c r="C6380" t="s">
        <v>29888</v>
      </c>
      <c r="D6380" t="s">
        <v>29891</v>
      </c>
    </row>
    <row r="6381" spans="1:4" x14ac:dyDescent="0.2">
      <c r="A6381" s="1">
        <v>3646</v>
      </c>
      <c r="B6381" t="s">
        <v>6300</v>
      </c>
      <c r="C6381" t="s">
        <v>21299</v>
      </c>
      <c r="D6381" t="s">
        <v>29891</v>
      </c>
    </row>
    <row r="6382" spans="1:4" x14ac:dyDescent="0.2">
      <c r="A6382" s="1">
        <v>3647</v>
      </c>
      <c r="B6382" t="s">
        <v>6301</v>
      </c>
      <c r="C6382" t="s">
        <v>21299</v>
      </c>
      <c r="D6382" t="s">
        <v>29891</v>
      </c>
    </row>
    <row r="6383" spans="1:4" x14ac:dyDescent="0.2">
      <c r="A6383" s="1">
        <v>3648</v>
      </c>
      <c r="B6383" t="s">
        <v>6302</v>
      </c>
      <c r="C6383" t="s">
        <v>21299</v>
      </c>
      <c r="D6383" t="s">
        <v>29891</v>
      </c>
    </row>
    <row r="6384" spans="1:4" x14ac:dyDescent="0.2">
      <c r="A6384" s="1">
        <v>3649</v>
      </c>
      <c r="B6384" t="s">
        <v>6303</v>
      </c>
      <c r="C6384" t="s">
        <v>29889</v>
      </c>
      <c r="D6384" t="s">
        <v>29891</v>
      </c>
    </row>
    <row r="6385" spans="1:4" x14ac:dyDescent="0.2">
      <c r="A6385" s="1">
        <v>3650</v>
      </c>
      <c r="B6385" t="s">
        <v>6304</v>
      </c>
      <c r="C6385" t="s">
        <v>29888</v>
      </c>
      <c r="D6385" t="s">
        <v>29891</v>
      </c>
    </row>
    <row r="6386" spans="1:4" x14ac:dyDescent="0.2">
      <c r="A6386" s="1">
        <v>3651</v>
      </c>
      <c r="B6386" t="s">
        <v>6305</v>
      </c>
      <c r="C6386" t="s">
        <v>29889</v>
      </c>
      <c r="D6386" t="s">
        <v>29891</v>
      </c>
    </row>
    <row r="6387" spans="1:4" x14ac:dyDescent="0.2">
      <c r="A6387" s="1">
        <v>3652</v>
      </c>
      <c r="B6387" t="s">
        <v>6306</v>
      </c>
      <c r="C6387" t="s">
        <v>29889</v>
      </c>
      <c r="D6387" t="s">
        <v>29891</v>
      </c>
    </row>
    <row r="6388" spans="1:4" x14ac:dyDescent="0.2">
      <c r="A6388" s="1">
        <v>3653</v>
      </c>
      <c r="B6388" t="s">
        <v>6307</v>
      </c>
      <c r="C6388" t="s">
        <v>21299</v>
      </c>
      <c r="D6388" t="s">
        <v>29891</v>
      </c>
    </row>
    <row r="6389" spans="1:4" x14ac:dyDescent="0.2">
      <c r="A6389" s="1">
        <v>3654</v>
      </c>
      <c r="B6389" t="s">
        <v>6308</v>
      </c>
      <c r="C6389" t="s">
        <v>21299</v>
      </c>
      <c r="D6389" t="s">
        <v>29891</v>
      </c>
    </row>
    <row r="6390" spans="1:4" x14ac:dyDescent="0.2">
      <c r="A6390" s="1">
        <v>3655</v>
      </c>
      <c r="B6390" t="s">
        <v>6309</v>
      </c>
      <c r="C6390" t="s">
        <v>29889</v>
      </c>
      <c r="D6390" t="s">
        <v>29891</v>
      </c>
    </row>
    <row r="6391" spans="1:4" x14ac:dyDescent="0.2">
      <c r="A6391" s="1">
        <v>3656</v>
      </c>
      <c r="B6391" t="s">
        <v>6310</v>
      </c>
      <c r="C6391" t="s">
        <v>29889</v>
      </c>
      <c r="D6391" t="s">
        <v>29891</v>
      </c>
    </row>
    <row r="6392" spans="1:4" x14ac:dyDescent="0.2">
      <c r="A6392" s="1">
        <v>3657</v>
      </c>
      <c r="B6392" t="s">
        <v>6311</v>
      </c>
      <c r="C6392" t="s">
        <v>21299</v>
      </c>
      <c r="D6392" t="s">
        <v>29891</v>
      </c>
    </row>
    <row r="6393" spans="1:4" x14ac:dyDescent="0.2">
      <c r="A6393" s="1">
        <v>3658</v>
      </c>
      <c r="B6393" t="s">
        <v>6312</v>
      </c>
      <c r="C6393" t="s">
        <v>29889</v>
      </c>
      <c r="D6393" t="s">
        <v>29891</v>
      </c>
    </row>
    <row r="6394" spans="1:4" x14ac:dyDescent="0.2">
      <c r="A6394" s="1">
        <v>3659</v>
      </c>
      <c r="B6394" t="s">
        <v>6313</v>
      </c>
      <c r="C6394" t="s">
        <v>21299</v>
      </c>
      <c r="D6394" t="s">
        <v>29891</v>
      </c>
    </row>
    <row r="6395" spans="1:4" x14ac:dyDescent="0.2">
      <c r="A6395" s="1">
        <v>3660</v>
      </c>
      <c r="B6395" t="s">
        <v>6314</v>
      </c>
      <c r="C6395" t="s">
        <v>29888</v>
      </c>
      <c r="D6395" t="s">
        <v>29891</v>
      </c>
    </row>
    <row r="6396" spans="1:4" x14ac:dyDescent="0.2">
      <c r="A6396" s="1">
        <v>3661</v>
      </c>
      <c r="B6396" t="s">
        <v>6315</v>
      </c>
      <c r="C6396" t="s">
        <v>29889</v>
      </c>
      <c r="D6396" t="s">
        <v>29891</v>
      </c>
    </row>
    <row r="6397" spans="1:4" x14ac:dyDescent="0.2">
      <c r="A6397" s="1">
        <v>3662</v>
      </c>
      <c r="B6397" t="s">
        <v>6316</v>
      </c>
      <c r="C6397" t="s">
        <v>21299</v>
      </c>
      <c r="D6397" t="s">
        <v>29891</v>
      </c>
    </row>
    <row r="6398" spans="1:4" x14ac:dyDescent="0.2">
      <c r="A6398" s="1">
        <v>3663</v>
      </c>
      <c r="B6398" t="s">
        <v>6317</v>
      </c>
      <c r="C6398" t="s">
        <v>21299</v>
      </c>
      <c r="D6398" t="s">
        <v>29891</v>
      </c>
    </row>
    <row r="6399" spans="1:4" x14ac:dyDescent="0.2">
      <c r="A6399" s="1">
        <v>3664</v>
      </c>
      <c r="B6399" t="s">
        <v>6318</v>
      </c>
      <c r="C6399" t="s">
        <v>21299</v>
      </c>
      <c r="D6399" t="s">
        <v>29891</v>
      </c>
    </row>
    <row r="6400" spans="1:4" x14ac:dyDescent="0.2">
      <c r="A6400" s="1">
        <v>3665</v>
      </c>
      <c r="B6400" t="s">
        <v>6319</v>
      </c>
      <c r="C6400" t="s">
        <v>29889</v>
      </c>
      <c r="D6400" t="s">
        <v>29891</v>
      </c>
    </row>
    <row r="6401" spans="1:4" x14ac:dyDescent="0.2">
      <c r="A6401" s="1">
        <v>3666</v>
      </c>
      <c r="B6401" t="s">
        <v>6320</v>
      </c>
      <c r="C6401" t="s">
        <v>21299</v>
      </c>
      <c r="D6401" t="s">
        <v>29891</v>
      </c>
    </row>
    <row r="6402" spans="1:4" x14ac:dyDescent="0.2">
      <c r="A6402" s="1">
        <v>3667</v>
      </c>
      <c r="B6402" t="s">
        <v>6321</v>
      </c>
      <c r="C6402" t="s">
        <v>29887</v>
      </c>
      <c r="D6402" t="s">
        <v>29891</v>
      </c>
    </row>
    <row r="6403" spans="1:4" x14ac:dyDescent="0.2">
      <c r="A6403" s="1">
        <v>3668</v>
      </c>
      <c r="B6403" t="s">
        <v>6322</v>
      </c>
      <c r="C6403" t="s">
        <v>21299</v>
      </c>
      <c r="D6403" t="s">
        <v>29891</v>
      </c>
    </row>
    <row r="6404" spans="1:4" x14ac:dyDescent="0.2">
      <c r="A6404" s="1">
        <v>3669</v>
      </c>
      <c r="B6404" t="s">
        <v>6323</v>
      </c>
      <c r="C6404" t="s">
        <v>29889</v>
      </c>
      <c r="D6404" t="s">
        <v>29891</v>
      </c>
    </row>
    <row r="6405" spans="1:4" x14ac:dyDescent="0.2">
      <c r="A6405" s="1">
        <v>3670</v>
      </c>
      <c r="B6405" t="s">
        <v>6324</v>
      </c>
      <c r="C6405" t="s">
        <v>29889</v>
      </c>
      <c r="D6405" t="s">
        <v>29891</v>
      </c>
    </row>
    <row r="6406" spans="1:4" x14ac:dyDescent="0.2">
      <c r="A6406" s="1">
        <v>3671</v>
      </c>
      <c r="B6406" t="s">
        <v>6325</v>
      </c>
      <c r="C6406" t="s">
        <v>21299</v>
      </c>
      <c r="D6406" t="s">
        <v>29891</v>
      </c>
    </row>
    <row r="6407" spans="1:4" x14ac:dyDescent="0.2">
      <c r="A6407" s="1">
        <v>3672</v>
      </c>
      <c r="B6407" t="s">
        <v>6326</v>
      </c>
      <c r="C6407" t="s">
        <v>21299</v>
      </c>
      <c r="D6407" t="s">
        <v>29891</v>
      </c>
    </row>
    <row r="6408" spans="1:4" x14ac:dyDescent="0.2">
      <c r="A6408" s="1">
        <v>3673</v>
      </c>
      <c r="B6408" t="s">
        <v>6327</v>
      </c>
      <c r="C6408" t="s">
        <v>21299</v>
      </c>
      <c r="D6408" t="s">
        <v>29891</v>
      </c>
    </row>
    <row r="6409" spans="1:4" x14ac:dyDescent="0.2">
      <c r="A6409" s="1">
        <v>3674</v>
      </c>
      <c r="B6409" t="s">
        <v>6328</v>
      </c>
      <c r="C6409" t="s">
        <v>21299</v>
      </c>
      <c r="D6409" t="s">
        <v>29891</v>
      </c>
    </row>
    <row r="6410" spans="1:4" x14ac:dyDescent="0.2">
      <c r="A6410" s="1">
        <v>3675</v>
      </c>
      <c r="B6410" t="s">
        <v>6329</v>
      </c>
      <c r="C6410" t="s">
        <v>29889</v>
      </c>
      <c r="D6410" t="s">
        <v>29891</v>
      </c>
    </row>
    <row r="6411" spans="1:4" x14ac:dyDescent="0.2">
      <c r="A6411" s="1">
        <v>3676</v>
      </c>
      <c r="B6411" t="s">
        <v>6330</v>
      </c>
      <c r="C6411" t="s">
        <v>29889</v>
      </c>
      <c r="D6411" t="s">
        <v>29891</v>
      </c>
    </row>
    <row r="6412" spans="1:4" x14ac:dyDescent="0.2">
      <c r="A6412" s="1">
        <v>3677</v>
      </c>
      <c r="B6412" t="s">
        <v>6331</v>
      </c>
      <c r="C6412" t="s">
        <v>21299</v>
      </c>
      <c r="D6412" t="s">
        <v>29891</v>
      </c>
    </row>
    <row r="6413" spans="1:4" x14ac:dyDescent="0.2">
      <c r="A6413" s="1">
        <v>3678</v>
      </c>
      <c r="B6413" t="s">
        <v>6332</v>
      </c>
      <c r="C6413" t="s">
        <v>29889</v>
      </c>
      <c r="D6413" t="s">
        <v>29891</v>
      </c>
    </row>
    <row r="6414" spans="1:4" x14ac:dyDescent="0.2">
      <c r="A6414" s="1">
        <v>3679</v>
      </c>
      <c r="B6414" t="s">
        <v>6333</v>
      </c>
      <c r="C6414" t="s">
        <v>29887</v>
      </c>
      <c r="D6414" t="s">
        <v>29891</v>
      </c>
    </row>
    <row r="6415" spans="1:4" x14ac:dyDescent="0.2">
      <c r="A6415" s="1">
        <v>3680</v>
      </c>
      <c r="B6415" t="s">
        <v>6334</v>
      </c>
      <c r="C6415" t="s">
        <v>21299</v>
      </c>
      <c r="D6415" t="s">
        <v>29891</v>
      </c>
    </row>
    <row r="6416" spans="1:4" x14ac:dyDescent="0.2">
      <c r="A6416" s="1">
        <v>3681</v>
      </c>
      <c r="B6416" t="s">
        <v>6335</v>
      </c>
      <c r="C6416" t="s">
        <v>29887</v>
      </c>
      <c r="D6416" t="s">
        <v>29891</v>
      </c>
    </row>
    <row r="6417" spans="1:4" x14ac:dyDescent="0.2">
      <c r="A6417" s="1">
        <v>3682</v>
      </c>
      <c r="B6417" t="s">
        <v>6336</v>
      </c>
      <c r="C6417" t="s">
        <v>21299</v>
      </c>
      <c r="D6417" t="s">
        <v>29891</v>
      </c>
    </row>
    <row r="6418" spans="1:4" x14ac:dyDescent="0.2">
      <c r="A6418" s="1">
        <v>3683</v>
      </c>
      <c r="B6418" t="s">
        <v>6337</v>
      </c>
      <c r="C6418" t="s">
        <v>29889</v>
      </c>
      <c r="D6418" t="s">
        <v>29891</v>
      </c>
    </row>
    <row r="6419" spans="1:4" x14ac:dyDescent="0.2">
      <c r="A6419" s="1">
        <v>3684</v>
      </c>
      <c r="B6419" t="s">
        <v>6338</v>
      </c>
      <c r="C6419" t="s">
        <v>21299</v>
      </c>
      <c r="D6419" t="s">
        <v>29891</v>
      </c>
    </row>
    <row r="6420" spans="1:4" x14ac:dyDescent="0.2">
      <c r="A6420" s="1">
        <v>3685</v>
      </c>
      <c r="B6420" t="s">
        <v>6339</v>
      </c>
      <c r="C6420" t="s">
        <v>29889</v>
      </c>
      <c r="D6420" t="s">
        <v>29891</v>
      </c>
    </row>
    <row r="6421" spans="1:4" x14ac:dyDescent="0.2">
      <c r="A6421" s="1">
        <v>3686</v>
      </c>
      <c r="B6421" t="s">
        <v>6340</v>
      </c>
      <c r="C6421" t="s">
        <v>21299</v>
      </c>
      <c r="D6421" t="s">
        <v>29891</v>
      </c>
    </row>
    <row r="6422" spans="1:4" x14ac:dyDescent="0.2">
      <c r="A6422" s="1">
        <v>3687</v>
      </c>
      <c r="B6422" t="s">
        <v>6341</v>
      </c>
      <c r="C6422" t="s">
        <v>21299</v>
      </c>
      <c r="D6422" t="s">
        <v>29891</v>
      </c>
    </row>
    <row r="6423" spans="1:4" x14ac:dyDescent="0.2">
      <c r="A6423" s="1">
        <v>3688</v>
      </c>
      <c r="B6423" t="s">
        <v>6342</v>
      </c>
      <c r="C6423" t="s">
        <v>29887</v>
      </c>
      <c r="D6423" t="s">
        <v>29891</v>
      </c>
    </row>
    <row r="6424" spans="1:4" x14ac:dyDescent="0.2">
      <c r="A6424" s="1">
        <v>3689</v>
      </c>
      <c r="B6424" t="s">
        <v>6343</v>
      </c>
      <c r="C6424" t="s">
        <v>29889</v>
      </c>
      <c r="D6424" t="s">
        <v>29891</v>
      </c>
    </row>
    <row r="6425" spans="1:4" x14ac:dyDescent="0.2">
      <c r="A6425" s="1">
        <v>3690</v>
      </c>
      <c r="B6425" t="s">
        <v>6344</v>
      </c>
      <c r="C6425" t="s">
        <v>29887</v>
      </c>
      <c r="D6425" t="s">
        <v>29891</v>
      </c>
    </row>
    <row r="6426" spans="1:4" x14ac:dyDescent="0.2">
      <c r="A6426" s="1">
        <v>3691</v>
      </c>
      <c r="B6426" t="s">
        <v>6345</v>
      </c>
      <c r="C6426" t="s">
        <v>29888</v>
      </c>
      <c r="D6426" t="s">
        <v>29891</v>
      </c>
    </row>
    <row r="6427" spans="1:4" x14ac:dyDescent="0.2">
      <c r="A6427" s="1">
        <v>3692</v>
      </c>
      <c r="B6427" t="s">
        <v>6346</v>
      </c>
      <c r="C6427" t="s">
        <v>29889</v>
      </c>
      <c r="D6427" t="s">
        <v>29891</v>
      </c>
    </row>
    <row r="6428" spans="1:4" x14ac:dyDescent="0.2">
      <c r="A6428" s="1">
        <v>3693</v>
      </c>
      <c r="B6428" t="s">
        <v>6347</v>
      </c>
      <c r="C6428" t="s">
        <v>29889</v>
      </c>
      <c r="D6428" t="s">
        <v>29891</v>
      </c>
    </row>
    <row r="6429" spans="1:4" x14ac:dyDescent="0.2">
      <c r="A6429" s="1">
        <v>3694</v>
      </c>
      <c r="B6429" t="s">
        <v>6348</v>
      </c>
      <c r="C6429" t="s">
        <v>29889</v>
      </c>
      <c r="D6429" t="s">
        <v>29891</v>
      </c>
    </row>
    <row r="6430" spans="1:4" x14ac:dyDescent="0.2">
      <c r="A6430" s="1">
        <v>3695</v>
      </c>
      <c r="B6430" t="s">
        <v>6349</v>
      </c>
      <c r="C6430" t="s">
        <v>29889</v>
      </c>
      <c r="D6430" t="s">
        <v>29891</v>
      </c>
    </row>
    <row r="6431" spans="1:4" x14ac:dyDescent="0.2">
      <c r="A6431" s="1">
        <v>3696</v>
      </c>
      <c r="B6431" t="s">
        <v>6350</v>
      </c>
      <c r="C6431" t="s">
        <v>21299</v>
      </c>
      <c r="D6431" t="s">
        <v>29891</v>
      </c>
    </row>
    <row r="6432" spans="1:4" x14ac:dyDescent="0.2">
      <c r="A6432" s="1">
        <v>3697</v>
      </c>
      <c r="B6432" t="s">
        <v>6351</v>
      </c>
      <c r="C6432" t="s">
        <v>29889</v>
      </c>
      <c r="D6432" t="s">
        <v>29891</v>
      </c>
    </row>
    <row r="6433" spans="1:4" x14ac:dyDescent="0.2">
      <c r="A6433" s="1">
        <v>3698</v>
      </c>
      <c r="B6433" t="s">
        <v>6352</v>
      </c>
      <c r="C6433" t="s">
        <v>29889</v>
      </c>
      <c r="D6433" t="s">
        <v>29891</v>
      </c>
    </row>
    <row r="6434" spans="1:4" x14ac:dyDescent="0.2">
      <c r="A6434" s="1">
        <v>3699</v>
      </c>
      <c r="B6434" t="s">
        <v>6353</v>
      </c>
      <c r="C6434" t="s">
        <v>29888</v>
      </c>
      <c r="D6434" t="s">
        <v>29891</v>
      </c>
    </row>
    <row r="6435" spans="1:4" x14ac:dyDescent="0.2">
      <c r="A6435" s="1">
        <v>3700</v>
      </c>
      <c r="B6435" t="s">
        <v>6354</v>
      </c>
      <c r="C6435" t="s">
        <v>21299</v>
      </c>
      <c r="D6435" t="s">
        <v>29891</v>
      </c>
    </row>
    <row r="6436" spans="1:4" x14ac:dyDescent="0.2">
      <c r="A6436" s="1">
        <v>3701</v>
      </c>
      <c r="B6436" t="s">
        <v>6355</v>
      </c>
      <c r="C6436" t="s">
        <v>29887</v>
      </c>
      <c r="D6436" t="s">
        <v>29891</v>
      </c>
    </row>
    <row r="6437" spans="1:4" x14ac:dyDescent="0.2">
      <c r="A6437" s="1">
        <v>3702</v>
      </c>
      <c r="B6437" t="s">
        <v>6356</v>
      </c>
      <c r="C6437" t="s">
        <v>29889</v>
      </c>
      <c r="D6437" t="s">
        <v>29891</v>
      </c>
    </row>
    <row r="6438" spans="1:4" x14ac:dyDescent="0.2">
      <c r="A6438" s="1">
        <v>3703</v>
      </c>
      <c r="B6438" t="s">
        <v>6357</v>
      </c>
      <c r="C6438" t="s">
        <v>29888</v>
      </c>
      <c r="D6438" t="s">
        <v>29891</v>
      </c>
    </row>
    <row r="6439" spans="1:4" x14ac:dyDescent="0.2">
      <c r="A6439" s="1">
        <v>3704</v>
      </c>
      <c r="B6439" t="s">
        <v>6358</v>
      </c>
      <c r="C6439" t="s">
        <v>29889</v>
      </c>
      <c r="D6439" t="s">
        <v>29891</v>
      </c>
    </row>
    <row r="6440" spans="1:4" x14ac:dyDescent="0.2">
      <c r="A6440" s="1">
        <v>3705</v>
      </c>
      <c r="B6440" t="s">
        <v>6359</v>
      </c>
      <c r="C6440" t="s">
        <v>21299</v>
      </c>
      <c r="D6440" t="s">
        <v>29891</v>
      </c>
    </row>
    <row r="6441" spans="1:4" x14ac:dyDescent="0.2">
      <c r="A6441" s="1">
        <v>3706</v>
      </c>
      <c r="B6441" t="s">
        <v>6360</v>
      </c>
      <c r="C6441" t="s">
        <v>29887</v>
      </c>
      <c r="D6441" t="s">
        <v>29891</v>
      </c>
    </row>
    <row r="6442" spans="1:4" x14ac:dyDescent="0.2">
      <c r="A6442" s="1">
        <v>3707</v>
      </c>
      <c r="B6442" t="s">
        <v>6361</v>
      </c>
      <c r="C6442" t="s">
        <v>21299</v>
      </c>
      <c r="D6442" t="s">
        <v>29891</v>
      </c>
    </row>
    <row r="6443" spans="1:4" x14ac:dyDescent="0.2">
      <c r="A6443" s="1">
        <v>3708</v>
      </c>
      <c r="B6443" t="s">
        <v>6362</v>
      </c>
      <c r="C6443" t="s">
        <v>29889</v>
      </c>
      <c r="D6443" t="s">
        <v>29891</v>
      </c>
    </row>
    <row r="6444" spans="1:4" x14ac:dyDescent="0.2">
      <c r="A6444" s="1">
        <v>3709</v>
      </c>
      <c r="B6444" t="s">
        <v>6363</v>
      </c>
      <c r="C6444" t="s">
        <v>29888</v>
      </c>
      <c r="D6444" t="s">
        <v>29891</v>
      </c>
    </row>
    <row r="6445" spans="1:4" x14ac:dyDescent="0.2">
      <c r="A6445" s="1">
        <v>3710</v>
      </c>
      <c r="B6445" t="s">
        <v>6364</v>
      </c>
      <c r="C6445" t="s">
        <v>29887</v>
      </c>
      <c r="D6445" t="s">
        <v>29891</v>
      </c>
    </row>
    <row r="6446" spans="1:4" x14ac:dyDescent="0.2">
      <c r="A6446" s="1">
        <v>3711</v>
      </c>
      <c r="B6446" t="s">
        <v>6365</v>
      </c>
      <c r="C6446" t="s">
        <v>29888</v>
      </c>
      <c r="D6446" t="s">
        <v>29891</v>
      </c>
    </row>
    <row r="6447" spans="1:4" x14ac:dyDescent="0.2">
      <c r="A6447" s="1">
        <v>3712</v>
      </c>
      <c r="B6447" t="s">
        <v>6366</v>
      </c>
      <c r="C6447" t="s">
        <v>29889</v>
      </c>
      <c r="D6447" t="s">
        <v>29891</v>
      </c>
    </row>
    <row r="6448" spans="1:4" x14ac:dyDescent="0.2">
      <c r="A6448" s="1">
        <v>3713</v>
      </c>
      <c r="B6448" t="s">
        <v>6367</v>
      </c>
      <c r="C6448" t="s">
        <v>29889</v>
      </c>
      <c r="D6448" t="s">
        <v>29891</v>
      </c>
    </row>
    <row r="6449" spans="1:4" x14ac:dyDescent="0.2">
      <c r="A6449" s="1">
        <v>3714</v>
      </c>
      <c r="B6449" t="s">
        <v>6368</v>
      </c>
      <c r="C6449" t="s">
        <v>21299</v>
      </c>
      <c r="D6449" t="s">
        <v>29891</v>
      </c>
    </row>
    <row r="6450" spans="1:4" x14ac:dyDescent="0.2">
      <c r="A6450" s="1">
        <v>3715</v>
      </c>
      <c r="B6450" t="s">
        <v>6369</v>
      </c>
      <c r="C6450" t="s">
        <v>29889</v>
      </c>
      <c r="D6450" t="s">
        <v>29891</v>
      </c>
    </row>
    <row r="6451" spans="1:4" x14ac:dyDescent="0.2">
      <c r="A6451" s="1">
        <v>3716</v>
      </c>
      <c r="B6451" t="s">
        <v>6370</v>
      </c>
      <c r="C6451" t="s">
        <v>29887</v>
      </c>
      <c r="D6451" t="s">
        <v>29891</v>
      </c>
    </row>
    <row r="6452" spans="1:4" x14ac:dyDescent="0.2">
      <c r="A6452" s="1">
        <v>3717</v>
      </c>
      <c r="B6452" t="s">
        <v>6371</v>
      </c>
      <c r="C6452" t="s">
        <v>21299</v>
      </c>
      <c r="D6452" t="s">
        <v>29891</v>
      </c>
    </row>
    <row r="6453" spans="1:4" x14ac:dyDescent="0.2">
      <c r="A6453" s="1">
        <v>3718</v>
      </c>
      <c r="B6453" t="s">
        <v>6372</v>
      </c>
      <c r="C6453" t="s">
        <v>29889</v>
      </c>
      <c r="D6453" t="s">
        <v>29891</v>
      </c>
    </row>
    <row r="6454" spans="1:4" x14ac:dyDescent="0.2">
      <c r="A6454" s="1">
        <v>3719</v>
      </c>
      <c r="B6454" t="s">
        <v>6373</v>
      </c>
      <c r="C6454" t="s">
        <v>29888</v>
      </c>
      <c r="D6454" t="s">
        <v>29891</v>
      </c>
    </row>
    <row r="6455" spans="1:4" x14ac:dyDescent="0.2">
      <c r="A6455" s="1">
        <v>3720</v>
      </c>
      <c r="B6455" t="s">
        <v>6374</v>
      </c>
      <c r="C6455" t="s">
        <v>29889</v>
      </c>
      <c r="D6455" t="s">
        <v>29891</v>
      </c>
    </row>
    <row r="6456" spans="1:4" x14ac:dyDescent="0.2">
      <c r="A6456" s="1">
        <v>3721</v>
      </c>
      <c r="B6456" t="s">
        <v>6375</v>
      </c>
      <c r="C6456" t="s">
        <v>21299</v>
      </c>
      <c r="D6456" t="s">
        <v>29891</v>
      </c>
    </row>
    <row r="6457" spans="1:4" x14ac:dyDescent="0.2">
      <c r="A6457" s="1">
        <v>3722</v>
      </c>
      <c r="B6457" t="s">
        <v>6376</v>
      </c>
      <c r="C6457" t="s">
        <v>29889</v>
      </c>
      <c r="D6457" t="s">
        <v>29891</v>
      </c>
    </row>
    <row r="6458" spans="1:4" x14ac:dyDescent="0.2">
      <c r="A6458" s="1">
        <v>3723</v>
      </c>
      <c r="B6458" t="s">
        <v>6377</v>
      </c>
      <c r="C6458" t="s">
        <v>29889</v>
      </c>
      <c r="D6458" t="s">
        <v>29891</v>
      </c>
    </row>
    <row r="6459" spans="1:4" x14ac:dyDescent="0.2">
      <c r="A6459" s="1">
        <v>3724</v>
      </c>
      <c r="B6459" t="s">
        <v>6378</v>
      </c>
      <c r="C6459" t="s">
        <v>21299</v>
      </c>
      <c r="D6459" t="s">
        <v>29891</v>
      </c>
    </row>
    <row r="6460" spans="1:4" x14ac:dyDescent="0.2">
      <c r="A6460" s="1">
        <v>3725</v>
      </c>
      <c r="B6460" t="s">
        <v>6379</v>
      </c>
      <c r="C6460" t="s">
        <v>21299</v>
      </c>
      <c r="D6460" t="s">
        <v>29891</v>
      </c>
    </row>
    <row r="6461" spans="1:4" x14ac:dyDescent="0.2">
      <c r="A6461" s="1">
        <v>3726</v>
      </c>
      <c r="B6461" t="s">
        <v>6380</v>
      </c>
      <c r="C6461" t="s">
        <v>29889</v>
      </c>
      <c r="D6461" t="s">
        <v>29891</v>
      </c>
    </row>
    <row r="6462" spans="1:4" x14ac:dyDescent="0.2">
      <c r="A6462" s="1">
        <v>3727</v>
      </c>
      <c r="B6462" t="s">
        <v>6381</v>
      </c>
      <c r="C6462" t="s">
        <v>29889</v>
      </c>
      <c r="D6462" t="s">
        <v>29891</v>
      </c>
    </row>
    <row r="6463" spans="1:4" x14ac:dyDescent="0.2">
      <c r="A6463" s="1">
        <v>3728</v>
      </c>
      <c r="B6463" t="s">
        <v>6382</v>
      </c>
      <c r="C6463" t="s">
        <v>29887</v>
      </c>
      <c r="D6463" t="s">
        <v>29891</v>
      </c>
    </row>
    <row r="6464" spans="1:4" x14ac:dyDescent="0.2">
      <c r="A6464" s="1">
        <v>3729</v>
      </c>
      <c r="B6464" t="s">
        <v>6383</v>
      </c>
      <c r="C6464" t="s">
        <v>21299</v>
      </c>
      <c r="D6464" t="s">
        <v>29891</v>
      </c>
    </row>
    <row r="6465" spans="1:4" x14ac:dyDescent="0.2">
      <c r="A6465" s="1">
        <v>3730</v>
      </c>
      <c r="B6465" t="s">
        <v>6384</v>
      </c>
      <c r="C6465" t="s">
        <v>21299</v>
      </c>
      <c r="D6465" t="s">
        <v>29891</v>
      </c>
    </row>
    <row r="6466" spans="1:4" x14ac:dyDescent="0.2">
      <c r="A6466" s="1">
        <v>3731</v>
      </c>
      <c r="B6466" t="s">
        <v>6385</v>
      </c>
      <c r="C6466" t="s">
        <v>21299</v>
      </c>
      <c r="D6466" t="s">
        <v>29891</v>
      </c>
    </row>
    <row r="6467" spans="1:4" x14ac:dyDescent="0.2">
      <c r="A6467" s="1">
        <v>3732</v>
      </c>
      <c r="B6467" t="s">
        <v>6386</v>
      </c>
      <c r="C6467" t="s">
        <v>21299</v>
      </c>
      <c r="D6467" t="s">
        <v>29891</v>
      </c>
    </row>
    <row r="6468" spans="1:4" x14ac:dyDescent="0.2">
      <c r="A6468" s="1">
        <v>3733</v>
      </c>
      <c r="B6468" t="s">
        <v>6387</v>
      </c>
      <c r="C6468" t="s">
        <v>29889</v>
      </c>
      <c r="D6468" t="s">
        <v>29891</v>
      </c>
    </row>
    <row r="6469" spans="1:4" x14ac:dyDescent="0.2">
      <c r="A6469" s="1">
        <v>3734</v>
      </c>
      <c r="B6469" t="s">
        <v>6388</v>
      </c>
      <c r="C6469" t="s">
        <v>29889</v>
      </c>
      <c r="D6469" t="s">
        <v>29891</v>
      </c>
    </row>
    <row r="6470" spans="1:4" x14ac:dyDescent="0.2">
      <c r="A6470" s="1">
        <v>3735</v>
      </c>
      <c r="B6470" t="s">
        <v>6389</v>
      </c>
      <c r="C6470" t="s">
        <v>21299</v>
      </c>
      <c r="D6470" t="s">
        <v>29891</v>
      </c>
    </row>
    <row r="6471" spans="1:4" x14ac:dyDescent="0.2">
      <c r="A6471" s="1">
        <v>3736</v>
      </c>
      <c r="B6471" t="s">
        <v>6390</v>
      </c>
      <c r="C6471" t="s">
        <v>29887</v>
      </c>
      <c r="D6471" t="s">
        <v>29891</v>
      </c>
    </row>
    <row r="6472" spans="1:4" x14ac:dyDescent="0.2">
      <c r="A6472" s="1">
        <v>3737</v>
      </c>
      <c r="B6472" t="s">
        <v>6391</v>
      </c>
      <c r="C6472" t="s">
        <v>21299</v>
      </c>
      <c r="D6472" t="s">
        <v>29891</v>
      </c>
    </row>
    <row r="6473" spans="1:4" x14ac:dyDescent="0.2">
      <c r="A6473" s="1">
        <v>3738</v>
      </c>
      <c r="B6473" t="s">
        <v>6392</v>
      </c>
      <c r="C6473" t="s">
        <v>29889</v>
      </c>
      <c r="D6473" t="s">
        <v>29891</v>
      </c>
    </row>
    <row r="6474" spans="1:4" x14ac:dyDescent="0.2">
      <c r="A6474" s="1">
        <v>3739</v>
      </c>
      <c r="B6474" t="s">
        <v>6393</v>
      </c>
      <c r="C6474" t="s">
        <v>29889</v>
      </c>
      <c r="D6474" t="s">
        <v>29891</v>
      </c>
    </row>
    <row r="6475" spans="1:4" x14ac:dyDescent="0.2">
      <c r="A6475" s="1">
        <v>3740</v>
      </c>
      <c r="B6475" t="s">
        <v>6394</v>
      </c>
      <c r="C6475" t="s">
        <v>21299</v>
      </c>
      <c r="D6475" t="s">
        <v>29891</v>
      </c>
    </row>
    <row r="6476" spans="1:4" x14ac:dyDescent="0.2">
      <c r="A6476" s="1">
        <v>3741</v>
      </c>
      <c r="B6476" t="s">
        <v>6395</v>
      </c>
      <c r="C6476" t="s">
        <v>21299</v>
      </c>
      <c r="D6476" t="s">
        <v>29891</v>
      </c>
    </row>
    <row r="6477" spans="1:4" x14ac:dyDescent="0.2">
      <c r="A6477" s="1">
        <v>3742</v>
      </c>
      <c r="B6477" t="s">
        <v>6396</v>
      </c>
      <c r="C6477" t="s">
        <v>21299</v>
      </c>
      <c r="D6477" t="s">
        <v>29891</v>
      </c>
    </row>
    <row r="6478" spans="1:4" x14ac:dyDescent="0.2">
      <c r="A6478" s="1">
        <v>3743</v>
      </c>
      <c r="B6478" t="s">
        <v>6397</v>
      </c>
      <c r="C6478" t="s">
        <v>29889</v>
      </c>
      <c r="D6478" t="s">
        <v>29891</v>
      </c>
    </row>
    <row r="6479" spans="1:4" x14ac:dyDescent="0.2">
      <c r="A6479" s="1">
        <v>3744</v>
      </c>
      <c r="B6479" t="s">
        <v>6398</v>
      </c>
      <c r="C6479" t="s">
        <v>29889</v>
      </c>
      <c r="D6479" t="s">
        <v>29891</v>
      </c>
    </row>
    <row r="6480" spans="1:4" x14ac:dyDescent="0.2">
      <c r="A6480" s="1">
        <v>3745</v>
      </c>
      <c r="B6480" t="s">
        <v>6399</v>
      </c>
      <c r="C6480" t="s">
        <v>21299</v>
      </c>
      <c r="D6480" t="s">
        <v>29891</v>
      </c>
    </row>
    <row r="6481" spans="1:4" x14ac:dyDescent="0.2">
      <c r="A6481" s="1">
        <v>3746</v>
      </c>
      <c r="B6481" t="s">
        <v>6400</v>
      </c>
      <c r="C6481" t="s">
        <v>21299</v>
      </c>
      <c r="D6481" t="s">
        <v>29891</v>
      </c>
    </row>
    <row r="6482" spans="1:4" x14ac:dyDescent="0.2">
      <c r="A6482" s="1">
        <v>3747</v>
      </c>
      <c r="B6482" t="s">
        <v>6401</v>
      </c>
      <c r="C6482" t="s">
        <v>29887</v>
      </c>
      <c r="D6482" t="s">
        <v>29891</v>
      </c>
    </row>
    <row r="6483" spans="1:4" x14ac:dyDescent="0.2">
      <c r="A6483" s="1">
        <v>3748</v>
      </c>
      <c r="B6483" t="s">
        <v>6402</v>
      </c>
      <c r="C6483" t="s">
        <v>21299</v>
      </c>
      <c r="D6483" t="s">
        <v>29891</v>
      </c>
    </row>
    <row r="6484" spans="1:4" x14ac:dyDescent="0.2">
      <c r="A6484" s="1">
        <v>3749</v>
      </c>
      <c r="B6484" t="s">
        <v>6403</v>
      </c>
      <c r="C6484" t="s">
        <v>29887</v>
      </c>
      <c r="D6484" t="s">
        <v>29891</v>
      </c>
    </row>
    <row r="6485" spans="1:4" x14ac:dyDescent="0.2">
      <c r="A6485" s="1">
        <v>3750</v>
      </c>
      <c r="B6485" t="s">
        <v>6404</v>
      </c>
      <c r="C6485" t="s">
        <v>21299</v>
      </c>
      <c r="D6485" t="s">
        <v>29891</v>
      </c>
    </row>
    <row r="6486" spans="1:4" x14ac:dyDescent="0.2">
      <c r="A6486" s="1">
        <v>3751</v>
      </c>
      <c r="B6486" t="s">
        <v>6405</v>
      </c>
      <c r="C6486" t="s">
        <v>29889</v>
      </c>
      <c r="D6486" t="s">
        <v>29891</v>
      </c>
    </row>
    <row r="6487" spans="1:4" x14ac:dyDescent="0.2">
      <c r="A6487" s="1">
        <v>3752</v>
      </c>
      <c r="B6487" t="s">
        <v>6406</v>
      </c>
      <c r="C6487" t="s">
        <v>29887</v>
      </c>
      <c r="D6487" t="s">
        <v>29891</v>
      </c>
    </row>
    <row r="6488" spans="1:4" x14ac:dyDescent="0.2">
      <c r="A6488" s="1">
        <v>3753</v>
      </c>
      <c r="B6488" t="s">
        <v>6407</v>
      </c>
      <c r="C6488" t="s">
        <v>21299</v>
      </c>
      <c r="D6488" t="s">
        <v>29891</v>
      </c>
    </row>
    <row r="6489" spans="1:4" x14ac:dyDescent="0.2">
      <c r="A6489" s="1">
        <v>3754</v>
      </c>
      <c r="B6489" t="s">
        <v>6408</v>
      </c>
      <c r="C6489" t="s">
        <v>29889</v>
      </c>
      <c r="D6489" t="s">
        <v>29891</v>
      </c>
    </row>
    <row r="6490" spans="1:4" x14ac:dyDescent="0.2">
      <c r="A6490" s="1">
        <v>3755</v>
      </c>
      <c r="B6490" t="s">
        <v>6409</v>
      </c>
      <c r="C6490" t="s">
        <v>21299</v>
      </c>
      <c r="D6490" t="s">
        <v>29891</v>
      </c>
    </row>
    <row r="6491" spans="1:4" x14ac:dyDescent="0.2">
      <c r="A6491" s="1">
        <v>3756</v>
      </c>
      <c r="B6491" t="s">
        <v>6410</v>
      </c>
      <c r="C6491" t="s">
        <v>21299</v>
      </c>
      <c r="D6491" t="s">
        <v>29891</v>
      </c>
    </row>
    <row r="6492" spans="1:4" x14ac:dyDescent="0.2">
      <c r="A6492" s="1">
        <v>3757</v>
      </c>
      <c r="B6492" t="s">
        <v>6411</v>
      </c>
      <c r="C6492" t="s">
        <v>21299</v>
      </c>
      <c r="D6492" t="s">
        <v>29891</v>
      </c>
    </row>
    <row r="6493" spans="1:4" x14ac:dyDescent="0.2">
      <c r="A6493" s="1">
        <v>3758</v>
      </c>
      <c r="B6493" t="s">
        <v>6412</v>
      </c>
      <c r="C6493" t="s">
        <v>21299</v>
      </c>
      <c r="D6493" t="s">
        <v>29891</v>
      </c>
    </row>
    <row r="6494" spans="1:4" x14ac:dyDescent="0.2">
      <c r="A6494" s="1">
        <v>3759</v>
      </c>
      <c r="B6494" t="s">
        <v>6413</v>
      </c>
      <c r="C6494" t="s">
        <v>29888</v>
      </c>
      <c r="D6494" t="s">
        <v>29891</v>
      </c>
    </row>
    <row r="6495" spans="1:4" x14ac:dyDescent="0.2">
      <c r="A6495" s="1">
        <v>3760</v>
      </c>
      <c r="B6495" t="s">
        <v>6414</v>
      </c>
      <c r="C6495" t="s">
        <v>29889</v>
      </c>
      <c r="D6495" t="s">
        <v>29891</v>
      </c>
    </row>
    <row r="6496" spans="1:4" x14ac:dyDescent="0.2">
      <c r="A6496" s="1">
        <v>3761</v>
      </c>
      <c r="B6496" t="s">
        <v>6415</v>
      </c>
      <c r="C6496" t="s">
        <v>29889</v>
      </c>
      <c r="D6496" t="s">
        <v>29891</v>
      </c>
    </row>
    <row r="6497" spans="1:4" x14ac:dyDescent="0.2">
      <c r="A6497" s="1">
        <v>3762</v>
      </c>
      <c r="B6497" t="s">
        <v>6416</v>
      </c>
      <c r="C6497" t="s">
        <v>29888</v>
      </c>
      <c r="D6497" t="s">
        <v>29891</v>
      </c>
    </row>
    <row r="6498" spans="1:4" x14ac:dyDescent="0.2">
      <c r="A6498" s="1">
        <v>3763</v>
      </c>
      <c r="B6498" t="s">
        <v>6417</v>
      </c>
      <c r="C6498" t="s">
        <v>21299</v>
      </c>
      <c r="D6498" t="s">
        <v>29891</v>
      </c>
    </row>
    <row r="6499" spans="1:4" x14ac:dyDescent="0.2">
      <c r="A6499" s="1">
        <v>3764</v>
      </c>
      <c r="B6499" t="s">
        <v>582</v>
      </c>
      <c r="C6499" t="s">
        <v>29887</v>
      </c>
      <c r="D6499" t="s">
        <v>29891</v>
      </c>
    </row>
    <row r="6500" spans="1:4" x14ac:dyDescent="0.2">
      <c r="A6500" s="1">
        <v>3765</v>
      </c>
      <c r="B6500" t="s">
        <v>6418</v>
      </c>
      <c r="C6500" t="s">
        <v>21299</v>
      </c>
      <c r="D6500" t="s">
        <v>29891</v>
      </c>
    </row>
    <row r="6501" spans="1:4" x14ac:dyDescent="0.2">
      <c r="A6501" s="1">
        <v>3766</v>
      </c>
      <c r="B6501" t="s">
        <v>6419</v>
      </c>
      <c r="C6501" t="s">
        <v>21299</v>
      </c>
      <c r="D6501" t="s">
        <v>29891</v>
      </c>
    </row>
    <row r="6502" spans="1:4" x14ac:dyDescent="0.2">
      <c r="A6502" s="1">
        <v>3767</v>
      </c>
      <c r="B6502" t="s">
        <v>6420</v>
      </c>
      <c r="C6502" t="s">
        <v>29889</v>
      </c>
      <c r="D6502" t="s">
        <v>29891</v>
      </c>
    </row>
    <row r="6503" spans="1:4" x14ac:dyDescent="0.2">
      <c r="A6503" s="1">
        <v>3768</v>
      </c>
      <c r="B6503" t="s">
        <v>6421</v>
      </c>
      <c r="C6503" t="s">
        <v>29889</v>
      </c>
      <c r="D6503" t="s">
        <v>29891</v>
      </c>
    </row>
    <row r="6504" spans="1:4" x14ac:dyDescent="0.2">
      <c r="A6504" s="1">
        <v>3769</v>
      </c>
      <c r="B6504" t="s">
        <v>6422</v>
      </c>
      <c r="C6504" t="s">
        <v>29889</v>
      </c>
      <c r="D6504" t="s">
        <v>29891</v>
      </c>
    </row>
    <row r="6505" spans="1:4" x14ac:dyDescent="0.2">
      <c r="A6505" s="1">
        <v>3770</v>
      </c>
      <c r="B6505" t="s">
        <v>6423</v>
      </c>
      <c r="C6505" t="s">
        <v>21299</v>
      </c>
      <c r="D6505" t="s">
        <v>29891</v>
      </c>
    </row>
    <row r="6506" spans="1:4" x14ac:dyDescent="0.2">
      <c r="A6506" s="1">
        <v>3771</v>
      </c>
      <c r="B6506" t="s">
        <v>6424</v>
      </c>
      <c r="C6506" t="s">
        <v>21299</v>
      </c>
      <c r="D6506" t="s">
        <v>29891</v>
      </c>
    </row>
    <row r="6507" spans="1:4" x14ac:dyDescent="0.2">
      <c r="A6507" s="1">
        <v>3772</v>
      </c>
      <c r="B6507" t="s">
        <v>6425</v>
      </c>
      <c r="C6507" t="s">
        <v>21299</v>
      </c>
      <c r="D6507" t="s">
        <v>29891</v>
      </c>
    </row>
    <row r="6508" spans="1:4" x14ac:dyDescent="0.2">
      <c r="A6508" s="1">
        <v>3773</v>
      </c>
      <c r="B6508" t="s">
        <v>6426</v>
      </c>
      <c r="C6508" t="s">
        <v>29889</v>
      </c>
      <c r="D6508" t="s">
        <v>29891</v>
      </c>
    </row>
    <row r="6509" spans="1:4" x14ac:dyDescent="0.2">
      <c r="A6509" s="1">
        <v>3774</v>
      </c>
      <c r="B6509" t="s">
        <v>6427</v>
      </c>
      <c r="C6509" t="s">
        <v>29889</v>
      </c>
      <c r="D6509" t="s">
        <v>29891</v>
      </c>
    </row>
    <row r="6510" spans="1:4" x14ac:dyDescent="0.2">
      <c r="A6510" s="1">
        <v>3775</v>
      </c>
      <c r="B6510" t="s">
        <v>6428</v>
      </c>
      <c r="C6510" t="s">
        <v>29888</v>
      </c>
      <c r="D6510" t="s">
        <v>29891</v>
      </c>
    </row>
    <row r="6511" spans="1:4" x14ac:dyDescent="0.2">
      <c r="A6511" s="1">
        <v>3776</v>
      </c>
      <c r="B6511" t="s">
        <v>6429</v>
      </c>
      <c r="C6511" t="s">
        <v>29889</v>
      </c>
      <c r="D6511" t="s">
        <v>29891</v>
      </c>
    </row>
    <row r="6512" spans="1:4" x14ac:dyDescent="0.2">
      <c r="A6512" s="1">
        <v>3777</v>
      </c>
      <c r="B6512" t="s">
        <v>6430</v>
      </c>
      <c r="C6512" t="s">
        <v>21299</v>
      </c>
      <c r="D6512" t="s">
        <v>29891</v>
      </c>
    </row>
    <row r="6513" spans="1:4" x14ac:dyDescent="0.2">
      <c r="A6513" s="1">
        <v>3778</v>
      </c>
      <c r="B6513" t="s">
        <v>6431</v>
      </c>
      <c r="C6513" t="s">
        <v>21299</v>
      </c>
      <c r="D6513" t="s">
        <v>29891</v>
      </c>
    </row>
    <row r="6514" spans="1:4" x14ac:dyDescent="0.2">
      <c r="A6514" s="1">
        <v>3779</v>
      </c>
      <c r="B6514" t="s">
        <v>6432</v>
      </c>
      <c r="C6514" t="s">
        <v>29889</v>
      </c>
      <c r="D6514" t="s">
        <v>29891</v>
      </c>
    </row>
    <row r="6515" spans="1:4" x14ac:dyDescent="0.2">
      <c r="A6515" s="1">
        <v>3780</v>
      </c>
      <c r="B6515" t="s">
        <v>6433</v>
      </c>
      <c r="C6515" t="s">
        <v>29889</v>
      </c>
      <c r="D6515" t="s">
        <v>29891</v>
      </c>
    </row>
    <row r="6516" spans="1:4" x14ac:dyDescent="0.2">
      <c r="A6516" s="1">
        <v>3781</v>
      </c>
      <c r="B6516" t="s">
        <v>6434</v>
      </c>
      <c r="C6516" t="s">
        <v>29889</v>
      </c>
      <c r="D6516" t="s">
        <v>29891</v>
      </c>
    </row>
    <row r="6517" spans="1:4" x14ac:dyDescent="0.2">
      <c r="A6517" s="1">
        <v>3782</v>
      </c>
      <c r="B6517" t="s">
        <v>6435</v>
      </c>
      <c r="C6517" t="s">
        <v>29889</v>
      </c>
      <c r="D6517" t="s">
        <v>29891</v>
      </c>
    </row>
    <row r="6518" spans="1:4" x14ac:dyDescent="0.2">
      <c r="A6518" s="1">
        <v>3783</v>
      </c>
      <c r="B6518" t="s">
        <v>6436</v>
      </c>
      <c r="C6518" t="s">
        <v>29887</v>
      </c>
      <c r="D6518" t="s">
        <v>29891</v>
      </c>
    </row>
    <row r="6519" spans="1:4" x14ac:dyDescent="0.2">
      <c r="A6519" s="1">
        <v>3784</v>
      </c>
      <c r="B6519" t="s">
        <v>6437</v>
      </c>
      <c r="C6519" t="s">
        <v>29889</v>
      </c>
      <c r="D6519" t="s">
        <v>29891</v>
      </c>
    </row>
    <row r="6520" spans="1:4" x14ac:dyDescent="0.2">
      <c r="A6520" s="1">
        <v>3785</v>
      </c>
      <c r="B6520" t="s">
        <v>6438</v>
      </c>
      <c r="C6520" t="s">
        <v>29889</v>
      </c>
      <c r="D6520" t="s">
        <v>29891</v>
      </c>
    </row>
    <row r="6521" spans="1:4" x14ac:dyDescent="0.2">
      <c r="A6521" s="1">
        <v>3786</v>
      </c>
      <c r="B6521" t="s">
        <v>6439</v>
      </c>
      <c r="C6521" t="s">
        <v>29889</v>
      </c>
      <c r="D6521" t="s">
        <v>29891</v>
      </c>
    </row>
    <row r="6522" spans="1:4" x14ac:dyDescent="0.2">
      <c r="A6522" s="1">
        <v>3787</v>
      </c>
      <c r="B6522" t="s">
        <v>6440</v>
      </c>
      <c r="C6522" t="s">
        <v>29889</v>
      </c>
      <c r="D6522" t="s">
        <v>29891</v>
      </c>
    </row>
    <row r="6523" spans="1:4" x14ac:dyDescent="0.2">
      <c r="A6523" s="1">
        <v>3788</v>
      </c>
      <c r="B6523" t="s">
        <v>6441</v>
      </c>
      <c r="C6523" t="s">
        <v>21299</v>
      </c>
      <c r="D6523" t="s">
        <v>29891</v>
      </c>
    </row>
    <row r="6524" spans="1:4" x14ac:dyDescent="0.2">
      <c r="A6524" s="1">
        <v>3789</v>
      </c>
      <c r="B6524" t="s">
        <v>6442</v>
      </c>
      <c r="C6524" t="s">
        <v>29889</v>
      </c>
      <c r="D6524" t="s">
        <v>29891</v>
      </c>
    </row>
    <row r="6525" spans="1:4" x14ac:dyDescent="0.2">
      <c r="A6525" s="1">
        <v>3790</v>
      </c>
      <c r="B6525" t="s">
        <v>6443</v>
      </c>
      <c r="C6525" t="s">
        <v>29889</v>
      </c>
      <c r="D6525" t="s">
        <v>29891</v>
      </c>
    </row>
    <row r="6526" spans="1:4" x14ac:dyDescent="0.2">
      <c r="A6526" s="1">
        <v>3791</v>
      </c>
      <c r="B6526" t="s">
        <v>6444</v>
      </c>
      <c r="C6526" t="s">
        <v>29889</v>
      </c>
      <c r="D6526" t="s">
        <v>29891</v>
      </c>
    </row>
    <row r="6527" spans="1:4" x14ac:dyDescent="0.2">
      <c r="A6527" s="1">
        <v>3792</v>
      </c>
      <c r="B6527" t="s">
        <v>6445</v>
      </c>
      <c r="C6527" t="s">
        <v>29889</v>
      </c>
      <c r="D6527" t="s">
        <v>29891</v>
      </c>
    </row>
    <row r="6528" spans="1:4" x14ac:dyDescent="0.2">
      <c r="A6528" s="1">
        <v>3793</v>
      </c>
      <c r="B6528" t="s">
        <v>6446</v>
      </c>
      <c r="C6528" t="s">
        <v>29889</v>
      </c>
      <c r="D6528" t="s">
        <v>29891</v>
      </c>
    </row>
    <row r="6529" spans="1:4" x14ac:dyDescent="0.2">
      <c r="A6529" s="1">
        <v>3794</v>
      </c>
      <c r="B6529" t="s">
        <v>6447</v>
      </c>
      <c r="C6529" t="s">
        <v>29889</v>
      </c>
      <c r="D6529" t="s">
        <v>29891</v>
      </c>
    </row>
    <row r="6530" spans="1:4" x14ac:dyDescent="0.2">
      <c r="A6530" s="1">
        <v>3795</v>
      </c>
      <c r="B6530" t="s">
        <v>6448</v>
      </c>
      <c r="C6530" t="s">
        <v>21299</v>
      </c>
      <c r="D6530" t="s">
        <v>29891</v>
      </c>
    </row>
    <row r="6531" spans="1:4" x14ac:dyDescent="0.2">
      <c r="A6531" s="1">
        <v>3796</v>
      </c>
      <c r="B6531" t="s">
        <v>6449</v>
      </c>
      <c r="C6531" t="s">
        <v>29888</v>
      </c>
      <c r="D6531" t="s">
        <v>29891</v>
      </c>
    </row>
    <row r="6532" spans="1:4" x14ac:dyDescent="0.2">
      <c r="A6532" s="1">
        <v>3797</v>
      </c>
      <c r="B6532" t="s">
        <v>6450</v>
      </c>
      <c r="C6532" t="s">
        <v>29889</v>
      </c>
      <c r="D6532" t="s">
        <v>29891</v>
      </c>
    </row>
    <row r="6533" spans="1:4" x14ac:dyDescent="0.2">
      <c r="A6533" s="1">
        <v>3798</v>
      </c>
      <c r="B6533" t="s">
        <v>6451</v>
      </c>
      <c r="C6533" t="s">
        <v>29889</v>
      </c>
      <c r="D6533" t="s">
        <v>29891</v>
      </c>
    </row>
    <row r="6534" spans="1:4" x14ac:dyDescent="0.2">
      <c r="A6534" s="1">
        <v>3799</v>
      </c>
      <c r="B6534" t="s">
        <v>6451</v>
      </c>
      <c r="C6534" t="s">
        <v>29889</v>
      </c>
      <c r="D6534" t="s">
        <v>29891</v>
      </c>
    </row>
    <row r="6535" spans="1:4" x14ac:dyDescent="0.2">
      <c r="A6535" s="1">
        <v>3800</v>
      </c>
      <c r="B6535" t="s">
        <v>6452</v>
      </c>
      <c r="C6535" t="s">
        <v>21299</v>
      </c>
      <c r="D6535" t="s">
        <v>29891</v>
      </c>
    </row>
    <row r="6536" spans="1:4" x14ac:dyDescent="0.2">
      <c r="A6536" s="1">
        <v>3801</v>
      </c>
      <c r="B6536" t="s">
        <v>6453</v>
      </c>
      <c r="C6536" t="s">
        <v>29889</v>
      </c>
      <c r="D6536" t="s">
        <v>29891</v>
      </c>
    </row>
    <row r="6537" spans="1:4" x14ac:dyDescent="0.2">
      <c r="A6537" s="1">
        <v>3802</v>
      </c>
      <c r="B6537" t="s">
        <v>6454</v>
      </c>
      <c r="C6537" t="s">
        <v>29889</v>
      </c>
      <c r="D6537" t="s">
        <v>29891</v>
      </c>
    </row>
    <row r="6538" spans="1:4" x14ac:dyDescent="0.2">
      <c r="A6538" s="1">
        <v>3803</v>
      </c>
      <c r="B6538" t="s">
        <v>6455</v>
      </c>
      <c r="C6538" t="s">
        <v>21299</v>
      </c>
      <c r="D6538" t="s">
        <v>29891</v>
      </c>
    </row>
    <row r="6539" spans="1:4" x14ac:dyDescent="0.2">
      <c r="A6539" s="1">
        <v>3804</v>
      </c>
      <c r="B6539" t="s">
        <v>6456</v>
      </c>
      <c r="C6539" t="s">
        <v>21299</v>
      </c>
      <c r="D6539" t="s">
        <v>29891</v>
      </c>
    </row>
    <row r="6540" spans="1:4" x14ac:dyDescent="0.2">
      <c r="A6540" s="1">
        <v>3805</v>
      </c>
      <c r="B6540" t="s">
        <v>6457</v>
      </c>
      <c r="C6540" t="s">
        <v>21299</v>
      </c>
      <c r="D6540" t="s">
        <v>29891</v>
      </c>
    </row>
    <row r="6541" spans="1:4" x14ac:dyDescent="0.2">
      <c r="A6541" s="1">
        <v>3806</v>
      </c>
      <c r="B6541" t="s">
        <v>6458</v>
      </c>
      <c r="C6541" t="s">
        <v>29887</v>
      </c>
      <c r="D6541" t="s">
        <v>29891</v>
      </c>
    </row>
    <row r="6542" spans="1:4" x14ac:dyDescent="0.2">
      <c r="A6542" s="1">
        <v>3807</v>
      </c>
      <c r="B6542" t="s">
        <v>6459</v>
      </c>
      <c r="C6542" t="s">
        <v>29887</v>
      </c>
      <c r="D6542" t="s">
        <v>29891</v>
      </c>
    </row>
    <row r="6543" spans="1:4" x14ac:dyDescent="0.2">
      <c r="A6543" s="1">
        <v>3808</v>
      </c>
      <c r="B6543" t="s">
        <v>6460</v>
      </c>
      <c r="C6543" t="s">
        <v>21299</v>
      </c>
      <c r="D6543" t="s">
        <v>29891</v>
      </c>
    </row>
    <row r="6544" spans="1:4" x14ac:dyDescent="0.2">
      <c r="A6544" s="1">
        <v>3809</v>
      </c>
      <c r="B6544" t="s">
        <v>6461</v>
      </c>
      <c r="C6544" t="s">
        <v>21299</v>
      </c>
      <c r="D6544" t="s">
        <v>29891</v>
      </c>
    </row>
    <row r="6545" spans="1:4" x14ac:dyDescent="0.2">
      <c r="A6545" s="1">
        <v>3810</v>
      </c>
      <c r="B6545" t="s">
        <v>6462</v>
      </c>
      <c r="C6545" t="s">
        <v>21299</v>
      </c>
      <c r="D6545" t="s">
        <v>29891</v>
      </c>
    </row>
    <row r="6546" spans="1:4" x14ac:dyDescent="0.2">
      <c r="A6546" s="1">
        <v>3811</v>
      </c>
      <c r="B6546" t="s">
        <v>6463</v>
      </c>
      <c r="C6546" t="s">
        <v>21299</v>
      </c>
      <c r="D6546" t="s">
        <v>29891</v>
      </c>
    </row>
    <row r="6547" spans="1:4" x14ac:dyDescent="0.2">
      <c r="A6547" s="1">
        <v>3812</v>
      </c>
      <c r="B6547" t="s">
        <v>6464</v>
      </c>
      <c r="C6547" t="s">
        <v>29889</v>
      </c>
      <c r="D6547" t="s">
        <v>29891</v>
      </c>
    </row>
    <row r="6548" spans="1:4" x14ac:dyDescent="0.2">
      <c r="A6548" s="1">
        <v>3813</v>
      </c>
      <c r="B6548" t="s">
        <v>6465</v>
      </c>
      <c r="C6548" t="s">
        <v>29887</v>
      </c>
      <c r="D6548" t="s">
        <v>29891</v>
      </c>
    </row>
    <row r="6549" spans="1:4" x14ac:dyDescent="0.2">
      <c r="A6549" s="1">
        <v>3814</v>
      </c>
      <c r="B6549" t="s">
        <v>6466</v>
      </c>
      <c r="C6549" t="s">
        <v>21299</v>
      </c>
      <c r="D6549" t="s">
        <v>29891</v>
      </c>
    </row>
    <row r="6550" spans="1:4" x14ac:dyDescent="0.2">
      <c r="A6550" s="1">
        <v>3815</v>
      </c>
      <c r="B6550" t="s">
        <v>6467</v>
      </c>
      <c r="C6550" t="s">
        <v>21299</v>
      </c>
      <c r="D6550" t="s">
        <v>29891</v>
      </c>
    </row>
    <row r="6551" spans="1:4" x14ac:dyDescent="0.2">
      <c r="A6551" s="1">
        <v>3816</v>
      </c>
      <c r="B6551" t="s">
        <v>6468</v>
      </c>
      <c r="C6551" t="s">
        <v>29889</v>
      </c>
      <c r="D6551" t="s">
        <v>29891</v>
      </c>
    </row>
    <row r="6552" spans="1:4" x14ac:dyDescent="0.2">
      <c r="A6552" s="1">
        <v>3817</v>
      </c>
      <c r="B6552" t="s">
        <v>6469</v>
      </c>
      <c r="C6552" t="s">
        <v>21299</v>
      </c>
      <c r="D6552" t="s">
        <v>29891</v>
      </c>
    </row>
    <row r="6553" spans="1:4" x14ac:dyDescent="0.2">
      <c r="A6553" s="1">
        <v>3818</v>
      </c>
      <c r="B6553" t="s">
        <v>223</v>
      </c>
      <c r="C6553" t="s">
        <v>21299</v>
      </c>
      <c r="D6553" t="s">
        <v>29891</v>
      </c>
    </row>
    <row r="6554" spans="1:4" x14ac:dyDescent="0.2">
      <c r="A6554" s="1">
        <v>3819</v>
      </c>
      <c r="B6554" t="s">
        <v>6470</v>
      </c>
      <c r="C6554" t="s">
        <v>29889</v>
      </c>
      <c r="D6554" t="s">
        <v>29891</v>
      </c>
    </row>
    <row r="6555" spans="1:4" x14ac:dyDescent="0.2">
      <c r="A6555" s="1">
        <v>3820</v>
      </c>
      <c r="B6555" t="s">
        <v>6471</v>
      </c>
      <c r="C6555" t="s">
        <v>21299</v>
      </c>
      <c r="D6555" t="s">
        <v>29891</v>
      </c>
    </row>
    <row r="6556" spans="1:4" x14ac:dyDescent="0.2">
      <c r="A6556" s="1">
        <v>3821</v>
      </c>
      <c r="B6556" t="s">
        <v>6472</v>
      </c>
      <c r="C6556" t="s">
        <v>21299</v>
      </c>
      <c r="D6556" t="s">
        <v>29891</v>
      </c>
    </row>
    <row r="6557" spans="1:4" x14ac:dyDescent="0.2">
      <c r="A6557" s="1">
        <v>3822</v>
      </c>
      <c r="B6557" t="s">
        <v>6473</v>
      </c>
      <c r="C6557" t="s">
        <v>29889</v>
      </c>
      <c r="D6557" t="s">
        <v>29891</v>
      </c>
    </row>
    <row r="6558" spans="1:4" x14ac:dyDescent="0.2">
      <c r="A6558" s="1">
        <v>3823</v>
      </c>
      <c r="B6558" t="s">
        <v>6474</v>
      </c>
      <c r="C6558" t="s">
        <v>29888</v>
      </c>
      <c r="D6558" t="s">
        <v>29891</v>
      </c>
    </row>
    <row r="6559" spans="1:4" x14ac:dyDescent="0.2">
      <c r="A6559" s="1">
        <v>3824</v>
      </c>
      <c r="B6559" t="s">
        <v>6475</v>
      </c>
      <c r="C6559" t="s">
        <v>21299</v>
      </c>
      <c r="D6559" t="s">
        <v>29891</v>
      </c>
    </row>
    <row r="6560" spans="1:4" x14ac:dyDescent="0.2">
      <c r="A6560" s="1">
        <v>3825</v>
      </c>
      <c r="B6560" t="s">
        <v>6476</v>
      </c>
      <c r="C6560" t="s">
        <v>21299</v>
      </c>
      <c r="D6560" t="s">
        <v>29891</v>
      </c>
    </row>
    <row r="6561" spans="1:4" x14ac:dyDescent="0.2">
      <c r="A6561" s="1">
        <v>3826</v>
      </c>
      <c r="B6561" t="s">
        <v>6477</v>
      </c>
      <c r="C6561" t="s">
        <v>29889</v>
      </c>
      <c r="D6561" t="s">
        <v>29891</v>
      </c>
    </row>
    <row r="6562" spans="1:4" x14ac:dyDescent="0.2">
      <c r="A6562" s="1">
        <v>3827</v>
      </c>
      <c r="B6562" t="s">
        <v>6478</v>
      </c>
      <c r="C6562" t="s">
        <v>29889</v>
      </c>
      <c r="D6562" t="s">
        <v>29891</v>
      </c>
    </row>
    <row r="6563" spans="1:4" x14ac:dyDescent="0.2">
      <c r="A6563" s="1">
        <v>3828</v>
      </c>
      <c r="B6563" t="s">
        <v>6479</v>
      </c>
      <c r="C6563" t="s">
        <v>29889</v>
      </c>
      <c r="D6563" t="s">
        <v>29891</v>
      </c>
    </row>
    <row r="6564" spans="1:4" x14ac:dyDescent="0.2">
      <c r="A6564" s="1">
        <v>3829</v>
      </c>
      <c r="B6564" t="s">
        <v>6480</v>
      </c>
      <c r="C6564" t="s">
        <v>29889</v>
      </c>
      <c r="D6564" t="s">
        <v>29891</v>
      </c>
    </row>
    <row r="6565" spans="1:4" x14ac:dyDescent="0.2">
      <c r="A6565" s="1">
        <v>3830</v>
      </c>
      <c r="B6565" t="s">
        <v>6481</v>
      </c>
      <c r="C6565" t="s">
        <v>29889</v>
      </c>
      <c r="D6565" t="s">
        <v>29891</v>
      </c>
    </row>
    <row r="6566" spans="1:4" x14ac:dyDescent="0.2">
      <c r="A6566" s="1">
        <v>3831</v>
      </c>
      <c r="B6566" t="s">
        <v>6482</v>
      </c>
      <c r="C6566" t="s">
        <v>21299</v>
      </c>
      <c r="D6566" t="s">
        <v>29891</v>
      </c>
    </row>
    <row r="6567" spans="1:4" x14ac:dyDescent="0.2">
      <c r="A6567" s="1">
        <v>3832</v>
      </c>
      <c r="B6567" t="s">
        <v>6483</v>
      </c>
      <c r="C6567" t="s">
        <v>21299</v>
      </c>
      <c r="D6567" t="s">
        <v>29891</v>
      </c>
    </row>
    <row r="6568" spans="1:4" x14ac:dyDescent="0.2">
      <c r="A6568" s="1">
        <v>3833</v>
      </c>
      <c r="B6568" t="s">
        <v>6484</v>
      </c>
      <c r="C6568" t="s">
        <v>21299</v>
      </c>
      <c r="D6568" t="s">
        <v>29891</v>
      </c>
    </row>
    <row r="6569" spans="1:4" x14ac:dyDescent="0.2">
      <c r="A6569" s="1">
        <v>3834</v>
      </c>
      <c r="B6569" t="s">
        <v>6485</v>
      </c>
      <c r="C6569" t="s">
        <v>29887</v>
      </c>
      <c r="D6569" t="s">
        <v>29891</v>
      </c>
    </row>
    <row r="6570" spans="1:4" x14ac:dyDescent="0.2">
      <c r="A6570" s="1">
        <v>3835</v>
      </c>
      <c r="B6570" t="s">
        <v>6486</v>
      </c>
      <c r="C6570" t="s">
        <v>29889</v>
      </c>
      <c r="D6570" t="s">
        <v>29891</v>
      </c>
    </row>
    <row r="6571" spans="1:4" x14ac:dyDescent="0.2">
      <c r="A6571" s="1">
        <v>3836</v>
      </c>
      <c r="B6571" t="s">
        <v>6487</v>
      </c>
      <c r="C6571" t="s">
        <v>21299</v>
      </c>
      <c r="D6571" t="s">
        <v>29891</v>
      </c>
    </row>
    <row r="6572" spans="1:4" x14ac:dyDescent="0.2">
      <c r="A6572" s="1">
        <v>3837</v>
      </c>
      <c r="B6572" t="s">
        <v>6488</v>
      </c>
      <c r="C6572" t="s">
        <v>29889</v>
      </c>
      <c r="D6572" t="s">
        <v>29891</v>
      </c>
    </row>
    <row r="6573" spans="1:4" x14ac:dyDescent="0.2">
      <c r="A6573" s="1">
        <v>3838</v>
      </c>
      <c r="B6573" t="s">
        <v>6489</v>
      </c>
      <c r="C6573" t="s">
        <v>29889</v>
      </c>
      <c r="D6573" t="s">
        <v>29891</v>
      </c>
    </row>
    <row r="6574" spans="1:4" x14ac:dyDescent="0.2">
      <c r="A6574" s="1">
        <v>3839</v>
      </c>
      <c r="B6574" t="s">
        <v>6490</v>
      </c>
      <c r="C6574" t="s">
        <v>21299</v>
      </c>
      <c r="D6574" t="s">
        <v>29891</v>
      </c>
    </row>
    <row r="6575" spans="1:4" x14ac:dyDescent="0.2">
      <c r="A6575" s="1">
        <v>3840</v>
      </c>
      <c r="B6575" t="s">
        <v>6491</v>
      </c>
      <c r="C6575" t="s">
        <v>29889</v>
      </c>
      <c r="D6575" t="s">
        <v>29891</v>
      </c>
    </row>
    <row r="6576" spans="1:4" x14ac:dyDescent="0.2">
      <c r="A6576" s="1">
        <v>3841</v>
      </c>
      <c r="B6576" t="s">
        <v>6492</v>
      </c>
      <c r="C6576" t="s">
        <v>29889</v>
      </c>
      <c r="D6576" t="s">
        <v>29891</v>
      </c>
    </row>
    <row r="6577" spans="1:4" x14ac:dyDescent="0.2">
      <c r="A6577" s="1">
        <v>3842</v>
      </c>
      <c r="B6577" t="s">
        <v>6493</v>
      </c>
      <c r="C6577" t="s">
        <v>29889</v>
      </c>
      <c r="D6577" t="s">
        <v>29891</v>
      </c>
    </row>
    <row r="6578" spans="1:4" x14ac:dyDescent="0.2">
      <c r="A6578" s="1">
        <v>3843</v>
      </c>
      <c r="B6578" t="s">
        <v>6494</v>
      </c>
      <c r="C6578" t="s">
        <v>29889</v>
      </c>
      <c r="D6578" t="s">
        <v>29891</v>
      </c>
    </row>
    <row r="6579" spans="1:4" x14ac:dyDescent="0.2">
      <c r="A6579" s="1">
        <v>3844</v>
      </c>
      <c r="B6579" t="s">
        <v>6495</v>
      </c>
      <c r="C6579" t="s">
        <v>29889</v>
      </c>
      <c r="D6579" t="s">
        <v>29891</v>
      </c>
    </row>
    <row r="6580" spans="1:4" x14ac:dyDescent="0.2">
      <c r="A6580" s="1">
        <v>3845</v>
      </c>
      <c r="B6580" t="s">
        <v>6496</v>
      </c>
      <c r="C6580" t="s">
        <v>21299</v>
      </c>
      <c r="D6580" t="s">
        <v>29891</v>
      </c>
    </row>
    <row r="6581" spans="1:4" x14ac:dyDescent="0.2">
      <c r="A6581" s="1">
        <v>3846</v>
      </c>
      <c r="B6581" t="s">
        <v>6497</v>
      </c>
      <c r="C6581" t="s">
        <v>29889</v>
      </c>
      <c r="D6581" t="s">
        <v>29891</v>
      </c>
    </row>
    <row r="6582" spans="1:4" x14ac:dyDescent="0.2">
      <c r="A6582" s="1">
        <v>3847</v>
      </c>
      <c r="B6582" t="s">
        <v>6498</v>
      </c>
      <c r="C6582" t="s">
        <v>29887</v>
      </c>
      <c r="D6582" t="s">
        <v>29891</v>
      </c>
    </row>
    <row r="6583" spans="1:4" x14ac:dyDescent="0.2">
      <c r="A6583" s="1">
        <v>3848</v>
      </c>
      <c r="B6583" t="s">
        <v>6499</v>
      </c>
      <c r="C6583" t="s">
        <v>29889</v>
      </c>
      <c r="D6583" t="s">
        <v>29891</v>
      </c>
    </row>
    <row r="6584" spans="1:4" x14ac:dyDescent="0.2">
      <c r="A6584" s="1">
        <v>3849</v>
      </c>
      <c r="B6584" t="s">
        <v>6500</v>
      </c>
      <c r="C6584" t="s">
        <v>29889</v>
      </c>
      <c r="D6584" t="s">
        <v>29891</v>
      </c>
    </row>
    <row r="6585" spans="1:4" x14ac:dyDescent="0.2">
      <c r="A6585" s="1">
        <v>3850</v>
      </c>
      <c r="B6585" t="s">
        <v>6501</v>
      </c>
      <c r="C6585" t="s">
        <v>21299</v>
      </c>
      <c r="D6585" t="s">
        <v>29891</v>
      </c>
    </row>
    <row r="6586" spans="1:4" x14ac:dyDescent="0.2">
      <c r="A6586" s="1">
        <v>3851</v>
      </c>
      <c r="B6586" t="s">
        <v>6502</v>
      </c>
      <c r="C6586" t="s">
        <v>29889</v>
      </c>
      <c r="D6586" t="s">
        <v>29891</v>
      </c>
    </row>
    <row r="6587" spans="1:4" x14ac:dyDescent="0.2">
      <c r="A6587" s="1">
        <v>3852</v>
      </c>
      <c r="B6587" t="s">
        <v>6503</v>
      </c>
      <c r="C6587" t="s">
        <v>29889</v>
      </c>
      <c r="D6587" t="s">
        <v>29891</v>
      </c>
    </row>
    <row r="6588" spans="1:4" x14ac:dyDescent="0.2">
      <c r="A6588" s="1">
        <v>3853</v>
      </c>
      <c r="B6588" t="s">
        <v>6504</v>
      </c>
      <c r="C6588" t="s">
        <v>29889</v>
      </c>
      <c r="D6588" t="s">
        <v>29891</v>
      </c>
    </row>
    <row r="6589" spans="1:4" x14ac:dyDescent="0.2">
      <c r="A6589" s="1">
        <v>3854</v>
      </c>
      <c r="B6589" t="s">
        <v>6505</v>
      </c>
      <c r="C6589" t="s">
        <v>21299</v>
      </c>
      <c r="D6589" t="s">
        <v>29891</v>
      </c>
    </row>
    <row r="6590" spans="1:4" x14ac:dyDescent="0.2">
      <c r="A6590" s="1">
        <v>3855</v>
      </c>
      <c r="B6590" t="s">
        <v>6506</v>
      </c>
      <c r="C6590" t="s">
        <v>29889</v>
      </c>
      <c r="D6590" t="s">
        <v>29891</v>
      </c>
    </row>
    <row r="6591" spans="1:4" x14ac:dyDescent="0.2">
      <c r="A6591" s="1">
        <v>3856</v>
      </c>
      <c r="B6591" t="s">
        <v>6507</v>
      </c>
      <c r="C6591" t="s">
        <v>29889</v>
      </c>
      <c r="D6591" t="s">
        <v>29891</v>
      </c>
    </row>
    <row r="6592" spans="1:4" x14ac:dyDescent="0.2">
      <c r="A6592" s="1">
        <v>3857</v>
      </c>
      <c r="B6592" t="s">
        <v>6508</v>
      </c>
      <c r="C6592" t="s">
        <v>21299</v>
      </c>
      <c r="D6592" t="s">
        <v>29891</v>
      </c>
    </row>
    <row r="6593" spans="1:4" x14ac:dyDescent="0.2">
      <c r="A6593" s="1">
        <v>3858</v>
      </c>
      <c r="B6593" t="s">
        <v>6509</v>
      </c>
      <c r="C6593" t="s">
        <v>21299</v>
      </c>
      <c r="D6593" t="s">
        <v>29891</v>
      </c>
    </row>
    <row r="6594" spans="1:4" x14ac:dyDescent="0.2">
      <c r="A6594" s="1">
        <v>3859</v>
      </c>
      <c r="B6594" t="s">
        <v>6510</v>
      </c>
      <c r="C6594" t="s">
        <v>21299</v>
      </c>
      <c r="D6594" t="s">
        <v>29891</v>
      </c>
    </row>
    <row r="6595" spans="1:4" x14ac:dyDescent="0.2">
      <c r="A6595" s="1">
        <v>3860</v>
      </c>
      <c r="B6595" t="s">
        <v>6511</v>
      </c>
      <c r="C6595" t="s">
        <v>21299</v>
      </c>
      <c r="D6595" t="s">
        <v>29891</v>
      </c>
    </row>
    <row r="6596" spans="1:4" x14ac:dyDescent="0.2">
      <c r="A6596" s="1">
        <v>3861</v>
      </c>
      <c r="B6596" t="s">
        <v>6512</v>
      </c>
      <c r="C6596" t="s">
        <v>21299</v>
      </c>
      <c r="D6596" t="s">
        <v>29891</v>
      </c>
    </row>
    <row r="6597" spans="1:4" x14ac:dyDescent="0.2">
      <c r="A6597" s="1">
        <v>3862</v>
      </c>
      <c r="B6597" t="s">
        <v>6513</v>
      </c>
      <c r="C6597" t="s">
        <v>21299</v>
      </c>
      <c r="D6597" t="s">
        <v>29891</v>
      </c>
    </row>
    <row r="6598" spans="1:4" x14ac:dyDescent="0.2">
      <c r="A6598" s="1">
        <v>3863</v>
      </c>
      <c r="B6598" t="s">
        <v>6514</v>
      </c>
      <c r="C6598" t="s">
        <v>29887</v>
      </c>
      <c r="D6598" t="s">
        <v>29891</v>
      </c>
    </row>
    <row r="6599" spans="1:4" x14ac:dyDescent="0.2">
      <c r="A6599" s="1">
        <v>3864</v>
      </c>
      <c r="B6599" t="s">
        <v>6515</v>
      </c>
      <c r="C6599" t="s">
        <v>21299</v>
      </c>
      <c r="D6599" t="s">
        <v>29891</v>
      </c>
    </row>
    <row r="6600" spans="1:4" x14ac:dyDescent="0.2">
      <c r="A6600" s="1">
        <v>3865</v>
      </c>
      <c r="B6600" t="s">
        <v>6516</v>
      </c>
      <c r="C6600" t="s">
        <v>29889</v>
      </c>
      <c r="D6600" t="s">
        <v>29891</v>
      </c>
    </row>
    <row r="6601" spans="1:4" x14ac:dyDescent="0.2">
      <c r="A6601" s="1">
        <v>3866</v>
      </c>
      <c r="B6601" t="s">
        <v>6517</v>
      </c>
      <c r="C6601" t="s">
        <v>21299</v>
      </c>
      <c r="D6601" t="s">
        <v>29891</v>
      </c>
    </row>
    <row r="6602" spans="1:4" x14ac:dyDescent="0.2">
      <c r="A6602" s="1">
        <v>3867</v>
      </c>
      <c r="B6602" t="s">
        <v>6518</v>
      </c>
      <c r="C6602" t="s">
        <v>29889</v>
      </c>
      <c r="D6602" t="s">
        <v>29891</v>
      </c>
    </row>
    <row r="6603" spans="1:4" x14ac:dyDescent="0.2">
      <c r="A6603" s="1">
        <v>3868</v>
      </c>
      <c r="B6603" t="s">
        <v>6519</v>
      </c>
      <c r="C6603" t="s">
        <v>29889</v>
      </c>
      <c r="D6603" t="s">
        <v>29891</v>
      </c>
    </row>
    <row r="6604" spans="1:4" x14ac:dyDescent="0.2">
      <c r="A6604" s="1">
        <v>3869</v>
      </c>
      <c r="B6604" t="s">
        <v>6520</v>
      </c>
      <c r="C6604" t="s">
        <v>29887</v>
      </c>
      <c r="D6604" t="s">
        <v>29891</v>
      </c>
    </row>
    <row r="6605" spans="1:4" x14ac:dyDescent="0.2">
      <c r="A6605" s="1">
        <v>3870</v>
      </c>
      <c r="B6605" t="s">
        <v>6521</v>
      </c>
      <c r="C6605" t="s">
        <v>29889</v>
      </c>
      <c r="D6605" t="s">
        <v>29891</v>
      </c>
    </row>
    <row r="6606" spans="1:4" x14ac:dyDescent="0.2">
      <c r="A6606" s="1">
        <v>3871</v>
      </c>
      <c r="B6606" t="s">
        <v>6522</v>
      </c>
      <c r="C6606" t="s">
        <v>29887</v>
      </c>
      <c r="D6606" t="s">
        <v>29891</v>
      </c>
    </row>
    <row r="6607" spans="1:4" x14ac:dyDescent="0.2">
      <c r="A6607" s="1">
        <v>3872</v>
      </c>
      <c r="B6607" t="s">
        <v>6523</v>
      </c>
      <c r="C6607" t="s">
        <v>29887</v>
      </c>
      <c r="D6607" t="s">
        <v>29891</v>
      </c>
    </row>
    <row r="6608" spans="1:4" x14ac:dyDescent="0.2">
      <c r="A6608" s="1">
        <v>3873</v>
      </c>
      <c r="B6608" t="s">
        <v>6524</v>
      </c>
      <c r="C6608" t="s">
        <v>29887</v>
      </c>
      <c r="D6608" t="s">
        <v>29891</v>
      </c>
    </row>
    <row r="6609" spans="1:4" x14ac:dyDescent="0.2">
      <c r="A6609" s="1">
        <v>3874</v>
      </c>
      <c r="B6609" t="s">
        <v>6525</v>
      </c>
      <c r="C6609" t="s">
        <v>29889</v>
      </c>
      <c r="D6609" t="s">
        <v>29891</v>
      </c>
    </row>
    <row r="6610" spans="1:4" x14ac:dyDescent="0.2">
      <c r="A6610" s="1">
        <v>3875</v>
      </c>
      <c r="B6610" t="s">
        <v>6526</v>
      </c>
      <c r="C6610" t="s">
        <v>29889</v>
      </c>
      <c r="D6610" t="s">
        <v>29891</v>
      </c>
    </row>
    <row r="6611" spans="1:4" x14ac:dyDescent="0.2">
      <c r="A6611" s="1">
        <v>3876</v>
      </c>
      <c r="B6611" t="s">
        <v>6527</v>
      </c>
      <c r="C6611" t="s">
        <v>21299</v>
      </c>
      <c r="D6611" t="s">
        <v>29891</v>
      </c>
    </row>
    <row r="6612" spans="1:4" x14ac:dyDescent="0.2">
      <c r="A6612" s="1">
        <v>3877</v>
      </c>
      <c r="B6612" t="s">
        <v>6528</v>
      </c>
      <c r="C6612" t="s">
        <v>21299</v>
      </c>
      <c r="D6612" t="s">
        <v>29891</v>
      </c>
    </row>
    <row r="6613" spans="1:4" x14ac:dyDescent="0.2">
      <c r="A6613" s="1">
        <v>3878</v>
      </c>
      <c r="B6613" t="s">
        <v>6529</v>
      </c>
      <c r="C6613" t="s">
        <v>29889</v>
      </c>
      <c r="D6613" t="s">
        <v>29891</v>
      </c>
    </row>
    <row r="6614" spans="1:4" x14ac:dyDescent="0.2">
      <c r="A6614" s="1">
        <v>3879</v>
      </c>
      <c r="B6614" t="s">
        <v>6530</v>
      </c>
      <c r="C6614" t="s">
        <v>21299</v>
      </c>
      <c r="D6614" t="s">
        <v>29891</v>
      </c>
    </row>
    <row r="6615" spans="1:4" x14ac:dyDescent="0.2">
      <c r="A6615" s="1">
        <v>3880</v>
      </c>
      <c r="B6615" t="s">
        <v>6531</v>
      </c>
      <c r="C6615" t="s">
        <v>21299</v>
      </c>
      <c r="D6615" t="s">
        <v>29891</v>
      </c>
    </row>
    <row r="6616" spans="1:4" x14ac:dyDescent="0.2">
      <c r="A6616" s="1">
        <v>3881</v>
      </c>
      <c r="B6616" t="s">
        <v>6532</v>
      </c>
      <c r="C6616" t="s">
        <v>21299</v>
      </c>
      <c r="D6616" t="s">
        <v>29891</v>
      </c>
    </row>
    <row r="6617" spans="1:4" x14ac:dyDescent="0.2">
      <c r="A6617" s="1">
        <v>3882</v>
      </c>
      <c r="B6617" t="s">
        <v>6533</v>
      </c>
      <c r="C6617" t="s">
        <v>21299</v>
      </c>
      <c r="D6617" t="s">
        <v>29891</v>
      </c>
    </row>
    <row r="6618" spans="1:4" x14ac:dyDescent="0.2">
      <c r="A6618" s="1">
        <v>3883</v>
      </c>
      <c r="B6618" t="s">
        <v>6534</v>
      </c>
      <c r="C6618" t="s">
        <v>29889</v>
      </c>
      <c r="D6618" t="s">
        <v>29891</v>
      </c>
    </row>
    <row r="6619" spans="1:4" x14ac:dyDescent="0.2">
      <c r="A6619" s="1">
        <v>3884</v>
      </c>
      <c r="B6619" t="s">
        <v>6535</v>
      </c>
      <c r="C6619" t="s">
        <v>21299</v>
      </c>
      <c r="D6619" t="s">
        <v>29891</v>
      </c>
    </row>
    <row r="6620" spans="1:4" x14ac:dyDescent="0.2">
      <c r="A6620" s="1">
        <v>3885</v>
      </c>
      <c r="B6620" t="s">
        <v>6536</v>
      </c>
      <c r="C6620" t="s">
        <v>29889</v>
      </c>
      <c r="D6620" t="s">
        <v>29891</v>
      </c>
    </row>
    <row r="6621" spans="1:4" x14ac:dyDescent="0.2">
      <c r="A6621" s="1">
        <v>3886</v>
      </c>
      <c r="B6621" t="s">
        <v>6537</v>
      </c>
      <c r="C6621" t="s">
        <v>21299</v>
      </c>
      <c r="D6621" t="s">
        <v>29891</v>
      </c>
    </row>
    <row r="6622" spans="1:4" x14ac:dyDescent="0.2">
      <c r="A6622" s="1">
        <v>3887</v>
      </c>
      <c r="B6622" t="s">
        <v>6538</v>
      </c>
      <c r="C6622" t="s">
        <v>21299</v>
      </c>
      <c r="D6622" t="s">
        <v>29891</v>
      </c>
    </row>
    <row r="6623" spans="1:4" x14ac:dyDescent="0.2">
      <c r="A6623" s="1">
        <v>3888</v>
      </c>
      <c r="B6623" t="s">
        <v>6539</v>
      </c>
      <c r="C6623" t="s">
        <v>29889</v>
      </c>
      <c r="D6623" t="s">
        <v>29891</v>
      </c>
    </row>
    <row r="6624" spans="1:4" x14ac:dyDescent="0.2">
      <c r="A6624" s="1">
        <v>3889</v>
      </c>
      <c r="B6624" t="s">
        <v>6540</v>
      </c>
      <c r="C6624" t="s">
        <v>21299</v>
      </c>
      <c r="D6624" t="s">
        <v>29891</v>
      </c>
    </row>
    <row r="6625" spans="1:4" x14ac:dyDescent="0.2">
      <c r="A6625" s="1">
        <v>3890</v>
      </c>
      <c r="B6625" t="s">
        <v>6541</v>
      </c>
      <c r="C6625" t="s">
        <v>29889</v>
      </c>
      <c r="D6625" t="s">
        <v>29891</v>
      </c>
    </row>
    <row r="6626" spans="1:4" x14ac:dyDescent="0.2">
      <c r="A6626" s="1">
        <v>3891</v>
      </c>
      <c r="B6626" t="s">
        <v>6542</v>
      </c>
      <c r="C6626" t="s">
        <v>21299</v>
      </c>
      <c r="D6626" t="s">
        <v>29891</v>
      </c>
    </row>
    <row r="6627" spans="1:4" x14ac:dyDescent="0.2">
      <c r="A6627" s="1">
        <v>3892</v>
      </c>
      <c r="B6627" t="s">
        <v>6543</v>
      </c>
      <c r="C6627" t="s">
        <v>29887</v>
      </c>
      <c r="D6627" t="s">
        <v>29891</v>
      </c>
    </row>
    <row r="6628" spans="1:4" x14ac:dyDescent="0.2">
      <c r="A6628" s="1">
        <v>3893</v>
      </c>
      <c r="B6628" t="s">
        <v>6544</v>
      </c>
      <c r="C6628" t="s">
        <v>29889</v>
      </c>
      <c r="D6628" t="s">
        <v>29891</v>
      </c>
    </row>
    <row r="6629" spans="1:4" x14ac:dyDescent="0.2">
      <c r="A6629" s="1">
        <v>3894</v>
      </c>
      <c r="B6629" t="s">
        <v>6545</v>
      </c>
      <c r="C6629" t="s">
        <v>21299</v>
      </c>
      <c r="D6629" t="s">
        <v>29891</v>
      </c>
    </row>
    <row r="6630" spans="1:4" x14ac:dyDescent="0.2">
      <c r="A6630" s="1">
        <v>3895</v>
      </c>
      <c r="B6630" t="s">
        <v>6546</v>
      </c>
      <c r="C6630" t="s">
        <v>29888</v>
      </c>
      <c r="D6630" t="s">
        <v>29891</v>
      </c>
    </row>
    <row r="6631" spans="1:4" x14ac:dyDescent="0.2">
      <c r="A6631" s="1">
        <v>3896</v>
      </c>
      <c r="B6631" t="s">
        <v>6547</v>
      </c>
      <c r="C6631" t="s">
        <v>29889</v>
      </c>
      <c r="D6631" t="s">
        <v>29891</v>
      </c>
    </row>
    <row r="6632" spans="1:4" x14ac:dyDescent="0.2">
      <c r="A6632" s="1">
        <v>3897</v>
      </c>
      <c r="B6632" t="s">
        <v>6548</v>
      </c>
      <c r="C6632" t="s">
        <v>29889</v>
      </c>
      <c r="D6632" t="s">
        <v>29891</v>
      </c>
    </row>
    <row r="6633" spans="1:4" x14ac:dyDescent="0.2">
      <c r="A6633" s="1">
        <v>3898</v>
      </c>
      <c r="B6633" t="s">
        <v>6549</v>
      </c>
      <c r="C6633" t="s">
        <v>29889</v>
      </c>
      <c r="D6633" t="s">
        <v>29891</v>
      </c>
    </row>
    <row r="6634" spans="1:4" x14ac:dyDescent="0.2">
      <c r="A6634" s="1">
        <v>3899</v>
      </c>
      <c r="B6634" t="s">
        <v>6550</v>
      </c>
      <c r="C6634" t="s">
        <v>29889</v>
      </c>
      <c r="D6634" t="s">
        <v>29891</v>
      </c>
    </row>
    <row r="6635" spans="1:4" x14ac:dyDescent="0.2">
      <c r="A6635" s="1">
        <v>3900</v>
      </c>
      <c r="B6635" t="s">
        <v>6551</v>
      </c>
      <c r="C6635" t="s">
        <v>29889</v>
      </c>
      <c r="D6635" t="s">
        <v>29891</v>
      </c>
    </row>
    <row r="6636" spans="1:4" x14ac:dyDescent="0.2">
      <c r="A6636" s="1">
        <v>3901</v>
      </c>
      <c r="B6636" t="s">
        <v>6552</v>
      </c>
      <c r="C6636" t="s">
        <v>29889</v>
      </c>
      <c r="D6636" t="s">
        <v>29891</v>
      </c>
    </row>
    <row r="6637" spans="1:4" x14ac:dyDescent="0.2">
      <c r="A6637" s="1">
        <v>3902</v>
      </c>
      <c r="B6637" t="s">
        <v>6553</v>
      </c>
      <c r="C6637" t="s">
        <v>29889</v>
      </c>
      <c r="D6637" t="s">
        <v>29891</v>
      </c>
    </row>
    <row r="6638" spans="1:4" x14ac:dyDescent="0.2">
      <c r="A6638" s="1">
        <v>3903</v>
      </c>
      <c r="B6638" t="s">
        <v>6554</v>
      </c>
      <c r="C6638" t="s">
        <v>29887</v>
      </c>
      <c r="D6638" t="s">
        <v>29891</v>
      </c>
    </row>
    <row r="6639" spans="1:4" x14ac:dyDescent="0.2">
      <c r="A6639" s="1">
        <v>3904</v>
      </c>
      <c r="B6639" t="s">
        <v>6555</v>
      </c>
      <c r="C6639" t="s">
        <v>21299</v>
      </c>
      <c r="D6639" t="s">
        <v>29891</v>
      </c>
    </row>
    <row r="6640" spans="1:4" x14ac:dyDescent="0.2">
      <c r="A6640" s="1">
        <v>3905</v>
      </c>
      <c r="B6640" t="s">
        <v>6556</v>
      </c>
      <c r="C6640" t="s">
        <v>29889</v>
      </c>
      <c r="D6640" t="s">
        <v>29891</v>
      </c>
    </row>
    <row r="6641" spans="1:4" x14ac:dyDescent="0.2">
      <c r="A6641" s="1">
        <v>3906</v>
      </c>
      <c r="B6641" t="s">
        <v>6557</v>
      </c>
      <c r="C6641" t="s">
        <v>21299</v>
      </c>
      <c r="D6641" t="s">
        <v>29891</v>
      </c>
    </row>
    <row r="6642" spans="1:4" x14ac:dyDescent="0.2">
      <c r="A6642" s="1">
        <v>3907</v>
      </c>
      <c r="B6642" t="s">
        <v>6558</v>
      </c>
      <c r="C6642" t="s">
        <v>29889</v>
      </c>
      <c r="D6642" t="s">
        <v>29891</v>
      </c>
    </row>
    <row r="6643" spans="1:4" x14ac:dyDescent="0.2">
      <c r="A6643" s="1">
        <v>3908</v>
      </c>
      <c r="B6643" t="s">
        <v>6559</v>
      </c>
      <c r="C6643" t="s">
        <v>29889</v>
      </c>
      <c r="D6643" t="s">
        <v>29891</v>
      </c>
    </row>
    <row r="6644" spans="1:4" x14ac:dyDescent="0.2">
      <c r="A6644" s="1">
        <v>3909</v>
      </c>
      <c r="B6644" t="s">
        <v>6560</v>
      </c>
      <c r="C6644" t="s">
        <v>21299</v>
      </c>
      <c r="D6644" t="s">
        <v>29891</v>
      </c>
    </row>
    <row r="6645" spans="1:4" x14ac:dyDescent="0.2">
      <c r="A6645" s="1">
        <v>3910</v>
      </c>
      <c r="B6645" t="s">
        <v>6561</v>
      </c>
      <c r="C6645" t="s">
        <v>29889</v>
      </c>
      <c r="D6645" t="s">
        <v>29891</v>
      </c>
    </row>
    <row r="6646" spans="1:4" x14ac:dyDescent="0.2">
      <c r="A6646" s="1">
        <v>3911</v>
      </c>
      <c r="B6646" t="s">
        <v>6562</v>
      </c>
      <c r="C6646" t="s">
        <v>29889</v>
      </c>
      <c r="D6646" t="s">
        <v>29891</v>
      </c>
    </row>
    <row r="6647" spans="1:4" x14ac:dyDescent="0.2">
      <c r="A6647" s="1">
        <v>3912</v>
      </c>
      <c r="B6647" t="s">
        <v>6563</v>
      </c>
      <c r="C6647" t="s">
        <v>21299</v>
      </c>
      <c r="D6647" t="s">
        <v>29891</v>
      </c>
    </row>
    <row r="6648" spans="1:4" x14ac:dyDescent="0.2">
      <c r="A6648" s="1">
        <v>3913</v>
      </c>
      <c r="B6648" t="s">
        <v>6564</v>
      </c>
      <c r="C6648" t="s">
        <v>29889</v>
      </c>
      <c r="D6648" t="s">
        <v>29891</v>
      </c>
    </row>
    <row r="6649" spans="1:4" x14ac:dyDescent="0.2">
      <c r="A6649" s="1">
        <v>3914</v>
      </c>
      <c r="B6649" t="s">
        <v>6565</v>
      </c>
      <c r="C6649" t="s">
        <v>29889</v>
      </c>
      <c r="D6649" t="s">
        <v>29891</v>
      </c>
    </row>
    <row r="6650" spans="1:4" x14ac:dyDescent="0.2">
      <c r="A6650" s="1">
        <v>3915</v>
      </c>
      <c r="B6650" t="s">
        <v>6566</v>
      </c>
      <c r="C6650" t="s">
        <v>21299</v>
      </c>
      <c r="D6650" t="s">
        <v>29891</v>
      </c>
    </row>
    <row r="6651" spans="1:4" x14ac:dyDescent="0.2">
      <c r="A6651" s="1">
        <v>3916</v>
      </c>
      <c r="B6651" t="s">
        <v>6567</v>
      </c>
      <c r="C6651" t="s">
        <v>21299</v>
      </c>
      <c r="D6651" t="s">
        <v>29891</v>
      </c>
    </row>
    <row r="6652" spans="1:4" x14ac:dyDescent="0.2">
      <c r="A6652" s="1">
        <v>3917</v>
      </c>
      <c r="B6652" t="s">
        <v>6568</v>
      </c>
      <c r="C6652" t="s">
        <v>21299</v>
      </c>
      <c r="D6652" t="s">
        <v>29891</v>
      </c>
    </row>
    <row r="6653" spans="1:4" x14ac:dyDescent="0.2">
      <c r="A6653" s="1">
        <v>3918</v>
      </c>
      <c r="B6653" t="s">
        <v>6569</v>
      </c>
      <c r="C6653" t="s">
        <v>21299</v>
      </c>
      <c r="D6653" t="s">
        <v>29891</v>
      </c>
    </row>
    <row r="6654" spans="1:4" x14ac:dyDescent="0.2">
      <c r="A6654" s="1">
        <v>3919</v>
      </c>
      <c r="B6654" t="s">
        <v>6570</v>
      </c>
      <c r="C6654" t="s">
        <v>29889</v>
      </c>
      <c r="D6654" t="s">
        <v>29891</v>
      </c>
    </row>
    <row r="6655" spans="1:4" x14ac:dyDescent="0.2">
      <c r="A6655" s="1">
        <v>3920</v>
      </c>
      <c r="B6655" t="s">
        <v>6571</v>
      </c>
      <c r="C6655" t="s">
        <v>21299</v>
      </c>
      <c r="D6655" t="s">
        <v>29891</v>
      </c>
    </row>
    <row r="6656" spans="1:4" x14ac:dyDescent="0.2">
      <c r="A6656" s="1">
        <v>3921</v>
      </c>
      <c r="B6656" t="s">
        <v>4038</v>
      </c>
      <c r="C6656" t="s">
        <v>21299</v>
      </c>
      <c r="D6656" t="s">
        <v>29891</v>
      </c>
    </row>
    <row r="6657" spans="1:4" x14ac:dyDescent="0.2">
      <c r="A6657" s="1">
        <v>3922</v>
      </c>
      <c r="B6657" t="s">
        <v>6572</v>
      </c>
      <c r="C6657" t="s">
        <v>21299</v>
      </c>
      <c r="D6657" t="s">
        <v>29891</v>
      </c>
    </row>
    <row r="6658" spans="1:4" x14ac:dyDescent="0.2">
      <c r="A6658" s="1">
        <v>3923</v>
      </c>
      <c r="B6658" t="s">
        <v>6573</v>
      </c>
      <c r="C6658" t="s">
        <v>21299</v>
      </c>
      <c r="D6658" t="s">
        <v>29891</v>
      </c>
    </row>
    <row r="6659" spans="1:4" x14ac:dyDescent="0.2">
      <c r="A6659" s="1">
        <v>3924</v>
      </c>
      <c r="B6659" t="s">
        <v>6574</v>
      </c>
      <c r="C6659" t="s">
        <v>29889</v>
      </c>
      <c r="D6659" t="s">
        <v>29891</v>
      </c>
    </row>
    <row r="6660" spans="1:4" x14ac:dyDescent="0.2">
      <c r="A6660" s="1">
        <v>3925</v>
      </c>
      <c r="B6660" t="s">
        <v>6575</v>
      </c>
      <c r="C6660" t="s">
        <v>29889</v>
      </c>
      <c r="D6660" t="s">
        <v>29891</v>
      </c>
    </row>
    <row r="6661" spans="1:4" x14ac:dyDescent="0.2">
      <c r="A6661" s="1">
        <v>3926</v>
      </c>
      <c r="B6661" t="s">
        <v>6576</v>
      </c>
      <c r="C6661" t="s">
        <v>29889</v>
      </c>
      <c r="D6661" t="s">
        <v>29891</v>
      </c>
    </row>
    <row r="6662" spans="1:4" x14ac:dyDescent="0.2">
      <c r="A6662" s="1">
        <v>3927</v>
      </c>
      <c r="B6662" t="s">
        <v>6577</v>
      </c>
      <c r="C6662" t="s">
        <v>21299</v>
      </c>
      <c r="D6662" t="s">
        <v>29891</v>
      </c>
    </row>
    <row r="6663" spans="1:4" x14ac:dyDescent="0.2">
      <c r="A6663" s="1">
        <v>3928</v>
      </c>
      <c r="B6663" t="s">
        <v>6578</v>
      </c>
      <c r="C6663" t="s">
        <v>29889</v>
      </c>
      <c r="D6663" t="s">
        <v>29891</v>
      </c>
    </row>
    <row r="6664" spans="1:4" x14ac:dyDescent="0.2">
      <c r="A6664" s="1">
        <v>3929</v>
      </c>
      <c r="B6664" t="s">
        <v>6579</v>
      </c>
      <c r="C6664" t="s">
        <v>21299</v>
      </c>
      <c r="D6664" t="s">
        <v>29891</v>
      </c>
    </row>
    <row r="6665" spans="1:4" x14ac:dyDescent="0.2">
      <c r="A6665" s="1">
        <v>3930</v>
      </c>
      <c r="B6665" t="s">
        <v>6580</v>
      </c>
      <c r="C6665" t="s">
        <v>29889</v>
      </c>
      <c r="D6665" t="s">
        <v>29891</v>
      </c>
    </row>
    <row r="6666" spans="1:4" x14ac:dyDescent="0.2">
      <c r="A6666" s="1">
        <v>3931</v>
      </c>
      <c r="B6666" t="s">
        <v>6581</v>
      </c>
      <c r="C6666" t="s">
        <v>29889</v>
      </c>
      <c r="D6666" t="s">
        <v>29891</v>
      </c>
    </row>
    <row r="6667" spans="1:4" x14ac:dyDescent="0.2">
      <c r="A6667" s="1">
        <v>3932</v>
      </c>
      <c r="B6667" t="s">
        <v>6582</v>
      </c>
      <c r="C6667" t="s">
        <v>29887</v>
      </c>
      <c r="D6667" t="s">
        <v>29891</v>
      </c>
    </row>
    <row r="6668" spans="1:4" x14ac:dyDescent="0.2">
      <c r="A6668" s="1">
        <v>3933</v>
      </c>
      <c r="B6668" t="s">
        <v>6583</v>
      </c>
      <c r="C6668" t="s">
        <v>29889</v>
      </c>
      <c r="D6668" t="s">
        <v>29891</v>
      </c>
    </row>
    <row r="6669" spans="1:4" x14ac:dyDescent="0.2">
      <c r="A6669" s="1">
        <v>3934</v>
      </c>
      <c r="B6669" t="s">
        <v>6584</v>
      </c>
      <c r="C6669" t="s">
        <v>21299</v>
      </c>
      <c r="D6669" t="s">
        <v>29891</v>
      </c>
    </row>
    <row r="6670" spans="1:4" x14ac:dyDescent="0.2">
      <c r="A6670" s="1">
        <v>3935</v>
      </c>
      <c r="B6670" t="s">
        <v>6585</v>
      </c>
      <c r="C6670" t="s">
        <v>29889</v>
      </c>
      <c r="D6670" t="s">
        <v>29891</v>
      </c>
    </row>
    <row r="6671" spans="1:4" x14ac:dyDescent="0.2">
      <c r="A6671" s="1">
        <v>3936</v>
      </c>
      <c r="B6671" t="s">
        <v>6586</v>
      </c>
      <c r="C6671" t="s">
        <v>21299</v>
      </c>
      <c r="D6671" t="s">
        <v>29891</v>
      </c>
    </row>
    <row r="6672" spans="1:4" x14ac:dyDescent="0.2">
      <c r="A6672" s="1">
        <v>3937</v>
      </c>
      <c r="B6672" t="s">
        <v>6587</v>
      </c>
      <c r="C6672" t="s">
        <v>29889</v>
      </c>
      <c r="D6672" t="s">
        <v>29891</v>
      </c>
    </row>
    <row r="6673" spans="1:4" x14ac:dyDescent="0.2">
      <c r="A6673" s="1">
        <v>3938</v>
      </c>
      <c r="B6673" t="s">
        <v>6588</v>
      </c>
      <c r="C6673" t="s">
        <v>21299</v>
      </c>
      <c r="D6673" t="s">
        <v>29891</v>
      </c>
    </row>
    <row r="6674" spans="1:4" x14ac:dyDescent="0.2">
      <c r="A6674" s="1">
        <v>3939</v>
      </c>
      <c r="B6674" t="s">
        <v>6589</v>
      </c>
      <c r="C6674" t="s">
        <v>21299</v>
      </c>
      <c r="D6674" t="s">
        <v>29891</v>
      </c>
    </row>
    <row r="6675" spans="1:4" x14ac:dyDescent="0.2">
      <c r="A6675" s="1">
        <v>3940</v>
      </c>
      <c r="B6675" t="s">
        <v>6590</v>
      </c>
      <c r="C6675" t="s">
        <v>29889</v>
      </c>
      <c r="D6675" t="s">
        <v>29891</v>
      </c>
    </row>
    <row r="6676" spans="1:4" x14ac:dyDescent="0.2">
      <c r="A6676" s="1">
        <v>3941</v>
      </c>
      <c r="B6676" t="s">
        <v>6591</v>
      </c>
      <c r="C6676" t="s">
        <v>21299</v>
      </c>
      <c r="D6676" t="s">
        <v>29891</v>
      </c>
    </row>
    <row r="6677" spans="1:4" x14ac:dyDescent="0.2">
      <c r="A6677" s="1">
        <v>3942</v>
      </c>
      <c r="B6677" t="s">
        <v>6592</v>
      </c>
      <c r="C6677" t="s">
        <v>21299</v>
      </c>
      <c r="D6677" t="s">
        <v>29891</v>
      </c>
    </row>
    <row r="6678" spans="1:4" x14ac:dyDescent="0.2">
      <c r="A6678" s="1">
        <v>3943</v>
      </c>
      <c r="B6678" t="s">
        <v>6593</v>
      </c>
      <c r="C6678" t="s">
        <v>29889</v>
      </c>
      <c r="D6678" t="s">
        <v>29891</v>
      </c>
    </row>
    <row r="6679" spans="1:4" x14ac:dyDescent="0.2">
      <c r="A6679" s="1">
        <v>3944</v>
      </c>
      <c r="B6679" t="s">
        <v>6594</v>
      </c>
      <c r="C6679" t="s">
        <v>21299</v>
      </c>
      <c r="D6679" t="s">
        <v>29891</v>
      </c>
    </row>
    <row r="6680" spans="1:4" x14ac:dyDescent="0.2">
      <c r="A6680" s="1">
        <v>3945</v>
      </c>
      <c r="B6680" t="s">
        <v>6595</v>
      </c>
      <c r="C6680" t="s">
        <v>29889</v>
      </c>
      <c r="D6680" t="s">
        <v>29891</v>
      </c>
    </row>
    <row r="6681" spans="1:4" x14ac:dyDescent="0.2">
      <c r="A6681" s="1">
        <v>3946</v>
      </c>
      <c r="B6681" t="s">
        <v>6596</v>
      </c>
      <c r="C6681" t="s">
        <v>21299</v>
      </c>
      <c r="D6681" t="s">
        <v>29891</v>
      </c>
    </row>
    <row r="6682" spans="1:4" x14ac:dyDescent="0.2">
      <c r="A6682" s="1">
        <v>3947</v>
      </c>
      <c r="B6682" t="s">
        <v>6597</v>
      </c>
      <c r="C6682" t="s">
        <v>21299</v>
      </c>
      <c r="D6682" t="s">
        <v>29891</v>
      </c>
    </row>
    <row r="6683" spans="1:4" x14ac:dyDescent="0.2">
      <c r="A6683" s="1">
        <v>3948</v>
      </c>
      <c r="B6683" t="s">
        <v>6598</v>
      </c>
      <c r="C6683" t="s">
        <v>29889</v>
      </c>
      <c r="D6683" t="s">
        <v>29891</v>
      </c>
    </row>
    <row r="6684" spans="1:4" x14ac:dyDescent="0.2">
      <c r="A6684" s="1">
        <v>3949</v>
      </c>
      <c r="B6684" t="s">
        <v>6599</v>
      </c>
      <c r="C6684" t="s">
        <v>29889</v>
      </c>
      <c r="D6684" t="s">
        <v>29891</v>
      </c>
    </row>
    <row r="6685" spans="1:4" x14ac:dyDescent="0.2">
      <c r="A6685" s="1">
        <v>3950</v>
      </c>
      <c r="B6685" t="s">
        <v>6600</v>
      </c>
      <c r="C6685" t="s">
        <v>29889</v>
      </c>
      <c r="D6685" t="s">
        <v>29891</v>
      </c>
    </row>
    <row r="6686" spans="1:4" x14ac:dyDescent="0.2">
      <c r="A6686" s="1">
        <v>3951</v>
      </c>
      <c r="B6686" t="s">
        <v>6601</v>
      </c>
      <c r="C6686" t="s">
        <v>29889</v>
      </c>
      <c r="D6686" t="s">
        <v>29891</v>
      </c>
    </row>
    <row r="6687" spans="1:4" x14ac:dyDescent="0.2">
      <c r="A6687" s="1">
        <v>3952</v>
      </c>
      <c r="B6687" t="s">
        <v>6602</v>
      </c>
      <c r="C6687" t="s">
        <v>21299</v>
      </c>
      <c r="D6687" t="s">
        <v>29891</v>
      </c>
    </row>
    <row r="6688" spans="1:4" x14ac:dyDescent="0.2">
      <c r="A6688" s="1">
        <v>3953</v>
      </c>
      <c r="B6688" t="s">
        <v>6603</v>
      </c>
      <c r="C6688" t="s">
        <v>29887</v>
      </c>
      <c r="D6688" t="s">
        <v>29891</v>
      </c>
    </row>
    <row r="6689" spans="1:4" x14ac:dyDescent="0.2">
      <c r="A6689" s="1">
        <v>3954</v>
      </c>
      <c r="B6689" t="s">
        <v>6604</v>
      </c>
      <c r="C6689" t="s">
        <v>21299</v>
      </c>
      <c r="D6689" t="s">
        <v>29891</v>
      </c>
    </row>
    <row r="6690" spans="1:4" x14ac:dyDescent="0.2">
      <c r="A6690" s="1">
        <v>3955</v>
      </c>
      <c r="B6690" t="s">
        <v>6605</v>
      </c>
      <c r="C6690" t="s">
        <v>29889</v>
      </c>
      <c r="D6690" t="s">
        <v>29891</v>
      </c>
    </row>
    <row r="6691" spans="1:4" x14ac:dyDescent="0.2">
      <c r="A6691" s="1">
        <v>3956</v>
      </c>
      <c r="B6691" t="s">
        <v>6606</v>
      </c>
      <c r="C6691" t="s">
        <v>21299</v>
      </c>
      <c r="D6691" t="s">
        <v>29891</v>
      </c>
    </row>
    <row r="6692" spans="1:4" x14ac:dyDescent="0.2">
      <c r="A6692" s="1">
        <v>3957</v>
      </c>
      <c r="B6692" t="s">
        <v>6607</v>
      </c>
      <c r="C6692" t="s">
        <v>21299</v>
      </c>
      <c r="D6692" t="s">
        <v>29891</v>
      </c>
    </row>
    <row r="6693" spans="1:4" x14ac:dyDescent="0.2">
      <c r="A6693" s="1">
        <v>3958</v>
      </c>
      <c r="B6693" t="s">
        <v>6608</v>
      </c>
      <c r="C6693" t="s">
        <v>29888</v>
      </c>
      <c r="D6693" t="s">
        <v>29891</v>
      </c>
    </row>
    <row r="6694" spans="1:4" x14ac:dyDescent="0.2">
      <c r="A6694" s="1">
        <v>3959</v>
      </c>
      <c r="B6694" t="s">
        <v>6609</v>
      </c>
      <c r="C6694" t="s">
        <v>29889</v>
      </c>
      <c r="D6694" t="s">
        <v>29891</v>
      </c>
    </row>
    <row r="6695" spans="1:4" x14ac:dyDescent="0.2">
      <c r="A6695" s="1">
        <v>3960</v>
      </c>
      <c r="B6695" t="s">
        <v>6610</v>
      </c>
      <c r="C6695" t="s">
        <v>29889</v>
      </c>
      <c r="D6695" t="s">
        <v>29891</v>
      </c>
    </row>
    <row r="6696" spans="1:4" x14ac:dyDescent="0.2">
      <c r="A6696" s="1">
        <v>3961</v>
      </c>
      <c r="B6696" t="s">
        <v>6611</v>
      </c>
      <c r="C6696" t="s">
        <v>29887</v>
      </c>
      <c r="D6696" t="s">
        <v>29891</v>
      </c>
    </row>
    <row r="6697" spans="1:4" x14ac:dyDescent="0.2">
      <c r="A6697" s="1">
        <v>3962</v>
      </c>
      <c r="B6697" t="s">
        <v>6612</v>
      </c>
      <c r="C6697" t="s">
        <v>21299</v>
      </c>
      <c r="D6697" t="s">
        <v>29891</v>
      </c>
    </row>
    <row r="6698" spans="1:4" x14ac:dyDescent="0.2">
      <c r="A6698" s="1">
        <v>3963</v>
      </c>
      <c r="B6698" t="s">
        <v>6613</v>
      </c>
      <c r="C6698" t="s">
        <v>21299</v>
      </c>
      <c r="D6698" t="s">
        <v>29891</v>
      </c>
    </row>
    <row r="6699" spans="1:4" x14ac:dyDescent="0.2">
      <c r="A6699" s="1">
        <v>3964</v>
      </c>
      <c r="B6699" t="s">
        <v>6614</v>
      </c>
      <c r="C6699" t="s">
        <v>29889</v>
      </c>
      <c r="D6699" t="s">
        <v>29891</v>
      </c>
    </row>
    <row r="6700" spans="1:4" x14ac:dyDescent="0.2">
      <c r="A6700" s="1">
        <v>3965</v>
      </c>
      <c r="B6700" t="s">
        <v>6615</v>
      </c>
      <c r="C6700" t="s">
        <v>21299</v>
      </c>
      <c r="D6700" t="s">
        <v>29891</v>
      </c>
    </row>
    <row r="6701" spans="1:4" x14ac:dyDescent="0.2">
      <c r="A6701" s="1">
        <v>3966</v>
      </c>
      <c r="B6701" t="s">
        <v>6616</v>
      </c>
      <c r="C6701" t="s">
        <v>29887</v>
      </c>
      <c r="D6701" t="s">
        <v>29891</v>
      </c>
    </row>
    <row r="6702" spans="1:4" x14ac:dyDescent="0.2">
      <c r="A6702" s="1">
        <v>3967</v>
      </c>
      <c r="B6702" t="s">
        <v>6617</v>
      </c>
      <c r="C6702" t="s">
        <v>29888</v>
      </c>
      <c r="D6702" t="s">
        <v>29891</v>
      </c>
    </row>
    <row r="6703" spans="1:4" x14ac:dyDescent="0.2">
      <c r="A6703" s="1">
        <v>3968</v>
      </c>
      <c r="B6703" t="s">
        <v>6618</v>
      </c>
      <c r="C6703" t="s">
        <v>21299</v>
      </c>
      <c r="D6703" t="s">
        <v>29891</v>
      </c>
    </row>
    <row r="6704" spans="1:4" x14ac:dyDescent="0.2">
      <c r="A6704" s="1">
        <v>3969</v>
      </c>
      <c r="B6704" t="s">
        <v>6619</v>
      </c>
      <c r="C6704" t="s">
        <v>29889</v>
      </c>
      <c r="D6704" t="s">
        <v>29891</v>
      </c>
    </row>
    <row r="6705" spans="1:4" x14ac:dyDescent="0.2">
      <c r="A6705" s="1">
        <v>3970</v>
      </c>
      <c r="B6705" t="s">
        <v>6620</v>
      </c>
      <c r="C6705" t="s">
        <v>29889</v>
      </c>
      <c r="D6705" t="s">
        <v>29891</v>
      </c>
    </row>
    <row r="6706" spans="1:4" x14ac:dyDescent="0.2">
      <c r="A6706" s="1">
        <v>3971</v>
      </c>
      <c r="B6706" t="s">
        <v>6621</v>
      </c>
      <c r="C6706" t="s">
        <v>29889</v>
      </c>
      <c r="D6706" t="s">
        <v>29891</v>
      </c>
    </row>
    <row r="6707" spans="1:4" x14ac:dyDescent="0.2">
      <c r="A6707" s="1">
        <v>3972</v>
      </c>
      <c r="B6707" t="s">
        <v>6622</v>
      </c>
      <c r="C6707" t="s">
        <v>21299</v>
      </c>
      <c r="D6707" t="s">
        <v>29891</v>
      </c>
    </row>
    <row r="6708" spans="1:4" x14ac:dyDescent="0.2">
      <c r="A6708" s="1">
        <v>3973</v>
      </c>
      <c r="B6708" t="s">
        <v>6623</v>
      </c>
      <c r="C6708" t="s">
        <v>21299</v>
      </c>
      <c r="D6708" t="s">
        <v>29891</v>
      </c>
    </row>
    <row r="6709" spans="1:4" x14ac:dyDescent="0.2">
      <c r="A6709" s="1">
        <v>3974</v>
      </c>
      <c r="B6709" t="s">
        <v>6624</v>
      </c>
      <c r="C6709" t="s">
        <v>29889</v>
      </c>
      <c r="D6709" t="s">
        <v>29891</v>
      </c>
    </row>
    <row r="6710" spans="1:4" x14ac:dyDescent="0.2">
      <c r="A6710" s="1">
        <v>3975</v>
      </c>
      <c r="B6710" t="s">
        <v>6625</v>
      </c>
      <c r="C6710" t="s">
        <v>29889</v>
      </c>
      <c r="D6710" t="s">
        <v>29891</v>
      </c>
    </row>
    <row r="6711" spans="1:4" x14ac:dyDescent="0.2">
      <c r="A6711" s="1">
        <v>3976</v>
      </c>
      <c r="B6711" t="s">
        <v>6626</v>
      </c>
      <c r="C6711" t="s">
        <v>29889</v>
      </c>
      <c r="D6711" t="s">
        <v>29891</v>
      </c>
    </row>
    <row r="6712" spans="1:4" x14ac:dyDescent="0.2">
      <c r="A6712" s="1">
        <v>3977</v>
      </c>
      <c r="B6712" t="s">
        <v>6627</v>
      </c>
      <c r="C6712" t="s">
        <v>21299</v>
      </c>
      <c r="D6712" t="s">
        <v>29891</v>
      </c>
    </row>
    <row r="6713" spans="1:4" x14ac:dyDescent="0.2">
      <c r="A6713" s="1">
        <v>3978</v>
      </c>
      <c r="B6713" t="s">
        <v>6628</v>
      </c>
      <c r="C6713" t="s">
        <v>29889</v>
      </c>
      <c r="D6713" t="s">
        <v>29891</v>
      </c>
    </row>
    <row r="6714" spans="1:4" x14ac:dyDescent="0.2">
      <c r="A6714" s="1">
        <v>3979</v>
      </c>
      <c r="B6714" t="s">
        <v>6629</v>
      </c>
      <c r="C6714" t="s">
        <v>29887</v>
      </c>
      <c r="D6714" t="s">
        <v>29891</v>
      </c>
    </row>
    <row r="6715" spans="1:4" x14ac:dyDescent="0.2">
      <c r="A6715" s="1">
        <v>3980</v>
      </c>
      <c r="B6715" t="s">
        <v>6630</v>
      </c>
      <c r="C6715" t="s">
        <v>29887</v>
      </c>
      <c r="D6715" t="s">
        <v>29891</v>
      </c>
    </row>
    <row r="6716" spans="1:4" x14ac:dyDescent="0.2">
      <c r="A6716" s="1">
        <v>3981</v>
      </c>
      <c r="B6716" t="s">
        <v>6631</v>
      </c>
      <c r="C6716" t="s">
        <v>29889</v>
      </c>
      <c r="D6716" t="s">
        <v>29891</v>
      </c>
    </row>
    <row r="6717" spans="1:4" x14ac:dyDescent="0.2">
      <c r="A6717" s="1">
        <v>3982</v>
      </c>
      <c r="B6717" t="s">
        <v>6632</v>
      </c>
      <c r="C6717" t="s">
        <v>29889</v>
      </c>
      <c r="D6717" t="s">
        <v>29891</v>
      </c>
    </row>
    <row r="6718" spans="1:4" x14ac:dyDescent="0.2">
      <c r="A6718" s="1">
        <v>3983</v>
      </c>
      <c r="B6718" t="s">
        <v>6633</v>
      </c>
      <c r="C6718" t="s">
        <v>21299</v>
      </c>
      <c r="D6718" t="s">
        <v>29891</v>
      </c>
    </row>
    <row r="6719" spans="1:4" x14ac:dyDescent="0.2">
      <c r="A6719" s="1">
        <v>3984</v>
      </c>
      <c r="B6719" t="s">
        <v>6634</v>
      </c>
      <c r="C6719" t="s">
        <v>29889</v>
      </c>
      <c r="D6719" t="s">
        <v>29891</v>
      </c>
    </row>
    <row r="6720" spans="1:4" x14ac:dyDescent="0.2">
      <c r="A6720" s="1">
        <v>3985</v>
      </c>
      <c r="B6720" t="s">
        <v>6635</v>
      </c>
      <c r="C6720" t="s">
        <v>29888</v>
      </c>
      <c r="D6720" t="s">
        <v>29891</v>
      </c>
    </row>
    <row r="6721" spans="1:4" x14ac:dyDescent="0.2">
      <c r="A6721" s="1">
        <v>3986</v>
      </c>
      <c r="B6721" t="s">
        <v>6636</v>
      </c>
      <c r="C6721" t="s">
        <v>29889</v>
      </c>
      <c r="D6721" t="s">
        <v>29891</v>
      </c>
    </row>
    <row r="6722" spans="1:4" x14ac:dyDescent="0.2">
      <c r="A6722" s="1">
        <v>3987</v>
      </c>
      <c r="B6722" t="s">
        <v>6637</v>
      </c>
      <c r="C6722" t="s">
        <v>21299</v>
      </c>
      <c r="D6722" t="s">
        <v>29891</v>
      </c>
    </row>
    <row r="6723" spans="1:4" x14ac:dyDescent="0.2">
      <c r="A6723" s="1">
        <v>3988</v>
      </c>
      <c r="B6723" t="s">
        <v>6638</v>
      </c>
      <c r="C6723" t="s">
        <v>21299</v>
      </c>
      <c r="D6723" t="s">
        <v>29891</v>
      </c>
    </row>
    <row r="6724" spans="1:4" x14ac:dyDescent="0.2">
      <c r="A6724" s="1">
        <v>3989</v>
      </c>
      <c r="B6724" t="s">
        <v>6639</v>
      </c>
      <c r="C6724" t="s">
        <v>21299</v>
      </c>
      <c r="D6724" t="s">
        <v>29891</v>
      </c>
    </row>
    <row r="6725" spans="1:4" x14ac:dyDescent="0.2">
      <c r="A6725" s="1">
        <v>3990</v>
      </c>
      <c r="B6725" t="s">
        <v>6640</v>
      </c>
      <c r="C6725" t="s">
        <v>29889</v>
      </c>
      <c r="D6725" t="s">
        <v>29891</v>
      </c>
    </row>
    <row r="6726" spans="1:4" x14ac:dyDescent="0.2">
      <c r="A6726" s="1">
        <v>3991</v>
      </c>
      <c r="B6726" t="s">
        <v>6641</v>
      </c>
      <c r="C6726" t="s">
        <v>29889</v>
      </c>
      <c r="D6726" t="s">
        <v>29891</v>
      </c>
    </row>
    <row r="6727" spans="1:4" x14ac:dyDescent="0.2">
      <c r="A6727" s="1">
        <v>3992</v>
      </c>
      <c r="B6727" t="s">
        <v>6642</v>
      </c>
      <c r="C6727" t="s">
        <v>21299</v>
      </c>
      <c r="D6727" t="s">
        <v>29891</v>
      </c>
    </row>
    <row r="6728" spans="1:4" x14ac:dyDescent="0.2">
      <c r="A6728" s="1">
        <v>3993</v>
      </c>
      <c r="B6728" t="s">
        <v>6643</v>
      </c>
      <c r="C6728" t="s">
        <v>21299</v>
      </c>
      <c r="D6728" t="s">
        <v>29891</v>
      </c>
    </row>
    <row r="6729" spans="1:4" x14ac:dyDescent="0.2">
      <c r="A6729" s="1">
        <v>3994</v>
      </c>
      <c r="B6729" t="s">
        <v>6644</v>
      </c>
      <c r="C6729" t="s">
        <v>29889</v>
      </c>
      <c r="D6729" t="s">
        <v>29891</v>
      </c>
    </row>
    <row r="6730" spans="1:4" x14ac:dyDescent="0.2">
      <c r="A6730" s="1">
        <v>3995</v>
      </c>
      <c r="B6730" t="s">
        <v>6645</v>
      </c>
      <c r="C6730" t="s">
        <v>21299</v>
      </c>
      <c r="D6730" t="s">
        <v>29891</v>
      </c>
    </row>
    <row r="6731" spans="1:4" x14ac:dyDescent="0.2">
      <c r="A6731" s="1">
        <v>3996</v>
      </c>
      <c r="B6731" t="s">
        <v>6646</v>
      </c>
      <c r="C6731" t="s">
        <v>29889</v>
      </c>
      <c r="D6731" t="s">
        <v>29891</v>
      </c>
    </row>
    <row r="6732" spans="1:4" x14ac:dyDescent="0.2">
      <c r="A6732" s="1">
        <v>3997</v>
      </c>
      <c r="B6732" t="s">
        <v>6647</v>
      </c>
      <c r="C6732" t="s">
        <v>21299</v>
      </c>
      <c r="D6732" t="s">
        <v>29891</v>
      </c>
    </row>
    <row r="6733" spans="1:4" x14ac:dyDescent="0.2">
      <c r="A6733" s="1">
        <v>3998</v>
      </c>
      <c r="B6733" t="s">
        <v>6648</v>
      </c>
      <c r="C6733" t="s">
        <v>29889</v>
      </c>
      <c r="D6733" t="s">
        <v>29891</v>
      </c>
    </row>
    <row r="6734" spans="1:4" x14ac:dyDescent="0.2">
      <c r="A6734" s="1">
        <v>3999</v>
      </c>
      <c r="B6734" t="s">
        <v>6649</v>
      </c>
      <c r="C6734" t="s">
        <v>21299</v>
      </c>
      <c r="D6734" t="s">
        <v>29891</v>
      </c>
    </row>
    <row r="6735" spans="1:4" x14ac:dyDescent="0.2">
      <c r="A6735" s="1">
        <v>4000</v>
      </c>
      <c r="B6735" t="s">
        <v>6650</v>
      </c>
      <c r="C6735" t="s">
        <v>29889</v>
      </c>
      <c r="D6735" t="s">
        <v>29891</v>
      </c>
    </row>
    <row r="6736" spans="1:4" x14ac:dyDescent="0.2">
      <c r="A6736" s="1">
        <v>4001</v>
      </c>
      <c r="B6736" t="s">
        <v>6651</v>
      </c>
      <c r="C6736" t="s">
        <v>29889</v>
      </c>
      <c r="D6736" t="s">
        <v>29891</v>
      </c>
    </row>
    <row r="6737" spans="1:4" x14ac:dyDescent="0.2">
      <c r="A6737" s="1">
        <v>4002</v>
      </c>
      <c r="B6737" t="s">
        <v>6652</v>
      </c>
      <c r="C6737" t="s">
        <v>21299</v>
      </c>
      <c r="D6737" t="s">
        <v>29891</v>
      </c>
    </row>
    <row r="6738" spans="1:4" x14ac:dyDescent="0.2">
      <c r="A6738" s="1">
        <v>4003</v>
      </c>
      <c r="B6738" t="s">
        <v>6653</v>
      </c>
      <c r="C6738" t="s">
        <v>29889</v>
      </c>
      <c r="D6738" t="s">
        <v>29891</v>
      </c>
    </row>
    <row r="6739" spans="1:4" x14ac:dyDescent="0.2">
      <c r="A6739" s="1">
        <v>4004</v>
      </c>
      <c r="B6739" t="s">
        <v>6654</v>
      </c>
      <c r="C6739" t="s">
        <v>21299</v>
      </c>
      <c r="D6739" t="s">
        <v>29891</v>
      </c>
    </row>
    <row r="6740" spans="1:4" x14ac:dyDescent="0.2">
      <c r="A6740" s="1">
        <v>4005</v>
      </c>
      <c r="B6740" t="s">
        <v>6655</v>
      </c>
      <c r="C6740" t="s">
        <v>29889</v>
      </c>
      <c r="D6740" t="s">
        <v>29891</v>
      </c>
    </row>
    <row r="6741" spans="1:4" x14ac:dyDescent="0.2">
      <c r="A6741" s="1">
        <v>4006</v>
      </c>
      <c r="B6741" t="s">
        <v>6656</v>
      </c>
      <c r="C6741" t="s">
        <v>29889</v>
      </c>
      <c r="D6741" t="s">
        <v>29891</v>
      </c>
    </row>
    <row r="6742" spans="1:4" x14ac:dyDescent="0.2">
      <c r="A6742" s="1">
        <v>4007</v>
      </c>
      <c r="B6742" t="s">
        <v>6657</v>
      </c>
      <c r="C6742" t="s">
        <v>29889</v>
      </c>
      <c r="D6742" t="s">
        <v>29891</v>
      </c>
    </row>
    <row r="6743" spans="1:4" x14ac:dyDescent="0.2">
      <c r="A6743" s="1">
        <v>4008</v>
      </c>
      <c r="B6743" t="s">
        <v>6658</v>
      </c>
      <c r="C6743" t="s">
        <v>21299</v>
      </c>
      <c r="D6743" t="s">
        <v>29891</v>
      </c>
    </row>
    <row r="6744" spans="1:4" x14ac:dyDescent="0.2">
      <c r="A6744" s="1">
        <v>4009</v>
      </c>
      <c r="B6744" t="s">
        <v>6659</v>
      </c>
      <c r="C6744" t="s">
        <v>21299</v>
      </c>
      <c r="D6744" t="s">
        <v>29891</v>
      </c>
    </row>
    <row r="6745" spans="1:4" x14ac:dyDescent="0.2">
      <c r="A6745" s="1">
        <v>4010</v>
      </c>
      <c r="B6745" t="s">
        <v>6660</v>
      </c>
      <c r="C6745" t="s">
        <v>29889</v>
      </c>
      <c r="D6745" t="s">
        <v>29891</v>
      </c>
    </row>
    <row r="6746" spans="1:4" x14ac:dyDescent="0.2">
      <c r="A6746" s="1">
        <v>4011</v>
      </c>
      <c r="B6746" t="s">
        <v>6661</v>
      </c>
      <c r="C6746" t="s">
        <v>21299</v>
      </c>
      <c r="D6746" t="s">
        <v>29891</v>
      </c>
    </row>
    <row r="6747" spans="1:4" x14ac:dyDescent="0.2">
      <c r="A6747" s="1">
        <v>4012</v>
      </c>
      <c r="B6747" t="s">
        <v>6662</v>
      </c>
      <c r="C6747" t="s">
        <v>29889</v>
      </c>
      <c r="D6747" t="s">
        <v>29891</v>
      </c>
    </row>
    <row r="6748" spans="1:4" x14ac:dyDescent="0.2">
      <c r="A6748" s="1">
        <v>4013</v>
      </c>
      <c r="B6748" t="s">
        <v>6663</v>
      </c>
      <c r="C6748" t="s">
        <v>21299</v>
      </c>
      <c r="D6748" t="s">
        <v>29891</v>
      </c>
    </row>
    <row r="6749" spans="1:4" x14ac:dyDescent="0.2">
      <c r="A6749" s="1">
        <v>4014</v>
      </c>
      <c r="B6749" t="s">
        <v>6664</v>
      </c>
      <c r="C6749" t="s">
        <v>21299</v>
      </c>
      <c r="D6749" t="s">
        <v>29891</v>
      </c>
    </row>
    <row r="6750" spans="1:4" x14ac:dyDescent="0.2">
      <c r="A6750" s="1">
        <v>4015</v>
      </c>
      <c r="B6750" t="s">
        <v>6665</v>
      </c>
      <c r="C6750" t="s">
        <v>29889</v>
      </c>
      <c r="D6750" t="s">
        <v>29891</v>
      </c>
    </row>
    <row r="6751" spans="1:4" x14ac:dyDescent="0.2">
      <c r="A6751" s="1">
        <v>4016</v>
      </c>
      <c r="B6751" t="s">
        <v>6666</v>
      </c>
      <c r="C6751" t="s">
        <v>29889</v>
      </c>
      <c r="D6751" t="s">
        <v>29891</v>
      </c>
    </row>
    <row r="6752" spans="1:4" x14ac:dyDescent="0.2">
      <c r="A6752" s="1">
        <v>4017</v>
      </c>
      <c r="B6752" t="s">
        <v>6667</v>
      </c>
      <c r="C6752" t="s">
        <v>29889</v>
      </c>
      <c r="D6752" t="s">
        <v>29891</v>
      </c>
    </row>
    <row r="6753" spans="1:4" x14ac:dyDescent="0.2">
      <c r="A6753" s="1">
        <v>4018</v>
      </c>
      <c r="B6753" t="s">
        <v>6668</v>
      </c>
      <c r="C6753" t="s">
        <v>21299</v>
      </c>
      <c r="D6753" t="s">
        <v>29891</v>
      </c>
    </row>
    <row r="6754" spans="1:4" x14ac:dyDescent="0.2">
      <c r="A6754" s="1">
        <v>4019</v>
      </c>
      <c r="B6754" t="s">
        <v>6669</v>
      </c>
      <c r="C6754" t="s">
        <v>29889</v>
      </c>
      <c r="D6754" t="s">
        <v>29891</v>
      </c>
    </row>
    <row r="6755" spans="1:4" x14ac:dyDescent="0.2">
      <c r="A6755" s="1">
        <v>4020</v>
      </c>
      <c r="B6755" t="s">
        <v>6670</v>
      </c>
      <c r="C6755" t="s">
        <v>21299</v>
      </c>
      <c r="D6755" t="s">
        <v>29891</v>
      </c>
    </row>
    <row r="6756" spans="1:4" x14ac:dyDescent="0.2">
      <c r="A6756" s="1">
        <v>4021</v>
      </c>
      <c r="B6756" t="s">
        <v>6671</v>
      </c>
      <c r="C6756" t="s">
        <v>21299</v>
      </c>
      <c r="D6756" t="s">
        <v>29891</v>
      </c>
    </row>
    <row r="6757" spans="1:4" x14ac:dyDescent="0.2">
      <c r="A6757" s="1">
        <v>4022</v>
      </c>
      <c r="B6757" t="s">
        <v>6672</v>
      </c>
      <c r="C6757" t="s">
        <v>29889</v>
      </c>
      <c r="D6757" t="s">
        <v>29891</v>
      </c>
    </row>
    <row r="6758" spans="1:4" x14ac:dyDescent="0.2">
      <c r="A6758" s="1">
        <v>4023</v>
      </c>
      <c r="B6758" t="s">
        <v>6673</v>
      </c>
      <c r="C6758" t="s">
        <v>29889</v>
      </c>
      <c r="D6758" t="s">
        <v>29891</v>
      </c>
    </row>
    <row r="6759" spans="1:4" x14ac:dyDescent="0.2">
      <c r="A6759" s="1">
        <v>4024</v>
      </c>
      <c r="B6759" t="s">
        <v>6674</v>
      </c>
      <c r="C6759" t="s">
        <v>29889</v>
      </c>
      <c r="D6759" t="s">
        <v>29891</v>
      </c>
    </row>
    <row r="6760" spans="1:4" x14ac:dyDescent="0.2">
      <c r="A6760" s="1">
        <v>4025</v>
      </c>
      <c r="B6760" t="s">
        <v>6675</v>
      </c>
      <c r="C6760" t="s">
        <v>21299</v>
      </c>
      <c r="D6760" t="s">
        <v>29891</v>
      </c>
    </row>
    <row r="6761" spans="1:4" x14ac:dyDescent="0.2">
      <c r="A6761" s="1">
        <v>4026</v>
      </c>
      <c r="B6761" t="s">
        <v>6676</v>
      </c>
      <c r="C6761" t="s">
        <v>29889</v>
      </c>
      <c r="D6761" t="s">
        <v>29891</v>
      </c>
    </row>
    <row r="6762" spans="1:4" x14ac:dyDescent="0.2">
      <c r="A6762" s="1">
        <v>4027</v>
      </c>
      <c r="B6762" t="s">
        <v>6677</v>
      </c>
      <c r="C6762" t="s">
        <v>29889</v>
      </c>
      <c r="D6762" t="s">
        <v>29891</v>
      </c>
    </row>
    <row r="6763" spans="1:4" x14ac:dyDescent="0.2">
      <c r="A6763" s="1">
        <v>4028</v>
      </c>
      <c r="B6763" t="s">
        <v>6678</v>
      </c>
      <c r="C6763" t="s">
        <v>21299</v>
      </c>
      <c r="D6763" t="s">
        <v>29891</v>
      </c>
    </row>
    <row r="6764" spans="1:4" x14ac:dyDescent="0.2">
      <c r="A6764" s="1">
        <v>4029</v>
      </c>
      <c r="B6764" t="s">
        <v>6679</v>
      </c>
      <c r="C6764" t="s">
        <v>21299</v>
      </c>
      <c r="D6764" t="s">
        <v>29891</v>
      </c>
    </row>
    <row r="6765" spans="1:4" x14ac:dyDescent="0.2">
      <c r="A6765" s="1">
        <v>4030</v>
      </c>
      <c r="B6765" t="s">
        <v>6680</v>
      </c>
      <c r="C6765" t="s">
        <v>29889</v>
      </c>
      <c r="D6765" t="s">
        <v>29891</v>
      </c>
    </row>
    <row r="6766" spans="1:4" x14ac:dyDescent="0.2">
      <c r="A6766" s="1">
        <v>4031</v>
      </c>
      <c r="B6766" t="s">
        <v>6681</v>
      </c>
      <c r="C6766" t="s">
        <v>29888</v>
      </c>
      <c r="D6766" t="s">
        <v>29891</v>
      </c>
    </row>
    <row r="6767" spans="1:4" x14ac:dyDescent="0.2">
      <c r="A6767" s="1">
        <v>4032</v>
      </c>
      <c r="B6767" t="s">
        <v>6682</v>
      </c>
      <c r="C6767" t="s">
        <v>29888</v>
      </c>
      <c r="D6767" t="s">
        <v>29891</v>
      </c>
    </row>
    <row r="6768" spans="1:4" x14ac:dyDescent="0.2">
      <c r="A6768" s="1">
        <v>4033</v>
      </c>
      <c r="B6768" t="s">
        <v>6683</v>
      </c>
      <c r="C6768" t="s">
        <v>21299</v>
      </c>
      <c r="D6768" t="s">
        <v>29891</v>
      </c>
    </row>
    <row r="6769" spans="1:4" x14ac:dyDescent="0.2">
      <c r="A6769" s="1">
        <v>4034</v>
      </c>
      <c r="B6769" t="s">
        <v>6684</v>
      </c>
      <c r="C6769" t="s">
        <v>29889</v>
      </c>
      <c r="D6769" t="s">
        <v>29891</v>
      </c>
    </row>
    <row r="6770" spans="1:4" x14ac:dyDescent="0.2">
      <c r="A6770" s="1">
        <v>4035</v>
      </c>
      <c r="B6770" t="s">
        <v>6685</v>
      </c>
      <c r="C6770" t="s">
        <v>29889</v>
      </c>
      <c r="D6770" t="s">
        <v>29891</v>
      </c>
    </row>
    <row r="6771" spans="1:4" x14ac:dyDescent="0.2">
      <c r="A6771" s="1">
        <v>4036</v>
      </c>
      <c r="B6771" t="s">
        <v>6686</v>
      </c>
      <c r="C6771" t="s">
        <v>21299</v>
      </c>
      <c r="D6771" t="s">
        <v>29891</v>
      </c>
    </row>
    <row r="6772" spans="1:4" x14ac:dyDescent="0.2">
      <c r="A6772" s="1">
        <v>4037</v>
      </c>
      <c r="B6772" t="s">
        <v>6687</v>
      </c>
      <c r="C6772" t="s">
        <v>29889</v>
      </c>
      <c r="D6772" t="s">
        <v>29891</v>
      </c>
    </row>
    <row r="6773" spans="1:4" x14ac:dyDescent="0.2">
      <c r="A6773" s="1">
        <v>4038</v>
      </c>
      <c r="B6773" t="s">
        <v>6688</v>
      </c>
      <c r="C6773" t="s">
        <v>29889</v>
      </c>
      <c r="D6773" t="s">
        <v>29891</v>
      </c>
    </row>
    <row r="6774" spans="1:4" x14ac:dyDescent="0.2">
      <c r="A6774" s="1">
        <v>4039</v>
      </c>
      <c r="B6774" t="s">
        <v>6689</v>
      </c>
      <c r="C6774" t="s">
        <v>29889</v>
      </c>
      <c r="D6774" t="s">
        <v>29891</v>
      </c>
    </row>
    <row r="6775" spans="1:4" x14ac:dyDescent="0.2">
      <c r="A6775" s="1">
        <v>4040</v>
      </c>
      <c r="B6775" t="s">
        <v>6690</v>
      </c>
      <c r="C6775" t="s">
        <v>29889</v>
      </c>
      <c r="D6775" t="s">
        <v>29891</v>
      </c>
    </row>
    <row r="6776" spans="1:4" x14ac:dyDescent="0.2">
      <c r="A6776" s="1">
        <v>4041</v>
      </c>
      <c r="B6776" t="s">
        <v>6691</v>
      </c>
      <c r="C6776" t="s">
        <v>29889</v>
      </c>
      <c r="D6776" t="s">
        <v>29891</v>
      </c>
    </row>
    <row r="6777" spans="1:4" x14ac:dyDescent="0.2">
      <c r="A6777" s="1">
        <v>4042</v>
      </c>
      <c r="B6777" t="s">
        <v>6692</v>
      </c>
      <c r="C6777" t="s">
        <v>29889</v>
      </c>
      <c r="D6777" t="s">
        <v>29891</v>
      </c>
    </row>
    <row r="6778" spans="1:4" x14ac:dyDescent="0.2">
      <c r="A6778" s="1">
        <v>4043</v>
      </c>
      <c r="B6778" t="s">
        <v>6693</v>
      </c>
      <c r="C6778" t="s">
        <v>21299</v>
      </c>
      <c r="D6778" t="s">
        <v>29891</v>
      </c>
    </row>
    <row r="6779" spans="1:4" x14ac:dyDescent="0.2">
      <c r="A6779" s="1">
        <v>4044</v>
      </c>
      <c r="B6779" t="s">
        <v>6694</v>
      </c>
      <c r="C6779" t="s">
        <v>29889</v>
      </c>
      <c r="D6779" t="s">
        <v>29891</v>
      </c>
    </row>
    <row r="6780" spans="1:4" x14ac:dyDescent="0.2">
      <c r="A6780" s="1">
        <v>4045</v>
      </c>
      <c r="B6780" t="s">
        <v>6695</v>
      </c>
      <c r="C6780" t="s">
        <v>21299</v>
      </c>
      <c r="D6780" t="s">
        <v>29891</v>
      </c>
    </row>
    <row r="6781" spans="1:4" x14ac:dyDescent="0.2">
      <c r="A6781" s="1">
        <v>4046</v>
      </c>
      <c r="B6781" t="s">
        <v>6696</v>
      </c>
      <c r="C6781" t="s">
        <v>29889</v>
      </c>
      <c r="D6781" t="s">
        <v>29891</v>
      </c>
    </row>
    <row r="6782" spans="1:4" x14ac:dyDescent="0.2">
      <c r="A6782" s="1">
        <v>4047</v>
      </c>
      <c r="B6782" t="s">
        <v>6697</v>
      </c>
      <c r="C6782" t="s">
        <v>29887</v>
      </c>
      <c r="D6782" t="s">
        <v>29891</v>
      </c>
    </row>
    <row r="6783" spans="1:4" x14ac:dyDescent="0.2">
      <c r="A6783" s="1">
        <v>4048</v>
      </c>
      <c r="B6783" t="s">
        <v>6698</v>
      </c>
      <c r="C6783" t="s">
        <v>21299</v>
      </c>
      <c r="D6783" t="s">
        <v>29891</v>
      </c>
    </row>
    <row r="6784" spans="1:4" x14ac:dyDescent="0.2">
      <c r="A6784" s="1">
        <v>4049</v>
      </c>
      <c r="B6784" t="s">
        <v>6699</v>
      </c>
      <c r="C6784" t="s">
        <v>29889</v>
      </c>
      <c r="D6784" t="s">
        <v>29891</v>
      </c>
    </row>
    <row r="6785" spans="1:4" x14ac:dyDescent="0.2">
      <c r="A6785" s="1">
        <v>4050</v>
      </c>
      <c r="B6785" t="s">
        <v>6700</v>
      </c>
      <c r="C6785" t="s">
        <v>21299</v>
      </c>
      <c r="D6785" t="s">
        <v>29891</v>
      </c>
    </row>
    <row r="6786" spans="1:4" x14ac:dyDescent="0.2">
      <c r="A6786" s="1">
        <v>4051</v>
      </c>
      <c r="B6786" t="s">
        <v>6701</v>
      </c>
      <c r="C6786" t="s">
        <v>29889</v>
      </c>
      <c r="D6786" t="s">
        <v>29891</v>
      </c>
    </row>
    <row r="6787" spans="1:4" x14ac:dyDescent="0.2">
      <c r="A6787" s="1">
        <v>4052</v>
      </c>
      <c r="B6787" t="s">
        <v>6702</v>
      </c>
      <c r="C6787" t="s">
        <v>21299</v>
      </c>
      <c r="D6787" t="s">
        <v>29891</v>
      </c>
    </row>
    <row r="6788" spans="1:4" x14ac:dyDescent="0.2">
      <c r="A6788" s="1">
        <v>4053</v>
      </c>
      <c r="B6788" t="s">
        <v>6703</v>
      </c>
      <c r="C6788" t="s">
        <v>29889</v>
      </c>
      <c r="D6788" t="s">
        <v>29891</v>
      </c>
    </row>
    <row r="6789" spans="1:4" x14ac:dyDescent="0.2">
      <c r="A6789" s="1">
        <v>4054</v>
      </c>
      <c r="B6789" t="s">
        <v>6704</v>
      </c>
      <c r="C6789" t="s">
        <v>29889</v>
      </c>
      <c r="D6789" t="s">
        <v>29891</v>
      </c>
    </row>
    <row r="6790" spans="1:4" x14ac:dyDescent="0.2">
      <c r="A6790" s="1">
        <v>4055</v>
      </c>
      <c r="B6790" t="s">
        <v>6705</v>
      </c>
      <c r="C6790" t="s">
        <v>29889</v>
      </c>
      <c r="D6790" t="s">
        <v>29891</v>
      </c>
    </row>
    <row r="6791" spans="1:4" x14ac:dyDescent="0.2">
      <c r="A6791" s="1">
        <v>4056</v>
      </c>
      <c r="B6791" t="s">
        <v>6706</v>
      </c>
      <c r="C6791" t="s">
        <v>21299</v>
      </c>
      <c r="D6791" t="s">
        <v>29891</v>
      </c>
    </row>
    <row r="6792" spans="1:4" x14ac:dyDescent="0.2">
      <c r="A6792" s="1">
        <v>4057</v>
      </c>
      <c r="B6792" t="s">
        <v>223</v>
      </c>
      <c r="C6792" t="s">
        <v>21299</v>
      </c>
      <c r="D6792" t="s">
        <v>29891</v>
      </c>
    </row>
    <row r="6793" spans="1:4" x14ac:dyDescent="0.2">
      <c r="A6793" s="1">
        <v>4058</v>
      </c>
      <c r="B6793" t="s">
        <v>6707</v>
      </c>
      <c r="C6793" t="s">
        <v>29889</v>
      </c>
      <c r="D6793" t="s">
        <v>29891</v>
      </c>
    </row>
    <row r="6794" spans="1:4" x14ac:dyDescent="0.2">
      <c r="A6794" s="1">
        <v>4059</v>
      </c>
      <c r="B6794" t="s">
        <v>6708</v>
      </c>
      <c r="C6794" t="s">
        <v>21299</v>
      </c>
      <c r="D6794" t="s">
        <v>29891</v>
      </c>
    </row>
    <row r="6795" spans="1:4" x14ac:dyDescent="0.2">
      <c r="A6795" s="1">
        <v>4060</v>
      </c>
      <c r="B6795" t="s">
        <v>6709</v>
      </c>
      <c r="C6795" t="s">
        <v>29889</v>
      </c>
      <c r="D6795" t="s">
        <v>29891</v>
      </c>
    </row>
    <row r="6796" spans="1:4" x14ac:dyDescent="0.2">
      <c r="A6796" s="1">
        <v>4061</v>
      </c>
      <c r="B6796" t="s">
        <v>6710</v>
      </c>
      <c r="C6796" t="s">
        <v>29887</v>
      </c>
      <c r="D6796" t="s">
        <v>29891</v>
      </c>
    </row>
    <row r="6797" spans="1:4" x14ac:dyDescent="0.2">
      <c r="A6797" s="1">
        <v>4062</v>
      </c>
      <c r="B6797" t="s">
        <v>6711</v>
      </c>
      <c r="C6797" t="s">
        <v>29889</v>
      </c>
      <c r="D6797" t="s">
        <v>29891</v>
      </c>
    </row>
    <row r="6798" spans="1:4" x14ac:dyDescent="0.2">
      <c r="A6798" s="1">
        <v>4063</v>
      </c>
      <c r="B6798" t="s">
        <v>6712</v>
      </c>
      <c r="C6798" t="s">
        <v>29887</v>
      </c>
      <c r="D6798" t="s">
        <v>29891</v>
      </c>
    </row>
    <row r="6799" spans="1:4" x14ac:dyDescent="0.2">
      <c r="A6799" s="1">
        <v>4064</v>
      </c>
      <c r="B6799" t="s">
        <v>6713</v>
      </c>
      <c r="C6799" t="s">
        <v>29889</v>
      </c>
      <c r="D6799" t="s">
        <v>29891</v>
      </c>
    </row>
    <row r="6800" spans="1:4" x14ac:dyDescent="0.2">
      <c r="A6800" s="1">
        <v>4065</v>
      </c>
      <c r="B6800" t="s">
        <v>6714</v>
      </c>
      <c r="C6800" t="s">
        <v>21299</v>
      </c>
      <c r="D6800" t="s">
        <v>29891</v>
      </c>
    </row>
    <row r="6801" spans="1:4" x14ac:dyDescent="0.2">
      <c r="A6801" s="1">
        <v>4066</v>
      </c>
      <c r="B6801" t="s">
        <v>6715</v>
      </c>
      <c r="C6801" t="s">
        <v>29889</v>
      </c>
      <c r="D6801" t="s">
        <v>29891</v>
      </c>
    </row>
    <row r="6802" spans="1:4" x14ac:dyDescent="0.2">
      <c r="A6802" s="1">
        <v>4067</v>
      </c>
      <c r="B6802" t="s">
        <v>6716</v>
      </c>
      <c r="C6802" t="s">
        <v>21299</v>
      </c>
      <c r="D6802" t="s">
        <v>29891</v>
      </c>
    </row>
    <row r="6803" spans="1:4" x14ac:dyDescent="0.2">
      <c r="A6803" s="1">
        <v>4068</v>
      </c>
      <c r="B6803" t="s">
        <v>6717</v>
      </c>
      <c r="C6803" t="s">
        <v>21299</v>
      </c>
      <c r="D6803" t="s">
        <v>29891</v>
      </c>
    </row>
    <row r="6804" spans="1:4" x14ac:dyDescent="0.2">
      <c r="A6804" s="1">
        <v>4069</v>
      </c>
      <c r="B6804" t="s">
        <v>6718</v>
      </c>
      <c r="C6804" t="s">
        <v>29889</v>
      </c>
      <c r="D6804" t="s">
        <v>29891</v>
      </c>
    </row>
    <row r="6805" spans="1:4" x14ac:dyDescent="0.2">
      <c r="A6805" s="1">
        <v>4070</v>
      </c>
      <c r="B6805" t="s">
        <v>6719</v>
      </c>
      <c r="C6805" t="s">
        <v>29889</v>
      </c>
      <c r="D6805" t="s">
        <v>29891</v>
      </c>
    </row>
    <row r="6806" spans="1:4" x14ac:dyDescent="0.2">
      <c r="A6806" s="1">
        <v>4071</v>
      </c>
      <c r="B6806" t="s">
        <v>6720</v>
      </c>
      <c r="C6806" t="s">
        <v>21299</v>
      </c>
      <c r="D6806" t="s">
        <v>29891</v>
      </c>
    </row>
    <row r="6807" spans="1:4" x14ac:dyDescent="0.2">
      <c r="A6807" s="1">
        <v>4072</v>
      </c>
      <c r="B6807" t="s">
        <v>6721</v>
      </c>
      <c r="C6807" t="s">
        <v>29887</v>
      </c>
      <c r="D6807" t="s">
        <v>29891</v>
      </c>
    </row>
    <row r="6808" spans="1:4" x14ac:dyDescent="0.2">
      <c r="A6808" s="1">
        <v>4073</v>
      </c>
      <c r="B6808" t="s">
        <v>6722</v>
      </c>
      <c r="C6808" t="s">
        <v>21299</v>
      </c>
      <c r="D6808" t="s">
        <v>29891</v>
      </c>
    </row>
    <row r="6809" spans="1:4" x14ac:dyDescent="0.2">
      <c r="A6809" s="1">
        <v>4074</v>
      </c>
      <c r="B6809" t="s">
        <v>6723</v>
      </c>
      <c r="C6809" t="s">
        <v>29887</v>
      </c>
      <c r="D6809" t="s">
        <v>29891</v>
      </c>
    </row>
    <row r="6810" spans="1:4" x14ac:dyDescent="0.2">
      <c r="A6810" s="1">
        <v>4075</v>
      </c>
      <c r="B6810" t="s">
        <v>6724</v>
      </c>
      <c r="C6810" t="s">
        <v>21299</v>
      </c>
      <c r="D6810" t="s">
        <v>29891</v>
      </c>
    </row>
    <row r="6811" spans="1:4" x14ac:dyDescent="0.2">
      <c r="A6811" s="1">
        <v>4076</v>
      </c>
      <c r="B6811" t="s">
        <v>6725</v>
      </c>
      <c r="C6811" t="s">
        <v>29889</v>
      </c>
      <c r="D6811" t="s">
        <v>29891</v>
      </c>
    </row>
    <row r="6812" spans="1:4" x14ac:dyDescent="0.2">
      <c r="A6812" s="1">
        <v>4077</v>
      </c>
      <c r="B6812" t="s">
        <v>6726</v>
      </c>
      <c r="C6812" t="s">
        <v>29889</v>
      </c>
      <c r="D6812" t="s">
        <v>29891</v>
      </c>
    </row>
    <row r="6813" spans="1:4" x14ac:dyDescent="0.2">
      <c r="A6813" s="1">
        <v>4078</v>
      </c>
      <c r="B6813" t="s">
        <v>6727</v>
      </c>
      <c r="C6813" t="s">
        <v>29889</v>
      </c>
      <c r="D6813" t="s">
        <v>29891</v>
      </c>
    </row>
    <row r="6814" spans="1:4" x14ac:dyDescent="0.2">
      <c r="A6814" s="1">
        <v>4079</v>
      </c>
      <c r="B6814" t="s">
        <v>6728</v>
      </c>
      <c r="C6814" t="s">
        <v>29889</v>
      </c>
      <c r="D6814" t="s">
        <v>29891</v>
      </c>
    </row>
    <row r="6815" spans="1:4" x14ac:dyDescent="0.2">
      <c r="A6815" s="1">
        <v>4080</v>
      </c>
      <c r="B6815" t="s">
        <v>6729</v>
      </c>
      <c r="C6815" t="s">
        <v>29889</v>
      </c>
      <c r="D6815" t="s">
        <v>29891</v>
      </c>
    </row>
    <row r="6816" spans="1:4" x14ac:dyDescent="0.2">
      <c r="A6816" s="1">
        <v>4081</v>
      </c>
      <c r="B6816" t="s">
        <v>6730</v>
      </c>
      <c r="C6816" t="s">
        <v>29887</v>
      </c>
      <c r="D6816" t="s">
        <v>29891</v>
      </c>
    </row>
    <row r="6817" spans="1:4" x14ac:dyDescent="0.2">
      <c r="A6817" s="1">
        <v>4082</v>
      </c>
      <c r="B6817" t="s">
        <v>6731</v>
      </c>
      <c r="C6817" t="s">
        <v>29889</v>
      </c>
      <c r="D6817" t="s">
        <v>29891</v>
      </c>
    </row>
    <row r="6818" spans="1:4" x14ac:dyDescent="0.2">
      <c r="A6818" s="1">
        <v>4083</v>
      </c>
      <c r="B6818" t="s">
        <v>6732</v>
      </c>
      <c r="C6818" t="s">
        <v>21299</v>
      </c>
      <c r="D6818" t="s">
        <v>29891</v>
      </c>
    </row>
    <row r="6819" spans="1:4" x14ac:dyDescent="0.2">
      <c r="A6819" s="1">
        <v>4084</v>
      </c>
      <c r="B6819" t="s">
        <v>6733</v>
      </c>
      <c r="C6819" t="s">
        <v>21299</v>
      </c>
      <c r="D6819" t="s">
        <v>29891</v>
      </c>
    </row>
    <row r="6820" spans="1:4" x14ac:dyDescent="0.2">
      <c r="A6820" s="1">
        <v>4085</v>
      </c>
      <c r="B6820" t="s">
        <v>6734</v>
      </c>
      <c r="C6820" t="s">
        <v>29889</v>
      </c>
      <c r="D6820" t="s">
        <v>29891</v>
      </c>
    </row>
    <row r="6821" spans="1:4" x14ac:dyDescent="0.2">
      <c r="A6821" s="1">
        <v>4086</v>
      </c>
      <c r="B6821" t="s">
        <v>6735</v>
      </c>
      <c r="C6821" t="s">
        <v>21299</v>
      </c>
      <c r="D6821" t="s">
        <v>29891</v>
      </c>
    </row>
    <row r="6822" spans="1:4" x14ac:dyDescent="0.2">
      <c r="A6822" s="1">
        <v>4087</v>
      </c>
      <c r="B6822" t="s">
        <v>6736</v>
      </c>
      <c r="C6822" t="s">
        <v>29887</v>
      </c>
      <c r="D6822" t="s">
        <v>29891</v>
      </c>
    </row>
    <row r="6823" spans="1:4" x14ac:dyDescent="0.2">
      <c r="A6823" s="1">
        <v>4088</v>
      </c>
      <c r="B6823" t="s">
        <v>6737</v>
      </c>
      <c r="C6823" t="s">
        <v>21299</v>
      </c>
      <c r="D6823" t="s">
        <v>29891</v>
      </c>
    </row>
    <row r="6824" spans="1:4" x14ac:dyDescent="0.2">
      <c r="A6824" s="1">
        <v>4089</v>
      </c>
      <c r="B6824" t="s">
        <v>6738</v>
      </c>
      <c r="C6824" t="s">
        <v>29887</v>
      </c>
      <c r="D6824" t="s">
        <v>29891</v>
      </c>
    </row>
    <row r="6825" spans="1:4" x14ac:dyDescent="0.2">
      <c r="A6825" s="1">
        <v>4090</v>
      </c>
      <c r="B6825" t="s">
        <v>6739</v>
      </c>
      <c r="C6825" t="s">
        <v>21299</v>
      </c>
      <c r="D6825" t="s">
        <v>29891</v>
      </c>
    </row>
    <row r="6826" spans="1:4" x14ac:dyDescent="0.2">
      <c r="A6826" s="1">
        <v>4091</v>
      </c>
      <c r="B6826" t="s">
        <v>6740</v>
      </c>
      <c r="C6826" t="s">
        <v>21299</v>
      </c>
      <c r="D6826" t="s">
        <v>29891</v>
      </c>
    </row>
    <row r="6827" spans="1:4" x14ac:dyDescent="0.2">
      <c r="A6827" s="1">
        <v>4092</v>
      </c>
      <c r="B6827" t="s">
        <v>4337</v>
      </c>
      <c r="C6827" t="s">
        <v>21299</v>
      </c>
      <c r="D6827" t="s">
        <v>29891</v>
      </c>
    </row>
    <row r="6828" spans="1:4" x14ac:dyDescent="0.2">
      <c r="A6828" s="1">
        <v>4093</v>
      </c>
      <c r="B6828" t="s">
        <v>6741</v>
      </c>
      <c r="C6828" t="s">
        <v>29889</v>
      </c>
      <c r="D6828" t="s">
        <v>29891</v>
      </c>
    </row>
    <row r="6829" spans="1:4" x14ac:dyDescent="0.2">
      <c r="A6829" s="1">
        <v>4094</v>
      </c>
      <c r="B6829" t="s">
        <v>6279</v>
      </c>
      <c r="C6829" t="s">
        <v>21299</v>
      </c>
      <c r="D6829" t="s">
        <v>29891</v>
      </c>
    </row>
    <row r="6830" spans="1:4" x14ac:dyDescent="0.2">
      <c r="A6830" s="1">
        <v>4095</v>
      </c>
      <c r="B6830" t="s">
        <v>6742</v>
      </c>
      <c r="C6830" t="s">
        <v>29889</v>
      </c>
      <c r="D6830" t="s">
        <v>29891</v>
      </c>
    </row>
    <row r="6831" spans="1:4" x14ac:dyDescent="0.2">
      <c r="A6831" s="1">
        <v>4096</v>
      </c>
      <c r="B6831" t="s">
        <v>6743</v>
      </c>
      <c r="C6831" t="s">
        <v>21299</v>
      </c>
      <c r="D6831" t="s">
        <v>29891</v>
      </c>
    </row>
    <row r="6832" spans="1:4" x14ac:dyDescent="0.2">
      <c r="A6832" s="1">
        <v>4097</v>
      </c>
      <c r="B6832" t="s">
        <v>6744</v>
      </c>
      <c r="C6832" t="s">
        <v>21299</v>
      </c>
      <c r="D6832" t="s">
        <v>29891</v>
      </c>
    </row>
    <row r="6833" spans="1:4" x14ac:dyDescent="0.2">
      <c r="A6833" s="1">
        <v>4098</v>
      </c>
      <c r="B6833" t="s">
        <v>6745</v>
      </c>
      <c r="C6833" t="s">
        <v>29887</v>
      </c>
      <c r="D6833" t="s">
        <v>29891</v>
      </c>
    </row>
    <row r="6834" spans="1:4" x14ac:dyDescent="0.2">
      <c r="A6834" s="1">
        <v>4099</v>
      </c>
      <c r="B6834" t="s">
        <v>6746</v>
      </c>
      <c r="C6834" t="s">
        <v>21299</v>
      </c>
      <c r="D6834" t="s">
        <v>29891</v>
      </c>
    </row>
    <row r="6835" spans="1:4" x14ac:dyDescent="0.2">
      <c r="A6835" s="1">
        <v>4100</v>
      </c>
      <c r="B6835" t="s">
        <v>269</v>
      </c>
      <c r="C6835" t="s">
        <v>21299</v>
      </c>
      <c r="D6835" t="s">
        <v>29891</v>
      </c>
    </row>
    <row r="6836" spans="1:4" x14ac:dyDescent="0.2">
      <c r="A6836" s="1">
        <v>4101</v>
      </c>
      <c r="B6836" t="s">
        <v>6747</v>
      </c>
      <c r="C6836" t="s">
        <v>29889</v>
      </c>
      <c r="D6836" t="s">
        <v>29891</v>
      </c>
    </row>
    <row r="6837" spans="1:4" x14ac:dyDescent="0.2">
      <c r="A6837" s="1">
        <v>4102</v>
      </c>
      <c r="B6837" t="s">
        <v>6748</v>
      </c>
      <c r="C6837" t="s">
        <v>29889</v>
      </c>
      <c r="D6837" t="s">
        <v>29891</v>
      </c>
    </row>
    <row r="6838" spans="1:4" x14ac:dyDescent="0.2">
      <c r="A6838" s="1">
        <v>4103</v>
      </c>
      <c r="B6838" t="s">
        <v>6749</v>
      </c>
      <c r="C6838" t="s">
        <v>29889</v>
      </c>
      <c r="D6838" t="s">
        <v>29891</v>
      </c>
    </row>
    <row r="6839" spans="1:4" x14ac:dyDescent="0.2">
      <c r="A6839" s="1">
        <v>4104</v>
      </c>
      <c r="B6839" t="s">
        <v>6750</v>
      </c>
      <c r="C6839" t="s">
        <v>21299</v>
      </c>
      <c r="D6839" t="s">
        <v>29891</v>
      </c>
    </row>
    <row r="6840" spans="1:4" x14ac:dyDescent="0.2">
      <c r="A6840" s="1">
        <v>4105</v>
      </c>
      <c r="B6840" t="s">
        <v>6751</v>
      </c>
      <c r="C6840" t="s">
        <v>29887</v>
      </c>
      <c r="D6840" t="s">
        <v>29891</v>
      </c>
    </row>
    <row r="6841" spans="1:4" x14ac:dyDescent="0.2">
      <c r="A6841" s="1">
        <v>4106</v>
      </c>
      <c r="B6841" t="s">
        <v>6752</v>
      </c>
      <c r="C6841" t="s">
        <v>21299</v>
      </c>
      <c r="D6841" t="s">
        <v>29891</v>
      </c>
    </row>
    <row r="6842" spans="1:4" x14ac:dyDescent="0.2">
      <c r="A6842" s="1">
        <v>4107</v>
      </c>
      <c r="B6842" t="s">
        <v>6753</v>
      </c>
      <c r="C6842" t="s">
        <v>29889</v>
      </c>
      <c r="D6842" t="s">
        <v>29891</v>
      </c>
    </row>
    <row r="6843" spans="1:4" x14ac:dyDescent="0.2">
      <c r="A6843" s="1">
        <v>4108</v>
      </c>
      <c r="B6843" t="s">
        <v>6754</v>
      </c>
      <c r="C6843" t="s">
        <v>21299</v>
      </c>
      <c r="D6843" t="s">
        <v>29891</v>
      </c>
    </row>
    <row r="6844" spans="1:4" x14ac:dyDescent="0.2">
      <c r="A6844" s="1">
        <v>4109</v>
      </c>
      <c r="B6844" t="s">
        <v>6755</v>
      </c>
      <c r="C6844" t="s">
        <v>29889</v>
      </c>
      <c r="D6844" t="s">
        <v>29891</v>
      </c>
    </row>
    <row r="6845" spans="1:4" x14ac:dyDescent="0.2">
      <c r="A6845" s="1">
        <v>4110</v>
      </c>
      <c r="B6845" t="s">
        <v>6756</v>
      </c>
      <c r="C6845" t="s">
        <v>29887</v>
      </c>
      <c r="D6845" t="s">
        <v>29891</v>
      </c>
    </row>
    <row r="6846" spans="1:4" x14ac:dyDescent="0.2">
      <c r="A6846" s="1">
        <v>4111</v>
      </c>
      <c r="B6846" t="s">
        <v>6757</v>
      </c>
      <c r="C6846" t="s">
        <v>29889</v>
      </c>
      <c r="D6846" t="s">
        <v>29891</v>
      </c>
    </row>
    <row r="6847" spans="1:4" x14ac:dyDescent="0.2">
      <c r="A6847" s="1">
        <v>4112</v>
      </c>
      <c r="B6847" t="s">
        <v>6758</v>
      </c>
      <c r="C6847" t="s">
        <v>29889</v>
      </c>
      <c r="D6847" t="s">
        <v>29891</v>
      </c>
    </row>
    <row r="6848" spans="1:4" x14ac:dyDescent="0.2">
      <c r="A6848" s="1">
        <v>4113</v>
      </c>
      <c r="B6848" t="s">
        <v>6759</v>
      </c>
      <c r="C6848" t="s">
        <v>29889</v>
      </c>
      <c r="D6848" t="s">
        <v>29891</v>
      </c>
    </row>
    <row r="6849" spans="1:4" x14ac:dyDescent="0.2">
      <c r="A6849" s="1">
        <v>4114</v>
      </c>
      <c r="B6849" t="s">
        <v>6760</v>
      </c>
      <c r="C6849" t="s">
        <v>21299</v>
      </c>
      <c r="D6849" t="s">
        <v>29891</v>
      </c>
    </row>
    <row r="6850" spans="1:4" x14ac:dyDescent="0.2">
      <c r="A6850" s="1">
        <v>4115</v>
      </c>
      <c r="B6850" t="s">
        <v>6761</v>
      </c>
      <c r="C6850" t="s">
        <v>21299</v>
      </c>
      <c r="D6850" t="s">
        <v>29891</v>
      </c>
    </row>
    <row r="6851" spans="1:4" x14ac:dyDescent="0.2">
      <c r="A6851" s="1">
        <v>4116</v>
      </c>
      <c r="B6851" t="s">
        <v>6762</v>
      </c>
      <c r="C6851" t="s">
        <v>29889</v>
      </c>
      <c r="D6851" t="s">
        <v>29891</v>
      </c>
    </row>
    <row r="6852" spans="1:4" x14ac:dyDescent="0.2">
      <c r="A6852" s="1">
        <v>4117</v>
      </c>
      <c r="B6852" t="s">
        <v>6763</v>
      </c>
      <c r="C6852" t="s">
        <v>29889</v>
      </c>
      <c r="D6852" t="s">
        <v>29891</v>
      </c>
    </row>
    <row r="6853" spans="1:4" x14ac:dyDescent="0.2">
      <c r="A6853" s="1">
        <v>4118</v>
      </c>
      <c r="B6853" t="s">
        <v>6764</v>
      </c>
      <c r="C6853" t="s">
        <v>21299</v>
      </c>
      <c r="D6853" t="s">
        <v>29891</v>
      </c>
    </row>
    <row r="6854" spans="1:4" x14ac:dyDescent="0.2">
      <c r="A6854" s="1">
        <v>4119</v>
      </c>
      <c r="B6854" t="s">
        <v>6765</v>
      </c>
      <c r="C6854" t="s">
        <v>29887</v>
      </c>
      <c r="D6854" t="s">
        <v>29891</v>
      </c>
    </row>
    <row r="6855" spans="1:4" x14ac:dyDescent="0.2">
      <c r="A6855" s="1">
        <v>4120</v>
      </c>
      <c r="B6855" t="s">
        <v>6766</v>
      </c>
      <c r="C6855" t="s">
        <v>29889</v>
      </c>
      <c r="D6855" t="s">
        <v>29891</v>
      </c>
    </row>
    <row r="6856" spans="1:4" x14ac:dyDescent="0.2">
      <c r="A6856" s="1">
        <v>4121</v>
      </c>
      <c r="B6856" t="s">
        <v>6767</v>
      </c>
      <c r="C6856" t="s">
        <v>29889</v>
      </c>
      <c r="D6856" t="s">
        <v>29891</v>
      </c>
    </row>
    <row r="6857" spans="1:4" x14ac:dyDescent="0.2">
      <c r="A6857" s="1">
        <v>4122</v>
      </c>
      <c r="B6857" t="s">
        <v>6768</v>
      </c>
      <c r="C6857" t="s">
        <v>21299</v>
      </c>
      <c r="D6857" t="s">
        <v>29891</v>
      </c>
    </row>
    <row r="6858" spans="1:4" x14ac:dyDescent="0.2">
      <c r="A6858" s="1">
        <v>4123</v>
      </c>
      <c r="B6858" t="s">
        <v>6769</v>
      </c>
      <c r="C6858" t="s">
        <v>29889</v>
      </c>
      <c r="D6858" t="s">
        <v>29891</v>
      </c>
    </row>
    <row r="6859" spans="1:4" x14ac:dyDescent="0.2">
      <c r="A6859" s="1">
        <v>4124</v>
      </c>
      <c r="B6859" t="s">
        <v>6770</v>
      </c>
      <c r="C6859" t="s">
        <v>21299</v>
      </c>
      <c r="D6859" t="s">
        <v>29891</v>
      </c>
    </row>
    <row r="6860" spans="1:4" x14ac:dyDescent="0.2">
      <c r="A6860" s="1">
        <v>4125</v>
      </c>
      <c r="B6860" t="s">
        <v>6771</v>
      </c>
      <c r="C6860" t="s">
        <v>29889</v>
      </c>
      <c r="D6860" t="s">
        <v>29891</v>
      </c>
    </row>
    <row r="6861" spans="1:4" x14ac:dyDescent="0.2">
      <c r="A6861" s="1">
        <v>4126</v>
      </c>
      <c r="B6861" t="s">
        <v>6772</v>
      </c>
      <c r="C6861" t="s">
        <v>29887</v>
      </c>
      <c r="D6861" t="s">
        <v>29891</v>
      </c>
    </row>
    <row r="6862" spans="1:4" x14ac:dyDescent="0.2">
      <c r="A6862" s="1">
        <v>4127</v>
      </c>
      <c r="B6862" t="s">
        <v>6773</v>
      </c>
      <c r="C6862" t="s">
        <v>29889</v>
      </c>
      <c r="D6862" t="s">
        <v>29891</v>
      </c>
    </row>
    <row r="6863" spans="1:4" x14ac:dyDescent="0.2">
      <c r="A6863" s="1">
        <v>4128</v>
      </c>
      <c r="B6863" t="s">
        <v>6774</v>
      </c>
      <c r="C6863" t="s">
        <v>29889</v>
      </c>
      <c r="D6863" t="s">
        <v>29891</v>
      </c>
    </row>
    <row r="6864" spans="1:4" x14ac:dyDescent="0.2">
      <c r="A6864" s="1">
        <v>4129</v>
      </c>
      <c r="B6864" t="s">
        <v>6775</v>
      </c>
      <c r="C6864" t="s">
        <v>29889</v>
      </c>
      <c r="D6864" t="s">
        <v>29891</v>
      </c>
    </row>
    <row r="6865" spans="1:4" x14ac:dyDescent="0.2">
      <c r="A6865" s="1">
        <v>4130</v>
      </c>
      <c r="B6865" t="s">
        <v>6776</v>
      </c>
      <c r="C6865" t="s">
        <v>29888</v>
      </c>
      <c r="D6865" t="s">
        <v>29891</v>
      </c>
    </row>
    <row r="6866" spans="1:4" x14ac:dyDescent="0.2">
      <c r="A6866" s="1">
        <v>4131</v>
      </c>
      <c r="B6866" t="s">
        <v>6777</v>
      </c>
      <c r="C6866" t="s">
        <v>29889</v>
      </c>
      <c r="D6866" t="s">
        <v>29891</v>
      </c>
    </row>
    <row r="6867" spans="1:4" x14ac:dyDescent="0.2">
      <c r="A6867" s="1">
        <v>4132</v>
      </c>
      <c r="B6867" t="s">
        <v>6778</v>
      </c>
      <c r="C6867" t="s">
        <v>21299</v>
      </c>
      <c r="D6867" t="s">
        <v>29891</v>
      </c>
    </row>
    <row r="6868" spans="1:4" x14ac:dyDescent="0.2">
      <c r="A6868" s="1">
        <v>4133</v>
      </c>
      <c r="B6868" t="s">
        <v>6779</v>
      </c>
      <c r="C6868" t="s">
        <v>29888</v>
      </c>
      <c r="D6868" t="s">
        <v>29891</v>
      </c>
    </row>
    <row r="6869" spans="1:4" x14ac:dyDescent="0.2">
      <c r="A6869" s="1">
        <v>4134</v>
      </c>
      <c r="B6869" t="s">
        <v>6780</v>
      </c>
      <c r="C6869" t="s">
        <v>29888</v>
      </c>
      <c r="D6869" t="s">
        <v>29891</v>
      </c>
    </row>
    <row r="6870" spans="1:4" x14ac:dyDescent="0.2">
      <c r="A6870" s="1">
        <v>4135</v>
      </c>
      <c r="B6870" t="s">
        <v>6781</v>
      </c>
      <c r="C6870" t="s">
        <v>29889</v>
      </c>
      <c r="D6870" t="s">
        <v>29891</v>
      </c>
    </row>
    <row r="6871" spans="1:4" x14ac:dyDescent="0.2">
      <c r="A6871" s="1">
        <v>4136</v>
      </c>
      <c r="B6871" t="s">
        <v>6782</v>
      </c>
      <c r="C6871" t="s">
        <v>29889</v>
      </c>
      <c r="D6871" t="s">
        <v>29891</v>
      </c>
    </row>
    <row r="6872" spans="1:4" x14ac:dyDescent="0.2">
      <c r="A6872" s="1">
        <v>4137</v>
      </c>
      <c r="B6872" t="s">
        <v>6783</v>
      </c>
      <c r="C6872" t="s">
        <v>29889</v>
      </c>
      <c r="D6872" t="s">
        <v>29891</v>
      </c>
    </row>
    <row r="6873" spans="1:4" x14ac:dyDescent="0.2">
      <c r="A6873" s="1">
        <v>4138</v>
      </c>
      <c r="B6873" t="s">
        <v>6784</v>
      </c>
      <c r="C6873" t="s">
        <v>29887</v>
      </c>
      <c r="D6873" t="s">
        <v>29891</v>
      </c>
    </row>
    <row r="6874" spans="1:4" x14ac:dyDescent="0.2">
      <c r="A6874" s="1">
        <v>4139</v>
      </c>
      <c r="B6874" t="s">
        <v>6785</v>
      </c>
      <c r="C6874" t="s">
        <v>29889</v>
      </c>
      <c r="D6874" t="s">
        <v>29891</v>
      </c>
    </row>
    <row r="6875" spans="1:4" x14ac:dyDescent="0.2">
      <c r="A6875" s="1">
        <v>4140</v>
      </c>
      <c r="B6875" t="s">
        <v>6786</v>
      </c>
      <c r="C6875" t="s">
        <v>29889</v>
      </c>
      <c r="D6875" t="s">
        <v>29891</v>
      </c>
    </row>
    <row r="6876" spans="1:4" x14ac:dyDescent="0.2">
      <c r="A6876" s="1">
        <v>4141</v>
      </c>
      <c r="B6876" t="s">
        <v>6787</v>
      </c>
      <c r="C6876" t="s">
        <v>21299</v>
      </c>
      <c r="D6876" t="s">
        <v>29891</v>
      </c>
    </row>
    <row r="6877" spans="1:4" x14ac:dyDescent="0.2">
      <c r="A6877" s="1">
        <v>4142</v>
      </c>
      <c r="B6877" t="s">
        <v>6788</v>
      </c>
      <c r="C6877" t="s">
        <v>21299</v>
      </c>
      <c r="D6877" t="s">
        <v>29891</v>
      </c>
    </row>
    <row r="6878" spans="1:4" x14ac:dyDescent="0.2">
      <c r="A6878" s="1">
        <v>4143</v>
      </c>
      <c r="B6878" t="s">
        <v>6789</v>
      </c>
      <c r="C6878" t="s">
        <v>29887</v>
      </c>
      <c r="D6878" t="s">
        <v>29891</v>
      </c>
    </row>
    <row r="6879" spans="1:4" x14ac:dyDescent="0.2">
      <c r="A6879" s="1">
        <v>4144</v>
      </c>
      <c r="B6879" t="s">
        <v>6790</v>
      </c>
      <c r="C6879" t="s">
        <v>29889</v>
      </c>
      <c r="D6879" t="s">
        <v>29891</v>
      </c>
    </row>
    <row r="6880" spans="1:4" x14ac:dyDescent="0.2">
      <c r="A6880" s="1">
        <v>4145</v>
      </c>
      <c r="B6880" t="s">
        <v>6791</v>
      </c>
      <c r="C6880" t="s">
        <v>29889</v>
      </c>
      <c r="D6880" t="s">
        <v>29891</v>
      </c>
    </row>
    <row r="6881" spans="1:4" x14ac:dyDescent="0.2">
      <c r="A6881" s="1">
        <v>4146</v>
      </c>
      <c r="B6881" t="s">
        <v>6792</v>
      </c>
      <c r="C6881" t="s">
        <v>21299</v>
      </c>
      <c r="D6881" t="s">
        <v>29891</v>
      </c>
    </row>
    <row r="6882" spans="1:4" x14ac:dyDescent="0.2">
      <c r="A6882" s="1">
        <v>4147</v>
      </c>
      <c r="B6882" t="s">
        <v>6793</v>
      </c>
      <c r="C6882" t="s">
        <v>29889</v>
      </c>
      <c r="D6882" t="s">
        <v>29891</v>
      </c>
    </row>
    <row r="6883" spans="1:4" x14ac:dyDescent="0.2">
      <c r="A6883" s="1">
        <v>4148</v>
      </c>
      <c r="B6883" t="s">
        <v>6794</v>
      </c>
      <c r="C6883" t="s">
        <v>29888</v>
      </c>
      <c r="D6883" t="s">
        <v>29891</v>
      </c>
    </row>
    <row r="6884" spans="1:4" x14ac:dyDescent="0.2">
      <c r="A6884" s="1">
        <v>4149</v>
      </c>
      <c r="B6884" t="s">
        <v>6795</v>
      </c>
      <c r="C6884" t="s">
        <v>29887</v>
      </c>
      <c r="D6884" t="s">
        <v>29891</v>
      </c>
    </row>
    <row r="6885" spans="1:4" x14ac:dyDescent="0.2">
      <c r="A6885" s="1">
        <v>4150</v>
      </c>
      <c r="B6885" t="s">
        <v>6796</v>
      </c>
      <c r="C6885" t="s">
        <v>29889</v>
      </c>
      <c r="D6885" t="s">
        <v>29891</v>
      </c>
    </row>
    <row r="6886" spans="1:4" x14ac:dyDescent="0.2">
      <c r="A6886" s="1">
        <v>4151</v>
      </c>
      <c r="B6886" t="s">
        <v>6797</v>
      </c>
      <c r="C6886" t="s">
        <v>29887</v>
      </c>
      <c r="D6886" t="s">
        <v>29891</v>
      </c>
    </row>
    <row r="6887" spans="1:4" x14ac:dyDescent="0.2">
      <c r="A6887" s="1">
        <v>4152</v>
      </c>
      <c r="B6887" t="s">
        <v>6798</v>
      </c>
      <c r="C6887" t="s">
        <v>29889</v>
      </c>
      <c r="D6887" t="s">
        <v>29891</v>
      </c>
    </row>
    <row r="6888" spans="1:4" x14ac:dyDescent="0.2">
      <c r="A6888" s="1">
        <v>4153</v>
      </c>
      <c r="B6888" t="s">
        <v>6799</v>
      </c>
      <c r="C6888" t="s">
        <v>29888</v>
      </c>
      <c r="D6888" t="s">
        <v>29891</v>
      </c>
    </row>
    <row r="6889" spans="1:4" x14ac:dyDescent="0.2">
      <c r="A6889" s="1">
        <v>4154</v>
      </c>
      <c r="B6889" t="s">
        <v>6800</v>
      </c>
      <c r="C6889" t="s">
        <v>21299</v>
      </c>
      <c r="D6889" t="s">
        <v>29891</v>
      </c>
    </row>
    <row r="6890" spans="1:4" x14ac:dyDescent="0.2">
      <c r="A6890" s="1">
        <v>4155</v>
      </c>
      <c r="B6890" t="s">
        <v>6801</v>
      </c>
      <c r="C6890" t="s">
        <v>29889</v>
      </c>
      <c r="D6890" t="s">
        <v>29891</v>
      </c>
    </row>
    <row r="6891" spans="1:4" x14ac:dyDescent="0.2">
      <c r="A6891" s="1">
        <v>4156</v>
      </c>
      <c r="B6891" t="s">
        <v>6802</v>
      </c>
      <c r="C6891" t="s">
        <v>21299</v>
      </c>
      <c r="D6891" t="s">
        <v>29891</v>
      </c>
    </row>
    <row r="6892" spans="1:4" x14ac:dyDescent="0.2">
      <c r="A6892" s="1">
        <v>4157</v>
      </c>
      <c r="B6892" t="s">
        <v>6803</v>
      </c>
      <c r="C6892" t="s">
        <v>29889</v>
      </c>
      <c r="D6892" t="s">
        <v>29891</v>
      </c>
    </row>
    <row r="6893" spans="1:4" x14ac:dyDescent="0.2">
      <c r="A6893" s="1">
        <v>4158</v>
      </c>
      <c r="B6893" t="s">
        <v>6804</v>
      </c>
      <c r="C6893" t="s">
        <v>29889</v>
      </c>
      <c r="D6893" t="s">
        <v>29891</v>
      </c>
    </row>
    <row r="6894" spans="1:4" x14ac:dyDescent="0.2">
      <c r="A6894" s="1">
        <v>4159</v>
      </c>
      <c r="B6894" t="s">
        <v>6805</v>
      </c>
      <c r="C6894" t="s">
        <v>29889</v>
      </c>
      <c r="D6894" t="s">
        <v>29891</v>
      </c>
    </row>
    <row r="6895" spans="1:4" x14ac:dyDescent="0.2">
      <c r="A6895" s="1">
        <v>4160</v>
      </c>
      <c r="B6895" t="s">
        <v>6806</v>
      </c>
      <c r="C6895" t="s">
        <v>21299</v>
      </c>
      <c r="D6895" t="s">
        <v>29891</v>
      </c>
    </row>
    <row r="6896" spans="1:4" x14ac:dyDescent="0.2">
      <c r="A6896" s="1">
        <v>4161</v>
      </c>
      <c r="B6896" t="s">
        <v>6807</v>
      </c>
      <c r="C6896" t="s">
        <v>21299</v>
      </c>
      <c r="D6896" t="s">
        <v>29891</v>
      </c>
    </row>
    <row r="6897" spans="1:4" x14ac:dyDescent="0.2">
      <c r="A6897" s="1">
        <v>4162</v>
      </c>
      <c r="B6897" t="s">
        <v>6808</v>
      </c>
      <c r="C6897" t="s">
        <v>29889</v>
      </c>
      <c r="D6897" t="s">
        <v>29891</v>
      </c>
    </row>
    <row r="6898" spans="1:4" x14ac:dyDescent="0.2">
      <c r="A6898" s="1">
        <v>4163</v>
      </c>
      <c r="B6898" t="s">
        <v>6809</v>
      </c>
      <c r="C6898" t="s">
        <v>29887</v>
      </c>
      <c r="D6898" t="s">
        <v>29891</v>
      </c>
    </row>
    <row r="6899" spans="1:4" x14ac:dyDescent="0.2">
      <c r="A6899" s="1">
        <v>4164</v>
      </c>
      <c r="B6899" t="s">
        <v>6810</v>
      </c>
      <c r="C6899" t="s">
        <v>21299</v>
      </c>
      <c r="D6899" t="s">
        <v>29891</v>
      </c>
    </row>
    <row r="6900" spans="1:4" x14ac:dyDescent="0.2">
      <c r="A6900" s="1">
        <v>4165</v>
      </c>
      <c r="B6900" t="s">
        <v>6811</v>
      </c>
      <c r="C6900" t="s">
        <v>21299</v>
      </c>
      <c r="D6900" t="s">
        <v>29891</v>
      </c>
    </row>
    <row r="6901" spans="1:4" x14ac:dyDescent="0.2">
      <c r="A6901" s="1">
        <v>4166</v>
      </c>
      <c r="B6901" t="s">
        <v>6812</v>
      </c>
      <c r="C6901" t="s">
        <v>21299</v>
      </c>
      <c r="D6901" t="s">
        <v>29891</v>
      </c>
    </row>
    <row r="6902" spans="1:4" x14ac:dyDescent="0.2">
      <c r="A6902" s="1">
        <v>4167</v>
      </c>
      <c r="B6902" t="s">
        <v>6813</v>
      </c>
      <c r="C6902" t="s">
        <v>21299</v>
      </c>
      <c r="D6902" t="s">
        <v>29891</v>
      </c>
    </row>
    <row r="6903" spans="1:4" x14ac:dyDescent="0.2">
      <c r="A6903" s="1">
        <v>4168</v>
      </c>
      <c r="B6903" t="s">
        <v>6814</v>
      </c>
      <c r="C6903" t="s">
        <v>21299</v>
      </c>
      <c r="D6903" t="s">
        <v>29891</v>
      </c>
    </row>
    <row r="6904" spans="1:4" x14ac:dyDescent="0.2">
      <c r="A6904" s="1">
        <v>4169</v>
      </c>
      <c r="B6904" t="s">
        <v>6815</v>
      </c>
      <c r="C6904" t="s">
        <v>21299</v>
      </c>
      <c r="D6904" t="s">
        <v>29891</v>
      </c>
    </row>
    <row r="6905" spans="1:4" x14ac:dyDescent="0.2">
      <c r="A6905" s="1">
        <v>4170</v>
      </c>
      <c r="B6905" t="s">
        <v>6816</v>
      </c>
      <c r="C6905" t="s">
        <v>29889</v>
      </c>
      <c r="D6905" t="s">
        <v>29891</v>
      </c>
    </row>
    <row r="6906" spans="1:4" x14ac:dyDescent="0.2">
      <c r="A6906" s="1">
        <v>4171</v>
      </c>
      <c r="B6906" t="s">
        <v>6817</v>
      </c>
      <c r="C6906" t="s">
        <v>29887</v>
      </c>
      <c r="D6906" t="s">
        <v>29891</v>
      </c>
    </row>
    <row r="6907" spans="1:4" x14ac:dyDescent="0.2">
      <c r="A6907" s="1">
        <v>4172</v>
      </c>
      <c r="B6907" t="s">
        <v>6818</v>
      </c>
      <c r="C6907" t="s">
        <v>29888</v>
      </c>
      <c r="D6907" t="s">
        <v>29891</v>
      </c>
    </row>
    <row r="6908" spans="1:4" x14ac:dyDescent="0.2">
      <c r="A6908" s="1">
        <v>4173</v>
      </c>
      <c r="B6908" t="s">
        <v>6819</v>
      </c>
      <c r="C6908" t="s">
        <v>29889</v>
      </c>
      <c r="D6908" t="s">
        <v>29891</v>
      </c>
    </row>
    <row r="6909" spans="1:4" x14ac:dyDescent="0.2">
      <c r="A6909" s="1">
        <v>4174</v>
      </c>
      <c r="B6909" t="s">
        <v>6820</v>
      </c>
      <c r="C6909" t="s">
        <v>29889</v>
      </c>
      <c r="D6909" t="s">
        <v>29891</v>
      </c>
    </row>
    <row r="6910" spans="1:4" x14ac:dyDescent="0.2">
      <c r="A6910" s="1">
        <v>4175</v>
      </c>
      <c r="B6910" t="s">
        <v>6821</v>
      </c>
      <c r="C6910" t="s">
        <v>21299</v>
      </c>
      <c r="D6910" t="s">
        <v>29891</v>
      </c>
    </row>
    <row r="6911" spans="1:4" x14ac:dyDescent="0.2">
      <c r="A6911" s="1">
        <v>4176</v>
      </c>
      <c r="B6911" t="s">
        <v>6822</v>
      </c>
      <c r="C6911" t="s">
        <v>29887</v>
      </c>
      <c r="D6911" t="s">
        <v>29891</v>
      </c>
    </row>
    <row r="6912" spans="1:4" x14ac:dyDescent="0.2">
      <c r="A6912" s="1">
        <v>4177</v>
      </c>
      <c r="B6912" t="s">
        <v>6823</v>
      </c>
      <c r="C6912" t="s">
        <v>29889</v>
      </c>
      <c r="D6912" t="s">
        <v>29891</v>
      </c>
    </row>
    <row r="6913" spans="1:4" x14ac:dyDescent="0.2">
      <c r="A6913" s="1">
        <v>4178</v>
      </c>
      <c r="B6913" t="s">
        <v>6824</v>
      </c>
      <c r="C6913" t="s">
        <v>29889</v>
      </c>
      <c r="D6913" t="s">
        <v>29891</v>
      </c>
    </row>
    <row r="6914" spans="1:4" x14ac:dyDescent="0.2">
      <c r="A6914" s="1">
        <v>4179</v>
      </c>
      <c r="B6914" t="s">
        <v>6825</v>
      </c>
      <c r="C6914" t="s">
        <v>21299</v>
      </c>
      <c r="D6914" t="s">
        <v>29891</v>
      </c>
    </row>
    <row r="6915" spans="1:4" x14ac:dyDescent="0.2">
      <c r="A6915" s="1">
        <v>4180</v>
      </c>
      <c r="B6915" t="s">
        <v>6826</v>
      </c>
      <c r="C6915" t="s">
        <v>29889</v>
      </c>
      <c r="D6915" t="s">
        <v>29891</v>
      </c>
    </row>
    <row r="6916" spans="1:4" x14ac:dyDescent="0.2">
      <c r="A6916" s="1">
        <v>4181</v>
      </c>
      <c r="B6916" t="s">
        <v>6827</v>
      </c>
      <c r="C6916" t="s">
        <v>21299</v>
      </c>
      <c r="D6916" t="s">
        <v>29891</v>
      </c>
    </row>
    <row r="6917" spans="1:4" x14ac:dyDescent="0.2">
      <c r="A6917" s="1">
        <v>4182</v>
      </c>
      <c r="B6917" t="s">
        <v>6828</v>
      </c>
      <c r="C6917" t="s">
        <v>29887</v>
      </c>
      <c r="D6917" t="s">
        <v>29891</v>
      </c>
    </row>
    <row r="6918" spans="1:4" x14ac:dyDescent="0.2">
      <c r="A6918" s="1">
        <v>4183</v>
      </c>
      <c r="B6918" t="s">
        <v>6829</v>
      </c>
      <c r="C6918" t="s">
        <v>29889</v>
      </c>
      <c r="D6918" t="s">
        <v>29891</v>
      </c>
    </row>
    <row r="6919" spans="1:4" x14ac:dyDescent="0.2">
      <c r="A6919" s="1">
        <v>4184</v>
      </c>
      <c r="B6919" t="s">
        <v>6830</v>
      </c>
      <c r="C6919" t="s">
        <v>29889</v>
      </c>
      <c r="D6919" t="s">
        <v>29891</v>
      </c>
    </row>
    <row r="6920" spans="1:4" x14ac:dyDescent="0.2">
      <c r="A6920" s="1">
        <v>4185</v>
      </c>
      <c r="B6920" t="s">
        <v>6831</v>
      </c>
      <c r="C6920" t="s">
        <v>29889</v>
      </c>
      <c r="D6920" t="s">
        <v>29891</v>
      </c>
    </row>
    <row r="6921" spans="1:4" x14ac:dyDescent="0.2">
      <c r="A6921" s="1">
        <v>4186</v>
      </c>
      <c r="B6921" t="s">
        <v>6832</v>
      </c>
      <c r="C6921" t="s">
        <v>29889</v>
      </c>
      <c r="D6921" t="s">
        <v>29891</v>
      </c>
    </row>
    <row r="6922" spans="1:4" x14ac:dyDescent="0.2">
      <c r="A6922" s="1">
        <v>4187</v>
      </c>
      <c r="B6922" t="s">
        <v>6833</v>
      </c>
      <c r="C6922" t="s">
        <v>29887</v>
      </c>
      <c r="D6922" t="s">
        <v>29891</v>
      </c>
    </row>
    <row r="6923" spans="1:4" x14ac:dyDescent="0.2">
      <c r="A6923" s="1">
        <v>4188</v>
      </c>
      <c r="B6923" t="s">
        <v>6834</v>
      </c>
      <c r="C6923" t="s">
        <v>29889</v>
      </c>
      <c r="D6923" t="s">
        <v>29891</v>
      </c>
    </row>
    <row r="6924" spans="1:4" x14ac:dyDescent="0.2">
      <c r="A6924" s="1">
        <v>4189</v>
      </c>
      <c r="B6924" t="s">
        <v>6835</v>
      </c>
      <c r="C6924" t="s">
        <v>29889</v>
      </c>
      <c r="D6924" t="s">
        <v>29891</v>
      </c>
    </row>
    <row r="6925" spans="1:4" x14ac:dyDescent="0.2">
      <c r="A6925" s="1">
        <v>4190</v>
      </c>
      <c r="B6925" t="s">
        <v>6836</v>
      </c>
      <c r="C6925" t="s">
        <v>29889</v>
      </c>
      <c r="D6925" t="s">
        <v>29891</v>
      </c>
    </row>
    <row r="6926" spans="1:4" x14ac:dyDescent="0.2">
      <c r="A6926" s="1">
        <v>4191</v>
      </c>
      <c r="B6926" t="s">
        <v>6837</v>
      </c>
      <c r="C6926" t="s">
        <v>29889</v>
      </c>
      <c r="D6926" t="s">
        <v>29891</v>
      </c>
    </row>
    <row r="6927" spans="1:4" x14ac:dyDescent="0.2">
      <c r="A6927" s="1">
        <v>4192</v>
      </c>
      <c r="B6927" t="s">
        <v>6838</v>
      </c>
      <c r="C6927" t="s">
        <v>21299</v>
      </c>
      <c r="D6927" t="s">
        <v>29891</v>
      </c>
    </row>
    <row r="6928" spans="1:4" x14ac:dyDescent="0.2">
      <c r="A6928" s="1">
        <v>4193</v>
      </c>
      <c r="B6928" t="s">
        <v>6839</v>
      </c>
      <c r="C6928" t="s">
        <v>29889</v>
      </c>
      <c r="D6928" t="s">
        <v>29891</v>
      </c>
    </row>
    <row r="6929" spans="1:4" x14ac:dyDescent="0.2">
      <c r="A6929" s="1">
        <v>4194</v>
      </c>
      <c r="B6929" t="s">
        <v>6840</v>
      </c>
      <c r="C6929" t="s">
        <v>29889</v>
      </c>
      <c r="D6929" t="s">
        <v>29891</v>
      </c>
    </row>
    <row r="6930" spans="1:4" x14ac:dyDescent="0.2">
      <c r="A6930" s="1">
        <v>4195</v>
      </c>
      <c r="B6930" t="s">
        <v>6841</v>
      </c>
      <c r="C6930" t="s">
        <v>29887</v>
      </c>
      <c r="D6930" t="s">
        <v>29891</v>
      </c>
    </row>
    <row r="6931" spans="1:4" x14ac:dyDescent="0.2">
      <c r="A6931" s="1">
        <v>4196</v>
      </c>
      <c r="B6931" t="s">
        <v>5342</v>
      </c>
      <c r="C6931" t="s">
        <v>21299</v>
      </c>
      <c r="D6931" t="s">
        <v>29891</v>
      </c>
    </row>
    <row r="6932" spans="1:4" x14ac:dyDescent="0.2">
      <c r="A6932" s="1">
        <v>4197</v>
      </c>
      <c r="B6932" t="s">
        <v>6842</v>
      </c>
      <c r="C6932" t="s">
        <v>21299</v>
      </c>
      <c r="D6932" t="s">
        <v>29891</v>
      </c>
    </row>
    <row r="6933" spans="1:4" x14ac:dyDescent="0.2">
      <c r="A6933" s="1">
        <v>4198</v>
      </c>
      <c r="B6933" t="s">
        <v>6843</v>
      </c>
      <c r="C6933" t="s">
        <v>21299</v>
      </c>
      <c r="D6933" t="s">
        <v>29891</v>
      </c>
    </row>
    <row r="6934" spans="1:4" x14ac:dyDescent="0.2">
      <c r="A6934" s="1">
        <v>4199</v>
      </c>
      <c r="B6934" t="s">
        <v>6844</v>
      </c>
      <c r="C6934" t="s">
        <v>21299</v>
      </c>
      <c r="D6934" t="s">
        <v>29891</v>
      </c>
    </row>
    <row r="6935" spans="1:4" x14ac:dyDescent="0.2">
      <c r="A6935" s="1">
        <v>4200</v>
      </c>
      <c r="B6935" t="s">
        <v>6845</v>
      </c>
      <c r="C6935" t="s">
        <v>29887</v>
      </c>
      <c r="D6935" t="s">
        <v>29891</v>
      </c>
    </row>
    <row r="6936" spans="1:4" x14ac:dyDescent="0.2">
      <c r="A6936" s="1">
        <v>4201</v>
      </c>
      <c r="B6936" t="s">
        <v>6846</v>
      </c>
      <c r="C6936" t="s">
        <v>21299</v>
      </c>
      <c r="D6936" t="s">
        <v>29891</v>
      </c>
    </row>
    <row r="6937" spans="1:4" x14ac:dyDescent="0.2">
      <c r="A6937" s="1">
        <v>4202</v>
      </c>
      <c r="B6937" t="s">
        <v>6847</v>
      </c>
      <c r="C6937" t="s">
        <v>21299</v>
      </c>
      <c r="D6937" t="s">
        <v>29891</v>
      </c>
    </row>
    <row r="6938" spans="1:4" x14ac:dyDescent="0.2">
      <c r="A6938" s="1">
        <v>4203</v>
      </c>
      <c r="B6938" t="s">
        <v>6848</v>
      </c>
      <c r="C6938" t="s">
        <v>29889</v>
      </c>
      <c r="D6938" t="s">
        <v>29891</v>
      </c>
    </row>
    <row r="6939" spans="1:4" x14ac:dyDescent="0.2">
      <c r="A6939" s="1">
        <v>4204</v>
      </c>
      <c r="B6939" t="s">
        <v>6849</v>
      </c>
      <c r="C6939" t="s">
        <v>29889</v>
      </c>
      <c r="D6939" t="s">
        <v>29891</v>
      </c>
    </row>
    <row r="6940" spans="1:4" x14ac:dyDescent="0.2">
      <c r="A6940" s="1">
        <v>4205</v>
      </c>
      <c r="B6940" t="s">
        <v>6850</v>
      </c>
      <c r="C6940" t="s">
        <v>21299</v>
      </c>
      <c r="D6940" t="s">
        <v>29891</v>
      </c>
    </row>
    <row r="6941" spans="1:4" x14ac:dyDescent="0.2">
      <c r="A6941" s="1">
        <v>4206</v>
      </c>
      <c r="B6941" t="s">
        <v>6851</v>
      </c>
      <c r="C6941" t="s">
        <v>21299</v>
      </c>
      <c r="D6941" t="s">
        <v>29891</v>
      </c>
    </row>
    <row r="6942" spans="1:4" x14ac:dyDescent="0.2">
      <c r="A6942" s="1">
        <v>4207</v>
      </c>
      <c r="B6942" t="s">
        <v>6852</v>
      </c>
      <c r="C6942" t="s">
        <v>29889</v>
      </c>
      <c r="D6942" t="s">
        <v>29891</v>
      </c>
    </row>
    <row r="6943" spans="1:4" x14ac:dyDescent="0.2">
      <c r="A6943" s="1">
        <v>4208</v>
      </c>
      <c r="B6943" t="s">
        <v>6853</v>
      </c>
      <c r="C6943" t="s">
        <v>21299</v>
      </c>
      <c r="D6943" t="s">
        <v>29891</v>
      </c>
    </row>
    <row r="6944" spans="1:4" x14ac:dyDescent="0.2">
      <c r="A6944" s="1">
        <v>4209</v>
      </c>
      <c r="B6944" t="s">
        <v>6854</v>
      </c>
      <c r="C6944" t="s">
        <v>29887</v>
      </c>
      <c r="D6944" t="s">
        <v>29891</v>
      </c>
    </row>
    <row r="6945" spans="1:4" x14ac:dyDescent="0.2">
      <c r="A6945" s="1">
        <v>4210</v>
      </c>
      <c r="B6945" t="s">
        <v>6855</v>
      </c>
      <c r="C6945" t="s">
        <v>29887</v>
      </c>
      <c r="D6945" t="s">
        <v>29891</v>
      </c>
    </row>
    <row r="6946" spans="1:4" x14ac:dyDescent="0.2">
      <c r="A6946" s="1">
        <v>4211</v>
      </c>
      <c r="B6946" t="s">
        <v>6856</v>
      </c>
      <c r="C6946" t="s">
        <v>29888</v>
      </c>
      <c r="D6946" t="s">
        <v>29891</v>
      </c>
    </row>
    <row r="6947" spans="1:4" x14ac:dyDescent="0.2">
      <c r="A6947" s="1">
        <v>4212</v>
      </c>
      <c r="B6947" t="s">
        <v>6857</v>
      </c>
      <c r="C6947" t="s">
        <v>29887</v>
      </c>
      <c r="D6947" t="s">
        <v>29891</v>
      </c>
    </row>
    <row r="6948" spans="1:4" x14ac:dyDescent="0.2">
      <c r="A6948" s="1">
        <v>4213</v>
      </c>
      <c r="B6948" t="s">
        <v>6858</v>
      </c>
      <c r="C6948" t="s">
        <v>21299</v>
      </c>
      <c r="D6948" t="s">
        <v>29891</v>
      </c>
    </row>
    <row r="6949" spans="1:4" x14ac:dyDescent="0.2">
      <c r="A6949" s="1">
        <v>4214</v>
      </c>
      <c r="B6949" t="s">
        <v>6859</v>
      </c>
      <c r="C6949" t="s">
        <v>29889</v>
      </c>
      <c r="D6949" t="s">
        <v>29891</v>
      </c>
    </row>
    <row r="6950" spans="1:4" x14ac:dyDescent="0.2">
      <c r="A6950" s="1">
        <v>4215</v>
      </c>
      <c r="B6950" t="s">
        <v>6860</v>
      </c>
      <c r="C6950" t="s">
        <v>21299</v>
      </c>
      <c r="D6950" t="s">
        <v>29891</v>
      </c>
    </row>
    <row r="6951" spans="1:4" x14ac:dyDescent="0.2">
      <c r="A6951" s="1">
        <v>4216</v>
      </c>
      <c r="B6951" t="s">
        <v>6861</v>
      </c>
      <c r="C6951" t="s">
        <v>21299</v>
      </c>
      <c r="D6951" t="s">
        <v>29891</v>
      </c>
    </row>
    <row r="6952" spans="1:4" x14ac:dyDescent="0.2">
      <c r="A6952" s="1">
        <v>4217</v>
      </c>
      <c r="B6952" t="s">
        <v>6862</v>
      </c>
      <c r="C6952" t="s">
        <v>21299</v>
      </c>
      <c r="D6952" t="s">
        <v>29891</v>
      </c>
    </row>
    <row r="6953" spans="1:4" x14ac:dyDescent="0.2">
      <c r="A6953" s="1">
        <v>4218</v>
      </c>
      <c r="B6953" t="s">
        <v>6863</v>
      </c>
      <c r="C6953" t="s">
        <v>29889</v>
      </c>
      <c r="D6953" t="s">
        <v>29891</v>
      </c>
    </row>
    <row r="6954" spans="1:4" x14ac:dyDescent="0.2">
      <c r="A6954" s="1">
        <v>4219</v>
      </c>
      <c r="B6954" t="s">
        <v>6864</v>
      </c>
      <c r="C6954" t="s">
        <v>29889</v>
      </c>
      <c r="D6954" t="s">
        <v>29891</v>
      </c>
    </row>
    <row r="6955" spans="1:4" x14ac:dyDescent="0.2">
      <c r="A6955" s="1">
        <v>4220</v>
      </c>
      <c r="B6955" t="s">
        <v>6865</v>
      </c>
      <c r="C6955" t="s">
        <v>29889</v>
      </c>
      <c r="D6955" t="s">
        <v>29891</v>
      </c>
    </row>
    <row r="6956" spans="1:4" x14ac:dyDescent="0.2">
      <c r="A6956" s="1">
        <v>4221</v>
      </c>
      <c r="B6956" t="s">
        <v>6866</v>
      </c>
      <c r="C6956" t="s">
        <v>29887</v>
      </c>
      <c r="D6956" t="s">
        <v>29891</v>
      </c>
    </row>
    <row r="6957" spans="1:4" x14ac:dyDescent="0.2">
      <c r="A6957" s="1">
        <v>4222</v>
      </c>
      <c r="B6957" t="s">
        <v>6867</v>
      </c>
      <c r="C6957" t="s">
        <v>21299</v>
      </c>
      <c r="D6957" t="s">
        <v>29891</v>
      </c>
    </row>
    <row r="6958" spans="1:4" x14ac:dyDescent="0.2">
      <c r="A6958" s="1">
        <v>4223</v>
      </c>
      <c r="B6958" t="s">
        <v>6868</v>
      </c>
      <c r="C6958" t="s">
        <v>21299</v>
      </c>
      <c r="D6958" t="s">
        <v>29891</v>
      </c>
    </row>
    <row r="6959" spans="1:4" x14ac:dyDescent="0.2">
      <c r="A6959" s="1">
        <v>4224</v>
      </c>
      <c r="B6959" t="s">
        <v>6869</v>
      </c>
      <c r="C6959" t="s">
        <v>21299</v>
      </c>
      <c r="D6959" t="s">
        <v>29891</v>
      </c>
    </row>
    <row r="6960" spans="1:4" x14ac:dyDescent="0.2">
      <c r="A6960" s="1">
        <v>4225</v>
      </c>
      <c r="B6960" t="s">
        <v>6870</v>
      </c>
      <c r="C6960" t="s">
        <v>29889</v>
      </c>
      <c r="D6960" t="s">
        <v>29891</v>
      </c>
    </row>
    <row r="6961" spans="1:4" x14ac:dyDescent="0.2">
      <c r="A6961" s="1">
        <v>4226</v>
      </c>
      <c r="B6961" t="s">
        <v>6871</v>
      </c>
      <c r="C6961" t="s">
        <v>21299</v>
      </c>
      <c r="D6961" t="s">
        <v>29891</v>
      </c>
    </row>
    <row r="6962" spans="1:4" x14ac:dyDescent="0.2">
      <c r="A6962" s="1">
        <v>4227</v>
      </c>
      <c r="B6962" t="s">
        <v>6872</v>
      </c>
      <c r="C6962" t="s">
        <v>21299</v>
      </c>
      <c r="D6962" t="s">
        <v>29891</v>
      </c>
    </row>
    <row r="6963" spans="1:4" x14ac:dyDescent="0.2">
      <c r="A6963" s="1">
        <v>4228</v>
      </c>
      <c r="B6963" t="s">
        <v>4784</v>
      </c>
      <c r="C6963" t="s">
        <v>21299</v>
      </c>
      <c r="D6963" t="s">
        <v>29891</v>
      </c>
    </row>
    <row r="6964" spans="1:4" x14ac:dyDescent="0.2">
      <c r="A6964" s="1">
        <v>4229</v>
      </c>
      <c r="B6964" t="s">
        <v>6873</v>
      </c>
      <c r="C6964" t="s">
        <v>29889</v>
      </c>
      <c r="D6964" t="s">
        <v>29891</v>
      </c>
    </row>
    <row r="6965" spans="1:4" x14ac:dyDescent="0.2">
      <c r="A6965" s="1">
        <v>4230</v>
      </c>
      <c r="B6965" t="s">
        <v>6874</v>
      </c>
      <c r="C6965" t="s">
        <v>29889</v>
      </c>
      <c r="D6965" t="s">
        <v>29891</v>
      </c>
    </row>
    <row r="6966" spans="1:4" x14ac:dyDescent="0.2">
      <c r="A6966" s="1">
        <v>4231</v>
      </c>
      <c r="B6966" t="s">
        <v>6875</v>
      </c>
      <c r="C6966" t="s">
        <v>29889</v>
      </c>
      <c r="D6966" t="s">
        <v>29891</v>
      </c>
    </row>
    <row r="6967" spans="1:4" x14ac:dyDescent="0.2">
      <c r="A6967" s="1">
        <v>4232</v>
      </c>
      <c r="B6967" t="s">
        <v>6876</v>
      </c>
      <c r="C6967" t="s">
        <v>29889</v>
      </c>
      <c r="D6967" t="s">
        <v>29891</v>
      </c>
    </row>
    <row r="6968" spans="1:4" x14ac:dyDescent="0.2">
      <c r="A6968" s="1">
        <v>4233</v>
      </c>
      <c r="B6968" t="s">
        <v>269</v>
      </c>
      <c r="C6968" t="s">
        <v>21299</v>
      </c>
      <c r="D6968" t="s">
        <v>29891</v>
      </c>
    </row>
    <row r="6969" spans="1:4" x14ac:dyDescent="0.2">
      <c r="A6969" s="1">
        <v>4234</v>
      </c>
      <c r="B6969" t="s">
        <v>6877</v>
      </c>
      <c r="C6969" t="s">
        <v>29889</v>
      </c>
      <c r="D6969" t="s">
        <v>29891</v>
      </c>
    </row>
    <row r="6970" spans="1:4" x14ac:dyDescent="0.2">
      <c r="A6970" s="1">
        <v>4235</v>
      </c>
      <c r="B6970" t="s">
        <v>6878</v>
      </c>
      <c r="C6970" t="s">
        <v>29889</v>
      </c>
      <c r="D6970" t="s">
        <v>29891</v>
      </c>
    </row>
    <row r="6971" spans="1:4" x14ac:dyDescent="0.2">
      <c r="A6971" s="1">
        <v>4236</v>
      </c>
      <c r="B6971" t="s">
        <v>6879</v>
      </c>
      <c r="C6971" t="s">
        <v>21299</v>
      </c>
      <c r="D6971" t="s">
        <v>29891</v>
      </c>
    </row>
    <row r="6972" spans="1:4" x14ac:dyDescent="0.2">
      <c r="A6972" s="1">
        <v>4237</v>
      </c>
      <c r="B6972" t="s">
        <v>6880</v>
      </c>
      <c r="C6972" t="s">
        <v>29889</v>
      </c>
      <c r="D6972" t="s">
        <v>29891</v>
      </c>
    </row>
    <row r="6973" spans="1:4" x14ac:dyDescent="0.2">
      <c r="A6973" s="1">
        <v>4238</v>
      </c>
      <c r="B6973" t="s">
        <v>6881</v>
      </c>
      <c r="C6973" t="s">
        <v>21299</v>
      </c>
      <c r="D6973" t="s">
        <v>29891</v>
      </c>
    </row>
    <row r="6974" spans="1:4" x14ac:dyDescent="0.2">
      <c r="A6974" s="1">
        <v>4239</v>
      </c>
      <c r="B6974" t="s">
        <v>6882</v>
      </c>
      <c r="C6974" t="s">
        <v>21299</v>
      </c>
      <c r="D6974" t="s">
        <v>29891</v>
      </c>
    </row>
    <row r="6975" spans="1:4" x14ac:dyDescent="0.2">
      <c r="A6975" s="1">
        <v>4240</v>
      </c>
      <c r="B6975" t="s">
        <v>6883</v>
      </c>
      <c r="C6975" t="s">
        <v>21299</v>
      </c>
      <c r="D6975" t="s">
        <v>29891</v>
      </c>
    </row>
    <row r="6976" spans="1:4" x14ac:dyDescent="0.2">
      <c r="A6976" s="1">
        <v>4241</v>
      </c>
      <c r="B6976" t="s">
        <v>6884</v>
      </c>
      <c r="C6976" t="s">
        <v>21299</v>
      </c>
      <c r="D6976" t="s">
        <v>29891</v>
      </c>
    </row>
    <row r="6977" spans="1:4" x14ac:dyDescent="0.2">
      <c r="A6977" s="1">
        <v>4242</v>
      </c>
      <c r="B6977" t="s">
        <v>6885</v>
      </c>
      <c r="C6977" t="s">
        <v>29887</v>
      </c>
      <c r="D6977" t="s">
        <v>29891</v>
      </c>
    </row>
    <row r="6978" spans="1:4" x14ac:dyDescent="0.2">
      <c r="A6978" s="1">
        <v>4243</v>
      </c>
      <c r="B6978" t="s">
        <v>6886</v>
      </c>
      <c r="C6978" t="s">
        <v>21299</v>
      </c>
      <c r="D6978" t="s">
        <v>29891</v>
      </c>
    </row>
    <row r="6979" spans="1:4" x14ac:dyDescent="0.2">
      <c r="A6979" s="1">
        <v>4244</v>
      </c>
      <c r="B6979" t="s">
        <v>6887</v>
      </c>
      <c r="C6979" t="s">
        <v>21299</v>
      </c>
      <c r="D6979" t="s">
        <v>29891</v>
      </c>
    </row>
    <row r="6980" spans="1:4" x14ac:dyDescent="0.2">
      <c r="A6980" s="1">
        <v>4245</v>
      </c>
      <c r="B6980" t="s">
        <v>6888</v>
      </c>
      <c r="C6980" t="s">
        <v>21299</v>
      </c>
      <c r="D6980" t="s">
        <v>29891</v>
      </c>
    </row>
    <row r="6981" spans="1:4" x14ac:dyDescent="0.2">
      <c r="A6981" s="1">
        <v>4246</v>
      </c>
      <c r="B6981" t="s">
        <v>6889</v>
      </c>
      <c r="C6981" t="s">
        <v>29889</v>
      </c>
      <c r="D6981" t="s">
        <v>29891</v>
      </c>
    </row>
    <row r="6982" spans="1:4" x14ac:dyDescent="0.2">
      <c r="A6982" s="1">
        <v>4247</v>
      </c>
      <c r="B6982" t="s">
        <v>6890</v>
      </c>
      <c r="C6982" t="s">
        <v>21299</v>
      </c>
      <c r="D6982" t="s">
        <v>29891</v>
      </c>
    </row>
    <row r="6983" spans="1:4" x14ac:dyDescent="0.2">
      <c r="A6983" s="1">
        <v>4248</v>
      </c>
      <c r="B6983" t="s">
        <v>6891</v>
      </c>
      <c r="C6983" t="s">
        <v>29889</v>
      </c>
      <c r="D6983" t="s">
        <v>29891</v>
      </c>
    </row>
    <row r="6984" spans="1:4" x14ac:dyDescent="0.2">
      <c r="A6984" s="1">
        <v>4249</v>
      </c>
      <c r="B6984" t="s">
        <v>6892</v>
      </c>
      <c r="C6984" t="s">
        <v>29889</v>
      </c>
      <c r="D6984" t="s">
        <v>29891</v>
      </c>
    </row>
    <row r="6985" spans="1:4" x14ac:dyDescent="0.2">
      <c r="A6985" s="1">
        <v>4250</v>
      </c>
      <c r="B6985" t="s">
        <v>6893</v>
      </c>
      <c r="C6985" t="s">
        <v>29889</v>
      </c>
      <c r="D6985" t="s">
        <v>29891</v>
      </c>
    </row>
    <row r="6986" spans="1:4" x14ac:dyDescent="0.2">
      <c r="A6986" s="1">
        <v>4251</v>
      </c>
      <c r="B6986" t="s">
        <v>6894</v>
      </c>
      <c r="C6986" t="s">
        <v>29889</v>
      </c>
      <c r="D6986" t="s">
        <v>29891</v>
      </c>
    </row>
    <row r="6987" spans="1:4" x14ac:dyDescent="0.2">
      <c r="A6987" s="1">
        <v>4252</v>
      </c>
      <c r="B6987" t="s">
        <v>6895</v>
      </c>
      <c r="C6987" t="s">
        <v>21299</v>
      </c>
      <c r="D6987" t="s">
        <v>29891</v>
      </c>
    </row>
    <row r="6988" spans="1:4" x14ac:dyDescent="0.2">
      <c r="A6988" s="1">
        <v>4253</v>
      </c>
      <c r="B6988" t="s">
        <v>6896</v>
      </c>
      <c r="C6988" t="s">
        <v>21299</v>
      </c>
      <c r="D6988" t="s">
        <v>29891</v>
      </c>
    </row>
    <row r="6989" spans="1:4" x14ac:dyDescent="0.2">
      <c r="A6989" s="1">
        <v>4254</v>
      </c>
      <c r="B6989" t="s">
        <v>6897</v>
      </c>
      <c r="C6989" t="s">
        <v>29889</v>
      </c>
      <c r="D6989" t="s">
        <v>29891</v>
      </c>
    </row>
    <row r="6990" spans="1:4" x14ac:dyDescent="0.2">
      <c r="A6990" s="1">
        <v>4255</v>
      </c>
      <c r="B6990" t="s">
        <v>6898</v>
      </c>
      <c r="C6990" t="s">
        <v>21299</v>
      </c>
      <c r="D6990" t="s">
        <v>29891</v>
      </c>
    </row>
    <row r="6991" spans="1:4" x14ac:dyDescent="0.2">
      <c r="A6991" s="1">
        <v>4256</v>
      </c>
      <c r="B6991" t="s">
        <v>6899</v>
      </c>
      <c r="C6991" t="s">
        <v>29889</v>
      </c>
      <c r="D6991" t="s">
        <v>29891</v>
      </c>
    </row>
    <row r="6992" spans="1:4" x14ac:dyDescent="0.2">
      <c r="A6992" s="1">
        <v>4257</v>
      </c>
      <c r="B6992" t="s">
        <v>6900</v>
      </c>
      <c r="C6992" t="s">
        <v>21299</v>
      </c>
      <c r="D6992" t="s">
        <v>29891</v>
      </c>
    </row>
    <row r="6993" spans="1:4" x14ac:dyDescent="0.2">
      <c r="A6993" s="1">
        <v>4258</v>
      </c>
      <c r="B6993" t="s">
        <v>6901</v>
      </c>
      <c r="C6993" t="s">
        <v>21299</v>
      </c>
      <c r="D6993" t="s">
        <v>29891</v>
      </c>
    </row>
    <row r="6994" spans="1:4" x14ac:dyDescent="0.2">
      <c r="A6994" s="1">
        <v>4259</v>
      </c>
      <c r="B6994" t="s">
        <v>6902</v>
      </c>
      <c r="C6994" t="s">
        <v>29889</v>
      </c>
      <c r="D6994" t="s">
        <v>29891</v>
      </c>
    </row>
    <row r="6995" spans="1:4" x14ac:dyDescent="0.2">
      <c r="A6995" s="1">
        <v>4260</v>
      </c>
      <c r="B6995" t="s">
        <v>6903</v>
      </c>
      <c r="C6995" t="s">
        <v>29889</v>
      </c>
      <c r="D6995" t="s">
        <v>29891</v>
      </c>
    </row>
    <row r="6996" spans="1:4" x14ac:dyDescent="0.2">
      <c r="A6996" s="1">
        <v>4261</v>
      </c>
      <c r="B6996" t="s">
        <v>6904</v>
      </c>
      <c r="C6996" t="s">
        <v>29889</v>
      </c>
      <c r="D6996" t="s">
        <v>29891</v>
      </c>
    </row>
    <row r="6997" spans="1:4" x14ac:dyDescent="0.2">
      <c r="A6997" s="1">
        <v>4262</v>
      </c>
      <c r="B6997" t="s">
        <v>6905</v>
      </c>
      <c r="C6997" t="s">
        <v>21299</v>
      </c>
      <c r="D6997" t="s">
        <v>29891</v>
      </c>
    </row>
    <row r="6998" spans="1:4" x14ac:dyDescent="0.2">
      <c r="A6998" s="1">
        <v>4263</v>
      </c>
      <c r="B6998" t="s">
        <v>6906</v>
      </c>
      <c r="C6998" t="s">
        <v>29889</v>
      </c>
      <c r="D6998" t="s">
        <v>29891</v>
      </c>
    </row>
    <row r="6999" spans="1:4" x14ac:dyDescent="0.2">
      <c r="A6999" s="1">
        <v>4264</v>
      </c>
      <c r="B6999" t="s">
        <v>6907</v>
      </c>
      <c r="C6999" t="s">
        <v>29889</v>
      </c>
      <c r="D6999" t="s">
        <v>29891</v>
      </c>
    </row>
    <row r="7000" spans="1:4" x14ac:dyDescent="0.2">
      <c r="A7000" s="1">
        <v>4265</v>
      </c>
      <c r="B7000" t="s">
        <v>6908</v>
      </c>
      <c r="C7000" t="s">
        <v>21299</v>
      </c>
      <c r="D7000" t="s">
        <v>29891</v>
      </c>
    </row>
    <row r="7001" spans="1:4" x14ac:dyDescent="0.2">
      <c r="A7001" s="1">
        <v>4266</v>
      </c>
      <c r="B7001" t="s">
        <v>6909</v>
      </c>
      <c r="C7001" t="s">
        <v>29887</v>
      </c>
      <c r="D7001" t="s">
        <v>29891</v>
      </c>
    </row>
    <row r="7002" spans="1:4" x14ac:dyDescent="0.2">
      <c r="A7002" s="1">
        <v>4267</v>
      </c>
      <c r="B7002" t="s">
        <v>6910</v>
      </c>
      <c r="C7002" t="s">
        <v>21299</v>
      </c>
      <c r="D7002" t="s">
        <v>29891</v>
      </c>
    </row>
    <row r="7003" spans="1:4" x14ac:dyDescent="0.2">
      <c r="A7003" s="1">
        <v>4268</v>
      </c>
      <c r="B7003" t="s">
        <v>6911</v>
      </c>
      <c r="C7003" t="s">
        <v>21299</v>
      </c>
      <c r="D7003" t="s">
        <v>29891</v>
      </c>
    </row>
    <row r="7004" spans="1:4" x14ac:dyDescent="0.2">
      <c r="A7004" s="1">
        <v>4269</v>
      </c>
      <c r="B7004" t="s">
        <v>6912</v>
      </c>
      <c r="C7004" t="s">
        <v>29889</v>
      </c>
      <c r="D7004" t="s">
        <v>29891</v>
      </c>
    </row>
    <row r="7005" spans="1:4" x14ac:dyDescent="0.2">
      <c r="A7005" s="1">
        <v>4270</v>
      </c>
      <c r="B7005" t="s">
        <v>6913</v>
      </c>
      <c r="C7005" t="s">
        <v>29889</v>
      </c>
      <c r="D7005" t="s">
        <v>29891</v>
      </c>
    </row>
    <row r="7006" spans="1:4" x14ac:dyDescent="0.2">
      <c r="A7006" s="1">
        <v>4271</v>
      </c>
      <c r="B7006" t="s">
        <v>6914</v>
      </c>
      <c r="C7006" t="s">
        <v>29888</v>
      </c>
      <c r="D7006" t="s">
        <v>29891</v>
      </c>
    </row>
    <row r="7007" spans="1:4" x14ac:dyDescent="0.2">
      <c r="A7007" s="1">
        <v>4272</v>
      </c>
      <c r="B7007" t="s">
        <v>6915</v>
      </c>
      <c r="C7007" t="s">
        <v>21299</v>
      </c>
      <c r="D7007" t="s">
        <v>29891</v>
      </c>
    </row>
    <row r="7008" spans="1:4" x14ac:dyDescent="0.2">
      <c r="A7008" s="1">
        <v>4273</v>
      </c>
      <c r="B7008" t="s">
        <v>6916</v>
      </c>
      <c r="C7008" t="s">
        <v>29889</v>
      </c>
      <c r="D7008" t="s">
        <v>29891</v>
      </c>
    </row>
    <row r="7009" spans="1:4" x14ac:dyDescent="0.2">
      <c r="A7009" s="1">
        <v>4274</v>
      </c>
      <c r="B7009" t="s">
        <v>6917</v>
      </c>
      <c r="C7009" t="s">
        <v>29887</v>
      </c>
      <c r="D7009" t="s">
        <v>29891</v>
      </c>
    </row>
    <row r="7010" spans="1:4" x14ac:dyDescent="0.2">
      <c r="A7010" s="1">
        <v>4275</v>
      </c>
      <c r="B7010" t="s">
        <v>6918</v>
      </c>
      <c r="C7010" t="s">
        <v>29888</v>
      </c>
      <c r="D7010" t="s">
        <v>29891</v>
      </c>
    </row>
    <row r="7011" spans="1:4" x14ac:dyDescent="0.2">
      <c r="A7011" s="1">
        <v>4276</v>
      </c>
      <c r="B7011" t="s">
        <v>6919</v>
      </c>
      <c r="C7011" t="s">
        <v>21299</v>
      </c>
      <c r="D7011" t="s">
        <v>29891</v>
      </c>
    </row>
    <row r="7012" spans="1:4" x14ac:dyDescent="0.2">
      <c r="A7012" s="1">
        <v>4277</v>
      </c>
      <c r="B7012" t="s">
        <v>6920</v>
      </c>
      <c r="C7012" t="s">
        <v>29889</v>
      </c>
      <c r="D7012" t="s">
        <v>29891</v>
      </c>
    </row>
    <row r="7013" spans="1:4" x14ac:dyDescent="0.2">
      <c r="A7013" s="1">
        <v>4278</v>
      </c>
      <c r="B7013" t="s">
        <v>6921</v>
      </c>
      <c r="C7013" t="s">
        <v>29889</v>
      </c>
      <c r="D7013" t="s">
        <v>29891</v>
      </c>
    </row>
    <row r="7014" spans="1:4" x14ac:dyDescent="0.2">
      <c r="A7014" s="1">
        <v>4279</v>
      </c>
      <c r="B7014" t="s">
        <v>6922</v>
      </c>
      <c r="C7014" t="s">
        <v>29889</v>
      </c>
      <c r="D7014" t="s">
        <v>29891</v>
      </c>
    </row>
    <row r="7015" spans="1:4" x14ac:dyDescent="0.2">
      <c r="A7015" s="1">
        <v>4280</v>
      </c>
      <c r="B7015" t="s">
        <v>6923</v>
      </c>
      <c r="C7015" t="s">
        <v>21299</v>
      </c>
      <c r="D7015" t="s">
        <v>29891</v>
      </c>
    </row>
    <row r="7016" spans="1:4" x14ac:dyDescent="0.2">
      <c r="A7016" s="1">
        <v>4281</v>
      </c>
      <c r="B7016" t="s">
        <v>6924</v>
      </c>
      <c r="C7016" t="s">
        <v>21299</v>
      </c>
      <c r="D7016" t="s">
        <v>29891</v>
      </c>
    </row>
    <row r="7017" spans="1:4" x14ac:dyDescent="0.2">
      <c r="A7017" s="1">
        <v>4282</v>
      </c>
      <c r="B7017" t="s">
        <v>6925</v>
      </c>
      <c r="C7017" t="s">
        <v>29889</v>
      </c>
      <c r="D7017" t="s">
        <v>29891</v>
      </c>
    </row>
    <row r="7018" spans="1:4" x14ac:dyDescent="0.2">
      <c r="A7018" s="1">
        <v>4283</v>
      </c>
      <c r="B7018" t="s">
        <v>6926</v>
      </c>
      <c r="C7018" t="s">
        <v>29889</v>
      </c>
      <c r="D7018" t="s">
        <v>29891</v>
      </c>
    </row>
    <row r="7019" spans="1:4" x14ac:dyDescent="0.2">
      <c r="A7019" s="1">
        <v>4284</v>
      </c>
      <c r="B7019" t="s">
        <v>6927</v>
      </c>
      <c r="C7019" t="s">
        <v>29889</v>
      </c>
      <c r="D7019" t="s">
        <v>29891</v>
      </c>
    </row>
    <row r="7020" spans="1:4" x14ac:dyDescent="0.2">
      <c r="A7020" s="1">
        <v>4285</v>
      </c>
      <c r="B7020" t="s">
        <v>6928</v>
      </c>
      <c r="C7020" t="s">
        <v>21299</v>
      </c>
      <c r="D7020" t="s">
        <v>29891</v>
      </c>
    </row>
    <row r="7021" spans="1:4" x14ac:dyDescent="0.2">
      <c r="A7021" s="1">
        <v>4286</v>
      </c>
      <c r="B7021" t="s">
        <v>6929</v>
      </c>
      <c r="C7021" t="s">
        <v>29887</v>
      </c>
      <c r="D7021" t="s">
        <v>29891</v>
      </c>
    </row>
    <row r="7022" spans="1:4" x14ac:dyDescent="0.2">
      <c r="A7022" s="1">
        <v>4287</v>
      </c>
      <c r="B7022" t="s">
        <v>6930</v>
      </c>
      <c r="C7022" t="s">
        <v>29889</v>
      </c>
      <c r="D7022" t="s">
        <v>29891</v>
      </c>
    </row>
    <row r="7023" spans="1:4" x14ac:dyDescent="0.2">
      <c r="A7023" s="1">
        <v>4288</v>
      </c>
      <c r="B7023" t="s">
        <v>6931</v>
      </c>
      <c r="C7023" t="s">
        <v>29889</v>
      </c>
      <c r="D7023" t="s">
        <v>29891</v>
      </c>
    </row>
    <row r="7024" spans="1:4" x14ac:dyDescent="0.2">
      <c r="A7024" s="1">
        <v>4289</v>
      </c>
      <c r="B7024" t="s">
        <v>6932</v>
      </c>
      <c r="C7024" t="s">
        <v>29889</v>
      </c>
      <c r="D7024" t="s">
        <v>29891</v>
      </c>
    </row>
    <row r="7025" spans="1:4" x14ac:dyDescent="0.2">
      <c r="A7025" s="1">
        <v>4290</v>
      </c>
      <c r="B7025" t="s">
        <v>6933</v>
      </c>
      <c r="C7025" t="s">
        <v>29889</v>
      </c>
      <c r="D7025" t="s">
        <v>29891</v>
      </c>
    </row>
    <row r="7026" spans="1:4" x14ac:dyDescent="0.2">
      <c r="A7026" s="1">
        <v>4291</v>
      </c>
      <c r="B7026" t="s">
        <v>6934</v>
      </c>
      <c r="C7026" t="s">
        <v>29889</v>
      </c>
      <c r="D7026" t="s">
        <v>29891</v>
      </c>
    </row>
    <row r="7027" spans="1:4" x14ac:dyDescent="0.2">
      <c r="A7027" s="1">
        <v>4292</v>
      </c>
      <c r="B7027" t="s">
        <v>6935</v>
      </c>
      <c r="C7027" t="s">
        <v>21299</v>
      </c>
      <c r="D7027" t="s">
        <v>29891</v>
      </c>
    </row>
    <row r="7028" spans="1:4" x14ac:dyDescent="0.2">
      <c r="A7028" s="1">
        <v>4293</v>
      </c>
      <c r="B7028" t="s">
        <v>6936</v>
      </c>
      <c r="C7028" t="s">
        <v>29889</v>
      </c>
      <c r="D7028" t="s">
        <v>29891</v>
      </c>
    </row>
    <row r="7029" spans="1:4" x14ac:dyDescent="0.2">
      <c r="A7029" s="1">
        <v>4294</v>
      </c>
      <c r="B7029" t="s">
        <v>6937</v>
      </c>
      <c r="C7029" t="s">
        <v>21299</v>
      </c>
      <c r="D7029" t="s">
        <v>29891</v>
      </c>
    </row>
    <row r="7030" spans="1:4" x14ac:dyDescent="0.2">
      <c r="A7030" s="1">
        <v>4295</v>
      </c>
      <c r="B7030" t="s">
        <v>6938</v>
      </c>
      <c r="C7030" t="s">
        <v>29889</v>
      </c>
      <c r="D7030" t="s">
        <v>29891</v>
      </c>
    </row>
    <row r="7031" spans="1:4" x14ac:dyDescent="0.2">
      <c r="A7031" s="1">
        <v>4296</v>
      </c>
      <c r="B7031" t="s">
        <v>6939</v>
      </c>
      <c r="C7031" t="s">
        <v>29889</v>
      </c>
      <c r="D7031" t="s">
        <v>29891</v>
      </c>
    </row>
    <row r="7032" spans="1:4" x14ac:dyDescent="0.2">
      <c r="A7032" s="1">
        <v>4297</v>
      </c>
      <c r="B7032" t="s">
        <v>6940</v>
      </c>
      <c r="C7032" t="s">
        <v>29889</v>
      </c>
      <c r="D7032" t="s">
        <v>29891</v>
      </c>
    </row>
    <row r="7033" spans="1:4" x14ac:dyDescent="0.2">
      <c r="A7033" s="1">
        <v>4298</v>
      </c>
      <c r="B7033" t="s">
        <v>6941</v>
      </c>
      <c r="C7033" t="s">
        <v>21299</v>
      </c>
      <c r="D7033" t="s">
        <v>29891</v>
      </c>
    </row>
    <row r="7034" spans="1:4" x14ac:dyDescent="0.2">
      <c r="A7034" s="1">
        <v>4299</v>
      </c>
      <c r="B7034" t="s">
        <v>6942</v>
      </c>
      <c r="C7034" t="s">
        <v>21299</v>
      </c>
      <c r="D7034" t="s">
        <v>29891</v>
      </c>
    </row>
    <row r="7035" spans="1:4" x14ac:dyDescent="0.2">
      <c r="A7035" s="1">
        <v>4300</v>
      </c>
      <c r="B7035" t="s">
        <v>6943</v>
      </c>
      <c r="C7035" t="s">
        <v>29889</v>
      </c>
      <c r="D7035" t="s">
        <v>29891</v>
      </c>
    </row>
    <row r="7036" spans="1:4" x14ac:dyDescent="0.2">
      <c r="A7036" s="1">
        <v>4301</v>
      </c>
      <c r="B7036" t="s">
        <v>6944</v>
      </c>
      <c r="C7036" t="s">
        <v>29889</v>
      </c>
      <c r="D7036" t="s">
        <v>29891</v>
      </c>
    </row>
    <row r="7037" spans="1:4" x14ac:dyDescent="0.2">
      <c r="A7037" s="1">
        <v>4302</v>
      </c>
      <c r="B7037" t="s">
        <v>6945</v>
      </c>
      <c r="C7037" t="s">
        <v>29887</v>
      </c>
      <c r="D7037" t="s">
        <v>29891</v>
      </c>
    </row>
    <row r="7038" spans="1:4" x14ac:dyDescent="0.2">
      <c r="A7038" s="1">
        <v>4303</v>
      </c>
      <c r="B7038" t="s">
        <v>6946</v>
      </c>
      <c r="C7038" t="s">
        <v>29887</v>
      </c>
      <c r="D7038" t="s">
        <v>29891</v>
      </c>
    </row>
    <row r="7039" spans="1:4" x14ac:dyDescent="0.2">
      <c r="A7039" s="1">
        <v>4304</v>
      </c>
      <c r="B7039" t="s">
        <v>6947</v>
      </c>
      <c r="C7039" t="s">
        <v>21299</v>
      </c>
      <c r="D7039" t="s">
        <v>29891</v>
      </c>
    </row>
    <row r="7040" spans="1:4" x14ac:dyDescent="0.2">
      <c r="A7040" s="1">
        <v>4305</v>
      </c>
      <c r="B7040" t="s">
        <v>6948</v>
      </c>
      <c r="C7040" t="s">
        <v>29889</v>
      </c>
      <c r="D7040" t="s">
        <v>29891</v>
      </c>
    </row>
    <row r="7041" spans="1:4" x14ac:dyDescent="0.2">
      <c r="A7041" s="1">
        <v>4306</v>
      </c>
      <c r="B7041" t="s">
        <v>6949</v>
      </c>
      <c r="C7041" t="s">
        <v>21299</v>
      </c>
      <c r="D7041" t="s">
        <v>29891</v>
      </c>
    </row>
    <row r="7042" spans="1:4" x14ac:dyDescent="0.2">
      <c r="A7042" s="1">
        <v>4307</v>
      </c>
      <c r="B7042" t="s">
        <v>6950</v>
      </c>
      <c r="C7042" t="s">
        <v>29889</v>
      </c>
      <c r="D7042" t="s">
        <v>29891</v>
      </c>
    </row>
    <row r="7043" spans="1:4" x14ac:dyDescent="0.2">
      <c r="A7043" s="1">
        <v>4308</v>
      </c>
      <c r="B7043" t="s">
        <v>6951</v>
      </c>
      <c r="C7043" t="s">
        <v>21299</v>
      </c>
      <c r="D7043" t="s">
        <v>29891</v>
      </c>
    </row>
    <row r="7044" spans="1:4" x14ac:dyDescent="0.2">
      <c r="A7044" s="1">
        <v>4309</v>
      </c>
      <c r="B7044" t="s">
        <v>6952</v>
      </c>
      <c r="C7044" t="s">
        <v>29889</v>
      </c>
      <c r="D7044" t="s">
        <v>29891</v>
      </c>
    </row>
    <row r="7045" spans="1:4" x14ac:dyDescent="0.2">
      <c r="A7045" s="1">
        <v>4310</v>
      </c>
      <c r="B7045" t="s">
        <v>6953</v>
      </c>
      <c r="C7045" t="s">
        <v>29889</v>
      </c>
      <c r="D7045" t="s">
        <v>29891</v>
      </c>
    </row>
    <row r="7046" spans="1:4" x14ac:dyDescent="0.2">
      <c r="A7046" s="1">
        <v>4311</v>
      </c>
      <c r="B7046" t="s">
        <v>6954</v>
      </c>
      <c r="C7046" t="s">
        <v>29889</v>
      </c>
      <c r="D7046" t="s">
        <v>29891</v>
      </c>
    </row>
    <row r="7047" spans="1:4" x14ac:dyDescent="0.2">
      <c r="A7047" s="1">
        <v>4312</v>
      </c>
      <c r="B7047" t="s">
        <v>6955</v>
      </c>
      <c r="C7047" t="s">
        <v>21299</v>
      </c>
      <c r="D7047" t="s">
        <v>29891</v>
      </c>
    </row>
    <row r="7048" spans="1:4" x14ac:dyDescent="0.2">
      <c r="A7048" s="1">
        <v>4313</v>
      </c>
      <c r="B7048" t="s">
        <v>6956</v>
      </c>
      <c r="C7048" t="s">
        <v>29888</v>
      </c>
      <c r="D7048" t="s">
        <v>29891</v>
      </c>
    </row>
    <row r="7049" spans="1:4" x14ac:dyDescent="0.2">
      <c r="A7049" s="1">
        <v>4314</v>
      </c>
      <c r="B7049" t="s">
        <v>6957</v>
      </c>
      <c r="C7049" t="s">
        <v>21299</v>
      </c>
      <c r="D7049" t="s">
        <v>29891</v>
      </c>
    </row>
    <row r="7050" spans="1:4" x14ac:dyDescent="0.2">
      <c r="A7050" s="1">
        <v>4315</v>
      </c>
      <c r="B7050" t="s">
        <v>6958</v>
      </c>
      <c r="C7050" t="s">
        <v>21299</v>
      </c>
      <c r="D7050" t="s">
        <v>29891</v>
      </c>
    </row>
    <row r="7051" spans="1:4" x14ac:dyDescent="0.2">
      <c r="A7051" s="1">
        <v>4316</v>
      </c>
      <c r="B7051" t="s">
        <v>6959</v>
      </c>
      <c r="C7051" t="s">
        <v>21299</v>
      </c>
      <c r="D7051" t="s">
        <v>29891</v>
      </c>
    </row>
    <row r="7052" spans="1:4" x14ac:dyDescent="0.2">
      <c r="A7052" s="1">
        <v>4317</v>
      </c>
      <c r="B7052" t="s">
        <v>6960</v>
      </c>
      <c r="C7052" t="s">
        <v>29889</v>
      </c>
      <c r="D7052" t="s">
        <v>29891</v>
      </c>
    </row>
    <row r="7053" spans="1:4" x14ac:dyDescent="0.2">
      <c r="A7053" s="1">
        <v>4318</v>
      </c>
      <c r="B7053" t="s">
        <v>6961</v>
      </c>
      <c r="C7053" t="s">
        <v>29887</v>
      </c>
      <c r="D7053" t="s">
        <v>29891</v>
      </c>
    </row>
    <row r="7054" spans="1:4" x14ac:dyDescent="0.2">
      <c r="A7054" s="1">
        <v>4319</v>
      </c>
      <c r="B7054" t="s">
        <v>6962</v>
      </c>
      <c r="C7054" t="s">
        <v>29889</v>
      </c>
      <c r="D7054" t="s">
        <v>29891</v>
      </c>
    </row>
    <row r="7055" spans="1:4" x14ac:dyDescent="0.2">
      <c r="A7055" s="1">
        <v>4320</v>
      </c>
      <c r="B7055" t="s">
        <v>6963</v>
      </c>
      <c r="C7055" t="s">
        <v>21299</v>
      </c>
      <c r="D7055" t="s">
        <v>29891</v>
      </c>
    </row>
    <row r="7056" spans="1:4" x14ac:dyDescent="0.2">
      <c r="A7056" s="1">
        <v>4321</v>
      </c>
      <c r="B7056" t="s">
        <v>6964</v>
      </c>
      <c r="C7056" t="s">
        <v>21299</v>
      </c>
      <c r="D7056" t="s">
        <v>29891</v>
      </c>
    </row>
    <row r="7057" spans="1:4" x14ac:dyDescent="0.2">
      <c r="A7057" s="1">
        <v>4322</v>
      </c>
      <c r="B7057" t="s">
        <v>6965</v>
      </c>
      <c r="C7057" t="s">
        <v>29889</v>
      </c>
      <c r="D7057" t="s">
        <v>29891</v>
      </c>
    </row>
    <row r="7058" spans="1:4" x14ac:dyDescent="0.2">
      <c r="A7058" s="1">
        <v>4323</v>
      </c>
      <c r="B7058" t="s">
        <v>6966</v>
      </c>
      <c r="C7058" t="s">
        <v>29889</v>
      </c>
      <c r="D7058" t="s">
        <v>29891</v>
      </c>
    </row>
    <row r="7059" spans="1:4" x14ac:dyDescent="0.2">
      <c r="A7059" s="1">
        <v>4324</v>
      </c>
      <c r="B7059" t="s">
        <v>6967</v>
      </c>
      <c r="C7059" t="s">
        <v>21299</v>
      </c>
      <c r="D7059" t="s">
        <v>29891</v>
      </c>
    </row>
    <row r="7060" spans="1:4" x14ac:dyDescent="0.2">
      <c r="A7060" s="1">
        <v>4325</v>
      </c>
      <c r="B7060" t="s">
        <v>6968</v>
      </c>
      <c r="C7060" t="s">
        <v>29889</v>
      </c>
      <c r="D7060" t="s">
        <v>29891</v>
      </c>
    </row>
    <row r="7061" spans="1:4" x14ac:dyDescent="0.2">
      <c r="A7061" s="1">
        <v>4326</v>
      </c>
      <c r="B7061" t="s">
        <v>6969</v>
      </c>
      <c r="C7061" t="s">
        <v>29889</v>
      </c>
      <c r="D7061" t="s">
        <v>29891</v>
      </c>
    </row>
    <row r="7062" spans="1:4" x14ac:dyDescent="0.2">
      <c r="A7062" s="1">
        <v>4327</v>
      </c>
      <c r="B7062" t="s">
        <v>6970</v>
      </c>
      <c r="C7062" t="s">
        <v>21299</v>
      </c>
      <c r="D7062" t="s">
        <v>29891</v>
      </c>
    </row>
    <row r="7063" spans="1:4" x14ac:dyDescent="0.2">
      <c r="A7063" s="1">
        <v>4328</v>
      </c>
      <c r="B7063" t="s">
        <v>6971</v>
      </c>
      <c r="C7063" t="s">
        <v>29887</v>
      </c>
      <c r="D7063" t="s">
        <v>29891</v>
      </c>
    </row>
    <row r="7064" spans="1:4" x14ac:dyDescent="0.2">
      <c r="A7064" s="1">
        <v>4329</v>
      </c>
      <c r="B7064" t="s">
        <v>6972</v>
      </c>
      <c r="C7064" t="s">
        <v>21299</v>
      </c>
      <c r="D7064" t="s">
        <v>29891</v>
      </c>
    </row>
    <row r="7065" spans="1:4" x14ac:dyDescent="0.2">
      <c r="A7065" s="1">
        <v>4330</v>
      </c>
      <c r="B7065" t="s">
        <v>6973</v>
      </c>
      <c r="C7065" t="s">
        <v>29887</v>
      </c>
      <c r="D7065" t="s">
        <v>29891</v>
      </c>
    </row>
    <row r="7066" spans="1:4" x14ac:dyDescent="0.2">
      <c r="A7066" s="1">
        <v>4331</v>
      </c>
      <c r="B7066" t="s">
        <v>6974</v>
      </c>
      <c r="C7066" t="s">
        <v>21299</v>
      </c>
      <c r="D7066" t="s">
        <v>29891</v>
      </c>
    </row>
    <row r="7067" spans="1:4" x14ac:dyDescent="0.2">
      <c r="A7067" s="1">
        <v>4332</v>
      </c>
      <c r="B7067" t="s">
        <v>6975</v>
      </c>
      <c r="C7067" t="s">
        <v>29889</v>
      </c>
      <c r="D7067" t="s">
        <v>29891</v>
      </c>
    </row>
    <row r="7068" spans="1:4" x14ac:dyDescent="0.2">
      <c r="A7068" s="1">
        <v>4333</v>
      </c>
      <c r="B7068" t="s">
        <v>6976</v>
      </c>
      <c r="C7068" t="s">
        <v>21299</v>
      </c>
      <c r="D7068" t="s">
        <v>29891</v>
      </c>
    </row>
    <row r="7069" spans="1:4" x14ac:dyDescent="0.2">
      <c r="A7069" s="1">
        <v>4334</v>
      </c>
      <c r="B7069" t="s">
        <v>6977</v>
      </c>
      <c r="C7069" t="s">
        <v>29889</v>
      </c>
      <c r="D7069" t="s">
        <v>29891</v>
      </c>
    </row>
    <row r="7070" spans="1:4" x14ac:dyDescent="0.2">
      <c r="A7070" s="1">
        <v>4335</v>
      </c>
      <c r="B7070" t="s">
        <v>6978</v>
      </c>
      <c r="C7070" t="s">
        <v>21299</v>
      </c>
      <c r="D7070" t="s">
        <v>29891</v>
      </c>
    </row>
    <row r="7071" spans="1:4" x14ac:dyDescent="0.2">
      <c r="A7071" s="1">
        <v>4336</v>
      </c>
      <c r="B7071" t="s">
        <v>6979</v>
      </c>
      <c r="C7071" t="s">
        <v>29889</v>
      </c>
      <c r="D7071" t="s">
        <v>29891</v>
      </c>
    </row>
    <row r="7072" spans="1:4" x14ac:dyDescent="0.2">
      <c r="A7072" s="1">
        <v>4337</v>
      </c>
      <c r="B7072" t="s">
        <v>4038</v>
      </c>
      <c r="C7072" t="s">
        <v>21299</v>
      </c>
      <c r="D7072" t="s">
        <v>29891</v>
      </c>
    </row>
    <row r="7073" spans="1:4" x14ac:dyDescent="0.2">
      <c r="A7073" s="1">
        <v>4338</v>
      </c>
      <c r="B7073" t="s">
        <v>6980</v>
      </c>
      <c r="C7073" t="s">
        <v>29887</v>
      </c>
      <c r="D7073" t="s">
        <v>29891</v>
      </c>
    </row>
    <row r="7074" spans="1:4" x14ac:dyDescent="0.2">
      <c r="A7074" s="1">
        <v>4339</v>
      </c>
      <c r="B7074" t="s">
        <v>6981</v>
      </c>
      <c r="C7074" t="s">
        <v>21299</v>
      </c>
      <c r="D7074" t="s">
        <v>29891</v>
      </c>
    </row>
    <row r="7075" spans="1:4" x14ac:dyDescent="0.2">
      <c r="A7075" s="1">
        <v>4340</v>
      </c>
      <c r="B7075" t="s">
        <v>6982</v>
      </c>
      <c r="C7075" t="s">
        <v>21299</v>
      </c>
      <c r="D7075" t="s">
        <v>29891</v>
      </c>
    </row>
    <row r="7076" spans="1:4" x14ac:dyDescent="0.2">
      <c r="A7076" s="1">
        <v>4341</v>
      </c>
      <c r="B7076" t="s">
        <v>6983</v>
      </c>
      <c r="C7076" t="s">
        <v>21299</v>
      </c>
      <c r="D7076" t="s">
        <v>29891</v>
      </c>
    </row>
    <row r="7077" spans="1:4" x14ac:dyDescent="0.2">
      <c r="A7077" s="1">
        <v>4342</v>
      </c>
      <c r="B7077" t="s">
        <v>6984</v>
      </c>
      <c r="C7077" t="s">
        <v>21299</v>
      </c>
      <c r="D7077" t="s">
        <v>29891</v>
      </c>
    </row>
    <row r="7078" spans="1:4" x14ac:dyDescent="0.2">
      <c r="A7078" s="1">
        <v>4343</v>
      </c>
      <c r="B7078" t="s">
        <v>6985</v>
      </c>
      <c r="C7078" t="s">
        <v>29887</v>
      </c>
      <c r="D7078" t="s">
        <v>29891</v>
      </c>
    </row>
    <row r="7079" spans="1:4" x14ac:dyDescent="0.2">
      <c r="A7079" s="1">
        <v>4344</v>
      </c>
      <c r="B7079" t="s">
        <v>6986</v>
      </c>
      <c r="C7079" t="s">
        <v>29888</v>
      </c>
      <c r="D7079" t="s">
        <v>29891</v>
      </c>
    </row>
    <row r="7080" spans="1:4" x14ac:dyDescent="0.2">
      <c r="A7080" s="1">
        <v>4345</v>
      </c>
      <c r="B7080" t="s">
        <v>6987</v>
      </c>
      <c r="C7080" t="s">
        <v>21299</v>
      </c>
      <c r="D7080" t="s">
        <v>29891</v>
      </c>
    </row>
    <row r="7081" spans="1:4" x14ac:dyDescent="0.2">
      <c r="A7081" s="1">
        <v>4346</v>
      </c>
      <c r="B7081" t="s">
        <v>6988</v>
      </c>
      <c r="C7081" t="s">
        <v>29889</v>
      </c>
      <c r="D7081" t="s">
        <v>29891</v>
      </c>
    </row>
    <row r="7082" spans="1:4" x14ac:dyDescent="0.2">
      <c r="A7082" s="1">
        <v>4347</v>
      </c>
      <c r="B7082" t="s">
        <v>6989</v>
      </c>
      <c r="C7082" t="s">
        <v>29888</v>
      </c>
      <c r="D7082" t="s">
        <v>29891</v>
      </c>
    </row>
    <row r="7083" spans="1:4" x14ac:dyDescent="0.2">
      <c r="A7083" s="1">
        <v>4348</v>
      </c>
      <c r="B7083" t="s">
        <v>6990</v>
      </c>
      <c r="C7083" t="s">
        <v>29889</v>
      </c>
      <c r="D7083" t="s">
        <v>29891</v>
      </c>
    </row>
    <row r="7084" spans="1:4" x14ac:dyDescent="0.2">
      <c r="A7084" s="1">
        <v>4349</v>
      </c>
      <c r="B7084" t="s">
        <v>6991</v>
      </c>
      <c r="C7084" t="s">
        <v>29889</v>
      </c>
      <c r="D7084" t="s">
        <v>29891</v>
      </c>
    </row>
    <row r="7085" spans="1:4" x14ac:dyDescent="0.2">
      <c r="A7085" s="1">
        <v>4350</v>
      </c>
      <c r="B7085" t="s">
        <v>6992</v>
      </c>
      <c r="C7085" t="s">
        <v>29889</v>
      </c>
      <c r="D7085" t="s">
        <v>29891</v>
      </c>
    </row>
    <row r="7086" spans="1:4" x14ac:dyDescent="0.2">
      <c r="A7086" s="1">
        <v>4351</v>
      </c>
      <c r="B7086" t="s">
        <v>6993</v>
      </c>
      <c r="C7086" t="s">
        <v>21299</v>
      </c>
      <c r="D7086" t="s">
        <v>29891</v>
      </c>
    </row>
    <row r="7087" spans="1:4" x14ac:dyDescent="0.2">
      <c r="A7087" s="1">
        <v>4352</v>
      </c>
      <c r="B7087" t="s">
        <v>6994</v>
      </c>
      <c r="C7087" t="s">
        <v>21299</v>
      </c>
      <c r="D7087" t="s">
        <v>29891</v>
      </c>
    </row>
    <row r="7088" spans="1:4" x14ac:dyDescent="0.2">
      <c r="A7088" s="1">
        <v>4353</v>
      </c>
      <c r="B7088" t="s">
        <v>6995</v>
      </c>
      <c r="C7088" t="s">
        <v>29889</v>
      </c>
      <c r="D7088" t="s">
        <v>29891</v>
      </c>
    </row>
    <row r="7089" spans="1:4" x14ac:dyDescent="0.2">
      <c r="A7089" s="1">
        <v>4354</v>
      </c>
      <c r="B7089" t="s">
        <v>6996</v>
      </c>
      <c r="C7089" t="s">
        <v>29888</v>
      </c>
      <c r="D7089" t="s">
        <v>29891</v>
      </c>
    </row>
    <row r="7090" spans="1:4" x14ac:dyDescent="0.2">
      <c r="A7090" s="1">
        <v>4355</v>
      </c>
      <c r="B7090" t="s">
        <v>6997</v>
      </c>
      <c r="C7090" t="s">
        <v>21299</v>
      </c>
      <c r="D7090" t="s">
        <v>29891</v>
      </c>
    </row>
    <row r="7091" spans="1:4" x14ac:dyDescent="0.2">
      <c r="A7091" s="1">
        <v>4356</v>
      </c>
      <c r="B7091" t="s">
        <v>6998</v>
      </c>
      <c r="C7091" t="s">
        <v>29889</v>
      </c>
      <c r="D7091" t="s">
        <v>29891</v>
      </c>
    </row>
    <row r="7092" spans="1:4" x14ac:dyDescent="0.2">
      <c r="A7092" s="1">
        <v>4357</v>
      </c>
      <c r="B7092" t="s">
        <v>6999</v>
      </c>
      <c r="C7092" t="s">
        <v>21299</v>
      </c>
      <c r="D7092" t="s">
        <v>29891</v>
      </c>
    </row>
    <row r="7093" spans="1:4" x14ac:dyDescent="0.2">
      <c r="A7093" s="1">
        <v>4358</v>
      </c>
      <c r="B7093" t="s">
        <v>7000</v>
      </c>
      <c r="C7093" t="s">
        <v>29889</v>
      </c>
      <c r="D7093" t="s">
        <v>29891</v>
      </c>
    </row>
    <row r="7094" spans="1:4" x14ac:dyDescent="0.2">
      <c r="A7094" s="1">
        <v>4359</v>
      </c>
      <c r="B7094" t="s">
        <v>4741</v>
      </c>
      <c r="C7094" t="s">
        <v>21299</v>
      </c>
      <c r="D7094" t="s">
        <v>29891</v>
      </c>
    </row>
    <row r="7095" spans="1:4" x14ac:dyDescent="0.2">
      <c r="A7095" s="1">
        <v>4360</v>
      </c>
      <c r="B7095" t="s">
        <v>7001</v>
      </c>
      <c r="C7095" t="s">
        <v>29888</v>
      </c>
      <c r="D7095" t="s">
        <v>29891</v>
      </c>
    </row>
    <row r="7096" spans="1:4" x14ac:dyDescent="0.2">
      <c r="A7096" s="1">
        <v>4361</v>
      </c>
      <c r="B7096" t="s">
        <v>7002</v>
      </c>
      <c r="C7096" t="s">
        <v>21299</v>
      </c>
      <c r="D7096" t="s">
        <v>29891</v>
      </c>
    </row>
    <row r="7097" spans="1:4" x14ac:dyDescent="0.2">
      <c r="A7097" s="1">
        <v>4362</v>
      </c>
      <c r="B7097" t="s">
        <v>7003</v>
      </c>
      <c r="C7097" t="s">
        <v>29889</v>
      </c>
      <c r="D7097" t="s">
        <v>29891</v>
      </c>
    </row>
    <row r="7098" spans="1:4" x14ac:dyDescent="0.2">
      <c r="A7098" s="1">
        <v>4363</v>
      </c>
      <c r="B7098" t="s">
        <v>7004</v>
      </c>
      <c r="C7098" t="s">
        <v>29887</v>
      </c>
      <c r="D7098" t="s">
        <v>29891</v>
      </c>
    </row>
    <row r="7099" spans="1:4" x14ac:dyDescent="0.2">
      <c r="A7099" s="1">
        <v>4364</v>
      </c>
      <c r="B7099" t="s">
        <v>7005</v>
      </c>
      <c r="C7099" t="s">
        <v>29889</v>
      </c>
      <c r="D7099" t="s">
        <v>29891</v>
      </c>
    </row>
    <row r="7100" spans="1:4" x14ac:dyDescent="0.2">
      <c r="A7100" s="1">
        <v>4365</v>
      </c>
      <c r="B7100" t="s">
        <v>7006</v>
      </c>
      <c r="C7100" t="s">
        <v>29889</v>
      </c>
      <c r="D7100" t="s">
        <v>29891</v>
      </c>
    </row>
    <row r="7101" spans="1:4" x14ac:dyDescent="0.2">
      <c r="A7101" s="1">
        <v>4366</v>
      </c>
      <c r="B7101" t="s">
        <v>7007</v>
      </c>
      <c r="C7101" t="s">
        <v>29889</v>
      </c>
      <c r="D7101" t="s">
        <v>29891</v>
      </c>
    </row>
    <row r="7102" spans="1:4" x14ac:dyDescent="0.2">
      <c r="A7102" s="1">
        <v>4367</v>
      </c>
      <c r="B7102" t="s">
        <v>7008</v>
      </c>
      <c r="C7102" t="s">
        <v>21299</v>
      </c>
      <c r="D7102" t="s">
        <v>29891</v>
      </c>
    </row>
    <row r="7103" spans="1:4" x14ac:dyDescent="0.2">
      <c r="A7103" s="1">
        <v>4368</v>
      </c>
      <c r="B7103" t="s">
        <v>7009</v>
      </c>
      <c r="C7103" t="s">
        <v>21299</v>
      </c>
      <c r="D7103" t="s">
        <v>29891</v>
      </c>
    </row>
    <row r="7104" spans="1:4" x14ac:dyDescent="0.2">
      <c r="A7104" s="1">
        <v>4369</v>
      </c>
      <c r="B7104" t="s">
        <v>7010</v>
      </c>
      <c r="C7104" t="s">
        <v>21299</v>
      </c>
      <c r="D7104" t="s">
        <v>29891</v>
      </c>
    </row>
    <row r="7105" spans="1:4" x14ac:dyDescent="0.2">
      <c r="A7105" s="1">
        <v>4370</v>
      </c>
      <c r="B7105" t="s">
        <v>7011</v>
      </c>
      <c r="C7105" t="s">
        <v>21299</v>
      </c>
      <c r="D7105" t="s">
        <v>29891</v>
      </c>
    </row>
    <row r="7106" spans="1:4" x14ac:dyDescent="0.2">
      <c r="A7106" s="1">
        <v>4371</v>
      </c>
      <c r="B7106" t="s">
        <v>7012</v>
      </c>
      <c r="C7106" t="s">
        <v>21299</v>
      </c>
      <c r="D7106" t="s">
        <v>29891</v>
      </c>
    </row>
    <row r="7107" spans="1:4" x14ac:dyDescent="0.2">
      <c r="A7107" s="1">
        <v>4372</v>
      </c>
      <c r="B7107" t="s">
        <v>7013</v>
      </c>
      <c r="C7107" t="s">
        <v>21299</v>
      </c>
      <c r="D7107" t="s">
        <v>29891</v>
      </c>
    </row>
    <row r="7108" spans="1:4" x14ac:dyDescent="0.2">
      <c r="A7108" s="1">
        <v>4373</v>
      </c>
      <c r="B7108" t="s">
        <v>7014</v>
      </c>
      <c r="C7108" t="s">
        <v>21299</v>
      </c>
      <c r="D7108" t="s">
        <v>29891</v>
      </c>
    </row>
    <row r="7109" spans="1:4" x14ac:dyDescent="0.2">
      <c r="A7109" s="1">
        <v>4374</v>
      </c>
      <c r="B7109" t="s">
        <v>7015</v>
      </c>
      <c r="C7109" t="s">
        <v>29889</v>
      </c>
      <c r="D7109" t="s">
        <v>29891</v>
      </c>
    </row>
    <row r="7110" spans="1:4" x14ac:dyDescent="0.2">
      <c r="A7110" s="1">
        <v>4375</v>
      </c>
      <c r="B7110" t="s">
        <v>7016</v>
      </c>
      <c r="C7110" t="s">
        <v>21299</v>
      </c>
      <c r="D7110" t="s">
        <v>29891</v>
      </c>
    </row>
    <row r="7111" spans="1:4" x14ac:dyDescent="0.2">
      <c r="A7111" s="1">
        <v>4376</v>
      </c>
      <c r="B7111" t="s">
        <v>7017</v>
      </c>
      <c r="C7111" t="s">
        <v>21299</v>
      </c>
      <c r="D7111" t="s">
        <v>29891</v>
      </c>
    </row>
    <row r="7112" spans="1:4" x14ac:dyDescent="0.2">
      <c r="A7112" s="1">
        <v>4377</v>
      </c>
      <c r="B7112" t="s">
        <v>7018</v>
      </c>
      <c r="C7112" t="s">
        <v>21299</v>
      </c>
      <c r="D7112" t="s">
        <v>29891</v>
      </c>
    </row>
    <row r="7113" spans="1:4" x14ac:dyDescent="0.2">
      <c r="A7113" s="1">
        <v>4378</v>
      </c>
      <c r="B7113" t="s">
        <v>7019</v>
      </c>
      <c r="C7113" t="s">
        <v>29888</v>
      </c>
      <c r="D7113" t="s">
        <v>29891</v>
      </c>
    </row>
    <row r="7114" spans="1:4" x14ac:dyDescent="0.2">
      <c r="A7114" s="1">
        <v>4379</v>
      </c>
      <c r="B7114" t="s">
        <v>7020</v>
      </c>
      <c r="C7114" t="s">
        <v>21299</v>
      </c>
      <c r="D7114" t="s">
        <v>29891</v>
      </c>
    </row>
    <row r="7115" spans="1:4" x14ac:dyDescent="0.2">
      <c r="A7115" s="1">
        <v>4380</v>
      </c>
      <c r="B7115" t="s">
        <v>7021</v>
      </c>
      <c r="C7115" t="s">
        <v>21299</v>
      </c>
      <c r="D7115" t="s">
        <v>29891</v>
      </c>
    </row>
    <row r="7116" spans="1:4" x14ac:dyDescent="0.2">
      <c r="A7116" s="1">
        <v>4381</v>
      </c>
      <c r="B7116" t="s">
        <v>4336</v>
      </c>
      <c r="C7116" t="s">
        <v>21299</v>
      </c>
      <c r="D7116" t="s">
        <v>29891</v>
      </c>
    </row>
    <row r="7117" spans="1:4" x14ac:dyDescent="0.2">
      <c r="A7117" s="1">
        <v>4382</v>
      </c>
      <c r="B7117" t="s">
        <v>7022</v>
      </c>
      <c r="C7117" t="s">
        <v>29887</v>
      </c>
      <c r="D7117" t="s">
        <v>29891</v>
      </c>
    </row>
    <row r="7118" spans="1:4" x14ac:dyDescent="0.2">
      <c r="A7118" s="1">
        <v>4383</v>
      </c>
      <c r="B7118" t="s">
        <v>7023</v>
      </c>
      <c r="C7118" t="s">
        <v>29888</v>
      </c>
      <c r="D7118" t="s">
        <v>29891</v>
      </c>
    </row>
    <row r="7119" spans="1:4" x14ac:dyDescent="0.2">
      <c r="A7119" s="1">
        <v>4384</v>
      </c>
      <c r="B7119" t="s">
        <v>7024</v>
      </c>
      <c r="C7119" t="s">
        <v>21299</v>
      </c>
      <c r="D7119" t="s">
        <v>29891</v>
      </c>
    </row>
    <row r="7120" spans="1:4" x14ac:dyDescent="0.2">
      <c r="A7120" s="1">
        <v>4385</v>
      </c>
      <c r="B7120" t="s">
        <v>7025</v>
      </c>
      <c r="C7120" t="s">
        <v>29889</v>
      </c>
      <c r="D7120" t="s">
        <v>29891</v>
      </c>
    </row>
    <row r="7121" spans="1:4" x14ac:dyDescent="0.2">
      <c r="A7121" s="1">
        <v>4386</v>
      </c>
      <c r="B7121" t="s">
        <v>7026</v>
      </c>
      <c r="C7121" t="s">
        <v>29889</v>
      </c>
      <c r="D7121" t="s">
        <v>29891</v>
      </c>
    </row>
    <row r="7122" spans="1:4" x14ac:dyDescent="0.2">
      <c r="A7122" s="1">
        <v>4387</v>
      </c>
      <c r="B7122" t="s">
        <v>7027</v>
      </c>
      <c r="C7122" t="s">
        <v>29889</v>
      </c>
      <c r="D7122" t="s">
        <v>29891</v>
      </c>
    </row>
    <row r="7123" spans="1:4" x14ac:dyDescent="0.2">
      <c r="A7123" s="1">
        <v>4388</v>
      </c>
      <c r="B7123" t="s">
        <v>7028</v>
      </c>
      <c r="C7123" t="s">
        <v>29889</v>
      </c>
      <c r="D7123" t="s">
        <v>29891</v>
      </c>
    </row>
    <row r="7124" spans="1:4" x14ac:dyDescent="0.2">
      <c r="A7124" s="1">
        <v>4389</v>
      </c>
      <c r="B7124" t="s">
        <v>7029</v>
      </c>
      <c r="C7124" t="s">
        <v>29889</v>
      </c>
      <c r="D7124" t="s">
        <v>29891</v>
      </c>
    </row>
    <row r="7125" spans="1:4" x14ac:dyDescent="0.2">
      <c r="A7125" s="1">
        <v>4390</v>
      </c>
      <c r="B7125" t="s">
        <v>7030</v>
      </c>
      <c r="C7125" t="s">
        <v>21299</v>
      </c>
      <c r="D7125" t="s">
        <v>29891</v>
      </c>
    </row>
    <row r="7126" spans="1:4" x14ac:dyDescent="0.2">
      <c r="A7126" s="1">
        <v>4391</v>
      </c>
      <c r="B7126" t="s">
        <v>7031</v>
      </c>
      <c r="C7126" t="s">
        <v>29889</v>
      </c>
      <c r="D7126" t="s">
        <v>29891</v>
      </c>
    </row>
    <row r="7127" spans="1:4" x14ac:dyDescent="0.2">
      <c r="A7127" s="1">
        <v>4392</v>
      </c>
      <c r="B7127" t="s">
        <v>7032</v>
      </c>
      <c r="C7127" t="s">
        <v>29889</v>
      </c>
      <c r="D7127" t="s">
        <v>29891</v>
      </c>
    </row>
    <row r="7128" spans="1:4" x14ac:dyDescent="0.2">
      <c r="A7128" s="1">
        <v>4393</v>
      </c>
      <c r="B7128" t="s">
        <v>7033</v>
      </c>
      <c r="C7128" t="s">
        <v>21299</v>
      </c>
      <c r="D7128" t="s">
        <v>29891</v>
      </c>
    </row>
    <row r="7129" spans="1:4" x14ac:dyDescent="0.2">
      <c r="A7129" s="1">
        <v>4394</v>
      </c>
      <c r="B7129" t="s">
        <v>7034</v>
      </c>
      <c r="C7129" t="s">
        <v>29887</v>
      </c>
      <c r="D7129" t="s">
        <v>29891</v>
      </c>
    </row>
    <row r="7130" spans="1:4" x14ac:dyDescent="0.2">
      <c r="A7130" s="1">
        <v>4395</v>
      </c>
      <c r="B7130" t="s">
        <v>7035</v>
      </c>
      <c r="C7130" t="s">
        <v>29889</v>
      </c>
      <c r="D7130" t="s">
        <v>29891</v>
      </c>
    </row>
    <row r="7131" spans="1:4" x14ac:dyDescent="0.2">
      <c r="A7131" s="1">
        <v>4396</v>
      </c>
      <c r="B7131" t="s">
        <v>7036</v>
      </c>
      <c r="C7131" t="s">
        <v>21299</v>
      </c>
      <c r="D7131" t="s">
        <v>29891</v>
      </c>
    </row>
    <row r="7132" spans="1:4" x14ac:dyDescent="0.2">
      <c r="A7132" s="1">
        <v>4397</v>
      </c>
      <c r="B7132" t="s">
        <v>7037</v>
      </c>
      <c r="C7132" t="s">
        <v>21299</v>
      </c>
      <c r="D7132" t="s">
        <v>29891</v>
      </c>
    </row>
    <row r="7133" spans="1:4" x14ac:dyDescent="0.2">
      <c r="A7133" s="1">
        <v>4398</v>
      </c>
      <c r="B7133" t="s">
        <v>7038</v>
      </c>
      <c r="C7133" t="s">
        <v>21299</v>
      </c>
      <c r="D7133" t="s">
        <v>29891</v>
      </c>
    </row>
    <row r="7134" spans="1:4" x14ac:dyDescent="0.2">
      <c r="A7134" s="1">
        <v>4399</v>
      </c>
      <c r="B7134" t="s">
        <v>7039</v>
      </c>
      <c r="C7134" t="s">
        <v>29889</v>
      </c>
      <c r="D7134" t="s">
        <v>29891</v>
      </c>
    </row>
    <row r="7135" spans="1:4" x14ac:dyDescent="0.2">
      <c r="A7135" s="1">
        <v>4400</v>
      </c>
      <c r="B7135" t="s">
        <v>7040</v>
      </c>
      <c r="C7135" t="s">
        <v>21299</v>
      </c>
      <c r="D7135" t="s">
        <v>29891</v>
      </c>
    </row>
    <row r="7136" spans="1:4" x14ac:dyDescent="0.2">
      <c r="A7136" s="1">
        <v>4401</v>
      </c>
      <c r="B7136" t="s">
        <v>7041</v>
      </c>
      <c r="C7136" t="s">
        <v>29887</v>
      </c>
      <c r="D7136" t="s">
        <v>29891</v>
      </c>
    </row>
    <row r="7137" spans="1:4" x14ac:dyDescent="0.2">
      <c r="A7137" s="1">
        <v>4402</v>
      </c>
      <c r="B7137" t="s">
        <v>7042</v>
      </c>
      <c r="C7137" t="s">
        <v>29889</v>
      </c>
      <c r="D7137" t="s">
        <v>29891</v>
      </c>
    </row>
    <row r="7138" spans="1:4" x14ac:dyDescent="0.2">
      <c r="A7138" s="1">
        <v>4403</v>
      </c>
      <c r="B7138" t="s">
        <v>7043</v>
      </c>
      <c r="C7138" t="s">
        <v>29888</v>
      </c>
      <c r="D7138" t="s">
        <v>29891</v>
      </c>
    </row>
    <row r="7139" spans="1:4" x14ac:dyDescent="0.2">
      <c r="A7139" s="1">
        <v>4404</v>
      </c>
      <c r="B7139" t="s">
        <v>7044</v>
      </c>
      <c r="C7139" t="s">
        <v>29889</v>
      </c>
      <c r="D7139" t="s">
        <v>29891</v>
      </c>
    </row>
    <row r="7140" spans="1:4" x14ac:dyDescent="0.2">
      <c r="A7140" s="1">
        <v>4405</v>
      </c>
      <c r="B7140" t="s">
        <v>7045</v>
      </c>
      <c r="C7140" t="s">
        <v>29889</v>
      </c>
      <c r="D7140" t="s">
        <v>29891</v>
      </c>
    </row>
    <row r="7141" spans="1:4" x14ac:dyDescent="0.2">
      <c r="A7141" s="1">
        <v>4406</v>
      </c>
      <c r="B7141" t="s">
        <v>7046</v>
      </c>
      <c r="C7141" t="s">
        <v>21299</v>
      </c>
      <c r="D7141" t="s">
        <v>29891</v>
      </c>
    </row>
    <row r="7142" spans="1:4" x14ac:dyDescent="0.2">
      <c r="A7142" s="1">
        <v>4407</v>
      </c>
      <c r="B7142" t="s">
        <v>7047</v>
      </c>
      <c r="C7142" t="s">
        <v>29889</v>
      </c>
      <c r="D7142" t="s">
        <v>29891</v>
      </c>
    </row>
    <row r="7143" spans="1:4" x14ac:dyDescent="0.2">
      <c r="A7143" s="1">
        <v>4408</v>
      </c>
      <c r="B7143" t="s">
        <v>7048</v>
      </c>
      <c r="C7143" t="s">
        <v>29889</v>
      </c>
      <c r="D7143" t="s">
        <v>29891</v>
      </c>
    </row>
    <row r="7144" spans="1:4" x14ac:dyDescent="0.2">
      <c r="A7144" s="1">
        <v>4409</v>
      </c>
      <c r="B7144" t="s">
        <v>7049</v>
      </c>
      <c r="C7144" t="s">
        <v>29889</v>
      </c>
      <c r="D7144" t="s">
        <v>29891</v>
      </c>
    </row>
    <row r="7145" spans="1:4" x14ac:dyDescent="0.2">
      <c r="A7145" s="1">
        <v>4410</v>
      </c>
      <c r="B7145" t="s">
        <v>7050</v>
      </c>
      <c r="C7145" t="s">
        <v>29889</v>
      </c>
      <c r="D7145" t="s">
        <v>29891</v>
      </c>
    </row>
    <row r="7146" spans="1:4" x14ac:dyDescent="0.2">
      <c r="A7146" s="1">
        <v>4411</v>
      </c>
      <c r="B7146" t="s">
        <v>7051</v>
      </c>
      <c r="C7146" t="s">
        <v>21299</v>
      </c>
      <c r="D7146" t="s">
        <v>29891</v>
      </c>
    </row>
    <row r="7147" spans="1:4" x14ac:dyDescent="0.2">
      <c r="A7147" s="1">
        <v>4412</v>
      </c>
      <c r="B7147" t="s">
        <v>7052</v>
      </c>
      <c r="C7147" t="s">
        <v>29889</v>
      </c>
      <c r="D7147" t="s">
        <v>29891</v>
      </c>
    </row>
    <row r="7148" spans="1:4" x14ac:dyDescent="0.2">
      <c r="A7148" s="1">
        <v>4413</v>
      </c>
      <c r="B7148" t="s">
        <v>7053</v>
      </c>
      <c r="C7148" t="s">
        <v>29889</v>
      </c>
      <c r="D7148" t="s">
        <v>29891</v>
      </c>
    </row>
    <row r="7149" spans="1:4" x14ac:dyDescent="0.2">
      <c r="A7149" s="1">
        <v>4414</v>
      </c>
      <c r="B7149" t="s">
        <v>7054</v>
      </c>
      <c r="C7149" t="s">
        <v>21299</v>
      </c>
      <c r="D7149" t="s">
        <v>29891</v>
      </c>
    </row>
    <row r="7150" spans="1:4" x14ac:dyDescent="0.2">
      <c r="A7150" s="1">
        <v>4415</v>
      </c>
      <c r="B7150" t="s">
        <v>7055</v>
      </c>
      <c r="C7150" t="s">
        <v>21299</v>
      </c>
      <c r="D7150" t="s">
        <v>29891</v>
      </c>
    </row>
    <row r="7151" spans="1:4" x14ac:dyDescent="0.2">
      <c r="A7151" s="1">
        <v>4416</v>
      </c>
      <c r="B7151" t="s">
        <v>7056</v>
      </c>
      <c r="C7151" t="s">
        <v>29889</v>
      </c>
      <c r="D7151" t="s">
        <v>29891</v>
      </c>
    </row>
    <row r="7152" spans="1:4" x14ac:dyDescent="0.2">
      <c r="A7152" s="1">
        <v>4417</v>
      </c>
      <c r="B7152" t="s">
        <v>7057</v>
      </c>
      <c r="C7152" t="s">
        <v>29887</v>
      </c>
      <c r="D7152" t="s">
        <v>29891</v>
      </c>
    </row>
    <row r="7153" spans="1:4" x14ac:dyDescent="0.2">
      <c r="A7153" s="1">
        <v>4418</v>
      </c>
      <c r="B7153" t="s">
        <v>7058</v>
      </c>
      <c r="C7153" t="s">
        <v>29889</v>
      </c>
      <c r="D7153" t="s">
        <v>29891</v>
      </c>
    </row>
    <row r="7154" spans="1:4" x14ac:dyDescent="0.2">
      <c r="A7154" s="1">
        <v>4419</v>
      </c>
      <c r="B7154" t="s">
        <v>7059</v>
      </c>
      <c r="C7154" t="s">
        <v>21299</v>
      </c>
      <c r="D7154" t="s">
        <v>29891</v>
      </c>
    </row>
    <row r="7155" spans="1:4" x14ac:dyDescent="0.2">
      <c r="A7155" s="1">
        <v>4420</v>
      </c>
      <c r="B7155" t="s">
        <v>7060</v>
      </c>
      <c r="C7155" t="s">
        <v>21299</v>
      </c>
      <c r="D7155" t="s">
        <v>29891</v>
      </c>
    </row>
    <row r="7156" spans="1:4" x14ac:dyDescent="0.2">
      <c r="A7156" s="1">
        <v>4421</v>
      </c>
      <c r="B7156" t="s">
        <v>7061</v>
      </c>
      <c r="C7156" t="s">
        <v>21299</v>
      </c>
      <c r="D7156" t="s">
        <v>29891</v>
      </c>
    </row>
    <row r="7157" spans="1:4" x14ac:dyDescent="0.2">
      <c r="A7157" s="1">
        <v>4422</v>
      </c>
      <c r="B7157" t="s">
        <v>7062</v>
      </c>
      <c r="C7157" t="s">
        <v>21299</v>
      </c>
      <c r="D7157" t="s">
        <v>29891</v>
      </c>
    </row>
    <row r="7158" spans="1:4" x14ac:dyDescent="0.2">
      <c r="A7158" s="1">
        <v>4423</v>
      </c>
      <c r="B7158" t="s">
        <v>7063</v>
      </c>
      <c r="C7158" t="s">
        <v>29888</v>
      </c>
      <c r="D7158" t="s">
        <v>29891</v>
      </c>
    </row>
    <row r="7159" spans="1:4" x14ac:dyDescent="0.2">
      <c r="A7159" s="1">
        <v>4424</v>
      </c>
      <c r="B7159" t="s">
        <v>7064</v>
      </c>
      <c r="C7159" t="s">
        <v>21299</v>
      </c>
      <c r="D7159" t="s">
        <v>29891</v>
      </c>
    </row>
    <row r="7160" spans="1:4" x14ac:dyDescent="0.2">
      <c r="A7160" s="1">
        <v>4425</v>
      </c>
      <c r="B7160" t="s">
        <v>7065</v>
      </c>
      <c r="C7160" t="s">
        <v>21299</v>
      </c>
      <c r="D7160" t="s">
        <v>29891</v>
      </c>
    </row>
    <row r="7161" spans="1:4" x14ac:dyDescent="0.2">
      <c r="A7161" s="1">
        <v>4426</v>
      </c>
      <c r="B7161" t="s">
        <v>582</v>
      </c>
      <c r="C7161" t="s">
        <v>29887</v>
      </c>
      <c r="D7161" t="s">
        <v>29891</v>
      </c>
    </row>
    <row r="7162" spans="1:4" x14ac:dyDescent="0.2">
      <c r="A7162" s="1">
        <v>4427</v>
      </c>
      <c r="B7162" t="s">
        <v>6659</v>
      </c>
      <c r="C7162" t="s">
        <v>21299</v>
      </c>
      <c r="D7162" t="s">
        <v>29891</v>
      </c>
    </row>
    <row r="7163" spans="1:4" x14ac:dyDescent="0.2">
      <c r="A7163" s="1">
        <v>4428</v>
      </c>
      <c r="B7163" t="s">
        <v>7066</v>
      </c>
      <c r="C7163" t="s">
        <v>21299</v>
      </c>
      <c r="D7163" t="s">
        <v>29891</v>
      </c>
    </row>
    <row r="7164" spans="1:4" x14ac:dyDescent="0.2">
      <c r="A7164" s="1">
        <v>4429</v>
      </c>
      <c r="B7164" t="s">
        <v>7067</v>
      </c>
      <c r="C7164" t="s">
        <v>21299</v>
      </c>
      <c r="D7164" t="s">
        <v>29891</v>
      </c>
    </row>
    <row r="7165" spans="1:4" x14ac:dyDescent="0.2">
      <c r="A7165" s="1">
        <v>4430</v>
      </c>
      <c r="B7165" t="s">
        <v>7068</v>
      </c>
      <c r="C7165" t="s">
        <v>29889</v>
      </c>
      <c r="D7165" t="s">
        <v>29891</v>
      </c>
    </row>
    <row r="7166" spans="1:4" x14ac:dyDescent="0.2">
      <c r="A7166" s="1">
        <v>4431</v>
      </c>
      <c r="B7166" t="s">
        <v>7069</v>
      </c>
      <c r="C7166" t="s">
        <v>29889</v>
      </c>
      <c r="D7166" t="s">
        <v>29891</v>
      </c>
    </row>
    <row r="7167" spans="1:4" x14ac:dyDescent="0.2">
      <c r="A7167" s="1">
        <v>4432</v>
      </c>
      <c r="B7167" t="s">
        <v>7070</v>
      </c>
      <c r="C7167" t="s">
        <v>29889</v>
      </c>
      <c r="D7167" t="s">
        <v>29891</v>
      </c>
    </row>
    <row r="7168" spans="1:4" x14ac:dyDescent="0.2">
      <c r="A7168" s="1">
        <v>4433</v>
      </c>
      <c r="B7168" t="s">
        <v>7071</v>
      </c>
      <c r="C7168" t="s">
        <v>21299</v>
      </c>
      <c r="D7168" t="s">
        <v>29891</v>
      </c>
    </row>
    <row r="7169" spans="1:4" x14ac:dyDescent="0.2">
      <c r="A7169" s="1">
        <v>4434</v>
      </c>
      <c r="B7169" t="s">
        <v>7072</v>
      </c>
      <c r="C7169" t="s">
        <v>29887</v>
      </c>
      <c r="D7169" t="s">
        <v>29891</v>
      </c>
    </row>
    <row r="7170" spans="1:4" x14ac:dyDescent="0.2">
      <c r="A7170" s="1">
        <v>4435</v>
      </c>
      <c r="B7170" t="s">
        <v>4688</v>
      </c>
      <c r="C7170" t="s">
        <v>21299</v>
      </c>
      <c r="D7170" t="s">
        <v>29891</v>
      </c>
    </row>
    <row r="7171" spans="1:4" x14ac:dyDescent="0.2">
      <c r="A7171" s="1">
        <v>4436</v>
      </c>
      <c r="B7171" t="s">
        <v>7073</v>
      </c>
      <c r="C7171" t="s">
        <v>29889</v>
      </c>
      <c r="D7171" t="s">
        <v>29891</v>
      </c>
    </row>
    <row r="7172" spans="1:4" x14ac:dyDescent="0.2">
      <c r="A7172" s="1">
        <v>4437</v>
      </c>
      <c r="B7172" t="s">
        <v>7074</v>
      </c>
      <c r="C7172" t="s">
        <v>21299</v>
      </c>
      <c r="D7172" t="s">
        <v>29891</v>
      </c>
    </row>
    <row r="7173" spans="1:4" x14ac:dyDescent="0.2">
      <c r="A7173" s="1">
        <v>4438</v>
      </c>
      <c r="B7173" t="s">
        <v>7075</v>
      </c>
      <c r="C7173" t="s">
        <v>21299</v>
      </c>
      <c r="D7173" t="s">
        <v>29891</v>
      </c>
    </row>
    <row r="7174" spans="1:4" x14ac:dyDescent="0.2">
      <c r="A7174" s="1">
        <v>4439</v>
      </c>
      <c r="B7174" t="s">
        <v>7076</v>
      </c>
      <c r="C7174" t="s">
        <v>29889</v>
      </c>
      <c r="D7174" t="s">
        <v>29891</v>
      </c>
    </row>
    <row r="7175" spans="1:4" x14ac:dyDescent="0.2">
      <c r="A7175" s="1">
        <v>4440</v>
      </c>
      <c r="B7175" t="s">
        <v>7077</v>
      </c>
      <c r="C7175" t="s">
        <v>21299</v>
      </c>
      <c r="D7175" t="s">
        <v>29891</v>
      </c>
    </row>
    <row r="7176" spans="1:4" x14ac:dyDescent="0.2">
      <c r="A7176" s="1">
        <v>4441</v>
      </c>
      <c r="B7176" t="s">
        <v>7078</v>
      </c>
      <c r="C7176" t="s">
        <v>29889</v>
      </c>
      <c r="D7176" t="s">
        <v>29891</v>
      </c>
    </row>
    <row r="7177" spans="1:4" x14ac:dyDescent="0.2">
      <c r="A7177" s="1">
        <v>4442</v>
      </c>
      <c r="B7177" t="s">
        <v>7079</v>
      </c>
      <c r="C7177" t="s">
        <v>29889</v>
      </c>
      <c r="D7177" t="s">
        <v>29891</v>
      </c>
    </row>
    <row r="7178" spans="1:4" x14ac:dyDescent="0.2">
      <c r="A7178" s="1">
        <v>4443</v>
      </c>
      <c r="B7178" t="s">
        <v>7080</v>
      </c>
      <c r="C7178" t="s">
        <v>21299</v>
      </c>
      <c r="D7178" t="s">
        <v>29891</v>
      </c>
    </row>
    <row r="7179" spans="1:4" x14ac:dyDescent="0.2">
      <c r="A7179" s="1">
        <v>4444</v>
      </c>
      <c r="B7179" t="s">
        <v>7081</v>
      </c>
      <c r="C7179" t="s">
        <v>29888</v>
      </c>
      <c r="D7179" t="s">
        <v>29891</v>
      </c>
    </row>
    <row r="7180" spans="1:4" x14ac:dyDescent="0.2">
      <c r="A7180" s="1">
        <v>4445</v>
      </c>
      <c r="B7180" t="s">
        <v>7082</v>
      </c>
      <c r="C7180" t="s">
        <v>29889</v>
      </c>
      <c r="D7180" t="s">
        <v>29891</v>
      </c>
    </row>
    <row r="7181" spans="1:4" x14ac:dyDescent="0.2">
      <c r="A7181" s="1">
        <v>4446</v>
      </c>
      <c r="B7181" t="s">
        <v>7083</v>
      </c>
      <c r="C7181" t="s">
        <v>29889</v>
      </c>
      <c r="D7181" t="s">
        <v>29891</v>
      </c>
    </row>
    <row r="7182" spans="1:4" x14ac:dyDescent="0.2">
      <c r="A7182" s="1">
        <v>4447</v>
      </c>
      <c r="B7182" t="s">
        <v>7084</v>
      </c>
      <c r="C7182" t="s">
        <v>21299</v>
      </c>
      <c r="D7182" t="s">
        <v>29891</v>
      </c>
    </row>
    <row r="7183" spans="1:4" x14ac:dyDescent="0.2">
      <c r="A7183" s="1">
        <v>4448</v>
      </c>
      <c r="B7183" t="s">
        <v>7085</v>
      </c>
      <c r="C7183" t="s">
        <v>29889</v>
      </c>
      <c r="D7183" t="s">
        <v>29891</v>
      </c>
    </row>
    <row r="7184" spans="1:4" x14ac:dyDescent="0.2">
      <c r="A7184" s="1">
        <v>4449</v>
      </c>
      <c r="B7184" t="s">
        <v>7086</v>
      </c>
      <c r="C7184" t="s">
        <v>21299</v>
      </c>
      <c r="D7184" t="s">
        <v>29891</v>
      </c>
    </row>
    <row r="7185" spans="1:4" x14ac:dyDescent="0.2">
      <c r="A7185" s="1">
        <v>4450</v>
      </c>
      <c r="B7185" t="s">
        <v>7087</v>
      </c>
      <c r="C7185" t="s">
        <v>29889</v>
      </c>
      <c r="D7185" t="s">
        <v>29891</v>
      </c>
    </row>
    <row r="7186" spans="1:4" x14ac:dyDescent="0.2">
      <c r="A7186" s="1">
        <v>4451</v>
      </c>
      <c r="B7186" t="s">
        <v>7088</v>
      </c>
      <c r="C7186" t="s">
        <v>29887</v>
      </c>
      <c r="D7186" t="s">
        <v>29891</v>
      </c>
    </row>
    <row r="7187" spans="1:4" x14ac:dyDescent="0.2">
      <c r="A7187" s="1">
        <v>4452</v>
      </c>
      <c r="B7187" t="s">
        <v>7089</v>
      </c>
      <c r="C7187" t="s">
        <v>29889</v>
      </c>
      <c r="D7187" t="s">
        <v>29891</v>
      </c>
    </row>
    <row r="7188" spans="1:4" x14ac:dyDescent="0.2">
      <c r="A7188" s="1">
        <v>4453</v>
      </c>
      <c r="B7188" t="s">
        <v>7090</v>
      </c>
      <c r="C7188" t="s">
        <v>21299</v>
      </c>
      <c r="D7188" t="s">
        <v>29891</v>
      </c>
    </row>
    <row r="7189" spans="1:4" x14ac:dyDescent="0.2">
      <c r="A7189" s="1">
        <v>4454</v>
      </c>
      <c r="B7189" t="s">
        <v>7091</v>
      </c>
      <c r="C7189" t="s">
        <v>21299</v>
      </c>
      <c r="D7189" t="s">
        <v>29891</v>
      </c>
    </row>
    <row r="7190" spans="1:4" x14ac:dyDescent="0.2">
      <c r="A7190" s="1">
        <v>4455</v>
      </c>
      <c r="B7190" t="s">
        <v>7092</v>
      </c>
      <c r="C7190" t="s">
        <v>21299</v>
      </c>
      <c r="D7190" t="s">
        <v>29891</v>
      </c>
    </row>
    <row r="7191" spans="1:4" x14ac:dyDescent="0.2">
      <c r="A7191" s="1">
        <v>4456</v>
      </c>
      <c r="B7191" t="s">
        <v>7093</v>
      </c>
      <c r="C7191" t="s">
        <v>29889</v>
      </c>
      <c r="D7191" t="s">
        <v>29891</v>
      </c>
    </row>
    <row r="7192" spans="1:4" x14ac:dyDescent="0.2">
      <c r="A7192" s="1">
        <v>4457</v>
      </c>
      <c r="B7192" t="s">
        <v>7094</v>
      </c>
      <c r="C7192" t="s">
        <v>21299</v>
      </c>
      <c r="D7192" t="s">
        <v>29891</v>
      </c>
    </row>
    <row r="7193" spans="1:4" x14ac:dyDescent="0.2">
      <c r="A7193" s="1">
        <v>4458</v>
      </c>
      <c r="B7193" t="s">
        <v>7095</v>
      </c>
      <c r="C7193" t="s">
        <v>21299</v>
      </c>
      <c r="D7193" t="s">
        <v>29891</v>
      </c>
    </row>
    <row r="7194" spans="1:4" x14ac:dyDescent="0.2">
      <c r="A7194" s="1">
        <v>4459</v>
      </c>
      <c r="B7194" t="s">
        <v>7096</v>
      </c>
      <c r="C7194" t="s">
        <v>29889</v>
      </c>
      <c r="D7194" t="s">
        <v>29891</v>
      </c>
    </row>
    <row r="7195" spans="1:4" x14ac:dyDescent="0.2">
      <c r="A7195" s="1">
        <v>4460</v>
      </c>
      <c r="B7195" t="s">
        <v>7097</v>
      </c>
      <c r="C7195" t="s">
        <v>29889</v>
      </c>
      <c r="D7195" t="s">
        <v>29891</v>
      </c>
    </row>
    <row r="7196" spans="1:4" x14ac:dyDescent="0.2">
      <c r="A7196" s="1">
        <v>4461</v>
      </c>
      <c r="B7196" t="s">
        <v>7098</v>
      </c>
      <c r="C7196" t="s">
        <v>21299</v>
      </c>
      <c r="D7196" t="s">
        <v>29891</v>
      </c>
    </row>
    <row r="7197" spans="1:4" x14ac:dyDescent="0.2">
      <c r="A7197" s="1">
        <v>4462</v>
      </c>
      <c r="B7197" t="s">
        <v>7099</v>
      </c>
      <c r="C7197" t="s">
        <v>29889</v>
      </c>
      <c r="D7197" t="s">
        <v>29891</v>
      </c>
    </row>
    <row r="7198" spans="1:4" x14ac:dyDescent="0.2">
      <c r="A7198" s="1">
        <v>4463</v>
      </c>
      <c r="B7198" t="s">
        <v>7100</v>
      </c>
      <c r="C7198" t="s">
        <v>29889</v>
      </c>
      <c r="D7198" t="s">
        <v>29891</v>
      </c>
    </row>
    <row r="7199" spans="1:4" x14ac:dyDescent="0.2">
      <c r="A7199" s="1">
        <v>4464</v>
      </c>
      <c r="B7199" t="s">
        <v>7101</v>
      </c>
      <c r="C7199" t="s">
        <v>29887</v>
      </c>
      <c r="D7199" t="s">
        <v>29891</v>
      </c>
    </row>
    <row r="7200" spans="1:4" x14ac:dyDescent="0.2">
      <c r="A7200" s="1">
        <v>4465</v>
      </c>
      <c r="B7200" t="s">
        <v>7102</v>
      </c>
      <c r="C7200" t="s">
        <v>21299</v>
      </c>
      <c r="D7200" t="s">
        <v>29891</v>
      </c>
    </row>
    <row r="7201" spans="1:4" x14ac:dyDescent="0.2">
      <c r="A7201" s="1">
        <v>4466</v>
      </c>
      <c r="B7201" t="s">
        <v>7103</v>
      </c>
      <c r="C7201" t="s">
        <v>21299</v>
      </c>
      <c r="D7201" t="s">
        <v>29891</v>
      </c>
    </row>
    <row r="7202" spans="1:4" x14ac:dyDescent="0.2">
      <c r="A7202" s="1">
        <v>4467</v>
      </c>
      <c r="B7202" t="s">
        <v>7104</v>
      </c>
      <c r="C7202" t="s">
        <v>21299</v>
      </c>
      <c r="D7202" t="s">
        <v>29891</v>
      </c>
    </row>
    <row r="7203" spans="1:4" x14ac:dyDescent="0.2">
      <c r="A7203" s="1">
        <v>4468</v>
      </c>
      <c r="B7203" t="s">
        <v>7105</v>
      </c>
      <c r="C7203" t="s">
        <v>21299</v>
      </c>
      <c r="D7203" t="s">
        <v>29891</v>
      </c>
    </row>
    <row r="7204" spans="1:4" x14ac:dyDescent="0.2">
      <c r="A7204" s="1">
        <v>4469</v>
      </c>
      <c r="B7204" t="s">
        <v>7106</v>
      </c>
      <c r="C7204" t="s">
        <v>21299</v>
      </c>
      <c r="D7204" t="s">
        <v>29891</v>
      </c>
    </row>
    <row r="7205" spans="1:4" x14ac:dyDescent="0.2">
      <c r="A7205" s="1">
        <v>4470</v>
      </c>
      <c r="B7205" t="s">
        <v>7107</v>
      </c>
      <c r="C7205" t="s">
        <v>21299</v>
      </c>
      <c r="D7205" t="s">
        <v>29891</v>
      </c>
    </row>
    <row r="7206" spans="1:4" x14ac:dyDescent="0.2">
      <c r="A7206" s="1">
        <v>4471</v>
      </c>
      <c r="B7206" t="s">
        <v>7108</v>
      </c>
      <c r="C7206" t="s">
        <v>29889</v>
      </c>
      <c r="D7206" t="s">
        <v>29891</v>
      </c>
    </row>
    <row r="7207" spans="1:4" x14ac:dyDescent="0.2">
      <c r="A7207" s="1">
        <v>4472</v>
      </c>
      <c r="B7207" t="s">
        <v>7109</v>
      </c>
      <c r="C7207" t="s">
        <v>29889</v>
      </c>
      <c r="D7207" t="s">
        <v>29891</v>
      </c>
    </row>
    <row r="7208" spans="1:4" x14ac:dyDescent="0.2">
      <c r="A7208" s="1">
        <v>4473</v>
      </c>
      <c r="B7208" t="s">
        <v>7110</v>
      </c>
      <c r="C7208" t="s">
        <v>21299</v>
      </c>
      <c r="D7208" t="s">
        <v>29891</v>
      </c>
    </row>
    <row r="7209" spans="1:4" x14ac:dyDescent="0.2">
      <c r="A7209" s="1">
        <v>4474</v>
      </c>
      <c r="B7209" t="s">
        <v>7111</v>
      </c>
      <c r="C7209" t="s">
        <v>21299</v>
      </c>
      <c r="D7209" t="s">
        <v>29891</v>
      </c>
    </row>
    <row r="7210" spans="1:4" x14ac:dyDescent="0.2">
      <c r="A7210" s="1">
        <v>4475</v>
      </c>
      <c r="B7210" t="s">
        <v>7112</v>
      </c>
      <c r="C7210" t="s">
        <v>29889</v>
      </c>
      <c r="D7210" t="s">
        <v>29891</v>
      </c>
    </row>
    <row r="7211" spans="1:4" x14ac:dyDescent="0.2">
      <c r="A7211" s="1">
        <v>4476</v>
      </c>
      <c r="B7211" t="s">
        <v>7113</v>
      </c>
      <c r="C7211" t="s">
        <v>29889</v>
      </c>
      <c r="D7211" t="s">
        <v>29891</v>
      </c>
    </row>
    <row r="7212" spans="1:4" x14ac:dyDescent="0.2">
      <c r="A7212" s="1">
        <v>4477</v>
      </c>
      <c r="B7212" t="s">
        <v>7114</v>
      </c>
      <c r="C7212" t="s">
        <v>21299</v>
      </c>
      <c r="D7212" t="s">
        <v>29891</v>
      </c>
    </row>
    <row r="7213" spans="1:4" x14ac:dyDescent="0.2">
      <c r="A7213" s="1">
        <v>4478</v>
      </c>
      <c r="B7213" t="s">
        <v>7115</v>
      </c>
      <c r="C7213" t="s">
        <v>21299</v>
      </c>
      <c r="D7213" t="s">
        <v>29891</v>
      </c>
    </row>
    <row r="7214" spans="1:4" x14ac:dyDescent="0.2">
      <c r="A7214" s="1">
        <v>4479</v>
      </c>
      <c r="B7214" t="s">
        <v>7116</v>
      </c>
      <c r="C7214" t="s">
        <v>21299</v>
      </c>
      <c r="D7214" t="s">
        <v>29891</v>
      </c>
    </row>
    <row r="7215" spans="1:4" x14ac:dyDescent="0.2">
      <c r="A7215" s="1">
        <v>4480</v>
      </c>
      <c r="B7215" t="s">
        <v>7117</v>
      </c>
      <c r="C7215" t="s">
        <v>29889</v>
      </c>
      <c r="D7215" t="s">
        <v>29891</v>
      </c>
    </row>
    <row r="7216" spans="1:4" x14ac:dyDescent="0.2">
      <c r="A7216" s="1">
        <v>4481</v>
      </c>
      <c r="B7216" t="s">
        <v>7118</v>
      </c>
      <c r="C7216" t="s">
        <v>29889</v>
      </c>
      <c r="D7216" t="s">
        <v>29891</v>
      </c>
    </row>
    <row r="7217" spans="1:4" x14ac:dyDescent="0.2">
      <c r="A7217" s="1">
        <v>4482</v>
      </c>
      <c r="B7217" t="s">
        <v>7119</v>
      </c>
      <c r="C7217" t="s">
        <v>21299</v>
      </c>
      <c r="D7217" t="s">
        <v>29891</v>
      </c>
    </row>
    <row r="7218" spans="1:4" x14ac:dyDescent="0.2">
      <c r="A7218" s="1">
        <v>4483</v>
      </c>
      <c r="B7218" t="s">
        <v>7120</v>
      </c>
      <c r="C7218" t="s">
        <v>29889</v>
      </c>
      <c r="D7218" t="s">
        <v>29891</v>
      </c>
    </row>
    <row r="7219" spans="1:4" x14ac:dyDescent="0.2">
      <c r="A7219" s="1">
        <v>4484</v>
      </c>
      <c r="B7219" t="s">
        <v>7121</v>
      </c>
      <c r="C7219" t="s">
        <v>21299</v>
      </c>
      <c r="D7219" t="s">
        <v>29891</v>
      </c>
    </row>
    <row r="7220" spans="1:4" x14ac:dyDescent="0.2">
      <c r="A7220" s="1">
        <v>4485</v>
      </c>
      <c r="B7220" t="s">
        <v>7122</v>
      </c>
      <c r="C7220" t="s">
        <v>29887</v>
      </c>
      <c r="D7220" t="s">
        <v>29891</v>
      </c>
    </row>
    <row r="7221" spans="1:4" x14ac:dyDescent="0.2">
      <c r="A7221" s="1">
        <v>4486</v>
      </c>
      <c r="B7221" t="s">
        <v>7123</v>
      </c>
      <c r="C7221" t="s">
        <v>21299</v>
      </c>
      <c r="D7221" t="s">
        <v>29891</v>
      </c>
    </row>
    <row r="7222" spans="1:4" x14ac:dyDescent="0.2">
      <c r="A7222" s="1">
        <v>4487</v>
      </c>
      <c r="B7222" t="s">
        <v>7124</v>
      </c>
      <c r="C7222" t="s">
        <v>29889</v>
      </c>
      <c r="D7222" t="s">
        <v>29891</v>
      </c>
    </row>
    <row r="7223" spans="1:4" x14ac:dyDescent="0.2">
      <c r="A7223" s="1">
        <v>4488</v>
      </c>
      <c r="B7223" t="s">
        <v>7125</v>
      </c>
      <c r="C7223" t="s">
        <v>21299</v>
      </c>
      <c r="D7223" t="s">
        <v>29891</v>
      </c>
    </row>
    <row r="7224" spans="1:4" x14ac:dyDescent="0.2">
      <c r="A7224" s="1">
        <v>4489</v>
      </c>
      <c r="B7224" t="s">
        <v>7110</v>
      </c>
      <c r="C7224" t="s">
        <v>21299</v>
      </c>
      <c r="D7224" t="s">
        <v>29891</v>
      </c>
    </row>
    <row r="7225" spans="1:4" x14ac:dyDescent="0.2">
      <c r="A7225" s="1">
        <v>4490</v>
      </c>
      <c r="B7225" t="s">
        <v>7126</v>
      </c>
      <c r="C7225" t="s">
        <v>29888</v>
      </c>
      <c r="D7225" t="s">
        <v>29891</v>
      </c>
    </row>
    <row r="7226" spans="1:4" x14ac:dyDescent="0.2">
      <c r="A7226" s="1">
        <v>4491</v>
      </c>
      <c r="B7226" t="s">
        <v>7127</v>
      </c>
      <c r="C7226" t="s">
        <v>29889</v>
      </c>
      <c r="D7226" t="s">
        <v>29891</v>
      </c>
    </row>
    <row r="7227" spans="1:4" x14ac:dyDescent="0.2">
      <c r="A7227" s="1">
        <v>4492</v>
      </c>
      <c r="B7227" t="s">
        <v>7128</v>
      </c>
      <c r="C7227" t="s">
        <v>21299</v>
      </c>
      <c r="D7227" t="s">
        <v>29891</v>
      </c>
    </row>
    <row r="7228" spans="1:4" x14ac:dyDescent="0.2">
      <c r="A7228" s="1">
        <v>4493</v>
      </c>
      <c r="B7228" t="s">
        <v>7129</v>
      </c>
      <c r="C7228" t="s">
        <v>21299</v>
      </c>
      <c r="D7228" t="s">
        <v>29891</v>
      </c>
    </row>
    <row r="7229" spans="1:4" x14ac:dyDescent="0.2">
      <c r="A7229" s="1">
        <v>4494</v>
      </c>
      <c r="B7229" t="s">
        <v>7130</v>
      </c>
      <c r="C7229" t="s">
        <v>21299</v>
      </c>
      <c r="D7229" t="s">
        <v>29891</v>
      </c>
    </row>
    <row r="7230" spans="1:4" x14ac:dyDescent="0.2">
      <c r="A7230" s="1">
        <v>4495</v>
      </c>
      <c r="B7230" t="s">
        <v>7131</v>
      </c>
      <c r="C7230" t="s">
        <v>29887</v>
      </c>
      <c r="D7230" t="s">
        <v>29891</v>
      </c>
    </row>
    <row r="7231" spans="1:4" x14ac:dyDescent="0.2">
      <c r="A7231" s="1">
        <v>4496</v>
      </c>
      <c r="B7231" t="s">
        <v>7132</v>
      </c>
      <c r="C7231" t="s">
        <v>29889</v>
      </c>
      <c r="D7231" t="s">
        <v>29891</v>
      </c>
    </row>
    <row r="7232" spans="1:4" x14ac:dyDescent="0.2">
      <c r="A7232" s="1">
        <v>4497</v>
      </c>
      <c r="B7232" t="s">
        <v>7133</v>
      </c>
      <c r="C7232" t="s">
        <v>29888</v>
      </c>
      <c r="D7232" t="s">
        <v>29891</v>
      </c>
    </row>
    <row r="7233" spans="1:4" x14ac:dyDescent="0.2">
      <c r="A7233" s="1">
        <v>4498</v>
      </c>
      <c r="B7233" t="s">
        <v>7134</v>
      </c>
      <c r="C7233" t="s">
        <v>29889</v>
      </c>
      <c r="D7233" t="s">
        <v>29891</v>
      </c>
    </row>
    <row r="7234" spans="1:4" x14ac:dyDescent="0.2">
      <c r="A7234" s="1">
        <v>4499</v>
      </c>
      <c r="B7234" t="s">
        <v>7135</v>
      </c>
      <c r="C7234" t="s">
        <v>29889</v>
      </c>
      <c r="D7234" t="s">
        <v>29891</v>
      </c>
    </row>
    <row r="7235" spans="1:4" x14ac:dyDescent="0.2">
      <c r="A7235" s="1">
        <v>4500</v>
      </c>
      <c r="B7235" t="s">
        <v>7136</v>
      </c>
      <c r="C7235" t="s">
        <v>21299</v>
      </c>
      <c r="D7235" t="s">
        <v>29891</v>
      </c>
    </row>
    <row r="7236" spans="1:4" x14ac:dyDescent="0.2">
      <c r="A7236" s="1">
        <v>4501</v>
      </c>
      <c r="B7236" t="s">
        <v>7137</v>
      </c>
      <c r="C7236" t="s">
        <v>21299</v>
      </c>
      <c r="D7236" t="s">
        <v>29891</v>
      </c>
    </row>
    <row r="7237" spans="1:4" x14ac:dyDescent="0.2">
      <c r="A7237" s="1">
        <v>4502</v>
      </c>
      <c r="B7237" t="s">
        <v>7138</v>
      </c>
      <c r="C7237" t="s">
        <v>29888</v>
      </c>
      <c r="D7237" t="s">
        <v>29891</v>
      </c>
    </row>
    <row r="7238" spans="1:4" x14ac:dyDescent="0.2">
      <c r="A7238" s="1">
        <v>4503</v>
      </c>
      <c r="B7238" t="s">
        <v>7139</v>
      </c>
      <c r="C7238" t="s">
        <v>21299</v>
      </c>
      <c r="D7238" t="s">
        <v>29891</v>
      </c>
    </row>
    <row r="7239" spans="1:4" x14ac:dyDescent="0.2">
      <c r="A7239" s="1">
        <v>4504</v>
      </c>
      <c r="B7239" t="s">
        <v>7140</v>
      </c>
      <c r="C7239" t="s">
        <v>29887</v>
      </c>
      <c r="D7239" t="s">
        <v>29891</v>
      </c>
    </row>
    <row r="7240" spans="1:4" x14ac:dyDescent="0.2">
      <c r="A7240" s="1">
        <v>4505</v>
      </c>
      <c r="B7240" t="s">
        <v>7141</v>
      </c>
      <c r="C7240" t="s">
        <v>29889</v>
      </c>
      <c r="D7240" t="s">
        <v>29891</v>
      </c>
    </row>
    <row r="7241" spans="1:4" x14ac:dyDescent="0.2">
      <c r="A7241" s="1">
        <v>4506</v>
      </c>
      <c r="B7241" t="s">
        <v>7142</v>
      </c>
      <c r="C7241" t="s">
        <v>29889</v>
      </c>
      <c r="D7241" t="s">
        <v>29891</v>
      </c>
    </row>
    <row r="7242" spans="1:4" x14ac:dyDescent="0.2">
      <c r="A7242" s="1">
        <v>4507</v>
      </c>
      <c r="B7242" t="s">
        <v>7143</v>
      </c>
      <c r="C7242" t="s">
        <v>29887</v>
      </c>
      <c r="D7242" t="s">
        <v>29891</v>
      </c>
    </row>
    <row r="7243" spans="1:4" x14ac:dyDescent="0.2">
      <c r="A7243" s="1">
        <v>4508</v>
      </c>
      <c r="B7243" t="s">
        <v>7144</v>
      </c>
      <c r="C7243" t="s">
        <v>29887</v>
      </c>
      <c r="D7243" t="s">
        <v>29891</v>
      </c>
    </row>
    <row r="7244" spans="1:4" x14ac:dyDescent="0.2">
      <c r="A7244" s="1">
        <v>4509</v>
      </c>
      <c r="B7244" t="s">
        <v>7145</v>
      </c>
      <c r="C7244" t="s">
        <v>21299</v>
      </c>
      <c r="D7244" t="s">
        <v>29891</v>
      </c>
    </row>
    <row r="7245" spans="1:4" x14ac:dyDescent="0.2">
      <c r="A7245" s="1">
        <v>4510</v>
      </c>
      <c r="B7245" t="s">
        <v>7146</v>
      </c>
      <c r="C7245" t="s">
        <v>21299</v>
      </c>
      <c r="D7245" t="s">
        <v>29891</v>
      </c>
    </row>
    <row r="7246" spans="1:4" x14ac:dyDescent="0.2">
      <c r="A7246" s="1">
        <v>4511</v>
      </c>
      <c r="B7246" t="s">
        <v>7147</v>
      </c>
      <c r="C7246" t="s">
        <v>29889</v>
      </c>
      <c r="D7246" t="s">
        <v>29891</v>
      </c>
    </row>
    <row r="7247" spans="1:4" x14ac:dyDescent="0.2">
      <c r="A7247" s="1">
        <v>4512</v>
      </c>
      <c r="B7247" t="s">
        <v>7148</v>
      </c>
      <c r="C7247" t="s">
        <v>29889</v>
      </c>
      <c r="D7247" t="s">
        <v>29891</v>
      </c>
    </row>
    <row r="7248" spans="1:4" x14ac:dyDescent="0.2">
      <c r="A7248" s="1">
        <v>4513</v>
      </c>
      <c r="B7248" t="s">
        <v>7149</v>
      </c>
      <c r="C7248" t="s">
        <v>29887</v>
      </c>
      <c r="D7248" t="s">
        <v>29891</v>
      </c>
    </row>
    <row r="7249" spans="1:4" x14ac:dyDescent="0.2">
      <c r="A7249" s="1">
        <v>4514</v>
      </c>
      <c r="B7249" t="s">
        <v>7150</v>
      </c>
      <c r="C7249" t="s">
        <v>21299</v>
      </c>
      <c r="D7249" t="s">
        <v>29891</v>
      </c>
    </row>
    <row r="7250" spans="1:4" x14ac:dyDescent="0.2">
      <c r="A7250" s="1">
        <v>4515</v>
      </c>
      <c r="B7250" t="s">
        <v>7151</v>
      </c>
      <c r="C7250" t="s">
        <v>21299</v>
      </c>
      <c r="D7250" t="s">
        <v>29891</v>
      </c>
    </row>
    <row r="7251" spans="1:4" x14ac:dyDescent="0.2">
      <c r="A7251" s="1">
        <v>4516</v>
      </c>
      <c r="B7251" t="s">
        <v>7152</v>
      </c>
      <c r="C7251" t="s">
        <v>29889</v>
      </c>
      <c r="D7251" t="s">
        <v>29891</v>
      </c>
    </row>
    <row r="7252" spans="1:4" x14ac:dyDescent="0.2">
      <c r="A7252" s="1">
        <v>4517</v>
      </c>
      <c r="B7252" t="s">
        <v>7153</v>
      </c>
      <c r="C7252" t="s">
        <v>29887</v>
      </c>
      <c r="D7252" t="s">
        <v>29891</v>
      </c>
    </row>
    <row r="7253" spans="1:4" x14ac:dyDescent="0.2">
      <c r="A7253" s="1">
        <v>4518</v>
      </c>
      <c r="B7253" t="s">
        <v>7154</v>
      </c>
      <c r="C7253" t="s">
        <v>21299</v>
      </c>
      <c r="D7253" t="s">
        <v>29891</v>
      </c>
    </row>
    <row r="7254" spans="1:4" x14ac:dyDescent="0.2">
      <c r="A7254" s="1">
        <v>4519</v>
      </c>
      <c r="B7254" t="s">
        <v>7155</v>
      </c>
      <c r="C7254" t="s">
        <v>29888</v>
      </c>
      <c r="D7254" t="s">
        <v>29891</v>
      </c>
    </row>
    <row r="7255" spans="1:4" x14ac:dyDescent="0.2">
      <c r="A7255" s="1">
        <v>4520</v>
      </c>
      <c r="B7255" t="s">
        <v>7156</v>
      </c>
      <c r="C7255" t="s">
        <v>29888</v>
      </c>
      <c r="D7255" t="s">
        <v>29891</v>
      </c>
    </row>
    <row r="7256" spans="1:4" x14ac:dyDescent="0.2">
      <c r="A7256" s="1">
        <v>4521</v>
      </c>
      <c r="B7256" t="s">
        <v>7157</v>
      </c>
      <c r="C7256" t="s">
        <v>21299</v>
      </c>
      <c r="D7256" t="s">
        <v>29891</v>
      </c>
    </row>
    <row r="7257" spans="1:4" x14ac:dyDescent="0.2">
      <c r="A7257" s="1">
        <v>4522</v>
      </c>
      <c r="B7257" t="s">
        <v>7158</v>
      </c>
      <c r="C7257" t="s">
        <v>29889</v>
      </c>
      <c r="D7257" t="s">
        <v>29891</v>
      </c>
    </row>
    <row r="7258" spans="1:4" x14ac:dyDescent="0.2">
      <c r="A7258" s="1">
        <v>4523</v>
      </c>
      <c r="B7258" t="s">
        <v>7159</v>
      </c>
      <c r="C7258" t="s">
        <v>29889</v>
      </c>
      <c r="D7258" t="s">
        <v>29891</v>
      </c>
    </row>
    <row r="7259" spans="1:4" x14ac:dyDescent="0.2">
      <c r="A7259" s="1">
        <v>4524</v>
      </c>
      <c r="B7259" t="s">
        <v>7160</v>
      </c>
      <c r="C7259" t="s">
        <v>21299</v>
      </c>
      <c r="D7259" t="s">
        <v>29891</v>
      </c>
    </row>
    <row r="7260" spans="1:4" x14ac:dyDescent="0.2">
      <c r="A7260" s="1">
        <v>4525</v>
      </c>
      <c r="B7260" t="s">
        <v>7161</v>
      </c>
      <c r="C7260" t="s">
        <v>21299</v>
      </c>
      <c r="D7260" t="s">
        <v>29891</v>
      </c>
    </row>
    <row r="7261" spans="1:4" x14ac:dyDescent="0.2">
      <c r="A7261" s="1">
        <v>4526</v>
      </c>
      <c r="B7261" t="s">
        <v>7162</v>
      </c>
      <c r="C7261" t="s">
        <v>29889</v>
      </c>
      <c r="D7261" t="s">
        <v>29891</v>
      </c>
    </row>
    <row r="7262" spans="1:4" x14ac:dyDescent="0.2">
      <c r="A7262" s="1">
        <v>4527</v>
      </c>
      <c r="B7262" t="s">
        <v>7163</v>
      </c>
      <c r="C7262" t="s">
        <v>29889</v>
      </c>
      <c r="D7262" t="s">
        <v>29891</v>
      </c>
    </row>
    <row r="7263" spans="1:4" x14ac:dyDescent="0.2">
      <c r="A7263" s="1">
        <v>4528</v>
      </c>
      <c r="B7263" t="s">
        <v>7164</v>
      </c>
      <c r="C7263" t="s">
        <v>29889</v>
      </c>
      <c r="D7263" t="s">
        <v>29891</v>
      </c>
    </row>
    <row r="7264" spans="1:4" x14ac:dyDescent="0.2">
      <c r="A7264" s="1">
        <v>4529</v>
      </c>
      <c r="B7264" t="s">
        <v>7165</v>
      </c>
      <c r="C7264" t="s">
        <v>29888</v>
      </c>
      <c r="D7264" t="s">
        <v>29891</v>
      </c>
    </row>
    <row r="7265" spans="1:4" x14ac:dyDescent="0.2">
      <c r="A7265" s="1">
        <v>4530</v>
      </c>
      <c r="B7265" t="s">
        <v>5992</v>
      </c>
      <c r="C7265" t="s">
        <v>29889</v>
      </c>
      <c r="D7265" t="s">
        <v>29891</v>
      </c>
    </row>
    <row r="7266" spans="1:4" x14ac:dyDescent="0.2">
      <c r="A7266" s="1">
        <v>4531</v>
      </c>
      <c r="B7266" t="s">
        <v>7166</v>
      </c>
      <c r="C7266" t="s">
        <v>21299</v>
      </c>
      <c r="D7266" t="s">
        <v>29891</v>
      </c>
    </row>
    <row r="7267" spans="1:4" x14ac:dyDescent="0.2">
      <c r="A7267" s="1">
        <v>4532</v>
      </c>
      <c r="B7267" t="s">
        <v>7167</v>
      </c>
      <c r="C7267" t="s">
        <v>21299</v>
      </c>
      <c r="D7267" t="s">
        <v>29891</v>
      </c>
    </row>
    <row r="7268" spans="1:4" x14ac:dyDescent="0.2">
      <c r="A7268" s="1">
        <v>4533</v>
      </c>
      <c r="B7268" t="s">
        <v>7168</v>
      </c>
      <c r="C7268" t="s">
        <v>21299</v>
      </c>
      <c r="D7268" t="s">
        <v>29891</v>
      </c>
    </row>
    <row r="7269" spans="1:4" x14ac:dyDescent="0.2">
      <c r="A7269" s="1">
        <v>4534</v>
      </c>
      <c r="B7269" t="s">
        <v>7169</v>
      </c>
      <c r="C7269" t="s">
        <v>29889</v>
      </c>
      <c r="D7269" t="s">
        <v>29891</v>
      </c>
    </row>
    <row r="7270" spans="1:4" x14ac:dyDescent="0.2">
      <c r="A7270" s="1">
        <v>4535</v>
      </c>
      <c r="B7270" t="s">
        <v>7170</v>
      </c>
      <c r="C7270" t="s">
        <v>29889</v>
      </c>
      <c r="D7270" t="s">
        <v>29891</v>
      </c>
    </row>
    <row r="7271" spans="1:4" x14ac:dyDescent="0.2">
      <c r="A7271" s="1">
        <v>4536</v>
      </c>
      <c r="B7271" t="s">
        <v>7171</v>
      </c>
      <c r="C7271" t="s">
        <v>29889</v>
      </c>
      <c r="D7271" t="s">
        <v>29891</v>
      </c>
    </row>
    <row r="7272" spans="1:4" x14ac:dyDescent="0.2">
      <c r="A7272" s="1">
        <v>4537</v>
      </c>
      <c r="B7272" t="s">
        <v>7172</v>
      </c>
      <c r="C7272" t="s">
        <v>29889</v>
      </c>
      <c r="D7272" t="s">
        <v>29891</v>
      </c>
    </row>
    <row r="7273" spans="1:4" x14ac:dyDescent="0.2">
      <c r="A7273" s="1">
        <v>4538</v>
      </c>
      <c r="B7273" t="s">
        <v>7173</v>
      </c>
      <c r="C7273" t="s">
        <v>21299</v>
      </c>
      <c r="D7273" t="s">
        <v>29891</v>
      </c>
    </row>
    <row r="7274" spans="1:4" x14ac:dyDescent="0.2">
      <c r="A7274" s="1">
        <v>4539</v>
      </c>
      <c r="B7274" t="s">
        <v>7174</v>
      </c>
      <c r="C7274" t="s">
        <v>21299</v>
      </c>
      <c r="D7274" t="s">
        <v>29891</v>
      </c>
    </row>
    <row r="7275" spans="1:4" x14ac:dyDescent="0.2">
      <c r="A7275" s="1">
        <v>4540</v>
      </c>
      <c r="B7275" t="s">
        <v>7175</v>
      </c>
      <c r="C7275" t="s">
        <v>21299</v>
      </c>
      <c r="D7275" t="s">
        <v>29891</v>
      </c>
    </row>
    <row r="7276" spans="1:4" x14ac:dyDescent="0.2">
      <c r="A7276" s="1">
        <v>4541</v>
      </c>
      <c r="B7276" t="s">
        <v>7176</v>
      </c>
      <c r="C7276" t="s">
        <v>29889</v>
      </c>
      <c r="D7276" t="s">
        <v>29891</v>
      </c>
    </row>
    <row r="7277" spans="1:4" x14ac:dyDescent="0.2">
      <c r="A7277" s="1">
        <v>4542</v>
      </c>
      <c r="B7277" s="2" t="s">
        <v>7177</v>
      </c>
      <c r="C7277" t="s">
        <v>21299</v>
      </c>
      <c r="D7277" t="s">
        <v>29891</v>
      </c>
    </row>
    <row r="7278" spans="1:4" x14ac:dyDescent="0.2">
      <c r="A7278" s="1">
        <v>4543</v>
      </c>
      <c r="B7278" t="s">
        <v>7178</v>
      </c>
      <c r="C7278" t="s">
        <v>21299</v>
      </c>
      <c r="D7278" t="s">
        <v>29891</v>
      </c>
    </row>
    <row r="7279" spans="1:4" x14ac:dyDescent="0.2">
      <c r="A7279" s="1">
        <v>4544</v>
      </c>
      <c r="B7279" t="s">
        <v>7179</v>
      </c>
      <c r="C7279" t="s">
        <v>21299</v>
      </c>
      <c r="D7279" t="s">
        <v>29891</v>
      </c>
    </row>
    <row r="7280" spans="1:4" x14ac:dyDescent="0.2">
      <c r="A7280" s="1">
        <v>4545</v>
      </c>
      <c r="B7280" t="s">
        <v>7180</v>
      </c>
      <c r="C7280" t="s">
        <v>21299</v>
      </c>
      <c r="D7280" t="s">
        <v>29891</v>
      </c>
    </row>
    <row r="7281" spans="1:4" x14ac:dyDescent="0.2">
      <c r="A7281" s="1">
        <v>4546</v>
      </c>
      <c r="B7281" t="s">
        <v>7181</v>
      </c>
      <c r="C7281" t="s">
        <v>21299</v>
      </c>
      <c r="D7281" t="s">
        <v>29891</v>
      </c>
    </row>
    <row r="7282" spans="1:4" x14ac:dyDescent="0.2">
      <c r="A7282" s="1">
        <v>4547</v>
      </c>
      <c r="B7282" t="s">
        <v>7182</v>
      </c>
      <c r="C7282" t="s">
        <v>29889</v>
      </c>
      <c r="D7282" t="s">
        <v>29891</v>
      </c>
    </row>
    <row r="7283" spans="1:4" x14ac:dyDescent="0.2">
      <c r="A7283" s="1">
        <v>4548</v>
      </c>
      <c r="B7283" t="s">
        <v>7183</v>
      </c>
      <c r="C7283" t="s">
        <v>29889</v>
      </c>
      <c r="D7283" t="s">
        <v>29891</v>
      </c>
    </row>
    <row r="7284" spans="1:4" x14ac:dyDescent="0.2">
      <c r="A7284" s="1">
        <v>4549</v>
      </c>
      <c r="B7284" t="s">
        <v>7184</v>
      </c>
      <c r="C7284" t="s">
        <v>29889</v>
      </c>
      <c r="D7284" t="s">
        <v>29891</v>
      </c>
    </row>
    <row r="7285" spans="1:4" x14ac:dyDescent="0.2">
      <c r="A7285" s="1">
        <v>4550</v>
      </c>
      <c r="B7285" t="s">
        <v>7185</v>
      </c>
      <c r="C7285" t="s">
        <v>29889</v>
      </c>
      <c r="D7285" t="s">
        <v>29891</v>
      </c>
    </row>
    <row r="7286" spans="1:4" x14ac:dyDescent="0.2">
      <c r="A7286" s="1">
        <v>4551</v>
      </c>
      <c r="B7286" t="s">
        <v>7186</v>
      </c>
      <c r="C7286" t="s">
        <v>29889</v>
      </c>
      <c r="D7286" t="s">
        <v>29891</v>
      </c>
    </row>
    <row r="7287" spans="1:4" x14ac:dyDescent="0.2">
      <c r="A7287" s="1">
        <v>4552</v>
      </c>
      <c r="B7287" t="s">
        <v>7187</v>
      </c>
      <c r="C7287" t="s">
        <v>29887</v>
      </c>
      <c r="D7287" t="s">
        <v>29891</v>
      </c>
    </row>
    <row r="7288" spans="1:4" x14ac:dyDescent="0.2">
      <c r="A7288" s="1">
        <v>4553</v>
      </c>
      <c r="B7288" t="s">
        <v>7188</v>
      </c>
      <c r="C7288" t="s">
        <v>21299</v>
      </c>
      <c r="D7288" t="s">
        <v>29891</v>
      </c>
    </row>
    <row r="7289" spans="1:4" x14ac:dyDescent="0.2">
      <c r="A7289" s="1">
        <v>4554</v>
      </c>
      <c r="B7289" t="s">
        <v>7189</v>
      </c>
      <c r="C7289" t="s">
        <v>21299</v>
      </c>
      <c r="D7289" t="s">
        <v>29891</v>
      </c>
    </row>
    <row r="7290" spans="1:4" x14ac:dyDescent="0.2">
      <c r="A7290" s="1">
        <v>4555</v>
      </c>
      <c r="B7290" t="s">
        <v>7190</v>
      </c>
      <c r="C7290" t="s">
        <v>21299</v>
      </c>
      <c r="D7290" t="s">
        <v>29891</v>
      </c>
    </row>
    <row r="7291" spans="1:4" x14ac:dyDescent="0.2">
      <c r="A7291" s="1">
        <v>4556</v>
      </c>
      <c r="B7291" t="s">
        <v>7191</v>
      </c>
      <c r="C7291" t="s">
        <v>21299</v>
      </c>
      <c r="D7291" t="s">
        <v>29891</v>
      </c>
    </row>
    <row r="7292" spans="1:4" x14ac:dyDescent="0.2">
      <c r="A7292" s="1">
        <v>4557</v>
      </c>
      <c r="B7292" t="s">
        <v>7192</v>
      </c>
      <c r="C7292" t="s">
        <v>29889</v>
      </c>
      <c r="D7292" t="s">
        <v>29891</v>
      </c>
    </row>
    <row r="7293" spans="1:4" x14ac:dyDescent="0.2">
      <c r="A7293" s="1">
        <v>4558</v>
      </c>
      <c r="B7293" t="s">
        <v>7193</v>
      </c>
      <c r="C7293" t="s">
        <v>29889</v>
      </c>
      <c r="D7293" t="s">
        <v>29891</v>
      </c>
    </row>
    <row r="7294" spans="1:4" x14ac:dyDescent="0.2">
      <c r="A7294" s="1">
        <v>4559</v>
      </c>
      <c r="B7294" t="s">
        <v>7194</v>
      </c>
      <c r="C7294" t="s">
        <v>29887</v>
      </c>
      <c r="D7294" t="s">
        <v>29891</v>
      </c>
    </row>
    <row r="7295" spans="1:4" x14ac:dyDescent="0.2">
      <c r="A7295" s="1">
        <v>4560</v>
      </c>
      <c r="B7295" t="s">
        <v>7195</v>
      </c>
      <c r="C7295" t="s">
        <v>21299</v>
      </c>
      <c r="D7295" t="s">
        <v>29891</v>
      </c>
    </row>
    <row r="7296" spans="1:4" x14ac:dyDescent="0.2">
      <c r="A7296" s="1">
        <v>4561</v>
      </c>
      <c r="B7296" t="s">
        <v>7196</v>
      </c>
      <c r="C7296" t="s">
        <v>21299</v>
      </c>
      <c r="D7296" t="s">
        <v>29891</v>
      </c>
    </row>
    <row r="7297" spans="1:4" x14ac:dyDescent="0.2">
      <c r="A7297" s="1">
        <v>4562</v>
      </c>
      <c r="B7297" t="s">
        <v>7197</v>
      </c>
      <c r="C7297" t="s">
        <v>29889</v>
      </c>
      <c r="D7297" t="s">
        <v>29891</v>
      </c>
    </row>
    <row r="7298" spans="1:4" x14ac:dyDescent="0.2">
      <c r="A7298" s="1">
        <v>4563</v>
      </c>
      <c r="B7298" t="s">
        <v>7198</v>
      </c>
      <c r="C7298" t="s">
        <v>29887</v>
      </c>
      <c r="D7298" t="s">
        <v>29891</v>
      </c>
    </row>
    <row r="7299" spans="1:4" x14ac:dyDescent="0.2">
      <c r="A7299" s="1">
        <v>4564</v>
      </c>
      <c r="B7299" t="s">
        <v>7199</v>
      </c>
      <c r="C7299" t="s">
        <v>29889</v>
      </c>
      <c r="D7299" t="s">
        <v>29891</v>
      </c>
    </row>
    <row r="7300" spans="1:4" x14ac:dyDescent="0.2">
      <c r="A7300" s="1">
        <v>4565</v>
      </c>
      <c r="B7300" t="s">
        <v>7200</v>
      </c>
      <c r="C7300" t="s">
        <v>21299</v>
      </c>
      <c r="D7300" t="s">
        <v>29891</v>
      </c>
    </row>
    <row r="7301" spans="1:4" x14ac:dyDescent="0.2">
      <c r="A7301" s="1">
        <v>4566</v>
      </c>
      <c r="B7301" t="s">
        <v>7201</v>
      </c>
      <c r="C7301" t="s">
        <v>21299</v>
      </c>
      <c r="D7301" t="s">
        <v>29891</v>
      </c>
    </row>
    <row r="7302" spans="1:4" x14ac:dyDescent="0.2">
      <c r="A7302" s="1">
        <v>4567</v>
      </c>
      <c r="B7302" t="s">
        <v>7202</v>
      </c>
      <c r="C7302" t="s">
        <v>29889</v>
      </c>
      <c r="D7302" t="s">
        <v>29891</v>
      </c>
    </row>
    <row r="7303" spans="1:4" x14ac:dyDescent="0.2">
      <c r="A7303" s="1">
        <v>4568</v>
      </c>
      <c r="B7303" t="s">
        <v>7203</v>
      </c>
      <c r="C7303" t="s">
        <v>29889</v>
      </c>
      <c r="D7303" t="s">
        <v>29891</v>
      </c>
    </row>
    <row r="7304" spans="1:4" x14ac:dyDescent="0.2">
      <c r="A7304" s="1">
        <v>4569</v>
      </c>
      <c r="B7304" t="s">
        <v>7204</v>
      </c>
      <c r="C7304" t="s">
        <v>21299</v>
      </c>
      <c r="D7304" t="s">
        <v>29891</v>
      </c>
    </row>
    <row r="7305" spans="1:4" x14ac:dyDescent="0.2">
      <c r="A7305" s="1">
        <v>4570</v>
      </c>
      <c r="B7305" t="s">
        <v>6957</v>
      </c>
      <c r="C7305" t="s">
        <v>21299</v>
      </c>
      <c r="D7305" t="s">
        <v>29891</v>
      </c>
    </row>
    <row r="7306" spans="1:4" x14ac:dyDescent="0.2">
      <c r="A7306" s="1">
        <v>4571</v>
      </c>
      <c r="B7306" t="s">
        <v>7205</v>
      </c>
      <c r="C7306" t="s">
        <v>29889</v>
      </c>
      <c r="D7306" t="s">
        <v>29891</v>
      </c>
    </row>
    <row r="7307" spans="1:4" x14ac:dyDescent="0.2">
      <c r="A7307" s="1">
        <v>4572</v>
      </c>
      <c r="B7307" t="s">
        <v>7206</v>
      </c>
      <c r="C7307" t="s">
        <v>21299</v>
      </c>
      <c r="D7307" t="s">
        <v>29891</v>
      </c>
    </row>
    <row r="7308" spans="1:4" x14ac:dyDescent="0.2">
      <c r="A7308" s="1">
        <v>4573</v>
      </c>
      <c r="B7308" t="s">
        <v>7207</v>
      </c>
      <c r="C7308" t="s">
        <v>21299</v>
      </c>
      <c r="D7308" t="s">
        <v>29891</v>
      </c>
    </row>
    <row r="7309" spans="1:4" x14ac:dyDescent="0.2">
      <c r="A7309" s="1">
        <v>4574</v>
      </c>
      <c r="B7309" t="s">
        <v>7208</v>
      </c>
      <c r="C7309" t="s">
        <v>29887</v>
      </c>
      <c r="D7309" t="s">
        <v>29891</v>
      </c>
    </row>
    <row r="7310" spans="1:4" x14ac:dyDescent="0.2">
      <c r="A7310" s="1">
        <v>4575</v>
      </c>
      <c r="B7310" t="s">
        <v>7209</v>
      </c>
      <c r="C7310" t="s">
        <v>21299</v>
      </c>
      <c r="D7310" t="s">
        <v>29891</v>
      </c>
    </row>
    <row r="7311" spans="1:4" x14ac:dyDescent="0.2">
      <c r="A7311" s="1">
        <v>4576</v>
      </c>
      <c r="B7311" t="s">
        <v>3423</v>
      </c>
      <c r="C7311" t="s">
        <v>21299</v>
      </c>
      <c r="D7311" t="s">
        <v>29891</v>
      </c>
    </row>
    <row r="7312" spans="1:4" x14ac:dyDescent="0.2">
      <c r="A7312" s="1">
        <v>4577</v>
      </c>
      <c r="B7312" t="s">
        <v>7210</v>
      </c>
      <c r="C7312" t="s">
        <v>29889</v>
      </c>
      <c r="D7312" t="s">
        <v>29891</v>
      </c>
    </row>
    <row r="7313" spans="1:4" x14ac:dyDescent="0.2">
      <c r="A7313" s="1">
        <v>4578</v>
      </c>
      <c r="B7313" t="s">
        <v>7211</v>
      </c>
      <c r="C7313" t="s">
        <v>29889</v>
      </c>
      <c r="D7313" t="s">
        <v>29891</v>
      </c>
    </row>
    <row r="7314" spans="1:4" x14ac:dyDescent="0.2">
      <c r="A7314" s="1">
        <v>4579</v>
      </c>
      <c r="B7314" t="s">
        <v>7212</v>
      </c>
      <c r="C7314" t="s">
        <v>21299</v>
      </c>
      <c r="D7314" t="s">
        <v>29891</v>
      </c>
    </row>
    <row r="7315" spans="1:4" x14ac:dyDescent="0.2">
      <c r="A7315" s="1">
        <v>4580</v>
      </c>
      <c r="B7315" t="s">
        <v>7213</v>
      </c>
      <c r="C7315" t="s">
        <v>29889</v>
      </c>
      <c r="D7315" t="s">
        <v>29891</v>
      </c>
    </row>
    <row r="7316" spans="1:4" x14ac:dyDescent="0.2">
      <c r="A7316" s="1">
        <v>4581</v>
      </c>
      <c r="B7316" t="s">
        <v>7214</v>
      </c>
      <c r="C7316" t="s">
        <v>21299</v>
      </c>
      <c r="D7316" t="s">
        <v>29891</v>
      </c>
    </row>
    <row r="7317" spans="1:4" x14ac:dyDescent="0.2">
      <c r="A7317" s="1">
        <v>4582</v>
      </c>
      <c r="B7317" t="s">
        <v>7215</v>
      </c>
      <c r="C7317" t="s">
        <v>21299</v>
      </c>
      <c r="D7317" t="s">
        <v>29891</v>
      </c>
    </row>
    <row r="7318" spans="1:4" x14ac:dyDescent="0.2">
      <c r="A7318" s="1">
        <v>4583</v>
      </c>
      <c r="B7318" t="s">
        <v>7216</v>
      </c>
      <c r="C7318" t="s">
        <v>29889</v>
      </c>
      <c r="D7318" t="s">
        <v>29891</v>
      </c>
    </row>
    <row r="7319" spans="1:4" x14ac:dyDescent="0.2">
      <c r="A7319" s="1">
        <v>4584</v>
      </c>
      <c r="B7319" t="s">
        <v>7217</v>
      </c>
      <c r="C7319" t="s">
        <v>29889</v>
      </c>
      <c r="D7319" t="s">
        <v>29891</v>
      </c>
    </row>
    <row r="7320" spans="1:4" x14ac:dyDescent="0.2">
      <c r="A7320" s="1">
        <v>4585</v>
      </c>
      <c r="B7320" t="s">
        <v>7218</v>
      </c>
      <c r="C7320" t="s">
        <v>29888</v>
      </c>
      <c r="D7320" t="s">
        <v>29891</v>
      </c>
    </row>
    <row r="7321" spans="1:4" x14ac:dyDescent="0.2">
      <c r="A7321" s="1">
        <v>4586</v>
      </c>
      <c r="B7321" t="s">
        <v>7219</v>
      </c>
      <c r="C7321" t="s">
        <v>29889</v>
      </c>
      <c r="D7321" t="s">
        <v>29891</v>
      </c>
    </row>
    <row r="7322" spans="1:4" x14ac:dyDescent="0.2">
      <c r="A7322" s="1">
        <v>4587</v>
      </c>
      <c r="B7322" t="s">
        <v>7220</v>
      </c>
      <c r="C7322" t="s">
        <v>29889</v>
      </c>
      <c r="D7322" t="s">
        <v>29891</v>
      </c>
    </row>
    <row r="7323" spans="1:4" x14ac:dyDescent="0.2">
      <c r="A7323" s="1">
        <v>4588</v>
      </c>
      <c r="B7323" t="s">
        <v>7221</v>
      </c>
      <c r="C7323" t="s">
        <v>29889</v>
      </c>
      <c r="D7323" t="s">
        <v>29891</v>
      </c>
    </row>
    <row r="7324" spans="1:4" x14ac:dyDescent="0.2">
      <c r="A7324" s="1">
        <v>4589</v>
      </c>
      <c r="B7324" t="s">
        <v>7222</v>
      </c>
      <c r="C7324" t="s">
        <v>29887</v>
      </c>
      <c r="D7324" t="s">
        <v>29891</v>
      </c>
    </row>
    <row r="7325" spans="1:4" x14ac:dyDescent="0.2">
      <c r="A7325" s="1">
        <v>4590</v>
      </c>
      <c r="B7325" t="s">
        <v>7223</v>
      </c>
      <c r="C7325" t="s">
        <v>29889</v>
      </c>
      <c r="D7325" t="s">
        <v>29891</v>
      </c>
    </row>
    <row r="7326" spans="1:4" x14ac:dyDescent="0.2">
      <c r="A7326" s="1">
        <v>4591</v>
      </c>
      <c r="B7326" t="s">
        <v>7224</v>
      </c>
      <c r="C7326" t="s">
        <v>29887</v>
      </c>
      <c r="D7326" t="s">
        <v>29891</v>
      </c>
    </row>
    <row r="7327" spans="1:4" x14ac:dyDescent="0.2">
      <c r="A7327" s="1">
        <v>4592</v>
      </c>
      <c r="B7327" t="s">
        <v>7225</v>
      </c>
      <c r="C7327" t="s">
        <v>29889</v>
      </c>
      <c r="D7327" t="s">
        <v>29891</v>
      </c>
    </row>
    <row r="7328" spans="1:4" x14ac:dyDescent="0.2">
      <c r="A7328" s="1">
        <v>4593</v>
      </c>
      <c r="B7328" t="s">
        <v>7226</v>
      </c>
      <c r="C7328" t="s">
        <v>29887</v>
      </c>
      <c r="D7328" t="s">
        <v>29891</v>
      </c>
    </row>
    <row r="7329" spans="1:4" x14ac:dyDescent="0.2">
      <c r="A7329" s="1">
        <v>4594</v>
      </c>
      <c r="B7329" t="s">
        <v>7227</v>
      </c>
      <c r="C7329" t="s">
        <v>21299</v>
      </c>
      <c r="D7329" t="s">
        <v>29891</v>
      </c>
    </row>
    <row r="7330" spans="1:4" x14ac:dyDescent="0.2">
      <c r="A7330" s="1">
        <v>4595</v>
      </c>
      <c r="B7330" t="s">
        <v>7228</v>
      </c>
      <c r="C7330" t="s">
        <v>29887</v>
      </c>
      <c r="D7330" t="s">
        <v>29891</v>
      </c>
    </row>
    <row r="7331" spans="1:4" x14ac:dyDescent="0.2">
      <c r="A7331" s="1">
        <v>4596</v>
      </c>
      <c r="B7331" t="s">
        <v>7229</v>
      </c>
      <c r="C7331" t="s">
        <v>29889</v>
      </c>
      <c r="D7331" t="s">
        <v>29891</v>
      </c>
    </row>
    <row r="7332" spans="1:4" x14ac:dyDescent="0.2">
      <c r="A7332" s="1">
        <v>4597</v>
      </c>
      <c r="B7332" t="s">
        <v>7230</v>
      </c>
      <c r="C7332" t="s">
        <v>29888</v>
      </c>
      <c r="D7332" t="s">
        <v>29891</v>
      </c>
    </row>
    <row r="7333" spans="1:4" x14ac:dyDescent="0.2">
      <c r="A7333" s="1">
        <v>4598</v>
      </c>
      <c r="B7333" t="s">
        <v>7231</v>
      </c>
      <c r="C7333" t="s">
        <v>29889</v>
      </c>
      <c r="D7333" t="s">
        <v>29891</v>
      </c>
    </row>
    <row r="7334" spans="1:4" x14ac:dyDescent="0.2">
      <c r="A7334" s="1">
        <v>4599</v>
      </c>
      <c r="B7334" t="s">
        <v>7232</v>
      </c>
      <c r="C7334" t="s">
        <v>29889</v>
      </c>
      <c r="D7334" t="s">
        <v>29891</v>
      </c>
    </row>
    <row r="7335" spans="1:4" x14ac:dyDescent="0.2">
      <c r="A7335" s="1">
        <v>4600</v>
      </c>
      <c r="B7335" t="s">
        <v>7233</v>
      </c>
      <c r="C7335" t="s">
        <v>29889</v>
      </c>
      <c r="D7335" t="s">
        <v>29891</v>
      </c>
    </row>
    <row r="7336" spans="1:4" x14ac:dyDescent="0.2">
      <c r="A7336" s="1">
        <v>4601</v>
      </c>
      <c r="B7336" t="s">
        <v>7234</v>
      </c>
      <c r="C7336" t="s">
        <v>21299</v>
      </c>
      <c r="D7336" t="s">
        <v>29891</v>
      </c>
    </row>
    <row r="7337" spans="1:4" x14ac:dyDescent="0.2">
      <c r="A7337" s="1">
        <v>4602</v>
      </c>
      <c r="B7337" t="s">
        <v>7235</v>
      </c>
      <c r="C7337" t="s">
        <v>29889</v>
      </c>
      <c r="D7337" t="s">
        <v>29891</v>
      </c>
    </row>
    <row r="7338" spans="1:4" x14ac:dyDescent="0.2">
      <c r="A7338" s="1">
        <v>4603</v>
      </c>
      <c r="B7338" t="s">
        <v>7236</v>
      </c>
      <c r="C7338" t="s">
        <v>21299</v>
      </c>
      <c r="D7338" t="s">
        <v>29891</v>
      </c>
    </row>
    <row r="7339" spans="1:4" x14ac:dyDescent="0.2">
      <c r="A7339" s="1">
        <v>4604</v>
      </c>
      <c r="B7339" t="s">
        <v>7237</v>
      </c>
      <c r="C7339" t="s">
        <v>21299</v>
      </c>
      <c r="D7339" t="s">
        <v>29891</v>
      </c>
    </row>
    <row r="7340" spans="1:4" x14ac:dyDescent="0.2">
      <c r="A7340" s="1">
        <v>4605</v>
      </c>
      <c r="B7340" t="s">
        <v>7238</v>
      </c>
      <c r="C7340" t="s">
        <v>21299</v>
      </c>
      <c r="D7340" t="s">
        <v>29891</v>
      </c>
    </row>
    <row r="7341" spans="1:4" x14ac:dyDescent="0.2">
      <c r="A7341" s="1">
        <v>4606</v>
      </c>
      <c r="B7341" t="s">
        <v>7239</v>
      </c>
      <c r="C7341" t="s">
        <v>29889</v>
      </c>
      <c r="D7341" t="s">
        <v>29891</v>
      </c>
    </row>
    <row r="7342" spans="1:4" x14ac:dyDescent="0.2">
      <c r="A7342" s="1">
        <v>4607</v>
      </c>
      <c r="B7342" t="s">
        <v>7240</v>
      </c>
      <c r="C7342" t="s">
        <v>29889</v>
      </c>
      <c r="D7342" t="s">
        <v>29891</v>
      </c>
    </row>
    <row r="7343" spans="1:4" x14ac:dyDescent="0.2">
      <c r="A7343" s="1">
        <v>4608</v>
      </c>
      <c r="B7343" t="s">
        <v>7241</v>
      </c>
      <c r="C7343" t="s">
        <v>21299</v>
      </c>
      <c r="D7343" t="s">
        <v>29891</v>
      </c>
    </row>
    <row r="7344" spans="1:4" x14ac:dyDescent="0.2">
      <c r="A7344" s="1">
        <v>4609</v>
      </c>
      <c r="B7344" t="s">
        <v>7242</v>
      </c>
      <c r="C7344" t="s">
        <v>29889</v>
      </c>
      <c r="D7344" t="s">
        <v>29891</v>
      </c>
    </row>
    <row r="7345" spans="1:4" x14ac:dyDescent="0.2">
      <c r="A7345" s="1">
        <v>4610</v>
      </c>
      <c r="B7345" t="s">
        <v>7243</v>
      </c>
      <c r="C7345" t="s">
        <v>29889</v>
      </c>
      <c r="D7345" t="s">
        <v>29891</v>
      </c>
    </row>
    <row r="7346" spans="1:4" x14ac:dyDescent="0.2">
      <c r="A7346" s="1">
        <v>4611</v>
      </c>
      <c r="B7346" t="s">
        <v>7244</v>
      </c>
      <c r="C7346" t="s">
        <v>29889</v>
      </c>
      <c r="D7346" t="s">
        <v>29891</v>
      </c>
    </row>
    <row r="7347" spans="1:4" x14ac:dyDescent="0.2">
      <c r="A7347" s="1">
        <v>4612</v>
      </c>
      <c r="B7347" t="s">
        <v>7245</v>
      </c>
      <c r="C7347" t="s">
        <v>29889</v>
      </c>
      <c r="D7347" t="s">
        <v>29891</v>
      </c>
    </row>
    <row r="7348" spans="1:4" x14ac:dyDescent="0.2">
      <c r="A7348" s="1">
        <v>4613</v>
      </c>
      <c r="B7348" t="s">
        <v>7246</v>
      </c>
      <c r="C7348" t="s">
        <v>29889</v>
      </c>
      <c r="D7348" t="s">
        <v>29891</v>
      </c>
    </row>
    <row r="7349" spans="1:4" x14ac:dyDescent="0.2">
      <c r="A7349" s="1">
        <v>4614</v>
      </c>
      <c r="B7349" t="s">
        <v>7247</v>
      </c>
      <c r="C7349" t="s">
        <v>21299</v>
      </c>
      <c r="D7349" t="s">
        <v>29891</v>
      </c>
    </row>
    <row r="7350" spans="1:4" x14ac:dyDescent="0.2">
      <c r="A7350" s="1">
        <v>4615</v>
      </c>
      <c r="B7350" t="s">
        <v>7248</v>
      </c>
      <c r="C7350" t="s">
        <v>29889</v>
      </c>
      <c r="D7350" t="s">
        <v>29891</v>
      </c>
    </row>
    <row r="7351" spans="1:4" x14ac:dyDescent="0.2">
      <c r="A7351" s="1">
        <v>4616</v>
      </c>
      <c r="B7351" t="s">
        <v>7249</v>
      </c>
      <c r="C7351" t="s">
        <v>21299</v>
      </c>
      <c r="D7351" t="s">
        <v>29891</v>
      </c>
    </row>
    <row r="7352" spans="1:4" x14ac:dyDescent="0.2">
      <c r="A7352" s="1">
        <v>4617</v>
      </c>
      <c r="B7352" t="s">
        <v>7250</v>
      </c>
      <c r="C7352" t="s">
        <v>29889</v>
      </c>
      <c r="D7352" t="s">
        <v>29891</v>
      </c>
    </row>
    <row r="7353" spans="1:4" x14ac:dyDescent="0.2">
      <c r="A7353" s="1">
        <v>4618</v>
      </c>
      <c r="B7353" t="s">
        <v>7251</v>
      </c>
      <c r="C7353" t="s">
        <v>29889</v>
      </c>
      <c r="D7353" t="s">
        <v>29891</v>
      </c>
    </row>
    <row r="7354" spans="1:4" x14ac:dyDescent="0.2">
      <c r="A7354" s="1">
        <v>4619</v>
      </c>
      <c r="B7354" t="s">
        <v>7252</v>
      </c>
      <c r="C7354" t="s">
        <v>29889</v>
      </c>
      <c r="D7354" t="s">
        <v>29891</v>
      </c>
    </row>
    <row r="7355" spans="1:4" x14ac:dyDescent="0.2">
      <c r="A7355" s="1">
        <v>4620</v>
      </c>
      <c r="B7355" t="s">
        <v>7253</v>
      </c>
      <c r="C7355" t="s">
        <v>29889</v>
      </c>
      <c r="D7355" t="s">
        <v>29891</v>
      </c>
    </row>
    <row r="7356" spans="1:4" x14ac:dyDescent="0.2">
      <c r="A7356" s="1">
        <v>4621</v>
      </c>
      <c r="B7356" t="s">
        <v>7254</v>
      </c>
      <c r="C7356" t="s">
        <v>29889</v>
      </c>
      <c r="D7356" t="s">
        <v>29891</v>
      </c>
    </row>
    <row r="7357" spans="1:4" x14ac:dyDescent="0.2">
      <c r="A7357" s="1">
        <v>4622</v>
      </c>
      <c r="B7357" t="s">
        <v>7255</v>
      </c>
      <c r="C7357" t="s">
        <v>21299</v>
      </c>
      <c r="D7357" t="s">
        <v>29891</v>
      </c>
    </row>
    <row r="7358" spans="1:4" x14ac:dyDescent="0.2">
      <c r="A7358" s="1">
        <v>4623</v>
      </c>
      <c r="B7358" t="s">
        <v>7256</v>
      </c>
      <c r="C7358" t="s">
        <v>21299</v>
      </c>
      <c r="D7358" t="s">
        <v>29891</v>
      </c>
    </row>
    <row r="7359" spans="1:4" x14ac:dyDescent="0.2">
      <c r="A7359" s="1">
        <v>4624</v>
      </c>
      <c r="B7359" t="s">
        <v>7257</v>
      </c>
      <c r="C7359" t="s">
        <v>29889</v>
      </c>
      <c r="D7359" t="s">
        <v>29891</v>
      </c>
    </row>
    <row r="7360" spans="1:4" x14ac:dyDescent="0.2">
      <c r="A7360" s="1">
        <v>4625</v>
      </c>
      <c r="B7360" t="s">
        <v>7258</v>
      </c>
      <c r="C7360" t="s">
        <v>29887</v>
      </c>
      <c r="D7360" t="s">
        <v>29891</v>
      </c>
    </row>
    <row r="7361" spans="1:4" x14ac:dyDescent="0.2">
      <c r="A7361" s="1">
        <v>4626</v>
      </c>
      <c r="B7361" t="s">
        <v>7259</v>
      </c>
      <c r="C7361" t="s">
        <v>29889</v>
      </c>
      <c r="D7361" t="s">
        <v>29891</v>
      </c>
    </row>
    <row r="7362" spans="1:4" x14ac:dyDescent="0.2">
      <c r="A7362" s="1">
        <v>4627</v>
      </c>
      <c r="B7362" t="s">
        <v>7260</v>
      </c>
      <c r="C7362" t="s">
        <v>29889</v>
      </c>
      <c r="D7362" t="s">
        <v>29891</v>
      </c>
    </row>
    <row r="7363" spans="1:4" x14ac:dyDescent="0.2">
      <c r="A7363" s="1">
        <v>4628</v>
      </c>
      <c r="B7363" t="s">
        <v>7261</v>
      </c>
      <c r="C7363" t="s">
        <v>21299</v>
      </c>
      <c r="D7363" t="s">
        <v>29891</v>
      </c>
    </row>
    <row r="7364" spans="1:4" x14ac:dyDescent="0.2">
      <c r="A7364" s="1">
        <v>4629</v>
      </c>
      <c r="B7364" t="s">
        <v>7262</v>
      </c>
      <c r="C7364" t="s">
        <v>29889</v>
      </c>
      <c r="D7364" t="s">
        <v>29891</v>
      </c>
    </row>
    <row r="7365" spans="1:4" x14ac:dyDescent="0.2">
      <c r="A7365" s="1">
        <v>4630</v>
      </c>
      <c r="B7365" t="s">
        <v>7263</v>
      </c>
      <c r="C7365" t="s">
        <v>29887</v>
      </c>
      <c r="D7365" t="s">
        <v>29891</v>
      </c>
    </row>
    <row r="7366" spans="1:4" x14ac:dyDescent="0.2">
      <c r="A7366" s="1">
        <v>4631</v>
      </c>
      <c r="B7366" t="s">
        <v>7264</v>
      </c>
      <c r="C7366" t="s">
        <v>21299</v>
      </c>
      <c r="D7366" t="s">
        <v>29891</v>
      </c>
    </row>
    <row r="7367" spans="1:4" x14ac:dyDescent="0.2">
      <c r="A7367" s="1">
        <v>4632</v>
      </c>
      <c r="B7367" t="s">
        <v>7265</v>
      </c>
      <c r="C7367" t="s">
        <v>21299</v>
      </c>
      <c r="D7367" t="s">
        <v>29891</v>
      </c>
    </row>
    <row r="7368" spans="1:4" x14ac:dyDescent="0.2">
      <c r="A7368" s="1">
        <v>4633</v>
      </c>
      <c r="B7368" t="s">
        <v>7266</v>
      </c>
      <c r="C7368" t="s">
        <v>29889</v>
      </c>
      <c r="D7368" t="s">
        <v>29891</v>
      </c>
    </row>
    <row r="7369" spans="1:4" x14ac:dyDescent="0.2">
      <c r="A7369" s="1">
        <v>4634</v>
      </c>
      <c r="B7369" t="s">
        <v>7267</v>
      </c>
      <c r="C7369" t="s">
        <v>29889</v>
      </c>
      <c r="D7369" t="s">
        <v>29891</v>
      </c>
    </row>
    <row r="7370" spans="1:4" x14ac:dyDescent="0.2">
      <c r="A7370" s="1">
        <v>4635</v>
      </c>
      <c r="B7370" t="s">
        <v>7268</v>
      </c>
      <c r="C7370" t="s">
        <v>29889</v>
      </c>
      <c r="D7370" t="s">
        <v>29891</v>
      </c>
    </row>
    <row r="7371" spans="1:4" x14ac:dyDescent="0.2">
      <c r="A7371" s="1">
        <v>4636</v>
      </c>
      <c r="B7371" t="s">
        <v>7269</v>
      </c>
      <c r="C7371" t="s">
        <v>21299</v>
      </c>
      <c r="D7371" t="s">
        <v>29891</v>
      </c>
    </row>
    <row r="7372" spans="1:4" x14ac:dyDescent="0.2">
      <c r="A7372" s="1">
        <v>4637</v>
      </c>
      <c r="B7372" t="s">
        <v>7270</v>
      </c>
      <c r="C7372" t="s">
        <v>21299</v>
      </c>
      <c r="D7372" t="s">
        <v>29891</v>
      </c>
    </row>
    <row r="7373" spans="1:4" x14ac:dyDescent="0.2">
      <c r="A7373" s="1">
        <v>4638</v>
      </c>
      <c r="B7373" t="s">
        <v>7271</v>
      </c>
      <c r="C7373" t="s">
        <v>29889</v>
      </c>
      <c r="D7373" t="s">
        <v>29891</v>
      </c>
    </row>
    <row r="7374" spans="1:4" x14ac:dyDescent="0.2">
      <c r="A7374" s="1">
        <v>4639</v>
      </c>
      <c r="B7374" t="s">
        <v>7272</v>
      </c>
      <c r="C7374" t="s">
        <v>29889</v>
      </c>
      <c r="D7374" t="s">
        <v>29891</v>
      </c>
    </row>
    <row r="7375" spans="1:4" x14ac:dyDescent="0.2">
      <c r="A7375" s="1">
        <v>4640</v>
      </c>
      <c r="B7375" t="s">
        <v>7273</v>
      </c>
      <c r="C7375" t="s">
        <v>29888</v>
      </c>
      <c r="D7375" t="s">
        <v>29891</v>
      </c>
    </row>
    <row r="7376" spans="1:4" x14ac:dyDescent="0.2">
      <c r="A7376" s="1">
        <v>4641</v>
      </c>
      <c r="B7376" t="s">
        <v>7274</v>
      </c>
      <c r="C7376" t="s">
        <v>29887</v>
      </c>
      <c r="D7376" t="s">
        <v>29891</v>
      </c>
    </row>
    <row r="7377" spans="1:4" x14ac:dyDescent="0.2">
      <c r="A7377" s="1">
        <v>4642</v>
      </c>
      <c r="B7377" t="s">
        <v>7275</v>
      </c>
      <c r="C7377" t="s">
        <v>21299</v>
      </c>
      <c r="D7377" t="s">
        <v>29891</v>
      </c>
    </row>
    <row r="7378" spans="1:4" x14ac:dyDescent="0.2">
      <c r="A7378" s="1">
        <v>4643</v>
      </c>
      <c r="B7378" t="s">
        <v>7276</v>
      </c>
      <c r="C7378" t="s">
        <v>21299</v>
      </c>
      <c r="D7378" t="s">
        <v>29891</v>
      </c>
    </row>
    <row r="7379" spans="1:4" x14ac:dyDescent="0.2">
      <c r="A7379" s="1">
        <v>4644</v>
      </c>
      <c r="B7379" t="s">
        <v>7277</v>
      </c>
      <c r="C7379" t="s">
        <v>21299</v>
      </c>
      <c r="D7379" t="s">
        <v>29891</v>
      </c>
    </row>
    <row r="7380" spans="1:4" x14ac:dyDescent="0.2">
      <c r="A7380" s="1">
        <v>4645</v>
      </c>
      <c r="B7380" t="s">
        <v>7278</v>
      </c>
      <c r="C7380" t="s">
        <v>21299</v>
      </c>
      <c r="D7380" t="s">
        <v>29891</v>
      </c>
    </row>
    <row r="7381" spans="1:4" x14ac:dyDescent="0.2">
      <c r="A7381" s="1">
        <v>4646</v>
      </c>
      <c r="B7381" t="s">
        <v>7279</v>
      </c>
      <c r="C7381" t="s">
        <v>21299</v>
      </c>
      <c r="D7381" t="s">
        <v>29891</v>
      </c>
    </row>
    <row r="7382" spans="1:4" x14ac:dyDescent="0.2">
      <c r="A7382" s="1">
        <v>4647</v>
      </c>
      <c r="B7382" t="s">
        <v>7280</v>
      </c>
      <c r="C7382" t="s">
        <v>29889</v>
      </c>
      <c r="D7382" t="s">
        <v>29891</v>
      </c>
    </row>
    <row r="7383" spans="1:4" x14ac:dyDescent="0.2">
      <c r="A7383" s="1">
        <v>4648</v>
      </c>
      <c r="B7383" t="s">
        <v>7281</v>
      </c>
      <c r="C7383" t="s">
        <v>29887</v>
      </c>
      <c r="D7383" t="s">
        <v>29891</v>
      </c>
    </row>
    <row r="7384" spans="1:4" x14ac:dyDescent="0.2">
      <c r="A7384" s="1">
        <v>4649</v>
      </c>
      <c r="B7384" t="s">
        <v>7282</v>
      </c>
      <c r="C7384" t="s">
        <v>21299</v>
      </c>
      <c r="D7384" t="s">
        <v>29891</v>
      </c>
    </row>
    <row r="7385" spans="1:4" x14ac:dyDescent="0.2">
      <c r="A7385" s="1">
        <v>4650</v>
      </c>
      <c r="B7385" t="s">
        <v>7283</v>
      </c>
      <c r="C7385" t="s">
        <v>29889</v>
      </c>
      <c r="D7385" t="s">
        <v>29891</v>
      </c>
    </row>
    <row r="7386" spans="1:4" x14ac:dyDescent="0.2">
      <c r="A7386" s="1">
        <v>4651</v>
      </c>
      <c r="B7386" t="s">
        <v>493</v>
      </c>
      <c r="C7386" t="s">
        <v>29889</v>
      </c>
      <c r="D7386" t="s">
        <v>29891</v>
      </c>
    </row>
    <row r="7387" spans="1:4" x14ac:dyDescent="0.2">
      <c r="A7387" s="1">
        <v>4652</v>
      </c>
      <c r="B7387" t="s">
        <v>7284</v>
      </c>
      <c r="C7387" t="s">
        <v>21299</v>
      </c>
      <c r="D7387" t="s">
        <v>29891</v>
      </c>
    </row>
    <row r="7388" spans="1:4" x14ac:dyDescent="0.2">
      <c r="A7388" s="1">
        <v>4653</v>
      </c>
      <c r="B7388" t="s">
        <v>7285</v>
      </c>
      <c r="C7388" t="s">
        <v>21299</v>
      </c>
      <c r="D7388" t="s">
        <v>29891</v>
      </c>
    </row>
    <row r="7389" spans="1:4" x14ac:dyDescent="0.2">
      <c r="A7389" s="1">
        <v>4654</v>
      </c>
      <c r="B7389" t="s">
        <v>7286</v>
      </c>
      <c r="C7389" t="s">
        <v>29887</v>
      </c>
      <c r="D7389" t="s">
        <v>29891</v>
      </c>
    </row>
    <row r="7390" spans="1:4" x14ac:dyDescent="0.2">
      <c r="A7390" s="1">
        <v>4655</v>
      </c>
      <c r="B7390" t="s">
        <v>7287</v>
      </c>
      <c r="C7390" t="s">
        <v>21299</v>
      </c>
      <c r="D7390" t="s">
        <v>29891</v>
      </c>
    </row>
    <row r="7391" spans="1:4" x14ac:dyDescent="0.2">
      <c r="A7391" s="1">
        <v>4656</v>
      </c>
      <c r="B7391" t="s">
        <v>7288</v>
      </c>
      <c r="C7391" t="s">
        <v>29887</v>
      </c>
      <c r="D7391" t="s">
        <v>29891</v>
      </c>
    </row>
    <row r="7392" spans="1:4" x14ac:dyDescent="0.2">
      <c r="A7392" s="1">
        <v>4657</v>
      </c>
      <c r="B7392" t="s">
        <v>7289</v>
      </c>
      <c r="C7392" t="s">
        <v>21299</v>
      </c>
      <c r="D7392" t="s">
        <v>29891</v>
      </c>
    </row>
    <row r="7393" spans="1:4" x14ac:dyDescent="0.2">
      <c r="A7393" s="1">
        <v>4658</v>
      </c>
      <c r="B7393" t="s">
        <v>7290</v>
      </c>
      <c r="C7393" t="s">
        <v>21299</v>
      </c>
      <c r="D7393" t="s">
        <v>29891</v>
      </c>
    </row>
    <row r="7394" spans="1:4" x14ac:dyDescent="0.2">
      <c r="A7394" s="1">
        <v>4659</v>
      </c>
      <c r="B7394" t="s">
        <v>7291</v>
      </c>
      <c r="C7394" t="s">
        <v>29889</v>
      </c>
      <c r="D7394" t="s">
        <v>29891</v>
      </c>
    </row>
    <row r="7395" spans="1:4" x14ac:dyDescent="0.2">
      <c r="A7395" s="1">
        <v>4660</v>
      </c>
      <c r="B7395" t="s">
        <v>7292</v>
      </c>
      <c r="C7395" t="s">
        <v>29887</v>
      </c>
      <c r="D7395" t="s">
        <v>29891</v>
      </c>
    </row>
    <row r="7396" spans="1:4" x14ac:dyDescent="0.2">
      <c r="A7396" s="1">
        <v>4661</v>
      </c>
      <c r="B7396" t="s">
        <v>7293</v>
      </c>
      <c r="C7396" t="s">
        <v>29887</v>
      </c>
      <c r="D7396" t="s">
        <v>29891</v>
      </c>
    </row>
    <row r="7397" spans="1:4" x14ac:dyDescent="0.2">
      <c r="A7397" s="1">
        <v>4662</v>
      </c>
      <c r="B7397" t="s">
        <v>7294</v>
      </c>
      <c r="C7397" t="s">
        <v>29889</v>
      </c>
      <c r="D7397" t="s">
        <v>29891</v>
      </c>
    </row>
    <row r="7398" spans="1:4" x14ac:dyDescent="0.2">
      <c r="A7398" s="1">
        <v>4663</v>
      </c>
      <c r="B7398" t="s">
        <v>7295</v>
      </c>
      <c r="C7398" t="s">
        <v>21299</v>
      </c>
      <c r="D7398" t="s">
        <v>29891</v>
      </c>
    </row>
    <row r="7399" spans="1:4" x14ac:dyDescent="0.2">
      <c r="A7399" s="1">
        <v>4664</v>
      </c>
      <c r="B7399" t="s">
        <v>7296</v>
      </c>
      <c r="C7399" t="s">
        <v>21299</v>
      </c>
      <c r="D7399" t="s">
        <v>29891</v>
      </c>
    </row>
    <row r="7400" spans="1:4" x14ac:dyDescent="0.2">
      <c r="A7400" s="1">
        <v>4665</v>
      </c>
      <c r="B7400" t="s">
        <v>7297</v>
      </c>
      <c r="C7400" t="s">
        <v>29887</v>
      </c>
      <c r="D7400" t="s">
        <v>29891</v>
      </c>
    </row>
    <row r="7401" spans="1:4" x14ac:dyDescent="0.2">
      <c r="A7401" s="1">
        <v>4666</v>
      </c>
      <c r="B7401" t="s">
        <v>7298</v>
      </c>
      <c r="C7401" t="s">
        <v>29889</v>
      </c>
      <c r="D7401" t="s">
        <v>29891</v>
      </c>
    </row>
    <row r="7402" spans="1:4" x14ac:dyDescent="0.2">
      <c r="A7402" s="1">
        <v>4667</v>
      </c>
      <c r="B7402" t="s">
        <v>7299</v>
      </c>
      <c r="C7402" t="s">
        <v>21299</v>
      </c>
      <c r="D7402" t="s">
        <v>29891</v>
      </c>
    </row>
    <row r="7403" spans="1:4" x14ac:dyDescent="0.2">
      <c r="A7403" s="1">
        <v>4668</v>
      </c>
      <c r="B7403" t="s">
        <v>7300</v>
      </c>
      <c r="C7403" t="s">
        <v>29889</v>
      </c>
      <c r="D7403" t="s">
        <v>29891</v>
      </c>
    </row>
    <row r="7404" spans="1:4" x14ac:dyDescent="0.2">
      <c r="A7404" s="1">
        <v>4669</v>
      </c>
      <c r="B7404" t="s">
        <v>7301</v>
      </c>
      <c r="C7404" t="s">
        <v>21299</v>
      </c>
      <c r="D7404" t="s">
        <v>29891</v>
      </c>
    </row>
    <row r="7405" spans="1:4" x14ac:dyDescent="0.2">
      <c r="A7405" s="1">
        <v>4670</v>
      </c>
      <c r="B7405" t="s">
        <v>7302</v>
      </c>
      <c r="C7405" t="s">
        <v>21299</v>
      </c>
      <c r="D7405" t="s">
        <v>29891</v>
      </c>
    </row>
    <row r="7406" spans="1:4" x14ac:dyDescent="0.2">
      <c r="A7406" s="1">
        <v>4671</v>
      </c>
      <c r="B7406" t="s">
        <v>7303</v>
      </c>
      <c r="C7406" t="s">
        <v>29889</v>
      </c>
      <c r="D7406" t="s">
        <v>29891</v>
      </c>
    </row>
    <row r="7407" spans="1:4" x14ac:dyDescent="0.2">
      <c r="A7407" s="1">
        <v>4672</v>
      </c>
      <c r="B7407" t="s">
        <v>7304</v>
      </c>
      <c r="C7407" t="s">
        <v>29889</v>
      </c>
      <c r="D7407" t="s">
        <v>29891</v>
      </c>
    </row>
    <row r="7408" spans="1:4" x14ac:dyDescent="0.2">
      <c r="A7408" s="1">
        <v>4673</v>
      </c>
      <c r="B7408" t="s">
        <v>7305</v>
      </c>
      <c r="C7408" t="s">
        <v>29889</v>
      </c>
      <c r="D7408" t="s">
        <v>29891</v>
      </c>
    </row>
    <row r="7409" spans="1:4" x14ac:dyDescent="0.2">
      <c r="A7409" s="1">
        <v>4674</v>
      </c>
      <c r="B7409" t="s">
        <v>7306</v>
      </c>
      <c r="C7409" t="s">
        <v>29889</v>
      </c>
      <c r="D7409" t="s">
        <v>29891</v>
      </c>
    </row>
    <row r="7410" spans="1:4" x14ac:dyDescent="0.2">
      <c r="A7410" s="1">
        <v>4675</v>
      </c>
      <c r="B7410" t="s">
        <v>7307</v>
      </c>
      <c r="C7410" t="s">
        <v>21299</v>
      </c>
      <c r="D7410" t="s">
        <v>29891</v>
      </c>
    </row>
    <row r="7411" spans="1:4" x14ac:dyDescent="0.2">
      <c r="A7411" s="1">
        <v>4676</v>
      </c>
      <c r="B7411" t="s">
        <v>7308</v>
      </c>
      <c r="C7411" t="s">
        <v>29889</v>
      </c>
      <c r="D7411" t="s">
        <v>29891</v>
      </c>
    </row>
    <row r="7412" spans="1:4" x14ac:dyDescent="0.2">
      <c r="A7412" s="1">
        <v>4677</v>
      </c>
      <c r="B7412" t="s">
        <v>7309</v>
      </c>
      <c r="C7412" t="s">
        <v>21299</v>
      </c>
      <c r="D7412" t="s">
        <v>29891</v>
      </c>
    </row>
    <row r="7413" spans="1:4" x14ac:dyDescent="0.2">
      <c r="A7413" s="1">
        <v>4678</v>
      </c>
      <c r="B7413" t="s">
        <v>7310</v>
      </c>
      <c r="C7413" t="s">
        <v>29889</v>
      </c>
      <c r="D7413" t="s">
        <v>29891</v>
      </c>
    </row>
    <row r="7414" spans="1:4" x14ac:dyDescent="0.2">
      <c r="A7414" s="1">
        <v>4679</v>
      </c>
      <c r="B7414" t="s">
        <v>7311</v>
      </c>
      <c r="C7414" t="s">
        <v>21299</v>
      </c>
      <c r="D7414" t="s">
        <v>29891</v>
      </c>
    </row>
    <row r="7415" spans="1:4" x14ac:dyDescent="0.2">
      <c r="A7415" s="1">
        <v>4680</v>
      </c>
      <c r="B7415" t="s">
        <v>7312</v>
      </c>
      <c r="C7415" t="s">
        <v>29889</v>
      </c>
      <c r="D7415" t="s">
        <v>29891</v>
      </c>
    </row>
    <row r="7416" spans="1:4" x14ac:dyDescent="0.2">
      <c r="A7416" s="1">
        <v>4681</v>
      </c>
      <c r="B7416" t="s">
        <v>7313</v>
      </c>
      <c r="C7416" t="s">
        <v>29889</v>
      </c>
      <c r="D7416" t="s">
        <v>29891</v>
      </c>
    </row>
    <row r="7417" spans="1:4" x14ac:dyDescent="0.2">
      <c r="A7417" s="1">
        <v>4682</v>
      </c>
      <c r="B7417" t="s">
        <v>7314</v>
      </c>
      <c r="C7417" t="s">
        <v>21299</v>
      </c>
      <c r="D7417" t="s">
        <v>29891</v>
      </c>
    </row>
    <row r="7418" spans="1:4" x14ac:dyDescent="0.2">
      <c r="A7418" s="1">
        <v>4683</v>
      </c>
      <c r="B7418" t="s">
        <v>7315</v>
      </c>
      <c r="C7418" t="s">
        <v>29887</v>
      </c>
      <c r="D7418" t="s">
        <v>29891</v>
      </c>
    </row>
    <row r="7419" spans="1:4" x14ac:dyDescent="0.2">
      <c r="A7419" s="1">
        <v>4684</v>
      </c>
      <c r="B7419" t="s">
        <v>7316</v>
      </c>
      <c r="C7419" t="s">
        <v>21299</v>
      </c>
      <c r="D7419" t="s">
        <v>29891</v>
      </c>
    </row>
    <row r="7420" spans="1:4" x14ac:dyDescent="0.2">
      <c r="A7420" s="1">
        <v>4685</v>
      </c>
      <c r="B7420" t="s">
        <v>7317</v>
      </c>
      <c r="C7420" t="s">
        <v>29887</v>
      </c>
      <c r="D7420" t="s">
        <v>29891</v>
      </c>
    </row>
    <row r="7421" spans="1:4" x14ac:dyDescent="0.2">
      <c r="A7421" s="1">
        <v>4686</v>
      </c>
      <c r="B7421" t="s">
        <v>7318</v>
      </c>
      <c r="C7421" t="s">
        <v>29889</v>
      </c>
      <c r="D7421" t="s">
        <v>29891</v>
      </c>
    </row>
    <row r="7422" spans="1:4" x14ac:dyDescent="0.2">
      <c r="A7422" s="1">
        <v>4687</v>
      </c>
      <c r="B7422" t="s">
        <v>7319</v>
      </c>
      <c r="C7422" t="s">
        <v>21299</v>
      </c>
      <c r="D7422" t="s">
        <v>29891</v>
      </c>
    </row>
    <row r="7423" spans="1:4" x14ac:dyDescent="0.2">
      <c r="A7423" s="1">
        <v>4688</v>
      </c>
      <c r="B7423" t="s">
        <v>7320</v>
      </c>
      <c r="C7423" t="s">
        <v>29889</v>
      </c>
      <c r="D7423" t="s">
        <v>29891</v>
      </c>
    </row>
    <row r="7424" spans="1:4" x14ac:dyDescent="0.2">
      <c r="A7424" s="1">
        <v>4689</v>
      </c>
      <c r="B7424" t="s">
        <v>7321</v>
      </c>
      <c r="C7424" t="s">
        <v>29889</v>
      </c>
      <c r="D7424" t="s">
        <v>29891</v>
      </c>
    </row>
    <row r="7425" spans="1:4" x14ac:dyDescent="0.2">
      <c r="A7425" s="1">
        <v>4690</v>
      </c>
      <c r="B7425" t="s">
        <v>7322</v>
      </c>
      <c r="C7425" t="s">
        <v>21299</v>
      </c>
      <c r="D7425" t="s">
        <v>29891</v>
      </c>
    </row>
    <row r="7426" spans="1:4" x14ac:dyDescent="0.2">
      <c r="A7426" s="1">
        <v>4691</v>
      </c>
      <c r="B7426" t="s">
        <v>7323</v>
      </c>
      <c r="C7426" t="s">
        <v>29889</v>
      </c>
      <c r="D7426" t="s">
        <v>29891</v>
      </c>
    </row>
    <row r="7427" spans="1:4" x14ac:dyDescent="0.2">
      <c r="A7427" s="1">
        <v>4692</v>
      </c>
      <c r="B7427" t="s">
        <v>7324</v>
      </c>
      <c r="C7427" t="s">
        <v>21299</v>
      </c>
      <c r="D7427" t="s">
        <v>29891</v>
      </c>
    </row>
    <row r="7428" spans="1:4" x14ac:dyDescent="0.2">
      <c r="A7428" s="1">
        <v>4693</v>
      </c>
      <c r="B7428" t="s">
        <v>7325</v>
      </c>
      <c r="C7428" t="s">
        <v>29888</v>
      </c>
      <c r="D7428" t="s">
        <v>29891</v>
      </c>
    </row>
    <row r="7429" spans="1:4" x14ac:dyDescent="0.2">
      <c r="A7429" s="1">
        <v>4694</v>
      </c>
      <c r="B7429" t="s">
        <v>7326</v>
      </c>
      <c r="C7429" t="s">
        <v>29888</v>
      </c>
      <c r="D7429" t="s">
        <v>29891</v>
      </c>
    </row>
    <row r="7430" spans="1:4" x14ac:dyDescent="0.2">
      <c r="A7430" s="1">
        <v>4695</v>
      </c>
      <c r="B7430" t="s">
        <v>7327</v>
      </c>
      <c r="C7430" t="s">
        <v>29889</v>
      </c>
      <c r="D7430" t="s">
        <v>29891</v>
      </c>
    </row>
    <row r="7431" spans="1:4" x14ac:dyDescent="0.2">
      <c r="A7431" s="1">
        <v>4696</v>
      </c>
      <c r="B7431" t="s">
        <v>7328</v>
      </c>
      <c r="C7431" t="s">
        <v>29889</v>
      </c>
      <c r="D7431" t="s">
        <v>29891</v>
      </c>
    </row>
    <row r="7432" spans="1:4" x14ac:dyDescent="0.2">
      <c r="A7432" s="1">
        <v>4697</v>
      </c>
      <c r="B7432" t="s">
        <v>7329</v>
      </c>
      <c r="C7432" t="s">
        <v>29887</v>
      </c>
      <c r="D7432" t="s">
        <v>29891</v>
      </c>
    </row>
    <row r="7433" spans="1:4" x14ac:dyDescent="0.2">
      <c r="A7433" s="1">
        <v>4698</v>
      </c>
      <c r="B7433" t="s">
        <v>7330</v>
      </c>
      <c r="C7433" t="s">
        <v>29887</v>
      </c>
      <c r="D7433" t="s">
        <v>29891</v>
      </c>
    </row>
    <row r="7434" spans="1:4" x14ac:dyDescent="0.2">
      <c r="A7434" s="1">
        <v>4699</v>
      </c>
      <c r="B7434" t="s">
        <v>7331</v>
      </c>
      <c r="C7434" t="s">
        <v>29889</v>
      </c>
      <c r="D7434" t="s">
        <v>29891</v>
      </c>
    </row>
    <row r="7435" spans="1:4" x14ac:dyDescent="0.2">
      <c r="A7435" s="1">
        <v>4700</v>
      </c>
      <c r="B7435" t="s">
        <v>7332</v>
      </c>
      <c r="C7435" t="s">
        <v>29889</v>
      </c>
      <c r="D7435" t="s">
        <v>29891</v>
      </c>
    </row>
    <row r="7436" spans="1:4" x14ac:dyDescent="0.2">
      <c r="A7436" s="1">
        <v>4701</v>
      </c>
      <c r="B7436" t="s">
        <v>7333</v>
      </c>
      <c r="C7436" t="s">
        <v>29889</v>
      </c>
      <c r="D7436" t="s">
        <v>29891</v>
      </c>
    </row>
    <row r="7437" spans="1:4" x14ac:dyDescent="0.2">
      <c r="A7437" s="1">
        <v>4702</v>
      </c>
      <c r="B7437" t="s">
        <v>7334</v>
      </c>
      <c r="C7437" t="s">
        <v>21299</v>
      </c>
      <c r="D7437" t="s">
        <v>29891</v>
      </c>
    </row>
    <row r="7438" spans="1:4" x14ac:dyDescent="0.2">
      <c r="A7438" s="1">
        <v>4703</v>
      </c>
      <c r="B7438" t="s">
        <v>7335</v>
      </c>
      <c r="C7438" t="s">
        <v>29889</v>
      </c>
      <c r="D7438" t="s">
        <v>29891</v>
      </c>
    </row>
    <row r="7439" spans="1:4" x14ac:dyDescent="0.2">
      <c r="A7439" s="1">
        <v>4704</v>
      </c>
      <c r="B7439" t="s">
        <v>7336</v>
      </c>
      <c r="C7439" t="s">
        <v>29889</v>
      </c>
      <c r="D7439" t="s">
        <v>29891</v>
      </c>
    </row>
    <row r="7440" spans="1:4" x14ac:dyDescent="0.2">
      <c r="A7440" s="1">
        <v>4705</v>
      </c>
      <c r="B7440" t="s">
        <v>7337</v>
      </c>
      <c r="C7440" t="s">
        <v>29889</v>
      </c>
      <c r="D7440" t="s">
        <v>29891</v>
      </c>
    </row>
    <row r="7441" spans="1:4" x14ac:dyDescent="0.2">
      <c r="A7441" s="1">
        <v>4706</v>
      </c>
      <c r="B7441" t="s">
        <v>7338</v>
      </c>
      <c r="C7441" t="s">
        <v>21299</v>
      </c>
      <c r="D7441" t="s">
        <v>29891</v>
      </c>
    </row>
    <row r="7442" spans="1:4" x14ac:dyDescent="0.2">
      <c r="A7442" s="1">
        <v>4707</v>
      </c>
      <c r="B7442" t="s">
        <v>7339</v>
      </c>
      <c r="C7442" t="s">
        <v>29889</v>
      </c>
      <c r="D7442" t="s">
        <v>29891</v>
      </c>
    </row>
    <row r="7443" spans="1:4" x14ac:dyDescent="0.2">
      <c r="A7443" s="1">
        <v>4708</v>
      </c>
      <c r="B7443" t="s">
        <v>7340</v>
      </c>
      <c r="C7443" t="s">
        <v>29887</v>
      </c>
      <c r="D7443" t="s">
        <v>29891</v>
      </c>
    </row>
    <row r="7444" spans="1:4" x14ac:dyDescent="0.2">
      <c r="A7444" s="1">
        <v>4709</v>
      </c>
      <c r="B7444" t="s">
        <v>7341</v>
      </c>
      <c r="C7444" t="s">
        <v>29889</v>
      </c>
      <c r="D7444" t="s">
        <v>29891</v>
      </c>
    </row>
    <row r="7445" spans="1:4" x14ac:dyDescent="0.2">
      <c r="A7445" s="1">
        <v>4710</v>
      </c>
      <c r="B7445" t="s">
        <v>7342</v>
      </c>
      <c r="C7445" t="s">
        <v>29889</v>
      </c>
      <c r="D7445" t="s">
        <v>29891</v>
      </c>
    </row>
    <row r="7446" spans="1:4" x14ac:dyDescent="0.2">
      <c r="A7446" s="1">
        <v>4711</v>
      </c>
      <c r="B7446" t="s">
        <v>7343</v>
      </c>
      <c r="C7446" t="s">
        <v>29889</v>
      </c>
      <c r="D7446" t="s">
        <v>29891</v>
      </c>
    </row>
    <row r="7447" spans="1:4" x14ac:dyDescent="0.2">
      <c r="A7447" s="1">
        <v>4712</v>
      </c>
      <c r="B7447" t="s">
        <v>7344</v>
      </c>
      <c r="C7447" t="s">
        <v>29889</v>
      </c>
      <c r="D7447" t="s">
        <v>29891</v>
      </c>
    </row>
    <row r="7448" spans="1:4" x14ac:dyDescent="0.2">
      <c r="A7448" s="1">
        <v>4713</v>
      </c>
      <c r="B7448" t="s">
        <v>7345</v>
      </c>
      <c r="C7448" t="s">
        <v>29889</v>
      </c>
      <c r="D7448" t="s">
        <v>29891</v>
      </c>
    </row>
    <row r="7449" spans="1:4" x14ac:dyDescent="0.2">
      <c r="A7449" s="1">
        <v>4714</v>
      </c>
      <c r="B7449" t="s">
        <v>7346</v>
      </c>
      <c r="C7449" t="s">
        <v>21299</v>
      </c>
      <c r="D7449" t="s">
        <v>29891</v>
      </c>
    </row>
    <row r="7450" spans="1:4" x14ac:dyDescent="0.2">
      <c r="A7450" s="1">
        <v>4715</v>
      </c>
      <c r="B7450" t="s">
        <v>7347</v>
      </c>
      <c r="C7450" t="s">
        <v>29889</v>
      </c>
      <c r="D7450" t="s">
        <v>29891</v>
      </c>
    </row>
    <row r="7451" spans="1:4" x14ac:dyDescent="0.2">
      <c r="A7451" s="1">
        <v>4716</v>
      </c>
      <c r="B7451" t="s">
        <v>7348</v>
      </c>
      <c r="C7451" t="s">
        <v>29889</v>
      </c>
      <c r="D7451" t="s">
        <v>29891</v>
      </c>
    </row>
    <row r="7452" spans="1:4" x14ac:dyDescent="0.2">
      <c r="A7452" s="1">
        <v>4717</v>
      </c>
      <c r="B7452" t="s">
        <v>7349</v>
      </c>
      <c r="C7452" t="s">
        <v>29887</v>
      </c>
      <c r="D7452" t="s">
        <v>29891</v>
      </c>
    </row>
    <row r="7453" spans="1:4" x14ac:dyDescent="0.2">
      <c r="A7453" s="1">
        <v>4718</v>
      </c>
      <c r="B7453" t="s">
        <v>7350</v>
      </c>
      <c r="C7453" t="s">
        <v>29889</v>
      </c>
      <c r="D7453" t="s">
        <v>29891</v>
      </c>
    </row>
    <row r="7454" spans="1:4" x14ac:dyDescent="0.2">
      <c r="A7454" s="1">
        <v>4719</v>
      </c>
      <c r="B7454" t="s">
        <v>7351</v>
      </c>
      <c r="C7454" t="s">
        <v>29889</v>
      </c>
      <c r="D7454" t="s">
        <v>29891</v>
      </c>
    </row>
    <row r="7455" spans="1:4" x14ac:dyDescent="0.2">
      <c r="A7455" s="1">
        <v>4720</v>
      </c>
      <c r="B7455" t="s">
        <v>7352</v>
      </c>
      <c r="C7455" t="s">
        <v>21299</v>
      </c>
      <c r="D7455" t="s">
        <v>29891</v>
      </c>
    </row>
    <row r="7456" spans="1:4" x14ac:dyDescent="0.2">
      <c r="A7456" s="1">
        <v>4721</v>
      </c>
      <c r="B7456" t="s">
        <v>7353</v>
      </c>
      <c r="C7456" t="s">
        <v>29889</v>
      </c>
      <c r="D7456" t="s">
        <v>29891</v>
      </c>
    </row>
    <row r="7457" spans="1:4" x14ac:dyDescent="0.2">
      <c r="A7457" s="1">
        <v>4722</v>
      </c>
      <c r="B7457" t="s">
        <v>7354</v>
      </c>
      <c r="C7457" t="s">
        <v>29889</v>
      </c>
      <c r="D7457" t="s">
        <v>29891</v>
      </c>
    </row>
    <row r="7458" spans="1:4" x14ac:dyDescent="0.2">
      <c r="A7458" s="1">
        <v>4723</v>
      </c>
      <c r="B7458" t="s">
        <v>7355</v>
      </c>
      <c r="C7458" t="s">
        <v>29889</v>
      </c>
      <c r="D7458" t="s">
        <v>29891</v>
      </c>
    </row>
    <row r="7459" spans="1:4" x14ac:dyDescent="0.2">
      <c r="A7459" s="1">
        <v>4724</v>
      </c>
      <c r="B7459" t="s">
        <v>7356</v>
      </c>
      <c r="C7459" t="s">
        <v>21299</v>
      </c>
      <c r="D7459" t="s">
        <v>29891</v>
      </c>
    </row>
    <row r="7460" spans="1:4" x14ac:dyDescent="0.2">
      <c r="A7460" s="1">
        <v>4725</v>
      </c>
      <c r="B7460" t="s">
        <v>7357</v>
      </c>
      <c r="C7460" t="s">
        <v>21299</v>
      </c>
      <c r="D7460" t="s">
        <v>29891</v>
      </c>
    </row>
    <row r="7461" spans="1:4" x14ac:dyDescent="0.2">
      <c r="A7461" s="1">
        <v>4726</v>
      </c>
      <c r="B7461" t="s">
        <v>7358</v>
      </c>
      <c r="C7461" t="s">
        <v>29889</v>
      </c>
      <c r="D7461" t="s">
        <v>29891</v>
      </c>
    </row>
    <row r="7462" spans="1:4" x14ac:dyDescent="0.2">
      <c r="A7462" s="1">
        <v>4727</v>
      </c>
      <c r="B7462" t="s">
        <v>7359</v>
      </c>
      <c r="C7462" t="s">
        <v>21299</v>
      </c>
      <c r="D7462" t="s">
        <v>29891</v>
      </c>
    </row>
    <row r="7463" spans="1:4" x14ac:dyDescent="0.2">
      <c r="A7463" s="1">
        <v>4728</v>
      </c>
      <c r="B7463" t="s">
        <v>7360</v>
      </c>
      <c r="C7463" t="s">
        <v>21299</v>
      </c>
      <c r="D7463" t="s">
        <v>29891</v>
      </c>
    </row>
    <row r="7464" spans="1:4" x14ac:dyDescent="0.2">
      <c r="A7464" s="1">
        <v>4729</v>
      </c>
      <c r="B7464" t="s">
        <v>7361</v>
      </c>
      <c r="C7464" t="s">
        <v>29889</v>
      </c>
      <c r="D7464" t="s">
        <v>29891</v>
      </c>
    </row>
    <row r="7465" spans="1:4" x14ac:dyDescent="0.2">
      <c r="A7465" s="1">
        <v>4730</v>
      </c>
      <c r="B7465" t="s">
        <v>7362</v>
      </c>
      <c r="C7465" t="s">
        <v>29889</v>
      </c>
      <c r="D7465" t="s">
        <v>29891</v>
      </c>
    </row>
    <row r="7466" spans="1:4" x14ac:dyDescent="0.2">
      <c r="A7466" s="1">
        <v>4731</v>
      </c>
      <c r="B7466" t="s">
        <v>7363</v>
      </c>
      <c r="C7466" t="s">
        <v>29887</v>
      </c>
      <c r="D7466" t="s">
        <v>29891</v>
      </c>
    </row>
    <row r="7467" spans="1:4" x14ac:dyDescent="0.2">
      <c r="A7467" s="1">
        <v>4732</v>
      </c>
      <c r="B7467" t="s">
        <v>7364</v>
      </c>
      <c r="C7467" t="s">
        <v>29887</v>
      </c>
      <c r="D7467" t="s">
        <v>29891</v>
      </c>
    </row>
    <row r="7468" spans="1:4" x14ac:dyDescent="0.2">
      <c r="A7468" s="1">
        <v>4733</v>
      </c>
      <c r="B7468" t="s">
        <v>7365</v>
      </c>
      <c r="C7468" t="s">
        <v>21299</v>
      </c>
      <c r="D7468" t="s">
        <v>29891</v>
      </c>
    </row>
    <row r="7469" spans="1:4" x14ac:dyDescent="0.2">
      <c r="A7469" s="1">
        <v>4734</v>
      </c>
      <c r="B7469" t="s">
        <v>7366</v>
      </c>
      <c r="C7469" t="s">
        <v>29887</v>
      </c>
      <c r="D7469" t="s">
        <v>29891</v>
      </c>
    </row>
    <row r="7470" spans="1:4" x14ac:dyDescent="0.2">
      <c r="A7470" s="1">
        <v>4735</v>
      </c>
      <c r="B7470" t="s">
        <v>7367</v>
      </c>
      <c r="C7470" t="s">
        <v>29889</v>
      </c>
      <c r="D7470" t="s">
        <v>29891</v>
      </c>
    </row>
    <row r="7471" spans="1:4" x14ac:dyDescent="0.2">
      <c r="A7471" s="1">
        <v>4736</v>
      </c>
      <c r="B7471" t="s">
        <v>7368</v>
      </c>
      <c r="C7471" t="s">
        <v>21299</v>
      </c>
      <c r="D7471" t="s">
        <v>29891</v>
      </c>
    </row>
    <row r="7472" spans="1:4" x14ac:dyDescent="0.2">
      <c r="A7472" s="1">
        <v>4737</v>
      </c>
      <c r="B7472" t="s">
        <v>7369</v>
      </c>
      <c r="C7472" t="s">
        <v>29887</v>
      </c>
      <c r="D7472" t="s">
        <v>29891</v>
      </c>
    </row>
    <row r="7473" spans="1:4" x14ac:dyDescent="0.2">
      <c r="A7473" s="1">
        <v>4738</v>
      </c>
      <c r="B7473" t="s">
        <v>7370</v>
      </c>
      <c r="C7473" t="s">
        <v>29889</v>
      </c>
      <c r="D7473" t="s">
        <v>29891</v>
      </c>
    </row>
    <row r="7474" spans="1:4" x14ac:dyDescent="0.2">
      <c r="A7474" s="1">
        <v>4739</v>
      </c>
      <c r="B7474" t="s">
        <v>7371</v>
      </c>
      <c r="C7474" t="s">
        <v>29889</v>
      </c>
      <c r="D7474" t="s">
        <v>29891</v>
      </c>
    </row>
    <row r="7475" spans="1:4" x14ac:dyDescent="0.2">
      <c r="A7475" s="1">
        <v>4740</v>
      </c>
      <c r="B7475" t="s">
        <v>7372</v>
      </c>
      <c r="C7475" t="s">
        <v>21299</v>
      </c>
      <c r="D7475" t="s">
        <v>29891</v>
      </c>
    </row>
    <row r="7476" spans="1:4" x14ac:dyDescent="0.2">
      <c r="A7476" s="1">
        <v>4741</v>
      </c>
      <c r="B7476" t="s">
        <v>7373</v>
      </c>
      <c r="C7476" t="s">
        <v>29889</v>
      </c>
      <c r="D7476" t="s">
        <v>29891</v>
      </c>
    </row>
    <row r="7477" spans="1:4" x14ac:dyDescent="0.2">
      <c r="A7477" s="1">
        <v>4742</v>
      </c>
      <c r="B7477" t="s">
        <v>7374</v>
      </c>
      <c r="C7477" t="s">
        <v>29889</v>
      </c>
      <c r="D7477" t="s">
        <v>29891</v>
      </c>
    </row>
    <row r="7478" spans="1:4" x14ac:dyDescent="0.2">
      <c r="A7478" s="1">
        <v>4743</v>
      </c>
      <c r="B7478" t="s">
        <v>7375</v>
      </c>
      <c r="C7478" t="s">
        <v>29889</v>
      </c>
      <c r="D7478" t="s">
        <v>29891</v>
      </c>
    </row>
    <row r="7479" spans="1:4" x14ac:dyDescent="0.2">
      <c r="A7479" s="1">
        <v>4744</v>
      </c>
      <c r="B7479" t="s">
        <v>7376</v>
      </c>
      <c r="C7479" t="s">
        <v>29889</v>
      </c>
      <c r="D7479" t="s">
        <v>29891</v>
      </c>
    </row>
    <row r="7480" spans="1:4" x14ac:dyDescent="0.2">
      <c r="A7480" s="1">
        <v>4745</v>
      </c>
      <c r="B7480" t="s">
        <v>7377</v>
      </c>
      <c r="C7480" t="s">
        <v>21299</v>
      </c>
      <c r="D7480" t="s">
        <v>29891</v>
      </c>
    </row>
    <row r="7481" spans="1:4" x14ac:dyDescent="0.2">
      <c r="A7481" s="1">
        <v>4746</v>
      </c>
      <c r="B7481" t="s">
        <v>7378</v>
      </c>
      <c r="C7481" t="s">
        <v>21299</v>
      </c>
      <c r="D7481" t="s">
        <v>29891</v>
      </c>
    </row>
    <row r="7482" spans="1:4" x14ac:dyDescent="0.2">
      <c r="A7482" s="1">
        <v>4747</v>
      </c>
      <c r="B7482" t="s">
        <v>7379</v>
      </c>
      <c r="C7482" t="s">
        <v>29889</v>
      </c>
      <c r="D7482" t="s">
        <v>29891</v>
      </c>
    </row>
    <row r="7483" spans="1:4" x14ac:dyDescent="0.2">
      <c r="A7483" s="1">
        <v>4748</v>
      </c>
      <c r="B7483" t="s">
        <v>7380</v>
      </c>
      <c r="C7483" t="s">
        <v>29888</v>
      </c>
      <c r="D7483" t="s">
        <v>29891</v>
      </c>
    </row>
    <row r="7484" spans="1:4" x14ac:dyDescent="0.2">
      <c r="A7484" s="1">
        <v>4749</v>
      </c>
      <c r="B7484" t="s">
        <v>7381</v>
      </c>
      <c r="C7484" t="s">
        <v>29889</v>
      </c>
      <c r="D7484" t="s">
        <v>29891</v>
      </c>
    </row>
    <row r="7485" spans="1:4" x14ac:dyDescent="0.2">
      <c r="A7485" s="1">
        <v>4750</v>
      </c>
      <c r="B7485" t="s">
        <v>7382</v>
      </c>
      <c r="C7485" t="s">
        <v>29887</v>
      </c>
      <c r="D7485" t="s">
        <v>29891</v>
      </c>
    </row>
    <row r="7486" spans="1:4" x14ac:dyDescent="0.2">
      <c r="A7486" s="1">
        <v>4751</v>
      </c>
      <c r="B7486" t="s">
        <v>6115</v>
      </c>
      <c r="C7486" t="s">
        <v>21299</v>
      </c>
      <c r="D7486" t="s">
        <v>29891</v>
      </c>
    </row>
    <row r="7487" spans="1:4" x14ac:dyDescent="0.2">
      <c r="A7487" s="1">
        <v>4752</v>
      </c>
      <c r="B7487" t="s">
        <v>7383</v>
      </c>
      <c r="C7487" t="s">
        <v>29889</v>
      </c>
      <c r="D7487" t="s">
        <v>29891</v>
      </c>
    </row>
    <row r="7488" spans="1:4" x14ac:dyDescent="0.2">
      <c r="A7488" s="1">
        <v>4753</v>
      </c>
      <c r="B7488" t="s">
        <v>7384</v>
      </c>
      <c r="C7488" t="s">
        <v>29889</v>
      </c>
      <c r="D7488" t="s">
        <v>29891</v>
      </c>
    </row>
    <row r="7489" spans="1:4" x14ac:dyDescent="0.2">
      <c r="A7489" s="1">
        <v>4754</v>
      </c>
      <c r="B7489" t="s">
        <v>7385</v>
      </c>
      <c r="C7489" t="s">
        <v>29889</v>
      </c>
      <c r="D7489" t="s">
        <v>29891</v>
      </c>
    </row>
    <row r="7490" spans="1:4" x14ac:dyDescent="0.2">
      <c r="A7490" s="1">
        <v>4755</v>
      </c>
      <c r="B7490" t="s">
        <v>7386</v>
      </c>
      <c r="C7490" t="s">
        <v>29888</v>
      </c>
      <c r="D7490" t="s">
        <v>29891</v>
      </c>
    </row>
    <row r="7491" spans="1:4" x14ac:dyDescent="0.2">
      <c r="A7491" s="1">
        <v>4756</v>
      </c>
      <c r="B7491" t="s">
        <v>7387</v>
      </c>
      <c r="C7491" t="s">
        <v>29889</v>
      </c>
      <c r="D7491" t="s">
        <v>29891</v>
      </c>
    </row>
    <row r="7492" spans="1:4" x14ac:dyDescent="0.2">
      <c r="A7492" s="1">
        <v>4757</v>
      </c>
      <c r="B7492" t="s">
        <v>7388</v>
      </c>
      <c r="C7492" t="s">
        <v>29889</v>
      </c>
      <c r="D7492" t="s">
        <v>29891</v>
      </c>
    </row>
    <row r="7493" spans="1:4" x14ac:dyDescent="0.2">
      <c r="A7493" s="1">
        <v>4758</v>
      </c>
      <c r="B7493" t="s">
        <v>7389</v>
      </c>
      <c r="C7493" t="s">
        <v>21299</v>
      </c>
      <c r="D7493" t="s">
        <v>29891</v>
      </c>
    </row>
    <row r="7494" spans="1:4" x14ac:dyDescent="0.2">
      <c r="A7494" s="1">
        <v>4759</v>
      </c>
      <c r="B7494" t="s">
        <v>7390</v>
      </c>
      <c r="C7494" t="s">
        <v>21299</v>
      </c>
      <c r="D7494" t="s">
        <v>29891</v>
      </c>
    </row>
    <row r="7495" spans="1:4" x14ac:dyDescent="0.2">
      <c r="A7495" s="1">
        <v>4760</v>
      </c>
      <c r="B7495" t="s">
        <v>7391</v>
      </c>
      <c r="C7495" t="s">
        <v>29888</v>
      </c>
      <c r="D7495" t="s">
        <v>29891</v>
      </c>
    </row>
    <row r="7496" spans="1:4" x14ac:dyDescent="0.2">
      <c r="A7496" s="1">
        <v>4761</v>
      </c>
      <c r="B7496" t="s">
        <v>7392</v>
      </c>
      <c r="C7496" t="s">
        <v>29889</v>
      </c>
      <c r="D7496" t="s">
        <v>29891</v>
      </c>
    </row>
    <row r="7497" spans="1:4" x14ac:dyDescent="0.2">
      <c r="A7497" s="1">
        <v>4762</v>
      </c>
      <c r="B7497" t="s">
        <v>7393</v>
      </c>
      <c r="C7497" t="s">
        <v>29889</v>
      </c>
      <c r="D7497" t="s">
        <v>29891</v>
      </c>
    </row>
    <row r="7498" spans="1:4" x14ac:dyDescent="0.2">
      <c r="A7498" s="1">
        <v>4763</v>
      </c>
      <c r="B7498" t="s">
        <v>7394</v>
      </c>
      <c r="C7498" t="s">
        <v>21299</v>
      </c>
      <c r="D7498" t="s">
        <v>29891</v>
      </c>
    </row>
    <row r="7499" spans="1:4" x14ac:dyDescent="0.2">
      <c r="A7499" s="1">
        <v>4764</v>
      </c>
      <c r="B7499" t="s">
        <v>7395</v>
      </c>
      <c r="C7499" t="s">
        <v>21299</v>
      </c>
      <c r="D7499" t="s">
        <v>29891</v>
      </c>
    </row>
    <row r="7500" spans="1:4" x14ac:dyDescent="0.2">
      <c r="A7500" s="1">
        <v>4765</v>
      </c>
      <c r="B7500" t="s">
        <v>7396</v>
      </c>
      <c r="C7500" t="s">
        <v>21299</v>
      </c>
      <c r="D7500" t="s">
        <v>29891</v>
      </c>
    </row>
    <row r="7501" spans="1:4" x14ac:dyDescent="0.2">
      <c r="A7501" s="1">
        <v>4766</v>
      </c>
      <c r="B7501" t="s">
        <v>7397</v>
      </c>
      <c r="C7501" t="s">
        <v>29889</v>
      </c>
      <c r="D7501" t="s">
        <v>29891</v>
      </c>
    </row>
    <row r="7502" spans="1:4" x14ac:dyDescent="0.2">
      <c r="A7502" s="1">
        <v>4767</v>
      </c>
      <c r="B7502" t="s">
        <v>7398</v>
      </c>
      <c r="C7502" t="s">
        <v>29889</v>
      </c>
      <c r="D7502" t="s">
        <v>29891</v>
      </c>
    </row>
    <row r="7503" spans="1:4" x14ac:dyDescent="0.2">
      <c r="A7503" s="1">
        <v>4768</v>
      </c>
      <c r="B7503" t="s">
        <v>7399</v>
      </c>
      <c r="C7503" t="s">
        <v>29889</v>
      </c>
      <c r="D7503" t="s">
        <v>29891</v>
      </c>
    </row>
    <row r="7504" spans="1:4" x14ac:dyDescent="0.2">
      <c r="A7504" s="1">
        <v>4769</v>
      </c>
      <c r="B7504" t="s">
        <v>7400</v>
      </c>
      <c r="C7504" t="s">
        <v>21299</v>
      </c>
      <c r="D7504" t="s">
        <v>29891</v>
      </c>
    </row>
    <row r="7505" spans="1:4" x14ac:dyDescent="0.2">
      <c r="A7505" s="1">
        <v>4770</v>
      </c>
      <c r="B7505" t="s">
        <v>7401</v>
      </c>
      <c r="C7505" t="s">
        <v>29889</v>
      </c>
      <c r="D7505" t="s">
        <v>29891</v>
      </c>
    </row>
    <row r="7506" spans="1:4" x14ac:dyDescent="0.2">
      <c r="A7506" s="1">
        <v>4771</v>
      </c>
      <c r="B7506" t="s">
        <v>7402</v>
      </c>
      <c r="C7506" t="s">
        <v>21299</v>
      </c>
      <c r="D7506" t="s">
        <v>29891</v>
      </c>
    </row>
    <row r="7507" spans="1:4" x14ac:dyDescent="0.2">
      <c r="A7507" s="1">
        <v>4772</v>
      </c>
      <c r="B7507" t="s">
        <v>7403</v>
      </c>
      <c r="C7507" t="s">
        <v>29889</v>
      </c>
      <c r="D7507" t="s">
        <v>29891</v>
      </c>
    </row>
    <row r="7508" spans="1:4" x14ac:dyDescent="0.2">
      <c r="A7508" s="1">
        <v>4773</v>
      </c>
      <c r="B7508" t="s">
        <v>7404</v>
      </c>
      <c r="C7508" t="s">
        <v>21299</v>
      </c>
      <c r="D7508" t="s">
        <v>29891</v>
      </c>
    </row>
    <row r="7509" spans="1:4" x14ac:dyDescent="0.2">
      <c r="A7509" s="1">
        <v>4774</v>
      </c>
      <c r="B7509" t="s">
        <v>7405</v>
      </c>
      <c r="C7509" t="s">
        <v>29889</v>
      </c>
      <c r="D7509" t="s">
        <v>29891</v>
      </c>
    </row>
    <row r="7510" spans="1:4" x14ac:dyDescent="0.2">
      <c r="A7510" s="1">
        <v>4775</v>
      </c>
      <c r="B7510" t="s">
        <v>7406</v>
      </c>
      <c r="C7510" t="s">
        <v>29889</v>
      </c>
      <c r="D7510" t="s">
        <v>29891</v>
      </c>
    </row>
    <row r="7511" spans="1:4" x14ac:dyDescent="0.2">
      <c r="A7511" s="1">
        <v>4776</v>
      </c>
      <c r="B7511" t="s">
        <v>7407</v>
      </c>
      <c r="C7511" t="s">
        <v>21299</v>
      </c>
      <c r="D7511" t="s">
        <v>29891</v>
      </c>
    </row>
    <row r="7512" spans="1:4" x14ac:dyDescent="0.2">
      <c r="A7512" s="1">
        <v>4777</v>
      </c>
      <c r="B7512" t="s">
        <v>7408</v>
      </c>
      <c r="C7512" t="s">
        <v>29889</v>
      </c>
      <c r="D7512" t="s">
        <v>29891</v>
      </c>
    </row>
    <row r="7513" spans="1:4" x14ac:dyDescent="0.2">
      <c r="A7513" s="1">
        <v>4778</v>
      </c>
      <c r="B7513" t="s">
        <v>7409</v>
      </c>
      <c r="C7513" t="s">
        <v>21299</v>
      </c>
      <c r="D7513" t="s">
        <v>29891</v>
      </c>
    </row>
    <row r="7514" spans="1:4" x14ac:dyDescent="0.2">
      <c r="A7514" s="1">
        <v>4779</v>
      </c>
      <c r="B7514" t="s">
        <v>7410</v>
      </c>
      <c r="C7514" t="s">
        <v>21299</v>
      </c>
      <c r="D7514" t="s">
        <v>29891</v>
      </c>
    </row>
    <row r="7515" spans="1:4" x14ac:dyDescent="0.2">
      <c r="A7515" s="1">
        <v>4780</v>
      </c>
      <c r="B7515" t="s">
        <v>7411</v>
      </c>
      <c r="C7515" t="s">
        <v>21299</v>
      </c>
      <c r="D7515" t="s">
        <v>29891</v>
      </c>
    </row>
    <row r="7516" spans="1:4" x14ac:dyDescent="0.2">
      <c r="A7516" s="1">
        <v>4781</v>
      </c>
      <c r="B7516" t="s">
        <v>7412</v>
      </c>
      <c r="C7516" t="s">
        <v>29889</v>
      </c>
      <c r="D7516" t="s">
        <v>29891</v>
      </c>
    </row>
    <row r="7517" spans="1:4" x14ac:dyDescent="0.2">
      <c r="A7517" s="1">
        <v>4782</v>
      </c>
      <c r="B7517" t="s">
        <v>7413</v>
      </c>
      <c r="C7517" t="s">
        <v>21299</v>
      </c>
      <c r="D7517" t="s">
        <v>29891</v>
      </c>
    </row>
    <row r="7518" spans="1:4" x14ac:dyDescent="0.2">
      <c r="A7518" s="1">
        <v>4783</v>
      </c>
      <c r="B7518" t="s">
        <v>7414</v>
      </c>
      <c r="C7518" t="s">
        <v>29889</v>
      </c>
      <c r="D7518" t="s">
        <v>29891</v>
      </c>
    </row>
    <row r="7519" spans="1:4" x14ac:dyDescent="0.2">
      <c r="A7519" s="1">
        <v>4784</v>
      </c>
      <c r="B7519" t="s">
        <v>7415</v>
      </c>
      <c r="C7519" t="s">
        <v>29887</v>
      </c>
      <c r="D7519" t="s">
        <v>29891</v>
      </c>
    </row>
    <row r="7520" spans="1:4" x14ac:dyDescent="0.2">
      <c r="A7520" s="1">
        <v>4785</v>
      </c>
      <c r="B7520" t="s">
        <v>7416</v>
      </c>
      <c r="C7520" t="s">
        <v>29889</v>
      </c>
      <c r="D7520" t="s">
        <v>29891</v>
      </c>
    </row>
    <row r="7521" spans="1:4" x14ac:dyDescent="0.2">
      <c r="A7521" s="1">
        <v>4786</v>
      </c>
      <c r="B7521" t="s">
        <v>7417</v>
      </c>
      <c r="C7521" t="s">
        <v>21299</v>
      </c>
      <c r="D7521" t="s">
        <v>29891</v>
      </c>
    </row>
    <row r="7522" spans="1:4" x14ac:dyDescent="0.2">
      <c r="A7522" s="1">
        <v>4787</v>
      </c>
      <c r="B7522" t="s">
        <v>7418</v>
      </c>
      <c r="C7522" t="s">
        <v>29887</v>
      </c>
      <c r="D7522" t="s">
        <v>29891</v>
      </c>
    </row>
    <row r="7523" spans="1:4" x14ac:dyDescent="0.2">
      <c r="A7523" s="1">
        <v>4788</v>
      </c>
      <c r="B7523" t="s">
        <v>7419</v>
      </c>
      <c r="C7523" t="s">
        <v>21299</v>
      </c>
      <c r="D7523" t="s">
        <v>29891</v>
      </c>
    </row>
    <row r="7524" spans="1:4" x14ac:dyDescent="0.2">
      <c r="A7524" s="1">
        <v>4789</v>
      </c>
      <c r="B7524" t="s">
        <v>7420</v>
      </c>
      <c r="C7524" t="s">
        <v>21299</v>
      </c>
      <c r="D7524" t="s">
        <v>29891</v>
      </c>
    </row>
    <row r="7525" spans="1:4" x14ac:dyDescent="0.2">
      <c r="A7525" s="1">
        <v>4790</v>
      </c>
      <c r="B7525" t="s">
        <v>7421</v>
      </c>
      <c r="C7525" t="s">
        <v>21299</v>
      </c>
      <c r="D7525" t="s">
        <v>29891</v>
      </c>
    </row>
    <row r="7526" spans="1:4" x14ac:dyDescent="0.2">
      <c r="A7526" s="1">
        <v>4791</v>
      </c>
      <c r="B7526" t="s">
        <v>7422</v>
      </c>
      <c r="C7526" t="s">
        <v>29887</v>
      </c>
      <c r="D7526" t="s">
        <v>29891</v>
      </c>
    </row>
    <row r="7527" spans="1:4" x14ac:dyDescent="0.2">
      <c r="A7527" s="1">
        <v>4792</v>
      </c>
      <c r="B7527" t="s">
        <v>7423</v>
      </c>
      <c r="C7527" t="s">
        <v>21299</v>
      </c>
      <c r="D7527" t="s">
        <v>29891</v>
      </c>
    </row>
    <row r="7528" spans="1:4" x14ac:dyDescent="0.2">
      <c r="A7528" s="1">
        <v>4793</v>
      </c>
      <c r="B7528" t="s">
        <v>7424</v>
      </c>
      <c r="C7528" t="s">
        <v>29889</v>
      </c>
      <c r="D7528" t="s">
        <v>29891</v>
      </c>
    </row>
    <row r="7529" spans="1:4" x14ac:dyDescent="0.2">
      <c r="A7529" s="1">
        <v>4794</v>
      </c>
      <c r="B7529" t="s">
        <v>7425</v>
      </c>
      <c r="C7529" t="s">
        <v>21299</v>
      </c>
      <c r="D7529" t="s">
        <v>29891</v>
      </c>
    </row>
    <row r="7530" spans="1:4" x14ac:dyDescent="0.2">
      <c r="A7530" s="1">
        <v>4795</v>
      </c>
      <c r="B7530" t="s">
        <v>7426</v>
      </c>
      <c r="C7530" t="s">
        <v>21299</v>
      </c>
      <c r="D7530" t="s">
        <v>29891</v>
      </c>
    </row>
    <row r="7531" spans="1:4" x14ac:dyDescent="0.2">
      <c r="A7531" s="1">
        <v>4796</v>
      </c>
      <c r="B7531" t="s">
        <v>7427</v>
      </c>
      <c r="C7531" t="s">
        <v>29889</v>
      </c>
      <c r="D7531" t="s">
        <v>29891</v>
      </c>
    </row>
    <row r="7532" spans="1:4" x14ac:dyDescent="0.2">
      <c r="A7532" s="1">
        <v>4797</v>
      </c>
      <c r="B7532" t="s">
        <v>7428</v>
      </c>
      <c r="C7532" t="s">
        <v>29889</v>
      </c>
      <c r="D7532" t="s">
        <v>29891</v>
      </c>
    </row>
    <row r="7533" spans="1:4" x14ac:dyDescent="0.2">
      <c r="A7533" s="1">
        <v>4798</v>
      </c>
      <c r="B7533" t="s">
        <v>3500</v>
      </c>
      <c r="C7533" t="s">
        <v>21299</v>
      </c>
      <c r="D7533" t="s">
        <v>29891</v>
      </c>
    </row>
    <row r="7534" spans="1:4" x14ac:dyDescent="0.2">
      <c r="A7534" s="1">
        <v>4799</v>
      </c>
      <c r="B7534" t="s">
        <v>7429</v>
      </c>
      <c r="C7534" t="s">
        <v>29888</v>
      </c>
      <c r="D7534" t="s">
        <v>29891</v>
      </c>
    </row>
    <row r="7535" spans="1:4" x14ac:dyDescent="0.2">
      <c r="A7535" s="1">
        <v>4800</v>
      </c>
      <c r="B7535" t="s">
        <v>7430</v>
      </c>
      <c r="C7535" t="s">
        <v>21299</v>
      </c>
      <c r="D7535" t="s">
        <v>29891</v>
      </c>
    </row>
    <row r="7536" spans="1:4" x14ac:dyDescent="0.2">
      <c r="A7536" s="1">
        <v>4801</v>
      </c>
      <c r="B7536" t="s">
        <v>7431</v>
      </c>
      <c r="C7536" t="s">
        <v>21299</v>
      </c>
      <c r="D7536" t="s">
        <v>29891</v>
      </c>
    </row>
    <row r="7537" spans="1:4" x14ac:dyDescent="0.2">
      <c r="A7537" s="1">
        <v>4802</v>
      </c>
      <c r="B7537" t="s">
        <v>7432</v>
      </c>
      <c r="C7537" t="s">
        <v>21299</v>
      </c>
      <c r="D7537" t="s">
        <v>29891</v>
      </c>
    </row>
    <row r="7538" spans="1:4" x14ac:dyDescent="0.2">
      <c r="A7538" s="1">
        <v>4803</v>
      </c>
      <c r="B7538" t="s">
        <v>7433</v>
      </c>
      <c r="C7538" t="s">
        <v>29889</v>
      </c>
      <c r="D7538" t="s">
        <v>29891</v>
      </c>
    </row>
    <row r="7539" spans="1:4" x14ac:dyDescent="0.2">
      <c r="A7539" s="1">
        <v>4804</v>
      </c>
      <c r="B7539" t="s">
        <v>7434</v>
      </c>
      <c r="C7539" t="s">
        <v>29889</v>
      </c>
      <c r="D7539" t="s">
        <v>29891</v>
      </c>
    </row>
    <row r="7540" spans="1:4" x14ac:dyDescent="0.2">
      <c r="A7540" s="1">
        <v>4805</v>
      </c>
      <c r="B7540" t="s">
        <v>7435</v>
      </c>
      <c r="C7540" t="s">
        <v>29887</v>
      </c>
      <c r="D7540" t="s">
        <v>29891</v>
      </c>
    </row>
    <row r="7541" spans="1:4" x14ac:dyDescent="0.2">
      <c r="A7541" s="1">
        <v>4806</v>
      </c>
      <c r="B7541" t="s">
        <v>7436</v>
      </c>
      <c r="C7541" t="s">
        <v>29889</v>
      </c>
      <c r="D7541" t="s">
        <v>29891</v>
      </c>
    </row>
    <row r="7542" spans="1:4" x14ac:dyDescent="0.2">
      <c r="A7542" s="1">
        <v>4807</v>
      </c>
      <c r="B7542" t="s">
        <v>7437</v>
      </c>
      <c r="C7542" t="s">
        <v>29887</v>
      </c>
      <c r="D7542" t="s">
        <v>29891</v>
      </c>
    </row>
    <row r="7543" spans="1:4" x14ac:dyDescent="0.2">
      <c r="A7543" s="1">
        <v>4808</v>
      </c>
      <c r="B7543" t="s">
        <v>7438</v>
      </c>
      <c r="C7543" t="s">
        <v>21299</v>
      </c>
      <c r="D7543" t="s">
        <v>29891</v>
      </c>
    </row>
    <row r="7544" spans="1:4" x14ac:dyDescent="0.2">
      <c r="A7544" s="1">
        <v>4809</v>
      </c>
      <c r="B7544" t="s">
        <v>7439</v>
      </c>
      <c r="C7544" t="s">
        <v>29889</v>
      </c>
      <c r="D7544" t="s">
        <v>29891</v>
      </c>
    </row>
    <row r="7545" spans="1:4" x14ac:dyDescent="0.2">
      <c r="A7545" s="1">
        <v>4810</v>
      </c>
      <c r="B7545" t="s">
        <v>7440</v>
      </c>
      <c r="C7545" t="s">
        <v>29889</v>
      </c>
      <c r="D7545" t="s">
        <v>29891</v>
      </c>
    </row>
    <row r="7546" spans="1:4" x14ac:dyDescent="0.2">
      <c r="A7546" s="1">
        <v>4811</v>
      </c>
      <c r="B7546" t="s">
        <v>7441</v>
      </c>
      <c r="C7546" t="s">
        <v>29889</v>
      </c>
      <c r="D7546" t="s">
        <v>29891</v>
      </c>
    </row>
    <row r="7547" spans="1:4" x14ac:dyDescent="0.2">
      <c r="A7547" s="1">
        <v>4812</v>
      </c>
      <c r="B7547" t="s">
        <v>7442</v>
      </c>
      <c r="C7547" t="s">
        <v>29889</v>
      </c>
      <c r="D7547" t="s">
        <v>29891</v>
      </c>
    </row>
    <row r="7548" spans="1:4" x14ac:dyDescent="0.2">
      <c r="A7548" s="1">
        <v>4813</v>
      </c>
      <c r="B7548" t="s">
        <v>7443</v>
      </c>
      <c r="C7548" t="s">
        <v>29889</v>
      </c>
      <c r="D7548" t="s">
        <v>29891</v>
      </c>
    </row>
    <row r="7549" spans="1:4" x14ac:dyDescent="0.2">
      <c r="A7549" s="1">
        <v>4814</v>
      </c>
      <c r="B7549" t="s">
        <v>7444</v>
      </c>
      <c r="C7549" t="s">
        <v>29889</v>
      </c>
      <c r="D7549" t="s">
        <v>29891</v>
      </c>
    </row>
    <row r="7550" spans="1:4" x14ac:dyDescent="0.2">
      <c r="A7550" s="1">
        <v>4815</v>
      </c>
      <c r="B7550" t="s">
        <v>7445</v>
      </c>
      <c r="C7550" t="s">
        <v>21299</v>
      </c>
      <c r="D7550" t="s">
        <v>29891</v>
      </c>
    </row>
    <row r="7551" spans="1:4" x14ac:dyDescent="0.2">
      <c r="A7551" s="1">
        <v>4816</v>
      </c>
      <c r="B7551" t="s">
        <v>7446</v>
      </c>
      <c r="C7551" t="s">
        <v>29887</v>
      </c>
      <c r="D7551" t="s">
        <v>29891</v>
      </c>
    </row>
    <row r="7552" spans="1:4" x14ac:dyDescent="0.2">
      <c r="A7552" s="1">
        <v>4817</v>
      </c>
      <c r="B7552" t="s">
        <v>7447</v>
      </c>
      <c r="C7552" t="s">
        <v>29887</v>
      </c>
      <c r="D7552" t="s">
        <v>29891</v>
      </c>
    </row>
    <row r="7553" spans="1:4" x14ac:dyDescent="0.2">
      <c r="A7553" s="1">
        <v>4818</v>
      </c>
      <c r="B7553" t="s">
        <v>7448</v>
      </c>
      <c r="C7553" t="s">
        <v>29889</v>
      </c>
      <c r="D7553" t="s">
        <v>29891</v>
      </c>
    </row>
    <row r="7554" spans="1:4" x14ac:dyDescent="0.2">
      <c r="A7554" s="1">
        <v>4819</v>
      </c>
      <c r="B7554" t="s">
        <v>7449</v>
      </c>
      <c r="C7554" t="s">
        <v>29889</v>
      </c>
      <c r="D7554" t="s">
        <v>29891</v>
      </c>
    </row>
    <row r="7555" spans="1:4" x14ac:dyDescent="0.2">
      <c r="A7555" s="1">
        <v>4820</v>
      </c>
      <c r="B7555" t="s">
        <v>7450</v>
      </c>
      <c r="C7555" t="s">
        <v>21299</v>
      </c>
      <c r="D7555" t="s">
        <v>29891</v>
      </c>
    </row>
    <row r="7556" spans="1:4" x14ac:dyDescent="0.2">
      <c r="A7556" s="1">
        <v>4821</v>
      </c>
      <c r="B7556" t="s">
        <v>7451</v>
      </c>
      <c r="C7556" t="s">
        <v>29889</v>
      </c>
      <c r="D7556" t="s">
        <v>29891</v>
      </c>
    </row>
    <row r="7557" spans="1:4" x14ac:dyDescent="0.2">
      <c r="A7557" s="1">
        <v>4822</v>
      </c>
      <c r="B7557" t="s">
        <v>7452</v>
      </c>
      <c r="C7557" t="s">
        <v>21299</v>
      </c>
      <c r="D7557" t="s">
        <v>29891</v>
      </c>
    </row>
    <row r="7558" spans="1:4" x14ac:dyDescent="0.2">
      <c r="A7558" s="1">
        <v>4823</v>
      </c>
      <c r="B7558" t="s">
        <v>7453</v>
      </c>
      <c r="C7558" t="s">
        <v>21299</v>
      </c>
      <c r="D7558" t="s">
        <v>29891</v>
      </c>
    </row>
    <row r="7559" spans="1:4" x14ac:dyDescent="0.2">
      <c r="A7559" s="1">
        <v>4824</v>
      </c>
      <c r="B7559" t="s">
        <v>7454</v>
      </c>
      <c r="C7559" t="s">
        <v>21299</v>
      </c>
      <c r="D7559" t="s">
        <v>29891</v>
      </c>
    </row>
    <row r="7560" spans="1:4" x14ac:dyDescent="0.2">
      <c r="A7560" s="1">
        <v>4825</v>
      </c>
      <c r="B7560" t="s">
        <v>7455</v>
      </c>
      <c r="C7560" t="s">
        <v>29889</v>
      </c>
      <c r="D7560" t="s">
        <v>29891</v>
      </c>
    </row>
    <row r="7561" spans="1:4" x14ac:dyDescent="0.2">
      <c r="A7561" s="1">
        <v>4826</v>
      </c>
      <c r="B7561" t="s">
        <v>7456</v>
      </c>
      <c r="C7561" t="s">
        <v>29889</v>
      </c>
      <c r="D7561" t="s">
        <v>29891</v>
      </c>
    </row>
    <row r="7562" spans="1:4" x14ac:dyDescent="0.2">
      <c r="A7562" s="1">
        <v>4827</v>
      </c>
      <c r="B7562" t="s">
        <v>7457</v>
      </c>
      <c r="C7562" t="s">
        <v>29889</v>
      </c>
      <c r="D7562" t="s">
        <v>29891</v>
      </c>
    </row>
    <row r="7563" spans="1:4" x14ac:dyDescent="0.2">
      <c r="A7563" s="1">
        <v>4828</v>
      </c>
      <c r="B7563" t="s">
        <v>7458</v>
      </c>
      <c r="C7563" t="s">
        <v>21299</v>
      </c>
      <c r="D7563" t="s">
        <v>29891</v>
      </c>
    </row>
    <row r="7564" spans="1:4" x14ac:dyDescent="0.2">
      <c r="A7564" s="1">
        <v>4829</v>
      </c>
      <c r="B7564" t="s">
        <v>7459</v>
      </c>
      <c r="C7564" t="s">
        <v>29889</v>
      </c>
      <c r="D7564" t="s">
        <v>29891</v>
      </c>
    </row>
    <row r="7565" spans="1:4" x14ac:dyDescent="0.2">
      <c r="A7565" s="1">
        <v>4830</v>
      </c>
      <c r="B7565" t="s">
        <v>7460</v>
      </c>
      <c r="C7565" t="s">
        <v>29889</v>
      </c>
      <c r="D7565" t="s">
        <v>29891</v>
      </c>
    </row>
    <row r="7566" spans="1:4" x14ac:dyDescent="0.2">
      <c r="A7566" s="1">
        <v>4831</v>
      </c>
      <c r="B7566" t="s">
        <v>7461</v>
      </c>
      <c r="C7566" t="s">
        <v>21299</v>
      </c>
      <c r="D7566" t="s">
        <v>29891</v>
      </c>
    </row>
    <row r="7567" spans="1:4" x14ac:dyDescent="0.2">
      <c r="A7567" s="1">
        <v>4832</v>
      </c>
      <c r="B7567" t="s">
        <v>7462</v>
      </c>
      <c r="C7567" t="s">
        <v>29889</v>
      </c>
      <c r="D7567" t="s">
        <v>29891</v>
      </c>
    </row>
    <row r="7568" spans="1:4" x14ac:dyDescent="0.2">
      <c r="A7568" s="1">
        <v>4833</v>
      </c>
      <c r="B7568" t="s">
        <v>7463</v>
      </c>
      <c r="C7568" t="s">
        <v>21299</v>
      </c>
      <c r="D7568" t="s">
        <v>29891</v>
      </c>
    </row>
    <row r="7569" spans="1:4" x14ac:dyDescent="0.2">
      <c r="A7569" s="1">
        <v>4834</v>
      </c>
      <c r="B7569" t="s">
        <v>7464</v>
      </c>
      <c r="C7569" t="s">
        <v>29887</v>
      </c>
      <c r="D7569" t="s">
        <v>29891</v>
      </c>
    </row>
    <row r="7570" spans="1:4" x14ac:dyDescent="0.2">
      <c r="A7570" s="1">
        <v>4835</v>
      </c>
      <c r="B7570" t="s">
        <v>7465</v>
      </c>
      <c r="C7570" t="s">
        <v>29889</v>
      </c>
      <c r="D7570" t="s">
        <v>29891</v>
      </c>
    </row>
    <row r="7571" spans="1:4" x14ac:dyDescent="0.2">
      <c r="A7571" s="1">
        <v>4836</v>
      </c>
      <c r="B7571" t="s">
        <v>7466</v>
      </c>
      <c r="C7571" t="s">
        <v>21299</v>
      </c>
      <c r="D7571" t="s">
        <v>29891</v>
      </c>
    </row>
    <row r="7572" spans="1:4" x14ac:dyDescent="0.2">
      <c r="A7572" s="1">
        <v>4837</v>
      </c>
      <c r="B7572" t="s">
        <v>7467</v>
      </c>
      <c r="C7572" t="s">
        <v>21299</v>
      </c>
      <c r="D7572" t="s">
        <v>29891</v>
      </c>
    </row>
    <row r="7573" spans="1:4" x14ac:dyDescent="0.2">
      <c r="A7573" s="1">
        <v>4838</v>
      </c>
      <c r="B7573" t="s">
        <v>7468</v>
      </c>
      <c r="C7573" t="s">
        <v>29889</v>
      </c>
      <c r="D7573" t="s">
        <v>29891</v>
      </c>
    </row>
    <row r="7574" spans="1:4" x14ac:dyDescent="0.2">
      <c r="A7574" s="1">
        <v>4839</v>
      </c>
      <c r="B7574" t="s">
        <v>7469</v>
      </c>
      <c r="C7574" t="s">
        <v>29889</v>
      </c>
      <c r="D7574" t="s">
        <v>29891</v>
      </c>
    </row>
    <row r="7575" spans="1:4" x14ac:dyDescent="0.2">
      <c r="A7575" s="1">
        <v>4840</v>
      </c>
      <c r="B7575" t="s">
        <v>7470</v>
      </c>
      <c r="C7575" t="s">
        <v>29889</v>
      </c>
      <c r="D7575" t="s">
        <v>29891</v>
      </c>
    </row>
    <row r="7576" spans="1:4" x14ac:dyDescent="0.2">
      <c r="A7576" s="1">
        <v>4841</v>
      </c>
      <c r="B7576" t="s">
        <v>7471</v>
      </c>
      <c r="C7576" t="s">
        <v>21299</v>
      </c>
      <c r="D7576" t="s">
        <v>29891</v>
      </c>
    </row>
    <row r="7577" spans="1:4" x14ac:dyDescent="0.2">
      <c r="A7577" s="1">
        <v>4842</v>
      </c>
      <c r="B7577" t="s">
        <v>7472</v>
      </c>
      <c r="C7577" t="s">
        <v>21299</v>
      </c>
      <c r="D7577" t="s">
        <v>29891</v>
      </c>
    </row>
    <row r="7578" spans="1:4" x14ac:dyDescent="0.2">
      <c r="A7578" s="1">
        <v>4843</v>
      </c>
      <c r="B7578" t="s">
        <v>7473</v>
      </c>
      <c r="C7578" t="s">
        <v>29889</v>
      </c>
      <c r="D7578" t="s">
        <v>29891</v>
      </c>
    </row>
    <row r="7579" spans="1:4" x14ac:dyDescent="0.2">
      <c r="A7579" s="1">
        <v>4844</v>
      </c>
      <c r="B7579" t="s">
        <v>7474</v>
      </c>
      <c r="C7579" t="s">
        <v>29889</v>
      </c>
      <c r="D7579" t="s">
        <v>29891</v>
      </c>
    </row>
    <row r="7580" spans="1:4" x14ac:dyDescent="0.2">
      <c r="A7580" s="1">
        <v>4845</v>
      </c>
      <c r="B7580" t="s">
        <v>7475</v>
      </c>
      <c r="C7580" t="s">
        <v>29889</v>
      </c>
      <c r="D7580" t="s">
        <v>29891</v>
      </c>
    </row>
    <row r="7581" spans="1:4" x14ac:dyDescent="0.2">
      <c r="A7581" s="1">
        <v>4846</v>
      </c>
      <c r="B7581" t="s">
        <v>7476</v>
      </c>
      <c r="C7581" t="s">
        <v>29889</v>
      </c>
      <c r="D7581" t="s">
        <v>29891</v>
      </c>
    </row>
    <row r="7582" spans="1:4" x14ac:dyDescent="0.2">
      <c r="A7582" s="1">
        <v>4847</v>
      </c>
      <c r="B7582" t="s">
        <v>7477</v>
      </c>
      <c r="C7582" t="s">
        <v>29889</v>
      </c>
      <c r="D7582" t="s">
        <v>29891</v>
      </c>
    </row>
    <row r="7583" spans="1:4" x14ac:dyDescent="0.2">
      <c r="A7583" s="1">
        <v>4848</v>
      </c>
      <c r="B7583" t="s">
        <v>7478</v>
      </c>
      <c r="C7583" t="s">
        <v>29889</v>
      </c>
      <c r="D7583" t="s">
        <v>29891</v>
      </c>
    </row>
    <row r="7584" spans="1:4" x14ac:dyDescent="0.2">
      <c r="A7584" s="1">
        <v>4849</v>
      </c>
      <c r="B7584" t="s">
        <v>7479</v>
      </c>
      <c r="C7584" t="s">
        <v>29889</v>
      </c>
      <c r="D7584" t="s">
        <v>29891</v>
      </c>
    </row>
    <row r="7585" spans="1:4" x14ac:dyDescent="0.2">
      <c r="A7585" s="1">
        <v>4850</v>
      </c>
      <c r="B7585" t="s">
        <v>7480</v>
      </c>
      <c r="C7585" t="s">
        <v>21299</v>
      </c>
      <c r="D7585" t="s">
        <v>29891</v>
      </c>
    </row>
    <row r="7586" spans="1:4" x14ac:dyDescent="0.2">
      <c r="A7586" s="1">
        <v>4851</v>
      </c>
      <c r="B7586" t="s">
        <v>7481</v>
      </c>
      <c r="C7586" t="s">
        <v>21299</v>
      </c>
      <c r="D7586" t="s">
        <v>29891</v>
      </c>
    </row>
    <row r="7587" spans="1:4" x14ac:dyDescent="0.2">
      <c r="A7587" s="1">
        <v>4852</v>
      </c>
      <c r="B7587" t="s">
        <v>7482</v>
      </c>
      <c r="C7587" t="s">
        <v>21299</v>
      </c>
      <c r="D7587" t="s">
        <v>29891</v>
      </c>
    </row>
    <row r="7588" spans="1:4" x14ac:dyDescent="0.2">
      <c r="A7588" s="1">
        <v>4853</v>
      </c>
      <c r="B7588" t="s">
        <v>7483</v>
      </c>
      <c r="C7588" t="s">
        <v>29889</v>
      </c>
      <c r="D7588" t="s">
        <v>29891</v>
      </c>
    </row>
    <row r="7589" spans="1:4" x14ac:dyDescent="0.2">
      <c r="A7589" s="1">
        <v>4854</v>
      </c>
      <c r="B7589" t="s">
        <v>7484</v>
      </c>
      <c r="C7589" t="s">
        <v>29887</v>
      </c>
      <c r="D7589" t="s">
        <v>29891</v>
      </c>
    </row>
    <row r="7590" spans="1:4" x14ac:dyDescent="0.2">
      <c r="A7590" s="1">
        <v>4855</v>
      </c>
      <c r="B7590" t="s">
        <v>7485</v>
      </c>
      <c r="C7590" t="s">
        <v>29889</v>
      </c>
      <c r="D7590" t="s">
        <v>29891</v>
      </c>
    </row>
    <row r="7591" spans="1:4" x14ac:dyDescent="0.2">
      <c r="A7591" s="1">
        <v>4856</v>
      </c>
      <c r="B7591" t="s">
        <v>7486</v>
      </c>
      <c r="C7591" t="s">
        <v>29889</v>
      </c>
      <c r="D7591" t="s">
        <v>29891</v>
      </c>
    </row>
    <row r="7592" spans="1:4" x14ac:dyDescent="0.2">
      <c r="A7592" s="1">
        <v>4857</v>
      </c>
      <c r="B7592" t="s">
        <v>7487</v>
      </c>
      <c r="C7592" t="s">
        <v>29887</v>
      </c>
      <c r="D7592" t="s">
        <v>29891</v>
      </c>
    </row>
    <row r="7593" spans="1:4" x14ac:dyDescent="0.2">
      <c r="A7593" s="1">
        <v>4858</v>
      </c>
      <c r="B7593" t="s">
        <v>7488</v>
      </c>
      <c r="C7593" t="s">
        <v>21299</v>
      </c>
      <c r="D7593" t="s">
        <v>29891</v>
      </c>
    </row>
    <row r="7594" spans="1:4" x14ac:dyDescent="0.2">
      <c r="A7594" s="1">
        <v>4859</v>
      </c>
      <c r="B7594" t="s">
        <v>7489</v>
      </c>
      <c r="C7594" t="s">
        <v>29887</v>
      </c>
      <c r="D7594" t="s">
        <v>29891</v>
      </c>
    </row>
    <row r="7595" spans="1:4" x14ac:dyDescent="0.2">
      <c r="A7595" s="1">
        <v>4860</v>
      </c>
      <c r="B7595" t="s">
        <v>7490</v>
      </c>
      <c r="C7595" t="s">
        <v>29889</v>
      </c>
      <c r="D7595" t="s">
        <v>29891</v>
      </c>
    </row>
    <row r="7596" spans="1:4" x14ac:dyDescent="0.2">
      <c r="A7596" s="1">
        <v>4861</v>
      </c>
      <c r="B7596" t="s">
        <v>7491</v>
      </c>
      <c r="C7596" t="s">
        <v>21299</v>
      </c>
      <c r="D7596" t="s">
        <v>29891</v>
      </c>
    </row>
    <row r="7597" spans="1:4" x14ac:dyDescent="0.2">
      <c r="A7597" s="1">
        <v>4862</v>
      </c>
      <c r="B7597" t="s">
        <v>7492</v>
      </c>
      <c r="C7597" t="s">
        <v>29889</v>
      </c>
      <c r="D7597" t="s">
        <v>29891</v>
      </c>
    </row>
    <row r="7598" spans="1:4" x14ac:dyDescent="0.2">
      <c r="A7598" s="1">
        <v>4863</v>
      </c>
      <c r="B7598" t="s">
        <v>7493</v>
      </c>
      <c r="C7598" t="s">
        <v>21299</v>
      </c>
      <c r="D7598" t="s">
        <v>29891</v>
      </c>
    </row>
    <row r="7599" spans="1:4" x14ac:dyDescent="0.2">
      <c r="A7599" s="1">
        <v>4864</v>
      </c>
      <c r="B7599" t="s">
        <v>7494</v>
      </c>
      <c r="C7599" t="s">
        <v>29889</v>
      </c>
      <c r="D7599" t="s">
        <v>29891</v>
      </c>
    </row>
    <row r="7600" spans="1:4" x14ac:dyDescent="0.2">
      <c r="A7600" s="1">
        <v>4865</v>
      </c>
      <c r="B7600" t="s">
        <v>7495</v>
      </c>
      <c r="C7600" t="s">
        <v>29888</v>
      </c>
      <c r="D7600" t="s">
        <v>29891</v>
      </c>
    </row>
    <row r="7601" spans="1:4" x14ac:dyDescent="0.2">
      <c r="A7601" s="1">
        <v>4866</v>
      </c>
      <c r="B7601" t="s">
        <v>7496</v>
      </c>
      <c r="C7601" t="s">
        <v>29889</v>
      </c>
      <c r="D7601" t="s">
        <v>29891</v>
      </c>
    </row>
    <row r="7602" spans="1:4" x14ac:dyDescent="0.2">
      <c r="A7602" s="1">
        <v>4867</v>
      </c>
      <c r="B7602" t="s">
        <v>7497</v>
      </c>
      <c r="C7602" t="s">
        <v>29889</v>
      </c>
      <c r="D7602" t="s">
        <v>29891</v>
      </c>
    </row>
    <row r="7603" spans="1:4" x14ac:dyDescent="0.2">
      <c r="A7603" s="1">
        <v>4868</v>
      </c>
      <c r="B7603" t="s">
        <v>7498</v>
      </c>
      <c r="C7603" t="s">
        <v>21299</v>
      </c>
      <c r="D7603" t="s">
        <v>29891</v>
      </c>
    </row>
    <row r="7604" spans="1:4" x14ac:dyDescent="0.2">
      <c r="A7604" s="1">
        <v>4869</v>
      </c>
      <c r="B7604" t="s">
        <v>7499</v>
      </c>
      <c r="C7604" t="s">
        <v>29889</v>
      </c>
      <c r="D7604" t="s">
        <v>29891</v>
      </c>
    </row>
    <row r="7605" spans="1:4" x14ac:dyDescent="0.2">
      <c r="A7605" s="1">
        <v>4870</v>
      </c>
      <c r="B7605" t="s">
        <v>7500</v>
      </c>
      <c r="C7605" t="s">
        <v>21299</v>
      </c>
      <c r="D7605" t="s">
        <v>29891</v>
      </c>
    </row>
    <row r="7606" spans="1:4" x14ac:dyDescent="0.2">
      <c r="A7606" s="1">
        <v>4871</v>
      </c>
      <c r="B7606" t="s">
        <v>7501</v>
      </c>
      <c r="C7606" t="s">
        <v>29889</v>
      </c>
      <c r="D7606" t="s">
        <v>29891</v>
      </c>
    </row>
    <row r="7607" spans="1:4" x14ac:dyDescent="0.2">
      <c r="A7607" s="1">
        <v>4872</v>
      </c>
      <c r="B7607" t="s">
        <v>7502</v>
      </c>
      <c r="C7607" t="s">
        <v>21299</v>
      </c>
      <c r="D7607" t="s">
        <v>29891</v>
      </c>
    </row>
    <row r="7608" spans="1:4" x14ac:dyDescent="0.2">
      <c r="A7608" s="1">
        <v>4873</v>
      </c>
      <c r="B7608" t="s">
        <v>7503</v>
      </c>
      <c r="C7608" t="s">
        <v>29887</v>
      </c>
      <c r="D7608" t="s">
        <v>29891</v>
      </c>
    </row>
    <row r="7609" spans="1:4" x14ac:dyDescent="0.2">
      <c r="A7609" s="1">
        <v>4874</v>
      </c>
      <c r="B7609" t="s">
        <v>7504</v>
      </c>
      <c r="C7609" t="s">
        <v>29889</v>
      </c>
      <c r="D7609" t="s">
        <v>29891</v>
      </c>
    </row>
    <row r="7610" spans="1:4" x14ac:dyDescent="0.2">
      <c r="A7610" s="1">
        <v>4875</v>
      </c>
      <c r="B7610" t="s">
        <v>7505</v>
      </c>
      <c r="C7610" t="s">
        <v>29889</v>
      </c>
      <c r="D7610" t="s">
        <v>29891</v>
      </c>
    </row>
    <row r="7611" spans="1:4" x14ac:dyDescent="0.2">
      <c r="A7611" s="1">
        <v>4876</v>
      </c>
      <c r="B7611" t="s">
        <v>7506</v>
      </c>
      <c r="C7611" t="s">
        <v>21299</v>
      </c>
      <c r="D7611" t="s">
        <v>29891</v>
      </c>
    </row>
    <row r="7612" spans="1:4" x14ac:dyDescent="0.2">
      <c r="A7612" s="1">
        <v>4877</v>
      </c>
      <c r="B7612" t="s">
        <v>7507</v>
      </c>
      <c r="C7612" t="s">
        <v>21299</v>
      </c>
      <c r="D7612" t="s">
        <v>29891</v>
      </c>
    </row>
    <row r="7613" spans="1:4" x14ac:dyDescent="0.2">
      <c r="A7613" s="1">
        <v>4878</v>
      </c>
      <c r="B7613" t="s">
        <v>7508</v>
      </c>
      <c r="C7613" t="s">
        <v>21299</v>
      </c>
      <c r="D7613" t="s">
        <v>29891</v>
      </c>
    </row>
    <row r="7614" spans="1:4" x14ac:dyDescent="0.2">
      <c r="A7614" s="1">
        <v>4879</v>
      </c>
      <c r="B7614" t="s">
        <v>7509</v>
      </c>
      <c r="C7614" t="s">
        <v>29889</v>
      </c>
      <c r="D7614" t="s">
        <v>29891</v>
      </c>
    </row>
    <row r="7615" spans="1:4" x14ac:dyDescent="0.2">
      <c r="A7615" s="1">
        <v>4880</v>
      </c>
      <c r="B7615" t="s">
        <v>7510</v>
      </c>
      <c r="C7615" t="s">
        <v>21299</v>
      </c>
      <c r="D7615" t="s">
        <v>29891</v>
      </c>
    </row>
    <row r="7616" spans="1:4" x14ac:dyDescent="0.2">
      <c r="A7616" s="1">
        <v>4881</v>
      </c>
      <c r="B7616" t="s">
        <v>7511</v>
      </c>
      <c r="C7616" t="s">
        <v>29889</v>
      </c>
      <c r="D7616" t="s">
        <v>29891</v>
      </c>
    </row>
    <row r="7617" spans="1:4" x14ac:dyDescent="0.2">
      <c r="A7617" s="1">
        <v>4882</v>
      </c>
      <c r="B7617" t="s">
        <v>7512</v>
      </c>
      <c r="C7617" t="s">
        <v>29887</v>
      </c>
      <c r="D7617" t="s">
        <v>29891</v>
      </c>
    </row>
    <row r="7618" spans="1:4" x14ac:dyDescent="0.2">
      <c r="A7618" s="1">
        <v>4883</v>
      </c>
      <c r="B7618" t="s">
        <v>7513</v>
      </c>
      <c r="C7618" t="s">
        <v>21299</v>
      </c>
      <c r="D7618" t="s">
        <v>29891</v>
      </c>
    </row>
    <row r="7619" spans="1:4" x14ac:dyDescent="0.2">
      <c r="A7619" s="1">
        <v>4884</v>
      </c>
      <c r="B7619" t="s">
        <v>7514</v>
      </c>
      <c r="C7619" t="s">
        <v>29887</v>
      </c>
      <c r="D7619" t="s">
        <v>29891</v>
      </c>
    </row>
    <row r="7620" spans="1:4" x14ac:dyDescent="0.2">
      <c r="A7620" s="1">
        <v>4885</v>
      </c>
      <c r="B7620" t="s">
        <v>7515</v>
      </c>
      <c r="C7620" t="s">
        <v>29889</v>
      </c>
      <c r="D7620" t="s">
        <v>29891</v>
      </c>
    </row>
    <row r="7621" spans="1:4" x14ac:dyDescent="0.2">
      <c r="A7621" s="1">
        <v>4886</v>
      </c>
      <c r="B7621" t="s">
        <v>7516</v>
      </c>
      <c r="C7621" t="s">
        <v>21299</v>
      </c>
      <c r="D7621" t="s">
        <v>29891</v>
      </c>
    </row>
    <row r="7622" spans="1:4" x14ac:dyDescent="0.2">
      <c r="A7622" s="1">
        <v>4887</v>
      </c>
      <c r="B7622" t="s">
        <v>7517</v>
      </c>
      <c r="C7622" t="s">
        <v>21299</v>
      </c>
      <c r="D7622" t="s">
        <v>29891</v>
      </c>
    </row>
    <row r="7623" spans="1:4" x14ac:dyDescent="0.2">
      <c r="A7623" s="1">
        <v>4888</v>
      </c>
      <c r="B7623" t="s">
        <v>7518</v>
      </c>
      <c r="C7623" t="s">
        <v>29888</v>
      </c>
      <c r="D7623" t="s">
        <v>29891</v>
      </c>
    </row>
    <row r="7624" spans="1:4" x14ac:dyDescent="0.2">
      <c r="A7624" s="1">
        <v>4889</v>
      </c>
      <c r="B7624" t="s">
        <v>7519</v>
      </c>
      <c r="C7624" t="s">
        <v>29889</v>
      </c>
      <c r="D7624" t="s">
        <v>29891</v>
      </c>
    </row>
    <row r="7625" spans="1:4" x14ac:dyDescent="0.2">
      <c r="A7625" s="1">
        <v>4890</v>
      </c>
      <c r="B7625" t="s">
        <v>3019</v>
      </c>
      <c r="C7625" t="s">
        <v>21299</v>
      </c>
      <c r="D7625" t="s">
        <v>29891</v>
      </c>
    </row>
    <row r="7626" spans="1:4" x14ac:dyDescent="0.2">
      <c r="A7626" s="1">
        <v>4891</v>
      </c>
      <c r="B7626" t="s">
        <v>7520</v>
      </c>
      <c r="C7626" t="s">
        <v>21299</v>
      </c>
      <c r="D7626" t="s">
        <v>29891</v>
      </c>
    </row>
    <row r="7627" spans="1:4" x14ac:dyDescent="0.2">
      <c r="A7627" s="1">
        <v>4892</v>
      </c>
      <c r="B7627" t="s">
        <v>7521</v>
      </c>
      <c r="C7627" t="s">
        <v>21299</v>
      </c>
      <c r="D7627" t="s">
        <v>29891</v>
      </c>
    </row>
    <row r="7628" spans="1:4" x14ac:dyDescent="0.2">
      <c r="A7628" s="1">
        <v>4893</v>
      </c>
      <c r="B7628" t="s">
        <v>7522</v>
      </c>
      <c r="C7628" t="s">
        <v>29888</v>
      </c>
      <c r="D7628" t="s">
        <v>29891</v>
      </c>
    </row>
    <row r="7629" spans="1:4" x14ac:dyDescent="0.2">
      <c r="A7629" s="1">
        <v>4894</v>
      </c>
      <c r="B7629" t="s">
        <v>7523</v>
      </c>
      <c r="C7629" t="s">
        <v>29889</v>
      </c>
      <c r="D7629" t="s">
        <v>29891</v>
      </c>
    </row>
    <row r="7630" spans="1:4" x14ac:dyDescent="0.2">
      <c r="A7630" s="1">
        <v>4895</v>
      </c>
      <c r="B7630" t="s">
        <v>7524</v>
      </c>
      <c r="C7630" t="s">
        <v>29889</v>
      </c>
      <c r="D7630" t="s">
        <v>29891</v>
      </c>
    </row>
    <row r="7631" spans="1:4" x14ac:dyDescent="0.2">
      <c r="A7631" s="1">
        <v>4896</v>
      </c>
      <c r="B7631" t="s">
        <v>7525</v>
      </c>
      <c r="C7631" t="s">
        <v>21299</v>
      </c>
      <c r="D7631" t="s">
        <v>29891</v>
      </c>
    </row>
    <row r="7632" spans="1:4" x14ac:dyDescent="0.2">
      <c r="A7632" s="1">
        <v>4897</v>
      </c>
      <c r="B7632" t="s">
        <v>7526</v>
      </c>
      <c r="C7632" t="s">
        <v>21299</v>
      </c>
      <c r="D7632" t="s">
        <v>29891</v>
      </c>
    </row>
    <row r="7633" spans="1:4" x14ac:dyDescent="0.2">
      <c r="A7633" s="1">
        <v>4898</v>
      </c>
      <c r="B7633" t="s">
        <v>7527</v>
      </c>
      <c r="C7633" t="s">
        <v>29887</v>
      </c>
      <c r="D7633" t="s">
        <v>29891</v>
      </c>
    </row>
    <row r="7634" spans="1:4" x14ac:dyDescent="0.2">
      <c r="A7634" s="1">
        <v>4899</v>
      </c>
      <c r="B7634" t="s">
        <v>7528</v>
      </c>
      <c r="C7634" t="s">
        <v>21299</v>
      </c>
      <c r="D7634" t="s">
        <v>29891</v>
      </c>
    </row>
    <row r="7635" spans="1:4" x14ac:dyDescent="0.2">
      <c r="A7635" s="1">
        <v>4900</v>
      </c>
      <c r="B7635" t="s">
        <v>7529</v>
      </c>
      <c r="C7635" t="s">
        <v>29889</v>
      </c>
      <c r="D7635" t="s">
        <v>29891</v>
      </c>
    </row>
    <row r="7636" spans="1:4" x14ac:dyDescent="0.2">
      <c r="A7636" s="1">
        <v>4901</v>
      </c>
      <c r="B7636" t="s">
        <v>7530</v>
      </c>
      <c r="C7636" t="s">
        <v>29889</v>
      </c>
      <c r="D7636" t="s">
        <v>29891</v>
      </c>
    </row>
    <row r="7637" spans="1:4" x14ac:dyDescent="0.2">
      <c r="A7637" s="1">
        <v>4902</v>
      </c>
      <c r="B7637" t="s">
        <v>7531</v>
      </c>
      <c r="C7637" t="s">
        <v>21299</v>
      </c>
      <c r="D7637" t="s">
        <v>29891</v>
      </c>
    </row>
    <row r="7638" spans="1:4" x14ac:dyDescent="0.2">
      <c r="A7638" s="1">
        <v>4903</v>
      </c>
      <c r="B7638" t="s">
        <v>7532</v>
      </c>
      <c r="C7638" t="s">
        <v>21299</v>
      </c>
      <c r="D7638" t="s">
        <v>29891</v>
      </c>
    </row>
    <row r="7639" spans="1:4" x14ac:dyDescent="0.2">
      <c r="A7639" s="1">
        <v>4904</v>
      </c>
      <c r="B7639" t="s">
        <v>7533</v>
      </c>
      <c r="C7639" t="s">
        <v>21299</v>
      </c>
      <c r="D7639" t="s">
        <v>29891</v>
      </c>
    </row>
    <row r="7640" spans="1:4" x14ac:dyDescent="0.2">
      <c r="A7640" s="1">
        <v>4905</v>
      </c>
      <c r="B7640" t="s">
        <v>7534</v>
      </c>
      <c r="C7640" t="s">
        <v>29889</v>
      </c>
      <c r="D7640" t="s">
        <v>29891</v>
      </c>
    </row>
    <row r="7641" spans="1:4" x14ac:dyDescent="0.2">
      <c r="A7641" s="1">
        <v>4906</v>
      </c>
      <c r="B7641" t="s">
        <v>7535</v>
      </c>
      <c r="C7641" t="s">
        <v>29889</v>
      </c>
      <c r="D7641" t="s">
        <v>29891</v>
      </c>
    </row>
    <row r="7642" spans="1:4" x14ac:dyDescent="0.2">
      <c r="A7642" s="1">
        <v>4907</v>
      </c>
      <c r="B7642" t="s">
        <v>7536</v>
      </c>
      <c r="C7642" t="s">
        <v>29887</v>
      </c>
      <c r="D7642" t="s">
        <v>29891</v>
      </c>
    </row>
    <row r="7643" spans="1:4" x14ac:dyDescent="0.2">
      <c r="A7643" s="1">
        <v>4908</v>
      </c>
      <c r="B7643" t="s">
        <v>4895</v>
      </c>
      <c r="C7643" t="s">
        <v>21299</v>
      </c>
      <c r="D7643" t="s">
        <v>29891</v>
      </c>
    </row>
    <row r="7644" spans="1:4" x14ac:dyDescent="0.2">
      <c r="A7644" s="1">
        <v>4909</v>
      </c>
      <c r="B7644" t="s">
        <v>7537</v>
      </c>
      <c r="C7644" t="s">
        <v>29889</v>
      </c>
      <c r="D7644" t="s">
        <v>29891</v>
      </c>
    </row>
    <row r="7645" spans="1:4" x14ac:dyDescent="0.2">
      <c r="A7645" s="1">
        <v>4910</v>
      </c>
      <c r="B7645" t="s">
        <v>7538</v>
      </c>
      <c r="C7645" t="s">
        <v>29889</v>
      </c>
      <c r="D7645" t="s">
        <v>29891</v>
      </c>
    </row>
    <row r="7646" spans="1:4" x14ac:dyDescent="0.2">
      <c r="A7646" s="1">
        <v>4911</v>
      </c>
      <c r="B7646" t="s">
        <v>7539</v>
      </c>
      <c r="C7646" t="s">
        <v>21299</v>
      </c>
      <c r="D7646" t="s">
        <v>29891</v>
      </c>
    </row>
    <row r="7647" spans="1:4" x14ac:dyDescent="0.2">
      <c r="A7647" s="1">
        <v>4912</v>
      </c>
      <c r="B7647" t="s">
        <v>7540</v>
      </c>
      <c r="C7647" t="s">
        <v>29889</v>
      </c>
      <c r="D7647" t="s">
        <v>29891</v>
      </c>
    </row>
    <row r="7648" spans="1:4" x14ac:dyDescent="0.2">
      <c r="A7648" s="1">
        <v>4913</v>
      </c>
      <c r="B7648" t="s">
        <v>7541</v>
      </c>
      <c r="C7648" t="s">
        <v>29889</v>
      </c>
      <c r="D7648" t="s">
        <v>29891</v>
      </c>
    </row>
    <row r="7649" spans="1:4" x14ac:dyDescent="0.2">
      <c r="A7649" s="1">
        <v>4914</v>
      </c>
      <c r="B7649" t="s">
        <v>7542</v>
      </c>
      <c r="C7649" t="s">
        <v>21299</v>
      </c>
      <c r="D7649" t="s">
        <v>29891</v>
      </c>
    </row>
    <row r="7650" spans="1:4" x14ac:dyDescent="0.2">
      <c r="A7650" s="1">
        <v>4915</v>
      </c>
      <c r="B7650" t="s">
        <v>7543</v>
      </c>
      <c r="C7650" t="s">
        <v>21299</v>
      </c>
      <c r="D7650" t="s">
        <v>29891</v>
      </c>
    </row>
    <row r="7651" spans="1:4" x14ac:dyDescent="0.2">
      <c r="A7651" s="1">
        <v>4916</v>
      </c>
      <c r="B7651" t="s">
        <v>7544</v>
      </c>
      <c r="C7651" t="s">
        <v>21299</v>
      </c>
      <c r="D7651" t="s">
        <v>29891</v>
      </c>
    </row>
    <row r="7652" spans="1:4" x14ac:dyDescent="0.2">
      <c r="A7652" s="1">
        <v>4917</v>
      </c>
      <c r="B7652" t="s">
        <v>7545</v>
      </c>
      <c r="C7652" t="s">
        <v>29889</v>
      </c>
      <c r="D7652" t="s">
        <v>29891</v>
      </c>
    </row>
    <row r="7653" spans="1:4" x14ac:dyDescent="0.2">
      <c r="A7653" s="1">
        <v>4918</v>
      </c>
      <c r="B7653" t="s">
        <v>7546</v>
      </c>
      <c r="C7653" t="s">
        <v>29889</v>
      </c>
      <c r="D7653" t="s">
        <v>29891</v>
      </c>
    </row>
    <row r="7654" spans="1:4" x14ac:dyDescent="0.2">
      <c r="A7654" s="1">
        <v>4919</v>
      </c>
      <c r="B7654" t="s">
        <v>7547</v>
      </c>
      <c r="C7654" t="s">
        <v>29889</v>
      </c>
      <c r="D7654" t="s">
        <v>29891</v>
      </c>
    </row>
    <row r="7655" spans="1:4" x14ac:dyDescent="0.2">
      <c r="A7655" s="1">
        <v>4920</v>
      </c>
      <c r="B7655" t="s">
        <v>7548</v>
      </c>
      <c r="C7655" t="s">
        <v>21299</v>
      </c>
      <c r="D7655" t="s">
        <v>29891</v>
      </c>
    </row>
    <row r="7656" spans="1:4" x14ac:dyDescent="0.2">
      <c r="A7656" s="1">
        <v>4921</v>
      </c>
      <c r="B7656" t="s">
        <v>7549</v>
      </c>
      <c r="C7656" t="s">
        <v>29889</v>
      </c>
      <c r="D7656" t="s">
        <v>29891</v>
      </c>
    </row>
    <row r="7657" spans="1:4" x14ac:dyDescent="0.2">
      <c r="A7657" s="1">
        <v>4922</v>
      </c>
      <c r="B7657" t="s">
        <v>7550</v>
      </c>
      <c r="C7657" t="s">
        <v>21299</v>
      </c>
      <c r="D7657" t="s">
        <v>29891</v>
      </c>
    </row>
    <row r="7658" spans="1:4" x14ac:dyDescent="0.2">
      <c r="A7658" s="1">
        <v>4923</v>
      </c>
      <c r="B7658" t="s">
        <v>7551</v>
      </c>
      <c r="C7658" t="s">
        <v>21299</v>
      </c>
      <c r="D7658" t="s">
        <v>29891</v>
      </c>
    </row>
    <row r="7659" spans="1:4" x14ac:dyDescent="0.2">
      <c r="A7659" s="1">
        <v>4924</v>
      </c>
      <c r="B7659" t="s">
        <v>7552</v>
      </c>
      <c r="C7659" t="s">
        <v>29887</v>
      </c>
      <c r="D7659" t="s">
        <v>29891</v>
      </c>
    </row>
    <row r="7660" spans="1:4" x14ac:dyDescent="0.2">
      <c r="A7660" s="1">
        <v>4925</v>
      </c>
      <c r="B7660" t="s">
        <v>7553</v>
      </c>
      <c r="C7660" t="s">
        <v>29889</v>
      </c>
      <c r="D7660" t="s">
        <v>29891</v>
      </c>
    </row>
    <row r="7661" spans="1:4" x14ac:dyDescent="0.2">
      <c r="A7661" s="1">
        <v>4926</v>
      </c>
      <c r="B7661" t="s">
        <v>7554</v>
      </c>
      <c r="C7661" t="s">
        <v>29889</v>
      </c>
      <c r="D7661" t="s">
        <v>29891</v>
      </c>
    </row>
    <row r="7662" spans="1:4" x14ac:dyDescent="0.2">
      <c r="A7662" s="1">
        <v>4927</v>
      </c>
      <c r="B7662" t="s">
        <v>7555</v>
      </c>
      <c r="C7662" t="s">
        <v>29889</v>
      </c>
      <c r="D7662" t="s">
        <v>29891</v>
      </c>
    </row>
    <row r="7663" spans="1:4" x14ac:dyDescent="0.2">
      <c r="A7663" s="1">
        <v>4928</v>
      </c>
      <c r="B7663" t="s">
        <v>7556</v>
      </c>
      <c r="C7663" t="s">
        <v>29889</v>
      </c>
      <c r="D7663" t="s">
        <v>29891</v>
      </c>
    </row>
    <row r="7664" spans="1:4" x14ac:dyDescent="0.2">
      <c r="A7664" s="1">
        <v>4929</v>
      </c>
      <c r="B7664" t="s">
        <v>7557</v>
      </c>
      <c r="C7664" t="s">
        <v>21299</v>
      </c>
      <c r="D7664" t="s">
        <v>29891</v>
      </c>
    </row>
    <row r="7665" spans="1:4" x14ac:dyDescent="0.2">
      <c r="A7665" s="1">
        <v>4930</v>
      </c>
      <c r="B7665" t="s">
        <v>7558</v>
      </c>
      <c r="C7665" t="s">
        <v>21299</v>
      </c>
      <c r="D7665" t="s">
        <v>29891</v>
      </c>
    </row>
    <row r="7666" spans="1:4" x14ac:dyDescent="0.2">
      <c r="A7666" s="1">
        <v>4931</v>
      </c>
      <c r="B7666" t="s">
        <v>7559</v>
      </c>
      <c r="C7666" t="s">
        <v>21299</v>
      </c>
      <c r="D7666" t="s">
        <v>29891</v>
      </c>
    </row>
    <row r="7667" spans="1:4" x14ac:dyDescent="0.2">
      <c r="A7667" s="1">
        <v>4932</v>
      </c>
      <c r="B7667" t="s">
        <v>7560</v>
      </c>
      <c r="C7667" t="s">
        <v>29889</v>
      </c>
      <c r="D7667" t="s">
        <v>29891</v>
      </c>
    </row>
    <row r="7668" spans="1:4" x14ac:dyDescent="0.2">
      <c r="A7668" s="1">
        <v>4933</v>
      </c>
      <c r="B7668" t="s">
        <v>7561</v>
      </c>
      <c r="C7668" t="s">
        <v>29887</v>
      </c>
      <c r="D7668" t="s">
        <v>29891</v>
      </c>
    </row>
    <row r="7669" spans="1:4" x14ac:dyDescent="0.2">
      <c r="A7669" s="1">
        <v>4934</v>
      </c>
      <c r="B7669" t="s">
        <v>7562</v>
      </c>
      <c r="C7669" t="s">
        <v>29888</v>
      </c>
      <c r="D7669" t="s">
        <v>29891</v>
      </c>
    </row>
    <row r="7670" spans="1:4" x14ac:dyDescent="0.2">
      <c r="A7670" s="1">
        <v>4935</v>
      </c>
      <c r="B7670" t="s">
        <v>7563</v>
      </c>
      <c r="C7670" t="s">
        <v>29888</v>
      </c>
      <c r="D7670" t="s">
        <v>29891</v>
      </c>
    </row>
    <row r="7671" spans="1:4" x14ac:dyDescent="0.2">
      <c r="A7671" s="1">
        <v>4936</v>
      </c>
      <c r="B7671" t="s">
        <v>7564</v>
      </c>
      <c r="C7671" t="s">
        <v>29887</v>
      </c>
      <c r="D7671" t="s">
        <v>29891</v>
      </c>
    </row>
    <row r="7672" spans="1:4" x14ac:dyDescent="0.2">
      <c r="A7672" s="1">
        <v>4937</v>
      </c>
      <c r="B7672" t="s">
        <v>7565</v>
      </c>
      <c r="C7672" t="s">
        <v>29887</v>
      </c>
      <c r="D7672" t="s">
        <v>29891</v>
      </c>
    </row>
    <row r="7673" spans="1:4" x14ac:dyDescent="0.2">
      <c r="A7673" s="1">
        <v>4938</v>
      </c>
      <c r="B7673" t="s">
        <v>7566</v>
      </c>
      <c r="C7673" t="s">
        <v>21299</v>
      </c>
      <c r="D7673" t="s">
        <v>29891</v>
      </c>
    </row>
    <row r="7674" spans="1:4" x14ac:dyDescent="0.2">
      <c r="A7674" s="1">
        <v>4939</v>
      </c>
      <c r="B7674" t="s">
        <v>7567</v>
      </c>
      <c r="C7674" t="s">
        <v>29889</v>
      </c>
      <c r="D7674" t="s">
        <v>29891</v>
      </c>
    </row>
    <row r="7675" spans="1:4" x14ac:dyDescent="0.2">
      <c r="A7675" s="1">
        <v>4940</v>
      </c>
      <c r="B7675" t="s">
        <v>7568</v>
      </c>
      <c r="C7675" t="s">
        <v>21299</v>
      </c>
      <c r="D7675" t="s">
        <v>29891</v>
      </c>
    </row>
    <row r="7676" spans="1:4" x14ac:dyDescent="0.2">
      <c r="A7676" s="1">
        <v>4941</v>
      </c>
      <c r="B7676" t="s">
        <v>7569</v>
      </c>
      <c r="C7676" t="s">
        <v>29889</v>
      </c>
      <c r="D7676" t="s">
        <v>29891</v>
      </c>
    </row>
    <row r="7677" spans="1:4" x14ac:dyDescent="0.2">
      <c r="A7677" s="1">
        <v>4942</v>
      </c>
      <c r="B7677" t="s">
        <v>7570</v>
      </c>
      <c r="C7677" t="s">
        <v>21299</v>
      </c>
      <c r="D7677" t="s">
        <v>29891</v>
      </c>
    </row>
    <row r="7678" spans="1:4" x14ac:dyDescent="0.2">
      <c r="A7678" s="1">
        <v>4943</v>
      </c>
      <c r="B7678" t="s">
        <v>7571</v>
      </c>
      <c r="C7678" t="s">
        <v>29887</v>
      </c>
      <c r="D7678" t="s">
        <v>29891</v>
      </c>
    </row>
    <row r="7679" spans="1:4" x14ac:dyDescent="0.2">
      <c r="A7679" s="1">
        <v>4944</v>
      </c>
      <c r="B7679" t="s">
        <v>7572</v>
      </c>
      <c r="C7679" t="s">
        <v>29889</v>
      </c>
      <c r="D7679" t="s">
        <v>29891</v>
      </c>
    </row>
    <row r="7680" spans="1:4" x14ac:dyDescent="0.2">
      <c r="A7680" s="1">
        <v>4945</v>
      </c>
      <c r="B7680" t="s">
        <v>7573</v>
      </c>
      <c r="C7680" t="s">
        <v>29887</v>
      </c>
      <c r="D7680" t="s">
        <v>29891</v>
      </c>
    </row>
    <row r="7681" spans="1:4" x14ac:dyDescent="0.2">
      <c r="A7681" s="1">
        <v>4946</v>
      </c>
      <c r="B7681" t="s">
        <v>7574</v>
      </c>
      <c r="C7681" t="s">
        <v>21299</v>
      </c>
      <c r="D7681" t="s">
        <v>29891</v>
      </c>
    </row>
    <row r="7682" spans="1:4" x14ac:dyDescent="0.2">
      <c r="A7682" s="1">
        <v>4947</v>
      </c>
      <c r="B7682" t="s">
        <v>7575</v>
      </c>
      <c r="C7682" t="s">
        <v>29889</v>
      </c>
      <c r="D7682" t="s">
        <v>29891</v>
      </c>
    </row>
    <row r="7683" spans="1:4" x14ac:dyDescent="0.2">
      <c r="A7683" s="1">
        <v>4948</v>
      </c>
      <c r="B7683" t="s">
        <v>7576</v>
      </c>
      <c r="C7683" t="s">
        <v>21299</v>
      </c>
      <c r="D7683" t="s">
        <v>29891</v>
      </c>
    </row>
    <row r="7684" spans="1:4" x14ac:dyDescent="0.2">
      <c r="A7684" s="1">
        <v>4949</v>
      </c>
      <c r="B7684" t="s">
        <v>7577</v>
      </c>
      <c r="C7684" t="s">
        <v>29889</v>
      </c>
      <c r="D7684" t="s">
        <v>29891</v>
      </c>
    </row>
    <row r="7685" spans="1:4" x14ac:dyDescent="0.2">
      <c r="A7685" s="1">
        <v>4950</v>
      </c>
      <c r="B7685" t="s">
        <v>7578</v>
      </c>
      <c r="C7685" t="s">
        <v>29888</v>
      </c>
      <c r="D7685" t="s">
        <v>29891</v>
      </c>
    </row>
    <row r="7686" spans="1:4" x14ac:dyDescent="0.2">
      <c r="A7686" s="1">
        <v>4951</v>
      </c>
      <c r="B7686" t="s">
        <v>7579</v>
      </c>
      <c r="C7686" t="s">
        <v>21299</v>
      </c>
      <c r="D7686" t="s">
        <v>29891</v>
      </c>
    </row>
    <row r="7687" spans="1:4" x14ac:dyDescent="0.2">
      <c r="A7687" s="1">
        <v>4952</v>
      </c>
      <c r="B7687" t="s">
        <v>7580</v>
      </c>
      <c r="C7687" t="s">
        <v>29889</v>
      </c>
      <c r="D7687" t="s">
        <v>29891</v>
      </c>
    </row>
    <row r="7688" spans="1:4" x14ac:dyDescent="0.2">
      <c r="A7688" s="1">
        <v>4953</v>
      </c>
      <c r="B7688" t="s">
        <v>7581</v>
      </c>
      <c r="C7688" t="s">
        <v>29889</v>
      </c>
      <c r="D7688" t="s">
        <v>29891</v>
      </c>
    </row>
    <row r="7689" spans="1:4" x14ac:dyDescent="0.2">
      <c r="A7689" s="1">
        <v>4954</v>
      </c>
      <c r="B7689" t="s">
        <v>7582</v>
      </c>
      <c r="C7689" t="s">
        <v>21299</v>
      </c>
      <c r="D7689" t="s">
        <v>29891</v>
      </c>
    </row>
    <row r="7690" spans="1:4" x14ac:dyDescent="0.2">
      <c r="A7690" s="1">
        <v>4955</v>
      </c>
      <c r="B7690" t="s">
        <v>7583</v>
      </c>
      <c r="C7690" t="s">
        <v>21299</v>
      </c>
      <c r="D7690" t="s">
        <v>29891</v>
      </c>
    </row>
    <row r="7691" spans="1:4" x14ac:dyDescent="0.2">
      <c r="A7691" s="1">
        <v>4956</v>
      </c>
      <c r="B7691" t="s">
        <v>7584</v>
      </c>
      <c r="C7691" t="s">
        <v>21299</v>
      </c>
      <c r="D7691" t="s">
        <v>29891</v>
      </c>
    </row>
    <row r="7692" spans="1:4" x14ac:dyDescent="0.2">
      <c r="A7692" s="1">
        <v>4957</v>
      </c>
      <c r="B7692" t="s">
        <v>7585</v>
      </c>
      <c r="C7692" t="s">
        <v>29889</v>
      </c>
      <c r="D7692" t="s">
        <v>29891</v>
      </c>
    </row>
    <row r="7693" spans="1:4" x14ac:dyDescent="0.2">
      <c r="A7693" s="1">
        <v>4958</v>
      </c>
      <c r="B7693" t="s">
        <v>7586</v>
      </c>
      <c r="C7693" t="s">
        <v>29889</v>
      </c>
      <c r="D7693" t="s">
        <v>29891</v>
      </c>
    </row>
    <row r="7694" spans="1:4" x14ac:dyDescent="0.2">
      <c r="A7694" s="1">
        <v>4959</v>
      </c>
      <c r="B7694" t="s">
        <v>7587</v>
      </c>
      <c r="C7694" t="s">
        <v>21299</v>
      </c>
      <c r="D7694" t="s">
        <v>29891</v>
      </c>
    </row>
    <row r="7695" spans="1:4" x14ac:dyDescent="0.2">
      <c r="A7695" s="1">
        <v>4960</v>
      </c>
      <c r="B7695" t="s">
        <v>7588</v>
      </c>
      <c r="C7695" t="s">
        <v>29887</v>
      </c>
      <c r="D7695" t="s">
        <v>29891</v>
      </c>
    </row>
    <row r="7696" spans="1:4" x14ac:dyDescent="0.2">
      <c r="A7696" s="1">
        <v>4961</v>
      </c>
      <c r="B7696" t="s">
        <v>7589</v>
      </c>
      <c r="C7696" t="s">
        <v>21299</v>
      </c>
      <c r="D7696" t="s">
        <v>29891</v>
      </c>
    </row>
    <row r="7697" spans="1:4" x14ac:dyDescent="0.2">
      <c r="A7697" s="1">
        <v>4962</v>
      </c>
      <c r="B7697" t="s">
        <v>7590</v>
      </c>
      <c r="C7697" t="s">
        <v>21299</v>
      </c>
      <c r="D7697" t="s">
        <v>29891</v>
      </c>
    </row>
    <row r="7698" spans="1:4" x14ac:dyDescent="0.2">
      <c r="A7698" s="1">
        <v>4963</v>
      </c>
      <c r="B7698" t="s">
        <v>7591</v>
      </c>
      <c r="C7698" t="s">
        <v>21299</v>
      </c>
      <c r="D7698" t="s">
        <v>29891</v>
      </c>
    </row>
    <row r="7699" spans="1:4" x14ac:dyDescent="0.2">
      <c r="A7699" s="1">
        <v>4964</v>
      </c>
      <c r="B7699" t="s">
        <v>7592</v>
      </c>
      <c r="C7699" t="s">
        <v>29889</v>
      </c>
      <c r="D7699" t="s">
        <v>29891</v>
      </c>
    </row>
    <row r="7700" spans="1:4" x14ac:dyDescent="0.2">
      <c r="A7700" s="1">
        <v>4965</v>
      </c>
      <c r="B7700" t="s">
        <v>7593</v>
      </c>
      <c r="C7700" t="s">
        <v>29889</v>
      </c>
      <c r="D7700" t="s">
        <v>29891</v>
      </c>
    </row>
    <row r="7701" spans="1:4" x14ac:dyDescent="0.2">
      <c r="A7701" s="1">
        <v>4966</v>
      </c>
      <c r="B7701" t="s">
        <v>7594</v>
      </c>
      <c r="C7701" t="s">
        <v>29889</v>
      </c>
      <c r="D7701" t="s">
        <v>29891</v>
      </c>
    </row>
    <row r="7702" spans="1:4" x14ac:dyDescent="0.2">
      <c r="A7702" s="1">
        <v>4967</v>
      </c>
      <c r="B7702" t="s">
        <v>7595</v>
      </c>
      <c r="C7702" t="s">
        <v>29889</v>
      </c>
      <c r="D7702" t="s">
        <v>29891</v>
      </c>
    </row>
    <row r="7703" spans="1:4" x14ac:dyDescent="0.2">
      <c r="A7703" s="1">
        <v>4968</v>
      </c>
      <c r="B7703" t="s">
        <v>7596</v>
      </c>
      <c r="C7703" t="s">
        <v>29889</v>
      </c>
      <c r="D7703" t="s">
        <v>29891</v>
      </c>
    </row>
    <row r="7704" spans="1:4" x14ac:dyDescent="0.2">
      <c r="A7704" s="1">
        <v>4969</v>
      </c>
      <c r="B7704" t="s">
        <v>3418</v>
      </c>
      <c r="C7704" t="s">
        <v>21299</v>
      </c>
      <c r="D7704" t="s">
        <v>29891</v>
      </c>
    </row>
    <row r="7705" spans="1:4" x14ac:dyDescent="0.2">
      <c r="A7705" s="1">
        <v>4970</v>
      </c>
      <c r="B7705" t="s">
        <v>7597</v>
      </c>
      <c r="C7705" t="s">
        <v>21299</v>
      </c>
      <c r="D7705" t="s">
        <v>29891</v>
      </c>
    </row>
    <row r="7706" spans="1:4" x14ac:dyDescent="0.2">
      <c r="A7706" s="1">
        <v>4971</v>
      </c>
      <c r="B7706" t="s">
        <v>7598</v>
      </c>
      <c r="C7706" t="s">
        <v>29889</v>
      </c>
      <c r="D7706" t="s">
        <v>29891</v>
      </c>
    </row>
    <row r="7707" spans="1:4" x14ac:dyDescent="0.2">
      <c r="A7707" s="1">
        <v>4972</v>
      </c>
      <c r="B7707" t="s">
        <v>7599</v>
      </c>
      <c r="C7707" t="s">
        <v>29889</v>
      </c>
      <c r="D7707" t="s">
        <v>29891</v>
      </c>
    </row>
    <row r="7708" spans="1:4" x14ac:dyDescent="0.2">
      <c r="A7708" s="1">
        <v>4973</v>
      </c>
      <c r="B7708" t="s">
        <v>7600</v>
      </c>
      <c r="C7708" t="s">
        <v>29888</v>
      </c>
      <c r="D7708" t="s">
        <v>29891</v>
      </c>
    </row>
    <row r="7709" spans="1:4" x14ac:dyDescent="0.2">
      <c r="A7709" s="1">
        <v>4974</v>
      </c>
      <c r="B7709" t="s">
        <v>7601</v>
      </c>
      <c r="C7709" t="s">
        <v>29887</v>
      </c>
      <c r="D7709" t="s">
        <v>29891</v>
      </c>
    </row>
    <row r="7710" spans="1:4" x14ac:dyDescent="0.2">
      <c r="A7710" s="1">
        <v>4975</v>
      </c>
      <c r="B7710" t="s">
        <v>7602</v>
      </c>
      <c r="C7710" t="s">
        <v>29889</v>
      </c>
      <c r="D7710" t="s">
        <v>29891</v>
      </c>
    </row>
    <row r="7711" spans="1:4" x14ac:dyDescent="0.2">
      <c r="A7711" s="1">
        <v>4976</v>
      </c>
      <c r="B7711" t="s">
        <v>7603</v>
      </c>
      <c r="C7711" t="s">
        <v>29889</v>
      </c>
      <c r="D7711" t="s">
        <v>29891</v>
      </c>
    </row>
    <row r="7712" spans="1:4" x14ac:dyDescent="0.2">
      <c r="A7712" s="1">
        <v>4977</v>
      </c>
      <c r="B7712" t="s">
        <v>7604</v>
      </c>
      <c r="C7712" t="s">
        <v>21299</v>
      </c>
      <c r="D7712" t="s">
        <v>29891</v>
      </c>
    </row>
    <row r="7713" spans="1:4" x14ac:dyDescent="0.2">
      <c r="A7713" s="1">
        <v>4978</v>
      </c>
      <c r="B7713" t="s">
        <v>7605</v>
      </c>
      <c r="C7713" t="s">
        <v>29889</v>
      </c>
      <c r="D7713" t="s">
        <v>29891</v>
      </c>
    </row>
    <row r="7714" spans="1:4" x14ac:dyDescent="0.2">
      <c r="A7714" s="1">
        <v>4979</v>
      </c>
      <c r="B7714" t="s">
        <v>7606</v>
      </c>
      <c r="C7714" t="s">
        <v>29889</v>
      </c>
      <c r="D7714" t="s">
        <v>29891</v>
      </c>
    </row>
    <row r="7715" spans="1:4" x14ac:dyDescent="0.2">
      <c r="A7715" s="1">
        <v>4980</v>
      </c>
      <c r="B7715" t="s">
        <v>7607</v>
      </c>
      <c r="C7715" t="s">
        <v>21299</v>
      </c>
      <c r="D7715" t="s">
        <v>29891</v>
      </c>
    </row>
    <row r="7716" spans="1:4" x14ac:dyDescent="0.2">
      <c r="A7716" s="1">
        <v>4981</v>
      </c>
      <c r="B7716" t="s">
        <v>7608</v>
      </c>
      <c r="C7716" t="s">
        <v>21299</v>
      </c>
      <c r="D7716" t="s">
        <v>29891</v>
      </c>
    </row>
    <row r="7717" spans="1:4" x14ac:dyDescent="0.2">
      <c r="A7717" s="1">
        <v>4982</v>
      </c>
      <c r="B7717" t="s">
        <v>269</v>
      </c>
      <c r="C7717" t="s">
        <v>21299</v>
      </c>
      <c r="D7717" t="s">
        <v>29891</v>
      </c>
    </row>
    <row r="7718" spans="1:4" x14ac:dyDescent="0.2">
      <c r="A7718" s="1">
        <v>4983</v>
      </c>
      <c r="B7718" t="s">
        <v>7609</v>
      </c>
      <c r="C7718" t="s">
        <v>21299</v>
      </c>
      <c r="D7718" t="s">
        <v>29891</v>
      </c>
    </row>
    <row r="7719" spans="1:4" x14ac:dyDescent="0.2">
      <c r="A7719" s="1">
        <v>4984</v>
      </c>
      <c r="B7719" t="s">
        <v>7610</v>
      </c>
      <c r="C7719" t="s">
        <v>29887</v>
      </c>
      <c r="D7719" t="s">
        <v>29891</v>
      </c>
    </row>
    <row r="7720" spans="1:4" x14ac:dyDescent="0.2">
      <c r="A7720" s="1">
        <v>4985</v>
      </c>
      <c r="B7720" t="s">
        <v>7611</v>
      </c>
      <c r="C7720" t="s">
        <v>21299</v>
      </c>
      <c r="D7720" t="s">
        <v>29891</v>
      </c>
    </row>
    <row r="7721" spans="1:4" x14ac:dyDescent="0.2">
      <c r="A7721" s="1">
        <v>4986</v>
      </c>
      <c r="B7721" t="s">
        <v>7612</v>
      </c>
      <c r="C7721" t="s">
        <v>21299</v>
      </c>
      <c r="D7721" t="s">
        <v>29891</v>
      </c>
    </row>
    <row r="7722" spans="1:4" x14ac:dyDescent="0.2">
      <c r="A7722" s="1">
        <v>4987</v>
      </c>
      <c r="B7722" t="s">
        <v>7613</v>
      </c>
      <c r="C7722" t="s">
        <v>29889</v>
      </c>
      <c r="D7722" t="s">
        <v>29891</v>
      </c>
    </row>
    <row r="7723" spans="1:4" x14ac:dyDescent="0.2">
      <c r="A7723" s="1">
        <v>4988</v>
      </c>
      <c r="B7723" t="s">
        <v>7614</v>
      </c>
      <c r="C7723" t="s">
        <v>29889</v>
      </c>
      <c r="D7723" t="s">
        <v>29891</v>
      </c>
    </row>
    <row r="7724" spans="1:4" x14ac:dyDescent="0.2">
      <c r="A7724" s="1">
        <v>4989</v>
      </c>
      <c r="B7724" t="s">
        <v>7615</v>
      </c>
      <c r="C7724" t="s">
        <v>29889</v>
      </c>
      <c r="D7724" t="s">
        <v>29891</v>
      </c>
    </row>
    <row r="7725" spans="1:4" x14ac:dyDescent="0.2">
      <c r="A7725" s="1">
        <v>4990</v>
      </c>
      <c r="B7725" t="s">
        <v>7616</v>
      </c>
      <c r="C7725" t="s">
        <v>29888</v>
      </c>
      <c r="D7725" t="s">
        <v>29891</v>
      </c>
    </row>
    <row r="7726" spans="1:4" x14ac:dyDescent="0.2">
      <c r="A7726" s="1">
        <v>4991</v>
      </c>
      <c r="B7726" t="s">
        <v>7617</v>
      </c>
      <c r="C7726" t="s">
        <v>29887</v>
      </c>
      <c r="D7726" t="s">
        <v>29891</v>
      </c>
    </row>
    <row r="7727" spans="1:4" x14ac:dyDescent="0.2">
      <c r="A7727" s="1">
        <v>4992</v>
      </c>
      <c r="B7727" t="s">
        <v>7618</v>
      </c>
      <c r="C7727" t="s">
        <v>29889</v>
      </c>
      <c r="D7727" t="s">
        <v>29891</v>
      </c>
    </row>
    <row r="7728" spans="1:4" x14ac:dyDescent="0.2">
      <c r="A7728" s="1">
        <v>4993</v>
      </c>
      <c r="B7728" t="s">
        <v>7619</v>
      </c>
      <c r="C7728" t="s">
        <v>29887</v>
      </c>
      <c r="D7728" t="s">
        <v>29891</v>
      </c>
    </row>
    <row r="7729" spans="1:4" x14ac:dyDescent="0.2">
      <c r="A7729" s="1">
        <v>4994</v>
      </c>
      <c r="B7729" t="s">
        <v>7620</v>
      </c>
      <c r="C7729" t="s">
        <v>29889</v>
      </c>
      <c r="D7729" t="s">
        <v>29891</v>
      </c>
    </row>
    <row r="7730" spans="1:4" x14ac:dyDescent="0.2">
      <c r="A7730" s="1">
        <v>4995</v>
      </c>
      <c r="B7730" t="s">
        <v>7621</v>
      </c>
      <c r="C7730" t="s">
        <v>21299</v>
      </c>
      <c r="D7730" t="s">
        <v>29891</v>
      </c>
    </row>
    <row r="7731" spans="1:4" x14ac:dyDescent="0.2">
      <c r="A7731" s="1">
        <v>4996</v>
      </c>
      <c r="B7731" t="s">
        <v>7622</v>
      </c>
      <c r="C7731" t="s">
        <v>21299</v>
      </c>
      <c r="D7731" t="s">
        <v>29891</v>
      </c>
    </row>
    <row r="7732" spans="1:4" x14ac:dyDescent="0.2">
      <c r="A7732" s="1">
        <v>4997</v>
      </c>
      <c r="B7732" t="s">
        <v>7623</v>
      </c>
      <c r="C7732" t="s">
        <v>21299</v>
      </c>
      <c r="D7732" t="s">
        <v>29891</v>
      </c>
    </row>
    <row r="7733" spans="1:4" x14ac:dyDescent="0.2">
      <c r="A7733" s="1">
        <v>4998</v>
      </c>
      <c r="B7733" t="s">
        <v>7624</v>
      </c>
      <c r="C7733" t="s">
        <v>21299</v>
      </c>
      <c r="D7733" t="s">
        <v>29891</v>
      </c>
    </row>
    <row r="7734" spans="1:4" x14ac:dyDescent="0.2">
      <c r="A7734" s="1">
        <v>4999</v>
      </c>
      <c r="B7734" t="s">
        <v>7625</v>
      </c>
      <c r="C7734" t="s">
        <v>29889</v>
      </c>
      <c r="D7734" t="s">
        <v>29891</v>
      </c>
    </row>
    <row r="7735" spans="1:4" x14ac:dyDescent="0.2">
      <c r="A7735" s="1">
        <v>5000</v>
      </c>
      <c r="B7735" t="s">
        <v>7626</v>
      </c>
      <c r="C7735" t="s">
        <v>29887</v>
      </c>
      <c r="D7735" t="s">
        <v>29891</v>
      </c>
    </row>
    <row r="7736" spans="1:4" x14ac:dyDescent="0.2">
      <c r="A7736" s="1">
        <v>5001</v>
      </c>
      <c r="B7736" t="s">
        <v>7627</v>
      </c>
      <c r="C7736" t="s">
        <v>21299</v>
      </c>
      <c r="D7736" t="s">
        <v>29891</v>
      </c>
    </row>
    <row r="7737" spans="1:4" x14ac:dyDescent="0.2">
      <c r="A7737" s="1">
        <v>5002</v>
      </c>
      <c r="B7737" t="s">
        <v>7628</v>
      </c>
      <c r="C7737" t="s">
        <v>21299</v>
      </c>
      <c r="D7737" t="s">
        <v>29891</v>
      </c>
    </row>
    <row r="7738" spans="1:4" x14ac:dyDescent="0.2">
      <c r="A7738" s="1">
        <v>5003</v>
      </c>
      <c r="B7738" t="s">
        <v>7629</v>
      </c>
      <c r="C7738" t="s">
        <v>29888</v>
      </c>
      <c r="D7738" t="s">
        <v>29891</v>
      </c>
    </row>
    <row r="7739" spans="1:4" x14ac:dyDescent="0.2">
      <c r="A7739" s="1">
        <v>5004</v>
      </c>
      <c r="B7739" t="s">
        <v>7630</v>
      </c>
      <c r="C7739" t="s">
        <v>29889</v>
      </c>
      <c r="D7739" t="s">
        <v>29891</v>
      </c>
    </row>
    <row r="7740" spans="1:4" x14ac:dyDescent="0.2">
      <c r="A7740" s="1">
        <v>5005</v>
      </c>
      <c r="B7740" t="s">
        <v>7631</v>
      </c>
      <c r="C7740" t="s">
        <v>29889</v>
      </c>
      <c r="D7740" t="s">
        <v>29891</v>
      </c>
    </row>
    <row r="7741" spans="1:4" x14ac:dyDescent="0.2">
      <c r="A7741" s="1">
        <v>5006</v>
      </c>
      <c r="B7741" t="s">
        <v>7632</v>
      </c>
      <c r="C7741" t="s">
        <v>29889</v>
      </c>
      <c r="D7741" t="s">
        <v>29891</v>
      </c>
    </row>
    <row r="7742" spans="1:4" x14ac:dyDescent="0.2">
      <c r="A7742" s="1">
        <v>5007</v>
      </c>
      <c r="B7742" t="s">
        <v>7633</v>
      </c>
      <c r="C7742" t="s">
        <v>29889</v>
      </c>
      <c r="D7742" t="s">
        <v>29891</v>
      </c>
    </row>
    <row r="7743" spans="1:4" x14ac:dyDescent="0.2">
      <c r="A7743" s="1">
        <v>5008</v>
      </c>
      <c r="B7743" t="s">
        <v>7634</v>
      </c>
      <c r="C7743" t="s">
        <v>29889</v>
      </c>
      <c r="D7743" t="s">
        <v>29891</v>
      </c>
    </row>
    <row r="7744" spans="1:4" x14ac:dyDescent="0.2">
      <c r="A7744" s="1">
        <v>5009</v>
      </c>
      <c r="B7744" t="s">
        <v>7635</v>
      </c>
      <c r="C7744" t="s">
        <v>21299</v>
      </c>
      <c r="D7744" t="s">
        <v>29891</v>
      </c>
    </row>
    <row r="7745" spans="1:4" x14ac:dyDescent="0.2">
      <c r="A7745" s="1">
        <v>5010</v>
      </c>
      <c r="B7745" t="s">
        <v>7636</v>
      </c>
      <c r="C7745" t="s">
        <v>29889</v>
      </c>
      <c r="D7745" t="s">
        <v>29891</v>
      </c>
    </row>
    <row r="7746" spans="1:4" x14ac:dyDescent="0.2">
      <c r="A7746" s="1">
        <v>5011</v>
      </c>
      <c r="B7746" t="s">
        <v>7637</v>
      </c>
      <c r="C7746" t="s">
        <v>21299</v>
      </c>
      <c r="D7746" t="s">
        <v>29891</v>
      </c>
    </row>
    <row r="7747" spans="1:4" x14ac:dyDescent="0.2">
      <c r="A7747" s="1">
        <v>5012</v>
      </c>
      <c r="B7747" t="s">
        <v>7638</v>
      </c>
      <c r="C7747" t="s">
        <v>29887</v>
      </c>
      <c r="D7747" t="s">
        <v>29891</v>
      </c>
    </row>
    <row r="7748" spans="1:4" x14ac:dyDescent="0.2">
      <c r="A7748" s="1">
        <v>5013</v>
      </c>
      <c r="B7748" t="s">
        <v>7639</v>
      </c>
      <c r="C7748" t="s">
        <v>29889</v>
      </c>
      <c r="D7748" t="s">
        <v>29891</v>
      </c>
    </row>
    <row r="7749" spans="1:4" x14ac:dyDescent="0.2">
      <c r="A7749" s="1">
        <v>5014</v>
      </c>
      <c r="B7749" t="s">
        <v>7640</v>
      </c>
      <c r="C7749" t="s">
        <v>21299</v>
      </c>
      <c r="D7749" t="s">
        <v>29891</v>
      </c>
    </row>
    <row r="7750" spans="1:4" x14ac:dyDescent="0.2">
      <c r="A7750" s="1">
        <v>5015</v>
      </c>
      <c r="B7750" t="s">
        <v>7641</v>
      </c>
      <c r="C7750" t="s">
        <v>21299</v>
      </c>
      <c r="D7750" t="s">
        <v>29891</v>
      </c>
    </row>
    <row r="7751" spans="1:4" x14ac:dyDescent="0.2">
      <c r="A7751" s="1">
        <v>5016</v>
      </c>
      <c r="B7751" t="s">
        <v>7642</v>
      </c>
      <c r="C7751" t="s">
        <v>21299</v>
      </c>
      <c r="D7751" t="s">
        <v>29891</v>
      </c>
    </row>
    <row r="7752" spans="1:4" x14ac:dyDescent="0.2">
      <c r="A7752" s="1">
        <v>5017</v>
      </c>
      <c r="B7752" t="s">
        <v>7643</v>
      </c>
      <c r="C7752" t="s">
        <v>21299</v>
      </c>
      <c r="D7752" t="s">
        <v>29891</v>
      </c>
    </row>
    <row r="7753" spans="1:4" x14ac:dyDescent="0.2">
      <c r="A7753" s="1">
        <v>5018</v>
      </c>
      <c r="B7753" t="s">
        <v>7644</v>
      </c>
      <c r="C7753" t="s">
        <v>29889</v>
      </c>
      <c r="D7753" t="s">
        <v>29891</v>
      </c>
    </row>
    <row r="7754" spans="1:4" x14ac:dyDescent="0.2">
      <c r="A7754" s="1">
        <v>5019</v>
      </c>
      <c r="B7754" t="s">
        <v>7645</v>
      </c>
      <c r="C7754" t="s">
        <v>29887</v>
      </c>
      <c r="D7754" t="s">
        <v>29891</v>
      </c>
    </row>
    <row r="7755" spans="1:4" x14ac:dyDescent="0.2">
      <c r="A7755" s="1">
        <v>5020</v>
      </c>
      <c r="B7755" t="s">
        <v>7646</v>
      </c>
      <c r="C7755" t="s">
        <v>29887</v>
      </c>
      <c r="D7755" t="s">
        <v>29891</v>
      </c>
    </row>
    <row r="7756" spans="1:4" x14ac:dyDescent="0.2">
      <c r="A7756" s="1">
        <v>5021</v>
      </c>
      <c r="B7756" t="s">
        <v>7647</v>
      </c>
      <c r="C7756" t="s">
        <v>21299</v>
      </c>
      <c r="D7756" t="s">
        <v>29891</v>
      </c>
    </row>
    <row r="7757" spans="1:4" x14ac:dyDescent="0.2">
      <c r="A7757" s="1">
        <v>5022</v>
      </c>
      <c r="B7757" t="s">
        <v>7648</v>
      </c>
      <c r="C7757" t="s">
        <v>29889</v>
      </c>
      <c r="D7757" t="s">
        <v>29891</v>
      </c>
    </row>
    <row r="7758" spans="1:4" x14ac:dyDescent="0.2">
      <c r="A7758" s="1">
        <v>5023</v>
      </c>
      <c r="B7758" t="s">
        <v>7649</v>
      </c>
      <c r="C7758" t="s">
        <v>29887</v>
      </c>
      <c r="D7758" t="s">
        <v>29891</v>
      </c>
    </row>
    <row r="7759" spans="1:4" x14ac:dyDescent="0.2">
      <c r="A7759" s="1">
        <v>5024</v>
      </c>
      <c r="B7759" t="s">
        <v>7650</v>
      </c>
      <c r="C7759" t="s">
        <v>29889</v>
      </c>
      <c r="D7759" t="s">
        <v>29891</v>
      </c>
    </row>
    <row r="7760" spans="1:4" x14ac:dyDescent="0.2">
      <c r="A7760" s="1">
        <v>5025</v>
      </c>
      <c r="B7760" t="s">
        <v>7651</v>
      </c>
      <c r="C7760" t="s">
        <v>29889</v>
      </c>
      <c r="D7760" t="s">
        <v>29891</v>
      </c>
    </row>
    <row r="7761" spans="1:4" x14ac:dyDescent="0.2">
      <c r="A7761" s="1">
        <v>5026</v>
      </c>
      <c r="B7761" t="s">
        <v>7652</v>
      </c>
      <c r="C7761" t="s">
        <v>29889</v>
      </c>
      <c r="D7761" t="s">
        <v>29891</v>
      </c>
    </row>
    <row r="7762" spans="1:4" x14ac:dyDescent="0.2">
      <c r="A7762" s="1">
        <v>5027</v>
      </c>
      <c r="B7762" t="s">
        <v>7653</v>
      </c>
      <c r="C7762" t="s">
        <v>21299</v>
      </c>
      <c r="D7762" t="s">
        <v>29891</v>
      </c>
    </row>
    <row r="7763" spans="1:4" x14ac:dyDescent="0.2">
      <c r="A7763" s="1">
        <v>5028</v>
      </c>
      <c r="B7763" t="s">
        <v>7654</v>
      </c>
      <c r="C7763" t="s">
        <v>21299</v>
      </c>
      <c r="D7763" t="s">
        <v>29891</v>
      </c>
    </row>
    <row r="7764" spans="1:4" x14ac:dyDescent="0.2">
      <c r="A7764" s="1">
        <v>5029</v>
      </c>
      <c r="B7764" t="s">
        <v>7655</v>
      </c>
      <c r="C7764" t="s">
        <v>21299</v>
      </c>
      <c r="D7764" t="s">
        <v>29891</v>
      </c>
    </row>
    <row r="7765" spans="1:4" x14ac:dyDescent="0.2">
      <c r="A7765" s="1">
        <v>5030</v>
      </c>
      <c r="B7765" t="s">
        <v>7656</v>
      </c>
      <c r="C7765" t="s">
        <v>29889</v>
      </c>
      <c r="D7765" t="s">
        <v>29891</v>
      </c>
    </row>
    <row r="7766" spans="1:4" x14ac:dyDescent="0.2">
      <c r="A7766" s="1">
        <v>5031</v>
      </c>
      <c r="B7766" t="s">
        <v>7657</v>
      </c>
      <c r="C7766" t="s">
        <v>29889</v>
      </c>
      <c r="D7766" t="s">
        <v>29891</v>
      </c>
    </row>
    <row r="7767" spans="1:4" x14ac:dyDescent="0.2">
      <c r="A7767" s="1">
        <v>5032</v>
      </c>
      <c r="B7767" t="s">
        <v>7658</v>
      </c>
      <c r="C7767" t="s">
        <v>29888</v>
      </c>
      <c r="D7767" t="s">
        <v>29891</v>
      </c>
    </row>
    <row r="7768" spans="1:4" x14ac:dyDescent="0.2">
      <c r="A7768" s="1">
        <v>5033</v>
      </c>
      <c r="B7768" t="s">
        <v>7659</v>
      </c>
      <c r="C7768" t="s">
        <v>29889</v>
      </c>
      <c r="D7768" t="s">
        <v>29891</v>
      </c>
    </row>
    <row r="7769" spans="1:4" x14ac:dyDescent="0.2">
      <c r="A7769" s="1">
        <v>5034</v>
      </c>
      <c r="B7769" t="s">
        <v>7660</v>
      </c>
      <c r="C7769" t="s">
        <v>29889</v>
      </c>
      <c r="D7769" t="s">
        <v>29891</v>
      </c>
    </row>
    <row r="7770" spans="1:4" x14ac:dyDescent="0.2">
      <c r="A7770" s="1">
        <v>5035</v>
      </c>
      <c r="B7770" t="s">
        <v>7661</v>
      </c>
      <c r="C7770" t="s">
        <v>29889</v>
      </c>
      <c r="D7770" t="s">
        <v>29891</v>
      </c>
    </row>
    <row r="7771" spans="1:4" x14ac:dyDescent="0.2">
      <c r="A7771" s="1">
        <v>5036</v>
      </c>
      <c r="B7771" t="s">
        <v>7662</v>
      </c>
      <c r="C7771" t="s">
        <v>21299</v>
      </c>
      <c r="D7771" t="s">
        <v>29891</v>
      </c>
    </row>
    <row r="7772" spans="1:4" x14ac:dyDescent="0.2">
      <c r="A7772" s="1">
        <v>5037</v>
      </c>
      <c r="B7772" t="s">
        <v>7663</v>
      </c>
      <c r="C7772" t="s">
        <v>29889</v>
      </c>
      <c r="D7772" t="s">
        <v>29891</v>
      </c>
    </row>
    <row r="7773" spans="1:4" x14ac:dyDescent="0.2">
      <c r="A7773" s="1">
        <v>5038</v>
      </c>
      <c r="B7773" t="s">
        <v>7664</v>
      </c>
      <c r="C7773" t="s">
        <v>29889</v>
      </c>
      <c r="D7773" t="s">
        <v>29891</v>
      </c>
    </row>
    <row r="7774" spans="1:4" x14ac:dyDescent="0.2">
      <c r="A7774" s="1">
        <v>5039</v>
      </c>
      <c r="B7774" t="s">
        <v>7665</v>
      </c>
      <c r="C7774" t="s">
        <v>29889</v>
      </c>
      <c r="D7774" t="s">
        <v>29891</v>
      </c>
    </row>
    <row r="7775" spans="1:4" x14ac:dyDescent="0.2">
      <c r="A7775" s="1">
        <v>5040</v>
      </c>
      <c r="B7775" t="s">
        <v>7666</v>
      </c>
      <c r="C7775" t="s">
        <v>21299</v>
      </c>
      <c r="D7775" t="s">
        <v>29891</v>
      </c>
    </row>
    <row r="7776" spans="1:4" x14ac:dyDescent="0.2">
      <c r="A7776" s="1">
        <v>5041</v>
      </c>
      <c r="B7776" t="s">
        <v>7667</v>
      </c>
      <c r="C7776" t="s">
        <v>29889</v>
      </c>
      <c r="D7776" t="s">
        <v>29891</v>
      </c>
    </row>
    <row r="7777" spans="1:4" x14ac:dyDescent="0.2">
      <c r="A7777" s="1">
        <v>5042</v>
      </c>
      <c r="B7777" t="s">
        <v>7668</v>
      </c>
      <c r="C7777" t="s">
        <v>29888</v>
      </c>
      <c r="D7777" t="s">
        <v>29891</v>
      </c>
    </row>
    <row r="7778" spans="1:4" x14ac:dyDescent="0.2">
      <c r="A7778" s="1">
        <v>5043</v>
      </c>
      <c r="B7778" t="s">
        <v>7669</v>
      </c>
      <c r="C7778" t="s">
        <v>21299</v>
      </c>
      <c r="D7778" t="s">
        <v>29891</v>
      </c>
    </row>
    <row r="7779" spans="1:4" x14ac:dyDescent="0.2">
      <c r="A7779" s="1">
        <v>5044</v>
      </c>
      <c r="B7779" t="s">
        <v>7670</v>
      </c>
      <c r="C7779" t="s">
        <v>29889</v>
      </c>
      <c r="D7779" t="s">
        <v>29891</v>
      </c>
    </row>
    <row r="7780" spans="1:4" x14ac:dyDescent="0.2">
      <c r="A7780" s="1">
        <v>5045</v>
      </c>
      <c r="B7780" t="s">
        <v>7671</v>
      </c>
      <c r="C7780" t="s">
        <v>29889</v>
      </c>
      <c r="D7780" t="s">
        <v>29891</v>
      </c>
    </row>
    <row r="7781" spans="1:4" x14ac:dyDescent="0.2">
      <c r="A7781" s="1">
        <v>5046</v>
      </c>
      <c r="B7781" t="s">
        <v>7672</v>
      </c>
      <c r="C7781" t="s">
        <v>29887</v>
      </c>
      <c r="D7781" t="s">
        <v>29891</v>
      </c>
    </row>
    <row r="7782" spans="1:4" x14ac:dyDescent="0.2">
      <c r="A7782" s="1">
        <v>5047</v>
      </c>
      <c r="B7782" t="s">
        <v>7673</v>
      </c>
      <c r="C7782" t="s">
        <v>21299</v>
      </c>
      <c r="D7782" t="s">
        <v>29891</v>
      </c>
    </row>
    <row r="7783" spans="1:4" x14ac:dyDescent="0.2">
      <c r="A7783" s="1">
        <v>5048</v>
      </c>
      <c r="B7783" t="s">
        <v>7674</v>
      </c>
      <c r="C7783" t="s">
        <v>29889</v>
      </c>
      <c r="D7783" t="s">
        <v>29891</v>
      </c>
    </row>
    <row r="7784" spans="1:4" x14ac:dyDescent="0.2">
      <c r="A7784" s="1">
        <v>5049</v>
      </c>
      <c r="B7784" t="s">
        <v>7675</v>
      </c>
      <c r="C7784" t="s">
        <v>21299</v>
      </c>
      <c r="D7784" t="s">
        <v>29891</v>
      </c>
    </row>
    <row r="7785" spans="1:4" x14ac:dyDescent="0.2">
      <c r="A7785" s="1">
        <v>5050</v>
      </c>
      <c r="B7785" t="s">
        <v>7676</v>
      </c>
      <c r="C7785" t="s">
        <v>29889</v>
      </c>
      <c r="D7785" t="s">
        <v>29891</v>
      </c>
    </row>
    <row r="7786" spans="1:4" x14ac:dyDescent="0.2">
      <c r="A7786" s="1">
        <v>5051</v>
      </c>
      <c r="B7786" t="s">
        <v>7677</v>
      </c>
      <c r="C7786" t="s">
        <v>29889</v>
      </c>
      <c r="D7786" t="s">
        <v>29891</v>
      </c>
    </row>
    <row r="7787" spans="1:4" x14ac:dyDescent="0.2">
      <c r="A7787" s="1">
        <v>5052</v>
      </c>
      <c r="B7787" t="s">
        <v>7678</v>
      </c>
      <c r="C7787" t="s">
        <v>29887</v>
      </c>
      <c r="D7787" t="s">
        <v>29891</v>
      </c>
    </row>
    <row r="7788" spans="1:4" x14ac:dyDescent="0.2">
      <c r="A7788" s="1">
        <v>5053</v>
      </c>
      <c r="B7788" t="s">
        <v>7679</v>
      </c>
      <c r="C7788" t="s">
        <v>29889</v>
      </c>
      <c r="D7788" t="s">
        <v>29891</v>
      </c>
    </row>
    <row r="7789" spans="1:4" x14ac:dyDescent="0.2">
      <c r="A7789" s="1">
        <v>5054</v>
      </c>
      <c r="B7789" t="s">
        <v>7680</v>
      </c>
      <c r="C7789" t="s">
        <v>21299</v>
      </c>
      <c r="D7789" t="s">
        <v>29891</v>
      </c>
    </row>
    <row r="7790" spans="1:4" x14ac:dyDescent="0.2">
      <c r="A7790" s="1">
        <v>5055</v>
      </c>
      <c r="B7790" t="s">
        <v>7681</v>
      </c>
      <c r="C7790" t="s">
        <v>21299</v>
      </c>
      <c r="D7790" t="s">
        <v>29891</v>
      </c>
    </row>
    <row r="7791" spans="1:4" x14ac:dyDescent="0.2">
      <c r="A7791" s="1">
        <v>5056</v>
      </c>
      <c r="B7791" t="s">
        <v>7682</v>
      </c>
      <c r="C7791" t="s">
        <v>21299</v>
      </c>
      <c r="D7791" t="s">
        <v>29891</v>
      </c>
    </row>
    <row r="7792" spans="1:4" x14ac:dyDescent="0.2">
      <c r="A7792" s="1">
        <v>5057</v>
      </c>
      <c r="B7792" t="s">
        <v>7683</v>
      </c>
      <c r="C7792" t="s">
        <v>21299</v>
      </c>
      <c r="D7792" t="s">
        <v>29891</v>
      </c>
    </row>
    <row r="7793" spans="1:4" x14ac:dyDescent="0.2">
      <c r="A7793" s="1">
        <v>5058</v>
      </c>
      <c r="B7793" t="s">
        <v>7684</v>
      </c>
      <c r="C7793" t="s">
        <v>21299</v>
      </c>
      <c r="D7793" t="s">
        <v>29891</v>
      </c>
    </row>
    <row r="7794" spans="1:4" x14ac:dyDescent="0.2">
      <c r="A7794" s="1">
        <v>5059</v>
      </c>
      <c r="B7794" t="s">
        <v>7685</v>
      </c>
      <c r="C7794" t="s">
        <v>29887</v>
      </c>
      <c r="D7794" t="s">
        <v>29891</v>
      </c>
    </row>
    <row r="7795" spans="1:4" x14ac:dyDescent="0.2">
      <c r="A7795" s="1">
        <v>5060</v>
      </c>
      <c r="B7795" t="s">
        <v>7686</v>
      </c>
      <c r="C7795" t="s">
        <v>21299</v>
      </c>
      <c r="D7795" t="s">
        <v>29891</v>
      </c>
    </row>
    <row r="7796" spans="1:4" x14ac:dyDescent="0.2">
      <c r="A7796" s="1">
        <v>5061</v>
      </c>
      <c r="B7796" t="s">
        <v>7687</v>
      </c>
      <c r="C7796" t="s">
        <v>21299</v>
      </c>
      <c r="D7796" t="s">
        <v>29891</v>
      </c>
    </row>
    <row r="7797" spans="1:4" x14ac:dyDescent="0.2">
      <c r="A7797" s="1">
        <v>5062</v>
      </c>
      <c r="B7797" t="s">
        <v>7688</v>
      </c>
      <c r="C7797" t="s">
        <v>29889</v>
      </c>
      <c r="D7797" t="s">
        <v>29891</v>
      </c>
    </row>
    <row r="7798" spans="1:4" x14ac:dyDescent="0.2">
      <c r="A7798" s="1">
        <v>5063</v>
      </c>
      <c r="B7798" t="s">
        <v>7689</v>
      </c>
      <c r="C7798" t="s">
        <v>29889</v>
      </c>
      <c r="D7798" t="s">
        <v>29891</v>
      </c>
    </row>
    <row r="7799" spans="1:4" x14ac:dyDescent="0.2">
      <c r="A7799" s="1">
        <v>5064</v>
      </c>
      <c r="B7799" t="s">
        <v>223</v>
      </c>
      <c r="C7799" t="s">
        <v>21299</v>
      </c>
      <c r="D7799" t="s">
        <v>29891</v>
      </c>
    </row>
    <row r="7800" spans="1:4" x14ac:dyDescent="0.2">
      <c r="A7800" s="1">
        <v>5065</v>
      </c>
      <c r="B7800" t="s">
        <v>7690</v>
      </c>
      <c r="C7800" t="s">
        <v>21299</v>
      </c>
      <c r="D7800" t="s">
        <v>29891</v>
      </c>
    </row>
    <row r="7801" spans="1:4" x14ac:dyDescent="0.2">
      <c r="A7801" s="1">
        <v>5066</v>
      </c>
      <c r="B7801" t="s">
        <v>7691</v>
      </c>
      <c r="C7801" t="s">
        <v>21299</v>
      </c>
      <c r="D7801" t="s">
        <v>29891</v>
      </c>
    </row>
    <row r="7802" spans="1:4" x14ac:dyDescent="0.2">
      <c r="A7802" s="1">
        <v>5067</v>
      </c>
      <c r="B7802" t="s">
        <v>7692</v>
      </c>
      <c r="C7802" t="s">
        <v>29888</v>
      </c>
      <c r="D7802" t="s">
        <v>29891</v>
      </c>
    </row>
    <row r="7803" spans="1:4" x14ac:dyDescent="0.2">
      <c r="A7803" s="1">
        <v>5068</v>
      </c>
      <c r="B7803" t="s">
        <v>7411</v>
      </c>
      <c r="C7803" t="s">
        <v>21299</v>
      </c>
      <c r="D7803" t="s">
        <v>29891</v>
      </c>
    </row>
    <row r="7804" spans="1:4" x14ac:dyDescent="0.2">
      <c r="A7804" s="1">
        <v>5069</v>
      </c>
      <c r="B7804" t="s">
        <v>7693</v>
      </c>
      <c r="C7804" t="s">
        <v>29889</v>
      </c>
      <c r="D7804" t="s">
        <v>29891</v>
      </c>
    </row>
    <row r="7805" spans="1:4" x14ac:dyDescent="0.2">
      <c r="A7805" s="1">
        <v>5070</v>
      </c>
      <c r="B7805" t="s">
        <v>7694</v>
      </c>
      <c r="C7805" t="s">
        <v>29887</v>
      </c>
      <c r="D7805" t="s">
        <v>29891</v>
      </c>
    </row>
    <row r="7806" spans="1:4" x14ac:dyDescent="0.2">
      <c r="A7806" s="1">
        <v>5071</v>
      </c>
      <c r="B7806" t="s">
        <v>7695</v>
      </c>
      <c r="C7806" t="s">
        <v>21299</v>
      </c>
      <c r="D7806" t="s">
        <v>29891</v>
      </c>
    </row>
    <row r="7807" spans="1:4" x14ac:dyDescent="0.2">
      <c r="A7807" s="1">
        <v>5072</v>
      </c>
      <c r="B7807" t="s">
        <v>7696</v>
      </c>
      <c r="C7807" t="s">
        <v>21299</v>
      </c>
      <c r="D7807" t="s">
        <v>29891</v>
      </c>
    </row>
    <row r="7808" spans="1:4" x14ac:dyDescent="0.2">
      <c r="A7808" s="1">
        <v>5073</v>
      </c>
      <c r="B7808" t="s">
        <v>7697</v>
      </c>
      <c r="C7808" t="s">
        <v>29889</v>
      </c>
      <c r="D7808" t="s">
        <v>29891</v>
      </c>
    </row>
    <row r="7809" spans="1:4" x14ac:dyDescent="0.2">
      <c r="A7809" s="1">
        <v>5074</v>
      </c>
      <c r="B7809" t="s">
        <v>7698</v>
      </c>
      <c r="C7809" t="s">
        <v>29888</v>
      </c>
      <c r="D7809" t="s">
        <v>29891</v>
      </c>
    </row>
    <row r="7810" spans="1:4" x14ac:dyDescent="0.2">
      <c r="A7810" s="1">
        <v>5075</v>
      </c>
      <c r="B7810" t="s">
        <v>7699</v>
      </c>
      <c r="C7810" t="s">
        <v>21299</v>
      </c>
      <c r="D7810" t="s">
        <v>29891</v>
      </c>
    </row>
    <row r="7811" spans="1:4" x14ac:dyDescent="0.2">
      <c r="A7811" s="1">
        <v>5076</v>
      </c>
      <c r="B7811" t="s">
        <v>7700</v>
      </c>
      <c r="C7811" t="s">
        <v>29889</v>
      </c>
      <c r="D7811" t="s">
        <v>29891</v>
      </c>
    </row>
    <row r="7812" spans="1:4" x14ac:dyDescent="0.2">
      <c r="A7812" s="1">
        <v>5077</v>
      </c>
      <c r="B7812" t="s">
        <v>7701</v>
      </c>
      <c r="C7812" t="s">
        <v>29887</v>
      </c>
      <c r="D7812" t="s">
        <v>29891</v>
      </c>
    </row>
    <row r="7813" spans="1:4" x14ac:dyDescent="0.2">
      <c r="A7813" s="1">
        <v>5078</v>
      </c>
      <c r="B7813" t="s">
        <v>7702</v>
      </c>
      <c r="C7813" t="s">
        <v>29889</v>
      </c>
      <c r="D7813" t="s">
        <v>29891</v>
      </c>
    </row>
    <row r="7814" spans="1:4" x14ac:dyDescent="0.2">
      <c r="A7814" s="1">
        <v>5079</v>
      </c>
      <c r="B7814" t="s">
        <v>7703</v>
      </c>
      <c r="C7814" t="s">
        <v>29889</v>
      </c>
      <c r="D7814" t="s">
        <v>29891</v>
      </c>
    </row>
    <row r="7815" spans="1:4" x14ac:dyDescent="0.2">
      <c r="A7815" s="1">
        <v>5080</v>
      </c>
      <c r="B7815" t="s">
        <v>7704</v>
      </c>
      <c r="C7815" t="s">
        <v>29887</v>
      </c>
      <c r="D7815" t="s">
        <v>29891</v>
      </c>
    </row>
    <row r="7816" spans="1:4" x14ac:dyDescent="0.2">
      <c r="A7816" s="1">
        <v>5081</v>
      </c>
      <c r="B7816" t="s">
        <v>7705</v>
      </c>
      <c r="C7816" t="s">
        <v>21299</v>
      </c>
      <c r="D7816" t="s">
        <v>29891</v>
      </c>
    </row>
    <row r="7817" spans="1:4" x14ac:dyDescent="0.2">
      <c r="A7817" s="1">
        <v>5082</v>
      </c>
      <c r="B7817" t="s">
        <v>7706</v>
      </c>
      <c r="C7817" t="s">
        <v>21299</v>
      </c>
      <c r="D7817" t="s">
        <v>29891</v>
      </c>
    </row>
    <row r="7818" spans="1:4" x14ac:dyDescent="0.2">
      <c r="A7818" s="1">
        <v>5083</v>
      </c>
      <c r="B7818" t="s">
        <v>7707</v>
      </c>
      <c r="C7818" t="s">
        <v>21299</v>
      </c>
      <c r="D7818" t="s">
        <v>29891</v>
      </c>
    </row>
    <row r="7819" spans="1:4" x14ac:dyDescent="0.2">
      <c r="A7819" s="1">
        <v>5084</v>
      </c>
      <c r="B7819" t="s">
        <v>7708</v>
      </c>
      <c r="C7819" t="s">
        <v>21299</v>
      </c>
      <c r="D7819" t="s">
        <v>29891</v>
      </c>
    </row>
    <row r="7820" spans="1:4" x14ac:dyDescent="0.2">
      <c r="A7820" s="1">
        <v>5085</v>
      </c>
      <c r="B7820" t="s">
        <v>7709</v>
      </c>
      <c r="C7820" t="s">
        <v>29887</v>
      </c>
      <c r="D7820" t="s">
        <v>29891</v>
      </c>
    </row>
    <row r="7821" spans="1:4" x14ac:dyDescent="0.2">
      <c r="A7821" s="1">
        <v>5086</v>
      </c>
      <c r="B7821" t="s">
        <v>7710</v>
      </c>
      <c r="C7821" t="s">
        <v>29889</v>
      </c>
      <c r="D7821" t="s">
        <v>29891</v>
      </c>
    </row>
    <row r="7822" spans="1:4" x14ac:dyDescent="0.2">
      <c r="A7822" s="1">
        <v>5087</v>
      </c>
      <c r="B7822" t="s">
        <v>7711</v>
      </c>
      <c r="C7822" t="s">
        <v>29887</v>
      </c>
      <c r="D7822" t="s">
        <v>29891</v>
      </c>
    </row>
    <row r="7823" spans="1:4" x14ac:dyDescent="0.2">
      <c r="A7823" s="1">
        <v>5088</v>
      </c>
      <c r="B7823" t="s">
        <v>7712</v>
      </c>
      <c r="C7823" t="s">
        <v>29887</v>
      </c>
      <c r="D7823" t="s">
        <v>29891</v>
      </c>
    </row>
    <row r="7824" spans="1:4" x14ac:dyDescent="0.2">
      <c r="A7824" s="1">
        <v>5089</v>
      </c>
      <c r="B7824" t="s">
        <v>7713</v>
      </c>
      <c r="C7824" t="s">
        <v>21299</v>
      </c>
      <c r="D7824" t="s">
        <v>29891</v>
      </c>
    </row>
    <row r="7825" spans="1:4" x14ac:dyDescent="0.2">
      <c r="A7825" s="1">
        <v>5090</v>
      </c>
      <c r="B7825" t="s">
        <v>7714</v>
      </c>
      <c r="C7825" t="s">
        <v>29889</v>
      </c>
      <c r="D7825" t="s">
        <v>29891</v>
      </c>
    </row>
    <row r="7826" spans="1:4" x14ac:dyDescent="0.2">
      <c r="A7826" s="1">
        <v>5091</v>
      </c>
      <c r="B7826" t="s">
        <v>7715</v>
      </c>
      <c r="C7826" t="s">
        <v>29889</v>
      </c>
      <c r="D7826" t="s">
        <v>29891</v>
      </c>
    </row>
    <row r="7827" spans="1:4" x14ac:dyDescent="0.2">
      <c r="A7827" s="1">
        <v>5092</v>
      </c>
      <c r="B7827" t="s">
        <v>7716</v>
      </c>
      <c r="C7827" t="s">
        <v>21299</v>
      </c>
      <c r="D7827" t="s">
        <v>29891</v>
      </c>
    </row>
    <row r="7828" spans="1:4" x14ac:dyDescent="0.2">
      <c r="A7828" s="1">
        <v>5093</v>
      </c>
      <c r="B7828" t="s">
        <v>7717</v>
      </c>
      <c r="C7828" t="s">
        <v>29889</v>
      </c>
      <c r="D7828" t="s">
        <v>29891</v>
      </c>
    </row>
    <row r="7829" spans="1:4" x14ac:dyDescent="0.2">
      <c r="A7829" s="1">
        <v>5094</v>
      </c>
      <c r="B7829" t="s">
        <v>7718</v>
      </c>
      <c r="C7829" t="s">
        <v>21299</v>
      </c>
      <c r="D7829" t="s">
        <v>29891</v>
      </c>
    </row>
    <row r="7830" spans="1:4" x14ac:dyDescent="0.2">
      <c r="A7830" s="1">
        <v>5095</v>
      </c>
      <c r="B7830" t="s">
        <v>7719</v>
      </c>
      <c r="C7830" t="s">
        <v>29889</v>
      </c>
      <c r="D7830" t="s">
        <v>29891</v>
      </c>
    </row>
    <row r="7831" spans="1:4" x14ac:dyDescent="0.2">
      <c r="A7831" s="1">
        <v>5096</v>
      </c>
      <c r="B7831" t="s">
        <v>7720</v>
      </c>
      <c r="C7831" t="s">
        <v>29889</v>
      </c>
      <c r="D7831" t="s">
        <v>29891</v>
      </c>
    </row>
    <row r="7832" spans="1:4" x14ac:dyDescent="0.2">
      <c r="A7832" s="1">
        <v>5097</v>
      </c>
      <c r="B7832" t="s">
        <v>7721</v>
      </c>
      <c r="C7832" t="s">
        <v>21299</v>
      </c>
      <c r="D7832" t="s">
        <v>29891</v>
      </c>
    </row>
    <row r="7833" spans="1:4" x14ac:dyDescent="0.2">
      <c r="A7833" s="1">
        <v>5098</v>
      </c>
      <c r="B7833" t="s">
        <v>7722</v>
      </c>
      <c r="C7833" t="s">
        <v>29889</v>
      </c>
      <c r="D7833" t="s">
        <v>29891</v>
      </c>
    </row>
    <row r="7834" spans="1:4" x14ac:dyDescent="0.2">
      <c r="A7834" s="1">
        <v>5099</v>
      </c>
      <c r="B7834" t="s">
        <v>7723</v>
      </c>
      <c r="C7834" t="s">
        <v>29889</v>
      </c>
      <c r="D7834" t="s">
        <v>29891</v>
      </c>
    </row>
    <row r="7835" spans="1:4" x14ac:dyDescent="0.2">
      <c r="A7835" s="1">
        <v>5100</v>
      </c>
      <c r="B7835" t="s">
        <v>7724</v>
      </c>
      <c r="C7835" t="s">
        <v>29889</v>
      </c>
      <c r="D7835" t="s">
        <v>29891</v>
      </c>
    </row>
    <row r="7836" spans="1:4" x14ac:dyDescent="0.2">
      <c r="A7836" s="1">
        <v>5101</v>
      </c>
      <c r="B7836" t="s">
        <v>7725</v>
      </c>
      <c r="C7836" t="s">
        <v>29889</v>
      </c>
      <c r="D7836" t="s">
        <v>29891</v>
      </c>
    </row>
    <row r="7837" spans="1:4" x14ac:dyDescent="0.2">
      <c r="A7837" s="1">
        <v>5102</v>
      </c>
      <c r="B7837" t="s">
        <v>7726</v>
      </c>
      <c r="C7837" t="s">
        <v>29889</v>
      </c>
      <c r="D7837" t="s">
        <v>29891</v>
      </c>
    </row>
    <row r="7838" spans="1:4" x14ac:dyDescent="0.2">
      <c r="A7838" s="1">
        <v>5103</v>
      </c>
      <c r="B7838" t="s">
        <v>7727</v>
      </c>
      <c r="C7838" t="s">
        <v>29889</v>
      </c>
      <c r="D7838" t="s">
        <v>29891</v>
      </c>
    </row>
    <row r="7839" spans="1:4" x14ac:dyDescent="0.2">
      <c r="A7839" s="1">
        <v>5104</v>
      </c>
      <c r="B7839" t="s">
        <v>7728</v>
      </c>
      <c r="C7839" t="s">
        <v>29889</v>
      </c>
      <c r="D7839" t="s">
        <v>29891</v>
      </c>
    </row>
    <row r="7840" spans="1:4" x14ac:dyDescent="0.2">
      <c r="A7840" s="1">
        <v>5105</v>
      </c>
      <c r="B7840" t="s">
        <v>7729</v>
      </c>
      <c r="C7840" t="s">
        <v>29889</v>
      </c>
      <c r="D7840" t="s">
        <v>29891</v>
      </c>
    </row>
    <row r="7841" spans="1:4" x14ac:dyDescent="0.2">
      <c r="A7841" s="1">
        <v>5106</v>
      </c>
      <c r="B7841" t="s">
        <v>7730</v>
      </c>
      <c r="C7841" t="s">
        <v>21299</v>
      </c>
      <c r="D7841" t="s">
        <v>29891</v>
      </c>
    </row>
    <row r="7842" spans="1:4" x14ac:dyDescent="0.2">
      <c r="A7842" s="1">
        <v>5107</v>
      </c>
      <c r="B7842" t="s">
        <v>7731</v>
      </c>
      <c r="C7842" t="s">
        <v>29889</v>
      </c>
      <c r="D7842" t="s">
        <v>29891</v>
      </c>
    </row>
    <row r="7843" spans="1:4" x14ac:dyDescent="0.2">
      <c r="A7843" s="1">
        <v>5108</v>
      </c>
      <c r="B7843" t="s">
        <v>7732</v>
      </c>
      <c r="C7843" t="s">
        <v>21299</v>
      </c>
      <c r="D7843" t="s">
        <v>29891</v>
      </c>
    </row>
    <row r="7844" spans="1:4" x14ac:dyDescent="0.2">
      <c r="A7844" s="1">
        <v>5109</v>
      </c>
      <c r="B7844" t="s">
        <v>7733</v>
      </c>
      <c r="C7844" t="s">
        <v>29888</v>
      </c>
      <c r="D7844" t="s">
        <v>29891</v>
      </c>
    </row>
    <row r="7845" spans="1:4" x14ac:dyDescent="0.2">
      <c r="A7845" s="1">
        <v>5110</v>
      </c>
      <c r="B7845" t="s">
        <v>7734</v>
      </c>
      <c r="C7845" t="s">
        <v>29889</v>
      </c>
      <c r="D7845" t="s">
        <v>29891</v>
      </c>
    </row>
    <row r="7846" spans="1:4" x14ac:dyDescent="0.2">
      <c r="A7846" s="1">
        <v>5111</v>
      </c>
      <c r="B7846" t="s">
        <v>7735</v>
      </c>
      <c r="C7846" t="s">
        <v>29889</v>
      </c>
      <c r="D7846" t="s">
        <v>29891</v>
      </c>
    </row>
    <row r="7847" spans="1:4" x14ac:dyDescent="0.2">
      <c r="A7847" s="1">
        <v>5112</v>
      </c>
      <c r="B7847" t="s">
        <v>7736</v>
      </c>
      <c r="C7847" t="s">
        <v>29889</v>
      </c>
      <c r="D7847" t="s">
        <v>29891</v>
      </c>
    </row>
    <row r="7848" spans="1:4" x14ac:dyDescent="0.2">
      <c r="A7848" s="1">
        <v>5113</v>
      </c>
      <c r="B7848" t="s">
        <v>7737</v>
      </c>
      <c r="C7848" t="s">
        <v>29889</v>
      </c>
      <c r="D7848" t="s">
        <v>29891</v>
      </c>
    </row>
    <row r="7849" spans="1:4" x14ac:dyDescent="0.2">
      <c r="A7849" s="1">
        <v>5114</v>
      </c>
      <c r="B7849" t="s">
        <v>7738</v>
      </c>
      <c r="C7849" t="s">
        <v>21299</v>
      </c>
      <c r="D7849" t="s">
        <v>29891</v>
      </c>
    </row>
    <row r="7850" spans="1:4" x14ac:dyDescent="0.2">
      <c r="A7850" s="1">
        <v>5115</v>
      </c>
      <c r="B7850" t="s">
        <v>7739</v>
      </c>
      <c r="C7850" t="s">
        <v>21299</v>
      </c>
      <c r="D7850" t="s">
        <v>29891</v>
      </c>
    </row>
    <row r="7851" spans="1:4" x14ac:dyDescent="0.2">
      <c r="A7851" s="1">
        <v>5116</v>
      </c>
      <c r="B7851" t="s">
        <v>7740</v>
      </c>
      <c r="C7851" t="s">
        <v>21299</v>
      </c>
      <c r="D7851" t="s">
        <v>29891</v>
      </c>
    </row>
    <row r="7852" spans="1:4" x14ac:dyDescent="0.2">
      <c r="A7852" s="1">
        <v>5117</v>
      </c>
      <c r="B7852" t="s">
        <v>7741</v>
      </c>
      <c r="C7852" t="s">
        <v>29889</v>
      </c>
      <c r="D7852" t="s">
        <v>29891</v>
      </c>
    </row>
    <row r="7853" spans="1:4" x14ac:dyDescent="0.2">
      <c r="A7853" s="1">
        <v>5118</v>
      </c>
      <c r="B7853" t="s">
        <v>7742</v>
      </c>
      <c r="C7853" t="s">
        <v>21299</v>
      </c>
      <c r="D7853" t="s">
        <v>29891</v>
      </c>
    </row>
    <row r="7854" spans="1:4" x14ac:dyDescent="0.2">
      <c r="A7854" s="1">
        <v>5119</v>
      </c>
      <c r="B7854" t="s">
        <v>7743</v>
      </c>
      <c r="C7854" t="s">
        <v>29889</v>
      </c>
      <c r="D7854" t="s">
        <v>29891</v>
      </c>
    </row>
    <row r="7855" spans="1:4" x14ac:dyDescent="0.2">
      <c r="A7855" s="1">
        <v>5120</v>
      </c>
      <c r="B7855" t="s">
        <v>7744</v>
      </c>
      <c r="C7855" t="s">
        <v>29889</v>
      </c>
      <c r="D7855" t="s">
        <v>29891</v>
      </c>
    </row>
    <row r="7856" spans="1:4" x14ac:dyDescent="0.2">
      <c r="A7856" s="1">
        <v>5121</v>
      </c>
      <c r="B7856" t="s">
        <v>7745</v>
      </c>
      <c r="C7856" t="s">
        <v>21299</v>
      </c>
      <c r="D7856" t="s">
        <v>29891</v>
      </c>
    </row>
    <row r="7857" spans="1:4" x14ac:dyDescent="0.2">
      <c r="A7857" s="1">
        <v>5122</v>
      </c>
      <c r="B7857" t="s">
        <v>7746</v>
      </c>
      <c r="C7857" t="s">
        <v>29889</v>
      </c>
      <c r="D7857" t="s">
        <v>29891</v>
      </c>
    </row>
    <row r="7858" spans="1:4" x14ac:dyDescent="0.2">
      <c r="A7858" s="1">
        <v>5123</v>
      </c>
      <c r="B7858" t="s">
        <v>7747</v>
      </c>
      <c r="C7858" t="s">
        <v>29889</v>
      </c>
      <c r="D7858" t="s">
        <v>29891</v>
      </c>
    </row>
    <row r="7859" spans="1:4" x14ac:dyDescent="0.2">
      <c r="A7859" s="1">
        <v>5124</v>
      </c>
      <c r="B7859" t="s">
        <v>7748</v>
      </c>
      <c r="C7859" t="s">
        <v>29889</v>
      </c>
      <c r="D7859" t="s">
        <v>29891</v>
      </c>
    </row>
    <row r="7860" spans="1:4" x14ac:dyDescent="0.2">
      <c r="A7860" s="1">
        <v>5125</v>
      </c>
      <c r="B7860" t="s">
        <v>7749</v>
      </c>
      <c r="C7860" t="s">
        <v>29889</v>
      </c>
      <c r="D7860" t="s">
        <v>29891</v>
      </c>
    </row>
    <row r="7861" spans="1:4" x14ac:dyDescent="0.2">
      <c r="A7861" s="1">
        <v>5126</v>
      </c>
      <c r="B7861" t="s">
        <v>7750</v>
      </c>
      <c r="C7861" t="s">
        <v>21299</v>
      </c>
      <c r="D7861" t="s">
        <v>29891</v>
      </c>
    </row>
    <row r="7862" spans="1:4" x14ac:dyDescent="0.2">
      <c r="A7862" s="1">
        <v>5127</v>
      </c>
      <c r="B7862" t="s">
        <v>7751</v>
      </c>
      <c r="C7862" t="s">
        <v>29889</v>
      </c>
      <c r="D7862" t="s">
        <v>29891</v>
      </c>
    </row>
    <row r="7863" spans="1:4" x14ac:dyDescent="0.2">
      <c r="A7863" s="1">
        <v>5128</v>
      </c>
      <c r="B7863" t="s">
        <v>7752</v>
      </c>
      <c r="C7863" t="s">
        <v>29889</v>
      </c>
      <c r="D7863" t="s">
        <v>29891</v>
      </c>
    </row>
    <row r="7864" spans="1:4" x14ac:dyDescent="0.2">
      <c r="A7864" s="1">
        <v>5129</v>
      </c>
      <c r="B7864" t="s">
        <v>7753</v>
      </c>
      <c r="C7864" t="s">
        <v>29889</v>
      </c>
      <c r="D7864" t="s">
        <v>29891</v>
      </c>
    </row>
    <row r="7865" spans="1:4" x14ac:dyDescent="0.2">
      <c r="A7865" s="1">
        <v>5130</v>
      </c>
      <c r="B7865" t="s">
        <v>7754</v>
      </c>
      <c r="C7865" t="s">
        <v>21299</v>
      </c>
      <c r="D7865" t="s">
        <v>29891</v>
      </c>
    </row>
    <row r="7866" spans="1:4" x14ac:dyDescent="0.2">
      <c r="A7866" s="1">
        <v>5131</v>
      </c>
      <c r="B7866" t="s">
        <v>7755</v>
      </c>
      <c r="C7866" t="s">
        <v>29889</v>
      </c>
      <c r="D7866" t="s">
        <v>29891</v>
      </c>
    </row>
    <row r="7867" spans="1:4" x14ac:dyDescent="0.2">
      <c r="A7867" s="1">
        <v>5132</v>
      </c>
      <c r="B7867" t="s">
        <v>7756</v>
      </c>
      <c r="C7867" t="s">
        <v>29889</v>
      </c>
      <c r="D7867" t="s">
        <v>29891</v>
      </c>
    </row>
    <row r="7868" spans="1:4" x14ac:dyDescent="0.2">
      <c r="A7868" s="1">
        <v>5133</v>
      </c>
      <c r="B7868" t="s">
        <v>7757</v>
      </c>
      <c r="C7868" t="s">
        <v>29889</v>
      </c>
      <c r="D7868" t="s">
        <v>29891</v>
      </c>
    </row>
    <row r="7869" spans="1:4" x14ac:dyDescent="0.2">
      <c r="A7869" s="1">
        <v>5134</v>
      </c>
      <c r="B7869" t="s">
        <v>7758</v>
      </c>
      <c r="C7869" t="s">
        <v>29889</v>
      </c>
      <c r="D7869" t="s">
        <v>29891</v>
      </c>
    </row>
    <row r="7870" spans="1:4" x14ac:dyDescent="0.2">
      <c r="A7870" s="1">
        <v>5135</v>
      </c>
      <c r="B7870" t="s">
        <v>7759</v>
      </c>
      <c r="C7870" t="s">
        <v>21299</v>
      </c>
      <c r="D7870" t="s">
        <v>29891</v>
      </c>
    </row>
    <row r="7871" spans="1:4" x14ac:dyDescent="0.2">
      <c r="A7871" s="1">
        <v>5136</v>
      </c>
      <c r="B7871" t="s">
        <v>7760</v>
      </c>
      <c r="C7871" t="s">
        <v>29887</v>
      </c>
      <c r="D7871" t="s">
        <v>29891</v>
      </c>
    </row>
    <row r="7872" spans="1:4" x14ac:dyDescent="0.2">
      <c r="A7872" s="1">
        <v>5137</v>
      </c>
      <c r="B7872" t="s">
        <v>7761</v>
      </c>
      <c r="C7872" t="s">
        <v>21299</v>
      </c>
      <c r="D7872" t="s">
        <v>29891</v>
      </c>
    </row>
    <row r="7873" spans="1:4" x14ac:dyDescent="0.2">
      <c r="A7873" s="1">
        <v>5138</v>
      </c>
      <c r="B7873" t="s">
        <v>7762</v>
      </c>
      <c r="C7873" t="s">
        <v>21299</v>
      </c>
      <c r="D7873" t="s">
        <v>29891</v>
      </c>
    </row>
    <row r="7874" spans="1:4" x14ac:dyDescent="0.2">
      <c r="A7874" s="1">
        <v>5139</v>
      </c>
      <c r="B7874" t="s">
        <v>7763</v>
      </c>
      <c r="C7874" t="s">
        <v>29889</v>
      </c>
      <c r="D7874" t="s">
        <v>29891</v>
      </c>
    </row>
    <row r="7875" spans="1:4" x14ac:dyDescent="0.2">
      <c r="A7875" s="1">
        <v>5140</v>
      </c>
      <c r="B7875" t="s">
        <v>7764</v>
      </c>
      <c r="C7875" t="s">
        <v>29887</v>
      </c>
      <c r="D7875" t="s">
        <v>29891</v>
      </c>
    </row>
    <row r="7876" spans="1:4" x14ac:dyDescent="0.2">
      <c r="A7876" s="1">
        <v>5141</v>
      </c>
      <c r="B7876" t="s">
        <v>7765</v>
      </c>
      <c r="C7876" t="s">
        <v>21299</v>
      </c>
      <c r="D7876" t="s">
        <v>29891</v>
      </c>
    </row>
    <row r="7877" spans="1:4" x14ac:dyDescent="0.2">
      <c r="A7877" s="1">
        <v>5142</v>
      </c>
      <c r="B7877" t="s">
        <v>7766</v>
      </c>
      <c r="C7877" t="s">
        <v>21299</v>
      </c>
      <c r="D7877" t="s">
        <v>29891</v>
      </c>
    </row>
    <row r="7878" spans="1:4" x14ac:dyDescent="0.2">
      <c r="A7878" s="1">
        <v>5143</v>
      </c>
      <c r="B7878" t="s">
        <v>7767</v>
      </c>
      <c r="C7878" t="s">
        <v>29889</v>
      </c>
      <c r="D7878" t="s">
        <v>29891</v>
      </c>
    </row>
    <row r="7879" spans="1:4" x14ac:dyDescent="0.2">
      <c r="A7879" s="1">
        <v>5144</v>
      </c>
      <c r="B7879" t="s">
        <v>7768</v>
      </c>
      <c r="C7879" t="s">
        <v>29889</v>
      </c>
      <c r="D7879" t="s">
        <v>29891</v>
      </c>
    </row>
    <row r="7880" spans="1:4" x14ac:dyDescent="0.2">
      <c r="A7880" s="1">
        <v>5145</v>
      </c>
      <c r="B7880" t="s">
        <v>7769</v>
      </c>
      <c r="C7880" t="s">
        <v>21299</v>
      </c>
      <c r="D7880" t="s">
        <v>29891</v>
      </c>
    </row>
    <row r="7881" spans="1:4" x14ac:dyDescent="0.2">
      <c r="A7881" s="1">
        <v>5146</v>
      </c>
      <c r="B7881" t="s">
        <v>7770</v>
      </c>
      <c r="C7881" t="s">
        <v>29889</v>
      </c>
      <c r="D7881" t="s">
        <v>29891</v>
      </c>
    </row>
    <row r="7882" spans="1:4" x14ac:dyDescent="0.2">
      <c r="A7882" s="1">
        <v>5147</v>
      </c>
      <c r="B7882" t="s">
        <v>7771</v>
      </c>
      <c r="C7882" t="s">
        <v>21299</v>
      </c>
      <c r="D7882" t="s">
        <v>29891</v>
      </c>
    </row>
    <row r="7883" spans="1:4" x14ac:dyDescent="0.2">
      <c r="A7883" s="1">
        <v>5148</v>
      </c>
      <c r="B7883" t="s">
        <v>7772</v>
      </c>
      <c r="C7883" t="s">
        <v>29889</v>
      </c>
      <c r="D7883" t="s">
        <v>29891</v>
      </c>
    </row>
    <row r="7884" spans="1:4" x14ac:dyDescent="0.2">
      <c r="A7884" s="1">
        <v>5149</v>
      </c>
      <c r="B7884" t="s">
        <v>7773</v>
      </c>
      <c r="C7884" t="s">
        <v>21299</v>
      </c>
      <c r="D7884" t="s">
        <v>29891</v>
      </c>
    </row>
    <row r="7885" spans="1:4" x14ac:dyDescent="0.2">
      <c r="A7885" s="1">
        <v>5150</v>
      </c>
      <c r="B7885" t="s">
        <v>7774</v>
      </c>
      <c r="C7885" t="s">
        <v>29887</v>
      </c>
      <c r="D7885" t="s">
        <v>29891</v>
      </c>
    </row>
    <row r="7886" spans="1:4" x14ac:dyDescent="0.2">
      <c r="A7886" s="1">
        <v>5151</v>
      </c>
      <c r="B7886" t="s">
        <v>7775</v>
      </c>
      <c r="C7886" t="s">
        <v>21299</v>
      </c>
      <c r="D7886" t="s">
        <v>29891</v>
      </c>
    </row>
    <row r="7887" spans="1:4" x14ac:dyDescent="0.2">
      <c r="A7887" s="1">
        <v>5152</v>
      </c>
      <c r="B7887" t="s">
        <v>7776</v>
      </c>
      <c r="C7887" t="s">
        <v>29889</v>
      </c>
      <c r="D7887" t="s">
        <v>29891</v>
      </c>
    </row>
    <row r="7888" spans="1:4" x14ac:dyDescent="0.2">
      <c r="A7888" s="1">
        <v>5153</v>
      </c>
      <c r="B7888" t="s">
        <v>7777</v>
      </c>
      <c r="C7888" t="s">
        <v>21299</v>
      </c>
      <c r="D7888" t="s">
        <v>29891</v>
      </c>
    </row>
    <row r="7889" spans="1:4" x14ac:dyDescent="0.2">
      <c r="A7889" s="1">
        <v>5154</v>
      </c>
      <c r="B7889" t="s">
        <v>7778</v>
      </c>
      <c r="C7889" t="s">
        <v>29889</v>
      </c>
      <c r="D7889" t="s">
        <v>29891</v>
      </c>
    </row>
    <row r="7890" spans="1:4" x14ac:dyDescent="0.2">
      <c r="A7890" s="1">
        <v>5155</v>
      </c>
      <c r="B7890" t="s">
        <v>7779</v>
      </c>
      <c r="C7890" t="s">
        <v>29889</v>
      </c>
      <c r="D7890" t="s">
        <v>29891</v>
      </c>
    </row>
    <row r="7891" spans="1:4" x14ac:dyDescent="0.2">
      <c r="A7891" s="1">
        <v>5156</v>
      </c>
      <c r="B7891" t="s">
        <v>7780</v>
      </c>
      <c r="C7891" t="s">
        <v>21299</v>
      </c>
      <c r="D7891" t="s">
        <v>29891</v>
      </c>
    </row>
    <row r="7892" spans="1:4" x14ac:dyDescent="0.2">
      <c r="A7892" s="1">
        <v>5157</v>
      </c>
      <c r="B7892" t="s">
        <v>7781</v>
      </c>
      <c r="C7892" t="s">
        <v>21299</v>
      </c>
      <c r="D7892" t="s">
        <v>29891</v>
      </c>
    </row>
    <row r="7893" spans="1:4" x14ac:dyDescent="0.2">
      <c r="A7893" s="1">
        <v>5158</v>
      </c>
      <c r="B7893" t="s">
        <v>7782</v>
      </c>
      <c r="C7893" t="s">
        <v>29887</v>
      </c>
      <c r="D7893" t="s">
        <v>29891</v>
      </c>
    </row>
    <row r="7894" spans="1:4" x14ac:dyDescent="0.2">
      <c r="A7894" s="1">
        <v>5159</v>
      </c>
      <c r="B7894" t="s">
        <v>7783</v>
      </c>
      <c r="C7894" t="s">
        <v>29889</v>
      </c>
      <c r="D7894" t="s">
        <v>29891</v>
      </c>
    </row>
    <row r="7895" spans="1:4" x14ac:dyDescent="0.2">
      <c r="A7895" s="1">
        <v>5160</v>
      </c>
      <c r="B7895" t="s">
        <v>7784</v>
      </c>
      <c r="C7895" t="s">
        <v>21299</v>
      </c>
      <c r="D7895" t="s">
        <v>29891</v>
      </c>
    </row>
    <row r="7896" spans="1:4" x14ac:dyDescent="0.2">
      <c r="A7896" s="1">
        <v>5161</v>
      </c>
      <c r="B7896" t="s">
        <v>7785</v>
      </c>
      <c r="C7896" t="s">
        <v>21299</v>
      </c>
      <c r="D7896" t="s">
        <v>29891</v>
      </c>
    </row>
    <row r="7897" spans="1:4" x14ac:dyDescent="0.2">
      <c r="A7897" s="1">
        <v>5162</v>
      </c>
      <c r="B7897" t="s">
        <v>7786</v>
      </c>
      <c r="C7897" t="s">
        <v>29889</v>
      </c>
      <c r="D7897" t="s">
        <v>29891</v>
      </c>
    </row>
    <row r="7898" spans="1:4" x14ac:dyDescent="0.2">
      <c r="A7898" s="1">
        <v>5163</v>
      </c>
      <c r="B7898" t="s">
        <v>7787</v>
      </c>
      <c r="C7898" t="s">
        <v>21299</v>
      </c>
      <c r="D7898" t="s">
        <v>29891</v>
      </c>
    </row>
    <row r="7899" spans="1:4" x14ac:dyDescent="0.2">
      <c r="A7899" s="1">
        <v>5164</v>
      </c>
      <c r="B7899" t="s">
        <v>7788</v>
      </c>
      <c r="C7899" t="s">
        <v>21299</v>
      </c>
      <c r="D7899" t="s">
        <v>29891</v>
      </c>
    </row>
    <row r="7900" spans="1:4" x14ac:dyDescent="0.2">
      <c r="A7900" s="1">
        <v>5165</v>
      </c>
      <c r="B7900" t="s">
        <v>7789</v>
      </c>
      <c r="C7900" t="s">
        <v>29889</v>
      </c>
      <c r="D7900" t="s">
        <v>29891</v>
      </c>
    </row>
    <row r="7901" spans="1:4" x14ac:dyDescent="0.2">
      <c r="A7901" s="1">
        <v>5166</v>
      </c>
      <c r="B7901" t="s">
        <v>7790</v>
      </c>
      <c r="C7901" t="s">
        <v>29888</v>
      </c>
      <c r="D7901" t="s">
        <v>29891</v>
      </c>
    </row>
    <row r="7902" spans="1:4" x14ac:dyDescent="0.2">
      <c r="A7902" s="1">
        <v>5167</v>
      </c>
      <c r="B7902" t="s">
        <v>7791</v>
      </c>
      <c r="C7902" t="s">
        <v>29889</v>
      </c>
      <c r="D7902" t="s">
        <v>29891</v>
      </c>
    </row>
    <row r="7903" spans="1:4" x14ac:dyDescent="0.2">
      <c r="A7903" s="1">
        <v>5168</v>
      </c>
      <c r="B7903" t="s">
        <v>7792</v>
      </c>
      <c r="C7903" t="s">
        <v>21299</v>
      </c>
      <c r="D7903" t="s">
        <v>29891</v>
      </c>
    </row>
    <row r="7904" spans="1:4" x14ac:dyDescent="0.2">
      <c r="A7904" s="1">
        <v>5169</v>
      </c>
      <c r="B7904" t="s">
        <v>7793</v>
      </c>
      <c r="C7904" t="s">
        <v>29888</v>
      </c>
      <c r="D7904" t="s">
        <v>29891</v>
      </c>
    </row>
    <row r="7905" spans="1:4" x14ac:dyDescent="0.2">
      <c r="A7905" s="1">
        <v>5170</v>
      </c>
      <c r="B7905" t="s">
        <v>7794</v>
      </c>
      <c r="C7905" t="s">
        <v>21299</v>
      </c>
      <c r="D7905" t="s">
        <v>29891</v>
      </c>
    </row>
    <row r="7906" spans="1:4" x14ac:dyDescent="0.2">
      <c r="A7906" s="1">
        <v>5171</v>
      </c>
      <c r="B7906" t="s">
        <v>7795</v>
      </c>
      <c r="C7906" t="s">
        <v>29889</v>
      </c>
      <c r="D7906" t="s">
        <v>29891</v>
      </c>
    </row>
    <row r="7907" spans="1:4" x14ac:dyDescent="0.2">
      <c r="A7907" s="1">
        <v>5172</v>
      </c>
      <c r="B7907" t="s">
        <v>7796</v>
      </c>
      <c r="C7907" t="s">
        <v>29887</v>
      </c>
      <c r="D7907" t="s">
        <v>29891</v>
      </c>
    </row>
    <row r="7908" spans="1:4" x14ac:dyDescent="0.2">
      <c r="A7908" s="1">
        <v>5173</v>
      </c>
      <c r="B7908" t="s">
        <v>7797</v>
      </c>
      <c r="C7908" t="s">
        <v>29889</v>
      </c>
      <c r="D7908" t="s">
        <v>29891</v>
      </c>
    </row>
    <row r="7909" spans="1:4" x14ac:dyDescent="0.2">
      <c r="A7909" s="1">
        <v>5174</v>
      </c>
      <c r="B7909" t="s">
        <v>7798</v>
      </c>
      <c r="C7909" t="s">
        <v>29889</v>
      </c>
      <c r="D7909" t="s">
        <v>29891</v>
      </c>
    </row>
    <row r="7910" spans="1:4" x14ac:dyDescent="0.2">
      <c r="A7910" s="1">
        <v>5175</v>
      </c>
      <c r="B7910" t="s">
        <v>7799</v>
      </c>
      <c r="C7910" t="s">
        <v>29889</v>
      </c>
      <c r="D7910" t="s">
        <v>29891</v>
      </c>
    </row>
    <row r="7911" spans="1:4" x14ac:dyDescent="0.2">
      <c r="A7911" s="1">
        <v>5176</v>
      </c>
      <c r="B7911" t="s">
        <v>7800</v>
      </c>
      <c r="C7911" t="s">
        <v>29887</v>
      </c>
      <c r="D7911" t="s">
        <v>29891</v>
      </c>
    </row>
    <row r="7912" spans="1:4" x14ac:dyDescent="0.2">
      <c r="A7912" s="1">
        <v>5177</v>
      </c>
      <c r="B7912" t="s">
        <v>7801</v>
      </c>
      <c r="C7912" t="s">
        <v>21299</v>
      </c>
      <c r="D7912" t="s">
        <v>29891</v>
      </c>
    </row>
    <row r="7913" spans="1:4" x14ac:dyDescent="0.2">
      <c r="A7913" s="1">
        <v>5178</v>
      </c>
      <c r="B7913" t="s">
        <v>7802</v>
      </c>
      <c r="C7913" t="s">
        <v>29889</v>
      </c>
      <c r="D7913" t="s">
        <v>29891</v>
      </c>
    </row>
    <row r="7914" spans="1:4" x14ac:dyDescent="0.2">
      <c r="A7914" s="1">
        <v>5179</v>
      </c>
      <c r="B7914" t="s">
        <v>7803</v>
      </c>
      <c r="C7914" t="s">
        <v>29889</v>
      </c>
      <c r="D7914" t="s">
        <v>29891</v>
      </c>
    </row>
    <row r="7915" spans="1:4" x14ac:dyDescent="0.2">
      <c r="A7915" s="1">
        <v>5180</v>
      </c>
      <c r="B7915" t="s">
        <v>7804</v>
      </c>
      <c r="C7915" t="s">
        <v>21299</v>
      </c>
      <c r="D7915" t="s">
        <v>29891</v>
      </c>
    </row>
    <row r="7916" spans="1:4" x14ac:dyDescent="0.2">
      <c r="A7916" s="1">
        <v>5181</v>
      </c>
      <c r="B7916" t="s">
        <v>7805</v>
      </c>
      <c r="C7916" t="s">
        <v>21299</v>
      </c>
      <c r="D7916" t="s">
        <v>29891</v>
      </c>
    </row>
    <row r="7917" spans="1:4" x14ac:dyDescent="0.2">
      <c r="A7917" s="1">
        <v>5182</v>
      </c>
      <c r="B7917" t="s">
        <v>7806</v>
      </c>
      <c r="C7917" t="s">
        <v>21299</v>
      </c>
      <c r="D7917" t="s">
        <v>29891</v>
      </c>
    </row>
    <row r="7918" spans="1:4" x14ac:dyDescent="0.2">
      <c r="A7918" s="1">
        <v>5183</v>
      </c>
      <c r="B7918" t="s">
        <v>7807</v>
      </c>
      <c r="C7918" t="s">
        <v>29889</v>
      </c>
      <c r="D7918" t="s">
        <v>29891</v>
      </c>
    </row>
    <row r="7919" spans="1:4" x14ac:dyDescent="0.2">
      <c r="A7919" s="1">
        <v>5184</v>
      </c>
      <c r="B7919" t="s">
        <v>7808</v>
      </c>
      <c r="C7919" t="s">
        <v>21299</v>
      </c>
      <c r="D7919" t="s">
        <v>29891</v>
      </c>
    </row>
    <row r="7920" spans="1:4" x14ac:dyDescent="0.2">
      <c r="A7920" s="1">
        <v>5185</v>
      </c>
      <c r="B7920" t="s">
        <v>7809</v>
      </c>
      <c r="C7920" t="s">
        <v>29888</v>
      </c>
      <c r="D7920" t="s">
        <v>29891</v>
      </c>
    </row>
    <row r="7921" spans="1:4" x14ac:dyDescent="0.2">
      <c r="A7921" s="1">
        <v>5186</v>
      </c>
      <c r="B7921" t="s">
        <v>7810</v>
      </c>
      <c r="C7921" t="s">
        <v>29889</v>
      </c>
      <c r="D7921" t="s">
        <v>29891</v>
      </c>
    </row>
    <row r="7922" spans="1:4" x14ac:dyDescent="0.2">
      <c r="A7922" s="1">
        <v>5187</v>
      </c>
      <c r="B7922" t="s">
        <v>7811</v>
      </c>
      <c r="C7922" t="s">
        <v>29889</v>
      </c>
      <c r="D7922" t="s">
        <v>29891</v>
      </c>
    </row>
    <row r="7923" spans="1:4" x14ac:dyDescent="0.2">
      <c r="A7923" s="1">
        <v>5188</v>
      </c>
      <c r="B7923" t="s">
        <v>7812</v>
      </c>
      <c r="C7923" t="s">
        <v>21299</v>
      </c>
      <c r="D7923" t="s">
        <v>29891</v>
      </c>
    </row>
    <row r="7924" spans="1:4" x14ac:dyDescent="0.2">
      <c r="A7924" s="1">
        <v>5189</v>
      </c>
      <c r="B7924" t="s">
        <v>7813</v>
      </c>
      <c r="C7924" t="s">
        <v>29889</v>
      </c>
      <c r="D7924" t="s">
        <v>29891</v>
      </c>
    </row>
    <row r="7925" spans="1:4" x14ac:dyDescent="0.2">
      <c r="A7925" s="1">
        <v>5190</v>
      </c>
      <c r="B7925" t="s">
        <v>7814</v>
      </c>
      <c r="C7925" t="s">
        <v>29889</v>
      </c>
      <c r="D7925" t="s">
        <v>29891</v>
      </c>
    </row>
    <row r="7926" spans="1:4" x14ac:dyDescent="0.2">
      <c r="A7926" s="1">
        <v>5191</v>
      </c>
      <c r="B7926" t="s">
        <v>7815</v>
      </c>
      <c r="C7926" t="s">
        <v>21299</v>
      </c>
      <c r="D7926" t="s">
        <v>29891</v>
      </c>
    </row>
    <row r="7927" spans="1:4" x14ac:dyDescent="0.2">
      <c r="A7927" s="1">
        <v>5192</v>
      </c>
      <c r="B7927" t="s">
        <v>7816</v>
      </c>
      <c r="C7927" t="s">
        <v>21299</v>
      </c>
      <c r="D7927" t="s">
        <v>29891</v>
      </c>
    </row>
    <row r="7928" spans="1:4" x14ac:dyDescent="0.2">
      <c r="A7928" s="1">
        <v>5193</v>
      </c>
      <c r="B7928" t="s">
        <v>7817</v>
      </c>
      <c r="C7928" t="s">
        <v>29889</v>
      </c>
      <c r="D7928" t="s">
        <v>29891</v>
      </c>
    </row>
    <row r="7929" spans="1:4" x14ac:dyDescent="0.2">
      <c r="A7929" s="1">
        <v>5194</v>
      </c>
      <c r="B7929" t="s">
        <v>7818</v>
      </c>
      <c r="C7929" t="s">
        <v>29889</v>
      </c>
      <c r="D7929" t="s">
        <v>29891</v>
      </c>
    </row>
    <row r="7930" spans="1:4" x14ac:dyDescent="0.2">
      <c r="A7930" s="1">
        <v>5195</v>
      </c>
      <c r="B7930" t="s">
        <v>7819</v>
      </c>
      <c r="C7930" t="s">
        <v>21299</v>
      </c>
      <c r="D7930" t="s">
        <v>29891</v>
      </c>
    </row>
    <row r="7931" spans="1:4" x14ac:dyDescent="0.2">
      <c r="A7931" s="1">
        <v>5196</v>
      </c>
      <c r="B7931" t="s">
        <v>7820</v>
      </c>
      <c r="C7931" t="s">
        <v>29889</v>
      </c>
      <c r="D7931" t="s">
        <v>29891</v>
      </c>
    </row>
    <row r="7932" spans="1:4" x14ac:dyDescent="0.2">
      <c r="A7932" s="1">
        <v>5197</v>
      </c>
      <c r="B7932" t="s">
        <v>7821</v>
      </c>
      <c r="C7932" t="s">
        <v>29887</v>
      </c>
      <c r="D7932" t="s">
        <v>29891</v>
      </c>
    </row>
    <row r="7933" spans="1:4" x14ac:dyDescent="0.2">
      <c r="A7933" s="1">
        <v>5198</v>
      </c>
      <c r="B7933" t="s">
        <v>7822</v>
      </c>
      <c r="C7933" t="s">
        <v>21299</v>
      </c>
      <c r="D7933" t="s">
        <v>29891</v>
      </c>
    </row>
    <row r="7934" spans="1:4" x14ac:dyDescent="0.2">
      <c r="A7934" s="1">
        <v>5199</v>
      </c>
      <c r="B7934" t="s">
        <v>7823</v>
      </c>
      <c r="C7934" t="s">
        <v>21299</v>
      </c>
      <c r="D7934" t="s">
        <v>29891</v>
      </c>
    </row>
    <row r="7935" spans="1:4" x14ac:dyDescent="0.2">
      <c r="A7935" s="1">
        <v>5200</v>
      </c>
      <c r="B7935" t="s">
        <v>7824</v>
      </c>
      <c r="C7935" t="s">
        <v>29889</v>
      </c>
      <c r="D7935" t="s">
        <v>29891</v>
      </c>
    </row>
    <row r="7936" spans="1:4" x14ac:dyDescent="0.2">
      <c r="A7936" s="1">
        <v>5201</v>
      </c>
      <c r="B7936" t="s">
        <v>7825</v>
      </c>
      <c r="C7936" t="s">
        <v>29889</v>
      </c>
      <c r="D7936" t="s">
        <v>29891</v>
      </c>
    </row>
    <row r="7937" spans="1:4" x14ac:dyDescent="0.2">
      <c r="A7937" s="1">
        <v>5202</v>
      </c>
      <c r="B7937" t="s">
        <v>7826</v>
      </c>
      <c r="C7937" t="s">
        <v>29889</v>
      </c>
      <c r="D7937" t="s">
        <v>29891</v>
      </c>
    </row>
    <row r="7938" spans="1:4" x14ac:dyDescent="0.2">
      <c r="A7938" s="1">
        <v>5203</v>
      </c>
      <c r="B7938" t="s">
        <v>7827</v>
      </c>
      <c r="C7938" t="s">
        <v>29887</v>
      </c>
      <c r="D7938" t="s">
        <v>29891</v>
      </c>
    </row>
    <row r="7939" spans="1:4" x14ac:dyDescent="0.2">
      <c r="A7939" s="1">
        <v>5204</v>
      </c>
      <c r="B7939" t="s">
        <v>7828</v>
      </c>
      <c r="C7939" t="s">
        <v>21299</v>
      </c>
      <c r="D7939" t="s">
        <v>29891</v>
      </c>
    </row>
    <row r="7940" spans="1:4" x14ac:dyDescent="0.2">
      <c r="A7940" s="1">
        <v>5205</v>
      </c>
      <c r="B7940" t="s">
        <v>7829</v>
      </c>
      <c r="C7940" t="s">
        <v>29889</v>
      </c>
      <c r="D7940" t="s">
        <v>29891</v>
      </c>
    </row>
    <row r="7941" spans="1:4" x14ac:dyDescent="0.2">
      <c r="A7941" s="1">
        <v>5206</v>
      </c>
      <c r="B7941" t="s">
        <v>7830</v>
      </c>
      <c r="C7941" t="s">
        <v>21299</v>
      </c>
      <c r="D7941" t="s">
        <v>29891</v>
      </c>
    </row>
    <row r="7942" spans="1:4" x14ac:dyDescent="0.2">
      <c r="A7942" s="1">
        <v>5207</v>
      </c>
      <c r="B7942" t="s">
        <v>7831</v>
      </c>
      <c r="C7942" t="s">
        <v>29889</v>
      </c>
      <c r="D7942" t="s">
        <v>29891</v>
      </c>
    </row>
    <row r="7943" spans="1:4" x14ac:dyDescent="0.2">
      <c r="A7943" s="1">
        <v>5208</v>
      </c>
      <c r="B7943" t="s">
        <v>7832</v>
      </c>
      <c r="C7943" t="s">
        <v>29889</v>
      </c>
      <c r="D7943" t="s">
        <v>29891</v>
      </c>
    </row>
    <row r="7944" spans="1:4" x14ac:dyDescent="0.2">
      <c r="A7944" s="1">
        <v>5209</v>
      </c>
      <c r="B7944" t="s">
        <v>7833</v>
      </c>
      <c r="C7944" t="s">
        <v>29889</v>
      </c>
      <c r="D7944" t="s">
        <v>29891</v>
      </c>
    </row>
    <row r="7945" spans="1:4" x14ac:dyDescent="0.2">
      <c r="A7945" s="1">
        <v>5210</v>
      </c>
      <c r="B7945" t="s">
        <v>7834</v>
      </c>
      <c r="C7945" t="s">
        <v>21299</v>
      </c>
      <c r="D7945" t="s">
        <v>29891</v>
      </c>
    </row>
    <row r="7946" spans="1:4" x14ac:dyDescent="0.2">
      <c r="A7946" s="1">
        <v>5211</v>
      </c>
      <c r="B7946" t="s">
        <v>7835</v>
      </c>
      <c r="C7946" t="s">
        <v>21299</v>
      </c>
      <c r="D7946" t="s">
        <v>29891</v>
      </c>
    </row>
    <row r="7947" spans="1:4" x14ac:dyDescent="0.2">
      <c r="A7947" s="1">
        <v>5212</v>
      </c>
      <c r="B7947" t="s">
        <v>7836</v>
      </c>
      <c r="C7947" t="s">
        <v>21299</v>
      </c>
      <c r="D7947" t="s">
        <v>29891</v>
      </c>
    </row>
    <row r="7948" spans="1:4" x14ac:dyDescent="0.2">
      <c r="A7948" s="1">
        <v>5213</v>
      </c>
      <c r="B7948" t="s">
        <v>7837</v>
      </c>
      <c r="C7948" t="s">
        <v>21299</v>
      </c>
      <c r="D7948" t="s">
        <v>29891</v>
      </c>
    </row>
    <row r="7949" spans="1:4" x14ac:dyDescent="0.2">
      <c r="A7949" s="1">
        <v>5214</v>
      </c>
      <c r="B7949" t="s">
        <v>7838</v>
      </c>
      <c r="C7949" t="s">
        <v>21299</v>
      </c>
      <c r="D7949" t="s">
        <v>29891</v>
      </c>
    </row>
    <row r="7950" spans="1:4" x14ac:dyDescent="0.2">
      <c r="A7950" s="1">
        <v>5215</v>
      </c>
      <c r="B7950" t="s">
        <v>7839</v>
      </c>
      <c r="C7950" t="s">
        <v>29889</v>
      </c>
      <c r="D7950" t="s">
        <v>29891</v>
      </c>
    </row>
    <row r="7951" spans="1:4" x14ac:dyDescent="0.2">
      <c r="A7951" s="1">
        <v>5216</v>
      </c>
      <c r="B7951" t="s">
        <v>7840</v>
      </c>
      <c r="C7951" t="s">
        <v>21299</v>
      </c>
      <c r="D7951" t="s">
        <v>29891</v>
      </c>
    </row>
    <row r="7952" spans="1:4" x14ac:dyDescent="0.2">
      <c r="A7952" s="1">
        <v>5217</v>
      </c>
      <c r="B7952" t="s">
        <v>7841</v>
      </c>
      <c r="C7952" t="s">
        <v>29889</v>
      </c>
      <c r="D7952" t="s">
        <v>29891</v>
      </c>
    </row>
    <row r="7953" spans="1:4" x14ac:dyDescent="0.2">
      <c r="A7953" s="1">
        <v>5218</v>
      </c>
      <c r="B7953" t="s">
        <v>7842</v>
      </c>
      <c r="C7953" t="s">
        <v>21299</v>
      </c>
      <c r="D7953" t="s">
        <v>29891</v>
      </c>
    </row>
    <row r="7954" spans="1:4" x14ac:dyDescent="0.2">
      <c r="A7954" s="1">
        <v>5219</v>
      </c>
      <c r="B7954" t="s">
        <v>7843</v>
      </c>
      <c r="C7954" t="s">
        <v>29889</v>
      </c>
      <c r="D7954" t="s">
        <v>29891</v>
      </c>
    </row>
    <row r="7955" spans="1:4" x14ac:dyDescent="0.2">
      <c r="A7955" s="1">
        <v>5220</v>
      </c>
      <c r="B7955" t="s">
        <v>7844</v>
      </c>
      <c r="C7955" t="s">
        <v>29889</v>
      </c>
      <c r="D7955" t="s">
        <v>29891</v>
      </c>
    </row>
    <row r="7956" spans="1:4" x14ac:dyDescent="0.2">
      <c r="A7956" s="1">
        <v>5221</v>
      </c>
      <c r="B7956" t="s">
        <v>7845</v>
      </c>
      <c r="C7956" t="s">
        <v>29889</v>
      </c>
      <c r="D7956" t="s">
        <v>29891</v>
      </c>
    </row>
    <row r="7957" spans="1:4" x14ac:dyDescent="0.2">
      <c r="A7957" s="1">
        <v>5222</v>
      </c>
      <c r="B7957" t="s">
        <v>7846</v>
      </c>
      <c r="C7957" t="s">
        <v>29889</v>
      </c>
      <c r="D7957" t="s">
        <v>29891</v>
      </c>
    </row>
    <row r="7958" spans="1:4" x14ac:dyDescent="0.2">
      <c r="A7958" s="1">
        <v>5223</v>
      </c>
      <c r="B7958" t="s">
        <v>7847</v>
      </c>
      <c r="C7958" t="s">
        <v>29889</v>
      </c>
      <c r="D7958" t="s">
        <v>29891</v>
      </c>
    </row>
    <row r="7959" spans="1:4" x14ac:dyDescent="0.2">
      <c r="A7959" s="1">
        <v>5224</v>
      </c>
      <c r="B7959" t="s">
        <v>7848</v>
      </c>
      <c r="C7959" t="s">
        <v>29889</v>
      </c>
      <c r="D7959" t="s">
        <v>29891</v>
      </c>
    </row>
    <row r="7960" spans="1:4" x14ac:dyDescent="0.2">
      <c r="A7960" s="1">
        <v>5225</v>
      </c>
      <c r="B7960" t="s">
        <v>7849</v>
      </c>
      <c r="C7960" t="s">
        <v>29888</v>
      </c>
      <c r="D7960" t="s">
        <v>29891</v>
      </c>
    </row>
    <row r="7961" spans="1:4" x14ac:dyDescent="0.2">
      <c r="A7961" s="1">
        <v>5226</v>
      </c>
      <c r="B7961" t="s">
        <v>7850</v>
      </c>
      <c r="C7961" t="s">
        <v>21299</v>
      </c>
      <c r="D7961" t="s">
        <v>29891</v>
      </c>
    </row>
    <row r="7962" spans="1:4" x14ac:dyDescent="0.2">
      <c r="A7962" s="1">
        <v>5227</v>
      </c>
      <c r="B7962" t="s">
        <v>7851</v>
      </c>
      <c r="C7962" t="s">
        <v>21299</v>
      </c>
      <c r="D7962" t="s">
        <v>29891</v>
      </c>
    </row>
    <row r="7963" spans="1:4" x14ac:dyDescent="0.2">
      <c r="A7963" s="1">
        <v>5228</v>
      </c>
      <c r="B7963" t="s">
        <v>7852</v>
      </c>
      <c r="C7963" t="s">
        <v>21299</v>
      </c>
      <c r="D7963" t="s">
        <v>29891</v>
      </c>
    </row>
    <row r="7964" spans="1:4" x14ac:dyDescent="0.2">
      <c r="A7964" s="1">
        <v>5229</v>
      </c>
      <c r="B7964" t="s">
        <v>7853</v>
      </c>
      <c r="C7964" t="s">
        <v>21299</v>
      </c>
      <c r="D7964" t="s">
        <v>29891</v>
      </c>
    </row>
    <row r="7965" spans="1:4" x14ac:dyDescent="0.2">
      <c r="A7965" s="1">
        <v>5230</v>
      </c>
      <c r="B7965" t="s">
        <v>7854</v>
      </c>
      <c r="C7965" t="s">
        <v>21299</v>
      </c>
      <c r="D7965" t="s">
        <v>29891</v>
      </c>
    </row>
    <row r="7966" spans="1:4" x14ac:dyDescent="0.2">
      <c r="A7966" s="1">
        <v>5231</v>
      </c>
      <c r="B7966" t="s">
        <v>7855</v>
      </c>
      <c r="C7966" t="s">
        <v>29889</v>
      </c>
      <c r="D7966" t="s">
        <v>29891</v>
      </c>
    </row>
    <row r="7967" spans="1:4" x14ac:dyDescent="0.2">
      <c r="A7967" s="1">
        <v>5232</v>
      </c>
      <c r="B7967" t="s">
        <v>7856</v>
      </c>
      <c r="C7967" t="s">
        <v>21299</v>
      </c>
      <c r="D7967" t="s">
        <v>29891</v>
      </c>
    </row>
    <row r="7968" spans="1:4" x14ac:dyDescent="0.2">
      <c r="A7968" s="1">
        <v>5233</v>
      </c>
      <c r="B7968" t="s">
        <v>7857</v>
      </c>
      <c r="C7968" t="s">
        <v>29887</v>
      </c>
      <c r="D7968" t="s">
        <v>29891</v>
      </c>
    </row>
    <row r="7969" spans="1:4" x14ac:dyDescent="0.2">
      <c r="A7969" s="1">
        <v>5234</v>
      </c>
      <c r="B7969" t="s">
        <v>7858</v>
      </c>
      <c r="C7969" t="s">
        <v>29889</v>
      </c>
      <c r="D7969" t="s">
        <v>29891</v>
      </c>
    </row>
    <row r="7970" spans="1:4" x14ac:dyDescent="0.2">
      <c r="A7970" s="1">
        <v>5235</v>
      </c>
      <c r="B7970" t="s">
        <v>7859</v>
      </c>
      <c r="C7970" t="s">
        <v>29889</v>
      </c>
      <c r="D7970" t="s">
        <v>29891</v>
      </c>
    </row>
    <row r="7971" spans="1:4" x14ac:dyDescent="0.2">
      <c r="A7971" s="1">
        <v>5236</v>
      </c>
      <c r="B7971" t="s">
        <v>7860</v>
      </c>
      <c r="C7971" t="s">
        <v>29889</v>
      </c>
      <c r="D7971" t="s">
        <v>29891</v>
      </c>
    </row>
    <row r="7972" spans="1:4" x14ac:dyDescent="0.2">
      <c r="A7972" s="1">
        <v>5237</v>
      </c>
      <c r="B7972" t="s">
        <v>7861</v>
      </c>
      <c r="C7972" t="s">
        <v>29889</v>
      </c>
      <c r="D7972" t="s">
        <v>29891</v>
      </c>
    </row>
    <row r="7973" spans="1:4" x14ac:dyDescent="0.2">
      <c r="A7973" s="1">
        <v>5238</v>
      </c>
      <c r="B7973" t="s">
        <v>7862</v>
      </c>
      <c r="C7973" t="s">
        <v>29889</v>
      </c>
      <c r="D7973" t="s">
        <v>29891</v>
      </c>
    </row>
    <row r="7974" spans="1:4" x14ac:dyDescent="0.2">
      <c r="A7974" s="1">
        <v>5239</v>
      </c>
      <c r="B7974" t="s">
        <v>7863</v>
      </c>
      <c r="C7974" t="s">
        <v>21299</v>
      </c>
      <c r="D7974" t="s">
        <v>29891</v>
      </c>
    </row>
    <row r="7975" spans="1:4" x14ac:dyDescent="0.2">
      <c r="A7975" s="1">
        <v>5240</v>
      </c>
      <c r="B7975" t="s">
        <v>7864</v>
      </c>
      <c r="C7975" t="s">
        <v>29889</v>
      </c>
      <c r="D7975" t="s">
        <v>29891</v>
      </c>
    </row>
    <row r="7976" spans="1:4" x14ac:dyDescent="0.2">
      <c r="A7976" s="1">
        <v>5241</v>
      </c>
      <c r="B7976" t="s">
        <v>7865</v>
      </c>
      <c r="C7976" t="s">
        <v>29887</v>
      </c>
      <c r="D7976" t="s">
        <v>29891</v>
      </c>
    </row>
    <row r="7977" spans="1:4" x14ac:dyDescent="0.2">
      <c r="A7977" s="1">
        <v>5242</v>
      </c>
      <c r="B7977" t="s">
        <v>7866</v>
      </c>
      <c r="C7977" t="s">
        <v>21299</v>
      </c>
      <c r="D7977" t="s">
        <v>29891</v>
      </c>
    </row>
    <row r="7978" spans="1:4" x14ac:dyDescent="0.2">
      <c r="A7978" s="1">
        <v>5243</v>
      </c>
      <c r="B7978" t="s">
        <v>7867</v>
      </c>
      <c r="C7978" t="s">
        <v>21299</v>
      </c>
      <c r="D7978" t="s">
        <v>29891</v>
      </c>
    </row>
    <row r="7979" spans="1:4" x14ac:dyDescent="0.2">
      <c r="A7979" s="1">
        <v>5244</v>
      </c>
      <c r="B7979" t="s">
        <v>7868</v>
      </c>
      <c r="C7979" t="s">
        <v>29887</v>
      </c>
      <c r="D7979" t="s">
        <v>29891</v>
      </c>
    </row>
    <row r="7980" spans="1:4" x14ac:dyDescent="0.2">
      <c r="A7980" s="1">
        <v>5245</v>
      </c>
      <c r="B7980" t="s">
        <v>7869</v>
      </c>
      <c r="C7980" t="s">
        <v>21299</v>
      </c>
      <c r="D7980" t="s">
        <v>29891</v>
      </c>
    </row>
    <row r="7981" spans="1:4" x14ac:dyDescent="0.2">
      <c r="A7981" s="1">
        <v>5246</v>
      </c>
      <c r="B7981" t="s">
        <v>7870</v>
      </c>
      <c r="C7981" t="s">
        <v>29889</v>
      </c>
      <c r="D7981" t="s">
        <v>29891</v>
      </c>
    </row>
    <row r="7982" spans="1:4" x14ac:dyDescent="0.2">
      <c r="A7982" s="1">
        <v>5247</v>
      </c>
      <c r="B7982" t="s">
        <v>7871</v>
      </c>
      <c r="C7982" t="s">
        <v>29889</v>
      </c>
      <c r="D7982" t="s">
        <v>29891</v>
      </c>
    </row>
    <row r="7983" spans="1:4" x14ac:dyDescent="0.2">
      <c r="A7983" s="1">
        <v>5248</v>
      </c>
      <c r="B7983" t="s">
        <v>7872</v>
      </c>
      <c r="C7983" t="s">
        <v>21299</v>
      </c>
      <c r="D7983" t="s">
        <v>29891</v>
      </c>
    </row>
    <row r="7984" spans="1:4" x14ac:dyDescent="0.2">
      <c r="A7984" s="1">
        <v>5249</v>
      </c>
      <c r="B7984" t="s">
        <v>7873</v>
      </c>
      <c r="C7984" t="s">
        <v>21299</v>
      </c>
      <c r="D7984" t="s">
        <v>29891</v>
      </c>
    </row>
    <row r="7985" spans="1:4" x14ac:dyDescent="0.2">
      <c r="A7985" s="1">
        <v>5250</v>
      </c>
      <c r="B7985" t="s">
        <v>7874</v>
      </c>
      <c r="C7985" t="s">
        <v>21299</v>
      </c>
      <c r="D7985" t="s">
        <v>29891</v>
      </c>
    </row>
    <row r="7986" spans="1:4" x14ac:dyDescent="0.2">
      <c r="A7986" s="1">
        <v>5251</v>
      </c>
      <c r="B7986" t="s">
        <v>7875</v>
      </c>
      <c r="C7986" t="s">
        <v>21299</v>
      </c>
      <c r="D7986" t="s">
        <v>29891</v>
      </c>
    </row>
    <row r="7987" spans="1:4" x14ac:dyDescent="0.2">
      <c r="A7987" s="1">
        <v>5252</v>
      </c>
      <c r="B7987" t="s">
        <v>7876</v>
      </c>
      <c r="C7987" t="s">
        <v>21299</v>
      </c>
      <c r="D7987" t="s">
        <v>29891</v>
      </c>
    </row>
    <row r="7988" spans="1:4" x14ac:dyDescent="0.2">
      <c r="A7988" s="1">
        <v>5253</v>
      </c>
      <c r="B7988" t="s">
        <v>7877</v>
      </c>
      <c r="C7988" t="s">
        <v>21299</v>
      </c>
      <c r="D7988" t="s">
        <v>29891</v>
      </c>
    </row>
    <row r="7989" spans="1:4" x14ac:dyDescent="0.2">
      <c r="A7989" s="1">
        <v>5254</v>
      </c>
      <c r="B7989" t="s">
        <v>7878</v>
      </c>
      <c r="C7989" t="s">
        <v>29889</v>
      </c>
      <c r="D7989" t="s">
        <v>29891</v>
      </c>
    </row>
    <row r="7990" spans="1:4" x14ac:dyDescent="0.2">
      <c r="A7990" s="1">
        <v>5255</v>
      </c>
      <c r="B7990" t="s">
        <v>7879</v>
      </c>
      <c r="C7990" t="s">
        <v>29889</v>
      </c>
      <c r="D7990" t="s">
        <v>29891</v>
      </c>
    </row>
    <row r="7991" spans="1:4" x14ac:dyDescent="0.2">
      <c r="A7991" s="1">
        <v>5256</v>
      </c>
      <c r="B7991" t="s">
        <v>7880</v>
      </c>
      <c r="C7991" t="s">
        <v>29889</v>
      </c>
      <c r="D7991" t="s">
        <v>29891</v>
      </c>
    </row>
    <row r="7992" spans="1:4" x14ac:dyDescent="0.2">
      <c r="A7992" s="1">
        <v>5257</v>
      </c>
      <c r="B7992" t="s">
        <v>7881</v>
      </c>
      <c r="C7992" t="s">
        <v>29889</v>
      </c>
      <c r="D7992" t="s">
        <v>29891</v>
      </c>
    </row>
    <row r="7993" spans="1:4" x14ac:dyDescent="0.2">
      <c r="A7993" s="1">
        <v>5258</v>
      </c>
      <c r="B7993" t="s">
        <v>7882</v>
      </c>
      <c r="C7993" t="s">
        <v>29889</v>
      </c>
      <c r="D7993" t="s">
        <v>29891</v>
      </c>
    </row>
    <row r="7994" spans="1:4" x14ac:dyDescent="0.2">
      <c r="A7994" s="1">
        <v>5259</v>
      </c>
      <c r="B7994" t="s">
        <v>7883</v>
      </c>
      <c r="C7994" t="s">
        <v>21299</v>
      </c>
      <c r="D7994" t="s">
        <v>29891</v>
      </c>
    </row>
    <row r="7995" spans="1:4" x14ac:dyDescent="0.2">
      <c r="A7995" s="1">
        <v>5260</v>
      </c>
      <c r="B7995" t="s">
        <v>7884</v>
      </c>
      <c r="C7995" t="s">
        <v>21299</v>
      </c>
      <c r="D7995" t="s">
        <v>29891</v>
      </c>
    </row>
    <row r="7996" spans="1:4" x14ac:dyDescent="0.2">
      <c r="A7996" s="1">
        <v>5261</v>
      </c>
      <c r="B7996" t="s">
        <v>7885</v>
      </c>
      <c r="C7996" t="s">
        <v>29889</v>
      </c>
      <c r="D7996" t="s">
        <v>29891</v>
      </c>
    </row>
    <row r="7997" spans="1:4" x14ac:dyDescent="0.2">
      <c r="A7997" s="1">
        <v>5262</v>
      </c>
      <c r="B7997" t="s">
        <v>7886</v>
      </c>
      <c r="C7997" t="s">
        <v>21299</v>
      </c>
      <c r="D7997" t="s">
        <v>29891</v>
      </c>
    </row>
    <row r="7998" spans="1:4" x14ac:dyDescent="0.2">
      <c r="A7998" s="1">
        <v>5263</v>
      </c>
      <c r="B7998" t="s">
        <v>7887</v>
      </c>
      <c r="C7998" t="s">
        <v>29889</v>
      </c>
      <c r="D7998" t="s">
        <v>29891</v>
      </c>
    </row>
    <row r="7999" spans="1:4" x14ac:dyDescent="0.2">
      <c r="A7999" s="1">
        <v>5264</v>
      </c>
      <c r="B7999" t="s">
        <v>7888</v>
      </c>
      <c r="C7999" t="s">
        <v>29889</v>
      </c>
      <c r="D7999" t="s">
        <v>29891</v>
      </c>
    </row>
    <row r="8000" spans="1:4" x14ac:dyDescent="0.2">
      <c r="A8000" s="1">
        <v>5265</v>
      </c>
      <c r="B8000" t="s">
        <v>7889</v>
      </c>
      <c r="C8000" t="s">
        <v>29889</v>
      </c>
      <c r="D8000" t="s">
        <v>29891</v>
      </c>
    </row>
    <row r="8001" spans="1:4" x14ac:dyDescent="0.2">
      <c r="A8001" s="1">
        <v>5266</v>
      </c>
      <c r="B8001" t="s">
        <v>7890</v>
      </c>
      <c r="C8001" t="s">
        <v>29889</v>
      </c>
      <c r="D8001" t="s">
        <v>29891</v>
      </c>
    </row>
    <row r="8002" spans="1:4" x14ac:dyDescent="0.2">
      <c r="A8002" s="1">
        <v>5267</v>
      </c>
      <c r="B8002" t="s">
        <v>7891</v>
      </c>
      <c r="C8002" t="s">
        <v>21299</v>
      </c>
      <c r="D8002" t="s">
        <v>29891</v>
      </c>
    </row>
    <row r="8003" spans="1:4" x14ac:dyDescent="0.2">
      <c r="A8003" s="1">
        <v>5268</v>
      </c>
      <c r="B8003" t="s">
        <v>7892</v>
      </c>
      <c r="C8003" t="s">
        <v>29888</v>
      </c>
      <c r="D8003" t="s">
        <v>29891</v>
      </c>
    </row>
    <row r="8004" spans="1:4" x14ac:dyDescent="0.2">
      <c r="A8004" s="1">
        <v>5269</v>
      </c>
      <c r="B8004" t="s">
        <v>7893</v>
      </c>
      <c r="C8004" t="s">
        <v>29889</v>
      </c>
      <c r="D8004" t="s">
        <v>29891</v>
      </c>
    </row>
    <row r="8005" spans="1:4" x14ac:dyDescent="0.2">
      <c r="A8005" s="1">
        <v>5270</v>
      </c>
      <c r="B8005" t="s">
        <v>7894</v>
      </c>
      <c r="C8005" t="s">
        <v>21299</v>
      </c>
      <c r="D8005" t="s">
        <v>29891</v>
      </c>
    </row>
    <row r="8006" spans="1:4" x14ac:dyDescent="0.2">
      <c r="A8006" s="1">
        <v>5271</v>
      </c>
      <c r="B8006" t="s">
        <v>7895</v>
      </c>
      <c r="C8006" t="s">
        <v>29888</v>
      </c>
      <c r="D8006" t="s">
        <v>29891</v>
      </c>
    </row>
    <row r="8007" spans="1:4" x14ac:dyDescent="0.2">
      <c r="A8007" s="1">
        <v>5272</v>
      </c>
      <c r="B8007" t="s">
        <v>7896</v>
      </c>
      <c r="C8007" t="s">
        <v>21299</v>
      </c>
      <c r="D8007" t="s">
        <v>29891</v>
      </c>
    </row>
    <row r="8008" spans="1:4" x14ac:dyDescent="0.2">
      <c r="A8008" s="1">
        <v>5273</v>
      </c>
      <c r="B8008" t="s">
        <v>7897</v>
      </c>
      <c r="C8008" t="s">
        <v>29887</v>
      </c>
      <c r="D8008" t="s">
        <v>29891</v>
      </c>
    </row>
    <row r="8009" spans="1:4" x14ac:dyDescent="0.2">
      <c r="A8009" s="1">
        <v>5274</v>
      </c>
      <c r="B8009" t="s">
        <v>7898</v>
      </c>
      <c r="C8009" t="s">
        <v>29889</v>
      </c>
      <c r="D8009" t="s">
        <v>29891</v>
      </c>
    </row>
    <row r="8010" spans="1:4" x14ac:dyDescent="0.2">
      <c r="A8010" s="1">
        <v>5275</v>
      </c>
      <c r="B8010" t="s">
        <v>7899</v>
      </c>
      <c r="C8010" t="s">
        <v>21299</v>
      </c>
      <c r="D8010" t="s">
        <v>29891</v>
      </c>
    </row>
    <row r="8011" spans="1:4" x14ac:dyDescent="0.2">
      <c r="A8011" s="1">
        <v>5276</v>
      </c>
      <c r="B8011" t="s">
        <v>7900</v>
      </c>
      <c r="C8011" t="s">
        <v>29888</v>
      </c>
      <c r="D8011" t="s">
        <v>29891</v>
      </c>
    </row>
    <row r="8012" spans="1:4" x14ac:dyDescent="0.2">
      <c r="A8012" s="1">
        <v>5277</v>
      </c>
      <c r="B8012" t="s">
        <v>7901</v>
      </c>
      <c r="C8012" t="s">
        <v>29889</v>
      </c>
      <c r="D8012" t="s">
        <v>29891</v>
      </c>
    </row>
    <row r="8013" spans="1:4" x14ac:dyDescent="0.2">
      <c r="A8013" s="1">
        <v>5278</v>
      </c>
      <c r="B8013" t="s">
        <v>7902</v>
      </c>
      <c r="C8013" t="s">
        <v>29889</v>
      </c>
      <c r="D8013" t="s">
        <v>29891</v>
      </c>
    </row>
    <row r="8014" spans="1:4" x14ac:dyDescent="0.2">
      <c r="A8014" s="1">
        <v>5279</v>
      </c>
      <c r="B8014" t="s">
        <v>7903</v>
      </c>
      <c r="C8014" t="s">
        <v>21299</v>
      </c>
      <c r="D8014" t="s">
        <v>29891</v>
      </c>
    </row>
    <row r="8015" spans="1:4" x14ac:dyDescent="0.2">
      <c r="A8015" s="1">
        <v>5280</v>
      </c>
      <c r="B8015" t="s">
        <v>7904</v>
      </c>
      <c r="C8015" t="s">
        <v>21299</v>
      </c>
      <c r="D8015" t="s">
        <v>29891</v>
      </c>
    </row>
    <row r="8016" spans="1:4" x14ac:dyDescent="0.2">
      <c r="A8016" s="1">
        <v>5281</v>
      </c>
      <c r="B8016" t="s">
        <v>7905</v>
      </c>
      <c r="C8016" t="s">
        <v>29889</v>
      </c>
      <c r="D8016" t="s">
        <v>29891</v>
      </c>
    </row>
    <row r="8017" spans="1:4" x14ac:dyDescent="0.2">
      <c r="A8017" s="1">
        <v>5282</v>
      </c>
      <c r="B8017" t="s">
        <v>7906</v>
      </c>
      <c r="C8017" t="s">
        <v>21299</v>
      </c>
      <c r="D8017" t="s">
        <v>29891</v>
      </c>
    </row>
    <row r="8018" spans="1:4" x14ac:dyDescent="0.2">
      <c r="A8018" s="1">
        <v>5283</v>
      </c>
      <c r="B8018" t="s">
        <v>7907</v>
      </c>
      <c r="C8018" t="s">
        <v>21299</v>
      </c>
      <c r="D8018" t="s">
        <v>29891</v>
      </c>
    </row>
    <row r="8019" spans="1:4" x14ac:dyDescent="0.2">
      <c r="A8019" s="1">
        <v>5284</v>
      </c>
      <c r="B8019" t="s">
        <v>7908</v>
      </c>
      <c r="C8019" t="s">
        <v>29889</v>
      </c>
      <c r="D8019" t="s">
        <v>29891</v>
      </c>
    </row>
    <row r="8020" spans="1:4" x14ac:dyDescent="0.2">
      <c r="A8020" s="1">
        <v>5285</v>
      </c>
      <c r="B8020" t="s">
        <v>7909</v>
      </c>
      <c r="C8020" t="s">
        <v>21299</v>
      </c>
      <c r="D8020" t="s">
        <v>29891</v>
      </c>
    </row>
    <row r="8021" spans="1:4" x14ac:dyDescent="0.2">
      <c r="A8021" s="1">
        <v>5286</v>
      </c>
      <c r="B8021" t="s">
        <v>7910</v>
      </c>
      <c r="C8021" t="s">
        <v>29887</v>
      </c>
      <c r="D8021" t="s">
        <v>29891</v>
      </c>
    </row>
    <row r="8022" spans="1:4" x14ac:dyDescent="0.2">
      <c r="A8022" s="1">
        <v>5287</v>
      </c>
      <c r="B8022" t="s">
        <v>7911</v>
      </c>
      <c r="C8022" t="s">
        <v>29887</v>
      </c>
      <c r="D8022" t="s">
        <v>29891</v>
      </c>
    </row>
    <row r="8023" spans="1:4" x14ac:dyDescent="0.2">
      <c r="A8023" s="1">
        <v>5288</v>
      </c>
      <c r="B8023" t="s">
        <v>7912</v>
      </c>
      <c r="C8023" t="s">
        <v>21299</v>
      </c>
      <c r="D8023" t="s">
        <v>29891</v>
      </c>
    </row>
    <row r="8024" spans="1:4" x14ac:dyDescent="0.2">
      <c r="A8024" s="1">
        <v>5289</v>
      </c>
      <c r="B8024" t="s">
        <v>7913</v>
      </c>
      <c r="C8024" t="s">
        <v>21299</v>
      </c>
      <c r="D8024" t="s">
        <v>29891</v>
      </c>
    </row>
    <row r="8025" spans="1:4" x14ac:dyDescent="0.2">
      <c r="A8025" s="1">
        <v>5290</v>
      </c>
      <c r="B8025" t="s">
        <v>7914</v>
      </c>
      <c r="C8025" t="s">
        <v>29889</v>
      </c>
      <c r="D8025" t="s">
        <v>29891</v>
      </c>
    </row>
    <row r="8026" spans="1:4" x14ac:dyDescent="0.2">
      <c r="A8026" s="1">
        <v>5291</v>
      </c>
      <c r="B8026" t="s">
        <v>7915</v>
      </c>
      <c r="C8026" t="s">
        <v>21299</v>
      </c>
      <c r="D8026" t="s">
        <v>29891</v>
      </c>
    </row>
    <row r="8027" spans="1:4" x14ac:dyDescent="0.2">
      <c r="A8027" s="1">
        <v>5292</v>
      </c>
      <c r="B8027" t="s">
        <v>7916</v>
      </c>
      <c r="C8027" t="s">
        <v>29889</v>
      </c>
      <c r="D8027" t="s">
        <v>29891</v>
      </c>
    </row>
    <row r="8028" spans="1:4" x14ac:dyDescent="0.2">
      <c r="A8028" s="1">
        <v>5293</v>
      </c>
      <c r="B8028" t="s">
        <v>7917</v>
      </c>
      <c r="C8028" t="s">
        <v>21299</v>
      </c>
      <c r="D8028" t="s">
        <v>29891</v>
      </c>
    </row>
    <row r="8029" spans="1:4" x14ac:dyDescent="0.2">
      <c r="A8029" s="1">
        <v>5294</v>
      </c>
      <c r="B8029" t="s">
        <v>7918</v>
      </c>
      <c r="C8029" t="s">
        <v>29889</v>
      </c>
      <c r="D8029" t="s">
        <v>29891</v>
      </c>
    </row>
    <row r="8030" spans="1:4" x14ac:dyDescent="0.2">
      <c r="A8030" s="1">
        <v>5295</v>
      </c>
      <c r="B8030" t="s">
        <v>7919</v>
      </c>
      <c r="C8030" t="s">
        <v>29888</v>
      </c>
      <c r="D8030" t="s">
        <v>29891</v>
      </c>
    </row>
    <row r="8031" spans="1:4" x14ac:dyDescent="0.2">
      <c r="A8031" s="1">
        <v>5296</v>
      </c>
      <c r="B8031" t="s">
        <v>7920</v>
      </c>
      <c r="C8031" t="s">
        <v>29889</v>
      </c>
      <c r="D8031" t="s">
        <v>29891</v>
      </c>
    </row>
    <row r="8032" spans="1:4" x14ac:dyDescent="0.2">
      <c r="A8032" s="1">
        <v>5297</v>
      </c>
      <c r="B8032" t="s">
        <v>7921</v>
      </c>
      <c r="C8032" t="s">
        <v>29889</v>
      </c>
      <c r="D8032" t="s">
        <v>29891</v>
      </c>
    </row>
    <row r="8033" spans="1:4" x14ac:dyDescent="0.2">
      <c r="A8033" s="1">
        <v>5298</v>
      </c>
      <c r="B8033" t="s">
        <v>7922</v>
      </c>
      <c r="C8033" t="s">
        <v>21299</v>
      </c>
      <c r="D8033" t="s">
        <v>29891</v>
      </c>
    </row>
    <row r="8034" spans="1:4" x14ac:dyDescent="0.2">
      <c r="A8034" s="1">
        <v>5299</v>
      </c>
      <c r="B8034" t="s">
        <v>7923</v>
      </c>
      <c r="C8034" t="s">
        <v>21299</v>
      </c>
      <c r="D8034" t="s">
        <v>29891</v>
      </c>
    </row>
    <row r="8035" spans="1:4" x14ac:dyDescent="0.2">
      <c r="A8035" s="1">
        <v>5300</v>
      </c>
      <c r="B8035" t="s">
        <v>7924</v>
      </c>
      <c r="C8035" t="s">
        <v>29889</v>
      </c>
      <c r="D8035" t="s">
        <v>29891</v>
      </c>
    </row>
    <row r="8036" spans="1:4" x14ac:dyDescent="0.2">
      <c r="A8036" s="1">
        <v>5301</v>
      </c>
      <c r="B8036" t="s">
        <v>7925</v>
      </c>
      <c r="C8036" t="s">
        <v>29888</v>
      </c>
      <c r="D8036" t="s">
        <v>29891</v>
      </c>
    </row>
    <row r="8037" spans="1:4" x14ac:dyDescent="0.2">
      <c r="A8037" s="1">
        <v>5302</v>
      </c>
      <c r="B8037" t="s">
        <v>7926</v>
      </c>
      <c r="C8037" t="s">
        <v>29887</v>
      </c>
      <c r="D8037" t="s">
        <v>29891</v>
      </c>
    </row>
    <row r="8038" spans="1:4" x14ac:dyDescent="0.2">
      <c r="A8038" s="1">
        <v>5303</v>
      </c>
      <c r="B8038" t="s">
        <v>7927</v>
      </c>
      <c r="C8038" t="s">
        <v>29889</v>
      </c>
      <c r="D8038" t="s">
        <v>29891</v>
      </c>
    </row>
    <row r="8039" spans="1:4" x14ac:dyDescent="0.2">
      <c r="A8039" s="1">
        <v>5304</v>
      </c>
      <c r="B8039" t="s">
        <v>7928</v>
      </c>
      <c r="C8039" t="s">
        <v>29889</v>
      </c>
      <c r="D8039" t="s">
        <v>29891</v>
      </c>
    </row>
    <row r="8040" spans="1:4" x14ac:dyDescent="0.2">
      <c r="A8040" s="1">
        <v>5305</v>
      </c>
      <c r="B8040" t="s">
        <v>7929</v>
      </c>
      <c r="C8040" t="s">
        <v>21299</v>
      </c>
      <c r="D8040" t="s">
        <v>29891</v>
      </c>
    </row>
    <row r="8041" spans="1:4" x14ac:dyDescent="0.2">
      <c r="A8041" s="1">
        <v>5306</v>
      </c>
      <c r="B8041" t="s">
        <v>7930</v>
      </c>
      <c r="C8041" t="s">
        <v>29887</v>
      </c>
      <c r="D8041" t="s">
        <v>29891</v>
      </c>
    </row>
    <row r="8042" spans="1:4" x14ac:dyDescent="0.2">
      <c r="A8042" s="1">
        <v>5307</v>
      </c>
      <c r="B8042" t="s">
        <v>7931</v>
      </c>
      <c r="C8042" t="s">
        <v>29889</v>
      </c>
      <c r="D8042" t="s">
        <v>29891</v>
      </c>
    </row>
    <row r="8043" spans="1:4" x14ac:dyDescent="0.2">
      <c r="A8043" s="1">
        <v>5308</v>
      </c>
      <c r="B8043" t="s">
        <v>7932</v>
      </c>
      <c r="C8043" t="s">
        <v>29889</v>
      </c>
      <c r="D8043" t="s">
        <v>29891</v>
      </c>
    </row>
    <row r="8044" spans="1:4" x14ac:dyDescent="0.2">
      <c r="A8044" s="1">
        <v>5309</v>
      </c>
      <c r="B8044" t="s">
        <v>7933</v>
      </c>
      <c r="C8044" t="s">
        <v>29889</v>
      </c>
      <c r="D8044" t="s">
        <v>29891</v>
      </c>
    </row>
    <row r="8045" spans="1:4" x14ac:dyDescent="0.2">
      <c r="A8045" s="1">
        <v>5310</v>
      </c>
      <c r="B8045" t="s">
        <v>7934</v>
      </c>
      <c r="C8045" t="s">
        <v>29887</v>
      </c>
      <c r="D8045" t="s">
        <v>29891</v>
      </c>
    </row>
    <row r="8046" spans="1:4" x14ac:dyDescent="0.2">
      <c r="A8046" s="1">
        <v>5311</v>
      </c>
      <c r="B8046" t="s">
        <v>7935</v>
      </c>
      <c r="C8046" t="s">
        <v>29887</v>
      </c>
      <c r="D8046" t="s">
        <v>29891</v>
      </c>
    </row>
    <row r="8047" spans="1:4" x14ac:dyDescent="0.2">
      <c r="A8047" s="1">
        <v>5312</v>
      </c>
      <c r="B8047" t="s">
        <v>7936</v>
      </c>
      <c r="C8047" t="s">
        <v>29889</v>
      </c>
      <c r="D8047" t="s">
        <v>29891</v>
      </c>
    </row>
    <row r="8048" spans="1:4" x14ac:dyDescent="0.2">
      <c r="A8048" s="1">
        <v>5313</v>
      </c>
      <c r="B8048" t="s">
        <v>7937</v>
      </c>
      <c r="C8048" t="s">
        <v>29889</v>
      </c>
      <c r="D8048" t="s">
        <v>29891</v>
      </c>
    </row>
    <row r="8049" spans="1:4" x14ac:dyDescent="0.2">
      <c r="A8049" s="1">
        <v>5314</v>
      </c>
      <c r="B8049" t="s">
        <v>7938</v>
      </c>
      <c r="C8049" t="s">
        <v>21299</v>
      </c>
      <c r="D8049" t="s">
        <v>29891</v>
      </c>
    </row>
    <row r="8050" spans="1:4" x14ac:dyDescent="0.2">
      <c r="A8050" s="1">
        <v>5315</v>
      </c>
      <c r="B8050" t="s">
        <v>7939</v>
      </c>
      <c r="C8050" t="s">
        <v>29887</v>
      </c>
      <c r="D8050" t="s">
        <v>29891</v>
      </c>
    </row>
    <row r="8051" spans="1:4" x14ac:dyDescent="0.2">
      <c r="A8051" s="1">
        <v>5316</v>
      </c>
      <c r="B8051" t="s">
        <v>7940</v>
      </c>
      <c r="C8051" t="s">
        <v>29888</v>
      </c>
      <c r="D8051" t="s">
        <v>29891</v>
      </c>
    </row>
    <row r="8052" spans="1:4" x14ac:dyDescent="0.2">
      <c r="A8052" s="1">
        <v>5317</v>
      </c>
      <c r="B8052" t="s">
        <v>7941</v>
      </c>
      <c r="C8052" t="s">
        <v>29889</v>
      </c>
      <c r="D8052" t="s">
        <v>29891</v>
      </c>
    </row>
    <row r="8053" spans="1:4" x14ac:dyDescent="0.2">
      <c r="A8053" s="1">
        <v>5318</v>
      </c>
      <c r="B8053" t="s">
        <v>7942</v>
      </c>
      <c r="C8053" t="s">
        <v>29888</v>
      </c>
      <c r="D8053" t="s">
        <v>29891</v>
      </c>
    </row>
    <row r="8054" spans="1:4" x14ac:dyDescent="0.2">
      <c r="A8054" s="1">
        <v>5319</v>
      </c>
      <c r="B8054" t="s">
        <v>7943</v>
      </c>
      <c r="C8054" t="s">
        <v>29889</v>
      </c>
      <c r="D8054" t="s">
        <v>29891</v>
      </c>
    </row>
    <row r="8055" spans="1:4" x14ac:dyDescent="0.2">
      <c r="A8055" s="1">
        <v>5320</v>
      </c>
      <c r="B8055" t="s">
        <v>7944</v>
      </c>
      <c r="C8055" t="s">
        <v>29887</v>
      </c>
      <c r="D8055" t="s">
        <v>29891</v>
      </c>
    </row>
    <row r="8056" spans="1:4" x14ac:dyDescent="0.2">
      <c r="A8056" s="1">
        <v>5321</v>
      </c>
      <c r="B8056" t="s">
        <v>7945</v>
      </c>
      <c r="C8056" t="s">
        <v>21299</v>
      </c>
      <c r="D8056" t="s">
        <v>29891</v>
      </c>
    </row>
    <row r="8057" spans="1:4" x14ac:dyDescent="0.2">
      <c r="A8057" s="1">
        <v>5322</v>
      </c>
      <c r="B8057" t="s">
        <v>7946</v>
      </c>
      <c r="C8057" t="s">
        <v>29888</v>
      </c>
      <c r="D8057" t="s">
        <v>29891</v>
      </c>
    </row>
    <row r="8058" spans="1:4" x14ac:dyDescent="0.2">
      <c r="A8058" s="1">
        <v>5323</v>
      </c>
      <c r="B8058" t="s">
        <v>7947</v>
      </c>
      <c r="C8058" t="s">
        <v>29889</v>
      </c>
      <c r="D8058" t="s">
        <v>29891</v>
      </c>
    </row>
    <row r="8059" spans="1:4" x14ac:dyDescent="0.2">
      <c r="A8059" s="1">
        <v>5324</v>
      </c>
      <c r="B8059" t="s">
        <v>7948</v>
      </c>
      <c r="C8059" t="s">
        <v>29889</v>
      </c>
      <c r="D8059" t="s">
        <v>29891</v>
      </c>
    </row>
    <row r="8060" spans="1:4" x14ac:dyDescent="0.2">
      <c r="A8060" s="1">
        <v>5325</v>
      </c>
      <c r="B8060" t="s">
        <v>7949</v>
      </c>
      <c r="C8060" t="s">
        <v>21299</v>
      </c>
      <c r="D8060" t="s">
        <v>29891</v>
      </c>
    </row>
    <row r="8061" spans="1:4" x14ac:dyDescent="0.2">
      <c r="A8061" s="1">
        <v>5326</v>
      </c>
      <c r="B8061" t="s">
        <v>7950</v>
      </c>
      <c r="C8061" t="s">
        <v>29888</v>
      </c>
      <c r="D8061" t="s">
        <v>29891</v>
      </c>
    </row>
    <row r="8062" spans="1:4" x14ac:dyDescent="0.2">
      <c r="A8062" s="1">
        <v>5327</v>
      </c>
      <c r="B8062" t="s">
        <v>7951</v>
      </c>
      <c r="C8062" t="s">
        <v>21299</v>
      </c>
      <c r="D8062" t="s">
        <v>29891</v>
      </c>
    </row>
    <row r="8063" spans="1:4" x14ac:dyDescent="0.2">
      <c r="A8063" s="1">
        <v>5328</v>
      </c>
      <c r="B8063" t="s">
        <v>7952</v>
      </c>
      <c r="C8063" t="s">
        <v>21299</v>
      </c>
      <c r="D8063" t="s">
        <v>29891</v>
      </c>
    </row>
    <row r="8064" spans="1:4" x14ac:dyDescent="0.2">
      <c r="A8064" s="1">
        <v>5329</v>
      </c>
      <c r="B8064" t="s">
        <v>7953</v>
      </c>
      <c r="C8064" t="s">
        <v>29889</v>
      </c>
      <c r="D8064" t="s">
        <v>29891</v>
      </c>
    </row>
    <row r="8065" spans="1:4" x14ac:dyDescent="0.2">
      <c r="A8065" s="1">
        <v>5330</v>
      </c>
      <c r="B8065" t="s">
        <v>7954</v>
      </c>
      <c r="C8065" t="s">
        <v>29887</v>
      </c>
      <c r="D8065" t="s">
        <v>29891</v>
      </c>
    </row>
    <row r="8066" spans="1:4" x14ac:dyDescent="0.2">
      <c r="A8066" s="1">
        <v>5331</v>
      </c>
      <c r="B8066" t="s">
        <v>7955</v>
      </c>
      <c r="C8066" t="s">
        <v>29889</v>
      </c>
      <c r="D8066" t="s">
        <v>29891</v>
      </c>
    </row>
    <row r="8067" spans="1:4" x14ac:dyDescent="0.2">
      <c r="A8067" s="1">
        <v>5332</v>
      </c>
      <c r="B8067" t="s">
        <v>7956</v>
      </c>
      <c r="C8067" t="s">
        <v>29889</v>
      </c>
      <c r="D8067" t="s">
        <v>29891</v>
      </c>
    </row>
    <row r="8068" spans="1:4" x14ac:dyDescent="0.2">
      <c r="A8068" s="1">
        <v>5333</v>
      </c>
      <c r="B8068" t="s">
        <v>7957</v>
      </c>
      <c r="C8068" t="s">
        <v>29889</v>
      </c>
      <c r="D8068" t="s">
        <v>29891</v>
      </c>
    </row>
    <row r="8069" spans="1:4" x14ac:dyDescent="0.2">
      <c r="A8069" s="1">
        <v>5334</v>
      </c>
      <c r="B8069" t="s">
        <v>7958</v>
      </c>
      <c r="C8069" t="s">
        <v>29889</v>
      </c>
      <c r="D8069" t="s">
        <v>29891</v>
      </c>
    </row>
    <row r="8070" spans="1:4" x14ac:dyDescent="0.2">
      <c r="A8070" s="1">
        <v>5335</v>
      </c>
      <c r="B8070" t="s">
        <v>7959</v>
      </c>
      <c r="C8070" t="s">
        <v>21299</v>
      </c>
      <c r="D8070" t="s">
        <v>29891</v>
      </c>
    </row>
    <row r="8071" spans="1:4" x14ac:dyDescent="0.2">
      <c r="A8071" s="1">
        <v>5336</v>
      </c>
      <c r="B8071" t="s">
        <v>7960</v>
      </c>
      <c r="C8071" t="s">
        <v>29889</v>
      </c>
      <c r="D8071" t="s">
        <v>29891</v>
      </c>
    </row>
    <row r="8072" spans="1:4" x14ac:dyDescent="0.2">
      <c r="A8072" s="1">
        <v>5337</v>
      </c>
      <c r="B8072" t="s">
        <v>7961</v>
      </c>
      <c r="C8072" t="s">
        <v>21299</v>
      </c>
      <c r="D8072" t="s">
        <v>29891</v>
      </c>
    </row>
    <row r="8073" spans="1:4" x14ac:dyDescent="0.2">
      <c r="A8073" s="1">
        <v>5338</v>
      </c>
      <c r="B8073" t="s">
        <v>7962</v>
      </c>
      <c r="C8073" t="s">
        <v>29889</v>
      </c>
      <c r="D8073" t="s">
        <v>29891</v>
      </c>
    </row>
    <row r="8074" spans="1:4" x14ac:dyDescent="0.2">
      <c r="A8074" s="1">
        <v>5339</v>
      </c>
      <c r="B8074" t="s">
        <v>7963</v>
      </c>
      <c r="C8074" t="s">
        <v>29889</v>
      </c>
      <c r="D8074" t="s">
        <v>29891</v>
      </c>
    </row>
    <row r="8075" spans="1:4" x14ac:dyDescent="0.2">
      <c r="A8075" s="1">
        <v>5340</v>
      </c>
      <c r="B8075" t="s">
        <v>7964</v>
      </c>
      <c r="C8075" t="s">
        <v>29889</v>
      </c>
      <c r="D8075" t="s">
        <v>29891</v>
      </c>
    </row>
    <row r="8076" spans="1:4" x14ac:dyDescent="0.2">
      <c r="A8076" s="1">
        <v>5341</v>
      </c>
      <c r="B8076" t="s">
        <v>7965</v>
      </c>
      <c r="C8076" t="s">
        <v>21299</v>
      </c>
      <c r="D8076" t="s">
        <v>29891</v>
      </c>
    </row>
    <row r="8077" spans="1:4" x14ac:dyDescent="0.2">
      <c r="A8077" s="1">
        <v>5342</v>
      </c>
      <c r="B8077" t="s">
        <v>7966</v>
      </c>
      <c r="C8077" t="s">
        <v>29889</v>
      </c>
      <c r="D8077" t="s">
        <v>29891</v>
      </c>
    </row>
    <row r="8078" spans="1:4" x14ac:dyDescent="0.2">
      <c r="A8078" s="1">
        <v>5343</v>
      </c>
      <c r="B8078" t="s">
        <v>7967</v>
      </c>
      <c r="C8078" t="s">
        <v>21299</v>
      </c>
      <c r="D8078" t="s">
        <v>29891</v>
      </c>
    </row>
    <row r="8079" spans="1:4" x14ac:dyDescent="0.2">
      <c r="A8079" s="1">
        <v>5344</v>
      </c>
      <c r="B8079" t="s">
        <v>7968</v>
      </c>
      <c r="C8079" t="s">
        <v>29889</v>
      </c>
      <c r="D8079" t="s">
        <v>29891</v>
      </c>
    </row>
    <row r="8080" spans="1:4" x14ac:dyDescent="0.2">
      <c r="A8080" s="1">
        <v>5345</v>
      </c>
      <c r="B8080" t="s">
        <v>7969</v>
      </c>
      <c r="C8080" t="s">
        <v>29889</v>
      </c>
      <c r="D8080" t="s">
        <v>29891</v>
      </c>
    </row>
    <row r="8081" spans="1:4" x14ac:dyDescent="0.2">
      <c r="A8081" s="1">
        <v>5346</v>
      </c>
      <c r="B8081" t="s">
        <v>7970</v>
      </c>
      <c r="C8081" t="s">
        <v>29887</v>
      </c>
      <c r="D8081" t="s">
        <v>29891</v>
      </c>
    </row>
    <row r="8082" spans="1:4" x14ac:dyDescent="0.2">
      <c r="A8082" s="1">
        <v>5347</v>
      </c>
      <c r="B8082" t="s">
        <v>7971</v>
      </c>
      <c r="C8082" t="s">
        <v>29889</v>
      </c>
      <c r="D8082" t="s">
        <v>29891</v>
      </c>
    </row>
    <row r="8083" spans="1:4" x14ac:dyDescent="0.2">
      <c r="A8083" s="1">
        <v>5348</v>
      </c>
      <c r="B8083" t="s">
        <v>7972</v>
      </c>
      <c r="C8083" t="s">
        <v>21299</v>
      </c>
      <c r="D8083" t="s">
        <v>29891</v>
      </c>
    </row>
    <row r="8084" spans="1:4" x14ac:dyDescent="0.2">
      <c r="A8084" s="1">
        <v>5349</v>
      </c>
      <c r="B8084" t="s">
        <v>7973</v>
      </c>
      <c r="C8084" t="s">
        <v>29889</v>
      </c>
      <c r="D8084" t="s">
        <v>29891</v>
      </c>
    </row>
    <row r="8085" spans="1:4" x14ac:dyDescent="0.2">
      <c r="A8085" s="1">
        <v>5350</v>
      </c>
      <c r="B8085" t="s">
        <v>7974</v>
      </c>
      <c r="C8085" t="s">
        <v>21299</v>
      </c>
      <c r="D8085" t="s">
        <v>29891</v>
      </c>
    </row>
    <row r="8086" spans="1:4" x14ac:dyDescent="0.2">
      <c r="A8086" s="1">
        <v>5351</v>
      </c>
      <c r="B8086" t="s">
        <v>7975</v>
      </c>
      <c r="C8086" t="s">
        <v>21299</v>
      </c>
      <c r="D8086" t="s">
        <v>29891</v>
      </c>
    </row>
    <row r="8087" spans="1:4" x14ac:dyDescent="0.2">
      <c r="A8087" s="1">
        <v>5352</v>
      </c>
      <c r="B8087" t="s">
        <v>7976</v>
      </c>
      <c r="C8087" t="s">
        <v>21299</v>
      </c>
      <c r="D8087" t="s">
        <v>29891</v>
      </c>
    </row>
    <row r="8088" spans="1:4" x14ac:dyDescent="0.2">
      <c r="A8088" s="1">
        <v>5353</v>
      </c>
      <c r="B8088" t="s">
        <v>7977</v>
      </c>
      <c r="C8088" t="s">
        <v>21299</v>
      </c>
      <c r="D8088" t="s">
        <v>29891</v>
      </c>
    </row>
    <row r="8089" spans="1:4" x14ac:dyDescent="0.2">
      <c r="A8089" s="1">
        <v>5354</v>
      </c>
      <c r="B8089" t="s">
        <v>7978</v>
      </c>
      <c r="C8089" t="s">
        <v>21299</v>
      </c>
      <c r="D8089" t="s">
        <v>29891</v>
      </c>
    </row>
    <row r="8090" spans="1:4" x14ac:dyDescent="0.2">
      <c r="A8090" s="1">
        <v>5355</v>
      </c>
      <c r="B8090" t="s">
        <v>7979</v>
      </c>
      <c r="C8090" t="s">
        <v>29888</v>
      </c>
      <c r="D8090" t="s">
        <v>29891</v>
      </c>
    </row>
    <row r="8091" spans="1:4" x14ac:dyDescent="0.2">
      <c r="A8091" s="1">
        <v>5356</v>
      </c>
      <c r="B8091" t="s">
        <v>7980</v>
      </c>
      <c r="C8091" t="s">
        <v>21299</v>
      </c>
      <c r="D8091" t="s">
        <v>29891</v>
      </c>
    </row>
    <row r="8092" spans="1:4" x14ac:dyDescent="0.2">
      <c r="A8092" s="1">
        <v>5357</v>
      </c>
      <c r="B8092" t="s">
        <v>7981</v>
      </c>
      <c r="C8092" t="s">
        <v>21299</v>
      </c>
      <c r="D8092" t="s">
        <v>29891</v>
      </c>
    </row>
    <row r="8093" spans="1:4" x14ac:dyDescent="0.2">
      <c r="A8093" s="1">
        <v>5358</v>
      </c>
      <c r="B8093" t="s">
        <v>7982</v>
      </c>
      <c r="C8093" t="s">
        <v>21299</v>
      </c>
      <c r="D8093" t="s">
        <v>29891</v>
      </c>
    </row>
    <row r="8094" spans="1:4" x14ac:dyDescent="0.2">
      <c r="A8094" s="1">
        <v>5359</v>
      </c>
      <c r="B8094" t="s">
        <v>7983</v>
      </c>
      <c r="C8094" t="s">
        <v>21299</v>
      </c>
      <c r="D8094" t="s">
        <v>29891</v>
      </c>
    </row>
    <row r="8095" spans="1:4" x14ac:dyDescent="0.2">
      <c r="A8095" s="1">
        <v>5360</v>
      </c>
      <c r="B8095" t="s">
        <v>7984</v>
      </c>
      <c r="C8095" t="s">
        <v>29889</v>
      </c>
      <c r="D8095" t="s">
        <v>29891</v>
      </c>
    </row>
    <row r="8096" spans="1:4" x14ac:dyDescent="0.2">
      <c r="A8096" s="1">
        <v>5361</v>
      </c>
      <c r="B8096" t="s">
        <v>7985</v>
      </c>
      <c r="C8096" t="s">
        <v>29889</v>
      </c>
      <c r="D8096" t="s">
        <v>29891</v>
      </c>
    </row>
    <row r="8097" spans="1:4" x14ac:dyDescent="0.2">
      <c r="A8097" s="1">
        <v>5362</v>
      </c>
      <c r="B8097" t="s">
        <v>7986</v>
      </c>
      <c r="C8097" t="s">
        <v>21299</v>
      </c>
      <c r="D8097" t="s">
        <v>29891</v>
      </c>
    </row>
    <row r="8098" spans="1:4" x14ac:dyDescent="0.2">
      <c r="A8098" s="1">
        <v>5363</v>
      </c>
      <c r="B8098" t="s">
        <v>7987</v>
      </c>
      <c r="C8098" t="s">
        <v>29889</v>
      </c>
      <c r="D8098" t="s">
        <v>29891</v>
      </c>
    </row>
    <row r="8099" spans="1:4" x14ac:dyDescent="0.2">
      <c r="A8099" s="1">
        <v>5364</v>
      </c>
      <c r="B8099" t="s">
        <v>7988</v>
      </c>
      <c r="C8099" t="s">
        <v>21299</v>
      </c>
      <c r="D8099" t="s">
        <v>29891</v>
      </c>
    </row>
    <row r="8100" spans="1:4" x14ac:dyDescent="0.2">
      <c r="A8100" s="1">
        <v>5365</v>
      </c>
      <c r="B8100" t="s">
        <v>7989</v>
      </c>
      <c r="C8100" t="s">
        <v>29889</v>
      </c>
      <c r="D8100" t="s">
        <v>29891</v>
      </c>
    </row>
    <row r="8101" spans="1:4" x14ac:dyDescent="0.2">
      <c r="A8101" s="1">
        <v>5366</v>
      </c>
      <c r="B8101" t="s">
        <v>7990</v>
      </c>
      <c r="C8101" t="s">
        <v>29888</v>
      </c>
      <c r="D8101" t="s">
        <v>29891</v>
      </c>
    </row>
    <row r="8102" spans="1:4" x14ac:dyDescent="0.2">
      <c r="A8102" s="1">
        <v>5367</v>
      </c>
      <c r="B8102" t="s">
        <v>7991</v>
      </c>
      <c r="C8102" t="s">
        <v>29889</v>
      </c>
      <c r="D8102" t="s">
        <v>29891</v>
      </c>
    </row>
    <row r="8103" spans="1:4" x14ac:dyDescent="0.2">
      <c r="A8103" s="1">
        <v>5368</v>
      </c>
      <c r="B8103" t="s">
        <v>7992</v>
      </c>
      <c r="C8103" t="s">
        <v>29887</v>
      </c>
      <c r="D8103" t="s">
        <v>29891</v>
      </c>
    </row>
    <row r="8104" spans="1:4" x14ac:dyDescent="0.2">
      <c r="A8104" s="1">
        <v>5369</v>
      </c>
      <c r="B8104" t="s">
        <v>7993</v>
      </c>
      <c r="C8104" t="s">
        <v>21299</v>
      </c>
      <c r="D8104" t="s">
        <v>29891</v>
      </c>
    </row>
    <row r="8105" spans="1:4" x14ac:dyDescent="0.2">
      <c r="A8105" s="1">
        <v>5370</v>
      </c>
      <c r="B8105" t="s">
        <v>7994</v>
      </c>
      <c r="C8105" t="s">
        <v>29889</v>
      </c>
      <c r="D8105" t="s">
        <v>29891</v>
      </c>
    </row>
    <row r="8106" spans="1:4" x14ac:dyDescent="0.2">
      <c r="A8106" s="1">
        <v>5371</v>
      </c>
      <c r="B8106" t="s">
        <v>7995</v>
      </c>
      <c r="C8106" t="s">
        <v>29889</v>
      </c>
      <c r="D8106" t="s">
        <v>29891</v>
      </c>
    </row>
    <row r="8107" spans="1:4" x14ac:dyDescent="0.2">
      <c r="A8107" s="1">
        <v>5372</v>
      </c>
      <c r="B8107" t="s">
        <v>7996</v>
      </c>
      <c r="C8107" t="s">
        <v>21299</v>
      </c>
      <c r="D8107" t="s">
        <v>29891</v>
      </c>
    </row>
    <row r="8108" spans="1:4" x14ac:dyDescent="0.2">
      <c r="A8108" s="1">
        <v>5373</v>
      </c>
      <c r="B8108" t="s">
        <v>7997</v>
      </c>
      <c r="C8108" t="s">
        <v>21299</v>
      </c>
      <c r="D8108" t="s">
        <v>29891</v>
      </c>
    </row>
    <row r="8109" spans="1:4" x14ac:dyDescent="0.2">
      <c r="A8109" s="1">
        <v>5374</v>
      </c>
      <c r="B8109" t="s">
        <v>7998</v>
      </c>
      <c r="C8109" t="s">
        <v>21299</v>
      </c>
      <c r="D8109" t="s">
        <v>29891</v>
      </c>
    </row>
    <row r="8110" spans="1:4" x14ac:dyDescent="0.2">
      <c r="A8110" s="1">
        <v>5375</v>
      </c>
      <c r="B8110" t="s">
        <v>7999</v>
      </c>
      <c r="C8110" t="s">
        <v>29889</v>
      </c>
      <c r="D8110" t="s">
        <v>29891</v>
      </c>
    </row>
    <row r="8111" spans="1:4" x14ac:dyDescent="0.2">
      <c r="A8111" s="1">
        <v>5376</v>
      </c>
      <c r="B8111" t="s">
        <v>8000</v>
      </c>
      <c r="C8111" t="s">
        <v>21299</v>
      </c>
      <c r="D8111" t="s">
        <v>29891</v>
      </c>
    </row>
    <row r="8112" spans="1:4" x14ac:dyDescent="0.2">
      <c r="A8112" s="1">
        <v>5377</v>
      </c>
      <c r="B8112" t="s">
        <v>8001</v>
      </c>
      <c r="C8112" t="s">
        <v>29889</v>
      </c>
      <c r="D8112" t="s">
        <v>29891</v>
      </c>
    </row>
    <row r="8113" spans="1:4" x14ac:dyDescent="0.2">
      <c r="A8113" s="1">
        <v>5378</v>
      </c>
      <c r="B8113" t="s">
        <v>8002</v>
      </c>
      <c r="C8113" t="s">
        <v>21299</v>
      </c>
      <c r="D8113" t="s">
        <v>29891</v>
      </c>
    </row>
    <row r="8114" spans="1:4" x14ac:dyDescent="0.2">
      <c r="A8114" s="1">
        <v>5379</v>
      </c>
      <c r="B8114" t="s">
        <v>8003</v>
      </c>
      <c r="C8114" t="s">
        <v>29887</v>
      </c>
      <c r="D8114" t="s">
        <v>29891</v>
      </c>
    </row>
    <row r="8115" spans="1:4" x14ac:dyDescent="0.2">
      <c r="A8115" s="1">
        <v>5380</v>
      </c>
      <c r="B8115" t="s">
        <v>8004</v>
      </c>
      <c r="C8115" t="s">
        <v>29889</v>
      </c>
      <c r="D8115" t="s">
        <v>29891</v>
      </c>
    </row>
    <row r="8116" spans="1:4" x14ac:dyDescent="0.2">
      <c r="A8116" s="1">
        <v>5381</v>
      </c>
      <c r="B8116" t="s">
        <v>8005</v>
      </c>
      <c r="C8116" t="s">
        <v>29889</v>
      </c>
      <c r="D8116" t="s">
        <v>29891</v>
      </c>
    </row>
    <row r="8117" spans="1:4" x14ac:dyDescent="0.2">
      <c r="A8117" s="1">
        <v>5382</v>
      </c>
      <c r="B8117" t="s">
        <v>8006</v>
      </c>
      <c r="C8117" t="s">
        <v>21299</v>
      </c>
      <c r="D8117" t="s">
        <v>29891</v>
      </c>
    </row>
    <row r="8118" spans="1:4" x14ac:dyDescent="0.2">
      <c r="A8118" s="1">
        <v>5383</v>
      </c>
      <c r="B8118" t="s">
        <v>8007</v>
      </c>
      <c r="C8118" t="s">
        <v>29888</v>
      </c>
      <c r="D8118" t="s">
        <v>29891</v>
      </c>
    </row>
    <row r="8119" spans="1:4" x14ac:dyDescent="0.2">
      <c r="A8119" s="1">
        <v>5384</v>
      </c>
      <c r="B8119" t="s">
        <v>8008</v>
      </c>
      <c r="C8119" t="s">
        <v>29889</v>
      </c>
      <c r="D8119" t="s">
        <v>29891</v>
      </c>
    </row>
    <row r="8120" spans="1:4" x14ac:dyDescent="0.2">
      <c r="A8120" s="1">
        <v>5385</v>
      </c>
      <c r="B8120" t="s">
        <v>8009</v>
      </c>
      <c r="C8120" t="s">
        <v>21299</v>
      </c>
      <c r="D8120" t="s">
        <v>29891</v>
      </c>
    </row>
    <row r="8121" spans="1:4" x14ac:dyDescent="0.2">
      <c r="A8121" s="1">
        <v>5386</v>
      </c>
      <c r="B8121" t="s">
        <v>8010</v>
      </c>
      <c r="C8121" t="s">
        <v>29889</v>
      </c>
      <c r="D8121" t="s">
        <v>29891</v>
      </c>
    </row>
    <row r="8122" spans="1:4" x14ac:dyDescent="0.2">
      <c r="A8122" s="1">
        <v>5387</v>
      </c>
      <c r="B8122" t="s">
        <v>8011</v>
      </c>
      <c r="C8122" t="s">
        <v>21299</v>
      </c>
      <c r="D8122" t="s">
        <v>29891</v>
      </c>
    </row>
    <row r="8123" spans="1:4" x14ac:dyDescent="0.2">
      <c r="A8123" s="1">
        <v>5388</v>
      </c>
      <c r="B8123" t="s">
        <v>8012</v>
      </c>
      <c r="C8123" t="s">
        <v>29889</v>
      </c>
      <c r="D8123" t="s">
        <v>29891</v>
      </c>
    </row>
    <row r="8124" spans="1:4" x14ac:dyDescent="0.2">
      <c r="A8124" s="1">
        <v>5389</v>
      </c>
      <c r="B8124" t="s">
        <v>8013</v>
      </c>
      <c r="C8124" t="s">
        <v>29889</v>
      </c>
      <c r="D8124" t="s">
        <v>29891</v>
      </c>
    </row>
    <row r="8125" spans="1:4" x14ac:dyDescent="0.2">
      <c r="A8125" s="1">
        <v>5390</v>
      </c>
      <c r="B8125" t="s">
        <v>8014</v>
      </c>
      <c r="C8125" t="s">
        <v>29887</v>
      </c>
      <c r="D8125" t="s">
        <v>29891</v>
      </c>
    </row>
    <row r="8126" spans="1:4" x14ac:dyDescent="0.2">
      <c r="A8126" s="1">
        <v>5391</v>
      </c>
      <c r="B8126" t="s">
        <v>8015</v>
      </c>
      <c r="C8126" t="s">
        <v>21299</v>
      </c>
      <c r="D8126" t="s">
        <v>29891</v>
      </c>
    </row>
    <row r="8127" spans="1:4" x14ac:dyDescent="0.2">
      <c r="A8127" s="1">
        <v>5392</v>
      </c>
      <c r="B8127" t="s">
        <v>8016</v>
      </c>
      <c r="C8127" t="s">
        <v>29889</v>
      </c>
      <c r="D8127" t="s">
        <v>29891</v>
      </c>
    </row>
    <row r="8128" spans="1:4" x14ac:dyDescent="0.2">
      <c r="A8128" s="1">
        <v>5393</v>
      </c>
      <c r="B8128" t="s">
        <v>8017</v>
      </c>
      <c r="C8128" t="s">
        <v>21299</v>
      </c>
      <c r="D8128" t="s">
        <v>29891</v>
      </c>
    </row>
    <row r="8129" spans="1:4" x14ac:dyDescent="0.2">
      <c r="A8129" s="1">
        <v>5394</v>
      </c>
      <c r="B8129" t="s">
        <v>8018</v>
      </c>
      <c r="C8129" t="s">
        <v>29889</v>
      </c>
      <c r="D8129" t="s">
        <v>29891</v>
      </c>
    </row>
    <row r="8130" spans="1:4" x14ac:dyDescent="0.2">
      <c r="A8130" s="1">
        <v>5395</v>
      </c>
      <c r="B8130" t="s">
        <v>8019</v>
      </c>
      <c r="C8130" t="s">
        <v>29887</v>
      </c>
      <c r="D8130" t="s">
        <v>29891</v>
      </c>
    </row>
    <row r="8131" spans="1:4" x14ac:dyDescent="0.2">
      <c r="A8131" s="1">
        <v>5396</v>
      </c>
      <c r="B8131" t="s">
        <v>8020</v>
      </c>
      <c r="C8131" t="s">
        <v>29889</v>
      </c>
      <c r="D8131" t="s">
        <v>29891</v>
      </c>
    </row>
    <row r="8132" spans="1:4" x14ac:dyDescent="0.2">
      <c r="A8132" s="1">
        <v>5397</v>
      </c>
      <c r="B8132" t="s">
        <v>8021</v>
      </c>
      <c r="C8132" t="s">
        <v>21299</v>
      </c>
      <c r="D8132" t="s">
        <v>29891</v>
      </c>
    </row>
    <row r="8133" spans="1:4" x14ac:dyDescent="0.2">
      <c r="A8133" s="1">
        <v>5398</v>
      </c>
      <c r="B8133" t="s">
        <v>8022</v>
      </c>
      <c r="C8133" t="s">
        <v>21299</v>
      </c>
      <c r="D8133" t="s">
        <v>29891</v>
      </c>
    </row>
    <row r="8134" spans="1:4" x14ac:dyDescent="0.2">
      <c r="A8134" s="1">
        <v>5399</v>
      </c>
      <c r="B8134" t="s">
        <v>8023</v>
      </c>
      <c r="C8134" t="s">
        <v>21299</v>
      </c>
      <c r="D8134" t="s">
        <v>29891</v>
      </c>
    </row>
    <row r="8135" spans="1:4" x14ac:dyDescent="0.2">
      <c r="A8135" s="1">
        <v>5400</v>
      </c>
      <c r="B8135" t="s">
        <v>8024</v>
      </c>
      <c r="C8135" t="s">
        <v>21299</v>
      </c>
      <c r="D8135" t="s">
        <v>29891</v>
      </c>
    </row>
    <row r="8136" spans="1:4" x14ac:dyDescent="0.2">
      <c r="A8136" s="1">
        <v>5401</v>
      </c>
      <c r="B8136" t="s">
        <v>8025</v>
      </c>
      <c r="C8136" t="s">
        <v>29889</v>
      </c>
      <c r="D8136" t="s">
        <v>29891</v>
      </c>
    </row>
    <row r="8137" spans="1:4" x14ac:dyDescent="0.2">
      <c r="A8137" s="1">
        <v>5402</v>
      </c>
      <c r="B8137" t="s">
        <v>8026</v>
      </c>
      <c r="C8137" t="s">
        <v>29889</v>
      </c>
      <c r="D8137" t="s">
        <v>29891</v>
      </c>
    </row>
    <row r="8138" spans="1:4" x14ac:dyDescent="0.2">
      <c r="A8138" s="1">
        <v>5403</v>
      </c>
      <c r="B8138" t="s">
        <v>8027</v>
      </c>
      <c r="C8138" t="s">
        <v>29889</v>
      </c>
      <c r="D8138" t="s">
        <v>29891</v>
      </c>
    </row>
    <row r="8139" spans="1:4" x14ac:dyDescent="0.2">
      <c r="A8139" s="1">
        <v>5404</v>
      </c>
      <c r="B8139" t="s">
        <v>8028</v>
      </c>
      <c r="C8139" t="s">
        <v>29887</v>
      </c>
      <c r="D8139" t="s">
        <v>29891</v>
      </c>
    </row>
    <row r="8140" spans="1:4" x14ac:dyDescent="0.2">
      <c r="A8140" s="1">
        <v>5405</v>
      </c>
      <c r="B8140" t="s">
        <v>8029</v>
      </c>
      <c r="C8140" t="s">
        <v>21299</v>
      </c>
      <c r="D8140" t="s">
        <v>29891</v>
      </c>
    </row>
    <row r="8141" spans="1:4" x14ac:dyDescent="0.2">
      <c r="A8141" s="1">
        <v>5406</v>
      </c>
      <c r="B8141" t="s">
        <v>8030</v>
      </c>
      <c r="C8141" t="s">
        <v>21299</v>
      </c>
      <c r="D8141" t="s">
        <v>29891</v>
      </c>
    </row>
    <row r="8142" spans="1:4" x14ac:dyDescent="0.2">
      <c r="A8142" s="1">
        <v>5407</v>
      </c>
      <c r="B8142" t="s">
        <v>8031</v>
      </c>
      <c r="C8142" t="s">
        <v>21299</v>
      </c>
      <c r="D8142" t="s">
        <v>29891</v>
      </c>
    </row>
    <row r="8143" spans="1:4" x14ac:dyDescent="0.2">
      <c r="A8143" s="1">
        <v>5408</v>
      </c>
      <c r="B8143" t="s">
        <v>8032</v>
      </c>
      <c r="C8143" t="s">
        <v>29889</v>
      </c>
      <c r="D8143" t="s">
        <v>29891</v>
      </c>
    </row>
    <row r="8144" spans="1:4" x14ac:dyDescent="0.2">
      <c r="A8144" s="1">
        <v>5409</v>
      </c>
      <c r="B8144" t="s">
        <v>8033</v>
      </c>
      <c r="C8144" t="s">
        <v>29889</v>
      </c>
      <c r="D8144" t="s">
        <v>29891</v>
      </c>
    </row>
    <row r="8145" spans="1:4" x14ac:dyDescent="0.2">
      <c r="A8145" s="1">
        <v>5410</v>
      </c>
      <c r="B8145" t="s">
        <v>8034</v>
      </c>
      <c r="C8145" t="s">
        <v>21299</v>
      </c>
      <c r="D8145" t="s">
        <v>29891</v>
      </c>
    </row>
    <row r="8146" spans="1:4" x14ac:dyDescent="0.2">
      <c r="A8146" s="1">
        <v>5411</v>
      </c>
      <c r="B8146" t="s">
        <v>8035</v>
      </c>
      <c r="C8146" t="s">
        <v>29889</v>
      </c>
      <c r="D8146" t="s">
        <v>29891</v>
      </c>
    </row>
    <row r="8147" spans="1:4" x14ac:dyDescent="0.2">
      <c r="A8147" s="1">
        <v>5412</v>
      </c>
      <c r="B8147" t="s">
        <v>8036</v>
      </c>
      <c r="C8147" t="s">
        <v>29889</v>
      </c>
      <c r="D8147" t="s">
        <v>29891</v>
      </c>
    </row>
    <row r="8148" spans="1:4" x14ac:dyDescent="0.2">
      <c r="A8148" s="1">
        <v>5413</v>
      </c>
      <c r="B8148" t="s">
        <v>8037</v>
      </c>
      <c r="C8148" t="s">
        <v>29887</v>
      </c>
      <c r="D8148" t="s">
        <v>29891</v>
      </c>
    </row>
    <row r="8149" spans="1:4" x14ac:dyDescent="0.2">
      <c r="A8149" s="1">
        <v>5414</v>
      </c>
      <c r="B8149" t="s">
        <v>8038</v>
      </c>
      <c r="C8149" t="s">
        <v>21299</v>
      </c>
      <c r="D8149" t="s">
        <v>29891</v>
      </c>
    </row>
    <row r="8150" spans="1:4" x14ac:dyDescent="0.2">
      <c r="A8150" s="1">
        <v>5415</v>
      </c>
      <c r="B8150" t="s">
        <v>8039</v>
      </c>
      <c r="C8150" t="s">
        <v>21299</v>
      </c>
      <c r="D8150" t="s">
        <v>29891</v>
      </c>
    </row>
    <row r="8151" spans="1:4" x14ac:dyDescent="0.2">
      <c r="A8151" s="1">
        <v>5416</v>
      </c>
      <c r="B8151" t="s">
        <v>8040</v>
      </c>
      <c r="C8151" t="s">
        <v>21299</v>
      </c>
      <c r="D8151" t="s">
        <v>29891</v>
      </c>
    </row>
    <row r="8152" spans="1:4" x14ac:dyDescent="0.2">
      <c r="A8152" s="1">
        <v>5417</v>
      </c>
      <c r="B8152" t="s">
        <v>8041</v>
      </c>
      <c r="C8152" t="s">
        <v>29889</v>
      </c>
      <c r="D8152" t="s">
        <v>29891</v>
      </c>
    </row>
    <row r="8153" spans="1:4" x14ac:dyDescent="0.2">
      <c r="A8153" s="1">
        <v>5418</v>
      </c>
      <c r="B8153" t="s">
        <v>8042</v>
      </c>
      <c r="C8153" t="s">
        <v>29889</v>
      </c>
      <c r="D8153" t="s">
        <v>29891</v>
      </c>
    </row>
    <row r="8154" spans="1:4" x14ac:dyDescent="0.2">
      <c r="A8154" s="1">
        <v>5419</v>
      </c>
      <c r="B8154" t="s">
        <v>8043</v>
      </c>
      <c r="C8154" t="s">
        <v>21299</v>
      </c>
      <c r="D8154" t="s">
        <v>29891</v>
      </c>
    </row>
    <row r="8155" spans="1:4" x14ac:dyDescent="0.2">
      <c r="A8155" s="1">
        <v>5420</v>
      </c>
      <c r="B8155" t="s">
        <v>8044</v>
      </c>
      <c r="C8155" t="s">
        <v>21299</v>
      </c>
      <c r="D8155" t="s">
        <v>29891</v>
      </c>
    </row>
    <row r="8156" spans="1:4" x14ac:dyDescent="0.2">
      <c r="A8156" s="1">
        <v>5421</v>
      </c>
      <c r="B8156" t="s">
        <v>8045</v>
      </c>
      <c r="C8156" t="s">
        <v>29889</v>
      </c>
      <c r="D8156" t="s">
        <v>29891</v>
      </c>
    </row>
    <row r="8157" spans="1:4" x14ac:dyDescent="0.2">
      <c r="A8157" s="1">
        <v>5422</v>
      </c>
      <c r="B8157" t="s">
        <v>8046</v>
      </c>
      <c r="C8157" t="s">
        <v>21299</v>
      </c>
      <c r="D8157" t="s">
        <v>29891</v>
      </c>
    </row>
    <row r="8158" spans="1:4" x14ac:dyDescent="0.2">
      <c r="A8158" s="1">
        <v>5423</v>
      </c>
      <c r="B8158" t="s">
        <v>8047</v>
      </c>
      <c r="C8158" t="s">
        <v>29889</v>
      </c>
      <c r="D8158" t="s">
        <v>29891</v>
      </c>
    </row>
    <row r="8159" spans="1:4" x14ac:dyDescent="0.2">
      <c r="A8159" s="1">
        <v>5424</v>
      </c>
      <c r="B8159" t="s">
        <v>8048</v>
      </c>
      <c r="C8159" t="s">
        <v>29887</v>
      </c>
      <c r="D8159" t="s">
        <v>29891</v>
      </c>
    </row>
    <row r="8160" spans="1:4" x14ac:dyDescent="0.2">
      <c r="A8160" s="1">
        <v>5425</v>
      </c>
      <c r="B8160" t="s">
        <v>8049</v>
      </c>
      <c r="C8160" t="s">
        <v>29889</v>
      </c>
      <c r="D8160" t="s">
        <v>29891</v>
      </c>
    </row>
    <row r="8161" spans="1:4" x14ac:dyDescent="0.2">
      <c r="A8161" s="1">
        <v>5426</v>
      </c>
      <c r="B8161" t="s">
        <v>8050</v>
      </c>
      <c r="C8161" t="s">
        <v>21299</v>
      </c>
      <c r="D8161" t="s">
        <v>29891</v>
      </c>
    </row>
    <row r="8162" spans="1:4" x14ac:dyDescent="0.2">
      <c r="A8162" s="1">
        <v>5427</v>
      </c>
      <c r="B8162" t="s">
        <v>8051</v>
      </c>
      <c r="C8162" t="s">
        <v>29889</v>
      </c>
      <c r="D8162" t="s">
        <v>29891</v>
      </c>
    </row>
    <row r="8163" spans="1:4" x14ac:dyDescent="0.2">
      <c r="A8163" s="1">
        <v>5428</v>
      </c>
      <c r="B8163" t="s">
        <v>8052</v>
      </c>
      <c r="C8163" t="s">
        <v>21299</v>
      </c>
      <c r="D8163" t="s">
        <v>29891</v>
      </c>
    </row>
    <row r="8164" spans="1:4" x14ac:dyDescent="0.2">
      <c r="A8164" s="1">
        <v>5429</v>
      </c>
      <c r="B8164" t="s">
        <v>8053</v>
      </c>
      <c r="C8164" t="s">
        <v>21299</v>
      </c>
      <c r="D8164" t="s">
        <v>29891</v>
      </c>
    </row>
    <row r="8165" spans="1:4" x14ac:dyDescent="0.2">
      <c r="A8165" s="1">
        <v>5430</v>
      </c>
      <c r="B8165" t="s">
        <v>8054</v>
      </c>
      <c r="C8165" t="s">
        <v>29889</v>
      </c>
      <c r="D8165" t="s">
        <v>29891</v>
      </c>
    </row>
    <row r="8166" spans="1:4" x14ac:dyDescent="0.2">
      <c r="A8166" s="1">
        <v>5431</v>
      </c>
      <c r="B8166" t="s">
        <v>8055</v>
      </c>
      <c r="C8166" t="s">
        <v>21299</v>
      </c>
      <c r="D8166" t="s">
        <v>29891</v>
      </c>
    </row>
    <row r="8167" spans="1:4" x14ac:dyDescent="0.2">
      <c r="A8167" s="1">
        <v>5432</v>
      </c>
      <c r="B8167" t="s">
        <v>8056</v>
      </c>
      <c r="C8167" t="s">
        <v>29889</v>
      </c>
      <c r="D8167" t="s">
        <v>29891</v>
      </c>
    </row>
    <row r="8168" spans="1:4" x14ac:dyDescent="0.2">
      <c r="A8168" s="1">
        <v>5433</v>
      </c>
      <c r="B8168" t="s">
        <v>8057</v>
      </c>
      <c r="C8168" t="s">
        <v>29889</v>
      </c>
      <c r="D8168" t="s">
        <v>29891</v>
      </c>
    </row>
    <row r="8169" spans="1:4" x14ac:dyDescent="0.2">
      <c r="A8169" s="1">
        <v>5434</v>
      </c>
      <c r="B8169" t="s">
        <v>8058</v>
      </c>
      <c r="C8169" t="s">
        <v>29887</v>
      </c>
      <c r="D8169" t="s">
        <v>29891</v>
      </c>
    </row>
    <row r="8170" spans="1:4" x14ac:dyDescent="0.2">
      <c r="A8170" s="1">
        <v>5435</v>
      </c>
      <c r="B8170" t="s">
        <v>8059</v>
      </c>
      <c r="C8170" t="s">
        <v>29889</v>
      </c>
      <c r="D8170" t="s">
        <v>29891</v>
      </c>
    </row>
    <row r="8171" spans="1:4" x14ac:dyDescent="0.2">
      <c r="A8171" s="1">
        <v>5436</v>
      </c>
      <c r="B8171" t="s">
        <v>8060</v>
      </c>
      <c r="C8171" t="s">
        <v>21299</v>
      </c>
      <c r="D8171" t="s">
        <v>29891</v>
      </c>
    </row>
    <row r="8172" spans="1:4" x14ac:dyDescent="0.2">
      <c r="A8172" s="1">
        <v>5437</v>
      </c>
      <c r="B8172" t="s">
        <v>8061</v>
      </c>
      <c r="C8172" t="s">
        <v>29889</v>
      </c>
      <c r="D8172" t="s">
        <v>29891</v>
      </c>
    </row>
    <row r="8173" spans="1:4" x14ac:dyDescent="0.2">
      <c r="A8173" s="1">
        <v>5438</v>
      </c>
      <c r="B8173" t="s">
        <v>8062</v>
      </c>
      <c r="C8173" t="s">
        <v>29888</v>
      </c>
      <c r="D8173" t="s">
        <v>29891</v>
      </c>
    </row>
    <row r="8174" spans="1:4" x14ac:dyDescent="0.2">
      <c r="A8174" s="1">
        <v>5439</v>
      </c>
      <c r="B8174" t="s">
        <v>8063</v>
      </c>
      <c r="C8174" t="s">
        <v>29889</v>
      </c>
      <c r="D8174" t="s">
        <v>29891</v>
      </c>
    </row>
    <row r="8175" spans="1:4" x14ac:dyDescent="0.2">
      <c r="A8175" s="1">
        <v>5440</v>
      </c>
      <c r="B8175" t="s">
        <v>8064</v>
      </c>
      <c r="C8175" t="s">
        <v>29889</v>
      </c>
      <c r="D8175" t="s">
        <v>29891</v>
      </c>
    </row>
    <row r="8176" spans="1:4" x14ac:dyDescent="0.2">
      <c r="A8176" s="1">
        <v>5441</v>
      </c>
      <c r="B8176" t="s">
        <v>8065</v>
      </c>
      <c r="C8176" t="s">
        <v>29889</v>
      </c>
      <c r="D8176" t="s">
        <v>29891</v>
      </c>
    </row>
    <row r="8177" spans="1:4" x14ac:dyDescent="0.2">
      <c r="A8177" s="1">
        <v>5442</v>
      </c>
      <c r="B8177" t="s">
        <v>8066</v>
      </c>
      <c r="C8177" t="s">
        <v>29889</v>
      </c>
      <c r="D8177" t="s">
        <v>29891</v>
      </c>
    </row>
    <row r="8178" spans="1:4" x14ac:dyDescent="0.2">
      <c r="A8178" s="1">
        <v>5443</v>
      </c>
      <c r="B8178" t="s">
        <v>8067</v>
      </c>
      <c r="C8178" t="s">
        <v>29889</v>
      </c>
      <c r="D8178" t="s">
        <v>29891</v>
      </c>
    </row>
    <row r="8179" spans="1:4" x14ac:dyDescent="0.2">
      <c r="A8179" s="1">
        <v>5444</v>
      </c>
      <c r="B8179" t="s">
        <v>8068</v>
      </c>
      <c r="C8179" t="s">
        <v>29887</v>
      </c>
      <c r="D8179" t="s">
        <v>29891</v>
      </c>
    </row>
    <row r="8180" spans="1:4" x14ac:dyDescent="0.2">
      <c r="A8180" s="1">
        <v>5445</v>
      </c>
      <c r="B8180" t="s">
        <v>8069</v>
      </c>
      <c r="C8180" t="s">
        <v>29887</v>
      </c>
      <c r="D8180" t="s">
        <v>29891</v>
      </c>
    </row>
    <row r="8181" spans="1:4" x14ac:dyDescent="0.2">
      <c r="A8181" s="1">
        <v>5446</v>
      </c>
      <c r="B8181" t="s">
        <v>8070</v>
      </c>
      <c r="C8181" t="s">
        <v>21299</v>
      </c>
      <c r="D8181" t="s">
        <v>29891</v>
      </c>
    </row>
    <row r="8182" spans="1:4" x14ac:dyDescent="0.2">
      <c r="A8182" s="1">
        <v>5447</v>
      </c>
      <c r="B8182" t="s">
        <v>8071</v>
      </c>
      <c r="C8182" t="s">
        <v>29889</v>
      </c>
      <c r="D8182" t="s">
        <v>29891</v>
      </c>
    </row>
    <row r="8183" spans="1:4" x14ac:dyDescent="0.2">
      <c r="A8183" s="1">
        <v>5448</v>
      </c>
      <c r="B8183" t="s">
        <v>8072</v>
      </c>
      <c r="C8183" t="s">
        <v>29889</v>
      </c>
      <c r="D8183" t="s">
        <v>29891</v>
      </c>
    </row>
    <row r="8184" spans="1:4" x14ac:dyDescent="0.2">
      <c r="A8184" s="1">
        <v>5449</v>
      </c>
      <c r="B8184" t="s">
        <v>8073</v>
      </c>
      <c r="C8184" t="s">
        <v>29888</v>
      </c>
      <c r="D8184" t="s">
        <v>29891</v>
      </c>
    </row>
    <row r="8185" spans="1:4" x14ac:dyDescent="0.2">
      <c r="A8185" s="1">
        <v>5450</v>
      </c>
      <c r="B8185" t="s">
        <v>8074</v>
      </c>
      <c r="C8185" t="s">
        <v>29889</v>
      </c>
      <c r="D8185" t="s">
        <v>29891</v>
      </c>
    </row>
    <row r="8186" spans="1:4" x14ac:dyDescent="0.2">
      <c r="A8186" s="1">
        <v>5451</v>
      </c>
      <c r="B8186" t="s">
        <v>8075</v>
      </c>
      <c r="C8186" t="s">
        <v>29889</v>
      </c>
      <c r="D8186" t="s">
        <v>29891</v>
      </c>
    </row>
    <row r="8187" spans="1:4" x14ac:dyDescent="0.2">
      <c r="A8187" s="1">
        <v>5452</v>
      </c>
      <c r="B8187" t="s">
        <v>8076</v>
      </c>
      <c r="C8187" t="s">
        <v>29889</v>
      </c>
      <c r="D8187" t="s">
        <v>29891</v>
      </c>
    </row>
    <row r="8188" spans="1:4" x14ac:dyDescent="0.2">
      <c r="A8188" s="1">
        <v>5453</v>
      </c>
      <c r="B8188" t="s">
        <v>8077</v>
      </c>
      <c r="C8188" t="s">
        <v>29889</v>
      </c>
      <c r="D8188" t="s">
        <v>29891</v>
      </c>
    </row>
    <row r="8189" spans="1:4" x14ac:dyDescent="0.2">
      <c r="A8189" s="1">
        <v>5454</v>
      </c>
      <c r="B8189" t="s">
        <v>8078</v>
      </c>
      <c r="C8189" t="s">
        <v>29889</v>
      </c>
      <c r="D8189" t="s">
        <v>29891</v>
      </c>
    </row>
    <row r="8190" spans="1:4" x14ac:dyDescent="0.2">
      <c r="A8190" s="1">
        <v>5455</v>
      </c>
      <c r="B8190" t="s">
        <v>8079</v>
      </c>
      <c r="C8190" t="s">
        <v>21299</v>
      </c>
      <c r="D8190" t="s">
        <v>29891</v>
      </c>
    </row>
    <row r="8191" spans="1:4" x14ac:dyDescent="0.2">
      <c r="A8191" s="1">
        <v>5456</v>
      </c>
      <c r="B8191" t="s">
        <v>8080</v>
      </c>
      <c r="C8191" t="s">
        <v>29889</v>
      </c>
      <c r="D8191" t="s">
        <v>29891</v>
      </c>
    </row>
    <row r="8192" spans="1:4" x14ac:dyDescent="0.2">
      <c r="A8192" s="1">
        <v>5457</v>
      </c>
      <c r="B8192" t="s">
        <v>8081</v>
      </c>
      <c r="C8192" t="s">
        <v>29889</v>
      </c>
      <c r="D8192" t="s">
        <v>29891</v>
      </c>
    </row>
    <row r="8193" spans="1:4" x14ac:dyDescent="0.2">
      <c r="A8193" s="1">
        <v>5458</v>
      </c>
      <c r="B8193" t="s">
        <v>8082</v>
      </c>
      <c r="C8193" t="s">
        <v>21299</v>
      </c>
      <c r="D8193" t="s">
        <v>29891</v>
      </c>
    </row>
    <row r="8194" spans="1:4" x14ac:dyDescent="0.2">
      <c r="A8194" s="1">
        <v>5459</v>
      </c>
      <c r="B8194" t="s">
        <v>8083</v>
      </c>
      <c r="C8194" t="s">
        <v>21299</v>
      </c>
      <c r="D8194" t="s">
        <v>29891</v>
      </c>
    </row>
    <row r="8195" spans="1:4" x14ac:dyDescent="0.2">
      <c r="A8195" s="1">
        <v>5460</v>
      </c>
      <c r="B8195" t="s">
        <v>8084</v>
      </c>
      <c r="C8195" t="s">
        <v>29889</v>
      </c>
      <c r="D8195" t="s">
        <v>29891</v>
      </c>
    </row>
    <row r="8196" spans="1:4" x14ac:dyDescent="0.2">
      <c r="A8196" s="1">
        <v>5461</v>
      </c>
      <c r="B8196" t="s">
        <v>8085</v>
      </c>
      <c r="C8196" t="s">
        <v>21299</v>
      </c>
      <c r="D8196" t="s">
        <v>29891</v>
      </c>
    </row>
    <row r="8197" spans="1:4" x14ac:dyDescent="0.2">
      <c r="A8197" s="1">
        <v>5462</v>
      </c>
      <c r="B8197" t="s">
        <v>8086</v>
      </c>
      <c r="C8197" t="s">
        <v>29889</v>
      </c>
      <c r="D8197" t="s">
        <v>29891</v>
      </c>
    </row>
    <row r="8198" spans="1:4" x14ac:dyDescent="0.2">
      <c r="A8198" s="1">
        <v>5463</v>
      </c>
      <c r="B8198" t="s">
        <v>8087</v>
      </c>
      <c r="C8198" t="s">
        <v>29889</v>
      </c>
      <c r="D8198" t="s">
        <v>29891</v>
      </c>
    </row>
    <row r="8199" spans="1:4" x14ac:dyDescent="0.2">
      <c r="A8199" s="1">
        <v>5464</v>
      </c>
      <c r="B8199" t="s">
        <v>8088</v>
      </c>
      <c r="C8199" t="s">
        <v>29889</v>
      </c>
      <c r="D8199" t="s">
        <v>29891</v>
      </c>
    </row>
    <row r="8200" spans="1:4" x14ac:dyDescent="0.2">
      <c r="A8200" s="1">
        <v>5465</v>
      </c>
      <c r="B8200" t="s">
        <v>8089</v>
      </c>
      <c r="C8200" t="s">
        <v>21299</v>
      </c>
      <c r="D8200" t="s">
        <v>29891</v>
      </c>
    </row>
    <row r="8201" spans="1:4" x14ac:dyDescent="0.2">
      <c r="A8201" s="1">
        <v>5466</v>
      </c>
      <c r="B8201" t="s">
        <v>8090</v>
      </c>
      <c r="C8201" t="s">
        <v>21299</v>
      </c>
      <c r="D8201" t="s">
        <v>29891</v>
      </c>
    </row>
    <row r="8202" spans="1:4" x14ac:dyDescent="0.2">
      <c r="A8202" s="1">
        <v>5467</v>
      </c>
      <c r="B8202" t="s">
        <v>8091</v>
      </c>
      <c r="C8202" t="s">
        <v>21299</v>
      </c>
      <c r="D8202" t="s">
        <v>29891</v>
      </c>
    </row>
    <row r="8203" spans="1:4" x14ac:dyDescent="0.2">
      <c r="A8203" s="1">
        <v>5468</v>
      </c>
      <c r="B8203" t="s">
        <v>8092</v>
      </c>
      <c r="C8203" t="s">
        <v>29889</v>
      </c>
      <c r="D8203" t="s">
        <v>29891</v>
      </c>
    </row>
    <row r="8204" spans="1:4" x14ac:dyDescent="0.2">
      <c r="A8204" s="1">
        <v>5469</v>
      </c>
      <c r="B8204" t="s">
        <v>8093</v>
      </c>
      <c r="C8204" t="s">
        <v>29889</v>
      </c>
      <c r="D8204" t="s">
        <v>29891</v>
      </c>
    </row>
    <row r="8205" spans="1:4" x14ac:dyDescent="0.2">
      <c r="A8205" s="1">
        <v>5470</v>
      </c>
      <c r="B8205" t="s">
        <v>8094</v>
      </c>
      <c r="C8205" t="s">
        <v>29889</v>
      </c>
      <c r="D8205" t="s">
        <v>29891</v>
      </c>
    </row>
    <row r="8206" spans="1:4" x14ac:dyDescent="0.2">
      <c r="A8206" s="1">
        <v>5471</v>
      </c>
      <c r="B8206" t="s">
        <v>8095</v>
      </c>
      <c r="C8206" t="s">
        <v>29889</v>
      </c>
      <c r="D8206" t="s">
        <v>29891</v>
      </c>
    </row>
    <row r="8207" spans="1:4" x14ac:dyDescent="0.2">
      <c r="A8207" s="1">
        <v>5472</v>
      </c>
      <c r="B8207" t="s">
        <v>8096</v>
      </c>
      <c r="C8207" t="s">
        <v>21299</v>
      </c>
      <c r="D8207" t="s">
        <v>29891</v>
      </c>
    </row>
    <row r="8208" spans="1:4" x14ac:dyDescent="0.2">
      <c r="A8208" s="1">
        <v>5473</v>
      </c>
      <c r="B8208" t="s">
        <v>8097</v>
      </c>
      <c r="C8208" t="s">
        <v>21299</v>
      </c>
      <c r="D8208" t="s">
        <v>29891</v>
      </c>
    </row>
    <row r="8209" spans="1:4" x14ac:dyDescent="0.2">
      <c r="A8209" s="1">
        <v>5474</v>
      </c>
      <c r="B8209" t="s">
        <v>8098</v>
      </c>
      <c r="C8209" t="s">
        <v>29889</v>
      </c>
      <c r="D8209" t="s">
        <v>29891</v>
      </c>
    </row>
    <row r="8210" spans="1:4" x14ac:dyDescent="0.2">
      <c r="A8210" s="1">
        <v>5475</v>
      </c>
      <c r="B8210" t="s">
        <v>8099</v>
      </c>
      <c r="C8210" t="s">
        <v>21299</v>
      </c>
      <c r="D8210" t="s">
        <v>29891</v>
      </c>
    </row>
    <row r="8211" spans="1:4" x14ac:dyDescent="0.2">
      <c r="A8211" s="1">
        <v>5476</v>
      </c>
      <c r="B8211" t="s">
        <v>8100</v>
      </c>
      <c r="C8211" t="s">
        <v>21299</v>
      </c>
      <c r="D8211" t="s">
        <v>29891</v>
      </c>
    </row>
    <row r="8212" spans="1:4" x14ac:dyDescent="0.2">
      <c r="A8212" s="1">
        <v>5477</v>
      </c>
      <c r="B8212" t="s">
        <v>8101</v>
      </c>
      <c r="C8212" t="s">
        <v>21299</v>
      </c>
      <c r="D8212" t="s">
        <v>29891</v>
      </c>
    </row>
    <row r="8213" spans="1:4" x14ac:dyDescent="0.2">
      <c r="A8213" s="1">
        <v>5478</v>
      </c>
      <c r="B8213" t="s">
        <v>8102</v>
      </c>
      <c r="C8213" t="s">
        <v>29889</v>
      </c>
      <c r="D8213" t="s">
        <v>29891</v>
      </c>
    </row>
    <row r="8214" spans="1:4" x14ac:dyDescent="0.2">
      <c r="A8214" s="1">
        <v>5479</v>
      </c>
      <c r="B8214" t="s">
        <v>8103</v>
      </c>
      <c r="C8214" t="s">
        <v>29889</v>
      </c>
      <c r="D8214" t="s">
        <v>29891</v>
      </c>
    </row>
    <row r="8215" spans="1:4" x14ac:dyDescent="0.2">
      <c r="A8215" s="1">
        <v>5480</v>
      </c>
      <c r="B8215" t="s">
        <v>8104</v>
      </c>
      <c r="C8215" t="s">
        <v>21299</v>
      </c>
      <c r="D8215" t="s">
        <v>29891</v>
      </c>
    </row>
    <row r="8216" spans="1:4" x14ac:dyDescent="0.2">
      <c r="A8216" s="1">
        <v>5481</v>
      </c>
      <c r="B8216" t="s">
        <v>8105</v>
      </c>
      <c r="C8216" t="s">
        <v>29889</v>
      </c>
      <c r="D8216" t="s">
        <v>29891</v>
      </c>
    </row>
    <row r="8217" spans="1:4" x14ac:dyDescent="0.2">
      <c r="A8217" s="1">
        <v>5482</v>
      </c>
      <c r="B8217" t="s">
        <v>8106</v>
      </c>
      <c r="C8217" t="s">
        <v>29889</v>
      </c>
      <c r="D8217" t="s">
        <v>29891</v>
      </c>
    </row>
    <row r="8218" spans="1:4" x14ac:dyDescent="0.2">
      <c r="A8218" s="1">
        <v>5483</v>
      </c>
      <c r="B8218" t="s">
        <v>8107</v>
      </c>
      <c r="C8218" t="s">
        <v>21299</v>
      </c>
      <c r="D8218" t="s">
        <v>29891</v>
      </c>
    </row>
    <row r="8219" spans="1:4" x14ac:dyDescent="0.2">
      <c r="A8219" s="1">
        <v>5484</v>
      </c>
      <c r="B8219" t="s">
        <v>8108</v>
      </c>
      <c r="C8219" t="s">
        <v>29889</v>
      </c>
      <c r="D8219" t="s">
        <v>29891</v>
      </c>
    </row>
    <row r="8220" spans="1:4" x14ac:dyDescent="0.2">
      <c r="A8220" s="1">
        <v>5485</v>
      </c>
      <c r="B8220" t="s">
        <v>8109</v>
      </c>
      <c r="C8220" t="s">
        <v>21299</v>
      </c>
      <c r="D8220" t="s">
        <v>29891</v>
      </c>
    </row>
    <row r="8221" spans="1:4" x14ac:dyDescent="0.2">
      <c r="A8221" s="1">
        <v>5486</v>
      </c>
      <c r="B8221" t="s">
        <v>8110</v>
      </c>
      <c r="C8221" t="s">
        <v>29889</v>
      </c>
      <c r="D8221" t="s">
        <v>29891</v>
      </c>
    </row>
    <row r="8222" spans="1:4" x14ac:dyDescent="0.2">
      <c r="A8222" s="1">
        <v>5487</v>
      </c>
      <c r="B8222" t="s">
        <v>8111</v>
      </c>
      <c r="C8222" t="s">
        <v>29889</v>
      </c>
      <c r="D8222" t="s">
        <v>29891</v>
      </c>
    </row>
    <row r="8223" spans="1:4" x14ac:dyDescent="0.2">
      <c r="A8223" s="1">
        <v>5488</v>
      </c>
      <c r="B8223" t="s">
        <v>8112</v>
      </c>
      <c r="C8223" t="s">
        <v>29888</v>
      </c>
      <c r="D8223" t="s">
        <v>29891</v>
      </c>
    </row>
    <row r="8224" spans="1:4" x14ac:dyDescent="0.2">
      <c r="A8224" s="1">
        <v>5489</v>
      </c>
      <c r="B8224" t="s">
        <v>8113</v>
      </c>
      <c r="C8224" t="s">
        <v>21299</v>
      </c>
      <c r="D8224" t="s">
        <v>29891</v>
      </c>
    </row>
    <row r="8225" spans="1:4" x14ac:dyDescent="0.2">
      <c r="A8225" s="1">
        <v>5490</v>
      </c>
      <c r="B8225" t="s">
        <v>8114</v>
      </c>
      <c r="C8225" t="s">
        <v>29889</v>
      </c>
      <c r="D8225" t="s">
        <v>29891</v>
      </c>
    </row>
    <row r="8226" spans="1:4" x14ac:dyDescent="0.2">
      <c r="A8226" s="1">
        <v>5491</v>
      </c>
      <c r="B8226" t="s">
        <v>8115</v>
      </c>
      <c r="C8226" t="s">
        <v>21299</v>
      </c>
      <c r="D8226" t="s">
        <v>29891</v>
      </c>
    </row>
    <row r="8227" spans="1:4" x14ac:dyDescent="0.2">
      <c r="A8227" s="1">
        <v>5492</v>
      </c>
      <c r="B8227" t="s">
        <v>8116</v>
      </c>
      <c r="C8227" t="s">
        <v>29889</v>
      </c>
      <c r="D8227" t="s">
        <v>29891</v>
      </c>
    </row>
    <row r="8228" spans="1:4" x14ac:dyDescent="0.2">
      <c r="A8228" s="1">
        <v>5493</v>
      </c>
      <c r="B8228" t="s">
        <v>8117</v>
      </c>
      <c r="C8228" t="s">
        <v>29889</v>
      </c>
      <c r="D8228" t="s">
        <v>29891</v>
      </c>
    </row>
    <row r="8229" spans="1:4" x14ac:dyDescent="0.2">
      <c r="A8229" s="1">
        <v>5494</v>
      </c>
      <c r="B8229" t="s">
        <v>8118</v>
      </c>
      <c r="C8229" t="s">
        <v>29889</v>
      </c>
      <c r="D8229" t="s">
        <v>29891</v>
      </c>
    </row>
    <row r="8230" spans="1:4" x14ac:dyDescent="0.2">
      <c r="A8230" s="1">
        <v>5495</v>
      </c>
      <c r="B8230" t="s">
        <v>8119</v>
      </c>
      <c r="C8230" t="s">
        <v>21299</v>
      </c>
      <c r="D8230" t="s">
        <v>29891</v>
      </c>
    </row>
    <row r="8231" spans="1:4" x14ac:dyDescent="0.2">
      <c r="A8231" s="1">
        <v>5496</v>
      </c>
      <c r="B8231" t="s">
        <v>8120</v>
      </c>
      <c r="C8231" t="s">
        <v>29889</v>
      </c>
      <c r="D8231" t="s">
        <v>29891</v>
      </c>
    </row>
    <row r="8232" spans="1:4" x14ac:dyDescent="0.2">
      <c r="A8232" s="1">
        <v>5497</v>
      </c>
      <c r="B8232" t="s">
        <v>8121</v>
      </c>
      <c r="C8232" t="s">
        <v>21299</v>
      </c>
      <c r="D8232" t="s">
        <v>29891</v>
      </c>
    </row>
    <row r="8233" spans="1:4" x14ac:dyDescent="0.2">
      <c r="A8233" s="1">
        <v>5498</v>
      </c>
      <c r="B8233" t="s">
        <v>8122</v>
      </c>
      <c r="C8233" t="s">
        <v>29889</v>
      </c>
      <c r="D8233" t="s">
        <v>29891</v>
      </c>
    </row>
    <row r="8234" spans="1:4" x14ac:dyDescent="0.2">
      <c r="A8234" s="1">
        <v>5499</v>
      </c>
      <c r="B8234" t="s">
        <v>8123</v>
      </c>
      <c r="C8234" t="s">
        <v>29889</v>
      </c>
      <c r="D8234" t="s">
        <v>29891</v>
      </c>
    </row>
    <row r="8235" spans="1:4" x14ac:dyDescent="0.2">
      <c r="A8235" s="1">
        <v>5500</v>
      </c>
      <c r="B8235" t="s">
        <v>8124</v>
      </c>
      <c r="C8235" t="s">
        <v>29889</v>
      </c>
      <c r="D8235" t="s">
        <v>29891</v>
      </c>
    </row>
    <row r="8236" spans="1:4" x14ac:dyDescent="0.2">
      <c r="A8236" s="1">
        <v>5501</v>
      </c>
      <c r="B8236" t="s">
        <v>8125</v>
      </c>
      <c r="C8236" t="s">
        <v>29889</v>
      </c>
      <c r="D8236" t="s">
        <v>29891</v>
      </c>
    </row>
    <row r="8237" spans="1:4" x14ac:dyDescent="0.2">
      <c r="A8237" s="1">
        <v>5502</v>
      </c>
      <c r="B8237" t="s">
        <v>8126</v>
      </c>
      <c r="C8237" t="s">
        <v>29887</v>
      </c>
      <c r="D8237" t="s">
        <v>29891</v>
      </c>
    </row>
    <row r="8238" spans="1:4" x14ac:dyDescent="0.2">
      <c r="A8238" s="1">
        <v>5503</v>
      </c>
      <c r="B8238" t="s">
        <v>8127</v>
      </c>
      <c r="C8238" t="s">
        <v>21299</v>
      </c>
      <c r="D8238" t="s">
        <v>29891</v>
      </c>
    </row>
    <row r="8239" spans="1:4" x14ac:dyDescent="0.2">
      <c r="A8239" s="1">
        <v>5504</v>
      </c>
      <c r="B8239" t="s">
        <v>8128</v>
      </c>
      <c r="C8239" t="s">
        <v>29888</v>
      </c>
      <c r="D8239" t="s">
        <v>29891</v>
      </c>
    </row>
    <row r="8240" spans="1:4" x14ac:dyDescent="0.2">
      <c r="A8240" s="1">
        <v>5505</v>
      </c>
      <c r="B8240" t="s">
        <v>8129</v>
      </c>
      <c r="C8240" t="s">
        <v>29889</v>
      </c>
      <c r="D8240" t="s">
        <v>29891</v>
      </c>
    </row>
    <row r="8241" spans="1:4" x14ac:dyDescent="0.2">
      <c r="A8241" s="1">
        <v>5506</v>
      </c>
      <c r="B8241" t="s">
        <v>8130</v>
      </c>
      <c r="C8241" t="s">
        <v>29889</v>
      </c>
      <c r="D8241" t="s">
        <v>29891</v>
      </c>
    </row>
    <row r="8242" spans="1:4" x14ac:dyDescent="0.2">
      <c r="A8242" s="1">
        <v>5507</v>
      </c>
      <c r="B8242" t="s">
        <v>8131</v>
      </c>
      <c r="C8242" t="s">
        <v>29889</v>
      </c>
      <c r="D8242" t="s">
        <v>29891</v>
      </c>
    </row>
    <row r="8243" spans="1:4" x14ac:dyDescent="0.2">
      <c r="A8243" s="1">
        <v>5508</v>
      </c>
      <c r="B8243" t="s">
        <v>8132</v>
      </c>
      <c r="C8243" t="s">
        <v>29889</v>
      </c>
      <c r="D8243" t="s">
        <v>29891</v>
      </c>
    </row>
    <row r="8244" spans="1:4" x14ac:dyDescent="0.2">
      <c r="A8244" s="1">
        <v>5509</v>
      </c>
      <c r="B8244" t="s">
        <v>8133</v>
      </c>
      <c r="C8244" t="s">
        <v>21299</v>
      </c>
      <c r="D8244" t="s">
        <v>29891</v>
      </c>
    </row>
    <row r="8245" spans="1:4" x14ac:dyDescent="0.2">
      <c r="A8245" s="1">
        <v>5510</v>
      </c>
      <c r="B8245" t="s">
        <v>8134</v>
      </c>
      <c r="C8245" t="s">
        <v>29887</v>
      </c>
      <c r="D8245" t="s">
        <v>29891</v>
      </c>
    </row>
    <row r="8246" spans="1:4" x14ac:dyDescent="0.2">
      <c r="A8246" s="1">
        <v>5511</v>
      </c>
      <c r="B8246" t="s">
        <v>8135</v>
      </c>
      <c r="C8246" t="s">
        <v>21299</v>
      </c>
      <c r="D8246" t="s">
        <v>29891</v>
      </c>
    </row>
    <row r="8247" spans="1:4" x14ac:dyDescent="0.2">
      <c r="A8247" s="1">
        <v>5512</v>
      </c>
      <c r="B8247" t="s">
        <v>8136</v>
      </c>
      <c r="C8247" t="s">
        <v>29889</v>
      </c>
      <c r="D8247" t="s">
        <v>29891</v>
      </c>
    </row>
    <row r="8248" spans="1:4" x14ac:dyDescent="0.2">
      <c r="A8248" s="1">
        <v>5513</v>
      </c>
      <c r="B8248" t="s">
        <v>8137</v>
      </c>
      <c r="C8248" t="s">
        <v>29889</v>
      </c>
      <c r="D8248" t="s">
        <v>29891</v>
      </c>
    </row>
    <row r="8249" spans="1:4" x14ac:dyDescent="0.2">
      <c r="A8249" s="1">
        <v>5514</v>
      </c>
      <c r="B8249" t="s">
        <v>8138</v>
      </c>
      <c r="C8249" t="s">
        <v>29889</v>
      </c>
      <c r="D8249" t="s">
        <v>29891</v>
      </c>
    </row>
    <row r="8250" spans="1:4" x14ac:dyDescent="0.2">
      <c r="A8250" s="1">
        <v>5515</v>
      </c>
      <c r="B8250" t="s">
        <v>8139</v>
      </c>
      <c r="C8250" t="s">
        <v>29889</v>
      </c>
      <c r="D8250" t="s">
        <v>29891</v>
      </c>
    </row>
    <row r="8251" spans="1:4" x14ac:dyDescent="0.2">
      <c r="A8251" s="1">
        <v>5516</v>
      </c>
      <c r="B8251" t="s">
        <v>8140</v>
      </c>
      <c r="C8251" t="s">
        <v>29887</v>
      </c>
      <c r="D8251" t="s">
        <v>29891</v>
      </c>
    </row>
    <row r="8252" spans="1:4" x14ac:dyDescent="0.2">
      <c r="A8252" s="1">
        <v>5517</v>
      </c>
      <c r="B8252" t="s">
        <v>8141</v>
      </c>
      <c r="C8252" t="s">
        <v>29889</v>
      </c>
      <c r="D8252" t="s">
        <v>29891</v>
      </c>
    </row>
    <row r="8253" spans="1:4" x14ac:dyDescent="0.2">
      <c r="A8253" s="1">
        <v>5518</v>
      </c>
      <c r="B8253" t="s">
        <v>8142</v>
      </c>
      <c r="C8253" t="s">
        <v>21299</v>
      </c>
      <c r="D8253" t="s">
        <v>29891</v>
      </c>
    </row>
    <row r="8254" spans="1:4" x14ac:dyDescent="0.2">
      <c r="A8254" s="1">
        <v>5519</v>
      </c>
      <c r="B8254" t="s">
        <v>5772</v>
      </c>
      <c r="C8254" t="s">
        <v>21299</v>
      </c>
      <c r="D8254" t="s">
        <v>29891</v>
      </c>
    </row>
    <row r="8255" spans="1:4" x14ac:dyDescent="0.2">
      <c r="A8255" s="1">
        <v>5520</v>
      </c>
      <c r="B8255" t="s">
        <v>8143</v>
      </c>
      <c r="C8255" t="s">
        <v>21299</v>
      </c>
      <c r="D8255" t="s">
        <v>29891</v>
      </c>
    </row>
    <row r="8256" spans="1:4" x14ac:dyDescent="0.2">
      <c r="A8256" s="1">
        <v>5521</v>
      </c>
      <c r="B8256" t="s">
        <v>8144</v>
      </c>
      <c r="C8256" t="s">
        <v>21299</v>
      </c>
      <c r="D8256" t="s">
        <v>29891</v>
      </c>
    </row>
    <row r="8257" spans="1:4" x14ac:dyDescent="0.2">
      <c r="A8257" s="1">
        <v>5522</v>
      </c>
      <c r="B8257" t="s">
        <v>8145</v>
      </c>
      <c r="C8257" t="s">
        <v>29889</v>
      </c>
      <c r="D8257" t="s">
        <v>29891</v>
      </c>
    </row>
    <row r="8258" spans="1:4" x14ac:dyDescent="0.2">
      <c r="A8258" s="1">
        <v>5523</v>
      </c>
      <c r="B8258" t="s">
        <v>8146</v>
      </c>
      <c r="C8258" t="s">
        <v>29889</v>
      </c>
      <c r="D8258" t="s">
        <v>29891</v>
      </c>
    </row>
    <row r="8259" spans="1:4" x14ac:dyDescent="0.2">
      <c r="A8259" s="1">
        <v>5524</v>
      </c>
      <c r="B8259" t="s">
        <v>8147</v>
      </c>
      <c r="C8259" t="s">
        <v>29889</v>
      </c>
      <c r="D8259" t="s">
        <v>29891</v>
      </c>
    </row>
    <row r="8260" spans="1:4" x14ac:dyDescent="0.2">
      <c r="A8260" s="1">
        <v>5525</v>
      </c>
      <c r="B8260" t="s">
        <v>8148</v>
      </c>
      <c r="C8260" t="s">
        <v>29889</v>
      </c>
      <c r="D8260" t="s">
        <v>29891</v>
      </c>
    </row>
    <row r="8261" spans="1:4" x14ac:dyDescent="0.2">
      <c r="A8261" s="1">
        <v>5526</v>
      </c>
      <c r="B8261" t="s">
        <v>8149</v>
      </c>
      <c r="C8261" t="s">
        <v>29889</v>
      </c>
      <c r="D8261" t="s">
        <v>29891</v>
      </c>
    </row>
    <row r="8262" spans="1:4" x14ac:dyDescent="0.2">
      <c r="A8262" s="1">
        <v>5527</v>
      </c>
      <c r="B8262" t="s">
        <v>8150</v>
      </c>
      <c r="C8262" t="s">
        <v>29887</v>
      </c>
      <c r="D8262" t="s">
        <v>29891</v>
      </c>
    </row>
    <row r="8263" spans="1:4" x14ac:dyDescent="0.2">
      <c r="A8263" s="1">
        <v>5528</v>
      </c>
      <c r="B8263" t="s">
        <v>8151</v>
      </c>
      <c r="C8263" t="s">
        <v>21299</v>
      </c>
      <c r="D8263" t="s">
        <v>29891</v>
      </c>
    </row>
    <row r="8264" spans="1:4" x14ac:dyDescent="0.2">
      <c r="A8264" s="1">
        <v>5529</v>
      </c>
      <c r="B8264" t="s">
        <v>8152</v>
      </c>
      <c r="C8264" t="s">
        <v>29887</v>
      </c>
      <c r="D8264" t="s">
        <v>29891</v>
      </c>
    </row>
    <row r="8265" spans="1:4" x14ac:dyDescent="0.2">
      <c r="A8265" s="1">
        <v>5530</v>
      </c>
      <c r="B8265" t="s">
        <v>8153</v>
      </c>
      <c r="C8265" t="s">
        <v>29889</v>
      </c>
      <c r="D8265" t="s">
        <v>29891</v>
      </c>
    </row>
    <row r="8266" spans="1:4" x14ac:dyDescent="0.2">
      <c r="A8266" s="1">
        <v>5531</v>
      </c>
      <c r="B8266" t="s">
        <v>8154</v>
      </c>
      <c r="C8266" t="s">
        <v>21299</v>
      </c>
      <c r="D8266" t="s">
        <v>29891</v>
      </c>
    </row>
    <row r="8267" spans="1:4" x14ac:dyDescent="0.2">
      <c r="A8267" s="1">
        <v>5532</v>
      </c>
      <c r="B8267" t="s">
        <v>8155</v>
      </c>
      <c r="C8267" t="s">
        <v>29889</v>
      </c>
      <c r="D8267" t="s">
        <v>29891</v>
      </c>
    </row>
    <row r="8268" spans="1:4" x14ac:dyDescent="0.2">
      <c r="A8268" s="1">
        <v>5533</v>
      </c>
      <c r="B8268" t="s">
        <v>8156</v>
      </c>
      <c r="C8268" t="s">
        <v>21299</v>
      </c>
      <c r="D8268" t="s">
        <v>29891</v>
      </c>
    </row>
    <row r="8269" spans="1:4" x14ac:dyDescent="0.2">
      <c r="A8269" s="1">
        <v>5534</v>
      </c>
      <c r="B8269" t="s">
        <v>8157</v>
      </c>
      <c r="C8269" t="s">
        <v>29889</v>
      </c>
      <c r="D8269" t="s">
        <v>29891</v>
      </c>
    </row>
    <row r="8270" spans="1:4" x14ac:dyDescent="0.2">
      <c r="A8270" s="1">
        <v>5535</v>
      </c>
      <c r="B8270" t="s">
        <v>8158</v>
      </c>
      <c r="C8270" t="s">
        <v>29887</v>
      </c>
      <c r="D8270" t="s">
        <v>29891</v>
      </c>
    </row>
    <row r="8271" spans="1:4" x14ac:dyDescent="0.2">
      <c r="A8271" s="1">
        <v>5536</v>
      </c>
      <c r="B8271" t="s">
        <v>8159</v>
      </c>
      <c r="C8271" t="s">
        <v>21299</v>
      </c>
      <c r="D8271" t="s">
        <v>29891</v>
      </c>
    </row>
    <row r="8272" spans="1:4" x14ac:dyDescent="0.2">
      <c r="A8272" s="1">
        <v>5537</v>
      </c>
      <c r="B8272" t="s">
        <v>8160</v>
      </c>
      <c r="C8272" t="s">
        <v>29889</v>
      </c>
      <c r="D8272" t="s">
        <v>29891</v>
      </c>
    </row>
    <row r="8273" spans="1:4" x14ac:dyDescent="0.2">
      <c r="A8273" s="1">
        <v>5538</v>
      </c>
      <c r="B8273" t="s">
        <v>8161</v>
      </c>
      <c r="C8273" t="s">
        <v>29888</v>
      </c>
      <c r="D8273" t="s">
        <v>29891</v>
      </c>
    </row>
    <row r="8274" spans="1:4" x14ac:dyDescent="0.2">
      <c r="A8274" s="1">
        <v>5539</v>
      </c>
      <c r="B8274" t="s">
        <v>8162</v>
      </c>
      <c r="C8274" t="s">
        <v>29887</v>
      </c>
      <c r="D8274" t="s">
        <v>29891</v>
      </c>
    </row>
    <row r="8275" spans="1:4" x14ac:dyDescent="0.2">
      <c r="A8275" s="1">
        <v>5540</v>
      </c>
      <c r="B8275" t="s">
        <v>8163</v>
      </c>
      <c r="C8275" t="s">
        <v>29889</v>
      </c>
      <c r="D8275" t="s">
        <v>29891</v>
      </c>
    </row>
    <row r="8276" spans="1:4" x14ac:dyDescent="0.2">
      <c r="A8276" s="1">
        <v>5541</v>
      </c>
      <c r="B8276" t="s">
        <v>8164</v>
      </c>
      <c r="C8276" t="s">
        <v>21299</v>
      </c>
      <c r="D8276" t="s">
        <v>29891</v>
      </c>
    </row>
    <row r="8277" spans="1:4" x14ac:dyDescent="0.2">
      <c r="A8277" s="1">
        <v>5542</v>
      </c>
      <c r="B8277" t="s">
        <v>8165</v>
      </c>
      <c r="C8277" t="s">
        <v>29889</v>
      </c>
      <c r="D8277" t="s">
        <v>29891</v>
      </c>
    </row>
    <row r="8278" spans="1:4" x14ac:dyDescent="0.2">
      <c r="A8278" s="1">
        <v>5543</v>
      </c>
      <c r="B8278" t="s">
        <v>8166</v>
      </c>
      <c r="C8278" t="s">
        <v>29889</v>
      </c>
      <c r="D8278" t="s">
        <v>29891</v>
      </c>
    </row>
    <row r="8279" spans="1:4" x14ac:dyDescent="0.2">
      <c r="A8279" s="1">
        <v>5544</v>
      </c>
      <c r="B8279" t="s">
        <v>8167</v>
      </c>
      <c r="C8279" t="s">
        <v>21299</v>
      </c>
      <c r="D8279" t="s">
        <v>29891</v>
      </c>
    </row>
    <row r="8280" spans="1:4" x14ac:dyDescent="0.2">
      <c r="A8280" s="1">
        <v>5545</v>
      </c>
      <c r="B8280" t="s">
        <v>8168</v>
      </c>
      <c r="C8280" t="s">
        <v>21299</v>
      </c>
      <c r="D8280" t="s">
        <v>29891</v>
      </c>
    </row>
    <row r="8281" spans="1:4" x14ac:dyDescent="0.2">
      <c r="A8281" s="1">
        <v>5546</v>
      </c>
      <c r="B8281" t="s">
        <v>8169</v>
      </c>
      <c r="C8281" t="s">
        <v>21299</v>
      </c>
      <c r="D8281" t="s">
        <v>29891</v>
      </c>
    </row>
    <row r="8282" spans="1:4" x14ac:dyDescent="0.2">
      <c r="A8282" s="1">
        <v>5547</v>
      </c>
      <c r="B8282" t="s">
        <v>8170</v>
      </c>
      <c r="C8282" t="s">
        <v>21299</v>
      </c>
      <c r="D8282" t="s">
        <v>29891</v>
      </c>
    </row>
    <row r="8283" spans="1:4" x14ac:dyDescent="0.2">
      <c r="A8283" s="1">
        <v>5548</v>
      </c>
      <c r="B8283" t="s">
        <v>8171</v>
      </c>
      <c r="C8283" t="s">
        <v>29889</v>
      </c>
      <c r="D8283" t="s">
        <v>29891</v>
      </c>
    </row>
    <row r="8284" spans="1:4" x14ac:dyDescent="0.2">
      <c r="A8284" s="1">
        <v>5549</v>
      </c>
      <c r="B8284" t="s">
        <v>8172</v>
      </c>
      <c r="C8284" t="s">
        <v>29888</v>
      </c>
      <c r="D8284" t="s">
        <v>29891</v>
      </c>
    </row>
    <row r="8285" spans="1:4" x14ac:dyDescent="0.2">
      <c r="A8285" s="1">
        <v>5550</v>
      </c>
      <c r="B8285" t="s">
        <v>8173</v>
      </c>
      <c r="C8285" t="s">
        <v>29889</v>
      </c>
      <c r="D8285" t="s">
        <v>29891</v>
      </c>
    </row>
    <row r="8286" spans="1:4" x14ac:dyDescent="0.2">
      <c r="A8286" s="1">
        <v>5551</v>
      </c>
      <c r="B8286" t="s">
        <v>8174</v>
      </c>
      <c r="C8286" t="s">
        <v>29889</v>
      </c>
      <c r="D8286" t="s">
        <v>29891</v>
      </c>
    </row>
    <row r="8287" spans="1:4" x14ac:dyDescent="0.2">
      <c r="A8287" s="1">
        <v>5552</v>
      </c>
      <c r="B8287" t="s">
        <v>8175</v>
      </c>
      <c r="C8287" t="s">
        <v>29889</v>
      </c>
      <c r="D8287" t="s">
        <v>29891</v>
      </c>
    </row>
    <row r="8288" spans="1:4" x14ac:dyDescent="0.2">
      <c r="A8288" s="1">
        <v>5553</v>
      </c>
      <c r="B8288" t="s">
        <v>8176</v>
      </c>
      <c r="C8288" t="s">
        <v>29887</v>
      </c>
      <c r="D8288" t="s">
        <v>29891</v>
      </c>
    </row>
    <row r="8289" spans="1:4" x14ac:dyDescent="0.2">
      <c r="A8289" s="1">
        <v>5554</v>
      </c>
      <c r="B8289" t="s">
        <v>8177</v>
      </c>
      <c r="C8289" t="s">
        <v>29888</v>
      </c>
      <c r="D8289" t="s">
        <v>29891</v>
      </c>
    </row>
    <row r="8290" spans="1:4" x14ac:dyDescent="0.2">
      <c r="A8290" s="1">
        <v>5555</v>
      </c>
      <c r="B8290" t="s">
        <v>8178</v>
      </c>
      <c r="C8290" t="s">
        <v>29889</v>
      </c>
      <c r="D8290" t="s">
        <v>29891</v>
      </c>
    </row>
    <row r="8291" spans="1:4" x14ac:dyDescent="0.2">
      <c r="A8291" s="1">
        <v>5556</v>
      </c>
      <c r="B8291" t="s">
        <v>8179</v>
      </c>
      <c r="C8291" t="s">
        <v>21299</v>
      </c>
      <c r="D8291" t="s">
        <v>29891</v>
      </c>
    </row>
    <row r="8292" spans="1:4" x14ac:dyDescent="0.2">
      <c r="A8292" s="1">
        <v>5557</v>
      </c>
      <c r="B8292" t="s">
        <v>8180</v>
      </c>
      <c r="C8292" t="s">
        <v>29889</v>
      </c>
      <c r="D8292" t="s">
        <v>29891</v>
      </c>
    </row>
    <row r="8293" spans="1:4" x14ac:dyDescent="0.2">
      <c r="A8293" s="1">
        <v>5558</v>
      </c>
      <c r="B8293" t="s">
        <v>8181</v>
      </c>
      <c r="C8293" t="s">
        <v>29889</v>
      </c>
      <c r="D8293" t="s">
        <v>29891</v>
      </c>
    </row>
    <row r="8294" spans="1:4" x14ac:dyDescent="0.2">
      <c r="A8294" s="1">
        <v>5559</v>
      </c>
      <c r="B8294" t="s">
        <v>8182</v>
      </c>
      <c r="C8294" t="s">
        <v>29887</v>
      </c>
      <c r="D8294" t="s">
        <v>29891</v>
      </c>
    </row>
    <row r="8295" spans="1:4" x14ac:dyDescent="0.2">
      <c r="A8295" s="1">
        <v>5560</v>
      </c>
      <c r="B8295" t="s">
        <v>8183</v>
      </c>
      <c r="C8295" t="s">
        <v>29889</v>
      </c>
      <c r="D8295" t="s">
        <v>29891</v>
      </c>
    </row>
    <row r="8296" spans="1:4" x14ac:dyDescent="0.2">
      <c r="A8296" s="1">
        <v>5561</v>
      </c>
      <c r="B8296" t="s">
        <v>8184</v>
      </c>
      <c r="C8296" t="s">
        <v>21299</v>
      </c>
      <c r="D8296" t="s">
        <v>29891</v>
      </c>
    </row>
    <row r="8297" spans="1:4" x14ac:dyDescent="0.2">
      <c r="A8297" s="1">
        <v>5562</v>
      </c>
      <c r="B8297" t="s">
        <v>8185</v>
      </c>
      <c r="C8297" t="s">
        <v>21299</v>
      </c>
      <c r="D8297" t="s">
        <v>29891</v>
      </c>
    </row>
    <row r="8298" spans="1:4" x14ac:dyDescent="0.2">
      <c r="A8298" s="1">
        <v>5563</v>
      </c>
      <c r="B8298" t="s">
        <v>8186</v>
      </c>
      <c r="C8298" t="s">
        <v>29889</v>
      </c>
      <c r="D8298" t="s">
        <v>29891</v>
      </c>
    </row>
    <row r="8299" spans="1:4" x14ac:dyDescent="0.2">
      <c r="A8299" s="1">
        <v>5564</v>
      </c>
      <c r="B8299" t="s">
        <v>8187</v>
      </c>
      <c r="C8299" t="s">
        <v>21299</v>
      </c>
      <c r="D8299" t="s">
        <v>29891</v>
      </c>
    </row>
    <row r="8300" spans="1:4" x14ac:dyDescent="0.2">
      <c r="A8300" s="1">
        <v>5565</v>
      </c>
      <c r="B8300" t="s">
        <v>8188</v>
      </c>
      <c r="C8300" t="s">
        <v>29887</v>
      </c>
      <c r="D8300" t="s">
        <v>29891</v>
      </c>
    </row>
    <row r="8301" spans="1:4" x14ac:dyDescent="0.2">
      <c r="A8301" s="1">
        <v>5566</v>
      </c>
      <c r="B8301" t="s">
        <v>8189</v>
      </c>
      <c r="C8301" t="s">
        <v>29889</v>
      </c>
      <c r="D8301" t="s">
        <v>29891</v>
      </c>
    </row>
    <row r="8302" spans="1:4" x14ac:dyDescent="0.2">
      <c r="A8302" s="1">
        <v>5567</v>
      </c>
      <c r="B8302" t="s">
        <v>8190</v>
      </c>
      <c r="C8302" t="s">
        <v>21299</v>
      </c>
      <c r="D8302" t="s">
        <v>29891</v>
      </c>
    </row>
    <row r="8303" spans="1:4" x14ac:dyDescent="0.2">
      <c r="A8303" s="1">
        <v>5568</v>
      </c>
      <c r="B8303" t="s">
        <v>8191</v>
      </c>
      <c r="C8303" t="s">
        <v>29889</v>
      </c>
      <c r="D8303" t="s">
        <v>29891</v>
      </c>
    </row>
    <row r="8304" spans="1:4" x14ac:dyDescent="0.2">
      <c r="A8304" s="1">
        <v>5569</v>
      </c>
      <c r="B8304" t="s">
        <v>8192</v>
      </c>
      <c r="C8304" t="s">
        <v>29889</v>
      </c>
      <c r="D8304" t="s">
        <v>29891</v>
      </c>
    </row>
    <row r="8305" spans="1:4" x14ac:dyDescent="0.2">
      <c r="A8305" s="1">
        <v>5570</v>
      </c>
      <c r="B8305" t="s">
        <v>8193</v>
      </c>
      <c r="C8305" t="s">
        <v>21299</v>
      </c>
      <c r="D8305" t="s">
        <v>29891</v>
      </c>
    </row>
    <row r="8306" spans="1:4" x14ac:dyDescent="0.2">
      <c r="A8306" s="1">
        <v>5571</v>
      </c>
      <c r="B8306" t="s">
        <v>8194</v>
      </c>
      <c r="C8306" t="s">
        <v>29889</v>
      </c>
      <c r="D8306" t="s">
        <v>29891</v>
      </c>
    </row>
    <row r="8307" spans="1:4" x14ac:dyDescent="0.2">
      <c r="A8307" s="1">
        <v>5572</v>
      </c>
      <c r="B8307" t="s">
        <v>8195</v>
      </c>
      <c r="C8307" t="s">
        <v>29889</v>
      </c>
      <c r="D8307" t="s">
        <v>29891</v>
      </c>
    </row>
    <row r="8308" spans="1:4" x14ac:dyDescent="0.2">
      <c r="A8308" s="1">
        <v>5573</v>
      </c>
      <c r="B8308" t="s">
        <v>8196</v>
      </c>
      <c r="C8308" t="s">
        <v>29888</v>
      </c>
      <c r="D8308" t="s">
        <v>29891</v>
      </c>
    </row>
    <row r="8309" spans="1:4" x14ac:dyDescent="0.2">
      <c r="A8309" s="1">
        <v>5574</v>
      </c>
      <c r="B8309" t="s">
        <v>8197</v>
      </c>
      <c r="C8309" t="s">
        <v>29889</v>
      </c>
      <c r="D8309" t="s">
        <v>29891</v>
      </c>
    </row>
    <row r="8310" spans="1:4" x14ac:dyDescent="0.2">
      <c r="A8310" s="1">
        <v>5575</v>
      </c>
      <c r="B8310" t="s">
        <v>8198</v>
      </c>
      <c r="C8310" t="s">
        <v>29888</v>
      </c>
      <c r="D8310" t="s">
        <v>29891</v>
      </c>
    </row>
    <row r="8311" spans="1:4" x14ac:dyDescent="0.2">
      <c r="A8311" s="1">
        <v>5576</v>
      </c>
      <c r="B8311" t="s">
        <v>8199</v>
      </c>
      <c r="C8311" t="s">
        <v>29889</v>
      </c>
      <c r="D8311" t="s">
        <v>29891</v>
      </c>
    </row>
    <row r="8312" spans="1:4" x14ac:dyDescent="0.2">
      <c r="A8312" s="1">
        <v>5577</v>
      </c>
      <c r="B8312" t="s">
        <v>8200</v>
      </c>
      <c r="C8312" t="s">
        <v>29889</v>
      </c>
      <c r="D8312" t="s">
        <v>29891</v>
      </c>
    </row>
    <row r="8313" spans="1:4" x14ac:dyDescent="0.2">
      <c r="A8313" s="1">
        <v>5578</v>
      </c>
      <c r="B8313" t="s">
        <v>8201</v>
      </c>
      <c r="C8313" t="s">
        <v>21299</v>
      </c>
      <c r="D8313" t="s">
        <v>29891</v>
      </c>
    </row>
    <row r="8314" spans="1:4" x14ac:dyDescent="0.2">
      <c r="A8314" s="1">
        <v>5579</v>
      </c>
      <c r="B8314" t="s">
        <v>8202</v>
      </c>
      <c r="C8314" t="s">
        <v>29887</v>
      </c>
      <c r="D8314" t="s">
        <v>29891</v>
      </c>
    </row>
    <row r="8315" spans="1:4" x14ac:dyDescent="0.2">
      <c r="A8315" s="1">
        <v>5580</v>
      </c>
      <c r="B8315" t="s">
        <v>8203</v>
      </c>
      <c r="C8315" t="s">
        <v>21299</v>
      </c>
      <c r="D8315" t="s">
        <v>29891</v>
      </c>
    </row>
    <row r="8316" spans="1:4" x14ac:dyDescent="0.2">
      <c r="A8316" s="1">
        <v>5581</v>
      </c>
      <c r="B8316" t="s">
        <v>8204</v>
      </c>
      <c r="C8316" t="s">
        <v>29889</v>
      </c>
      <c r="D8316" t="s">
        <v>29891</v>
      </c>
    </row>
    <row r="8317" spans="1:4" x14ac:dyDescent="0.2">
      <c r="A8317" s="1">
        <v>5582</v>
      </c>
      <c r="B8317" t="s">
        <v>8205</v>
      </c>
      <c r="C8317" t="s">
        <v>29889</v>
      </c>
      <c r="D8317" t="s">
        <v>29891</v>
      </c>
    </row>
    <row r="8318" spans="1:4" x14ac:dyDescent="0.2">
      <c r="A8318" s="1">
        <v>5583</v>
      </c>
      <c r="B8318" t="s">
        <v>8206</v>
      </c>
      <c r="C8318" t="s">
        <v>29889</v>
      </c>
      <c r="D8318" t="s">
        <v>29891</v>
      </c>
    </row>
    <row r="8319" spans="1:4" x14ac:dyDescent="0.2">
      <c r="A8319" s="1">
        <v>5584</v>
      </c>
      <c r="B8319" t="s">
        <v>8207</v>
      </c>
      <c r="C8319" t="s">
        <v>29889</v>
      </c>
      <c r="D8319" t="s">
        <v>29891</v>
      </c>
    </row>
    <row r="8320" spans="1:4" x14ac:dyDescent="0.2">
      <c r="A8320" s="1">
        <v>5585</v>
      </c>
      <c r="B8320" t="s">
        <v>8208</v>
      </c>
      <c r="C8320" t="s">
        <v>21299</v>
      </c>
      <c r="D8320" t="s">
        <v>29891</v>
      </c>
    </row>
    <row r="8321" spans="1:4" x14ac:dyDescent="0.2">
      <c r="A8321" s="1">
        <v>5586</v>
      </c>
      <c r="B8321" t="s">
        <v>8209</v>
      </c>
      <c r="C8321" t="s">
        <v>29889</v>
      </c>
      <c r="D8321" t="s">
        <v>29891</v>
      </c>
    </row>
    <row r="8322" spans="1:4" x14ac:dyDescent="0.2">
      <c r="A8322" s="1">
        <v>5587</v>
      </c>
      <c r="B8322" t="s">
        <v>8210</v>
      </c>
      <c r="C8322" t="s">
        <v>21299</v>
      </c>
      <c r="D8322" t="s">
        <v>29891</v>
      </c>
    </row>
    <row r="8323" spans="1:4" x14ac:dyDescent="0.2">
      <c r="A8323" s="1">
        <v>5588</v>
      </c>
      <c r="B8323" t="s">
        <v>8211</v>
      </c>
      <c r="C8323" t="s">
        <v>29889</v>
      </c>
      <c r="D8323" t="s">
        <v>29891</v>
      </c>
    </row>
    <row r="8324" spans="1:4" x14ac:dyDescent="0.2">
      <c r="A8324" s="1">
        <v>5589</v>
      </c>
      <c r="B8324" t="s">
        <v>8212</v>
      </c>
      <c r="C8324" t="s">
        <v>29889</v>
      </c>
      <c r="D8324" t="s">
        <v>29891</v>
      </c>
    </row>
    <row r="8325" spans="1:4" x14ac:dyDescent="0.2">
      <c r="A8325" s="1">
        <v>5590</v>
      </c>
      <c r="B8325" t="s">
        <v>8213</v>
      </c>
      <c r="C8325" t="s">
        <v>21299</v>
      </c>
      <c r="D8325" t="s">
        <v>29891</v>
      </c>
    </row>
    <row r="8326" spans="1:4" x14ac:dyDescent="0.2">
      <c r="A8326" s="1">
        <v>5591</v>
      </c>
      <c r="B8326" t="s">
        <v>8214</v>
      </c>
      <c r="C8326" t="s">
        <v>21299</v>
      </c>
      <c r="D8326" t="s">
        <v>29891</v>
      </c>
    </row>
    <row r="8327" spans="1:4" x14ac:dyDescent="0.2">
      <c r="A8327" s="1">
        <v>5592</v>
      </c>
      <c r="B8327" t="s">
        <v>8215</v>
      </c>
      <c r="C8327" t="s">
        <v>29889</v>
      </c>
      <c r="D8327" t="s">
        <v>29891</v>
      </c>
    </row>
    <row r="8328" spans="1:4" x14ac:dyDescent="0.2">
      <c r="A8328" s="1">
        <v>5593</v>
      </c>
      <c r="B8328" t="s">
        <v>8216</v>
      </c>
      <c r="C8328" t="s">
        <v>29889</v>
      </c>
      <c r="D8328" t="s">
        <v>29891</v>
      </c>
    </row>
    <row r="8329" spans="1:4" x14ac:dyDescent="0.2">
      <c r="A8329" s="1">
        <v>5594</v>
      </c>
      <c r="B8329" t="s">
        <v>8217</v>
      </c>
      <c r="C8329" t="s">
        <v>21299</v>
      </c>
      <c r="D8329" t="s">
        <v>29891</v>
      </c>
    </row>
    <row r="8330" spans="1:4" x14ac:dyDescent="0.2">
      <c r="A8330" s="1">
        <v>5595</v>
      </c>
      <c r="B8330" t="s">
        <v>8218</v>
      </c>
      <c r="C8330" t="s">
        <v>29889</v>
      </c>
      <c r="D8330" t="s">
        <v>29891</v>
      </c>
    </row>
    <row r="8331" spans="1:4" x14ac:dyDescent="0.2">
      <c r="A8331" s="1">
        <v>5596</v>
      </c>
      <c r="B8331" t="s">
        <v>8219</v>
      </c>
      <c r="C8331" t="s">
        <v>29887</v>
      </c>
      <c r="D8331" t="s">
        <v>29891</v>
      </c>
    </row>
    <row r="8332" spans="1:4" x14ac:dyDescent="0.2">
      <c r="A8332" s="1">
        <v>5597</v>
      </c>
      <c r="B8332" t="s">
        <v>8220</v>
      </c>
      <c r="C8332" t="s">
        <v>21299</v>
      </c>
      <c r="D8332" t="s">
        <v>29891</v>
      </c>
    </row>
    <row r="8333" spans="1:4" x14ac:dyDescent="0.2">
      <c r="A8333" s="1">
        <v>5598</v>
      </c>
      <c r="B8333" t="s">
        <v>8221</v>
      </c>
      <c r="C8333" t="s">
        <v>21299</v>
      </c>
      <c r="D8333" t="s">
        <v>29891</v>
      </c>
    </row>
    <row r="8334" spans="1:4" x14ac:dyDescent="0.2">
      <c r="A8334" s="1">
        <v>5599</v>
      </c>
      <c r="B8334" t="s">
        <v>8222</v>
      </c>
      <c r="C8334" t="s">
        <v>29887</v>
      </c>
      <c r="D8334" t="s">
        <v>29891</v>
      </c>
    </row>
    <row r="8335" spans="1:4" x14ac:dyDescent="0.2">
      <c r="A8335" s="1">
        <v>5600</v>
      </c>
      <c r="B8335" t="s">
        <v>8223</v>
      </c>
      <c r="C8335" t="s">
        <v>21299</v>
      </c>
      <c r="D8335" t="s">
        <v>29891</v>
      </c>
    </row>
    <row r="8336" spans="1:4" x14ac:dyDescent="0.2">
      <c r="A8336" s="1">
        <v>5601</v>
      </c>
      <c r="B8336" t="s">
        <v>8224</v>
      </c>
      <c r="C8336" t="s">
        <v>29889</v>
      </c>
      <c r="D8336" t="s">
        <v>29891</v>
      </c>
    </row>
    <row r="8337" spans="1:4" x14ac:dyDescent="0.2">
      <c r="A8337" s="1">
        <v>5602</v>
      </c>
      <c r="B8337" t="s">
        <v>8225</v>
      </c>
      <c r="C8337" t="s">
        <v>21299</v>
      </c>
      <c r="D8337" t="s">
        <v>29891</v>
      </c>
    </row>
    <row r="8338" spans="1:4" x14ac:dyDescent="0.2">
      <c r="A8338" s="1">
        <v>5603</v>
      </c>
      <c r="B8338" t="s">
        <v>8226</v>
      </c>
      <c r="C8338" t="s">
        <v>29889</v>
      </c>
      <c r="D8338" t="s">
        <v>29891</v>
      </c>
    </row>
    <row r="8339" spans="1:4" x14ac:dyDescent="0.2">
      <c r="A8339" s="1">
        <v>5604</v>
      </c>
      <c r="B8339" t="s">
        <v>8227</v>
      </c>
      <c r="C8339" t="s">
        <v>21299</v>
      </c>
      <c r="D8339" t="s">
        <v>29891</v>
      </c>
    </row>
    <row r="8340" spans="1:4" x14ac:dyDescent="0.2">
      <c r="A8340" s="1">
        <v>5605</v>
      </c>
      <c r="B8340" t="s">
        <v>8228</v>
      </c>
      <c r="C8340" t="s">
        <v>29889</v>
      </c>
      <c r="D8340" t="s">
        <v>29891</v>
      </c>
    </row>
    <row r="8341" spans="1:4" x14ac:dyDescent="0.2">
      <c r="A8341" s="1">
        <v>5606</v>
      </c>
      <c r="B8341" t="s">
        <v>8229</v>
      </c>
      <c r="C8341" t="s">
        <v>29889</v>
      </c>
      <c r="D8341" t="s">
        <v>29891</v>
      </c>
    </row>
    <row r="8342" spans="1:4" x14ac:dyDescent="0.2">
      <c r="A8342" s="1">
        <v>5607</v>
      </c>
      <c r="B8342" t="s">
        <v>8230</v>
      </c>
      <c r="C8342" t="s">
        <v>29889</v>
      </c>
      <c r="D8342" t="s">
        <v>29891</v>
      </c>
    </row>
    <row r="8343" spans="1:4" x14ac:dyDescent="0.2">
      <c r="A8343" s="1">
        <v>5608</v>
      </c>
      <c r="B8343" t="s">
        <v>8231</v>
      </c>
      <c r="C8343" t="s">
        <v>21299</v>
      </c>
      <c r="D8343" t="s">
        <v>29891</v>
      </c>
    </row>
    <row r="8344" spans="1:4" x14ac:dyDescent="0.2">
      <c r="A8344" s="1">
        <v>5609</v>
      </c>
      <c r="B8344" t="s">
        <v>8232</v>
      </c>
      <c r="C8344" t="s">
        <v>29889</v>
      </c>
      <c r="D8344" t="s">
        <v>29891</v>
      </c>
    </row>
    <row r="8345" spans="1:4" x14ac:dyDescent="0.2">
      <c r="A8345" s="1">
        <v>5610</v>
      </c>
      <c r="B8345" t="s">
        <v>8233</v>
      </c>
      <c r="C8345" t="s">
        <v>21299</v>
      </c>
      <c r="D8345" t="s">
        <v>29891</v>
      </c>
    </row>
    <row r="8346" spans="1:4" x14ac:dyDescent="0.2">
      <c r="A8346" s="1">
        <v>5611</v>
      </c>
      <c r="B8346" t="s">
        <v>8234</v>
      </c>
      <c r="C8346" t="s">
        <v>29889</v>
      </c>
      <c r="D8346" t="s">
        <v>29891</v>
      </c>
    </row>
    <row r="8347" spans="1:4" x14ac:dyDescent="0.2">
      <c r="A8347" s="1">
        <v>5612</v>
      </c>
      <c r="B8347" t="s">
        <v>8235</v>
      </c>
      <c r="C8347" t="s">
        <v>29889</v>
      </c>
      <c r="D8347" t="s">
        <v>29891</v>
      </c>
    </row>
    <row r="8348" spans="1:4" x14ac:dyDescent="0.2">
      <c r="A8348" s="1">
        <v>5613</v>
      </c>
      <c r="B8348" t="s">
        <v>8236</v>
      </c>
      <c r="C8348" t="s">
        <v>29889</v>
      </c>
      <c r="D8348" t="s">
        <v>29891</v>
      </c>
    </row>
    <row r="8349" spans="1:4" x14ac:dyDescent="0.2">
      <c r="A8349" s="1">
        <v>5614</v>
      </c>
      <c r="B8349" t="s">
        <v>8237</v>
      </c>
      <c r="C8349" t="s">
        <v>21299</v>
      </c>
      <c r="D8349" t="s">
        <v>29891</v>
      </c>
    </row>
    <row r="8350" spans="1:4" x14ac:dyDescent="0.2">
      <c r="A8350" s="1">
        <v>5615</v>
      </c>
      <c r="B8350" t="s">
        <v>8238</v>
      </c>
      <c r="C8350" t="s">
        <v>29888</v>
      </c>
      <c r="D8350" t="s">
        <v>29891</v>
      </c>
    </row>
    <row r="8351" spans="1:4" x14ac:dyDescent="0.2">
      <c r="A8351" s="1">
        <v>5616</v>
      </c>
      <c r="B8351" t="s">
        <v>8239</v>
      </c>
      <c r="C8351" t="s">
        <v>29889</v>
      </c>
      <c r="D8351" t="s">
        <v>29891</v>
      </c>
    </row>
    <row r="8352" spans="1:4" x14ac:dyDescent="0.2">
      <c r="A8352" s="1">
        <v>5617</v>
      </c>
      <c r="B8352" t="s">
        <v>8240</v>
      </c>
      <c r="C8352" t="s">
        <v>29887</v>
      </c>
      <c r="D8352" t="s">
        <v>29891</v>
      </c>
    </row>
    <row r="8353" spans="1:4" x14ac:dyDescent="0.2">
      <c r="A8353" s="1">
        <v>5618</v>
      </c>
      <c r="B8353" t="s">
        <v>8241</v>
      </c>
      <c r="C8353" t="s">
        <v>21299</v>
      </c>
      <c r="D8353" t="s">
        <v>29891</v>
      </c>
    </row>
    <row r="8354" spans="1:4" x14ac:dyDescent="0.2">
      <c r="A8354" s="1">
        <v>5619</v>
      </c>
      <c r="B8354" t="s">
        <v>8242</v>
      </c>
      <c r="C8354" t="s">
        <v>21299</v>
      </c>
      <c r="D8354" t="s">
        <v>29891</v>
      </c>
    </row>
    <row r="8355" spans="1:4" x14ac:dyDescent="0.2">
      <c r="A8355" s="1">
        <v>5620</v>
      </c>
      <c r="B8355" t="s">
        <v>8243</v>
      </c>
      <c r="C8355" t="s">
        <v>21299</v>
      </c>
      <c r="D8355" t="s">
        <v>29891</v>
      </c>
    </row>
    <row r="8356" spans="1:4" x14ac:dyDescent="0.2">
      <c r="A8356" s="1">
        <v>5621</v>
      </c>
      <c r="B8356" t="s">
        <v>8244</v>
      </c>
      <c r="C8356" t="s">
        <v>21299</v>
      </c>
      <c r="D8356" t="s">
        <v>29891</v>
      </c>
    </row>
    <row r="8357" spans="1:4" x14ac:dyDescent="0.2">
      <c r="A8357" s="1">
        <v>5622</v>
      </c>
      <c r="B8357" t="s">
        <v>8245</v>
      </c>
      <c r="C8357" t="s">
        <v>21299</v>
      </c>
      <c r="D8357" t="s">
        <v>29891</v>
      </c>
    </row>
    <row r="8358" spans="1:4" x14ac:dyDescent="0.2">
      <c r="A8358" s="1">
        <v>5623</v>
      </c>
      <c r="B8358" t="s">
        <v>8246</v>
      </c>
      <c r="C8358" t="s">
        <v>21299</v>
      </c>
      <c r="D8358" t="s">
        <v>29891</v>
      </c>
    </row>
    <row r="8359" spans="1:4" x14ac:dyDescent="0.2">
      <c r="A8359" s="1">
        <v>5624</v>
      </c>
      <c r="B8359" t="s">
        <v>8247</v>
      </c>
      <c r="C8359" t="s">
        <v>21299</v>
      </c>
      <c r="D8359" t="s">
        <v>29891</v>
      </c>
    </row>
    <row r="8360" spans="1:4" x14ac:dyDescent="0.2">
      <c r="A8360" s="1">
        <v>5625</v>
      </c>
      <c r="B8360" t="s">
        <v>8248</v>
      </c>
      <c r="C8360" t="s">
        <v>29889</v>
      </c>
      <c r="D8360" t="s">
        <v>29891</v>
      </c>
    </row>
    <row r="8361" spans="1:4" x14ac:dyDescent="0.2">
      <c r="A8361" s="1">
        <v>5626</v>
      </c>
      <c r="B8361" t="s">
        <v>8249</v>
      </c>
      <c r="C8361" t="s">
        <v>21299</v>
      </c>
      <c r="D8361" t="s">
        <v>29891</v>
      </c>
    </row>
    <row r="8362" spans="1:4" x14ac:dyDescent="0.2">
      <c r="A8362" s="1">
        <v>5627</v>
      </c>
      <c r="B8362" t="s">
        <v>8250</v>
      </c>
      <c r="C8362" t="s">
        <v>29887</v>
      </c>
      <c r="D8362" t="s">
        <v>29891</v>
      </c>
    </row>
    <row r="8363" spans="1:4" x14ac:dyDescent="0.2">
      <c r="A8363" s="1">
        <v>5628</v>
      </c>
      <c r="B8363" t="s">
        <v>8251</v>
      </c>
      <c r="C8363" t="s">
        <v>21299</v>
      </c>
      <c r="D8363" t="s">
        <v>29891</v>
      </c>
    </row>
    <row r="8364" spans="1:4" x14ac:dyDescent="0.2">
      <c r="A8364" s="1">
        <v>5629</v>
      </c>
      <c r="B8364" t="s">
        <v>8252</v>
      </c>
      <c r="C8364" t="s">
        <v>29889</v>
      </c>
      <c r="D8364" t="s">
        <v>29891</v>
      </c>
    </row>
    <row r="8365" spans="1:4" x14ac:dyDescent="0.2">
      <c r="A8365" s="1">
        <v>5630</v>
      </c>
      <c r="B8365" t="s">
        <v>8253</v>
      </c>
      <c r="C8365" t="s">
        <v>29889</v>
      </c>
      <c r="D8365" t="s">
        <v>29891</v>
      </c>
    </row>
    <row r="8366" spans="1:4" x14ac:dyDescent="0.2">
      <c r="A8366" s="1">
        <v>5631</v>
      </c>
      <c r="B8366" t="s">
        <v>8254</v>
      </c>
      <c r="C8366" t="s">
        <v>21299</v>
      </c>
      <c r="D8366" t="s">
        <v>29891</v>
      </c>
    </row>
    <row r="8367" spans="1:4" x14ac:dyDescent="0.2">
      <c r="A8367" s="1">
        <v>5632</v>
      </c>
      <c r="B8367" t="s">
        <v>8255</v>
      </c>
      <c r="C8367" t="s">
        <v>29889</v>
      </c>
      <c r="D8367" t="s">
        <v>29891</v>
      </c>
    </row>
    <row r="8368" spans="1:4" x14ac:dyDescent="0.2">
      <c r="A8368" s="1">
        <v>5633</v>
      </c>
      <c r="B8368" t="s">
        <v>8256</v>
      </c>
      <c r="C8368" t="s">
        <v>21299</v>
      </c>
      <c r="D8368" t="s">
        <v>29891</v>
      </c>
    </row>
    <row r="8369" spans="1:4" x14ac:dyDescent="0.2">
      <c r="A8369" s="1">
        <v>5634</v>
      </c>
      <c r="B8369" t="s">
        <v>582</v>
      </c>
      <c r="C8369" t="s">
        <v>29887</v>
      </c>
      <c r="D8369" t="s">
        <v>29891</v>
      </c>
    </row>
    <row r="8370" spans="1:4" x14ac:dyDescent="0.2">
      <c r="A8370" s="1">
        <v>5635</v>
      </c>
      <c r="B8370" t="s">
        <v>8257</v>
      </c>
      <c r="C8370" t="s">
        <v>29889</v>
      </c>
      <c r="D8370" t="s">
        <v>29891</v>
      </c>
    </row>
    <row r="8371" spans="1:4" x14ac:dyDescent="0.2">
      <c r="A8371" s="1">
        <v>5636</v>
      </c>
      <c r="B8371" t="s">
        <v>8258</v>
      </c>
      <c r="C8371" t="s">
        <v>29889</v>
      </c>
      <c r="D8371" t="s">
        <v>29891</v>
      </c>
    </row>
    <row r="8372" spans="1:4" x14ac:dyDescent="0.2">
      <c r="A8372" s="1">
        <v>5637</v>
      </c>
      <c r="B8372" t="s">
        <v>8259</v>
      </c>
      <c r="C8372" t="s">
        <v>29889</v>
      </c>
      <c r="D8372" t="s">
        <v>29891</v>
      </c>
    </row>
    <row r="8373" spans="1:4" x14ac:dyDescent="0.2">
      <c r="A8373" s="1">
        <v>5638</v>
      </c>
      <c r="B8373" t="s">
        <v>8260</v>
      </c>
      <c r="C8373" t="s">
        <v>29889</v>
      </c>
      <c r="D8373" t="s">
        <v>29891</v>
      </c>
    </row>
    <row r="8374" spans="1:4" x14ac:dyDescent="0.2">
      <c r="A8374" s="1">
        <v>5639</v>
      </c>
      <c r="B8374" t="s">
        <v>8261</v>
      </c>
      <c r="C8374" t="s">
        <v>29888</v>
      </c>
      <c r="D8374" t="s">
        <v>29891</v>
      </c>
    </row>
    <row r="8375" spans="1:4" x14ac:dyDescent="0.2">
      <c r="A8375" s="1">
        <v>5640</v>
      </c>
      <c r="B8375" t="s">
        <v>8262</v>
      </c>
      <c r="C8375" t="s">
        <v>21299</v>
      </c>
      <c r="D8375" t="s">
        <v>29891</v>
      </c>
    </row>
    <row r="8376" spans="1:4" x14ac:dyDescent="0.2">
      <c r="A8376" s="1">
        <v>5641</v>
      </c>
      <c r="B8376" t="s">
        <v>8263</v>
      </c>
      <c r="C8376" t="s">
        <v>29887</v>
      </c>
      <c r="D8376" t="s">
        <v>29891</v>
      </c>
    </row>
    <row r="8377" spans="1:4" x14ac:dyDescent="0.2">
      <c r="A8377" s="1">
        <v>5642</v>
      </c>
      <c r="B8377" t="s">
        <v>8264</v>
      </c>
      <c r="C8377" t="s">
        <v>29889</v>
      </c>
      <c r="D8377" t="s">
        <v>29891</v>
      </c>
    </row>
    <row r="8378" spans="1:4" x14ac:dyDescent="0.2">
      <c r="A8378" s="1">
        <v>5643</v>
      </c>
      <c r="B8378" t="s">
        <v>8265</v>
      </c>
      <c r="C8378" t="s">
        <v>21299</v>
      </c>
      <c r="D8378" t="s">
        <v>29891</v>
      </c>
    </row>
    <row r="8379" spans="1:4" x14ac:dyDescent="0.2">
      <c r="A8379" s="1">
        <v>5644</v>
      </c>
      <c r="B8379" t="s">
        <v>8266</v>
      </c>
      <c r="C8379" t="s">
        <v>21299</v>
      </c>
      <c r="D8379" t="s">
        <v>29891</v>
      </c>
    </row>
    <row r="8380" spans="1:4" x14ac:dyDescent="0.2">
      <c r="A8380" s="1">
        <v>5645</v>
      </c>
      <c r="B8380" t="s">
        <v>8267</v>
      </c>
      <c r="C8380" t="s">
        <v>29889</v>
      </c>
      <c r="D8380" t="s">
        <v>29891</v>
      </c>
    </row>
    <row r="8381" spans="1:4" x14ac:dyDescent="0.2">
      <c r="A8381" s="1">
        <v>5646</v>
      </c>
      <c r="B8381" t="s">
        <v>8268</v>
      </c>
      <c r="C8381" t="s">
        <v>29889</v>
      </c>
      <c r="D8381" t="s">
        <v>29891</v>
      </c>
    </row>
    <row r="8382" spans="1:4" x14ac:dyDescent="0.2">
      <c r="A8382" s="1">
        <v>5647</v>
      </c>
      <c r="B8382" t="s">
        <v>8269</v>
      </c>
      <c r="C8382" t="s">
        <v>21299</v>
      </c>
      <c r="D8382" t="s">
        <v>29891</v>
      </c>
    </row>
    <row r="8383" spans="1:4" x14ac:dyDescent="0.2">
      <c r="A8383" s="1">
        <v>5648</v>
      </c>
      <c r="B8383" t="s">
        <v>8270</v>
      </c>
      <c r="C8383" t="s">
        <v>21299</v>
      </c>
      <c r="D8383" t="s">
        <v>29891</v>
      </c>
    </row>
    <row r="8384" spans="1:4" x14ac:dyDescent="0.2">
      <c r="A8384" s="1">
        <v>5649</v>
      </c>
      <c r="B8384" t="s">
        <v>8271</v>
      </c>
      <c r="C8384" t="s">
        <v>29889</v>
      </c>
      <c r="D8384" t="s">
        <v>29891</v>
      </c>
    </row>
    <row r="8385" spans="1:4" x14ac:dyDescent="0.2">
      <c r="A8385" s="1">
        <v>5650</v>
      </c>
      <c r="B8385" t="s">
        <v>8272</v>
      </c>
      <c r="C8385" t="s">
        <v>21299</v>
      </c>
      <c r="D8385" t="s">
        <v>29891</v>
      </c>
    </row>
    <row r="8386" spans="1:4" x14ac:dyDescent="0.2">
      <c r="A8386" s="1">
        <v>5651</v>
      </c>
      <c r="B8386" t="s">
        <v>8273</v>
      </c>
      <c r="C8386" t="s">
        <v>21299</v>
      </c>
      <c r="D8386" t="s">
        <v>29891</v>
      </c>
    </row>
    <row r="8387" spans="1:4" x14ac:dyDescent="0.2">
      <c r="A8387" s="1">
        <v>5652</v>
      </c>
      <c r="B8387" t="s">
        <v>8274</v>
      </c>
      <c r="C8387" t="s">
        <v>21299</v>
      </c>
      <c r="D8387" t="s">
        <v>29891</v>
      </c>
    </row>
    <row r="8388" spans="1:4" x14ac:dyDescent="0.2">
      <c r="A8388" s="1">
        <v>5653</v>
      </c>
      <c r="B8388" t="s">
        <v>8275</v>
      </c>
      <c r="C8388" t="s">
        <v>29889</v>
      </c>
      <c r="D8388" t="s">
        <v>29891</v>
      </c>
    </row>
    <row r="8389" spans="1:4" x14ac:dyDescent="0.2">
      <c r="A8389" s="1">
        <v>5654</v>
      </c>
      <c r="B8389" t="s">
        <v>8276</v>
      </c>
      <c r="C8389" t="s">
        <v>21299</v>
      </c>
      <c r="D8389" t="s">
        <v>29891</v>
      </c>
    </row>
    <row r="8390" spans="1:4" x14ac:dyDescent="0.2">
      <c r="A8390" s="1">
        <v>5655</v>
      </c>
      <c r="B8390" t="s">
        <v>8277</v>
      </c>
      <c r="C8390" t="s">
        <v>29889</v>
      </c>
      <c r="D8390" t="s">
        <v>29891</v>
      </c>
    </row>
    <row r="8391" spans="1:4" x14ac:dyDescent="0.2">
      <c r="A8391" s="1">
        <v>5656</v>
      </c>
      <c r="B8391" t="s">
        <v>8278</v>
      </c>
      <c r="C8391" t="s">
        <v>21299</v>
      </c>
      <c r="D8391" t="s">
        <v>29891</v>
      </c>
    </row>
    <row r="8392" spans="1:4" x14ac:dyDescent="0.2">
      <c r="A8392" s="1">
        <v>5657</v>
      </c>
      <c r="B8392" t="s">
        <v>8279</v>
      </c>
      <c r="C8392" t="s">
        <v>29889</v>
      </c>
      <c r="D8392" t="s">
        <v>29891</v>
      </c>
    </row>
    <row r="8393" spans="1:4" x14ac:dyDescent="0.2">
      <c r="A8393" s="1">
        <v>5658</v>
      </c>
      <c r="B8393" t="s">
        <v>8280</v>
      </c>
      <c r="C8393" t="s">
        <v>29889</v>
      </c>
      <c r="D8393" t="s">
        <v>29891</v>
      </c>
    </row>
    <row r="8394" spans="1:4" x14ac:dyDescent="0.2">
      <c r="A8394" s="1">
        <v>5659</v>
      </c>
      <c r="B8394" t="s">
        <v>8281</v>
      </c>
      <c r="C8394" t="s">
        <v>29889</v>
      </c>
      <c r="D8394" t="s">
        <v>29891</v>
      </c>
    </row>
    <row r="8395" spans="1:4" x14ac:dyDescent="0.2">
      <c r="A8395" s="1">
        <v>5660</v>
      </c>
      <c r="B8395" t="s">
        <v>8282</v>
      </c>
      <c r="C8395" t="s">
        <v>21299</v>
      </c>
      <c r="D8395" t="s">
        <v>29891</v>
      </c>
    </row>
    <row r="8396" spans="1:4" x14ac:dyDescent="0.2">
      <c r="A8396" s="1">
        <v>5661</v>
      </c>
      <c r="B8396" t="s">
        <v>8283</v>
      </c>
      <c r="C8396" t="s">
        <v>29889</v>
      </c>
      <c r="D8396" t="s">
        <v>29891</v>
      </c>
    </row>
    <row r="8397" spans="1:4" x14ac:dyDescent="0.2">
      <c r="A8397" s="1">
        <v>5662</v>
      </c>
      <c r="B8397" t="s">
        <v>8284</v>
      </c>
      <c r="C8397" t="s">
        <v>29889</v>
      </c>
      <c r="D8397" t="s">
        <v>29891</v>
      </c>
    </row>
    <row r="8398" spans="1:4" x14ac:dyDescent="0.2">
      <c r="A8398" s="1">
        <v>5663</v>
      </c>
      <c r="B8398" t="s">
        <v>8285</v>
      </c>
      <c r="C8398" t="s">
        <v>21299</v>
      </c>
      <c r="D8398" t="s">
        <v>29891</v>
      </c>
    </row>
    <row r="8399" spans="1:4" x14ac:dyDescent="0.2">
      <c r="A8399" s="1">
        <v>5664</v>
      </c>
      <c r="B8399" t="s">
        <v>8286</v>
      </c>
      <c r="C8399" t="s">
        <v>21299</v>
      </c>
      <c r="D8399" t="s">
        <v>29891</v>
      </c>
    </row>
    <row r="8400" spans="1:4" x14ac:dyDescent="0.2">
      <c r="A8400" s="1">
        <v>5665</v>
      </c>
      <c r="B8400" t="s">
        <v>8287</v>
      </c>
      <c r="C8400" t="s">
        <v>29889</v>
      </c>
      <c r="D8400" t="s">
        <v>29891</v>
      </c>
    </row>
    <row r="8401" spans="1:4" x14ac:dyDescent="0.2">
      <c r="A8401" s="1">
        <v>5666</v>
      </c>
      <c r="B8401" t="s">
        <v>8288</v>
      </c>
      <c r="C8401" t="s">
        <v>29887</v>
      </c>
      <c r="D8401" t="s">
        <v>29891</v>
      </c>
    </row>
    <row r="8402" spans="1:4" x14ac:dyDescent="0.2">
      <c r="A8402" s="1">
        <v>5667</v>
      </c>
      <c r="B8402" t="s">
        <v>8289</v>
      </c>
      <c r="C8402" t="s">
        <v>29888</v>
      </c>
      <c r="D8402" t="s">
        <v>29891</v>
      </c>
    </row>
    <row r="8403" spans="1:4" x14ac:dyDescent="0.2">
      <c r="A8403" s="1">
        <v>5668</v>
      </c>
      <c r="B8403" t="s">
        <v>8290</v>
      </c>
      <c r="C8403" t="s">
        <v>21299</v>
      </c>
      <c r="D8403" t="s">
        <v>29891</v>
      </c>
    </row>
    <row r="8404" spans="1:4" x14ac:dyDescent="0.2">
      <c r="A8404" s="1">
        <v>5669</v>
      </c>
      <c r="B8404" t="s">
        <v>8291</v>
      </c>
      <c r="C8404" t="s">
        <v>29887</v>
      </c>
      <c r="D8404" t="s">
        <v>29891</v>
      </c>
    </row>
    <row r="8405" spans="1:4" x14ac:dyDescent="0.2">
      <c r="A8405" s="1">
        <v>5670</v>
      </c>
      <c r="B8405" t="s">
        <v>8292</v>
      </c>
      <c r="C8405" t="s">
        <v>29888</v>
      </c>
      <c r="D8405" t="s">
        <v>29891</v>
      </c>
    </row>
    <row r="8406" spans="1:4" x14ac:dyDescent="0.2">
      <c r="A8406" s="1">
        <v>5671</v>
      </c>
      <c r="B8406" t="s">
        <v>8293</v>
      </c>
      <c r="C8406" t="s">
        <v>29889</v>
      </c>
      <c r="D8406" t="s">
        <v>29891</v>
      </c>
    </row>
    <row r="8407" spans="1:4" x14ac:dyDescent="0.2">
      <c r="A8407" s="1">
        <v>5672</v>
      </c>
      <c r="B8407" t="s">
        <v>8294</v>
      </c>
      <c r="C8407" t="s">
        <v>29889</v>
      </c>
      <c r="D8407" t="s">
        <v>29891</v>
      </c>
    </row>
    <row r="8408" spans="1:4" x14ac:dyDescent="0.2">
      <c r="A8408" s="1">
        <v>5673</v>
      </c>
      <c r="B8408" t="s">
        <v>8295</v>
      </c>
      <c r="C8408" t="s">
        <v>21299</v>
      </c>
      <c r="D8408" t="s">
        <v>29891</v>
      </c>
    </row>
    <row r="8409" spans="1:4" x14ac:dyDescent="0.2">
      <c r="A8409" s="1">
        <v>5674</v>
      </c>
      <c r="B8409" t="s">
        <v>8296</v>
      </c>
      <c r="C8409" t="s">
        <v>21299</v>
      </c>
      <c r="D8409" t="s">
        <v>29891</v>
      </c>
    </row>
    <row r="8410" spans="1:4" x14ac:dyDescent="0.2">
      <c r="A8410" s="1">
        <v>5675</v>
      </c>
      <c r="B8410" t="s">
        <v>8297</v>
      </c>
      <c r="C8410" t="s">
        <v>29889</v>
      </c>
      <c r="D8410" t="s">
        <v>29891</v>
      </c>
    </row>
    <row r="8411" spans="1:4" x14ac:dyDescent="0.2">
      <c r="A8411" s="1">
        <v>5676</v>
      </c>
      <c r="B8411" t="s">
        <v>8298</v>
      </c>
      <c r="C8411" t="s">
        <v>29889</v>
      </c>
      <c r="D8411" t="s">
        <v>29891</v>
      </c>
    </row>
    <row r="8412" spans="1:4" x14ac:dyDescent="0.2">
      <c r="A8412" s="1">
        <v>5677</v>
      </c>
      <c r="B8412" t="s">
        <v>8299</v>
      </c>
      <c r="C8412" t="s">
        <v>29889</v>
      </c>
      <c r="D8412" t="s">
        <v>29891</v>
      </c>
    </row>
    <row r="8413" spans="1:4" x14ac:dyDescent="0.2">
      <c r="A8413" s="1">
        <v>5678</v>
      </c>
      <c r="B8413" t="s">
        <v>8300</v>
      </c>
      <c r="C8413" t="s">
        <v>29889</v>
      </c>
      <c r="D8413" t="s">
        <v>29891</v>
      </c>
    </row>
    <row r="8414" spans="1:4" x14ac:dyDescent="0.2">
      <c r="A8414" s="1">
        <v>5679</v>
      </c>
      <c r="B8414" t="s">
        <v>8301</v>
      </c>
      <c r="C8414" t="s">
        <v>29887</v>
      </c>
      <c r="D8414" t="s">
        <v>29891</v>
      </c>
    </row>
    <row r="8415" spans="1:4" x14ac:dyDescent="0.2">
      <c r="A8415" s="1">
        <v>5680</v>
      </c>
      <c r="B8415" t="s">
        <v>7061</v>
      </c>
      <c r="C8415" t="s">
        <v>21299</v>
      </c>
      <c r="D8415" t="s">
        <v>29891</v>
      </c>
    </row>
    <row r="8416" spans="1:4" x14ac:dyDescent="0.2">
      <c r="A8416" s="1">
        <v>5681</v>
      </c>
      <c r="B8416" t="s">
        <v>8302</v>
      </c>
      <c r="C8416" t="s">
        <v>29889</v>
      </c>
      <c r="D8416" t="s">
        <v>29891</v>
      </c>
    </row>
    <row r="8417" spans="1:4" x14ac:dyDescent="0.2">
      <c r="A8417" s="1">
        <v>5682</v>
      </c>
      <c r="B8417" t="s">
        <v>8303</v>
      </c>
      <c r="C8417" t="s">
        <v>29888</v>
      </c>
      <c r="D8417" t="s">
        <v>29891</v>
      </c>
    </row>
    <row r="8418" spans="1:4" x14ac:dyDescent="0.2">
      <c r="A8418" s="1">
        <v>5683</v>
      </c>
      <c r="B8418" t="s">
        <v>8304</v>
      </c>
      <c r="C8418" t="s">
        <v>29889</v>
      </c>
      <c r="D8418" t="s">
        <v>29891</v>
      </c>
    </row>
    <row r="8419" spans="1:4" x14ac:dyDescent="0.2">
      <c r="A8419" s="1">
        <v>5684</v>
      </c>
      <c r="B8419" t="s">
        <v>8305</v>
      </c>
      <c r="C8419" t="s">
        <v>29889</v>
      </c>
      <c r="D8419" t="s">
        <v>29891</v>
      </c>
    </row>
    <row r="8420" spans="1:4" x14ac:dyDescent="0.2">
      <c r="A8420" s="1">
        <v>5685</v>
      </c>
      <c r="B8420" t="s">
        <v>8306</v>
      </c>
      <c r="C8420" t="s">
        <v>29889</v>
      </c>
      <c r="D8420" t="s">
        <v>29891</v>
      </c>
    </row>
    <row r="8421" spans="1:4" x14ac:dyDescent="0.2">
      <c r="A8421" s="1">
        <v>5686</v>
      </c>
      <c r="B8421" t="s">
        <v>8307</v>
      </c>
      <c r="C8421" t="s">
        <v>29889</v>
      </c>
      <c r="D8421" t="s">
        <v>29891</v>
      </c>
    </row>
    <row r="8422" spans="1:4" x14ac:dyDescent="0.2">
      <c r="A8422" s="1">
        <v>5687</v>
      </c>
      <c r="B8422" t="s">
        <v>8308</v>
      </c>
      <c r="C8422" t="s">
        <v>29889</v>
      </c>
      <c r="D8422" t="s">
        <v>29891</v>
      </c>
    </row>
    <row r="8423" spans="1:4" x14ac:dyDescent="0.2">
      <c r="A8423" s="1">
        <v>5688</v>
      </c>
      <c r="B8423" t="s">
        <v>8309</v>
      </c>
      <c r="C8423" t="s">
        <v>21299</v>
      </c>
      <c r="D8423" t="s">
        <v>29891</v>
      </c>
    </row>
    <row r="8424" spans="1:4" x14ac:dyDescent="0.2">
      <c r="A8424" s="1">
        <v>5689</v>
      </c>
      <c r="B8424" t="s">
        <v>8310</v>
      </c>
      <c r="C8424" t="s">
        <v>21299</v>
      </c>
      <c r="D8424" t="s">
        <v>29891</v>
      </c>
    </row>
    <row r="8425" spans="1:4" x14ac:dyDescent="0.2">
      <c r="A8425" s="1">
        <v>5690</v>
      </c>
      <c r="B8425" t="s">
        <v>8311</v>
      </c>
      <c r="C8425" t="s">
        <v>21299</v>
      </c>
      <c r="D8425" t="s">
        <v>29891</v>
      </c>
    </row>
    <row r="8426" spans="1:4" x14ac:dyDescent="0.2">
      <c r="A8426" s="1">
        <v>5691</v>
      </c>
      <c r="B8426" t="s">
        <v>8312</v>
      </c>
      <c r="C8426" t="s">
        <v>21299</v>
      </c>
      <c r="D8426" t="s">
        <v>29891</v>
      </c>
    </row>
    <row r="8427" spans="1:4" x14ac:dyDescent="0.2">
      <c r="A8427" s="1">
        <v>5692</v>
      </c>
      <c r="B8427" t="s">
        <v>8313</v>
      </c>
      <c r="C8427" t="s">
        <v>29889</v>
      </c>
      <c r="D8427" t="s">
        <v>29891</v>
      </c>
    </row>
    <row r="8428" spans="1:4" x14ac:dyDescent="0.2">
      <c r="A8428" s="1">
        <v>5693</v>
      </c>
      <c r="B8428" t="s">
        <v>8314</v>
      </c>
      <c r="C8428" t="s">
        <v>29887</v>
      </c>
      <c r="D8428" t="s">
        <v>29891</v>
      </c>
    </row>
    <row r="8429" spans="1:4" x14ac:dyDescent="0.2">
      <c r="A8429" s="1">
        <v>5694</v>
      </c>
      <c r="B8429" t="s">
        <v>8315</v>
      </c>
      <c r="C8429" t="s">
        <v>21299</v>
      </c>
      <c r="D8429" t="s">
        <v>29891</v>
      </c>
    </row>
    <row r="8430" spans="1:4" x14ac:dyDescent="0.2">
      <c r="A8430" s="1">
        <v>5695</v>
      </c>
      <c r="B8430" t="s">
        <v>8316</v>
      </c>
      <c r="C8430" t="s">
        <v>29887</v>
      </c>
      <c r="D8430" t="s">
        <v>29891</v>
      </c>
    </row>
    <row r="8431" spans="1:4" x14ac:dyDescent="0.2">
      <c r="A8431" s="1">
        <v>5696</v>
      </c>
      <c r="B8431" t="s">
        <v>8317</v>
      </c>
      <c r="C8431" t="s">
        <v>21299</v>
      </c>
      <c r="D8431" t="s">
        <v>29891</v>
      </c>
    </row>
    <row r="8432" spans="1:4" x14ac:dyDescent="0.2">
      <c r="A8432" s="1">
        <v>5697</v>
      </c>
      <c r="B8432" t="s">
        <v>8318</v>
      </c>
      <c r="C8432" t="s">
        <v>29889</v>
      </c>
      <c r="D8432" t="s">
        <v>29891</v>
      </c>
    </row>
    <row r="8433" spans="1:4" x14ac:dyDescent="0.2">
      <c r="A8433" s="1">
        <v>5698</v>
      </c>
      <c r="B8433" t="s">
        <v>8319</v>
      </c>
      <c r="C8433" t="s">
        <v>21299</v>
      </c>
      <c r="D8433" t="s">
        <v>29891</v>
      </c>
    </row>
    <row r="8434" spans="1:4" x14ac:dyDescent="0.2">
      <c r="A8434" s="1">
        <v>5699</v>
      </c>
      <c r="B8434" t="s">
        <v>8320</v>
      </c>
      <c r="C8434" t="s">
        <v>29887</v>
      </c>
      <c r="D8434" t="s">
        <v>29891</v>
      </c>
    </row>
    <row r="8435" spans="1:4" x14ac:dyDescent="0.2">
      <c r="A8435" s="1">
        <v>5700</v>
      </c>
      <c r="B8435" t="s">
        <v>8321</v>
      </c>
      <c r="C8435" t="s">
        <v>29889</v>
      </c>
      <c r="D8435" t="s">
        <v>29891</v>
      </c>
    </row>
    <row r="8436" spans="1:4" x14ac:dyDescent="0.2">
      <c r="A8436" s="1">
        <v>5701</v>
      </c>
      <c r="B8436" t="s">
        <v>8322</v>
      </c>
      <c r="C8436" t="s">
        <v>29888</v>
      </c>
      <c r="D8436" t="s">
        <v>29891</v>
      </c>
    </row>
    <row r="8437" spans="1:4" x14ac:dyDescent="0.2">
      <c r="A8437" s="1">
        <v>5702</v>
      </c>
      <c r="B8437" t="s">
        <v>8323</v>
      </c>
      <c r="C8437" t="s">
        <v>29889</v>
      </c>
      <c r="D8437" t="s">
        <v>29891</v>
      </c>
    </row>
    <row r="8438" spans="1:4" x14ac:dyDescent="0.2">
      <c r="A8438" s="1">
        <v>5703</v>
      </c>
      <c r="B8438" t="s">
        <v>8324</v>
      </c>
      <c r="C8438" t="s">
        <v>29889</v>
      </c>
      <c r="D8438" t="s">
        <v>29891</v>
      </c>
    </row>
    <row r="8439" spans="1:4" x14ac:dyDescent="0.2">
      <c r="A8439" s="1">
        <v>5704</v>
      </c>
      <c r="B8439" t="s">
        <v>8325</v>
      </c>
      <c r="C8439" t="s">
        <v>29889</v>
      </c>
      <c r="D8439" t="s">
        <v>29891</v>
      </c>
    </row>
    <row r="8440" spans="1:4" x14ac:dyDescent="0.2">
      <c r="A8440" s="1">
        <v>5705</v>
      </c>
      <c r="B8440" t="s">
        <v>8326</v>
      </c>
      <c r="C8440" t="s">
        <v>29889</v>
      </c>
      <c r="D8440" t="s">
        <v>29891</v>
      </c>
    </row>
    <row r="8441" spans="1:4" x14ac:dyDescent="0.2">
      <c r="A8441" s="1">
        <v>5706</v>
      </c>
      <c r="B8441" t="s">
        <v>8327</v>
      </c>
      <c r="C8441" t="s">
        <v>29887</v>
      </c>
      <c r="D8441" t="s">
        <v>29891</v>
      </c>
    </row>
    <row r="8442" spans="1:4" x14ac:dyDescent="0.2">
      <c r="A8442" s="1">
        <v>5707</v>
      </c>
      <c r="B8442" t="s">
        <v>8328</v>
      </c>
      <c r="C8442" t="s">
        <v>29889</v>
      </c>
      <c r="D8442" t="s">
        <v>29891</v>
      </c>
    </row>
    <row r="8443" spans="1:4" x14ac:dyDescent="0.2">
      <c r="A8443" s="1">
        <v>5708</v>
      </c>
      <c r="B8443" t="s">
        <v>8329</v>
      </c>
      <c r="C8443" t="s">
        <v>21299</v>
      </c>
      <c r="D8443" t="s">
        <v>29891</v>
      </c>
    </row>
    <row r="8444" spans="1:4" x14ac:dyDescent="0.2">
      <c r="A8444" s="1">
        <v>5709</v>
      </c>
      <c r="B8444" t="s">
        <v>8330</v>
      </c>
      <c r="C8444" t="s">
        <v>29889</v>
      </c>
      <c r="D8444" t="s">
        <v>29891</v>
      </c>
    </row>
    <row r="8445" spans="1:4" x14ac:dyDescent="0.2">
      <c r="A8445" s="1">
        <v>5710</v>
      </c>
      <c r="B8445" t="s">
        <v>8331</v>
      </c>
      <c r="C8445" t="s">
        <v>29889</v>
      </c>
      <c r="D8445" t="s">
        <v>29891</v>
      </c>
    </row>
    <row r="8446" spans="1:4" x14ac:dyDescent="0.2">
      <c r="A8446" s="1">
        <v>5711</v>
      </c>
      <c r="B8446" t="s">
        <v>8332</v>
      </c>
      <c r="C8446" t="s">
        <v>29889</v>
      </c>
      <c r="D8446" t="s">
        <v>29891</v>
      </c>
    </row>
    <row r="8447" spans="1:4" x14ac:dyDescent="0.2">
      <c r="A8447" s="1">
        <v>5712</v>
      </c>
      <c r="B8447" t="s">
        <v>8333</v>
      </c>
      <c r="C8447" t="s">
        <v>29887</v>
      </c>
      <c r="D8447" t="s">
        <v>29891</v>
      </c>
    </row>
    <row r="8448" spans="1:4" x14ac:dyDescent="0.2">
      <c r="A8448" s="1">
        <v>5713</v>
      </c>
      <c r="B8448" t="s">
        <v>8334</v>
      </c>
      <c r="C8448" t="s">
        <v>29889</v>
      </c>
      <c r="D8448" t="s">
        <v>29891</v>
      </c>
    </row>
    <row r="8449" spans="1:4" x14ac:dyDescent="0.2">
      <c r="A8449" s="1">
        <v>5714</v>
      </c>
      <c r="B8449" t="s">
        <v>8335</v>
      </c>
      <c r="C8449" t="s">
        <v>29887</v>
      </c>
      <c r="D8449" t="s">
        <v>29891</v>
      </c>
    </row>
    <row r="8450" spans="1:4" x14ac:dyDescent="0.2">
      <c r="A8450" s="1">
        <v>5715</v>
      </c>
      <c r="B8450" t="s">
        <v>8336</v>
      </c>
      <c r="C8450" t="s">
        <v>21299</v>
      </c>
      <c r="D8450" t="s">
        <v>29891</v>
      </c>
    </row>
    <row r="8451" spans="1:4" x14ac:dyDescent="0.2">
      <c r="A8451" s="1">
        <v>5716</v>
      </c>
      <c r="B8451" t="s">
        <v>8337</v>
      </c>
      <c r="C8451" t="s">
        <v>21299</v>
      </c>
      <c r="D8451" t="s">
        <v>29891</v>
      </c>
    </row>
    <row r="8452" spans="1:4" x14ac:dyDescent="0.2">
      <c r="A8452" s="1">
        <v>5717</v>
      </c>
      <c r="B8452" t="s">
        <v>8338</v>
      </c>
      <c r="C8452" t="s">
        <v>29889</v>
      </c>
      <c r="D8452" t="s">
        <v>29891</v>
      </c>
    </row>
    <row r="8453" spans="1:4" x14ac:dyDescent="0.2">
      <c r="A8453" s="1">
        <v>5718</v>
      </c>
      <c r="B8453" t="s">
        <v>8339</v>
      </c>
      <c r="C8453" t="s">
        <v>29889</v>
      </c>
      <c r="D8453" t="s">
        <v>29891</v>
      </c>
    </row>
    <row r="8454" spans="1:4" x14ac:dyDescent="0.2">
      <c r="A8454" s="1">
        <v>5719</v>
      </c>
      <c r="B8454" t="s">
        <v>8340</v>
      </c>
      <c r="C8454" t="s">
        <v>21299</v>
      </c>
      <c r="D8454" t="s">
        <v>29891</v>
      </c>
    </row>
    <row r="8455" spans="1:4" x14ac:dyDescent="0.2">
      <c r="A8455" s="1">
        <v>5720</v>
      </c>
      <c r="B8455" t="s">
        <v>8341</v>
      </c>
      <c r="C8455" t="s">
        <v>21299</v>
      </c>
      <c r="D8455" t="s">
        <v>29891</v>
      </c>
    </row>
    <row r="8456" spans="1:4" x14ac:dyDescent="0.2">
      <c r="A8456" s="1">
        <v>5721</v>
      </c>
      <c r="B8456" t="s">
        <v>8342</v>
      </c>
      <c r="C8456" t="s">
        <v>29888</v>
      </c>
      <c r="D8456" t="s">
        <v>29891</v>
      </c>
    </row>
    <row r="8457" spans="1:4" x14ac:dyDescent="0.2">
      <c r="A8457" s="1">
        <v>5722</v>
      </c>
      <c r="B8457" t="s">
        <v>8343</v>
      </c>
      <c r="C8457" t="s">
        <v>29887</v>
      </c>
      <c r="D8457" t="s">
        <v>29891</v>
      </c>
    </row>
    <row r="8458" spans="1:4" x14ac:dyDescent="0.2">
      <c r="A8458" s="1">
        <v>5723</v>
      </c>
      <c r="B8458" t="s">
        <v>8344</v>
      </c>
      <c r="C8458" t="s">
        <v>21299</v>
      </c>
      <c r="D8458" t="s">
        <v>29891</v>
      </c>
    </row>
    <row r="8459" spans="1:4" x14ac:dyDescent="0.2">
      <c r="A8459" s="1">
        <v>5724</v>
      </c>
      <c r="B8459" t="s">
        <v>8345</v>
      </c>
      <c r="C8459" t="s">
        <v>29889</v>
      </c>
      <c r="D8459" t="s">
        <v>29891</v>
      </c>
    </row>
    <row r="8460" spans="1:4" x14ac:dyDescent="0.2">
      <c r="A8460" s="1">
        <v>5725</v>
      </c>
      <c r="B8460" t="s">
        <v>8346</v>
      </c>
      <c r="C8460" t="s">
        <v>21299</v>
      </c>
      <c r="D8460" t="s">
        <v>29891</v>
      </c>
    </row>
    <row r="8461" spans="1:4" x14ac:dyDescent="0.2">
      <c r="A8461" s="1">
        <v>5726</v>
      </c>
      <c r="B8461" t="s">
        <v>8347</v>
      </c>
      <c r="C8461" t="s">
        <v>21299</v>
      </c>
      <c r="D8461" t="s">
        <v>29891</v>
      </c>
    </row>
    <row r="8462" spans="1:4" x14ac:dyDescent="0.2">
      <c r="A8462" s="1">
        <v>5727</v>
      </c>
      <c r="B8462" t="s">
        <v>8348</v>
      </c>
      <c r="C8462" t="s">
        <v>29889</v>
      </c>
      <c r="D8462" t="s">
        <v>29891</v>
      </c>
    </row>
    <row r="8463" spans="1:4" x14ac:dyDescent="0.2">
      <c r="A8463" s="1">
        <v>5728</v>
      </c>
      <c r="B8463" t="s">
        <v>8349</v>
      </c>
      <c r="C8463" t="s">
        <v>29889</v>
      </c>
      <c r="D8463" t="s">
        <v>29891</v>
      </c>
    </row>
    <row r="8464" spans="1:4" x14ac:dyDescent="0.2">
      <c r="A8464" s="1">
        <v>5729</v>
      </c>
      <c r="B8464" t="s">
        <v>8350</v>
      </c>
      <c r="C8464" t="s">
        <v>21299</v>
      </c>
      <c r="D8464" t="s">
        <v>29891</v>
      </c>
    </row>
    <row r="8465" spans="1:4" x14ac:dyDescent="0.2">
      <c r="A8465" s="1">
        <v>5730</v>
      </c>
      <c r="B8465" t="s">
        <v>8351</v>
      </c>
      <c r="C8465" t="s">
        <v>29888</v>
      </c>
      <c r="D8465" t="s">
        <v>29891</v>
      </c>
    </row>
    <row r="8466" spans="1:4" x14ac:dyDescent="0.2">
      <c r="A8466" s="1">
        <v>5731</v>
      </c>
      <c r="B8466" t="s">
        <v>8352</v>
      </c>
      <c r="C8466" t="s">
        <v>21299</v>
      </c>
      <c r="D8466" t="s">
        <v>29891</v>
      </c>
    </row>
    <row r="8467" spans="1:4" x14ac:dyDescent="0.2">
      <c r="A8467" s="1">
        <v>5732</v>
      </c>
      <c r="B8467" t="s">
        <v>8353</v>
      </c>
      <c r="C8467" t="s">
        <v>21299</v>
      </c>
      <c r="D8467" t="s">
        <v>29891</v>
      </c>
    </row>
    <row r="8468" spans="1:4" x14ac:dyDescent="0.2">
      <c r="A8468" s="1">
        <v>5733</v>
      </c>
      <c r="B8468" t="s">
        <v>8354</v>
      </c>
      <c r="C8468" t="s">
        <v>29887</v>
      </c>
      <c r="D8468" t="s">
        <v>29891</v>
      </c>
    </row>
    <row r="8469" spans="1:4" x14ac:dyDescent="0.2">
      <c r="A8469" s="1">
        <v>5734</v>
      </c>
      <c r="B8469" t="s">
        <v>8355</v>
      </c>
      <c r="C8469" t="s">
        <v>29889</v>
      </c>
      <c r="D8469" t="s">
        <v>29891</v>
      </c>
    </row>
    <row r="8470" spans="1:4" x14ac:dyDescent="0.2">
      <c r="A8470" s="1">
        <v>5735</v>
      </c>
      <c r="B8470" t="s">
        <v>8356</v>
      </c>
      <c r="C8470" t="s">
        <v>21299</v>
      </c>
      <c r="D8470" t="s">
        <v>29891</v>
      </c>
    </row>
    <row r="8471" spans="1:4" x14ac:dyDescent="0.2">
      <c r="A8471" s="1">
        <v>5736</v>
      </c>
      <c r="B8471" t="s">
        <v>6112</v>
      </c>
      <c r="C8471" t="s">
        <v>21299</v>
      </c>
      <c r="D8471" t="s">
        <v>29891</v>
      </c>
    </row>
    <row r="8472" spans="1:4" x14ac:dyDescent="0.2">
      <c r="A8472" s="1">
        <v>5737</v>
      </c>
      <c r="B8472" t="s">
        <v>8357</v>
      </c>
      <c r="C8472" t="s">
        <v>21299</v>
      </c>
      <c r="D8472" t="s">
        <v>29891</v>
      </c>
    </row>
    <row r="8473" spans="1:4" x14ac:dyDescent="0.2">
      <c r="A8473" s="1">
        <v>5738</v>
      </c>
      <c r="B8473" t="s">
        <v>582</v>
      </c>
      <c r="C8473" t="s">
        <v>29887</v>
      </c>
      <c r="D8473" t="s">
        <v>29891</v>
      </c>
    </row>
    <row r="8474" spans="1:4" x14ac:dyDescent="0.2">
      <c r="A8474" s="1">
        <v>5739</v>
      </c>
      <c r="B8474" t="s">
        <v>8358</v>
      </c>
      <c r="C8474" t="s">
        <v>29889</v>
      </c>
      <c r="D8474" t="s">
        <v>29891</v>
      </c>
    </row>
    <row r="8475" spans="1:4" x14ac:dyDescent="0.2">
      <c r="A8475" s="1">
        <v>5740</v>
      </c>
      <c r="B8475" t="s">
        <v>8359</v>
      </c>
      <c r="C8475" t="s">
        <v>29887</v>
      </c>
      <c r="D8475" t="s">
        <v>29891</v>
      </c>
    </row>
    <row r="8476" spans="1:4" x14ac:dyDescent="0.2">
      <c r="A8476" s="1">
        <v>5741</v>
      </c>
      <c r="B8476" t="s">
        <v>8360</v>
      </c>
      <c r="C8476" t="s">
        <v>29889</v>
      </c>
      <c r="D8476" t="s">
        <v>29891</v>
      </c>
    </row>
    <row r="8477" spans="1:4" x14ac:dyDescent="0.2">
      <c r="A8477" s="1">
        <v>5742</v>
      </c>
      <c r="B8477" t="s">
        <v>8361</v>
      </c>
      <c r="C8477" t="s">
        <v>29889</v>
      </c>
      <c r="D8477" t="s">
        <v>29891</v>
      </c>
    </row>
    <row r="8478" spans="1:4" x14ac:dyDescent="0.2">
      <c r="A8478" s="1">
        <v>5743</v>
      </c>
      <c r="B8478" t="s">
        <v>8362</v>
      </c>
      <c r="C8478" t="s">
        <v>29889</v>
      </c>
      <c r="D8478" t="s">
        <v>29891</v>
      </c>
    </row>
    <row r="8479" spans="1:4" x14ac:dyDescent="0.2">
      <c r="A8479" s="1">
        <v>5744</v>
      </c>
      <c r="B8479" t="s">
        <v>8363</v>
      </c>
      <c r="C8479" t="s">
        <v>29889</v>
      </c>
      <c r="D8479" t="s">
        <v>29891</v>
      </c>
    </row>
    <row r="8480" spans="1:4" x14ac:dyDescent="0.2">
      <c r="A8480" s="1">
        <v>5745</v>
      </c>
      <c r="B8480" t="s">
        <v>8364</v>
      </c>
      <c r="C8480" t="s">
        <v>29889</v>
      </c>
      <c r="D8480" t="s">
        <v>29891</v>
      </c>
    </row>
    <row r="8481" spans="1:4" x14ac:dyDescent="0.2">
      <c r="A8481" s="1">
        <v>5746</v>
      </c>
      <c r="B8481" t="s">
        <v>8365</v>
      </c>
      <c r="C8481" t="s">
        <v>21299</v>
      </c>
      <c r="D8481" t="s">
        <v>29891</v>
      </c>
    </row>
    <row r="8482" spans="1:4" x14ac:dyDescent="0.2">
      <c r="A8482" s="1">
        <v>5747</v>
      </c>
      <c r="B8482" t="s">
        <v>8366</v>
      </c>
      <c r="C8482" t="s">
        <v>29889</v>
      </c>
      <c r="D8482" t="s">
        <v>29891</v>
      </c>
    </row>
    <row r="8483" spans="1:4" x14ac:dyDescent="0.2">
      <c r="A8483" s="1">
        <v>5748</v>
      </c>
      <c r="B8483" t="s">
        <v>8367</v>
      </c>
      <c r="C8483" t="s">
        <v>21299</v>
      </c>
      <c r="D8483" t="s">
        <v>29891</v>
      </c>
    </row>
    <row r="8484" spans="1:4" x14ac:dyDescent="0.2">
      <c r="A8484" s="1">
        <v>5749</v>
      </c>
      <c r="B8484" t="s">
        <v>8368</v>
      </c>
      <c r="C8484" t="s">
        <v>21299</v>
      </c>
      <c r="D8484" t="s">
        <v>29891</v>
      </c>
    </row>
    <row r="8485" spans="1:4" x14ac:dyDescent="0.2">
      <c r="A8485" s="1">
        <v>5750</v>
      </c>
      <c r="B8485" t="s">
        <v>8369</v>
      </c>
      <c r="C8485" t="s">
        <v>21299</v>
      </c>
      <c r="D8485" t="s">
        <v>29891</v>
      </c>
    </row>
    <row r="8486" spans="1:4" x14ac:dyDescent="0.2">
      <c r="A8486" s="1">
        <v>5751</v>
      </c>
      <c r="B8486" t="s">
        <v>8370</v>
      </c>
      <c r="C8486" t="s">
        <v>21299</v>
      </c>
      <c r="D8486" t="s">
        <v>29891</v>
      </c>
    </row>
    <row r="8487" spans="1:4" x14ac:dyDescent="0.2">
      <c r="A8487" s="1">
        <v>5752</v>
      </c>
      <c r="B8487" t="s">
        <v>8371</v>
      </c>
      <c r="C8487" t="s">
        <v>29889</v>
      </c>
      <c r="D8487" t="s">
        <v>29891</v>
      </c>
    </row>
    <row r="8488" spans="1:4" x14ac:dyDescent="0.2">
      <c r="A8488" s="1">
        <v>5753</v>
      </c>
      <c r="B8488" t="s">
        <v>8372</v>
      </c>
      <c r="C8488" t="s">
        <v>21299</v>
      </c>
      <c r="D8488" t="s">
        <v>29891</v>
      </c>
    </row>
    <row r="8489" spans="1:4" x14ac:dyDescent="0.2">
      <c r="A8489" s="1">
        <v>5754</v>
      </c>
      <c r="B8489" t="s">
        <v>8373</v>
      </c>
      <c r="C8489" t="s">
        <v>29889</v>
      </c>
      <c r="D8489" t="s">
        <v>29891</v>
      </c>
    </row>
    <row r="8490" spans="1:4" x14ac:dyDescent="0.2">
      <c r="A8490" s="1">
        <v>5755</v>
      </c>
      <c r="B8490" t="s">
        <v>8374</v>
      </c>
      <c r="C8490" t="s">
        <v>29889</v>
      </c>
      <c r="D8490" t="s">
        <v>29891</v>
      </c>
    </row>
    <row r="8491" spans="1:4" x14ac:dyDescent="0.2">
      <c r="A8491" s="1">
        <v>5756</v>
      </c>
      <c r="B8491" t="s">
        <v>8375</v>
      </c>
      <c r="C8491" t="s">
        <v>29888</v>
      </c>
      <c r="D8491" t="s">
        <v>29891</v>
      </c>
    </row>
    <row r="8492" spans="1:4" x14ac:dyDescent="0.2">
      <c r="A8492" s="1">
        <v>5757</v>
      </c>
      <c r="B8492" t="s">
        <v>8376</v>
      </c>
      <c r="C8492" t="s">
        <v>29889</v>
      </c>
      <c r="D8492" t="s">
        <v>29891</v>
      </c>
    </row>
    <row r="8493" spans="1:4" x14ac:dyDescent="0.2">
      <c r="A8493" s="1">
        <v>5758</v>
      </c>
      <c r="B8493" t="s">
        <v>8377</v>
      </c>
      <c r="C8493" t="s">
        <v>29889</v>
      </c>
      <c r="D8493" t="s">
        <v>29891</v>
      </c>
    </row>
    <row r="8494" spans="1:4" x14ac:dyDescent="0.2">
      <c r="A8494" s="1">
        <v>5759</v>
      </c>
      <c r="B8494" t="s">
        <v>8378</v>
      </c>
      <c r="C8494" t="s">
        <v>21299</v>
      </c>
      <c r="D8494" t="s">
        <v>29891</v>
      </c>
    </row>
    <row r="8495" spans="1:4" x14ac:dyDescent="0.2">
      <c r="A8495" s="1">
        <v>5760</v>
      </c>
      <c r="B8495" t="s">
        <v>8379</v>
      </c>
      <c r="C8495" t="s">
        <v>29888</v>
      </c>
      <c r="D8495" t="s">
        <v>29891</v>
      </c>
    </row>
    <row r="8496" spans="1:4" x14ac:dyDescent="0.2">
      <c r="A8496" s="1">
        <v>5761</v>
      </c>
      <c r="B8496" t="s">
        <v>8380</v>
      </c>
      <c r="C8496" t="s">
        <v>29889</v>
      </c>
      <c r="D8496" t="s">
        <v>29891</v>
      </c>
    </row>
    <row r="8497" spans="1:4" x14ac:dyDescent="0.2">
      <c r="A8497" s="1">
        <v>5762</v>
      </c>
      <c r="B8497" t="s">
        <v>8381</v>
      </c>
      <c r="C8497" t="s">
        <v>21299</v>
      </c>
      <c r="D8497" t="s">
        <v>29891</v>
      </c>
    </row>
    <row r="8498" spans="1:4" x14ac:dyDescent="0.2">
      <c r="A8498" s="1">
        <v>5763</v>
      </c>
      <c r="B8498" t="s">
        <v>8382</v>
      </c>
      <c r="C8498" t="s">
        <v>21299</v>
      </c>
      <c r="D8498" t="s">
        <v>29891</v>
      </c>
    </row>
    <row r="8499" spans="1:4" x14ac:dyDescent="0.2">
      <c r="A8499" s="1">
        <v>5764</v>
      </c>
      <c r="B8499" t="s">
        <v>8383</v>
      </c>
      <c r="C8499" t="s">
        <v>21299</v>
      </c>
      <c r="D8499" t="s">
        <v>29891</v>
      </c>
    </row>
    <row r="8500" spans="1:4" x14ac:dyDescent="0.2">
      <c r="A8500" s="1">
        <v>5765</v>
      </c>
      <c r="B8500" t="s">
        <v>8384</v>
      </c>
      <c r="C8500" t="s">
        <v>21299</v>
      </c>
      <c r="D8500" t="s">
        <v>29891</v>
      </c>
    </row>
    <row r="8501" spans="1:4" x14ac:dyDescent="0.2">
      <c r="A8501" s="1">
        <v>5766</v>
      </c>
      <c r="B8501" t="s">
        <v>8385</v>
      </c>
      <c r="C8501" t="s">
        <v>29889</v>
      </c>
      <c r="D8501" t="s">
        <v>29891</v>
      </c>
    </row>
    <row r="8502" spans="1:4" x14ac:dyDescent="0.2">
      <c r="A8502" s="1">
        <v>5767</v>
      </c>
      <c r="B8502" t="s">
        <v>8386</v>
      </c>
      <c r="C8502" t="s">
        <v>29887</v>
      </c>
      <c r="D8502" t="s">
        <v>29891</v>
      </c>
    </row>
    <row r="8503" spans="1:4" x14ac:dyDescent="0.2">
      <c r="A8503" s="1">
        <v>5768</v>
      </c>
      <c r="B8503" t="s">
        <v>8387</v>
      </c>
      <c r="C8503" t="s">
        <v>21299</v>
      </c>
      <c r="D8503" t="s">
        <v>29891</v>
      </c>
    </row>
    <row r="8504" spans="1:4" x14ac:dyDescent="0.2">
      <c r="A8504" s="1">
        <v>5769</v>
      </c>
      <c r="B8504" t="s">
        <v>8388</v>
      </c>
      <c r="C8504" t="s">
        <v>29889</v>
      </c>
      <c r="D8504" t="s">
        <v>29891</v>
      </c>
    </row>
    <row r="8505" spans="1:4" x14ac:dyDescent="0.2">
      <c r="A8505" s="1">
        <v>5770</v>
      </c>
      <c r="B8505" t="s">
        <v>8389</v>
      </c>
      <c r="C8505" t="s">
        <v>29889</v>
      </c>
      <c r="D8505" t="s">
        <v>29891</v>
      </c>
    </row>
    <row r="8506" spans="1:4" x14ac:dyDescent="0.2">
      <c r="A8506" s="1">
        <v>5771</v>
      </c>
      <c r="B8506" t="s">
        <v>8390</v>
      </c>
      <c r="C8506" t="s">
        <v>29889</v>
      </c>
      <c r="D8506" t="s">
        <v>29891</v>
      </c>
    </row>
    <row r="8507" spans="1:4" x14ac:dyDescent="0.2">
      <c r="A8507" s="1">
        <v>5772</v>
      </c>
      <c r="B8507" t="s">
        <v>8391</v>
      </c>
      <c r="C8507" t="s">
        <v>29888</v>
      </c>
      <c r="D8507" t="s">
        <v>29891</v>
      </c>
    </row>
    <row r="8508" spans="1:4" x14ac:dyDescent="0.2">
      <c r="A8508" s="1">
        <v>5773</v>
      </c>
      <c r="B8508" t="s">
        <v>8392</v>
      </c>
      <c r="C8508" t="s">
        <v>29889</v>
      </c>
      <c r="D8508" t="s">
        <v>29891</v>
      </c>
    </row>
    <row r="8509" spans="1:4" x14ac:dyDescent="0.2">
      <c r="A8509" s="1">
        <v>5774</v>
      </c>
      <c r="B8509" t="s">
        <v>8393</v>
      </c>
      <c r="C8509" t="s">
        <v>29888</v>
      </c>
      <c r="D8509" t="s">
        <v>29891</v>
      </c>
    </row>
    <row r="8510" spans="1:4" x14ac:dyDescent="0.2">
      <c r="A8510" s="1">
        <v>5775</v>
      </c>
      <c r="B8510" t="s">
        <v>8394</v>
      </c>
      <c r="C8510" t="s">
        <v>21299</v>
      </c>
      <c r="D8510" t="s">
        <v>29891</v>
      </c>
    </row>
    <row r="8511" spans="1:4" x14ac:dyDescent="0.2">
      <c r="A8511" s="1">
        <v>5776</v>
      </c>
      <c r="B8511" t="s">
        <v>8395</v>
      </c>
      <c r="C8511" t="s">
        <v>29889</v>
      </c>
      <c r="D8511" t="s">
        <v>29891</v>
      </c>
    </row>
    <row r="8512" spans="1:4" x14ac:dyDescent="0.2">
      <c r="A8512" s="1">
        <v>5777</v>
      </c>
      <c r="B8512" t="s">
        <v>8396</v>
      </c>
      <c r="C8512" t="s">
        <v>29889</v>
      </c>
      <c r="D8512" t="s">
        <v>29891</v>
      </c>
    </row>
    <row r="8513" spans="1:4" x14ac:dyDescent="0.2">
      <c r="A8513" s="1">
        <v>5778</v>
      </c>
      <c r="B8513" t="s">
        <v>8397</v>
      </c>
      <c r="C8513" t="s">
        <v>21299</v>
      </c>
      <c r="D8513" t="s">
        <v>29891</v>
      </c>
    </row>
    <row r="8514" spans="1:4" x14ac:dyDescent="0.2">
      <c r="A8514" s="1">
        <v>5779</v>
      </c>
      <c r="B8514" t="s">
        <v>8398</v>
      </c>
      <c r="C8514" t="s">
        <v>29889</v>
      </c>
      <c r="D8514" t="s">
        <v>29891</v>
      </c>
    </row>
    <row r="8515" spans="1:4" x14ac:dyDescent="0.2">
      <c r="A8515" s="1">
        <v>5780</v>
      </c>
      <c r="B8515" t="s">
        <v>8399</v>
      </c>
      <c r="C8515" t="s">
        <v>29889</v>
      </c>
      <c r="D8515" t="s">
        <v>29891</v>
      </c>
    </row>
    <row r="8516" spans="1:4" x14ac:dyDescent="0.2">
      <c r="A8516" s="1">
        <v>5781</v>
      </c>
      <c r="B8516" t="s">
        <v>8400</v>
      </c>
      <c r="C8516" t="s">
        <v>21299</v>
      </c>
      <c r="D8516" t="s">
        <v>29891</v>
      </c>
    </row>
    <row r="8517" spans="1:4" x14ac:dyDescent="0.2">
      <c r="A8517" s="1">
        <v>5782</v>
      </c>
      <c r="B8517" t="s">
        <v>8401</v>
      </c>
      <c r="C8517" t="s">
        <v>21299</v>
      </c>
      <c r="D8517" t="s">
        <v>29891</v>
      </c>
    </row>
    <row r="8518" spans="1:4" x14ac:dyDescent="0.2">
      <c r="A8518" s="1">
        <v>5783</v>
      </c>
      <c r="B8518" t="s">
        <v>582</v>
      </c>
      <c r="C8518" t="s">
        <v>29887</v>
      </c>
      <c r="D8518" t="s">
        <v>29891</v>
      </c>
    </row>
    <row r="8519" spans="1:4" x14ac:dyDescent="0.2">
      <c r="A8519" s="1">
        <v>5784</v>
      </c>
      <c r="B8519" t="s">
        <v>8402</v>
      </c>
      <c r="C8519" t="s">
        <v>29889</v>
      </c>
      <c r="D8519" t="s">
        <v>29891</v>
      </c>
    </row>
    <row r="8520" spans="1:4" x14ac:dyDescent="0.2">
      <c r="A8520" s="1">
        <v>5785</v>
      </c>
      <c r="B8520" t="s">
        <v>8403</v>
      </c>
      <c r="C8520" t="s">
        <v>29889</v>
      </c>
      <c r="D8520" t="s">
        <v>29891</v>
      </c>
    </row>
    <row r="8521" spans="1:4" x14ac:dyDescent="0.2">
      <c r="A8521" s="1">
        <v>5786</v>
      </c>
      <c r="B8521" t="s">
        <v>8404</v>
      </c>
      <c r="C8521" t="s">
        <v>21299</v>
      </c>
      <c r="D8521" t="s">
        <v>29891</v>
      </c>
    </row>
    <row r="8522" spans="1:4" x14ac:dyDescent="0.2">
      <c r="A8522" s="1">
        <v>5787</v>
      </c>
      <c r="B8522" t="s">
        <v>8405</v>
      </c>
      <c r="C8522" t="s">
        <v>21299</v>
      </c>
      <c r="D8522" t="s">
        <v>29891</v>
      </c>
    </row>
    <row r="8523" spans="1:4" x14ac:dyDescent="0.2">
      <c r="A8523" s="1">
        <v>5788</v>
      </c>
      <c r="B8523" t="s">
        <v>8406</v>
      </c>
      <c r="C8523" t="s">
        <v>21299</v>
      </c>
      <c r="D8523" t="s">
        <v>29891</v>
      </c>
    </row>
    <row r="8524" spans="1:4" x14ac:dyDescent="0.2">
      <c r="A8524" s="1">
        <v>5789</v>
      </c>
      <c r="B8524" t="s">
        <v>8407</v>
      </c>
      <c r="C8524" t="s">
        <v>29889</v>
      </c>
      <c r="D8524" t="s">
        <v>29891</v>
      </c>
    </row>
    <row r="8525" spans="1:4" x14ac:dyDescent="0.2">
      <c r="A8525" s="1">
        <v>5790</v>
      </c>
      <c r="B8525" t="s">
        <v>8408</v>
      </c>
      <c r="C8525" t="s">
        <v>21299</v>
      </c>
      <c r="D8525" t="s">
        <v>29891</v>
      </c>
    </row>
    <row r="8526" spans="1:4" x14ac:dyDescent="0.2">
      <c r="A8526" s="1">
        <v>5791</v>
      </c>
      <c r="B8526" t="s">
        <v>8409</v>
      </c>
      <c r="C8526" t="s">
        <v>29889</v>
      </c>
      <c r="D8526" t="s">
        <v>29891</v>
      </c>
    </row>
    <row r="8527" spans="1:4" x14ac:dyDescent="0.2">
      <c r="A8527" s="1">
        <v>5792</v>
      </c>
      <c r="B8527" t="s">
        <v>8410</v>
      </c>
      <c r="C8527" t="s">
        <v>21299</v>
      </c>
      <c r="D8527" t="s">
        <v>29891</v>
      </c>
    </row>
    <row r="8528" spans="1:4" x14ac:dyDescent="0.2">
      <c r="A8528" s="1">
        <v>5793</v>
      </c>
      <c r="B8528" t="s">
        <v>8411</v>
      </c>
      <c r="C8528" t="s">
        <v>29889</v>
      </c>
      <c r="D8528" t="s">
        <v>29891</v>
      </c>
    </row>
    <row r="8529" spans="1:4" x14ac:dyDescent="0.2">
      <c r="A8529" s="1">
        <v>5794</v>
      </c>
      <c r="B8529" t="s">
        <v>8412</v>
      </c>
      <c r="C8529" t="s">
        <v>29889</v>
      </c>
      <c r="D8529" t="s">
        <v>29891</v>
      </c>
    </row>
    <row r="8530" spans="1:4" x14ac:dyDescent="0.2">
      <c r="A8530" s="1">
        <v>5795</v>
      </c>
      <c r="B8530" t="s">
        <v>8413</v>
      </c>
      <c r="C8530" t="s">
        <v>29888</v>
      </c>
      <c r="D8530" t="s">
        <v>29891</v>
      </c>
    </row>
    <row r="8531" spans="1:4" x14ac:dyDescent="0.2">
      <c r="A8531" s="1">
        <v>5796</v>
      </c>
      <c r="B8531" t="s">
        <v>8414</v>
      </c>
      <c r="C8531" t="s">
        <v>29889</v>
      </c>
      <c r="D8531" t="s">
        <v>29891</v>
      </c>
    </row>
    <row r="8532" spans="1:4" x14ac:dyDescent="0.2">
      <c r="A8532" s="1">
        <v>5797</v>
      </c>
      <c r="B8532" t="s">
        <v>8415</v>
      </c>
      <c r="C8532" t="s">
        <v>29887</v>
      </c>
      <c r="D8532" t="s">
        <v>29891</v>
      </c>
    </row>
    <row r="8533" spans="1:4" x14ac:dyDescent="0.2">
      <c r="A8533" s="1">
        <v>5798</v>
      </c>
      <c r="B8533" t="s">
        <v>8416</v>
      </c>
      <c r="C8533" t="s">
        <v>29889</v>
      </c>
      <c r="D8533" t="s">
        <v>29891</v>
      </c>
    </row>
    <row r="8534" spans="1:4" x14ac:dyDescent="0.2">
      <c r="A8534" s="1">
        <v>5799</v>
      </c>
      <c r="B8534" t="s">
        <v>314</v>
      </c>
      <c r="C8534" t="s">
        <v>21299</v>
      </c>
      <c r="D8534" t="s">
        <v>29891</v>
      </c>
    </row>
    <row r="8535" spans="1:4" x14ac:dyDescent="0.2">
      <c r="A8535" s="1">
        <v>5800</v>
      </c>
      <c r="B8535" t="s">
        <v>8417</v>
      </c>
      <c r="C8535" t="s">
        <v>29889</v>
      </c>
      <c r="D8535" t="s">
        <v>29891</v>
      </c>
    </row>
    <row r="8536" spans="1:4" x14ac:dyDescent="0.2">
      <c r="A8536" s="1">
        <v>5801</v>
      </c>
      <c r="B8536" t="s">
        <v>8418</v>
      </c>
      <c r="C8536" t="s">
        <v>29887</v>
      </c>
      <c r="D8536" t="s">
        <v>29891</v>
      </c>
    </row>
    <row r="8537" spans="1:4" x14ac:dyDescent="0.2">
      <c r="A8537" s="1">
        <v>5802</v>
      </c>
      <c r="B8537" t="s">
        <v>8419</v>
      </c>
      <c r="C8537" t="s">
        <v>29887</v>
      </c>
      <c r="D8537" t="s">
        <v>29891</v>
      </c>
    </row>
    <row r="8538" spans="1:4" x14ac:dyDescent="0.2">
      <c r="A8538" s="1">
        <v>5803</v>
      </c>
      <c r="B8538" t="s">
        <v>8420</v>
      </c>
      <c r="C8538" t="s">
        <v>21299</v>
      </c>
      <c r="D8538" t="s">
        <v>29891</v>
      </c>
    </row>
    <row r="8539" spans="1:4" x14ac:dyDescent="0.2">
      <c r="A8539" s="1">
        <v>5804</v>
      </c>
      <c r="B8539" t="s">
        <v>8421</v>
      </c>
      <c r="C8539" t="s">
        <v>21299</v>
      </c>
      <c r="D8539" t="s">
        <v>29891</v>
      </c>
    </row>
    <row r="8540" spans="1:4" x14ac:dyDescent="0.2">
      <c r="A8540" s="1">
        <v>5805</v>
      </c>
      <c r="B8540" t="s">
        <v>8422</v>
      </c>
      <c r="C8540" t="s">
        <v>29889</v>
      </c>
      <c r="D8540" t="s">
        <v>29891</v>
      </c>
    </row>
    <row r="8541" spans="1:4" x14ac:dyDescent="0.2">
      <c r="A8541" s="1">
        <v>5806</v>
      </c>
      <c r="B8541" t="s">
        <v>8423</v>
      </c>
      <c r="C8541" t="s">
        <v>21299</v>
      </c>
      <c r="D8541" t="s">
        <v>29891</v>
      </c>
    </row>
    <row r="8542" spans="1:4" x14ac:dyDescent="0.2">
      <c r="A8542" s="1">
        <v>5807</v>
      </c>
      <c r="B8542" t="s">
        <v>8424</v>
      </c>
      <c r="C8542" t="s">
        <v>21299</v>
      </c>
      <c r="D8542" t="s">
        <v>29891</v>
      </c>
    </row>
    <row r="8543" spans="1:4" x14ac:dyDescent="0.2">
      <c r="A8543" s="1">
        <v>5808</v>
      </c>
      <c r="B8543" t="s">
        <v>8425</v>
      </c>
      <c r="C8543" t="s">
        <v>29889</v>
      </c>
      <c r="D8543" t="s">
        <v>29891</v>
      </c>
    </row>
    <row r="8544" spans="1:4" x14ac:dyDescent="0.2">
      <c r="A8544" s="1">
        <v>5809</v>
      </c>
      <c r="B8544" t="s">
        <v>8426</v>
      </c>
      <c r="C8544" t="s">
        <v>21299</v>
      </c>
      <c r="D8544" t="s">
        <v>29891</v>
      </c>
    </row>
    <row r="8545" spans="1:4" x14ac:dyDescent="0.2">
      <c r="A8545" s="1">
        <v>5810</v>
      </c>
      <c r="B8545" t="s">
        <v>8427</v>
      </c>
      <c r="C8545" t="s">
        <v>21299</v>
      </c>
      <c r="D8545" t="s">
        <v>29891</v>
      </c>
    </row>
    <row r="8546" spans="1:4" x14ac:dyDescent="0.2">
      <c r="A8546" s="1">
        <v>5811</v>
      </c>
      <c r="B8546" t="s">
        <v>8428</v>
      </c>
      <c r="C8546" t="s">
        <v>29889</v>
      </c>
      <c r="D8546" t="s">
        <v>29891</v>
      </c>
    </row>
    <row r="8547" spans="1:4" x14ac:dyDescent="0.2">
      <c r="A8547" s="1">
        <v>5812</v>
      </c>
      <c r="B8547" t="s">
        <v>8429</v>
      </c>
      <c r="C8547" t="s">
        <v>29889</v>
      </c>
      <c r="D8547" t="s">
        <v>29891</v>
      </c>
    </row>
    <row r="8548" spans="1:4" x14ac:dyDescent="0.2">
      <c r="A8548" s="1">
        <v>5813</v>
      </c>
      <c r="B8548" t="s">
        <v>8430</v>
      </c>
      <c r="C8548" t="s">
        <v>29889</v>
      </c>
      <c r="D8548" t="s">
        <v>29891</v>
      </c>
    </row>
    <row r="8549" spans="1:4" x14ac:dyDescent="0.2">
      <c r="A8549" s="1">
        <v>5814</v>
      </c>
      <c r="B8549" t="s">
        <v>8431</v>
      </c>
      <c r="C8549" t="s">
        <v>29887</v>
      </c>
      <c r="D8549" t="s">
        <v>29891</v>
      </c>
    </row>
    <row r="8550" spans="1:4" x14ac:dyDescent="0.2">
      <c r="A8550" s="1">
        <v>5815</v>
      </c>
      <c r="B8550" t="s">
        <v>8432</v>
      </c>
      <c r="C8550" t="s">
        <v>21299</v>
      </c>
      <c r="D8550" t="s">
        <v>29891</v>
      </c>
    </row>
    <row r="8551" spans="1:4" x14ac:dyDescent="0.2">
      <c r="A8551" s="1">
        <v>5816</v>
      </c>
      <c r="B8551" t="s">
        <v>8433</v>
      </c>
      <c r="C8551" t="s">
        <v>21299</v>
      </c>
      <c r="D8551" t="s">
        <v>29891</v>
      </c>
    </row>
    <row r="8552" spans="1:4" x14ac:dyDescent="0.2">
      <c r="A8552" s="1">
        <v>5817</v>
      </c>
      <c r="B8552" t="s">
        <v>8434</v>
      </c>
      <c r="C8552" t="s">
        <v>29889</v>
      </c>
      <c r="D8552" t="s">
        <v>29891</v>
      </c>
    </row>
    <row r="8553" spans="1:4" x14ac:dyDescent="0.2">
      <c r="A8553" s="1">
        <v>5818</v>
      </c>
      <c r="B8553" t="s">
        <v>8435</v>
      </c>
      <c r="C8553" t="s">
        <v>29889</v>
      </c>
      <c r="D8553" t="s">
        <v>29891</v>
      </c>
    </row>
    <row r="8554" spans="1:4" x14ac:dyDescent="0.2">
      <c r="A8554" s="1">
        <v>5819</v>
      </c>
      <c r="B8554" t="s">
        <v>8436</v>
      </c>
      <c r="C8554" t="s">
        <v>29889</v>
      </c>
      <c r="D8554" t="s">
        <v>29891</v>
      </c>
    </row>
    <row r="8555" spans="1:4" x14ac:dyDescent="0.2">
      <c r="A8555" s="1">
        <v>5820</v>
      </c>
      <c r="B8555" t="s">
        <v>543</v>
      </c>
      <c r="C8555" t="s">
        <v>21299</v>
      </c>
      <c r="D8555" t="s">
        <v>29891</v>
      </c>
    </row>
    <row r="8556" spans="1:4" x14ac:dyDescent="0.2">
      <c r="A8556" s="1">
        <v>5821</v>
      </c>
      <c r="B8556" t="s">
        <v>8437</v>
      </c>
      <c r="C8556" t="s">
        <v>21299</v>
      </c>
      <c r="D8556" t="s">
        <v>29891</v>
      </c>
    </row>
    <row r="8557" spans="1:4" x14ac:dyDescent="0.2">
      <c r="A8557" s="1">
        <v>5822</v>
      </c>
      <c r="B8557" t="s">
        <v>8438</v>
      </c>
      <c r="C8557" t="s">
        <v>29889</v>
      </c>
      <c r="D8557" t="s">
        <v>29891</v>
      </c>
    </row>
    <row r="8558" spans="1:4" x14ac:dyDescent="0.2">
      <c r="A8558" s="1">
        <v>5823</v>
      </c>
      <c r="B8558" t="s">
        <v>8439</v>
      </c>
      <c r="C8558" t="s">
        <v>21299</v>
      </c>
      <c r="D8558" t="s">
        <v>29891</v>
      </c>
    </row>
    <row r="8559" spans="1:4" x14ac:dyDescent="0.2">
      <c r="A8559" s="1">
        <v>5824</v>
      </c>
      <c r="B8559" t="s">
        <v>8440</v>
      </c>
      <c r="C8559" t="s">
        <v>21299</v>
      </c>
      <c r="D8559" t="s">
        <v>29891</v>
      </c>
    </row>
    <row r="8560" spans="1:4" x14ac:dyDescent="0.2">
      <c r="A8560" s="1">
        <v>5825</v>
      </c>
      <c r="B8560" t="s">
        <v>8441</v>
      </c>
      <c r="C8560" t="s">
        <v>21299</v>
      </c>
      <c r="D8560" t="s">
        <v>29891</v>
      </c>
    </row>
    <row r="8561" spans="1:4" x14ac:dyDescent="0.2">
      <c r="A8561" s="1">
        <v>5826</v>
      </c>
      <c r="B8561" t="s">
        <v>8442</v>
      </c>
      <c r="C8561" t="s">
        <v>21299</v>
      </c>
      <c r="D8561" t="s">
        <v>29891</v>
      </c>
    </row>
    <row r="8562" spans="1:4" x14ac:dyDescent="0.2">
      <c r="A8562" s="1">
        <v>5827</v>
      </c>
      <c r="B8562" t="s">
        <v>8443</v>
      </c>
      <c r="C8562" t="s">
        <v>29889</v>
      </c>
      <c r="D8562" t="s">
        <v>29891</v>
      </c>
    </row>
    <row r="8563" spans="1:4" x14ac:dyDescent="0.2">
      <c r="A8563" s="1">
        <v>5828</v>
      </c>
      <c r="B8563" t="s">
        <v>8444</v>
      </c>
      <c r="C8563" t="s">
        <v>29888</v>
      </c>
      <c r="D8563" t="s">
        <v>29891</v>
      </c>
    </row>
    <row r="8564" spans="1:4" x14ac:dyDescent="0.2">
      <c r="A8564" s="1">
        <v>5829</v>
      </c>
      <c r="B8564" t="s">
        <v>8445</v>
      </c>
      <c r="C8564" t="s">
        <v>21299</v>
      </c>
      <c r="D8564" t="s">
        <v>29891</v>
      </c>
    </row>
    <row r="8565" spans="1:4" x14ac:dyDescent="0.2">
      <c r="A8565" s="1">
        <v>5830</v>
      </c>
      <c r="B8565" t="s">
        <v>8446</v>
      </c>
      <c r="C8565" t="s">
        <v>29888</v>
      </c>
      <c r="D8565" t="s">
        <v>29891</v>
      </c>
    </row>
    <row r="8566" spans="1:4" x14ac:dyDescent="0.2">
      <c r="A8566" s="1">
        <v>5831</v>
      </c>
      <c r="B8566" t="s">
        <v>8447</v>
      </c>
      <c r="C8566" t="s">
        <v>29889</v>
      </c>
      <c r="D8566" t="s">
        <v>29891</v>
      </c>
    </row>
    <row r="8567" spans="1:4" x14ac:dyDescent="0.2">
      <c r="A8567" s="1">
        <v>5832</v>
      </c>
      <c r="B8567" t="s">
        <v>8448</v>
      </c>
      <c r="C8567" t="s">
        <v>29889</v>
      </c>
      <c r="D8567" t="s">
        <v>29891</v>
      </c>
    </row>
    <row r="8568" spans="1:4" x14ac:dyDescent="0.2">
      <c r="A8568" s="1">
        <v>5833</v>
      </c>
      <c r="B8568" t="s">
        <v>8449</v>
      </c>
      <c r="C8568" t="s">
        <v>29889</v>
      </c>
      <c r="D8568" t="s">
        <v>29891</v>
      </c>
    </row>
    <row r="8569" spans="1:4" x14ac:dyDescent="0.2">
      <c r="A8569" s="1">
        <v>5834</v>
      </c>
      <c r="B8569" t="s">
        <v>8450</v>
      </c>
      <c r="C8569" t="s">
        <v>29889</v>
      </c>
      <c r="D8569" t="s">
        <v>29891</v>
      </c>
    </row>
    <row r="8570" spans="1:4" x14ac:dyDescent="0.2">
      <c r="A8570" s="1">
        <v>5835</v>
      </c>
      <c r="B8570" t="s">
        <v>8451</v>
      </c>
      <c r="C8570" t="s">
        <v>21299</v>
      </c>
      <c r="D8570" t="s">
        <v>29891</v>
      </c>
    </row>
    <row r="8571" spans="1:4" x14ac:dyDescent="0.2">
      <c r="A8571" s="1">
        <v>5836</v>
      </c>
      <c r="B8571" t="s">
        <v>8452</v>
      </c>
      <c r="C8571" t="s">
        <v>21299</v>
      </c>
      <c r="D8571" t="s">
        <v>29891</v>
      </c>
    </row>
    <row r="8572" spans="1:4" x14ac:dyDescent="0.2">
      <c r="A8572" s="1">
        <v>5837</v>
      </c>
      <c r="B8572" t="s">
        <v>8453</v>
      </c>
      <c r="C8572" t="s">
        <v>29888</v>
      </c>
      <c r="D8572" t="s">
        <v>29891</v>
      </c>
    </row>
    <row r="8573" spans="1:4" x14ac:dyDescent="0.2">
      <c r="A8573" s="1">
        <v>5838</v>
      </c>
      <c r="B8573" t="s">
        <v>8454</v>
      </c>
      <c r="C8573" t="s">
        <v>29887</v>
      </c>
      <c r="D8573" t="s">
        <v>29891</v>
      </c>
    </row>
    <row r="8574" spans="1:4" x14ac:dyDescent="0.2">
      <c r="A8574" s="1">
        <v>5839</v>
      </c>
      <c r="B8574" t="s">
        <v>8455</v>
      </c>
      <c r="C8574" t="s">
        <v>21299</v>
      </c>
      <c r="D8574" t="s">
        <v>29891</v>
      </c>
    </row>
    <row r="8575" spans="1:4" x14ac:dyDescent="0.2">
      <c r="A8575" s="1">
        <v>5840</v>
      </c>
      <c r="B8575" t="s">
        <v>8456</v>
      </c>
      <c r="C8575" t="s">
        <v>21299</v>
      </c>
      <c r="D8575" t="s">
        <v>29891</v>
      </c>
    </row>
    <row r="8576" spans="1:4" x14ac:dyDescent="0.2">
      <c r="A8576" s="1">
        <v>5841</v>
      </c>
      <c r="B8576" t="s">
        <v>8457</v>
      </c>
      <c r="C8576" t="s">
        <v>21299</v>
      </c>
      <c r="D8576" t="s">
        <v>29891</v>
      </c>
    </row>
    <row r="8577" spans="1:4" x14ac:dyDescent="0.2">
      <c r="A8577" s="1">
        <v>5842</v>
      </c>
      <c r="B8577" t="s">
        <v>8458</v>
      </c>
      <c r="C8577" t="s">
        <v>21299</v>
      </c>
      <c r="D8577" t="s">
        <v>29891</v>
      </c>
    </row>
    <row r="8578" spans="1:4" x14ac:dyDescent="0.2">
      <c r="A8578" s="1">
        <v>5843</v>
      </c>
      <c r="B8578" t="s">
        <v>8459</v>
      </c>
      <c r="C8578" t="s">
        <v>21299</v>
      </c>
      <c r="D8578" t="s">
        <v>29891</v>
      </c>
    </row>
    <row r="8579" spans="1:4" x14ac:dyDescent="0.2">
      <c r="A8579" s="1">
        <v>5844</v>
      </c>
      <c r="B8579" t="s">
        <v>8460</v>
      </c>
      <c r="C8579" t="s">
        <v>29889</v>
      </c>
      <c r="D8579" t="s">
        <v>29891</v>
      </c>
    </row>
    <row r="8580" spans="1:4" x14ac:dyDescent="0.2">
      <c r="A8580" s="1">
        <v>5845</v>
      </c>
      <c r="B8580" t="s">
        <v>8461</v>
      </c>
      <c r="C8580" t="s">
        <v>21299</v>
      </c>
      <c r="D8580" t="s">
        <v>29891</v>
      </c>
    </row>
    <row r="8581" spans="1:4" x14ac:dyDescent="0.2">
      <c r="A8581" s="1">
        <v>5846</v>
      </c>
      <c r="B8581" t="s">
        <v>8462</v>
      </c>
      <c r="C8581" t="s">
        <v>21299</v>
      </c>
      <c r="D8581" t="s">
        <v>29891</v>
      </c>
    </row>
    <row r="8582" spans="1:4" x14ac:dyDescent="0.2">
      <c r="A8582" s="1">
        <v>5847</v>
      </c>
      <c r="B8582" t="s">
        <v>8463</v>
      </c>
      <c r="C8582" t="s">
        <v>21299</v>
      </c>
      <c r="D8582" t="s">
        <v>29891</v>
      </c>
    </row>
    <row r="8583" spans="1:4" x14ac:dyDescent="0.2">
      <c r="A8583" s="1">
        <v>5848</v>
      </c>
      <c r="B8583" t="s">
        <v>8464</v>
      </c>
      <c r="C8583" t="s">
        <v>21299</v>
      </c>
      <c r="D8583" t="s">
        <v>29891</v>
      </c>
    </row>
    <row r="8584" spans="1:4" x14ac:dyDescent="0.2">
      <c r="A8584" s="1">
        <v>5849</v>
      </c>
      <c r="B8584" t="s">
        <v>8465</v>
      </c>
      <c r="C8584" t="s">
        <v>29889</v>
      </c>
      <c r="D8584" t="s">
        <v>29891</v>
      </c>
    </row>
    <row r="8585" spans="1:4" x14ac:dyDescent="0.2">
      <c r="A8585" s="1">
        <v>5850</v>
      </c>
      <c r="B8585" t="s">
        <v>8466</v>
      </c>
      <c r="C8585" t="s">
        <v>29889</v>
      </c>
      <c r="D8585" t="s">
        <v>29891</v>
      </c>
    </row>
    <row r="8586" spans="1:4" x14ac:dyDescent="0.2">
      <c r="A8586" s="1">
        <v>5851</v>
      </c>
      <c r="B8586" t="s">
        <v>8467</v>
      </c>
      <c r="C8586" t="s">
        <v>21299</v>
      </c>
      <c r="D8586" t="s">
        <v>29891</v>
      </c>
    </row>
    <row r="8587" spans="1:4" x14ac:dyDescent="0.2">
      <c r="A8587" s="1">
        <v>5852</v>
      </c>
      <c r="B8587" t="s">
        <v>8468</v>
      </c>
      <c r="C8587" t="s">
        <v>21299</v>
      </c>
      <c r="D8587" t="s">
        <v>29891</v>
      </c>
    </row>
    <row r="8588" spans="1:4" x14ac:dyDescent="0.2">
      <c r="A8588" s="1">
        <v>5853</v>
      </c>
      <c r="B8588" t="s">
        <v>8469</v>
      </c>
      <c r="C8588" t="s">
        <v>29889</v>
      </c>
      <c r="D8588" t="s">
        <v>29891</v>
      </c>
    </row>
    <row r="8589" spans="1:4" x14ac:dyDescent="0.2">
      <c r="A8589" s="1">
        <v>5854</v>
      </c>
      <c r="B8589" t="s">
        <v>8470</v>
      </c>
      <c r="C8589" t="s">
        <v>21299</v>
      </c>
      <c r="D8589" t="s">
        <v>29891</v>
      </c>
    </row>
    <row r="8590" spans="1:4" x14ac:dyDescent="0.2">
      <c r="A8590" s="1">
        <v>5855</v>
      </c>
      <c r="B8590" t="s">
        <v>8471</v>
      </c>
      <c r="C8590" t="s">
        <v>29889</v>
      </c>
      <c r="D8590" t="s">
        <v>29891</v>
      </c>
    </row>
    <row r="8591" spans="1:4" x14ac:dyDescent="0.2">
      <c r="A8591" s="1">
        <v>5856</v>
      </c>
      <c r="B8591" t="s">
        <v>8472</v>
      </c>
      <c r="C8591" t="s">
        <v>29889</v>
      </c>
      <c r="D8591" t="s">
        <v>29891</v>
      </c>
    </row>
    <row r="8592" spans="1:4" x14ac:dyDescent="0.2">
      <c r="A8592" s="1">
        <v>5857</v>
      </c>
      <c r="B8592" t="s">
        <v>8473</v>
      </c>
      <c r="C8592" t="s">
        <v>21299</v>
      </c>
      <c r="D8592" t="s">
        <v>29891</v>
      </c>
    </row>
    <row r="8593" spans="1:4" x14ac:dyDescent="0.2">
      <c r="A8593" s="1">
        <v>5858</v>
      </c>
      <c r="B8593" t="s">
        <v>8474</v>
      </c>
      <c r="C8593" t="s">
        <v>29889</v>
      </c>
      <c r="D8593" t="s">
        <v>29891</v>
      </c>
    </row>
    <row r="8594" spans="1:4" x14ac:dyDescent="0.2">
      <c r="A8594" s="1">
        <v>5859</v>
      </c>
      <c r="B8594" t="s">
        <v>8475</v>
      </c>
      <c r="C8594" t="s">
        <v>29887</v>
      </c>
      <c r="D8594" t="s">
        <v>29891</v>
      </c>
    </row>
    <row r="8595" spans="1:4" x14ac:dyDescent="0.2">
      <c r="A8595" s="1">
        <v>5860</v>
      </c>
      <c r="B8595" t="s">
        <v>8476</v>
      </c>
      <c r="C8595" t="s">
        <v>21299</v>
      </c>
      <c r="D8595" t="s">
        <v>29891</v>
      </c>
    </row>
    <row r="8596" spans="1:4" x14ac:dyDescent="0.2">
      <c r="A8596" s="1">
        <v>5861</v>
      </c>
      <c r="B8596" t="s">
        <v>8100</v>
      </c>
      <c r="C8596" t="s">
        <v>21299</v>
      </c>
      <c r="D8596" t="s">
        <v>29891</v>
      </c>
    </row>
    <row r="8597" spans="1:4" x14ac:dyDescent="0.2">
      <c r="A8597" s="1">
        <v>5862</v>
      </c>
      <c r="B8597" t="s">
        <v>8477</v>
      </c>
      <c r="C8597" t="s">
        <v>29889</v>
      </c>
      <c r="D8597" t="s">
        <v>29891</v>
      </c>
    </row>
    <row r="8598" spans="1:4" x14ac:dyDescent="0.2">
      <c r="A8598" s="1">
        <v>5863</v>
      </c>
      <c r="B8598" t="s">
        <v>8478</v>
      </c>
      <c r="C8598" t="s">
        <v>29889</v>
      </c>
      <c r="D8598" t="s">
        <v>29891</v>
      </c>
    </row>
    <row r="8599" spans="1:4" x14ac:dyDescent="0.2">
      <c r="A8599" s="1">
        <v>5864</v>
      </c>
      <c r="B8599" t="s">
        <v>8479</v>
      </c>
      <c r="C8599" t="s">
        <v>21299</v>
      </c>
      <c r="D8599" t="s">
        <v>29891</v>
      </c>
    </row>
    <row r="8600" spans="1:4" x14ac:dyDescent="0.2">
      <c r="A8600" s="1">
        <v>5865</v>
      </c>
      <c r="B8600" t="s">
        <v>8480</v>
      </c>
      <c r="C8600" t="s">
        <v>21299</v>
      </c>
      <c r="D8600" t="s">
        <v>29891</v>
      </c>
    </row>
    <row r="8601" spans="1:4" x14ac:dyDescent="0.2">
      <c r="A8601" s="1">
        <v>5866</v>
      </c>
      <c r="B8601" t="s">
        <v>8481</v>
      </c>
      <c r="C8601" t="s">
        <v>29889</v>
      </c>
      <c r="D8601" t="s">
        <v>29891</v>
      </c>
    </row>
    <row r="8602" spans="1:4" x14ac:dyDescent="0.2">
      <c r="A8602" s="1">
        <v>5867</v>
      </c>
      <c r="B8602" t="s">
        <v>8482</v>
      </c>
      <c r="C8602" t="s">
        <v>29887</v>
      </c>
      <c r="D8602" t="s">
        <v>29891</v>
      </c>
    </row>
    <row r="8603" spans="1:4" x14ac:dyDescent="0.2">
      <c r="A8603" s="1">
        <v>5868</v>
      </c>
      <c r="B8603" t="s">
        <v>8483</v>
      </c>
      <c r="C8603" t="s">
        <v>21299</v>
      </c>
      <c r="D8603" t="s">
        <v>29891</v>
      </c>
    </row>
    <row r="8604" spans="1:4" x14ac:dyDescent="0.2">
      <c r="A8604" s="1">
        <v>5869</v>
      </c>
      <c r="B8604" t="s">
        <v>8484</v>
      </c>
      <c r="C8604" t="s">
        <v>21299</v>
      </c>
      <c r="D8604" t="s">
        <v>29891</v>
      </c>
    </row>
    <row r="8605" spans="1:4" x14ac:dyDescent="0.2">
      <c r="A8605" s="1">
        <v>5870</v>
      </c>
      <c r="B8605" t="s">
        <v>8485</v>
      </c>
      <c r="C8605" t="s">
        <v>29887</v>
      </c>
      <c r="D8605" t="s">
        <v>29891</v>
      </c>
    </row>
    <row r="8606" spans="1:4" x14ac:dyDescent="0.2">
      <c r="A8606" s="1">
        <v>5871</v>
      </c>
      <c r="B8606" t="s">
        <v>8486</v>
      </c>
      <c r="C8606" t="s">
        <v>29889</v>
      </c>
      <c r="D8606" t="s">
        <v>29891</v>
      </c>
    </row>
    <row r="8607" spans="1:4" x14ac:dyDescent="0.2">
      <c r="A8607" s="1">
        <v>5872</v>
      </c>
      <c r="B8607" t="s">
        <v>8487</v>
      </c>
      <c r="C8607" t="s">
        <v>29889</v>
      </c>
      <c r="D8607" t="s">
        <v>29891</v>
      </c>
    </row>
    <row r="8608" spans="1:4" x14ac:dyDescent="0.2">
      <c r="A8608" s="1">
        <v>5873</v>
      </c>
      <c r="B8608" t="s">
        <v>8488</v>
      </c>
      <c r="C8608" t="s">
        <v>21299</v>
      </c>
      <c r="D8608" t="s">
        <v>29891</v>
      </c>
    </row>
    <row r="8609" spans="1:4" x14ac:dyDescent="0.2">
      <c r="A8609" s="1">
        <v>5874</v>
      </c>
      <c r="B8609" t="s">
        <v>8489</v>
      </c>
      <c r="C8609" t="s">
        <v>29889</v>
      </c>
      <c r="D8609" t="s">
        <v>29891</v>
      </c>
    </row>
    <row r="8610" spans="1:4" x14ac:dyDescent="0.2">
      <c r="A8610" s="1">
        <v>5875</v>
      </c>
      <c r="B8610" t="s">
        <v>8490</v>
      </c>
      <c r="C8610" t="s">
        <v>21299</v>
      </c>
      <c r="D8610" t="s">
        <v>29891</v>
      </c>
    </row>
    <row r="8611" spans="1:4" x14ac:dyDescent="0.2">
      <c r="A8611" s="1">
        <v>5876</v>
      </c>
      <c r="B8611" t="s">
        <v>8491</v>
      </c>
      <c r="C8611" t="s">
        <v>29889</v>
      </c>
      <c r="D8611" t="s">
        <v>29891</v>
      </c>
    </row>
    <row r="8612" spans="1:4" x14ac:dyDescent="0.2">
      <c r="A8612" s="1">
        <v>5877</v>
      </c>
      <c r="B8612" t="s">
        <v>8492</v>
      </c>
      <c r="C8612" t="s">
        <v>29888</v>
      </c>
      <c r="D8612" t="s">
        <v>29891</v>
      </c>
    </row>
    <row r="8613" spans="1:4" x14ac:dyDescent="0.2">
      <c r="A8613" s="1">
        <v>5878</v>
      </c>
      <c r="B8613" t="s">
        <v>8493</v>
      </c>
      <c r="C8613" t="s">
        <v>29887</v>
      </c>
      <c r="D8613" t="s">
        <v>29891</v>
      </c>
    </row>
    <row r="8614" spans="1:4" x14ac:dyDescent="0.2">
      <c r="A8614" s="1">
        <v>5879</v>
      </c>
      <c r="B8614" t="s">
        <v>8494</v>
      </c>
      <c r="C8614" t="s">
        <v>21299</v>
      </c>
      <c r="D8614" t="s">
        <v>29891</v>
      </c>
    </row>
    <row r="8615" spans="1:4" x14ac:dyDescent="0.2">
      <c r="A8615" s="1">
        <v>5880</v>
      </c>
      <c r="B8615" t="s">
        <v>8495</v>
      </c>
      <c r="C8615" t="s">
        <v>29889</v>
      </c>
      <c r="D8615" t="s">
        <v>29891</v>
      </c>
    </row>
    <row r="8616" spans="1:4" x14ac:dyDescent="0.2">
      <c r="A8616" s="1">
        <v>5881</v>
      </c>
      <c r="B8616" t="s">
        <v>3276</v>
      </c>
      <c r="C8616" t="s">
        <v>21299</v>
      </c>
      <c r="D8616" t="s">
        <v>29891</v>
      </c>
    </row>
    <row r="8617" spans="1:4" x14ac:dyDescent="0.2">
      <c r="A8617" s="1">
        <v>5882</v>
      </c>
      <c r="B8617" t="s">
        <v>8496</v>
      </c>
      <c r="C8617" t="s">
        <v>29889</v>
      </c>
      <c r="D8617" t="s">
        <v>29891</v>
      </c>
    </row>
    <row r="8618" spans="1:4" x14ac:dyDescent="0.2">
      <c r="A8618" s="1">
        <v>5883</v>
      </c>
      <c r="B8618" t="s">
        <v>8497</v>
      </c>
      <c r="C8618" t="s">
        <v>29889</v>
      </c>
      <c r="D8618" t="s">
        <v>29891</v>
      </c>
    </row>
    <row r="8619" spans="1:4" x14ac:dyDescent="0.2">
      <c r="A8619" s="1">
        <v>5884</v>
      </c>
      <c r="B8619" t="s">
        <v>8498</v>
      </c>
      <c r="C8619" t="s">
        <v>29889</v>
      </c>
      <c r="D8619" t="s">
        <v>29891</v>
      </c>
    </row>
    <row r="8620" spans="1:4" x14ac:dyDescent="0.2">
      <c r="A8620" s="1">
        <v>5885</v>
      </c>
      <c r="B8620" t="s">
        <v>8499</v>
      </c>
      <c r="C8620" t="s">
        <v>21299</v>
      </c>
      <c r="D8620" t="s">
        <v>29891</v>
      </c>
    </row>
    <row r="8621" spans="1:4" x14ac:dyDescent="0.2">
      <c r="A8621" s="1">
        <v>5886</v>
      </c>
      <c r="B8621" t="s">
        <v>8500</v>
      </c>
      <c r="C8621" t="s">
        <v>29887</v>
      </c>
      <c r="D8621" t="s">
        <v>29891</v>
      </c>
    </row>
    <row r="8622" spans="1:4" x14ac:dyDescent="0.2">
      <c r="A8622" s="1">
        <v>5887</v>
      </c>
      <c r="B8622" t="s">
        <v>8501</v>
      </c>
      <c r="C8622" t="s">
        <v>29889</v>
      </c>
      <c r="D8622" t="s">
        <v>29891</v>
      </c>
    </row>
    <row r="8623" spans="1:4" x14ac:dyDescent="0.2">
      <c r="A8623" s="1">
        <v>5888</v>
      </c>
      <c r="B8623" t="s">
        <v>8502</v>
      </c>
      <c r="C8623" t="s">
        <v>29889</v>
      </c>
      <c r="D8623" t="s">
        <v>29891</v>
      </c>
    </row>
    <row r="8624" spans="1:4" x14ac:dyDescent="0.2">
      <c r="A8624" s="1">
        <v>5889</v>
      </c>
      <c r="B8624" t="s">
        <v>8503</v>
      </c>
      <c r="C8624" t="s">
        <v>21299</v>
      </c>
      <c r="D8624" t="s">
        <v>29891</v>
      </c>
    </row>
    <row r="8625" spans="1:4" x14ac:dyDescent="0.2">
      <c r="A8625" s="1">
        <v>5890</v>
      </c>
      <c r="B8625" t="s">
        <v>8504</v>
      </c>
      <c r="C8625" t="s">
        <v>29889</v>
      </c>
      <c r="D8625" t="s">
        <v>29891</v>
      </c>
    </row>
    <row r="8626" spans="1:4" x14ac:dyDescent="0.2">
      <c r="A8626" s="1">
        <v>5891</v>
      </c>
      <c r="B8626" t="s">
        <v>8505</v>
      </c>
      <c r="C8626" t="s">
        <v>29889</v>
      </c>
      <c r="D8626" t="s">
        <v>29891</v>
      </c>
    </row>
    <row r="8627" spans="1:4" x14ac:dyDescent="0.2">
      <c r="A8627" s="1">
        <v>5892</v>
      </c>
      <c r="B8627" t="s">
        <v>8506</v>
      </c>
      <c r="C8627" t="s">
        <v>21299</v>
      </c>
      <c r="D8627" t="s">
        <v>29891</v>
      </c>
    </row>
    <row r="8628" spans="1:4" x14ac:dyDescent="0.2">
      <c r="A8628" s="1">
        <v>5893</v>
      </c>
      <c r="B8628" t="s">
        <v>8507</v>
      </c>
      <c r="C8628" t="s">
        <v>29889</v>
      </c>
      <c r="D8628" t="s">
        <v>29891</v>
      </c>
    </row>
    <row r="8629" spans="1:4" x14ac:dyDescent="0.2">
      <c r="A8629" s="1">
        <v>5894</v>
      </c>
      <c r="B8629" t="s">
        <v>8508</v>
      </c>
      <c r="C8629" t="s">
        <v>21299</v>
      </c>
      <c r="D8629" t="s">
        <v>29891</v>
      </c>
    </row>
    <row r="8630" spans="1:4" x14ac:dyDescent="0.2">
      <c r="A8630" s="1">
        <v>5895</v>
      </c>
      <c r="B8630" t="s">
        <v>8509</v>
      </c>
      <c r="C8630" t="s">
        <v>29889</v>
      </c>
      <c r="D8630" t="s">
        <v>29891</v>
      </c>
    </row>
    <row r="8631" spans="1:4" x14ac:dyDescent="0.2">
      <c r="A8631" s="1">
        <v>5896</v>
      </c>
      <c r="B8631" t="s">
        <v>8510</v>
      </c>
      <c r="C8631" t="s">
        <v>29889</v>
      </c>
      <c r="D8631" t="s">
        <v>29891</v>
      </c>
    </row>
    <row r="8632" spans="1:4" x14ac:dyDescent="0.2">
      <c r="A8632" s="1">
        <v>5897</v>
      </c>
      <c r="B8632" t="s">
        <v>8511</v>
      </c>
      <c r="C8632" t="s">
        <v>29889</v>
      </c>
      <c r="D8632" t="s">
        <v>29891</v>
      </c>
    </row>
    <row r="8633" spans="1:4" x14ac:dyDescent="0.2">
      <c r="A8633" s="1">
        <v>5898</v>
      </c>
      <c r="B8633" t="s">
        <v>8512</v>
      </c>
      <c r="C8633" t="s">
        <v>29887</v>
      </c>
      <c r="D8633" t="s">
        <v>29891</v>
      </c>
    </row>
    <row r="8634" spans="1:4" x14ac:dyDescent="0.2">
      <c r="A8634" s="1">
        <v>5899</v>
      </c>
      <c r="B8634" t="s">
        <v>8513</v>
      </c>
      <c r="C8634" t="s">
        <v>29889</v>
      </c>
      <c r="D8634" t="s">
        <v>29891</v>
      </c>
    </row>
    <row r="8635" spans="1:4" x14ac:dyDescent="0.2">
      <c r="A8635" s="1">
        <v>5900</v>
      </c>
      <c r="B8635" t="s">
        <v>8514</v>
      </c>
      <c r="C8635" t="s">
        <v>21299</v>
      </c>
      <c r="D8635" t="s">
        <v>29891</v>
      </c>
    </row>
    <row r="8636" spans="1:4" x14ac:dyDescent="0.2">
      <c r="A8636" s="1">
        <v>5901</v>
      </c>
      <c r="B8636" t="s">
        <v>8515</v>
      </c>
      <c r="C8636" t="s">
        <v>21299</v>
      </c>
      <c r="D8636" t="s">
        <v>29891</v>
      </c>
    </row>
    <row r="8637" spans="1:4" x14ac:dyDescent="0.2">
      <c r="A8637" s="1">
        <v>5902</v>
      </c>
      <c r="B8637" t="s">
        <v>8516</v>
      </c>
      <c r="C8637" t="s">
        <v>21299</v>
      </c>
      <c r="D8637" t="s">
        <v>29891</v>
      </c>
    </row>
    <row r="8638" spans="1:4" x14ac:dyDescent="0.2">
      <c r="A8638" s="1">
        <v>5903</v>
      </c>
      <c r="B8638" t="s">
        <v>8517</v>
      </c>
      <c r="C8638" t="s">
        <v>29889</v>
      </c>
      <c r="D8638" t="s">
        <v>29891</v>
      </c>
    </row>
    <row r="8639" spans="1:4" x14ac:dyDescent="0.2">
      <c r="A8639" s="1">
        <v>5904</v>
      </c>
      <c r="B8639" t="s">
        <v>8518</v>
      </c>
      <c r="C8639" t="s">
        <v>29889</v>
      </c>
      <c r="D8639" t="s">
        <v>29891</v>
      </c>
    </row>
    <row r="8640" spans="1:4" x14ac:dyDescent="0.2">
      <c r="A8640" s="1">
        <v>5905</v>
      </c>
      <c r="B8640" t="s">
        <v>8519</v>
      </c>
      <c r="C8640" t="s">
        <v>21299</v>
      </c>
      <c r="D8640" t="s">
        <v>29891</v>
      </c>
    </row>
    <row r="8641" spans="1:4" x14ac:dyDescent="0.2">
      <c r="A8641" s="1">
        <v>5906</v>
      </c>
      <c r="B8641" t="s">
        <v>8520</v>
      </c>
      <c r="C8641" t="s">
        <v>29889</v>
      </c>
      <c r="D8641" t="s">
        <v>29891</v>
      </c>
    </row>
    <row r="8642" spans="1:4" x14ac:dyDescent="0.2">
      <c r="A8642" s="1">
        <v>5907</v>
      </c>
      <c r="B8642" t="s">
        <v>8521</v>
      </c>
      <c r="C8642" t="s">
        <v>29887</v>
      </c>
      <c r="D8642" t="s">
        <v>29891</v>
      </c>
    </row>
    <row r="8643" spans="1:4" x14ac:dyDescent="0.2">
      <c r="A8643" s="1">
        <v>5908</v>
      </c>
      <c r="B8643" t="s">
        <v>8522</v>
      </c>
      <c r="C8643" t="s">
        <v>29887</v>
      </c>
      <c r="D8643" t="s">
        <v>29891</v>
      </c>
    </row>
    <row r="8644" spans="1:4" x14ac:dyDescent="0.2">
      <c r="A8644" s="1">
        <v>5909</v>
      </c>
      <c r="B8644" t="s">
        <v>8523</v>
      </c>
      <c r="C8644" t="s">
        <v>21299</v>
      </c>
      <c r="D8644" t="s">
        <v>29891</v>
      </c>
    </row>
    <row r="8645" spans="1:4" x14ac:dyDescent="0.2">
      <c r="A8645" s="1">
        <v>5910</v>
      </c>
      <c r="B8645" t="s">
        <v>8524</v>
      </c>
      <c r="C8645" t="s">
        <v>29887</v>
      </c>
      <c r="D8645" t="s">
        <v>29891</v>
      </c>
    </row>
    <row r="8646" spans="1:4" x14ac:dyDescent="0.2">
      <c r="A8646" s="1">
        <v>5911</v>
      </c>
      <c r="B8646" t="s">
        <v>8525</v>
      </c>
      <c r="C8646" t="s">
        <v>29887</v>
      </c>
      <c r="D8646" t="s">
        <v>29891</v>
      </c>
    </row>
    <row r="8647" spans="1:4" x14ac:dyDescent="0.2">
      <c r="A8647" s="1">
        <v>5912</v>
      </c>
      <c r="B8647" t="s">
        <v>8526</v>
      </c>
      <c r="C8647" t="s">
        <v>21299</v>
      </c>
      <c r="D8647" t="s">
        <v>29891</v>
      </c>
    </row>
    <row r="8648" spans="1:4" x14ac:dyDescent="0.2">
      <c r="A8648" s="1">
        <v>5913</v>
      </c>
      <c r="B8648" t="s">
        <v>8527</v>
      </c>
      <c r="C8648" t="s">
        <v>21299</v>
      </c>
      <c r="D8648" t="s">
        <v>29891</v>
      </c>
    </row>
    <row r="8649" spans="1:4" x14ac:dyDescent="0.2">
      <c r="A8649" s="1">
        <v>5914</v>
      </c>
      <c r="B8649" t="s">
        <v>8528</v>
      </c>
      <c r="C8649" t="s">
        <v>29889</v>
      </c>
      <c r="D8649" t="s">
        <v>29891</v>
      </c>
    </row>
    <row r="8650" spans="1:4" x14ac:dyDescent="0.2">
      <c r="A8650" s="1">
        <v>5915</v>
      </c>
      <c r="B8650" t="s">
        <v>8529</v>
      </c>
      <c r="C8650" t="s">
        <v>21299</v>
      </c>
      <c r="D8650" t="s">
        <v>29891</v>
      </c>
    </row>
    <row r="8651" spans="1:4" x14ac:dyDescent="0.2">
      <c r="A8651" s="1">
        <v>5916</v>
      </c>
      <c r="B8651" t="s">
        <v>8530</v>
      </c>
      <c r="C8651" t="s">
        <v>29889</v>
      </c>
      <c r="D8651" t="s">
        <v>29891</v>
      </c>
    </row>
    <row r="8652" spans="1:4" x14ac:dyDescent="0.2">
      <c r="A8652" s="1">
        <v>5917</v>
      </c>
      <c r="B8652" t="s">
        <v>8531</v>
      </c>
      <c r="C8652" t="s">
        <v>29889</v>
      </c>
      <c r="D8652" t="s">
        <v>29891</v>
      </c>
    </row>
    <row r="8653" spans="1:4" x14ac:dyDescent="0.2">
      <c r="A8653" s="1">
        <v>5918</v>
      </c>
      <c r="B8653" t="s">
        <v>8532</v>
      </c>
      <c r="C8653" t="s">
        <v>29889</v>
      </c>
      <c r="D8653" t="s">
        <v>29891</v>
      </c>
    </row>
    <row r="8654" spans="1:4" x14ac:dyDescent="0.2">
      <c r="A8654" s="1">
        <v>5919</v>
      </c>
      <c r="B8654" t="s">
        <v>8533</v>
      </c>
      <c r="C8654" t="s">
        <v>29888</v>
      </c>
      <c r="D8654" t="s">
        <v>29891</v>
      </c>
    </row>
    <row r="8655" spans="1:4" x14ac:dyDescent="0.2">
      <c r="A8655" s="1">
        <v>5920</v>
      </c>
      <c r="B8655" t="s">
        <v>8534</v>
      </c>
      <c r="C8655" t="s">
        <v>29889</v>
      </c>
      <c r="D8655" t="s">
        <v>29891</v>
      </c>
    </row>
    <row r="8656" spans="1:4" x14ac:dyDescent="0.2">
      <c r="A8656" s="1">
        <v>5921</v>
      </c>
      <c r="B8656" t="s">
        <v>8535</v>
      </c>
      <c r="C8656" t="s">
        <v>29889</v>
      </c>
      <c r="D8656" t="s">
        <v>29891</v>
      </c>
    </row>
    <row r="8657" spans="1:4" x14ac:dyDescent="0.2">
      <c r="A8657" s="1">
        <v>5922</v>
      </c>
      <c r="B8657" t="s">
        <v>8536</v>
      </c>
      <c r="C8657" t="s">
        <v>29889</v>
      </c>
      <c r="D8657" t="s">
        <v>29891</v>
      </c>
    </row>
    <row r="8658" spans="1:4" x14ac:dyDescent="0.2">
      <c r="A8658" s="1">
        <v>5923</v>
      </c>
      <c r="B8658" t="s">
        <v>8537</v>
      </c>
      <c r="C8658" t="s">
        <v>21299</v>
      </c>
      <c r="D8658" t="s">
        <v>29891</v>
      </c>
    </row>
    <row r="8659" spans="1:4" x14ac:dyDescent="0.2">
      <c r="A8659" s="1">
        <v>5924</v>
      </c>
      <c r="B8659" t="s">
        <v>8538</v>
      </c>
      <c r="C8659" t="s">
        <v>29889</v>
      </c>
      <c r="D8659" t="s">
        <v>29891</v>
      </c>
    </row>
    <row r="8660" spans="1:4" x14ac:dyDescent="0.2">
      <c r="A8660" s="1">
        <v>5925</v>
      </c>
      <c r="B8660" t="s">
        <v>8539</v>
      </c>
      <c r="C8660" t="s">
        <v>29888</v>
      </c>
      <c r="D8660" t="s">
        <v>29891</v>
      </c>
    </row>
    <row r="8661" spans="1:4" x14ac:dyDescent="0.2">
      <c r="A8661" s="1">
        <v>5926</v>
      </c>
      <c r="B8661" t="s">
        <v>8540</v>
      </c>
      <c r="C8661" t="s">
        <v>29887</v>
      </c>
      <c r="D8661" t="s">
        <v>29891</v>
      </c>
    </row>
    <row r="8662" spans="1:4" x14ac:dyDescent="0.2">
      <c r="A8662" s="1">
        <v>5927</v>
      </c>
      <c r="B8662" t="s">
        <v>8541</v>
      </c>
      <c r="C8662" t="s">
        <v>21299</v>
      </c>
      <c r="D8662" t="s">
        <v>29891</v>
      </c>
    </row>
    <row r="8663" spans="1:4" x14ac:dyDescent="0.2">
      <c r="A8663" s="1">
        <v>5928</v>
      </c>
      <c r="B8663" t="s">
        <v>8542</v>
      </c>
      <c r="C8663" t="s">
        <v>21299</v>
      </c>
      <c r="D8663" t="s">
        <v>29891</v>
      </c>
    </row>
    <row r="8664" spans="1:4" x14ac:dyDescent="0.2">
      <c r="A8664" s="1">
        <v>5929</v>
      </c>
      <c r="B8664" t="s">
        <v>8543</v>
      </c>
      <c r="C8664" t="s">
        <v>29888</v>
      </c>
      <c r="D8664" t="s">
        <v>29891</v>
      </c>
    </row>
    <row r="8665" spans="1:4" x14ac:dyDescent="0.2">
      <c r="A8665" s="1">
        <v>5930</v>
      </c>
      <c r="B8665" t="s">
        <v>8544</v>
      </c>
      <c r="C8665" t="s">
        <v>29889</v>
      </c>
      <c r="D8665" t="s">
        <v>29891</v>
      </c>
    </row>
    <row r="8666" spans="1:4" x14ac:dyDescent="0.2">
      <c r="A8666" s="1">
        <v>5931</v>
      </c>
      <c r="B8666" t="s">
        <v>8545</v>
      </c>
      <c r="C8666" t="s">
        <v>21299</v>
      </c>
      <c r="D8666" t="s">
        <v>29891</v>
      </c>
    </row>
    <row r="8667" spans="1:4" x14ac:dyDescent="0.2">
      <c r="A8667" s="1">
        <v>5932</v>
      </c>
      <c r="B8667" t="s">
        <v>8546</v>
      </c>
      <c r="C8667" t="s">
        <v>21299</v>
      </c>
      <c r="D8667" t="s">
        <v>29891</v>
      </c>
    </row>
    <row r="8668" spans="1:4" x14ac:dyDescent="0.2">
      <c r="A8668" s="1">
        <v>5933</v>
      </c>
      <c r="B8668" t="s">
        <v>8547</v>
      </c>
      <c r="C8668" t="s">
        <v>29889</v>
      </c>
      <c r="D8668" t="s">
        <v>29891</v>
      </c>
    </row>
    <row r="8669" spans="1:4" x14ac:dyDescent="0.2">
      <c r="A8669" s="1">
        <v>5934</v>
      </c>
      <c r="B8669" t="s">
        <v>8548</v>
      </c>
      <c r="C8669" t="s">
        <v>29889</v>
      </c>
      <c r="D8669" t="s">
        <v>29891</v>
      </c>
    </row>
    <row r="8670" spans="1:4" x14ac:dyDescent="0.2">
      <c r="A8670" s="1">
        <v>5935</v>
      </c>
      <c r="B8670" t="s">
        <v>8549</v>
      </c>
      <c r="C8670" t="s">
        <v>29889</v>
      </c>
      <c r="D8670" t="s">
        <v>29891</v>
      </c>
    </row>
    <row r="8671" spans="1:4" x14ac:dyDescent="0.2">
      <c r="A8671" s="1">
        <v>5936</v>
      </c>
      <c r="B8671" t="s">
        <v>8550</v>
      </c>
      <c r="C8671" t="s">
        <v>29887</v>
      </c>
      <c r="D8671" t="s">
        <v>29891</v>
      </c>
    </row>
    <row r="8672" spans="1:4" x14ac:dyDescent="0.2">
      <c r="A8672" s="1">
        <v>5937</v>
      </c>
      <c r="B8672" t="s">
        <v>8551</v>
      </c>
      <c r="C8672" t="s">
        <v>29887</v>
      </c>
      <c r="D8672" t="s">
        <v>29891</v>
      </c>
    </row>
    <row r="8673" spans="1:4" x14ac:dyDescent="0.2">
      <c r="A8673" s="1">
        <v>5938</v>
      </c>
      <c r="B8673" t="s">
        <v>8552</v>
      </c>
      <c r="C8673" t="s">
        <v>29889</v>
      </c>
      <c r="D8673" t="s">
        <v>29891</v>
      </c>
    </row>
    <row r="8674" spans="1:4" x14ac:dyDescent="0.2">
      <c r="A8674" s="1">
        <v>5939</v>
      </c>
      <c r="B8674" t="s">
        <v>8553</v>
      </c>
      <c r="C8674" t="s">
        <v>29889</v>
      </c>
      <c r="D8674" t="s">
        <v>29891</v>
      </c>
    </row>
    <row r="8675" spans="1:4" x14ac:dyDescent="0.2">
      <c r="A8675" s="1">
        <v>5940</v>
      </c>
      <c r="B8675" t="s">
        <v>8554</v>
      </c>
      <c r="C8675" t="s">
        <v>21299</v>
      </c>
      <c r="D8675" t="s">
        <v>29891</v>
      </c>
    </row>
    <row r="8676" spans="1:4" x14ac:dyDescent="0.2">
      <c r="A8676" s="1">
        <v>5941</v>
      </c>
      <c r="B8676" t="s">
        <v>8555</v>
      </c>
      <c r="C8676" t="s">
        <v>21299</v>
      </c>
      <c r="D8676" t="s">
        <v>29891</v>
      </c>
    </row>
    <row r="8677" spans="1:4" x14ac:dyDescent="0.2">
      <c r="A8677" s="1">
        <v>5942</v>
      </c>
      <c r="B8677" t="s">
        <v>8556</v>
      </c>
      <c r="C8677" t="s">
        <v>29889</v>
      </c>
      <c r="D8677" t="s">
        <v>29891</v>
      </c>
    </row>
    <row r="8678" spans="1:4" x14ac:dyDescent="0.2">
      <c r="A8678" s="1">
        <v>5943</v>
      </c>
      <c r="B8678" t="s">
        <v>8557</v>
      </c>
      <c r="C8678" t="s">
        <v>29889</v>
      </c>
      <c r="D8678" t="s">
        <v>29891</v>
      </c>
    </row>
    <row r="8679" spans="1:4" x14ac:dyDescent="0.2">
      <c r="A8679" s="1">
        <v>5944</v>
      </c>
      <c r="B8679" t="s">
        <v>8558</v>
      </c>
      <c r="C8679" t="s">
        <v>21299</v>
      </c>
      <c r="D8679" t="s">
        <v>29891</v>
      </c>
    </row>
    <row r="8680" spans="1:4" x14ac:dyDescent="0.2">
      <c r="A8680" s="1">
        <v>5945</v>
      </c>
      <c r="B8680" t="s">
        <v>8559</v>
      </c>
      <c r="C8680" t="s">
        <v>21299</v>
      </c>
      <c r="D8680" t="s">
        <v>29891</v>
      </c>
    </row>
    <row r="8681" spans="1:4" x14ac:dyDescent="0.2">
      <c r="A8681" s="1">
        <v>5946</v>
      </c>
      <c r="B8681" t="s">
        <v>8560</v>
      </c>
      <c r="C8681" t="s">
        <v>29887</v>
      </c>
      <c r="D8681" t="s">
        <v>29891</v>
      </c>
    </row>
    <row r="8682" spans="1:4" x14ac:dyDescent="0.2">
      <c r="A8682" s="1">
        <v>5947</v>
      </c>
      <c r="B8682" t="s">
        <v>8561</v>
      </c>
      <c r="C8682" t="s">
        <v>29887</v>
      </c>
      <c r="D8682" t="s">
        <v>29891</v>
      </c>
    </row>
    <row r="8683" spans="1:4" x14ac:dyDescent="0.2">
      <c r="A8683" s="1">
        <v>5948</v>
      </c>
      <c r="B8683" t="s">
        <v>8562</v>
      </c>
      <c r="C8683" t="s">
        <v>29889</v>
      </c>
      <c r="D8683" t="s">
        <v>29891</v>
      </c>
    </row>
    <row r="8684" spans="1:4" x14ac:dyDescent="0.2">
      <c r="A8684" s="1">
        <v>5949</v>
      </c>
      <c r="B8684" t="s">
        <v>8563</v>
      </c>
      <c r="C8684" t="s">
        <v>29887</v>
      </c>
      <c r="D8684" t="s">
        <v>29891</v>
      </c>
    </row>
    <row r="8685" spans="1:4" x14ac:dyDescent="0.2">
      <c r="A8685" s="1">
        <v>5950</v>
      </c>
      <c r="B8685" t="s">
        <v>8564</v>
      </c>
      <c r="C8685" t="s">
        <v>29889</v>
      </c>
      <c r="D8685" t="s">
        <v>29891</v>
      </c>
    </row>
    <row r="8686" spans="1:4" x14ac:dyDescent="0.2">
      <c r="A8686" s="1">
        <v>5951</v>
      </c>
      <c r="B8686" t="s">
        <v>8565</v>
      </c>
      <c r="C8686" t="s">
        <v>21299</v>
      </c>
      <c r="D8686" t="s">
        <v>29891</v>
      </c>
    </row>
    <row r="8687" spans="1:4" x14ac:dyDescent="0.2">
      <c r="A8687" s="1">
        <v>5952</v>
      </c>
      <c r="B8687" t="s">
        <v>4518</v>
      </c>
      <c r="C8687" t="s">
        <v>21299</v>
      </c>
      <c r="D8687" t="s">
        <v>29891</v>
      </c>
    </row>
    <row r="8688" spans="1:4" x14ac:dyDescent="0.2">
      <c r="A8688" s="1">
        <v>5953</v>
      </c>
      <c r="B8688" t="s">
        <v>8566</v>
      </c>
      <c r="C8688" t="s">
        <v>29889</v>
      </c>
      <c r="D8688" t="s">
        <v>29891</v>
      </c>
    </row>
    <row r="8689" spans="1:4" x14ac:dyDescent="0.2">
      <c r="A8689" s="1">
        <v>5954</v>
      </c>
      <c r="B8689" t="s">
        <v>8567</v>
      </c>
      <c r="C8689" t="s">
        <v>21299</v>
      </c>
      <c r="D8689" t="s">
        <v>29891</v>
      </c>
    </row>
    <row r="8690" spans="1:4" x14ac:dyDescent="0.2">
      <c r="A8690" s="1">
        <v>5955</v>
      </c>
      <c r="B8690" t="s">
        <v>8568</v>
      </c>
      <c r="C8690" t="s">
        <v>21299</v>
      </c>
      <c r="D8690" t="s">
        <v>29891</v>
      </c>
    </row>
    <row r="8691" spans="1:4" x14ac:dyDescent="0.2">
      <c r="A8691" s="1">
        <v>5956</v>
      </c>
      <c r="B8691" t="s">
        <v>8569</v>
      </c>
      <c r="C8691" t="s">
        <v>29889</v>
      </c>
      <c r="D8691" t="s">
        <v>29891</v>
      </c>
    </row>
    <row r="8692" spans="1:4" x14ac:dyDescent="0.2">
      <c r="A8692" s="1">
        <v>5957</v>
      </c>
      <c r="B8692" t="s">
        <v>8570</v>
      </c>
      <c r="C8692" t="s">
        <v>29889</v>
      </c>
      <c r="D8692" t="s">
        <v>29891</v>
      </c>
    </row>
    <row r="8693" spans="1:4" x14ac:dyDescent="0.2">
      <c r="A8693" s="1">
        <v>5958</v>
      </c>
      <c r="B8693" t="s">
        <v>8571</v>
      </c>
      <c r="C8693" t="s">
        <v>21299</v>
      </c>
      <c r="D8693" t="s">
        <v>29891</v>
      </c>
    </row>
    <row r="8694" spans="1:4" x14ac:dyDescent="0.2">
      <c r="A8694" s="1">
        <v>5959</v>
      </c>
      <c r="B8694" t="s">
        <v>8572</v>
      </c>
      <c r="C8694" t="s">
        <v>21299</v>
      </c>
      <c r="D8694" t="s">
        <v>29891</v>
      </c>
    </row>
    <row r="8695" spans="1:4" x14ac:dyDescent="0.2">
      <c r="A8695" s="1">
        <v>5960</v>
      </c>
      <c r="B8695" t="s">
        <v>8573</v>
      </c>
      <c r="C8695" t="s">
        <v>21299</v>
      </c>
      <c r="D8695" t="s">
        <v>29891</v>
      </c>
    </row>
    <row r="8696" spans="1:4" x14ac:dyDescent="0.2">
      <c r="A8696" s="1">
        <v>5961</v>
      </c>
      <c r="B8696" t="s">
        <v>8574</v>
      </c>
      <c r="C8696" t="s">
        <v>29889</v>
      </c>
      <c r="D8696" t="s">
        <v>29891</v>
      </c>
    </row>
    <row r="8697" spans="1:4" x14ac:dyDescent="0.2">
      <c r="A8697" s="1">
        <v>5962</v>
      </c>
      <c r="B8697" t="s">
        <v>8575</v>
      </c>
      <c r="C8697" t="s">
        <v>29889</v>
      </c>
      <c r="D8697" t="s">
        <v>29891</v>
      </c>
    </row>
    <row r="8698" spans="1:4" x14ac:dyDescent="0.2">
      <c r="A8698" s="1">
        <v>5963</v>
      </c>
      <c r="B8698" t="s">
        <v>8576</v>
      </c>
      <c r="C8698" t="s">
        <v>29889</v>
      </c>
      <c r="D8698" t="s">
        <v>29891</v>
      </c>
    </row>
    <row r="8699" spans="1:4" x14ac:dyDescent="0.2">
      <c r="A8699" s="1">
        <v>5964</v>
      </c>
      <c r="B8699" t="s">
        <v>8577</v>
      </c>
      <c r="C8699" t="s">
        <v>29889</v>
      </c>
      <c r="D8699" t="s">
        <v>29891</v>
      </c>
    </row>
    <row r="8700" spans="1:4" x14ac:dyDescent="0.2">
      <c r="A8700" s="1">
        <v>5965</v>
      </c>
      <c r="B8700" t="s">
        <v>8578</v>
      </c>
      <c r="C8700" t="s">
        <v>21299</v>
      </c>
      <c r="D8700" t="s">
        <v>29891</v>
      </c>
    </row>
    <row r="8701" spans="1:4" x14ac:dyDescent="0.2">
      <c r="A8701" s="1">
        <v>5966</v>
      </c>
      <c r="B8701" t="s">
        <v>8579</v>
      </c>
      <c r="C8701" t="s">
        <v>21299</v>
      </c>
      <c r="D8701" t="s">
        <v>29891</v>
      </c>
    </row>
    <row r="8702" spans="1:4" x14ac:dyDescent="0.2">
      <c r="A8702" s="1">
        <v>5967</v>
      </c>
      <c r="B8702" t="s">
        <v>8580</v>
      </c>
      <c r="C8702" t="s">
        <v>29887</v>
      </c>
      <c r="D8702" t="s">
        <v>29891</v>
      </c>
    </row>
    <row r="8703" spans="1:4" x14ac:dyDescent="0.2">
      <c r="A8703" s="1">
        <v>5968</v>
      </c>
      <c r="B8703" t="s">
        <v>8581</v>
      </c>
      <c r="C8703" t="s">
        <v>29889</v>
      </c>
      <c r="D8703" t="s">
        <v>29891</v>
      </c>
    </row>
    <row r="8704" spans="1:4" x14ac:dyDescent="0.2">
      <c r="A8704" s="1">
        <v>5969</v>
      </c>
      <c r="B8704" t="s">
        <v>8582</v>
      </c>
      <c r="C8704" t="s">
        <v>29889</v>
      </c>
      <c r="D8704" t="s">
        <v>29891</v>
      </c>
    </row>
    <row r="8705" spans="1:4" x14ac:dyDescent="0.2">
      <c r="A8705" s="1">
        <v>5970</v>
      </c>
      <c r="B8705" t="s">
        <v>8583</v>
      </c>
      <c r="C8705" t="s">
        <v>29887</v>
      </c>
      <c r="D8705" t="s">
        <v>29891</v>
      </c>
    </row>
    <row r="8706" spans="1:4" x14ac:dyDescent="0.2">
      <c r="A8706" s="1">
        <v>5971</v>
      </c>
      <c r="B8706" t="s">
        <v>8584</v>
      </c>
      <c r="C8706" t="s">
        <v>21299</v>
      </c>
      <c r="D8706" t="s">
        <v>29891</v>
      </c>
    </row>
    <row r="8707" spans="1:4" x14ac:dyDescent="0.2">
      <c r="A8707" s="1">
        <v>5972</v>
      </c>
      <c r="B8707" t="s">
        <v>8585</v>
      </c>
      <c r="C8707" t="s">
        <v>29889</v>
      </c>
      <c r="D8707" t="s">
        <v>29891</v>
      </c>
    </row>
    <row r="8708" spans="1:4" x14ac:dyDescent="0.2">
      <c r="A8708" s="1">
        <v>5973</v>
      </c>
      <c r="B8708" t="s">
        <v>8586</v>
      </c>
      <c r="C8708" t="s">
        <v>29889</v>
      </c>
      <c r="D8708" t="s">
        <v>29891</v>
      </c>
    </row>
    <row r="8709" spans="1:4" x14ac:dyDescent="0.2">
      <c r="A8709" s="1">
        <v>5974</v>
      </c>
      <c r="B8709" t="s">
        <v>8587</v>
      </c>
      <c r="C8709" t="s">
        <v>29889</v>
      </c>
      <c r="D8709" t="s">
        <v>29891</v>
      </c>
    </row>
    <row r="8710" spans="1:4" x14ac:dyDescent="0.2">
      <c r="A8710" s="1">
        <v>5975</v>
      </c>
      <c r="B8710" t="s">
        <v>8588</v>
      </c>
      <c r="C8710" t="s">
        <v>21299</v>
      </c>
      <c r="D8710" t="s">
        <v>29891</v>
      </c>
    </row>
    <row r="8711" spans="1:4" x14ac:dyDescent="0.2">
      <c r="A8711" s="1">
        <v>5976</v>
      </c>
      <c r="B8711" t="s">
        <v>8589</v>
      </c>
      <c r="C8711" t="s">
        <v>29888</v>
      </c>
      <c r="D8711" t="s">
        <v>29891</v>
      </c>
    </row>
    <row r="8712" spans="1:4" x14ac:dyDescent="0.2">
      <c r="A8712" s="1">
        <v>5977</v>
      </c>
      <c r="B8712" t="s">
        <v>8590</v>
      </c>
      <c r="C8712" t="s">
        <v>29889</v>
      </c>
      <c r="D8712" t="s">
        <v>29891</v>
      </c>
    </row>
    <row r="8713" spans="1:4" x14ac:dyDescent="0.2">
      <c r="A8713" s="1">
        <v>5978</v>
      </c>
      <c r="B8713" t="s">
        <v>8591</v>
      </c>
      <c r="C8713" t="s">
        <v>21299</v>
      </c>
      <c r="D8713" t="s">
        <v>29891</v>
      </c>
    </row>
    <row r="8714" spans="1:4" x14ac:dyDescent="0.2">
      <c r="A8714" s="1">
        <v>5979</v>
      </c>
      <c r="B8714" t="s">
        <v>8592</v>
      </c>
      <c r="C8714" t="s">
        <v>29889</v>
      </c>
      <c r="D8714" t="s">
        <v>29891</v>
      </c>
    </row>
    <row r="8715" spans="1:4" x14ac:dyDescent="0.2">
      <c r="A8715" s="1">
        <v>5980</v>
      </c>
      <c r="B8715" t="s">
        <v>8593</v>
      </c>
      <c r="C8715" t="s">
        <v>29889</v>
      </c>
      <c r="D8715" t="s">
        <v>29891</v>
      </c>
    </row>
    <row r="8716" spans="1:4" x14ac:dyDescent="0.2">
      <c r="A8716" s="1">
        <v>5981</v>
      </c>
      <c r="B8716" t="s">
        <v>8594</v>
      </c>
      <c r="C8716" t="s">
        <v>21299</v>
      </c>
      <c r="D8716" t="s">
        <v>29891</v>
      </c>
    </row>
    <row r="8717" spans="1:4" x14ac:dyDescent="0.2">
      <c r="A8717" s="1">
        <v>5982</v>
      </c>
      <c r="B8717" t="s">
        <v>8595</v>
      </c>
      <c r="C8717" t="s">
        <v>29889</v>
      </c>
      <c r="D8717" t="s">
        <v>29891</v>
      </c>
    </row>
    <row r="8718" spans="1:4" x14ac:dyDescent="0.2">
      <c r="A8718" s="1">
        <v>5983</v>
      </c>
      <c r="B8718" t="s">
        <v>8596</v>
      </c>
      <c r="C8718" t="s">
        <v>21299</v>
      </c>
      <c r="D8718" t="s">
        <v>29891</v>
      </c>
    </row>
    <row r="8719" spans="1:4" x14ac:dyDescent="0.2">
      <c r="A8719" s="1">
        <v>5984</v>
      </c>
      <c r="B8719" t="s">
        <v>8597</v>
      </c>
      <c r="C8719" t="s">
        <v>21299</v>
      </c>
      <c r="D8719" t="s">
        <v>29891</v>
      </c>
    </row>
    <row r="8720" spans="1:4" x14ac:dyDescent="0.2">
      <c r="A8720" s="1">
        <v>5985</v>
      </c>
      <c r="B8720" t="s">
        <v>8598</v>
      </c>
      <c r="C8720" t="s">
        <v>29889</v>
      </c>
      <c r="D8720" t="s">
        <v>29891</v>
      </c>
    </row>
    <row r="8721" spans="1:4" x14ac:dyDescent="0.2">
      <c r="A8721" s="1">
        <v>5986</v>
      </c>
      <c r="B8721" t="s">
        <v>8599</v>
      </c>
      <c r="C8721" t="s">
        <v>29888</v>
      </c>
      <c r="D8721" t="s">
        <v>29891</v>
      </c>
    </row>
    <row r="8722" spans="1:4" x14ac:dyDescent="0.2">
      <c r="A8722" s="1">
        <v>5987</v>
      </c>
      <c r="B8722" t="s">
        <v>8600</v>
      </c>
      <c r="C8722" t="s">
        <v>29889</v>
      </c>
      <c r="D8722" t="s">
        <v>29891</v>
      </c>
    </row>
    <row r="8723" spans="1:4" x14ac:dyDescent="0.2">
      <c r="A8723" s="1">
        <v>5988</v>
      </c>
      <c r="B8723" t="s">
        <v>8601</v>
      </c>
      <c r="C8723" t="s">
        <v>21299</v>
      </c>
      <c r="D8723" t="s">
        <v>29891</v>
      </c>
    </row>
    <row r="8724" spans="1:4" x14ac:dyDescent="0.2">
      <c r="A8724" s="1">
        <v>5989</v>
      </c>
      <c r="B8724" t="s">
        <v>8602</v>
      </c>
      <c r="C8724" t="s">
        <v>29889</v>
      </c>
      <c r="D8724" t="s">
        <v>29891</v>
      </c>
    </row>
    <row r="8725" spans="1:4" x14ac:dyDescent="0.2">
      <c r="A8725" s="1">
        <v>5990</v>
      </c>
      <c r="B8725" t="s">
        <v>8603</v>
      </c>
      <c r="C8725" t="s">
        <v>29887</v>
      </c>
      <c r="D8725" t="s">
        <v>29891</v>
      </c>
    </row>
    <row r="8726" spans="1:4" x14ac:dyDescent="0.2">
      <c r="A8726" s="1">
        <v>5991</v>
      </c>
      <c r="B8726" t="s">
        <v>8604</v>
      </c>
      <c r="C8726" t="s">
        <v>29887</v>
      </c>
      <c r="D8726" t="s">
        <v>29891</v>
      </c>
    </row>
    <row r="8727" spans="1:4" x14ac:dyDescent="0.2">
      <c r="A8727" s="1">
        <v>5992</v>
      </c>
      <c r="B8727" t="s">
        <v>8605</v>
      </c>
      <c r="C8727" t="s">
        <v>29888</v>
      </c>
      <c r="D8727" t="s">
        <v>29891</v>
      </c>
    </row>
    <row r="8728" spans="1:4" x14ac:dyDescent="0.2">
      <c r="A8728" s="1">
        <v>5993</v>
      </c>
      <c r="B8728" t="s">
        <v>8606</v>
      </c>
      <c r="C8728" t="s">
        <v>29889</v>
      </c>
      <c r="D8728" t="s">
        <v>29891</v>
      </c>
    </row>
    <row r="8729" spans="1:4" x14ac:dyDescent="0.2">
      <c r="A8729" s="1">
        <v>5994</v>
      </c>
      <c r="B8729" t="s">
        <v>8607</v>
      </c>
      <c r="C8729" t="s">
        <v>21299</v>
      </c>
      <c r="D8729" t="s">
        <v>29891</v>
      </c>
    </row>
    <row r="8730" spans="1:4" x14ac:dyDescent="0.2">
      <c r="A8730" s="1">
        <v>5995</v>
      </c>
      <c r="B8730" t="s">
        <v>8608</v>
      </c>
      <c r="C8730" t="s">
        <v>21299</v>
      </c>
      <c r="D8730" t="s">
        <v>29891</v>
      </c>
    </row>
    <row r="8731" spans="1:4" x14ac:dyDescent="0.2">
      <c r="A8731" s="1">
        <v>5996</v>
      </c>
      <c r="B8731" t="s">
        <v>8609</v>
      </c>
      <c r="C8731" t="s">
        <v>21299</v>
      </c>
      <c r="D8731" t="s">
        <v>29891</v>
      </c>
    </row>
    <row r="8732" spans="1:4" x14ac:dyDescent="0.2">
      <c r="A8732" s="1">
        <v>5997</v>
      </c>
      <c r="B8732" t="s">
        <v>8610</v>
      </c>
      <c r="C8732" t="s">
        <v>29889</v>
      </c>
      <c r="D8732" t="s">
        <v>29891</v>
      </c>
    </row>
    <row r="8733" spans="1:4" x14ac:dyDescent="0.2">
      <c r="A8733" s="1">
        <v>5998</v>
      </c>
      <c r="B8733" t="s">
        <v>8611</v>
      </c>
      <c r="C8733" t="s">
        <v>29889</v>
      </c>
      <c r="D8733" t="s">
        <v>29891</v>
      </c>
    </row>
    <row r="8734" spans="1:4" x14ac:dyDescent="0.2">
      <c r="A8734" s="1">
        <v>5999</v>
      </c>
      <c r="B8734" t="s">
        <v>8612</v>
      </c>
      <c r="C8734" t="s">
        <v>29889</v>
      </c>
      <c r="D8734" t="s">
        <v>29891</v>
      </c>
    </row>
    <row r="8735" spans="1:4" x14ac:dyDescent="0.2">
      <c r="A8735" s="1">
        <v>6000</v>
      </c>
      <c r="B8735" t="s">
        <v>8613</v>
      </c>
      <c r="C8735" t="s">
        <v>29889</v>
      </c>
      <c r="D8735" t="s">
        <v>29891</v>
      </c>
    </row>
    <row r="8736" spans="1:4" x14ac:dyDescent="0.2">
      <c r="A8736" s="1">
        <v>6001</v>
      </c>
      <c r="B8736" t="s">
        <v>8614</v>
      </c>
      <c r="C8736" t="s">
        <v>29889</v>
      </c>
      <c r="D8736" t="s">
        <v>29891</v>
      </c>
    </row>
    <row r="8737" spans="1:4" x14ac:dyDescent="0.2">
      <c r="A8737" s="1">
        <v>6002</v>
      </c>
      <c r="B8737" t="s">
        <v>8615</v>
      </c>
      <c r="C8737" t="s">
        <v>29887</v>
      </c>
      <c r="D8737" t="s">
        <v>29891</v>
      </c>
    </row>
    <row r="8738" spans="1:4" x14ac:dyDescent="0.2">
      <c r="A8738" s="1">
        <v>6003</v>
      </c>
      <c r="B8738" t="s">
        <v>8616</v>
      </c>
      <c r="C8738" t="s">
        <v>29889</v>
      </c>
      <c r="D8738" t="s">
        <v>29891</v>
      </c>
    </row>
    <row r="8739" spans="1:4" x14ac:dyDescent="0.2">
      <c r="A8739" s="1">
        <v>6004</v>
      </c>
      <c r="B8739" t="s">
        <v>8617</v>
      </c>
      <c r="C8739" t="s">
        <v>29889</v>
      </c>
      <c r="D8739" t="s">
        <v>29891</v>
      </c>
    </row>
    <row r="8740" spans="1:4" x14ac:dyDescent="0.2">
      <c r="A8740" s="1">
        <v>6005</v>
      </c>
      <c r="B8740" t="s">
        <v>8618</v>
      </c>
      <c r="C8740" t="s">
        <v>29889</v>
      </c>
      <c r="D8740" t="s">
        <v>29891</v>
      </c>
    </row>
    <row r="8741" spans="1:4" x14ac:dyDescent="0.2">
      <c r="A8741" s="1">
        <v>6006</v>
      </c>
      <c r="B8741" t="s">
        <v>8619</v>
      </c>
      <c r="C8741" t="s">
        <v>21299</v>
      </c>
      <c r="D8741" t="s">
        <v>29891</v>
      </c>
    </row>
    <row r="8742" spans="1:4" x14ac:dyDescent="0.2">
      <c r="A8742" s="1">
        <v>6007</v>
      </c>
      <c r="B8742" t="s">
        <v>8620</v>
      </c>
      <c r="C8742" t="s">
        <v>29889</v>
      </c>
      <c r="D8742" t="s">
        <v>29891</v>
      </c>
    </row>
    <row r="8743" spans="1:4" x14ac:dyDescent="0.2">
      <c r="A8743" s="1">
        <v>6008</v>
      </c>
      <c r="B8743" t="s">
        <v>8621</v>
      </c>
      <c r="C8743" t="s">
        <v>29889</v>
      </c>
      <c r="D8743" t="s">
        <v>29891</v>
      </c>
    </row>
    <row r="8744" spans="1:4" x14ac:dyDescent="0.2">
      <c r="A8744" s="1">
        <v>6009</v>
      </c>
      <c r="B8744" t="s">
        <v>8622</v>
      </c>
      <c r="C8744" t="s">
        <v>21299</v>
      </c>
      <c r="D8744" t="s">
        <v>29891</v>
      </c>
    </row>
    <row r="8745" spans="1:4" x14ac:dyDescent="0.2">
      <c r="A8745" s="1">
        <v>6010</v>
      </c>
      <c r="B8745" t="s">
        <v>8623</v>
      </c>
      <c r="C8745" t="s">
        <v>29888</v>
      </c>
      <c r="D8745" t="s">
        <v>29891</v>
      </c>
    </row>
    <row r="8746" spans="1:4" x14ac:dyDescent="0.2">
      <c r="A8746" s="1">
        <v>6011</v>
      </c>
      <c r="B8746" t="s">
        <v>8624</v>
      </c>
      <c r="C8746" t="s">
        <v>21299</v>
      </c>
      <c r="D8746" t="s">
        <v>29891</v>
      </c>
    </row>
    <row r="8747" spans="1:4" x14ac:dyDescent="0.2">
      <c r="A8747" s="1">
        <v>6012</v>
      </c>
      <c r="B8747" t="s">
        <v>4384</v>
      </c>
      <c r="C8747" t="s">
        <v>21299</v>
      </c>
      <c r="D8747" t="s">
        <v>29891</v>
      </c>
    </row>
    <row r="8748" spans="1:4" x14ac:dyDescent="0.2">
      <c r="A8748" s="1">
        <v>6013</v>
      </c>
      <c r="B8748" t="s">
        <v>8625</v>
      </c>
      <c r="C8748" t="s">
        <v>29887</v>
      </c>
      <c r="D8748" t="s">
        <v>29891</v>
      </c>
    </row>
    <row r="8749" spans="1:4" x14ac:dyDescent="0.2">
      <c r="A8749" s="1">
        <v>6014</v>
      </c>
      <c r="B8749" t="s">
        <v>8626</v>
      </c>
      <c r="C8749" t="s">
        <v>21299</v>
      </c>
      <c r="D8749" t="s">
        <v>29891</v>
      </c>
    </row>
    <row r="8750" spans="1:4" x14ac:dyDescent="0.2">
      <c r="A8750" s="1">
        <v>6015</v>
      </c>
      <c r="B8750" t="s">
        <v>8627</v>
      </c>
      <c r="C8750" t="s">
        <v>21299</v>
      </c>
      <c r="D8750" t="s">
        <v>29891</v>
      </c>
    </row>
    <row r="8751" spans="1:4" x14ac:dyDescent="0.2">
      <c r="A8751" s="1">
        <v>6016</v>
      </c>
      <c r="B8751" t="s">
        <v>8628</v>
      </c>
      <c r="C8751" t="s">
        <v>21299</v>
      </c>
      <c r="D8751" t="s">
        <v>29891</v>
      </c>
    </row>
    <row r="8752" spans="1:4" x14ac:dyDescent="0.2">
      <c r="A8752" s="1">
        <v>6017</v>
      </c>
      <c r="B8752" t="s">
        <v>8629</v>
      </c>
      <c r="C8752" t="s">
        <v>29889</v>
      </c>
      <c r="D8752" t="s">
        <v>29891</v>
      </c>
    </row>
    <row r="8753" spans="1:4" x14ac:dyDescent="0.2">
      <c r="A8753" s="1">
        <v>6018</v>
      </c>
      <c r="B8753" t="s">
        <v>8630</v>
      </c>
      <c r="C8753" t="s">
        <v>29889</v>
      </c>
      <c r="D8753" t="s">
        <v>29891</v>
      </c>
    </row>
    <row r="8754" spans="1:4" x14ac:dyDescent="0.2">
      <c r="A8754" s="1">
        <v>6019</v>
      </c>
      <c r="B8754" t="s">
        <v>8631</v>
      </c>
      <c r="C8754" t="s">
        <v>29888</v>
      </c>
      <c r="D8754" t="s">
        <v>29891</v>
      </c>
    </row>
    <row r="8755" spans="1:4" x14ac:dyDescent="0.2">
      <c r="A8755" s="1">
        <v>6020</v>
      </c>
      <c r="B8755" t="s">
        <v>8632</v>
      </c>
      <c r="C8755" t="s">
        <v>29889</v>
      </c>
      <c r="D8755" t="s">
        <v>29891</v>
      </c>
    </row>
    <row r="8756" spans="1:4" x14ac:dyDescent="0.2">
      <c r="A8756" s="1">
        <v>6021</v>
      </c>
      <c r="B8756" t="s">
        <v>8633</v>
      </c>
      <c r="C8756" t="s">
        <v>29889</v>
      </c>
      <c r="D8756" t="s">
        <v>29891</v>
      </c>
    </row>
    <row r="8757" spans="1:4" x14ac:dyDescent="0.2">
      <c r="A8757" s="1">
        <v>6022</v>
      </c>
      <c r="B8757" t="s">
        <v>8634</v>
      </c>
      <c r="C8757" t="s">
        <v>21299</v>
      </c>
      <c r="D8757" t="s">
        <v>29891</v>
      </c>
    </row>
    <row r="8758" spans="1:4" x14ac:dyDescent="0.2">
      <c r="A8758" s="1">
        <v>6023</v>
      </c>
      <c r="B8758" t="s">
        <v>8635</v>
      </c>
      <c r="C8758" t="s">
        <v>21299</v>
      </c>
      <c r="D8758" t="s">
        <v>29891</v>
      </c>
    </row>
    <row r="8759" spans="1:4" x14ac:dyDescent="0.2">
      <c r="A8759" s="1">
        <v>6024</v>
      </c>
      <c r="B8759" t="s">
        <v>8636</v>
      </c>
      <c r="C8759" t="s">
        <v>29888</v>
      </c>
      <c r="D8759" t="s">
        <v>29891</v>
      </c>
    </row>
    <row r="8760" spans="1:4" x14ac:dyDescent="0.2">
      <c r="A8760" s="1">
        <v>6025</v>
      </c>
      <c r="B8760" t="s">
        <v>8637</v>
      </c>
      <c r="C8760" t="s">
        <v>29889</v>
      </c>
      <c r="D8760" t="s">
        <v>29891</v>
      </c>
    </row>
    <row r="8761" spans="1:4" x14ac:dyDescent="0.2">
      <c r="A8761" s="1">
        <v>6026</v>
      </c>
      <c r="B8761" t="s">
        <v>8638</v>
      </c>
      <c r="C8761" t="s">
        <v>29888</v>
      </c>
      <c r="D8761" t="s">
        <v>29891</v>
      </c>
    </row>
    <row r="8762" spans="1:4" x14ac:dyDescent="0.2">
      <c r="A8762" s="1">
        <v>6027</v>
      </c>
      <c r="B8762" t="s">
        <v>8639</v>
      </c>
      <c r="C8762" t="s">
        <v>29887</v>
      </c>
      <c r="D8762" t="s">
        <v>29891</v>
      </c>
    </row>
    <row r="8763" spans="1:4" x14ac:dyDescent="0.2">
      <c r="A8763" s="1">
        <v>6028</v>
      </c>
      <c r="B8763" t="s">
        <v>8640</v>
      </c>
      <c r="C8763" t="s">
        <v>29889</v>
      </c>
      <c r="D8763" t="s">
        <v>29891</v>
      </c>
    </row>
    <row r="8764" spans="1:4" x14ac:dyDescent="0.2">
      <c r="A8764" s="1">
        <v>6029</v>
      </c>
      <c r="B8764" t="s">
        <v>8641</v>
      </c>
      <c r="C8764" t="s">
        <v>29889</v>
      </c>
      <c r="D8764" t="s">
        <v>29891</v>
      </c>
    </row>
    <row r="8765" spans="1:4" x14ac:dyDescent="0.2">
      <c r="A8765" s="1">
        <v>6030</v>
      </c>
      <c r="B8765" t="s">
        <v>8642</v>
      </c>
      <c r="C8765" t="s">
        <v>21299</v>
      </c>
      <c r="D8765" t="s">
        <v>29891</v>
      </c>
    </row>
    <row r="8766" spans="1:4" x14ac:dyDescent="0.2">
      <c r="A8766" s="1">
        <v>6031</v>
      </c>
      <c r="B8766" t="s">
        <v>8643</v>
      </c>
      <c r="C8766" t="s">
        <v>29887</v>
      </c>
      <c r="D8766" t="s">
        <v>29891</v>
      </c>
    </row>
    <row r="8767" spans="1:4" x14ac:dyDescent="0.2">
      <c r="A8767" s="1">
        <v>6032</v>
      </c>
      <c r="B8767" t="s">
        <v>8644</v>
      </c>
      <c r="C8767" t="s">
        <v>29889</v>
      </c>
      <c r="D8767" t="s">
        <v>29891</v>
      </c>
    </row>
    <row r="8768" spans="1:4" x14ac:dyDescent="0.2">
      <c r="A8768" s="1">
        <v>6033</v>
      </c>
      <c r="B8768" t="s">
        <v>8645</v>
      </c>
      <c r="C8768" t="s">
        <v>21299</v>
      </c>
      <c r="D8768" t="s">
        <v>29891</v>
      </c>
    </row>
    <row r="8769" spans="1:4" x14ac:dyDescent="0.2">
      <c r="A8769" s="1">
        <v>6034</v>
      </c>
      <c r="B8769" t="s">
        <v>8646</v>
      </c>
      <c r="C8769" t="s">
        <v>29889</v>
      </c>
      <c r="D8769" t="s">
        <v>29891</v>
      </c>
    </row>
    <row r="8770" spans="1:4" x14ac:dyDescent="0.2">
      <c r="A8770" s="1">
        <v>6035</v>
      </c>
      <c r="B8770" t="s">
        <v>8647</v>
      </c>
      <c r="C8770" t="s">
        <v>29889</v>
      </c>
      <c r="D8770" t="s">
        <v>29891</v>
      </c>
    </row>
    <row r="8771" spans="1:4" x14ac:dyDescent="0.2">
      <c r="A8771" s="1">
        <v>6036</v>
      </c>
      <c r="B8771" t="s">
        <v>8648</v>
      </c>
      <c r="C8771" t="s">
        <v>21299</v>
      </c>
      <c r="D8771" t="s">
        <v>29891</v>
      </c>
    </row>
    <row r="8772" spans="1:4" x14ac:dyDescent="0.2">
      <c r="A8772" s="1">
        <v>6037</v>
      </c>
      <c r="B8772" t="s">
        <v>8649</v>
      </c>
      <c r="C8772" t="s">
        <v>29889</v>
      </c>
      <c r="D8772" t="s">
        <v>29891</v>
      </c>
    </row>
    <row r="8773" spans="1:4" x14ac:dyDescent="0.2">
      <c r="A8773" s="1">
        <v>6038</v>
      </c>
      <c r="B8773" t="s">
        <v>8650</v>
      </c>
      <c r="C8773" t="s">
        <v>21299</v>
      </c>
      <c r="D8773" t="s">
        <v>29891</v>
      </c>
    </row>
    <row r="8774" spans="1:4" x14ac:dyDescent="0.2">
      <c r="A8774" s="1">
        <v>6039</v>
      </c>
      <c r="B8774" t="s">
        <v>8651</v>
      </c>
      <c r="C8774" t="s">
        <v>29889</v>
      </c>
      <c r="D8774" t="s">
        <v>29891</v>
      </c>
    </row>
    <row r="8775" spans="1:4" x14ac:dyDescent="0.2">
      <c r="A8775" s="1">
        <v>6040</v>
      </c>
      <c r="B8775" t="s">
        <v>8652</v>
      </c>
      <c r="C8775" t="s">
        <v>21299</v>
      </c>
      <c r="D8775" t="s">
        <v>29891</v>
      </c>
    </row>
    <row r="8776" spans="1:4" x14ac:dyDescent="0.2">
      <c r="A8776" s="1">
        <v>6041</v>
      </c>
      <c r="B8776" t="s">
        <v>8653</v>
      </c>
      <c r="C8776" t="s">
        <v>29889</v>
      </c>
      <c r="D8776" t="s">
        <v>29891</v>
      </c>
    </row>
    <row r="8777" spans="1:4" x14ac:dyDescent="0.2">
      <c r="A8777" s="1">
        <v>6042</v>
      </c>
      <c r="B8777" t="s">
        <v>8654</v>
      </c>
      <c r="C8777" t="s">
        <v>21299</v>
      </c>
      <c r="D8777" t="s">
        <v>29891</v>
      </c>
    </row>
    <row r="8778" spans="1:4" x14ac:dyDescent="0.2">
      <c r="A8778" s="1">
        <v>6043</v>
      </c>
      <c r="B8778" t="s">
        <v>8655</v>
      </c>
      <c r="C8778" t="s">
        <v>29889</v>
      </c>
      <c r="D8778" t="s">
        <v>29891</v>
      </c>
    </row>
    <row r="8779" spans="1:4" x14ac:dyDescent="0.2">
      <c r="A8779" s="1">
        <v>6044</v>
      </c>
      <c r="B8779" t="s">
        <v>8656</v>
      </c>
      <c r="C8779" t="s">
        <v>29889</v>
      </c>
      <c r="D8779" t="s">
        <v>29891</v>
      </c>
    </row>
    <row r="8780" spans="1:4" x14ac:dyDescent="0.2">
      <c r="A8780" s="1">
        <v>6045</v>
      </c>
      <c r="B8780" t="s">
        <v>8657</v>
      </c>
      <c r="C8780" t="s">
        <v>21299</v>
      </c>
      <c r="D8780" t="s">
        <v>29891</v>
      </c>
    </row>
    <row r="8781" spans="1:4" x14ac:dyDescent="0.2">
      <c r="A8781" s="1">
        <v>6046</v>
      </c>
      <c r="B8781" t="s">
        <v>8658</v>
      </c>
      <c r="C8781" t="s">
        <v>21299</v>
      </c>
      <c r="D8781" t="s">
        <v>29891</v>
      </c>
    </row>
    <row r="8782" spans="1:4" x14ac:dyDescent="0.2">
      <c r="A8782" s="1">
        <v>6047</v>
      </c>
      <c r="B8782" t="s">
        <v>8659</v>
      </c>
      <c r="C8782" t="s">
        <v>21299</v>
      </c>
      <c r="D8782" t="s">
        <v>29891</v>
      </c>
    </row>
    <row r="8783" spans="1:4" x14ac:dyDescent="0.2">
      <c r="A8783" s="1">
        <v>6048</v>
      </c>
      <c r="B8783" t="s">
        <v>8660</v>
      </c>
      <c r="C8783" t="s">
        <v>29889</v>
      </c>
      <c r="D8783" t="s">
        <v>29891</v>
      </c>
    </row>
    <row r="8784" spans="1:4" x14ac:dyDescent="0.2">
      <c r="A8784" s="1">
        <v>6049</v>
      </c>
      <c r="B8784" t="s">
        <v>8661</v>
      </c>
      <c r="C8784" t="s">
        <v>21299</v>
      </c>
      <c r="D8784" t="s">
        <v>29891</v>
      </c>
    </row>
    <row r="8785" spans="1:4" x14ac:dyDescent="0.2">
      <c r="A8785" s="1">
        <v>6050</v>
      </c>
      <c r="B8785" t="s">
        <v>8662</v>
      </c>
      <c r="C8785" t="s">
        <v>21299</v>
      </c>
      <c r="D8785" t="s">
        <v>29891</v>
      </c>
    </row>
    <row r="8786" spans="1:4" x14ac:dyDescent="0.2">
      <c r="A8786" s="1">
        <v>6051</v>
      </c>
      <c r="B8786" t="s">
        <v>8663</v>
      </c>
      <c r="C8786" t="s">
        <v>29889</v>
      </c>
      <c r="D8786" t="s">
        <v>29891</v>
      </c>
    </row>
    <row r="8787" spans="1:4" x14ac:dyDescent="0.2">
      <c r="A8787" s="1">
        <v>6052</v>
      </c>
      <c r="B8787" t="s">
        <v>8664</v>
      </c>
      <c r="C8787" t="s">
        <v>29889</v>
      </c>
      <c r="D8787" t="s">
        <v>29891</v>
      </c>
    </row>
    <row r="8788" spans="1:4" x14ac:dyDescent="0.2">
      <c r="A8788" s="1">
        <v>6053</v>
      </c>
      <c r="B8788" t="s">
        <v>8665</v>
      </c>
      <c r="C8788" t="s">
        <v>29889</v>
      </c>
      <c r="D8788" t="s">
        <v>29891</v>
      </c>
    </row>
    <row r="8789" spans="1:4" x14ac:dyDescent="0.2">
      <c r="A8789" s="1">
        <v>6054</v>
      </c>
      <c r="B8789" t="s">
        <v>8666</v>
      </c>
      <c r="C8789" t="s">
        <v>21299</v>
      </c>
      <c r="D8789" t="s">
        <v>29891</v>
      </c>
    </row>
    <row r="8790" spans="1:4" x14ac:dyDescent="0.2">
      <c r="A8790" s="1">
        <v>6055</v>
      </c>
      <c r="B8790" t="s">
        <v>8667</v>
      </c>
      <c r="C8790" t="s">
        <v>29889</v>
      </c>
      <c r="D8790" t="s">
        <v>29891</v>
      </c>
    </row>
    <row r="8791" spans="1:4" x14ac:dyDescent="0.2">
      <c r="A8791" s="1">
        <v>6056</v>
      </c>
      <c r="B8791" t="s">
        <v>8668</v>
      </c>
      <c r="C8791" t="s">
        <v>21299</v>
      </c>
      <c r="D8791" t="s">
        <v>29891</v>
      </c>
    </row>
    <row r="8792" spans="1:4" x14ac:dyDescent="0.2">
      <c r="A8792" s="1">
        <v>6057</v>
      </c>
      <c r="B8792" t="s">
        <v>8669</v>
      </c>
      <c r="C8792" t="s">
        <v>21299</v>
      </c>
      <c r="D8792" t="s">
        <v>29891</v>
      </c>
    </row>
    <row r="8793" spans="1:4" x14ac:dyDescent="0.2">
      <c r="A8793" s="1">
        <v>6058</v>
      </c>
      <c r="B8793" t="s">
        <v>8670</v>
      </c>
      <c r="C8793" t="s">
        <v>29889</v>
      </c>
      <c r="D8793" t="s">
        <v>29891</v>
      </c>
    </row>
    <row r="8794" spans="1:4" x14ac:dyDescent="0.2">
      <c r="A8794" s="1">
        <v>6059</v>
      </c>
      <c r="B8794" t="s">
        <v>8671</v>
      </c>
      <c r="C8794" t="s">
        <v>21299</v>
      </c>
      <c r="D8794" t="s">
        <v>29891</v>
      </c>
    </row>
    <row r="8795" spans="1:4" x14ac:dyDescent="0.2">
      <c r="A8795" s="1">
        <v>6060</v>
      </c>
      <c r="B8795" t="s">
        <v>8672</v>
      </c>
      <c r="C8795" t="s">
        <v>29888</v>
      </c>
      <c r="D8795" t="s">
        <v>29891</v>
      </c>
    </row>
    <row r="8796" spans="1:4" x14ac:dyDescent="0.2">
      <c r="A8796" s="1">
        <v>6061</v>
      </c>
      <c r="B8796" t="s">
        <v>6908</v>
      </c>
      <c r="C8796" t="s">
        <v>21299</v>
      </c>
      <c r="D8796" t="s">
        <v>29891</v>
      </c>
    </row>
    <row r="8797" spans="1:4" x14ac:dyDescent="0.2">
      <c r="A8797" s="1">
        <v>6062</v>
      </c>
      <c r="B8797" t="s">
        <v>8673</v>
      </c>
      <c r="C8797" t="s">
        <v>29889</v>
      </c>
      <c r="D8797" t="s">
        <v>29891</v>
      </c>
    </row>
    <row r="8798" spans="1:4" x14ac:dyDescent="0.2">
      <c r="A8798" s="1">
        <v>6063</v>
      </c>
      <c r="B8798" t="s">
        <v>8674</v>
      </c>
      <c r="C8798" t="s">
        <v>29889</v>
      </c>
      <c r="D8798" t="s">
        <v>29891</v>
      </c>
    </row>
    <row r="8799" spans="1:4" x14ac:dyDescent="0.2">
      <c r="A8799" s="1">
        <v>6064</v>
      </c>
      <c r="B8799" t="s">
        <v>8675</v>
      </c>
      <c r="C8799" t="s">
        <v>29888</v>
      </c>
      <c r="D8799" t="s">
        <v>29891</v>
      </c>
    </row>
    <row r="8800" spans="1:4" x14ac:dyDescent="0.2">
      <c r="A8800" s="1">
        <v>6065</v>
      </c>
      <c r="B8800" t="s">
        <v>8676</v>
      </c>
      <c r="C8800" t="s">
        <v>29887</v>
      </c>
      <c r="D8800" t="s">
        <v>29891</v>
      </c>
    </row>
    <row r="8801" spans="1:4" x14ac:dyDescent="0.2">
      <c r="A8801" s="1">
        <v>6066</v>
      </c>
      <c r="B8801" t="s">
        <v>8677</v>
      </c>
      <c r="C8801" t="s">
        <v>29889</v>
      </c>
      <c r="D8801" t="s">
        <v>29891</v>
      </c>
    </row>
    <row r="8802" spans="1:4" x14ac:dyDescent="0.2">
      <c r="A8802" s="1">
        <v>6067</v>
      </c>
      <c r="B8802" t="s">
        <v>8678</v>
      </c>
      <c r="C8802" t="s">
        <v>29889</v>
      </c>
      <c r="D8802" t="s">
        <v>29891</v>
      </c>
    </row>
    <row r="8803" spans="1:4" x14ac:dyDescent="0.2">
      <c r="A8803" s="1">
        <v>6068</v>
      </c>
      <c r="B8803" t="s">
        <v>8679</v>
      </c>
      <c r="C8803" t="s">
        <v>21299</v>
      </c>
      <c r="D8803" t="s">
        <v>29891</v>
      </c>
    </row>
    <row r="8804" spans="1:4" x14ac:dyDescent="0.2">
      <c r="A8804" s="1">
        <v>6069</v>
      </c>
      <c r="B8804" t="s">
        <v>582</v>
      </c>
      <c r="C8804" t="s">
        <v>29887</v>
      </c>
      <c r="D8804" t="s">
        <v>29891</v>
      </c>
    </row>
    <row r="8805" spans="1:4" x14ac:dyDescent="0.2">
      <c r="A8805" s="1">
        <v>6070</v>
      </c>
      <c r="B8805" t="s">
        <v>8680</v>
      </c>
      <c r="C8805" t="s">
        <v>29888</v>
      </c>
      <c r="D8805" t="s">
        <v>29891</v>
      </c>
    </row>
    <row r="8806" spans="1:4" x14ac:dyDescent="0.2">
      <c r="A8806" s="1">
        <v>6071</v>
      </c>
      <c r="B8806" t="s">
        <v>8681</v>
      </c>
      <c r="C8806" t="s">
        <v>29889</v>
      </c>
      <c r="D8806" t="s">
        <v>29891</v>
      </c>
    </row>
    <row r="8807" spans="1:4" x14ac:dyDescent="0.2">
      <c r="A8807" s="1">
        <v>6072</v>
      </c>
      <c r="B8807" t="s">
        <v>8682</v>
      </c>
      <c r="C8807" t="s">
        <v>29889</v>
      </c>
      <c r="D8807" t="s">
        <v>29891</v>
      </c>
    </row>
    <row r="8808" spans="1:4" x14ac:dyDescent="0.2">
      <c r="A8808" s="1">
        <v>6073</v>
      </c>
      <c r="B8808" t="s">
        <v>8683</v>
      </c>
      <c r="C8808" t="s">
        <v>21299</v>
      </c>
      <c r="D8808" t="s">
        <v>29891</v>
      </c>
    </row>
    <row r="8809" spans="1:4" x14ac:dyDescent="0.2">
      <c r="A8809" s="1">
        <v>6074</v>
      </c>
      <c r="B8809" t="s">
        <v>8684</v>
      </c>
      <c r="C8809" t="s">
        <v>21299</v>
      </c>
      <c r="D8809" t="s">
        <v>29891</v>
      </c>
    </row>
    <row r="8810" spans="1:4" x14ac:dyDescent="0.2">
      <c r="A8810" s="1">
        <v>6075</v>
      </c>
      <c r="B8810" t="s">
        <v>8685</v>
      </c>
      <c r="C8810" t="s">
        <v>29888</v>
      </c>
      <c r="D8810" t="s">
        <v>29891</v>
      </c>
    </row>
    <row r="8811" spans="1:4" x14ac:dyDescent="0.2">
      <c r="A8811" s="1">
        <v>6076</v>
      </c>
      <c r="B8811" t="s">
        <v>8686</v>
      </c>
      <c r="C8811" t="s">
        <v>21299</v>
      </c>
      <c r="D8811" t="s">
        <v>29891</v>
      </c>
    </row>
    <row r="8812" spans="1:4" x14ac:dyDescent="0.2">
      <c r="A8812" s="1">
        <v>6077</v>
      </c>
      <c r="B8812" t="s">
        <v>8687</v>
      </c>
      <c r="C8812" t="s">
        <v>21299</v>
      </c>
      <c r="D8812" t="s">
        <v>29891</v>
      </c>
    </row>
    <row r="8813" spans="1:4" x14ac:dyDescent="0.2">
      <c r="A8813" s="1">
        <v>6078</v>
      </c>
      <c r="B8813" t="s">
        <v>8688</v>
      </c>
      <c r="C8813" t="s">
        <v>21299</v>
      </c>
      <c r="D8813" t="s">
        <v>29891</v>
      </c>
    </row>
    <row r="8814" spans="1:4" x14ac:dyDescent="0.2">
      <c r="A8814" s="1">
        <v>6079</v>
      </c>
      <c r="B8814" t="s">
        <v>8689</v>
      </c>
      <c r="C8814" t="s">
        <v>29889</v>
      </c>
      <c r="D8814" t="s">
        <v>29891</v>
      </c>
    </row>
    <row r="8815" spans="1:4" x14ac:dyDescent="0.2">
      <c r="A8815" s="1">
        <v>6080</v>
      </c>
      <c r="B8815" t="s">
        <v>8690</v>
      </c>
      <c r="C8815" t="s">
        <v>29889</v>
      </c>
      <c r="D8815" t="s">
        <v>29891</v>
      </c>
    </row>
    <row r="8816" spans="1:4" x14ac:dyDescent="0.2">
      <c r="A8816" s="1">
        <v>6081</v>
      </c>
      <c r="B8816" t="s">
        <v>8691</v>
      </c>
      <c r="C8816" t="s">
        <v>21299</v>
      </c>
      <c r="D8816" t="s">
        <v>29891</v>
      </c>
    </row>
    <row r="8817" spans="1:4" x14ac:dyDescent="0.2">
      <c r="A8817" s="1">
        <v>6082</v>
      </c>
      <c r="B8817" t="s">
        <v>8692</v>
      </c>
      <c r="C8817" t="s">
        <v>29889</v>
      </c>
      <c r="D8817" t="s">
        <v>29891</v>
      </c>
    </row>
    <row r="8818" spans="1:4" x14ac:dyDescent="0.2">
      <c r="A8818" s="1">
        <v>6083</v>
      </c>
      <c r="B8818" t="s">
        <v>8693</v>
      </c>
      <c r="C8818" t="s">
        <v>21299</v>
      </c>
      <c r="D8818" t="s">
        <v>29891</v>
      </c>
    </row>
    <row r="8819" spans="1:4" x14ac:dyDescent="0.2">
      <c r="A8819" s="1">
        <v>6084</v>
      </c>
      <c r="B8819" t="s">
        <v>8694</v>
      </c>
      <c r="C8819" t="s">
        <v>21299</v>
      </c>
      <c r="D8819" t="s">
        <v>29891</v>
      </c>
    </row>
    <row r="8820" spans="1:4" x14ac:dyDescent="0.2">
      <c r="A8820" s="1">
        <v>6085</v>
      </c>
      <c r="B8820" t="s">
        <v>8695</v>
      </c>
      <c r="C8820" t="s">
        <v>29889</v>
      </c>
      <c r="D8820" t="s">
        <v>29891</v>
      </c>
    </row>
    <row r="8821" spans="1:4" x14ac:dyDescent="0.2">
      <c r="A8821" s="1">
        <v>6086</v>
      </c>
      <c r="B8821" t="s">
        <v>8696</v>
      </c>
      <c r="C8821" t="s">
        <v>21299</v>
      </c>
      <c r="D8821" t="s">
        <v>29891</v>
      </c>
    </row>
    <row r="8822" spans="1:4" x14ac:dyDescent="0.2">
      <c r="A8822" s="1">
        <v>6087</v>
      </c>
      <c r="B8822" t="s">
        <v>8697</v>
      </c>
      <c r="C8822" t="s">
        <v>21299</v>
      </c>
      <c r="D8822" t="s">
        <v>29891</v>
      </c>
    </row>
    <row r="8823" spans="1:4" x14ac:dyDescent="0.2">
      <c r="A8823" s="1">
        <v>6088</v>
      </c>
      <c r="B8823" t="s">
        <v>8698</v>
      </c>
      <c r="C8823" t="s">
        <v>29889</v>
      </c>
      <c r="D8823" t="s">
        <v>29891</v>
      </c>
    </row>
    <row r="8824" spans="1:4" x14ac:dyDescent="0.2">
      <c r="A8824" s="1">
        <v>6089</v>
      </c>
      <c r="B8824" t="s">
        <v>8699</v>
      </c>
      <c r="C8824" t="s">
        <v>29889</v>
      </c>
      <c r="D8824" t="s">
        <v>29891</v>
      </c>
    </row>
    <row r="8825" spans="1:4" x14ac:dyDescent="0.2">
      <c r="A8825" s="1">
        <v>6090</v>
      </c>
      <c r="B8825" t="s">
        <v>8700</v>
      </c>
      <c r="C8825" t="s">
        <v>29889</v>
      </c>
      <c r="D8825" t="s">
        <v>29891</v>
      </c>
    </row>
    <row r="8826" spans="1:4" x14ac:dyDescent="0.2">
      <c r="A8826" s="1">
        <v>6091</v>
      </c>
      <c r="B8826" t="s">
        <v>8701</v>
      </c>
      <c r="C8826" t="s">
        <v>29889</v>
      </c>
      <c r="D8826" t="s">
        <v>29891</v>
      </c>
    </row>
    <row r="8827" spans="1:4" x14ac:dyDescent="0.2">
      <c r="A8827" s="1">
        <v>6092</v>
      </c>
      <c r="B8827" t="s">
        <v>8702</v>
      </c>
      <c r="C8827" t="s">
        <v>21299</v>
      </c>
      <c r="D8827" t="s">
        <v>29891</v>
      </c>
    </row>
    <row r="8828" spans="1:4" x14ac:dyDescent="0.2">
      <c r="A8828" s="1">
        <v>6093</v>
      </c>
      <c r="B8828" t="s">
        <v>8703</v>
      </c>
      <c r="C8828" t="s">
        <v>21299</v>
      </c>
      <c r="D8828" t="s">
        <v>29891</v>
      </c>
    </row>
    <row r="8829" spans="1:4" x14ac:dyDescent="0.2">
      <c r="A8829" s="1">
        <v>6094</v>
      </c>
      <c r="B8829" t="s">
        <v>8704</v>
      </c>
      <c r="C8829" t="s">
        <v>21299</v>
      </c>
      <c r="D8829" t="s">
        <v>29891</v>
      </c>
    </row>
    <row r="8830" spans="1:4" x14ac:dyDescent="0.2">
      <c r="A8830" s="1">
        <v>6095</v>
      </c>
      <c r="B8830" t="s">
        <v>8705</v>
      </c>
      <c r="C8830" t="s">
        <v>21299</v>
      </c>
      <c r="D8830" t="s">
        <v>29891</v>
      </c>
    </row>
    <row r="8831" spans="1:4" x14ac:dyDescent="0.2">
      <c r="A8831" s="1">
        <v>6096</v>
      </c>
      <c r="B8831" t="s">
        <v>8706</v>
      </c>
      <c r="C8831" t="s">
        <v>29889</v>
      </c>
      <c r="D8831" t="s">
        <v>29891</v>
      </c>
    </row>
    <row r="8832" spans="1:4" x14ac:dyDescent="0.2">
      <c r="A8832" s="1">
        <v>6097</v>
      </c>
      <c r="B8832" t="s">
        <v>5703</v>
      </c>
      <c r="C8832" t="s">
        <v>21299</v>
      </c>
      <c r="D8832" t="s">
        <v>29891</v>
      </c>
    </row>
    <row r="8833" spans="1:4" x14ac:dyDescent="0.2">
      <c r="A8833" s="1">
        <v>6098</v>
      </c>
      <c r="B8833" t="s">
        <v>8707</v>
      </c>
      <c r="C8833" t="s">
        <v>21299</v>
      </c>
      <c r="D8833" t="s">
        <v>29891</v>
      </c>
    </row>
    <row r="8834" spans="1:4" x14ac:dyDescent="0.2">
      <c r="A8834" s="1">
        <v>6099</v>
      </c>
      <c r="B8834" t="s">
        <v>8708</v>
      </c>
      <c r="C8834" t="s">
        <v>29889</v>
      </c>
      <c r="D8834" t="s">
        <v>29891</v>
      </c>
    </row>
    <row r="8835" spans="1:4" x14ac:dyDescent="0.2">
      <c r="A8835" s="1">
        <v>6100</v>
      </c>
      <c r="B8835" t="s">
        <v>8709</v>
      </c>
      <c r="C8835" t="s">
        <v>21299</v>
      </c>
      <c r="D8835" t="s">
        <v>29891</v>
      </c>
    </row>
    <row r="8836" spans="1:4" x14ac:dyDescent="0.2">
      <c r="A8836" s="1">
        <v>6101</v>
      </c>
      <c r="B8836" t="s">
        <v>8710</v>
      </c>
      <c r="C8836" t="s">
        <v>29888</v>
      </c>
      <c r="D8836" t="s">
        <v>29891</v>
      </c>
    </row>
    <row r="8837" spans="1:4" x14ac:dyDescent="0.2">
      <c r="A8837" s="1">
        <v>6102</v>
      </c>
      <c r="B8837" t="s">
        <v>8711</v>
      </c>
      <c r="C8837" t="s">
        <v>29889</v>
      </c>
      <c r="D8837" t="s">
        <v>29891</v>
      </c>
    </row>
    <row r="8838" spans="1:4" x14ac:dyDescent="0.2">
      <c r="A8838" s="1">
        <v>6103</v>
      </c>
      <c r="B8838" t="s">
        <v>8712</v>
      </c>
      <c r="C8838" t="s">
        <v>21299</v>
      </c>
      <c r="D8838" t="s">
        <v>29891</v>
      </c>
    </row>
    <row r="8839" spans="1:4" x14ac:dyDescent="0.2">
      <c r="A8839" s="1">
        <v>6104</v>
      </c>
      <c r="B8839" t="s">
        <v>8713</v>
      </c>
      <c r="C8839" t="s">
        <v>29887</v>
      </c>
      <c r="D8839" t="s">
        <v>29891</v>
      </c>
    </row>
    <row r="8840" spans="1:4" x14ac:dyDescent="0.2">
      <c r="A8840" s="1">
        <v>6105</v>
      </c>
      <c r="B8840" t="s">
        <v>8714</v>
      </c>
      <c r="C8840" t="s">
        <v>21299</v>
      </c>
      <c r="D8840" t="s">
        <v>29891</v>
      </c>
    </row>
    <row r="8841" spans="1:4" x14ac:dyDescent="0.2">
      <c r="A8841" s="1">
        <v>6106</v>
      </c>
      <c r="B8841" t="s">
        <v>8715</v>
      </c>
      <c r="C8841" t="s">
        <v>29887</v>
      </c>
      <c r="D8841" t="s">
        <v>29891</v>
      </c>
    </row>
    <row r="8842" spans="1:4" x14ac:dyDescent="0.2">
      <c r="A8842" s="1">
        <v>6107</v>
      </c>
      <c r="B8842" t="s">
        <v>8716</v>
      </c>
      <c r="C8842" t="s">
        <v>29889</v>
      </c>
      <c r="D8842" t="s">
        <v>29891</v>
      </c>
    </row>
    <row r="8843" spans="1:4" x14ac:dyDescent="0.2">
      <c r="A8843" s="1">
        <v>6108</v>
      </c>
      <c r="B8843" t="s">
        <v>8717</v>
      </c>
      <c r="C8843" t="s">
        <v>21299</v>
      </c>
      <c r="D8843" t="s">
        <v>29891</v>
      </c>
    </row>
    <row r="8844" spans="1:4" x14ac:dyDescent="0.2">
      <c r="A8844" s="1">
        <v>6109</v>
      </c>
      <c r="B8844" t="s">
        <v>8718</v>
      </c>
      <c r="C8844" t="s">
        <v>21299</v>
      </c>
      <c r="D8844" t="s">
        <v>29891</v>
      </c>
    </row>
    <row r="8845" spans="1:4" x14ac:dyDescent="0.2">
      <c r="A8845" s="1">
        <v>6110</v>
      </c>
      <c r="B8845" t="s">
        <v>8719</v>
      </c>
      <c r="C8845" t="s">
        <v>29889</v>
      </c>
      <c r="D8845" t="s">
        <v>29891</v>
      </c>
    </row>
    <row r="8846" spans="1:4" x14ac:dyDescent="0.2">
      <c r="A8846" s="1">
        <v>6111</v>
      </c>
      <c r="B8846" t="s">
        <v>8720</v>
      </c>
      <c r="C8846" t="s">
        <v>21299</v>
      </c>
      <c r="D8846" t="s">
        <v>29891</v>
      </c>
    </row>
    <row r="8847" spans="1:4" x14ac:dyDescent="0.2">
      <c r="A8847" s="1">
        <v>6112</v>
      </c>
      <c r="B8847" t="s">
        <v>8721</v>
      </c>
      <c r="C8847" t="s">
        <v>21299</v>
      </c>
      <c r="D8847" t="s">
        <v>29891</v>
      </c>
    </row>
    <row r="8848" spans="1:4" x14ac:dyDescent="0.2">
      <c r="A8848" s="1">
        <v>6113</v>
      </c>
      <c r="B8848" t="s">
        <v>8722</v>
      </c>
      <c r="C8848" t="s">
        <v>29889</v>
      </c>
      <c r="D8848" t="s">
        <v>29891</v>
      </c>
    </row>
    <row r="8849" spans="1:4" x14ac:dyDescent="0.2">
      <c r="A8849" s="1">
        <v>6114</v>
      </c>
      <c r="B8849" t="s">
        <v>8723</v>
      </c>
      <c r="C8849" t="s">
        <v>21299</v>
      </c>
      <c r="D8849" t="s">
        <v>29891</v>
      </c>
    </row>
    <row r="8850" spans="1:4" x14ac:dyDescent="0.2">
      <c r="A8850" s="1">
        <v>6115</v>
      </c>
      <c r="B8850" t="s">
        <v>8724</v>
      </c>
      <c r="C8850" t="s">
        <v>29889</v>
      </c>
      <c r="D8850" t="s">
        <v>29891</v>
      </c>
    </row>
    <row r="8851" spans="1:4" x14ac:dyDescent="0.2">
      <c r="A8851" s="1">
        <v>6116</v>
      </c>
      <c r="B8851" t="s">
        <v>8725</v>
      </c>
      <c r="C8851" t="s">
        <v>21299</v>
      </c>
      <c r="D8851" t="s">
        <v>29891</v>
      </c>
    </row>
    <row r="8852" spans="1:4" x14ac:dyDescent="0.2">
      <c r="A8852" s="1">
        <v>6117</v>
      </c>
      <c r="B8852" t="s">
        <v>8726</v>
      </c>
      <c r="C8852" t="s">
        <v>21299</v>
      </c>
      <c r="D8852" t="s">
        <v>29891</v>
      </c>
    </row>
    <row r="8853" spans="1:4" x14ac:dyDescent="0.2">
      <c r="A8853" s="1">
        <v>6118</v>
      </c>
      <c r="B8853" t="s">
        <v>8727</v>
      </c>
      <c r="C8853" t="s">
        <v>21299</v>
      </c>
      <c r="D8853" t="s">
        <v>29891</v>
      </c>
    </row>
    <row r="8854" spans="1:4" x14ac:dyDescent="0.2">
      <c r="A8854" s="1">
        <v>6119</v>
      </c>
      <c r="B8854" t="s">
        <v>8728</v>
      </c>
      <c r="C8854" t="s">
        <v>29889</v>
      </c>
      <c r="D8854" t="s">
        <v>29891</v>
      </c>
    </row>
    <row r="8855" spans="1:4" x14ac:dyDescent="0.2">
      <c r="A8855" s="1">
        <v>6120</v>
      </c>
      <c r="B8855" t="s">
        <v>8729</v>
      </c>
      <c r="C8855" t="s">
        <v>29889</v>
      </c>
      <c r="D8855" t="s">
        <v>29891</v>
      </c>
    </row>
    <row r="8856" spans="1:4" x14ac:dyDescent="0.2">
      <c r="A8856" s="1">
        <v>6121</v>
      </c>
      <c r="B8856" t="s">
        <v>8730</v>
      </c>
      <c r="C8856" t="s">
        <v>21299</v>
      </c>
      <c r="D8856" t="s">
        <v>29891</v>
      </c>
    </row>
    <row r="8857" spans="1:4" x14ac:dyDescent="0.2">
      <c r="A8857" s="1">
        <v>6122</v>
      </c>
      <c r="B8857" t="s">
        <v>8731</v>
      </c>
      <c r="C8857" t="s">
        <v>29889</v>
      </c>
      <c r="D8857" t="s">
        <v>29891</v>
      </c>
    </row>
    <row r="8858" spans="1:4" x14ac:dyDescent="0.2">
      <c r="A8858" s="1">
        <v>6123</v>
      </c>
      <c r="B8858" t="s">
        <v>8732</v>
      </c>
      <c r="C8858" t="s">
        <v>29887</v>
      </c>
      <c r="D8858" t="s">
        <v>29891</v>
      </c>
    </row>
    <row r="8859" spans="1:4" x14ac:dyDescent="0.2">
      <c r="A8859" s="1">
        <v>6124</v>
      </c>
      <c r="B8859" t="s">
        <v>8733</v>
      </c>
      <c r="C8859" t="s">
        <v>29887</v>
      </c>
      <c r="D8859" t="s">
        <v>29891</v>
      </c>
    </row>
    <row r="8860" spans="1:4" x14ac:dyDescent="0.2">
      <c r="A8860" s="1">
        <v>6125</v>
      </c>
      <c r="B8860" t="s">
        <v>8734</v>
      </c>
      <c r="C8860" t="s">
        <v>29889</v>
      </c>
      <c r="D8860" t="s">
        <v>29891</v>
      </c>
    </row>
    <row r="8861" spans="1:4" x14ac:dyDescent="0.2">
      <c r="A8861" s="1">
        <v>6126</v>
      </c>
      <c r="B8861" t="s">
        <v>8735</v>
      </c>
      <c r="C8861" t="s">
        <v>21299</v>
      </c>
      <c r="D8861" t="s">
        <v>29891</v>
      </c>
    </row>
    <row r="8862" spans="1:4" x14ac:dyDescent="0.2">
      <c r="A8862" s="1">
        <v>6127</v>
      </c>
      <c r="B8862" t="s">
        <v>8736</v>
      </c>
      <c r="C8862" t="s">
        <v>29889</v>
      </c>
      <c r="D8862" t="s">
        <v>29891</v>
      </c>
    </row>
    <row r="8863" spans="1:4" x14ac:dyDescent="0.2">
      <c r="A8863" s="1">
        <v>6128</v>
      </c>
      <c r="B8863" t="s">
        <v>8737</v>
      </c>
      <c r="C8863" t="s">
        <v>21299</v>
      </c>
      <c r="D8863" t="s">
        <v>29891</v>
      </c>
    </row>
    <row r="8864" spans="1:4" x14ac:dyDescent="0.2">
      <c r="A8864" s="1">
        <v>6129</v>
      </c>
      <c r="B8864" t="s">
        <v>8738</v>
      </c>
      <c r="C8864" t="s">
        <v>21299</v>
      </c>
      <c r="D8864" t="s">
        <v>29891</v>
      </c>
    </row>
    <row r="8865" spans="1:4" x14ac:dyDescent="0.2">
      <c r="A8865" s="1">
        <v>6130</v>
      </c>
      <c r="B8865" t="s">
        <v>8739</v>
      </c>
      <c r="C8865" t="s">
        <v>21299</v>
      </c>
      <c r="D8865" t="s">
        <v>29891</v>
      </c>
    </row>
    <row r="8866" spans="1:4" x14ac:dyDescent="0.2">
      <c r="A8866" s="1">
        <v>6131</v>
      </c>
      <c r="B8866" t="s">
        <v>8740</v>
      </c>
      <c r="C8866" t="s">
        <v>29889</v>
      </c>
      <c r="D8866" t="s">
        <v>29891</v>
      </c>
    </row>
    <row r="8867" spans="1:4" x14ac:dyDescent="0.2">
      <c r="A8867" s="1">
        <v>6132</v>
      </c>
      <c r="B8867" t="s">
        <v>8741</v>
      </c>
      <c r="C8867" t="s">
        <v>29889</v>
      </c>
      <c r="D8867" t="s">
        <v>29891</v>
      </c>
    </row>
    <row r="8868" spans="1:4" x14ac:dyDescent="0.2">
      <c r="A8868" s="1">
        <v>6133</v>
      </c>
      <c r="B8868" t="s">
        <v>8742</v>
      </c>
      <c r="C8868" t="s">
        <v>29889</v>
      </c>
      <c r="D8868" t="s">
        <v>29891</v>
      </c>
    </row>
    <row r="8869" spans="1:4" x14ac:dyDescent="0.2">
      <c r="A8869" s="1">
        <v>6134</v>
      </c>
      <c r="B8869" t="s">
        <v>8743</v>
      </c>
      <c r="C8869" t="s">
        <v>29889</v>
      </c>
      <c r="D8869" t="s">
        <v>29891</v>
      </c>
    </row>
    <row r="8870" spans="1:4" x14ac:dyDescent="0.2">
      <c r="A8870" s="1">
        <v>6135</v>
      </c>
      <c r="B8870" t="s">
        <v>4237</v>
      </c>
      <c r="C8870" t="s">
        <v>21299</v>
      </c>
      <c r="D8870" t="s">
        <v>29891</v>
      </c>
    </row>
    <row r="8871" spans="1:4" x14ac:dyDescent="0.2">
      <c r="A8871" s="1">
        <v>6136</v>
      </c>
      <c r="B8871" t="s">
        <v>8744</v>
      </c>
      <c r="C8871" t="s">
        <v>29889</v>
      </c>
      <c r="D8871" t="s">
        <v>29891</v>
      </c>
    </row>
    <row r="8872" spans="1:4" x14ac:dyDescent="0.2">
      <c r="A8872" s="1">
        <v>6137</v>
      </c>
      <c r="B8872" t="s">
        <v>8745</v>
      </c>
      <c r="C8872" t="s">
        <v>21299</v>
      </c>
      <c r="D8872" t="s">
        <v>29891</v>
      </c>
    </row>
    <row r="8873" spans="1:4" x14ac:dyDescent="0.2">
      <c r="A8873" s="1">
        <v>6138</v>
      </c>
      <c r="B8873" t="s">
        <v>8746</v>
      </c>
      <c r="C8873" t="s">
        <v>21299</v>
      </c>
      <c r="D8873" t="s">
        <v>29891</v>
      </c>
    </row>
    <row r="8874" spans="1:4" x14ac:dyDescent="0.2">
      <c r="A8874" s="1">
        <v>6139</v>
      </c>
      <c r="B8874" t="s">
        <v>8747</v>
      </c>
      <c r="C8874" t="s">
        <v>21299</v>
      </c>
      <c r="D8874" t="s">
        <v>29891</v>
      </c>
    </row>
    <row r="8875" spans="1:4" x14ac:dyDescent="0.2">
      <c r="A8875" s="1">
        <v>6140</v>
      </c>
      <c r="B8875" t="s">
        <v>8748</v>
      </c>
      <c r="C8875" t="s">
        <v>29889</v>
      </c>
      <c r="D8875" t="s">
        <v>29891</v>
      </c>
    </row>
    <row r="8876" spans="1:4" x14ac:dyDescent="0.2">
      <c r="A8876" s="1">
        <v>6141</v>
      </c>
      <c r="B8876" t="s">
        <v>8749</v>
      </c>
      <c r="C8876" t="s">
        <v>29887</v>
      </c>
      <c r="D8876" t="s">
        <v>29891</v>
      </c>
    </row>
    <row r="8877" spans="1:4" x14ac:dyDescent="0.2">
      <c r="A8877" s="1">
        <v>6142</v>
      </c>
      <c r="B8877" t="s">
        <v>8750</v>
      </c>
      <c r="C8877" t="s">
        <v>29889</v>
      </c>
      <c r="D8877" t="s">
        <v>29891</v>
      </c>
    </row>
    <row r="8878" spans="1:4" x14ac:dyDescent="0.2">
      <c r="A8878" s="1">
        <v>6143</v>
      </c>
      <c r="B8878" t="s">
        <v>8751</v>
      </c>
      <c r="C8878" t="s">
        <v>21299</v>
      </c>
      <c r="D8878" t="s">
        <v>29891</v>
      </c>
    </row>
    <row r="8879" spans="1:4" x14ac:dyDescent="0.2">
      <c r="A8879" s="1">
        <v>6144</v>
      </c>
      <c r="B8879" t="s">
        <v>8752</v>
      </c>
      <c r="C8879" t="s">
        <v>29889</v>
      </c>
      <c r="D8879" t="s">
        <v>29891</v>
      </c>
    </row>
    <row r="8880" spans="1:4" x14ac:dyDescent="0.2">
      <c r="A8880" s="1">
        <v>6145</v>
      </c>
      <c r="B8880" t="s">
        <v>8753</v>
      </c>
      <c r="C8880" t="s">
        <v>29889</v>
      </c>
      <c r="D8880" t="s">
        <v>29891</v>
      </c>
    </row>
    <row r="8881" spans="1:4" x14ac:dyDescent="0.2">
      <c r="A8881" s="1">
        <v>6146</v>
      </c>
      <c r="B8881" t="s">
        <v>8754</v>
      </c>
      <c r="C8881" t="s">
        <v>29887</v>
      </c>
      <c r="D8881" t="s">
        <v>29891</v>
      </c>
    </row>
    <row r="8882" spans="1:4" x14ac:dyDescent="0.2">
      <c r="A8882" s="1">
        <v>6147</v>
      </c>
      <c r="B8882" t="s">
        <v>8755</v>
      </c>
      <c r="C8882" t="s">
        <v>29889</v>
      </c>
      <c r="D8882" t="s">
        <v>29891</v>
      </c>
    </row>
    <row r="8883" spans="1:4" x14ac:dyDescent="0.2">
      <c r="A8883" s="1">
        <v>6148</v>
      </c>
      <c r="B8883" t="s">
        <v>8756</v>
      </c>
      <c r="C8883" t="s">
        <v>21299</v>
      </c>
      <c r="D8883" t="s">
        <v>29891</v>
      </c>
    </row>
    <row r="8884" spans="1:4" x14ac:dyDescent="0.2">
      <c r="A8884" s="1">
        <v>6149</v>
      </c>
      <c r="B8884" t="s">
        <v>510</v>
      </c>
      <c r="C8884" t="s">
        <v>21299</v>
      </c>
      <c r="D8884" t="s">
        <v>29891</v>
      </c>
    </row>
    <row r="8885" spans="1:4" x14ac:dyDescent="0.2">
      <c r="A8885" s="1">
        <v>6150</v>
      </c>
      <c r="B8885" t="s">
        <v>8757</v>
      </c>
      <c r="C8885" t="s">
        <v>29889</v>
      </c>
      <c r="D8885" t="s">
        <v>29891</v>
      </c>
    </row>
    <row r="8886" spans="1:4" x14ac:dyDescent="0.2">
      <c r="A8886" s="1">
        <v>6151</v>
      </c>
      <c r="B8886" t="s">
        <v>8758</v>
      </c>
      <c r="C8886" t="s">
        <v>21299</v>
      </c>
      <c r="D8886" t="s">
        <v>29891</v>
      </c>
    </row>
    <row r="8887" spans="1:4" x14ac:dyDescent="0.2">
      <c r="A8887" s="1">
        <v>6152</v>
      </c>
      <c r="B8887" t="s">
        <v>8759</v>
      </c>
      <c r="C8887" t="s">
        <v>21299</v>
      </c>
      <c r="D8887" t="s">
        <v>29891</v>
      </c>
    </row>
    <row r="8888" spans="1:4" x14ac:dyDescent="0.2">
      <c r="A8888" s="1">
        <v>6153</v>
      </c>
      <c r="B8888" t="s">
        <v>8760</v>
      </c>
      <c r="C8888" t="s">
        <v>21299</v>
      </c>
      <c r="D8888" t="s">
        <v>29891</v>
      </c>
    </row>
    <row r="8889" spans="1:4" x14ac:dyDescent="0.2">
      <c r="A8889" s="1">
        <v>6154</v>
      </c>
      <c r="B8889" t="s">
        <v>8761</v>
      </c>
      <c r="C8889" t="s">
        <v>29889</v>
      </c>
      <c r="D8889" t="s">
        <v>29891</v>
      </c>
    </row>
    <row r="8890" spans="1:4" x14ac:dyDescent="0.2">
      <c r="A8890" s="1">
        <v>6155</v>
      </c>
      <c r="B8890" t="s">
        <v>8762</v>
      </c>
      <c r="C8890" t="s">
        <v>21299</v>
      </c>
      <c r="D8890" t="s">
        <v>29891</v>
      </c>
    </row>
    <row r="8891" spans="1:4" x14ac:dyDescent="0.2">
      <c r="A8891" s="1">
        <v>6156</v>
      </c>
      <c r="B8891" t="s">
        <v>8763</v>
      </c>
      <c r="C8891" t="s">
        <v>21299</v>
      </c>
      <c r="D8891" t="s">
        <v>29891</v>
      </c>
    </row>
    <row r="8892" spans="1:4" x14ac:dyDescent="0.2">
      <c r="A8892" s="1">
        <v>6157</v>
      </c>
      <c r="B8892" t="s">
        <v>8764</v>
      </c>
      <c r="C8892" t="s">
        <v>29887</v>
      </c>
      <c r="D8892" t="s">
        <v>29891</v>
      </c>
    </row>
    <row r="8893" spans="1:4" x14ac:dyDescent="0.2">
      <c r="A8893" s="1">
        <v>6158</v>
      </c>
      <c r="B8893" t="s">
        <v>8765</v>
      </c>
      <c r="C8893" t="s">
        <v>29889</v>
      </c>
      <c r="D8893" t="s">
        <v>29891</v>
      </c>
    </row>
    <row r="8894" spans="1:4" x14ac:dyDescent="0.2">
      <c r="A8894" s="1">
        <v>6159</v>
      </c>
      <c r="B8894" t="s">
        <v>8766</v>
      </c>
      <c r="C8894" t="s">
        <v>29889</v>
      </c>
      <c r="D8894" t="s">
        <v>29891</v>
      </c>
    </row>
    <row r="8895" spans="1:4" x14ac:dyDescent="0.2">
      <c r="A8895" s="1">
        <v>6160</v>
      </c>
      <c r="B8895" t="s">
        <v>8767</v>
      </c>
      <c r="C8895" t="s">
        <v>21299</v>
      </c>
      <c r="D8895" t="s">
        <v>29891</v>
      </c>
    </row>
    <row r="8896" spans="1:4" x14ac:dyDescent="0.2">
      <c r="A8896" s="1">
        <v>6161</v>
      </c>
      <c r="B8896" t="s">
        <v>8768</v>
      </c>
      <c r="C8896" t="s">
        <v>21299</v>
      </c>
      <c r="D8896" t="s">
        <v>29891</v>
      </c>
    </row>
    <row r="8897" spans="1:4" x14ac:dyDescent="0.2">
      <c r="A8897" s="1">
        <v>6162</v>
      </c>
      <c r="B8897" t="s">
        <v>8769</v>
      </c>
      <c r="C8897" t="s">
        <v>29887</v>
      </c>
      <c r="D8897" t="s">
        <v>29891</v>
      </c>
    </row>
    <row r="8898" spans="1:4" x14ac:dyDescent="0.2">
      <c r="A8898" s="1">
        <v>6163</v>
      </c>
      <c r="B8898" t="s">
        <v>8770</v>
      </c>
      <c r="C8898" t="s">
        <v>29889</v>
      </c>
      <c r="D8898" t="s">
        <v>29891</v>
      </c>
    </row>
    <row r="8899" spans="1:4" x14ac:dyDescent="0.2">
      <c r="A8899" s="1">
        <v>6164</v>
      </c>
      <c r="B8899" t="s">
        <v>8771</v>
      </c>
      <c r="C8899" t="s">
        <v>29889</v>
      </c>
      <c r="D8899" t="s">
        <v>29891</v>
      </c>
    </row>
    <row r="8900" spans="1:4" x14ac:dyDescent="0.2">
      <c r="A8900" s="1">
        <v>6165</v>
      </c>
      <c r="B8900" t="s">
        <v>8772</v>
      </c>
      <c r="C8900" t="s">
        <v>21299</v>
      </c>
      <c r="D8900" t="s">
        <v>29891</v>
      </c>
    </row>
    <row r="8901" spans="1:4" x14ac:dyDescent="0.2">
      <c r="A8901" s="1">
        <v>6166</v>
      </c>
      <c r="B8901" t="s">
        <v>8773</v>
      </c>
      <c r="C8901" t="s">
        <v>29889</v>
      </c>
      <c r="D8901" t="s">
        <v>29891</v>
      </c>
    </row>
    <row r="8902" spans="1:4" x14ac:dyDescent="0.2">
      <c r="A8902" s="1">
        <v>6167</v>
      </c>
      <c r="B8902" t="s">
        <v>8774</v>
      </c>
      <c r="C8902" t="s">
        <v>21299</v>
      </c>
      <c r="D8902" t="s">
        <v>29891</v>
      </c>
    </row>
    <row r="8903" spans="1:4" x14ac:dyDescent="0.2">
      <c r="A8903" s="1">
        <v>6168</v>
      </c>
      <c r="B8903" t="s">
        <v>8775</v>
      </c>
      <c r="C8903" t="s">
        <v>29889</v>
      </c>
      <c r="D8903" t="s">
        <v>29891</v>
      </c>
    </row>
    <row r="8904" spans="1:4" x14ac:dyDescent="0.2">
      <c r="A8904" s="1">
        <v>6169</v>
      </c>
      <c r="B8904" t="s">
        <v>8776</v>
      </c>
      <c r="C8904" t="s">
        <v>21299</v>
      </c>
      <c r="D8904" t="s">
        <v>29891</v>
      </c>
    </row>
    <row r="8905" spans="1:4" x14ac:dyDescent="0.2">
      <c r="A8905" s="1">
        <v>6170</v>
      </c>
      <c r="B8905" t="s">
        <v>8777</v>
      </c>
      <c r="C8905" t="s">
        <v>29889</v>
      </c>
      <c r="D8905" t="s">
        <v>29891</v>
      </c>
    </row>
    <row r="8906" spans="1:4" x14ac:dyDescent="0.2">
      <c r="A8906" s="1">
        <v>6171</v>
      </c>
      <c r="B8906" t="s">
        <v>8778</v>
      </c>
      <c r="C8906" t="s">
        <v>21299</v>
      </c>
      <c r="D8906" t="s">
        <v>29891</v>
      </c>
    </row>
    <row r="8907" spans="1:4" x14ac:dyDescent="0.2">
      <c r="A8907" s="1">
        <v>6172</v>
      </c>
      <c r="B8907" t="s">
        <v>8779</v>
      </c>
      <c r="C8907" t="s">
        <v>29889</v>
      </c>
      <c r="D8907" t="s">
        <v>29891</v>
      </c>
    </row>
    <row r="8908" spans="1:4" x14ac:dyDescent="0.2">
      <c r="A8908" s="1">
        <v>6173</v>
      </c>
      <c r="B8908" t="s">
        <v>8780</v>
      </c>
      <c r="C8908" t="s">
        <v>29889</v>
      </c>
      <c r="D8908" t="s">
        <v>29891</v>
      </c>
    </row>
    <row r="8909" spans="1:4" x14ac:dyDescent="0.2">
      <c r="A8909" s="1">
        <v>6174</v>
      </c>
      <c r="B8909" t="s">
        <v>8781</v>
      </c>
      <c r="C8909" t="s">
        <v>29889</v>
      </c>
      <c r="D8909" t="s">
        <v>29891</v>
      </c>
    </row>
    <row r="8910" spans="1:4" x14ac:dyDescent="0.2">
      <c r="A8910" s="1">
        <v>6175</v>
      </c>
      <c r="B8910" t="s">
        <v>8782</v>
      </c>
      <c r="C8910" t="s">
        <v>21299</v>
      </c>
      <c r="D8910" t="s">
        <v>29891</v>
      </c>
    </row>
    <row r="8911" spans="1:4" x14ac:dyDescent="0.2">
      <c r="A8911" s="1">
        <v>6176</v>
      </c>
      <c r="B8911" t="s">
        <v>8783</v>
      </c>
      <c r="C8911" t="s">
        <v>29889</v>
      </c>
      <c r="D8911" t="s">
        <v>29891</v>
      </c>
    </row>
    <row r="8912" spans="1:4" x14ac:dyDescent="0.2">
      <c r="A8912" s="1">
        <v>6177</v>
      </c>
      <c r="B8912" t="s">
        <v>8784</v>
      </c>
      <c r="C8912" t="s">
        <v>21299</v>
      </c>
      <c r="D8912" t="s">
        <v>29891</v>
      </c>
    </row>
    <row r="8913" spans="1:4" x14ac:dyDescent="0.2">
      <c r="A8913" s="1">
        <v>6178</v>
      </c>
      <c r="B8913" t="s">
        <v>8785</v>
      </c>
      <c r="C8913" t="s">
        <v>21299</v>
      </c>
      <c r="D8913" t="s">
        <v>29891</v>
      </c>
    </row>
    <row r="8914" spans="1:4" x14ac:dyDescent="0.2">
      <c r="A8914" s="1">
        <v>6179</v>
      </c>
      <c r="B8914" t="s">
        <v>8786</v>
      </c>
      <c r="C8914" t="s">
        <v>29889</v>
      </c>
      <c r="D8914" t="s">
        <v>29891</v>
      </c>
    </row>
    <row r="8915" spans="1:4" x14ac:dyDescent="0.2">
      <c r="A8915" s="1">
        <v>6180</v>
      </c>
      <c r="B8915" t="s">
        <v>8787</v>
      </c>
      <c r="C8915" t="s">
        <v>21299</v>
      </c>
      <c r="D8915" t="s">
        <v>29891</v>
      </c>
    </row>
    <row r="8916" spans="1:4" x14ac:dyDescent="0.2">
      <c r="A8916" s="1">
        <v>6181</v>
      </c>
      <c r="B8916" t="s">
        <v>8788</v>
      </c>
      <c r="C8916" t="s">
        <v>29887</v>
      </c>
      <c r="D8916" t="s">
        <v>29891</v>
      </c>
    </row>
    <row r="8917" spans="1:4" x14ac:dyDescent="0.2">
      <c r="A8917" s="1">
        <v>6182</v>
      </c>
      <c r="B8917" t="s">
        <v>8789</v>
      </c>
      <c r="C8917" t="s">
        <v>21299</v>
      </c>
      <c r="D8917" t="s">
        <v>29891</v>
      </c>
    </row>
    <row r="8918" spans="1:4" x14ac:dyDescent="0.2">
      <c r="A8918" s="1">
        <v>6183</v>
      </c>
      <c r="B8918" t="s">
        <v>8790</v>
      </c>
      <c r="C8918" t="s">
        <v>29887</v>
      </c>
      <c r="D8918" t="s">
        <v>29891</v>
      </c>
    </row>
    <row r="8919" spans="1:4" x14ac:dyDescent="0.2">
      <c r="A8919" s="1">
        <v>6184</v>
      </c>
      <c r="B8919" t="s">
        <v>8791</v>
      </c>
      <c r="C8919" t="s">
        <v>21299</v>
      </c>
      <c r="D8919" t="s">
        <v>29891</v>
      </c>
    </row>
    <row r="8920" spans="1:4" x14ac:dyDescent="0.2">
      <c r="A8920" s="1">
        <v>6185</v>
      </c>
      <c r="B8920" t="s">
        <v>8792</v>
      </c>
      <c r="C8920" t="s">
        <v>29889</v>
      </c>
      <c r="D8920" t="s">
        <v>29891</v>
      </c>
    </row>
    <row r="8921" spans="1:4" x14ac:dyDescent="0.2">
      <c r="A8921" s="1">
        <v>6186</v>
      </c>
      <c r="B8921" t="s">
        <v>8793</v>
      </c>
      <c r="C8921" t="s">
        <v>21299</v>
      </c>
      <c r="D8921" t="s">
        <v>29891</v>
      </c>
    </row>
    <row r="8922" spans="1:4" x14ac:dyDescent="0.2">
      <c r="A8922" s="1">
        <v>6187</v>
      </c>
      <c r="B8922" t="s">
        <v>8794</v>
      </c>
      <c r="C8922" t="s">
        <v>21299</v>
      </c>
      <c r="D8922" t="s">
        <v>29891</v>
      </c>
    </row>
    <row r="8923" spans="1:4" x14ac:dyDescent="0.2">
      <c r="A8923" s="1">
        <v>6188</v>
      </c>
      <c r="B8923" t="s">
        <v>8795</v>
      </c>
      <c r="C8923" t="s">
        <v>29888</v>
      </c>
      <c r="D8923" t="s">
        <v>29891</v>
      </c>
    </row>
    <row r="8924" spans="1:4" x14ac:dyDescent="0.2">
      <c r="A8924" s="1">
        <v>6189</v>
      </c>
      <c r="B8924" t="s">
        <v>8796</v>
      </c>
      <c r="C8924" t="s">
        <v>29889</v>
      </c>
      <c r="D8924" t="s">
        <v>29891</v>
      </c>
    </row>
    <row r="8925" spans="1:4" x14ac:dyDescent="0.2">
      <c r="A8925" s="1">
        <v>6190</v>
      </c>
      <c r="B8925" t="s">
        <v>8797</v>
      </c>
      <c r="C8925" t="s">
        <v>29889</v>
      </c>
      <c r="D8925" t="s">
        <v>29891</v>
      </c>
    </row>
    <row r="8926" spans="1:4" x14ac:dyDescent="0.2">
      <c r="A8926" s="1">
        <v>6191</v>
      </c>
      <c r="B8926" t="s">
        <v>8798</v>
      </c>
      <c r="C8926" t="s">
        <v>29889</v>
      </c>
      <c r="D8926" t="s">
        <v>29891</v>
      </c>
    </row>
    <row r="8927" spans="1:4" x14ac:dyDescent="0.2">
      <c r="A8927" s="1">
        <v>6192</v>
      </c>
      <c r="B8927" t="s">
        <v>8799</v>
      </c>
      <c r="C8927" t="s">
        <v>21299</v>
      </c>
      <c r="D8927" t="s">
        <v>29891</v>
      </c>
    </row>
    <row r="8928" spans="1:4" x14ac:dyDescent="0.2">
      <c r="A8928" s="1">
        <v>6193</v>
      </c>
      <c r="B8928" t="s">
        <v>8800</v>
      </c>
      <c r="C8928" t="s">
        <v>21299</v>
      </c>
      <c r="D8928" t="s">
        <v>29891</v>
      </c>
    </row>
    <row r="8929" spans="1:4" x14ac:dyDescent="0.2">
      <c r="A8929" s="1">
        <v>6194</v>
      </c>
      <c r="B8929" t="s">
        <v>8801</v>
      </c>
      <c r="C8929" t="s">
        <v>29889</v>
      </c>
      <c r="D8929" t="s">
        <v>29891</v>
      </c>
    </row>
    <row r="8930" spans="1:4" x14ac:dyDescent="0.2">
      <c r="A8930" s="1">
        <v>6195</v>
      </c>
      <c r="B8930" t="s">
        <v>8802</v>
      </c>
      <c r="C8930" t="s">
        <v>29889</v>
      </c>
      <c r="D8930" t="s">
        <v>29891</v>
      </c>
    </row>
    <row r="8931" spans="1:4" x14ac:dyDescent="0.2">
      <c r="A8931" s="1">
        <v>6196</v>
      </c>
      <c r="B8931" t="s">
        <v>8803</v>
      </c>
      <c r="C8931" t="s">
        <v>29888</v>
      </c>
      <c r="D8931" t="s">
        <v>29891</v>
      </c>
    </row>
    <row r="8932" spans="1:4" x14ac:dyDescent="0.2">
      <c r="A8932" s="1">
        <v>6197</v>
      </c>
      <c r="B8932" t="s">
        <v>8804</v>
      </c>
      <c r="C8932" t="s">
        <v>29889</v>
      </c>
      <c r="D8932" t="s">
        <v>29891</v>
      </c>
    </row>
    <row r="8933" spans="1:4" x14ac:dyDescent="0.2">
      <c r="A8933" s="1">
        <v>6198</v>
      </c>
      <c r="B8933" t="s">
        <v>8805</v>
      </c>
      <c r="C8933" t="s">
        <v>21299</v>
      </c>
      <c r="D8933" t="s">
        <v>29891</v>
      </c>
    </row>
    <row r="8934" spans="1:4" x14ac:dyDescent="0.2">
      <c r="A8934" s="1">
        <v>6199</v>
      </c>
      <c r="B8934" t="s">
        <v>8806</v>
      </c>
      <c r="C8934" t="s">
        <v>21299</v>
      </c>
      <c r="D8934" t="s">
        <v>29891</v>
      </c>
    </row>
    <row r="8935" spans="1:4" x14ac:dyDescent="0.2">
      <c r="A8935" s="1">
        <v>6200</v>
      </c>
      <c r="B8935" t="s">
        <v>8807</v>
      </c>
      <c r="C8935" t="s">
        <v>29889</v>
      </c>
      <c r="D8935" t="s">
        <v>29891</v>
      </c>
    </row>
    <row r="8936" spans="1:4" x14ac:dyDescent="0.2">
      <c r="A8936" s="1">
        <v>6201</v>
      </c>
      <c r="B8936" t="s">
        <v>8808</v>
      </c>
      <c r="C8936" t="s">
        <v>29889</v>
      </c>
      <c r="D8936" t="s">
        <v>29891</v>
      </c>
    </row>
    <row r="8937" spans="1:4" x14ac:dyDescent="0.2">
      <c r="A8937" s="1">
        <v>6202</v>
      </c>
      <c r="B8937" t="s">
        <v>8809</v>
      </c>
      <c r="C8937" t="s">
        <v>29887</v>
      </c>
      <c r="D8937" t="s">
        <v>29891</v>
      </c>
    </row>
    <row r="8938" spans="1:4" x14ac:dyDescent="0.2">
      <c r="A8938" s="1">
        <v>6203</v>
      </c>
      <c r="B8938" t="s">
        <v>8810</v>
      </c>
      <c r="C8938" t="s">
        <v>29888</v>
      </c>
      <c r="D8938" t="s">
        <v>29891</v>
      </c>
    </row>
    <row r="8939" spans="1:4" x14ac:dyDescent="0.2">
      <c r="A8939" s="1">
        <v>6204</v>
      </c>
      <c r="B8939" t="s">
        <v>8811</v>
      </c>
      <c r="C8939" t="s">
        <v>29889</v>
      </c>
      <c r="D8939" t="s">
        <v>29891</v>
      </c>
    </row>
    <row r="8940" spans="1:4" x14ac:dyDescent="0.2">
      <c r="A8940" s="1">
        <v>6205</v>
      </c>
      <c r="B8940" t="s">
        <v>8812</v>
      </c>
      <c r="C8940" t="s">
        <v>21299</v>
      </c>
      <c r="D8940" t="s">
        <v>29891</v>
      </c>
    </row>
    <row r="8941" spans="1:4" x14ac:dyDescent="0.2">
      <c r="A8941" s="1">
        <v>6206</v>
      </c>
      <c r="B8941" t="s">
        <v>8813</v>
      </c>
      <c r="C8941" t="s">
        <v>29889</v>
      </c>
      <c r="D8941" t="s">
        <v>29891</v>
      </c>
    </row>
    <row r="8942" spans="1:4" x14ac:dyDescent="0.2">
      <c r="A8942" s="1">
        <v>6207</v>
      </c>
      <c r="B8942" t="s">
        <v>8814</v>
      </c>
      <c r="C8942" t="s">
        <v>21299</v>
      </c>
      <c r="D8942" t="s">
        <v>29891</v>
      </c>
    </row>
    <row r="8943" spans="1:4" x14ac:dyDescent="0.2">
      <c r="A8943" s="1">
        <v>6208</v>
      </c>
      <c r="B8943" t="s">
        <v>8815</v>
      </c>
      <c r="C8943" t="s">
        <v>21299</v>
      </c>
      <c r="D8943" t="s">
        <v>29891</v>
      </c>
    </row>
    <row r="8944" spans="1:4" x14ac:dyDescent="0.2">
      <c r="A8944" s="1">
        <v>6209</v>
      </c>
      <c r="B8944" t="s">
        <v>8816</v>
      </c>
      <c r="C8944" t="s">
        <v>29889</v>
      </c>
      <c r="D8944" t="s">
        <v>29891</v>
      </c>
    </row>
    <row r="8945" spans="1:4" x14ac:dyDescent="0.2">
      <c r="A8945" s="1">
        <v>6210</v>
      </c>
      <c r="B8945" t="s">
        <v>8817</v>
      </c>
      <c r="C8945" t="s">
        <v>29889</v>
      </c>
      <c r="D8945" t="s">
        <v>29891</v>
      </c>
    </row>
    <row r="8946" spans="1:4" x14ac:dyDescent="0.2">
      <c r="A8946" s="1">
        <v>6211</v>
      </c>
      <c r="B8946" t="s">
        <v>8818</v>
      </c>
      <c r="C8946" t="s">
        <v>29889</v>
      </c>
      <c r="D8946" t="s">
        <v>29891</v>
      </c>
    </row>
    <row r="8947" spans="1:4" x14ac:dyDescent="0.2">
      <c r="A8947" s="1">
        <v>6212</v>
      </c>
      <c r="B8947" t="s">
        <v>8819</v>
      </c>
      <c r="C8947" t="s">
        <v>29889</v>
      </c>
      <c r="D8947" t="s">
        <v>29891</v>
      </c>
    </row>
    <row r="8948" spans="1:4" x14ac:dyDescent="0.2">
      <c r="A8948" s="1">
        <v>6213</v>
      </c>
      <c r="B8948" t="s">
        <v>8820</v>
      </c>
      <c r="C8948" t="s">
        <v>29888</v>
      </c>
      <c r="D8948" t="s">
        <v>29891</v>
      </c>
    </row>
    <row r="8949" spans="1:4" x14ac:dyDescent="0.2">
      <c r="A8949" s="1">
        <v>6214</v>
      </c>
      <c r="B8949" t="s">
        <v>8821</v>
      </c>
      <c r="C8949" t="s">
        <v>29887</v>
      </c>
      <c r="D8949" t="s">
        <v>29891</v>
      </c>
    </row>
    <row r="8950" spans="1:4" x14ac:dyDescent="0.2">
      <c r="A8950" s="1">
        <v>6215</v>
      </c>
      <c r="B8950" t="s">
        <v>8822</v>
      </c>
      <c r="C8950" t="s">
        <v>21299</v>
      </c>
      <c r="D8950" t="s">
        <v>29891</v>
      </c>
    </row>
    <row r="8951" spans="1:4" x14ac:dyDescent="0.2">
      <c r="A8951" s="1">
        <v>6216</v>
      </c>
      <c r="B8951" t="s">
        <v>8823</v>
      </c>
      <c r="C8951" t="s">
        <v>21299</v>
      </c>
      <c r="D8951" t="s">
        <v>29891</v>
      </c>
    </row>
    <row r="8952" spans="1:4" x14ac:dyDescent="0.2">
      <c r="A8952" s="1">
        <v>6217</v>
      </c>
      <c r="B8952" t="s">
        <v>8824</v>
      </c>
      <c r="C8952" t="s">
        <v>21299</v>
      </c>
      <c r="D8952" t="s">
        <v>29891</v>
      </c>
    </row>
    <row r="8953" spans="1:4" x14ac:dyDescent="0.2">
      <c r="A8953" s="1">
        <v>6218</v>
      </c>
      <c r="B8953" t="s">
        <v>8825</v>
      </c>
      <c r="C8953" t="s">
        <v>21299</v>
      </c>
      <c r="D8953" t="s">
        <v>29891</v>
      </c>
    </row>
    <row r="8954" spans="1:4" x14ac:dyDescent="0.2">
      <c r="A8954" s="1">
        <v>6219</v>
      </c>
      <c r="B8954" t="s">
        <v>8826</v>
      </c>
      <c r="C8954" t="s">
        <v>21299</v>
      </c>
      <c r="D8954" t="s">
        <v>29891</v>
      </c>
    </row>
    <row r="8955" spans="1:4" x14ac:dyDescent="0.2">
      <c r="A8955" s="1">
        <v>6220</v>
      </c>
      <c r="B8955" t="s">
        <v>8827</v>
      </c>
      <c r="C8955" t="s">
        <v>29889</v>
      </c>
      <c r="D8955" t="s">
        <v>29891</v>
      </c>
    </row>
    <row r="8956" spans="1:4" x14ac:dyDescent="0.2">
      <c r="A8956" s="1">
        <v>6221</v>
      </c>
      <c r="B8956" t="s">
        <v>8828</v>
      </c>
      <c r="C8956" t="s">
        <v>29888</v>
      </c>
      <c r="D8956" t="s">
        <v>29891</v>
      </c>
    </row>
    <row r="8957" spans="1:4" x14ac:dyDescent="0.2">
      <c r="A8957" s="1">
        <v>6222</v>
      </c>
      <c r="B8957" t="s">
        <v>8829</v>
      </c>
      <c r="C8957" t="s">
        <v>29888</v>
      </c>
      <c r="D8957" t="s">
        <v>29891</v>
      </c>
    </row>
    <row r="8958" spans="1:4" x14ac:dyDescent="0.2">
      <c r="A8958" s="1">
        <v>6223</v>
      </c>
      <c r="B8958" t="s">
        <v>8830</v>
      </c>
      <c r="C8958" t="s">
        <v>29889</v>
      </c>
      <c r="D8958" t="s">
        <v>29891</v>
      </c>
    </row>
    <row r="8959" spans="1:4" x14ac:dyDescent="0.2">
      <c r="A8959" s="1">
        <v>6224</v>
      </c>
      <c r="B8959" t="s">
        <v>8831</v>
      </c>
      <c r="C8959" t="s">
        <v>21299</v>
      </c>
      <c r="D8959" t="s">
        <v>29891</v>
      </c>
    </row>
    <row r="8960" spans="1:4" x14ac:dyDescent="0.2">
      <c r="A8960" s="1">
        <v>6225</v>
      </c>
      <c r="B8960" t="s">
        <v>5136</v>
      </c>
      <c r="C8960" t="s">
        <v>21299</v>
      </c>
      <c r="D8960" t="s">
        <v>29891</v>
      </c>
    </row>
    <row r="8961" spans="1:4" x14ac:dyDescent="0.2">
      <c r="A8961" s="1">
        <v>6226</v>
      </c>
      <c r="B8961" t="s">
        <v>8832</v>
      </c>
      <c r="C8961" t="s">
        <v>29889</v>
      </c>
      <c r="D8961" t="s">
        <v>29891</v>
      </c>
    </row>
    <row r="8962" spans="1:4" x14ac:dyDescent="0.2">
      <c r="A8962" s="1">
        <v>6227</v>
      </c>
      <c r="B8962" t="s">
        <v>8833</v>
      </c>
      <c r="C8962" t="s">
        <v>29889</v>
      </c>
      <c r="D8962" t="s">
        <v>29891</v>
      </c>
    </row>
    <row r="8963" spans="1:4" x14ac:dyDescent="0.2">
      <c r="A8963" s="1">
        <v>6228</v>
      </c>
      <c r="B8963" t="s">
        <v>8834</v>
      </c>
      <c r="C8963" t="s">
        <v>29889</v>
      </c>
      <c r="D8963" t="s">
        <v>29891</v>
      </c>
    </row>
    <row r="8964" spans="1:4" x14ac:dyDescent="0.2">
      <c r="A8964" s="1">
        <v>6229</v>
      </c>
      <c r="B8964" t="s">
        <v>8835</v>
      </c>
      <c r="C8964" t="s">
        <v>29889</v>
      </c>
      <c r="D8964" t="s">
        <v>29891</v>
      </c>
    </row>
    <row r="8965" spans="1:4" x14ac:dyDescent="0.2">
      <c r="A8965" s="1">
        <v>6230</v>
      </c>
      <c r="B8965" t="s">
        <v>8836</v>
      </c>
      <c r="C8965" t="s">
        <v>29889</v>
      </c>
      <c r="D8965" t="s">
        <v>29891</v>
      </c>
    </row>
    <row r="8966" spans="1:4" x14ac:dyDescent="0.2">
      <c r="A8966" s="1">
        <v>6231</v>
      </c>
      <c r="B8966" t="s">
        <v>8837</v>
      </c>
      <c r="C8966" t="s">
        <v>29889</v>
      </c>
      <c r="D8966" t="s">
        <v>29891</v>
      </c>
    </row>
    <row r="8967" spans="1:4" x14ac:dyDescent="0.2">
      <c r="A8967" s="1">
        <v>6232</v>
      </c>
      <c r="B8967" t="s">
        <v>8838</v>
      </c>
      <c r="C8967" t="s">
        <v>29889</v>
      </c>
      <c r="D8967" t="s">
        <v>29891</v>
      </c>
    </row>
    <row r="8968" spans="1:4" x14ac:dyDescent="0.2">
      <c r="A8968" s="1">
        <v>6233</v>
      </c>
      <c r="B8968" t="s">
        <v>8839</v>
      </c>
      <c r="C8968" t="s">
        <v>29889</v>
      </c>
      <c r="D8968" t="s">
        <v>29891</v>
      </c>
    </row>
    <row r="8969" spans="1:4" x14ac:dyDescent="0.2">
      <c r="A8969" s="1">
        <v>6234</v>
      </c>
      <c r="B8969" t="s">
        <v>8840</v>
      </c>
      <c r="C8969" t="s">
        <v>21299</v>
      </c>
      <c r="D8969" t="s">
        <v>29891</v>
      </c>
    </row>
    <row r="8970" spans="1:4" x14ac:dyDescent="0.2">
      <c r="A8970" s="1">
        <v>6235</v>
      </c>
      <c r="B8970" t="s">
        <v>8841</v>
      </c>
      <c r="C8970" t="s">
        <v>29889</v>
      </c>
      <c r="D8970" t="s">
        <v>29891</v>
      </c>
    </row>
    <row r="8971" spans="1:4" x14ac:dyDescent="0.2">
      <c r="A8971" s="1">
        <v>6236</v>
      </c>
      <c r="B8971" t="s">
        <v>8842</v>
      </c>
      <c r="C8971" t="s">
        <v>29888</v>
      </c>
      <c r="D8971" t="s">
        <v>29891</v>
      </c>
    </row>
    <row r="8972" spans="1:4" x14ac:dyDescent="0.2">
      <c r="A8972" s="1">
        <v>6237</v>
      </c>
      <c r="B8972" t="s">
        <v>8843</v>
      </c>
      <c r="C8972" t="s">
        <v>29887</v>
      </c>
      <c r="D8972" t="s">
        <v>29891</v>
      </c>
    </row>
    <row r="8973" spans="1:4" x14ac:dyDescent="0.2">
      <c r="A8973" s="1">
        <v>6238</v>
      </c>
      <c r="B8973" t="s">
        <v>8844</v>
      </c>
      <c r="C8973" t="s">
        <v>29889</v>
      </c>
      <c r="D8973" t="s">
        <v>29891</v>
      </c>
    </row>
    <row r="8974" spans="1:4" x14ac:dyDescent="0.2">
      <c r="A8974" s="1">
        <v>6239</v>
      </c>
      <c r="B8974" t="s">
        <v>8845</v>
      </c>
      <c r="C8974" t="s">
        <v>29889</v>
      </c>
      <c r="D8974" t="s">
        <v>29891</v>
      </c>
    </row>
    <row r="8975" spans="1:4" x14ac:dyDescent="0.2">
      <c r="A8975" s="1">
        <v>6240</v>
      </c>
      <c r="B8975" t="s">
        <v>8846</v>
      </c>
      <c r="C8975" t="s">
        <v>29889</v>
      </c>
      <c r="D8975" t="s">
        <v>29891</v>
      </c>
    </row>
    <row r="8976" spans="1:4" x14ac:dyDescent="0.2">
      <c r="A8976" s="1">
        <v>6241</v>
      </c>
      <c r="B8976" t="s">
        <v>8847</v>
      </c>
      <c r="C8976" t="s">
        <v>29889</v>
      </c>
      <c r="D8976" t="s">
        <v>29891</v>
      </c>
    </row>
    <row r="8977" spans="1:4" x14ac:dyDescent="0.2">
      <c r="A8977" s="1">
        <v>6242</v>
      </c>
      <c r="B8977" t="s">
        <v>8848</v>
      </c>
      <c r="C8977" t="s">
        <v>29888</v>
      </c>
      <c r="D8977" t="s">
        <v>29891</v>
      </c>
    </row>
    <row r="8978" spans="1:4" x14ac:dyDescent="0.2">
      <c r="A8978" s="1">
        <v>6243</v>
      </c>
      <c r="B8978" t="s">
        <v>8849</v>
      </c>
      <c r="C8978" t="s">
        <v>29889</v>
      </c>
      <c r="D8978" t="s">
        <v>29891</v>
      </c>
    </row>
    <row r="8979" spans="1:4" x14ac:dyDescent="0.2">
      <c r="A8979" s="1">
        <v>6244</v>
      </c>
      <c r="B8979" t="s">
        <v>8850</v>
      </c>
      <c r="C8979" t="s">
        <v>21299</v>
      </c>
      <c r="D8979" t="s">
        <v>29891</v>
      </c>
    </row>
    <row r="8980" spans="1:4" x14ac:dyDescent="0.2">
      <c r="A8980" s="1">
        <v>6245</v>
      </c>
      <c r="B8980" t="s">
        <v>8851</v>
      </c>
      <c r="C8980" t="s">
        <v>21299</v>
      </c>
      <c r="D8980" t="s">
        <v>29891</v>
      </c>
    </row>
    <row r="8981" spans="1:4" x14ac:dyDescent="0.2">
      <c r="A8981" s="1">
        <v>6246</v>
      </c>
      <c r="B8981" t="s">
        <v>8852</v>
      </c>
      <c r="C8981" t="s">
        <v>29887</v>
      </c>
      <c r="D8981" t="s">
        <v>29891</v>
      </c>
    </row>
    <row r="8982" spans="1:4" x14ac:dyDescent="0.2">
      <c r="A8982" s="1">
        <v>6247</v>
      </c>
      <c r="B8982" t="s">
        <v>8853</v>
      </c>
      <c r="C8982" t="s">
        <v>21299</v>
      </c>
      <c r="D8982" t="s">
        <v>29891</v>
      </c>
    </row>
    <row r="8983" spans="1:4" x14ac:dyDescent="0.2">
      <c r="A8983" s="1">
        <v>6248</v>
      </c>
      <c r="B8983" t="s">
        <v>8854</v>
      </c>
      <c r="C8983" t="s">
        <v>29889</v>
      </c>
      <c r="D8983" t="s">
        <v>29891</v>
      </c>
    </row>
    <row r="8984" spans="1:4" x14ac:dyDescent="0.2">
      <c r="A8984" s="1">
        <v>6249</v>
      </c>
      <c r="B8984" t="s">
        <v>8855</v>
      </c>
      <c r="C8984" t="s">
        <v>29889</v>
      </c>
      <c r="D8984" t="s">
        <v>29891</v>
      </c>
    </row>
    <row r="8985" spans="1:4" x14ac:dyDescent="0.2">
      <c r="A8985" s="1">
        <v>6250</v>
      </c>
      <c r="B8985" t="s">
        <v>8856</v>
      </c>
      <c r="C8985" t="s">
        <v>21299</v>
      </c>
      <c r="D8985" t="s">
        <v>29891</v>
      </c>
    </row>
    <row r="8986" spans="1:4" x14ac:dyDescent="0.2">
      <c r="A8986" s="1">
        <v>6251</v>
      </c>
      <c r="B8986" t="s">
        <v>8857</v>
      </c>
      <c r="C8986" t="s">
        <v>29889</v>
      </c>
      <c r="D8986" t="s">
        <v>29891</v>
      </c>
    </row>
    <row r="8987" spans="1:4" x14ac:dyDescent="0.2">
      <c r="A8987" s="1">
        <v>6252</v>
      </c>
      <c r="B8987" t="s">
        <v>8858</v>
      </c>
      <c r="C8987" t="s">
        <v>21299</v>
      </c>
      <c r="D8987" t="s">
        <v>29891</v>
      </c>
    </row>
    <row r="8988" spans="1:4" x14ac:dyDescent="0.2">
      <c r="A8988" s="1">
        <v>6253</v>
      </c>
      <c r="B8988" t="s">
        <v>8859</v>
      </c>
      <c r="C8988" t="s">
        <v>29888</v>
      </c>
      <c r="D8988" t="s">
        <v>29891</v>
      </c>
    </row>
    <row r="8989" spans="1:4" x14ac:dyDescent="0.2">
      <c r="A8989" s="1">
        <v>6254</v>
      </c>
      <c r="B8989" t="s">
        <v>2095</v>
      </c>
      <c r="C8989" t="s">
        <v>29889</v>
      </c>
      <c r="D8989" t="s">
        <v>29891</v>
      </c>
    </row>
    <row r="8990" spans="1:4" x14ac:dyDescent="0.2">
      <c r="A8990" s="1">
        <v>6255</v>
      </c>
      <c r="B8990" t="s">
        <v>8860</v>
      </c>
      <c r="C8990" t="s">
        <v>29887</v>
      </c>
      <c r="D8990" t="s">
        <v>29891</v>
      </c>
    </row>
    <row r="8991" spans="1:4" x14ac:dyDescent="0.2">
      <c r="A8991" s="1">
        <v>6256</v>
      </c>
      <c r="B8991" t="s">
        <v>8861</v>
      </c>
      <c r="C8991" t="s">
        <v>29889</v>
      </c>
      <c r="D8991" t="s">
        <v>29891</v>
      </c>
    </row>
    <row r="8992" spans="1:4" x14ac:dyDescent="0.2">
      <c r="A8992" s="1">
        <v>6257</v>
      </c>
      <c r="B8992" t="s">
        <v>8862</v>
      </c>
      <c r="C8992" t="s">
        <v>21299</v>
      </c>
      <c r="D8992" t="s">
        <v>29891</v>
      </c>
    </row>
    <row r="8993" spans="1:4" x14ac:dyDescent="0.2">
      <c r="A8993" s="1">
        <v>6258</v>
      </c>
      <c r="B8993" t="s">
        <v>8863</v>
      </c>
      <c r="C8993" t="s">
        <v>29889</v>
      </c>
      <c r="D8993" t="s">
        <v>29891</v>
      </c>
    </row>
    <row r="8994" spans="1:4" x14ac:dyDescent="0.2">
      <c r="A8994" s="1">
        <v>6259</v>
      </c>
      <c r="B8994" t="s">
        <v>8864</v>
      </c>
      <c r="C8994" t="s">
        <v>21299</v>
      </c>
      <c r="D8994" t="s">
        <v>29891</v>
      </c>
    </row>
    <row r="8995" spans="1:4" x14ac:dyDescent="0.2">
      <c r="A8995" s="1">
        <v>6260</v>
      </c>
      <c r="B8995" t="s">
        <v>8865</v>
      </c>
      <c r="C8995" t="s">
        <v>21299</v>
      </c>
      <c r="D8995" t="s">
        <v>29891</v>
      </c>
    </row>
    <row r="8996" spans="1:4" x14ac:dyDescent="0.2">
      <c r="A8996" s="1">
        <v>6261</v>
      </c>
      <c r="B8996" t="s">
        <v>8866</v>
      </c>
      <c r="C8996" t="s">
        <v>29889</v>
      </c>
      <c r="D8996" t="s">
        <v>29891</v>
      </c>
    </row>
    <row r="8997" spans="1:4" x14ac:dyDescent="0.2">
      <c r="A8997" s="1">
        <v>6262</v>
      </c>
      <c r="B8997" t="s">
        <v>8867</v>
      </c>
      <c r="C8997" t="s">
        <v>21299</v>
      </c>
      <c r="D8997" t="s">
        <v>29891</v>
      </c>
    </row>
    <row r="8998" spans="1:4" x14ac:dyDescent="0.2">
      <c r="A8998" s="1">
        <v>6263</v>
      </c>
      <c r="B8998" t="s">
        <v>8868</v>
      </c>
      <c r="C8998" t="s">
        <v>29889</v>
      </c>
      <c r="D8998" t="s">
        <v>29891</v>
      </c>
    </row>
    <row r="8999" spans="1:4" x14ac:dyDescent="0.2">
      <c r="A8999" s="1">
        <v>6264</v>
      </c>
      <c r="B8999" t="s">
        <v>8869</v>
      </c>
      <c r="C8999" t="s">
        <v>29889</v>
      </c>
      <c r="D8999" t="s">
        <v>29891</v>
      </c>
    </row>
    <row r="9000" spans="1:4" x14ac:dyDescent="0.2">
      <c r="A9000" s="1">
        <v>6265</v>
      </c>
      <c r="B9000" t="s">
        <v>8870</v>
      </c>
      <c r="C9000" t="s">
        <v>21299</v>
      </c>
      <c r="D9000" t="s">
        <v>29891</v>
      </c>
    </row>
    <row r="9001" spans="1:4" x14ac:dyDescent="0.2">
      <c r="A9001" s="1">
        <v>6266</v>
      </c>
      <c r="B9001" t="s">
        <v>8871</v>
      </c>
      <c r="C9001" t="s">
        <v>29888</v>
      </c>
      <c r="D9001" t="s">
        <v>29891</v>
      </c>
    </row>
    <row r="9002" spans="1:4" x14ac:dyDescent="0.2">
      <c r="A9002" s="1">
        <v>6267</v>
      </c>
      <c r="B9002" t="s">
        <v>8872</v>
      </c>
      <c r="C9002" t="s">
        <v>21299</v>
      </c>
      <c r="D9002" t="s">
        <v>29891</v>
      </c>
    </row>
    <row r="9003" spans="1:4" x14ac:dyDescent="0.2">
      <c r="A9003" s="1">
        <v>6268</v>
      </c>
      <c r="B9003" t="s">
        <v>8873</v>
      </c>
      <c r="C9003" t="s">
        <v>29889</v>
      </c>
      <c r="D9003" t="s">
        <v>29891</v>
      </c>
    </row>
    <row r="9004" spans="1:4" x14ac:dyDescent="0.2">
      <c r="A9004" s="1">
        <v>6269</v>
      </c>
      <c r="B9004" t="s">
        <v>8874</v>
      </c>
      <c r="C9004" t="s">
        <v>29887</v>
      </c>
      <c r="D9004" t="s">
        <v>29891</v>
      </c>
    </row>
    <row r="9005" spans="1:4" x14ac:dyDescent="0.2">
      <c r="A9005" s="1">
        <v>6270</v>
      </c>
      <c r="B9005" t="s">
        <v>8875</v>
      </c>
      <c r="C9005" t="s">
        <v>29889</v>
      </c>
      <c r="D9005" t="s">
        <v>29891</v>
      </c>
    </row>
    <row r="9006" spans="1:4" x14ac:dyDescent="0.2">
      <c r="A9006" s="1">
        <v>6271</v>
      </c>
      <c r="B9006" t="s">
        <v>8876</v>
      </c>
      <c r="C9006" t="s">
        <v>29889</v>
      </c>
      <c r="D9006" t="s">
        <v>29891</v>
      </c>
    </row>
    <row r="9007" spans="1:4" x14ac:dyDescent="0.2">
      <c r="A9007" s="1">
        <v>6272</v>
      </c>
      <c r="B9007" t="s">
        <v>8877</v>
      </c>
      <c r="C9007" t="s">
        <v>29889</v>
      </c>
      <c r="D9007" t="s">
        <v>29891</v>
      </c>
    </row>
    <row r="9008" spans="1:4" x14ac:dyDescent="0.2">
      <c r="A9008" s="1">
        <v>6273</v>
      </c>
      <c r="B9008" t="s">
        <v>8878</v>
      </c>
      <c r="C9008" t="s">
        <v>29889</v>
      </c>
      <c r="D9008" t="s">
        <v>29891</v>
      </c>
    </row>
    <row r="9009" spans="1:4" x14ac:dyDescent="0.2">
      <c r="A9009" s="1">
        <v>6274</v>
      </c>
      <c r="B9009" t="s">
        <v>5157</v>
      </c>
      <c r="C9009" t="s">
        <v>21299</v>
      </c>
      <c r="D9009" t="s">
        <v>29891</v>
      </c>
    </row>
    <row r="9010" spans="1:4" x14ac:dyDescent="0.2">
      <c r="A9010" s="1">
        <v>6275</v>
      </c>
      <c r="B9010" t="s">
        <v>8879</v>
      </c>
      <c r="C9010" t="s">
        <v>29889</v>
      </c>
      <c r="D9010" t="s">
        <v>29891</v>
      </c>
    </row>
    <row r="9011" spans="1:4" x14ac:dyDescent="0.2">
      <c r="A9011" s="1">
        <v>6276</v>
      </c>
      <c r="B9011" t="s">
        <v>8880</v>
      </c>
      <c r="C9011" t="s">
        <v>21299</v>
      </c>
      <c r="D9011" t="s">
        <v>29891</v>
      </c>
    </row>
    <row r="9012" spans="1:4" x14ac:dyDescent="0.2">
      <c r="A9012" s="1">
        <v>6277</v>
      </c>
      <c r="B9012" t="s">
        <v>8881</v>
      </c>
      <c r="C9012" t="s">
        <v>21299</v>
      </c>
      <c r="D9012" t="s">
        <v>29891</v>
      </c>
    </row>
    <row r="9013" spans="1:4" x14ac:dyDescent="0.2">
      <c r="A9013" s="1">
        <v>6278</v>
      </c>
      <c r="B9013" t="s">
        <v>8882</v>
      </c>
      <c r="C9013" t="s">
        <v>21299</v>
      </c>
      <c r="D9013" t="s">
        <v>29891</v>
      </c>
    </row>
    <row r="9014" spans="1:4" x14ac:dyDescent="0.2">
      <c r="A9014" s="1">
        <v>6279</v>
      </c>
      <c r="B9014" t="s">
        <v>8883</v>
      </c>
      <c r="C9014" t="s">
        <v>29889</v>
      </c>
      <c r="D9014" t="s">
        <v>29891</v>
      </c>
    </row>
    <row r="9015" spans="1:4" x14ac:dyDescent="0.2">
      <c r="A9015" s="1">
        <v>6280</v>
      </c>
      <c r="B9015" t="s">
        <v>8884</v>
      </c>
      <c r="C9015" t="s">
        <v>29889</v>
      </c>
      <c r="D9015" t="s">
        <v>29891</v>
      </c>
    </row>
    <row r="9016" spans="1:4" x14ac:dyDescent="0.2">
      <c r="A9016" s="1">
        <v>6281</v>
      </c>
      <c r="B9016" t="s">
        <v>8885</v>
      </c>
      <c r="C9016" t="s">
        <v>21299</v>
      </c>
      <c r="D9016" t="s">
        <v>29891</v>
      </c>
    </row>
    <row r="9017" spans="1:4" x14ac:dyDescent="0.2">
      <c r="A9017" s="1">
        <v>6282</v>
      </c>
      <c r="B9017" t="s">
        <v>8886</v>
      </c>
      <c r="C9017" t="s">
        <v>21299</v>
      </c>
      <c r="D9017" t="s">
        <v>29891</v>
      </c>
    </row>
    <row r="9018" spans="1:4" x14ac:dyDescent="0.2">
      <c r="A9018" s="1">
        <v>6283</v>
      </c>
      <c r="B9018" t="s">
        <v>8887</v>
      </c>
      <c r="C9018" t="s">
        <v>29889</v>
      </c>
      <c r="D9018" t="s">
        <v>29891</v>
      </c>
    </row>
    <row r="9019" spans="1:4" x14ac:dyDescent="0.2">
      <c r="A9019" s="1">
        <v>6284</v>
      </c>
      <c r="B9019" t="s">
        <v>8888</v>
      </c>
      <c r="C9019" t="s">
        <v>21299</v>
      </c>
      <c r="D9019" t="s">
        <v>29891</v>
      </c>
    </row>
    <row r="9020" spans="1:4" x14ac:dyDescent="0.2">
      <c r="A9020" s="1">
        <v>6285</v>
      </c>
      <c r="B9020" t="s">
        <v>8889</v>
      </c>
      <c r="C9020" t="s">
        <v>21299</v>
      </c>
      <c r="D9020" t="s">
        <v>29891</v>
      </c>
    </row>
    <row r="9021" spans="1:4" x14ac:dyDescent="0.2">
      <c r="A9021" s="1">
        <v>6286</v>
      </c>
      <c r="B9021" t="s">
        <v>8890</v>
      </c>
      <c r="C9021" t="s">
        <v>29889</v>
      </c>
      <c r="D9021" t="s">
        <v>29891</v>
      </c>
    </row>
    <row r="9022" spans="1:4" x14ac:dyDescent="0.2">
      <c r="A9022" s="1">
        <v>6287</v>
      </c>
      <c r="B9022" t="s">
        <v>8891</v>
      </c>
      <c r="C9022" t="s">
        <v>29889</v>
      </c>
      <c r="D9022" t="s">
        <v>29891</v>
      </c>
    </row>
    <row r="9023" spans="1:4" x14ac:dyDescent="0.2">
      <c r="A9023" s="1">
        <v>6288</v>
      </c>
      <c r="B9023" t="s">
        <v>8892</v>
      </c>
      <c r="C9023" t="s">
        <v>29887</v>
      </c>
      <c r="D9023" t="s">
        <v>29891</v>
      </c>
    </row>
    <row r="9024" spans="1:4" x14ac:dyDescent="0.2">
      <c r="A9024" s="1">
        <v>6289</v>
      </c>
      <c r="B9024" t="s">
        <v>8893</v>
      </c>
      <c r="C9024" t="s">
        <v>29889</v>
      </c>
      <c r="D9024" t="s">
        <v>29891</v>
      </c>
    </row>
    <row r="9025" spans="1:4" x14ac:dyDescent="0.2">
      <c r="A9025" s="1">
        <v>6290</v>
      </c>
      <c r="B9025" t="s">
        <v>8894</v>
      </c>
      <c r="C9025" t="s">
        <v>21299</v>
      </c>
      <c r="D9025" t="s">
        <v>29891</v>
      </c>
    </row>
    <row r="9026" spans="1:4" x14ac:dyDescent="0.2">
      <c r="A9026" s="1">
        <v>6291</v>
      </c>
      <c r="B9026" t="s">
        <v>8895</v>
      </c>
      <c r="C9026" t="s">
        <v>21299</v>
      </c>
      <c r="D9026" t="s">
        <v>29891</v>
      </c>
    </row>
    <row r="9027" spans="1:4" x14ac:dyDescent="0.2">
      <c r="A9027" s="1">
        <v>6292</v>
      </c>
      <c r="B9027" t="s">
        <v>8896</v>
      </c>
      <c r="C9027" t="s">
        <v>21299</v>
      </c>
      <c r="D9027" t="s">
        <v>29891</v>
      </c>
    </row>
    <row r="9028" spans="1:4" x14ac:dyDescent="0.2">
      <c r="A9028" s="1">
        <v>6293</v>
      </c>
      <c r="B9028" t="s">
        <v>8897</v>
      </c>
      <c r="C9028" t="s">
        <v>21299</v>
      </c>
      <c r="D9028" t="s">
        <v>29891</v>
      </c>
    </row>
    <row r="9029" spans="1:4" x14ac:dyDescent="0.2">
      <c r="A9029" s="1">
        <v>6294</v>
      </c>
      <c r="B9029" t="s">
        <v>8898</v>
      </c>
      <c r="C9029" t="s">
        <v>29889</v>
      </c>
      <c r="D9029" t="s">
        <v>29891</v>
      </c>
    </row>
    <row r="9030" spans="1:4" x14ac:dyDescent="0.2">
      <c r="A9030" s="1">
        <v>6295</v>
      </c>
      <c r="B9030" t="s">
        <v>8899</v>
      </c>
      <c r="C9030" t="s">
        <v>29889</v>
      </c>
      <c r="D9030" t="s">
        <v>29891</v>
      </c>
    </row>
    <row r="9031" spans="1:4" x14ac:dyDescent="0.2">
      <c r="A9031" s="1">
        <v>6296</v>
      </c>
      <c r="B9031" t="s">
        <v>8900</v>
      </c>
      <c r="C9031" t="s">
        <v>29889</v>
      </c>
      <c r="D9031" t="s">
        <v>29891</v>
      </c>
    </row>
    <row r="9032" spans="1:4" x14ac:dyDescent="0.2">
      <c r="A9032" s="1">
        <v>6297</v>
      </c>
      <c r="B9032" t="s">
        <v>8901</v>
      </c>
      <c r="C9032" t="s">
        <v>29889</v>
      </c>
      <c r="D9032" t="s">
        <v>29891</v>
      </c>
    </row>
    <row r="9033" spans="1:4" x14ac:dyDescent="0.2">
      <c r="A9033" s="1">
        <v>6298</v>
      </c>
      <c r="B9033" t="s">
        <v>8902</v>
      </c>
      <c r="C9033" t="s">
        <v>29889</v>
      </c>
      <c r="D9033" t="s">
        <v>29891</v>
      </c>
    </row>
    <row r="9034" spans="1:4" x14ac:dyDescent="0.2">
      <c r="A9034" s="1">
        <v>6299</v>
      </c>
      <c r="B9034" t="s">
        <v>8903</v>
      </c>
      <c r="C9034" t="s">
        <v>29887</v>
      </c>
      <c r="D9034" t="s">
        <v>29891</v>
      </c>
    </row>
    <row r="9035" spans="1:4" x14ac:dyDescent="0.2">
      <c r="A9035" s="1">
        <v>6300</v>
      </c>
      <c r="B9035" t="s">
        <v>8904</v>
      </c>
      <c r="C9035" t="s">
        <v>29887</v>
      </c>
      <c r="D9035" t="s">
        <v>29891</v>
      </c>
    </row>
    <row r="9036" spans="1:4" x14ac:dyDescent="0.2">
      <c r="A9036" s="1">
        <v>6301</v>
      </c>
      <c r="B9036" t="s">
        <v>8905</v>
      </c>
      <c r="C9036" t="s">
        <v>29889</v>
      </c>
      <c r="D9036" t="s">
        <v>29891</v>
      </c>
    </row>
    <row r="9037" spans="1:4" x14ac:dyDescent="0.2">
      <c r="A9037" s="1">
        <v>6302</v>
      </c>
      <c r="B9037" t="s">
        <v>8906</v>
      </c>
      <c r="C9037" t="s">
        <v>29888</v>
      </c>
      <c r="D9037" t="s">
        <v>29891</v>
      </c>
    </row>
    <row r="9038" spans="1:4" x14ac:dyDescent="0.2">
      <c r="A9038" s="1">
        <v>6303</v>
      </c>
      <c r="B9038" t="s">
        <v>8907</v>
      </c>
      <c r="C9038" t="s">
        <v>21299</v>
      </c>
      <c r="D9038" t="s">
        <v>29891</v>
      </c>
    </row>
    <row r="9039" spans="1:4" x14ac:dyDescent="0.2">
      <c r="A9039" s="1">
        <v>6304</v>
      </c>
      <c r="B9039" t="s">
        <v>8908</v>
      </c>
      <c r="C9039" t="s">
        <v>29887</v>
      </c>
      <c r="D9039" t="s">
        <v>29891</v>
      </c>
    </row>
    <row r="9040" spans="1:4" x14ac:dyDescent="0.2">
      <c r="A9040" s="1">
        <v>6305</v>
      </c>
      <c r="B9040" t="s">
        <v>8909</v>
      </c>
      <c r="C9040" t="s">
        <v>29889</v>
      </c>
      <c r="D9040" t="s">
        <v>29891</v>
      </c>
    </row>
    <row r="9041" spans="1:4" x14ac:dyDescent="0.2">
      <c r="A9041" s="1">
        <v>6306</v>
      </c>
      <c r="B9041" t="s">
        <v>8910</v>
      </c>
      <c r="C9041" t="s">
        <v>29889</v>
      </c>
      <c r="D9041" t="s">
        <v>29891</v>
      </c>
    </row>
    <row r="9042" spans="1:4" x14ac:dyDescent="0.2">
      <c r="A9042" s="1">
        <v>6307</v>
      </c>
      <c r="B9042" t="s">
        <v>8911</v>
      </c>
      <c r="C9042" t="s">
        <v>29889</v>
      </c>
      <c r="D9042" t="s">
        <v>29891</v>
      </c>
    </row>
    <row r="9043" spans="1:4" x14ac:dyDescent="0.2">
      <c r="A9043" s="1">
        <v>6308</v>
      </c>
      <c r="B9043" t="s">
        <v>8912</v>
      </c>
      <c r="C9043" t="s">
        <v>21299</v>
      </c>
      <c r="D9043" t="s">
        <v>29891</v>
      </c>
    </row>
    <row r="9044" spans="1:4" x14ac:dyDescent="0.2">
      <c r="A9044" s="1">
        <v>6309</v>
      </c>
      <c r="B9044" t="s">
        <v>7544</v>
      </c>
      <c r="C9044" t="s">
        <v>21299</v>
      </c>
      <c r="D9044" t="s">
        <v>29891</v>
      </c>
    </row>
    <row r="9045" spans="1:4" x14ac:dyDescent="0.2">
      <c r="A9045" s="1">
        <v>6310</v>
      </c>
      <c r="B9045" t="s">
        <v>8913</v>
      </c>
      <c r="C9045" t="s">
        <v>29887</v>
      </c>
      <c r="D9045" t="s">
        <v>29891</v>
      </c>
    </row>
    <row r="9046" spans="1:4" x14ac:dyDescent="0.2">
      <c r="A9046" s="1">
        <v>6311</v>
      </c>
      <c r="B9046" t="s">
        <v>8914</v>
      </c>
      <c r="C9046" t="s">
        <v>29889</v>
      </c>
      <c r="D9046" t="s">
        <v>29891</v>
      </c>
    </row>
    <row r="9047" spans="1:4" x14ac:dyDescent="0.2">
      <c r="A9047" s="1">
        <v>6312</v>
      </c>
      <c r="B9047" t="s">
        <v>8915</v>
      </c>
      <c r="C9047" t="s">
        <v>29889</v>
      </c>
      <c r="D9047" t="s">
        <v>29891</v>
      </c>
    </row>
    <row r="9048" spans="1:4" x14ac:dyDescent="0.2">
      <c r="A9048" s="1">
        <v>6313</v>
      </c>
      <c r="B9048" t="s">
        <v>8916</v>
      </c>
      <c r="C9048" t="s">
        <v>29887</v>
      </c>
      <c r="D9048" t="s">
        <v>29891</v>
      </c>
    </row>
    <row r="9049" spans="1:4" x14ac:dyDescent="0.2">
      <c r="A9049" s="1">
        <v>6314</v>
      </c>
      <c r="B9049" t="s">
        <v>8917</v>
      </c>
      <c r="C9049" t="s">
        <v>29887</v>
      </c>
      <c r="D9049" t="s">
        <v>29891</v>
      </c>
    </row>
    <row r="9050" spans="1:4" x14ac:dyDescent="0.2">
      <c r="A9050" s="1">
        <v>6315</v>
      </c>
      <c r="B9050" t="s">
        <v>8918</v>
      </c>
      <c r="C9050" t="s">
        <v>29889</v>
      </c>
      <c r="D9050" t="s">
        <v>29891</v>
      </c>
    </row>
    <row r="9051" spans="1:4" x14ac:dyDescent="0.2">
      <c r="A9051" s="1">
        <v>6316</v>
      </c>
      <c r="B9051" t="s">
        <v>8919</v>
      </c>
      <c r="C9051" t="s">
        <v>21299</v>
      </c>
      <c r="D9051" t="s">
        <v>29891</v>
      </c>
    </row>
    <row r="9052" spans="1:4" x14ac:dyDescent="0.2">
      <c r="A9052" s="1">
        <v>6317</v>
      </c>
      <c r="B9052" t="s">
        <v>8920</v>
      </c>
      <c r="C9052" t="s">
        <v>29889</v>
      </c>
      <c r="D9052" t="s">
        <v>29891</v>
      </c>
    </row>
    <row r="9053" spans="1:4" x14ac:dyDescent="0.2">
      <c r="A9053" s="1">
        <v>6318</v>
      </c>
      <c r="B9053" t="s">
        <v>8921</v>
      </c>
      <c r="C9053" t="s">
        <v>29888</v>
      </c>
      <c r="D9053" t="s">
        <v>29891</v>
      </c>
    </row>
    <row r="9054" spans="1:4" x14ac:dyDescent="0.2">
      <c r="A9054" s="1">
        <v>6319</v>
      </c>
      <c r="B9054" t="s">
        <v>8922</v>
      </c>
      <c r="C9054" t="s">
        <v>21299</v>
      </c>
      <c r="D9054" t="s">
        <v>29891</v>
      </c>
    </row>
    <row r="9055" spans="1:4" x14ac:dyDescent="0.2">
      <c r="A9055" s="1">
        <v>6320</v>
      </c>
      <c r="B9055" t="s">
        <v>8923</v>
      </c>
      <c r="C9055" t="s">
        <v>29887</v>
      </c>
      <c r="D9055" t="s">
        <v>29891</v>
      </c>
    </row>
    <row r="9056" spans="1:4" x14ac:dyDescent="0.2">
      <c r="A9056" s="1">
        <v>6321</v>
      </c>
      <c r="B9056" t="s">
        <v>8924</v>
      </c>
      <c r="C9056" t="s">
        <v>21299</v>
      </c>
      <c r="D9056" t="s">
        <v>29891</v>
      </c>
    </row>
    <row r="9057" spans="1:4" x14ac:dyDescent="0.2">
      <c r="A9057" s="1">
        <v>6322</v>
      </c>
      <c r="B9057" t="s">
        <v>8925</v>
      </c>
      <c r="C9057" t="s">
        <v>29889</v>
      </c>
      <c r="D9057" t="s">
        <v>29891</v>
      </c>
    </row>
    <row r="9058" spans="1:4" x14ac:dyDescent="0.2">
      <c r="A9058" s="1">
        <v>6323</v>
      </c>
      <c r="B9058" t="s">
        <v>8926</v>
      </c>
      <c r="C9058" t="s">
        <v>29889</v>
      </c>
      <c r="D9058" t="s">
        <v>29891</v>
      </c>
    </row>
    <row r="9059" spans="1:4" x14ac:dyDescent="0.2">
      <c r="A9059" s="1">
        <v>6324</v>
      </c>
      <c r="B9059" t="s">
        <v>8927</v>
      </c>
      <c r="C9059" t="s">
        <v>29887</v>
      </c>
      <c r="D9059" t="s">
        <v>29891</v>
      </c>
    </row>
    <row r="9060" spans="1:4" x14ac:dyDescent="0.2">
      <c r="A9060" s="1">
        <v>6325</v>
      </c>
      <c r="B9060" t="s">
        <v>8928</v>
      </c>
      <c r="C9060" t="s">
        <v>29887</v>
      </c>
      <c r="D9060" t="s">
        <v>29891</v>
      </c>
    </row>
    <row r="9061" spans="1:4" x14ac:dyDescent="0.2">
      <c r="A9061" s="1">
        <v>6326</v>
      </c>
      <c r="B9061" t="s">
        <v>8929</v>
      </c>
      <c r="C9061" t="s">
        <v>21299</v>
      </c>
      <c r="D9061" t="s">
        <v>29891</v>
      </c>
    </row>
    <row r="9062" spans="1:4" x14ac:dyDescent="0.2">
      <c r="A9062" s="1">
        <v>6327</v>
      </c>
      <c r="B9062" t="s">
        <v>8930</v>
      </c>
      <c r="C9062" t="s">
        <v>29889</v>
      </c>
      <c r="D9062" t="s">
        <v>29891</v>
      </c>
    </row>
    <row r="9063" spans="1:4" x14ac:dyDescent="0.2">
      <c r="A9063" s="1">
        <v>6328</v>
      </c>
      <c r="B9063" t="s">
        <v>8931</v>
      </c>
      <c r="C9063" t="s">
        <v>29888</v>
      </c>
      <c r="D9063" t="s">
        <v>29891</v>
      </c>
    </row>
    <row r="9064" spans="1:4" x14ac:dyDescent="0.2">
      <c r="A9064" s="1">
        <v>6329</v>
      </c>
      <c r="B9064" t="s">
        <v>8932</v>
      </c>
      <c r="C9064" t="s">
        <v>21299</v>
      </c>
      <c r="D9064" t="s">
        <v>29891</v>
      </c>
    </row>
    <row r="9065" spans="1:4" x14ac:dyDescent="0.2">
      <c r="A9065" s="1">
        <v>6330</v>
      </c>
      <c r="B9065" t="s">
        <v>8933</v>
      </c>
      <c r="C9065" t="s">
        <v>21299</v>
      </c>
      <c r="D9065" t="s">
        <v>29891</v>
      </c>
    </row>
    <row r="9066" spans="1:4" x14ac:dyDescent="0.2">
      <c r="A9066" s="1">
        <v>6331</v>
      </c>
      <c r="B9066" t="s">
        <v>8934</v>
      </c>
      <c r="C9066" t="s">
        <v>29889</v>
      </c>
      <c r="D9066" t="s">
        <v>29891</v>
      </c>
    </row>
    <row r="9067" spans="1:4" x14ac:dyDescent="0.2">
      <c r="A9067" s="1">
        <v>6332</v>
      </c>
      <c r="B9067" t="s">
        <v>8935</v>
      </c>
      <c r="C9067" t="s">
        <v>29887</v>
      </c>
      <c r="D9067" t="s">
        <v>29891</v>
      </c>
    </row>
    <row r="9068" spans="1:4" x14ac:dyDescent="0.2">
      <c r="A9068" s="1">
        <v>6333</v>
      </c>
      <c r="B9068" t="s">
        <v>8936</v>
      </c>
      <c r="C9068" t="s">
        <v>21299</v>
      </c>
      <c r="D9068" t="s">
        <v>29891</v>
      </c>
    </row>
    <row r="9069" spans="1:4" x14ac:dyDescent="0.2">
      <c r="A9069" s="1">
        <v>6334</v>
      </c>
      <c r="B9069" t="s">
        <v>8937</v>
      </c>
      <c r="C9069" t="s">
        <v>29889</v>
      </c>
      <c r="D9069" t="s">
        <v>29891</v>
      </c>
    </row>
    <row r="9070" spans="1:4" x14ac:dyDescent="0.2">
      <c r="A9070" s="1">
        <v>6335</v>
      </c>
      <c r="B9070" t="s">
        <v>8938</v>
      </c>
      <c r="C9070" t="s">
        <v>29889</v>
      </c>
      <c r="D9070" t="s">
        <v>29891</v>
      </c>
    </row>
    <row r="9071" spans="1:4" x14ac:dyDescent="0.2">
      <c r="A9071" s="1">
        <v>6336</v>
      </c>
      <c r="B9071" t="s">
        <v>8939</v>
      </c>
      <c r="C9071" t="s">
        <v>29889</v>
      </c>
      <c r="D9071" t="s">
        <v>29891</v>
      </c>
    </row>
    <row r="9072" spans="1:4" x14ac:dyDescent="0.2">
      <c r="A9072" s="1">
        <v>6337</v>
      </c>
      <c r="B9072" t="s">
        <v>8940</v>
      </c>
      <c r="C9072" t="s">
        <v>29889</v>
      </c>
      <c r="D9072" t="s">
        <v>29891</v>
      </c>
    </row>
    <row r="9073" spans="1:4" x14ac:dyDescent="0.2">
      <c r="A9073" s="1">
        <v>6338</v>
      </c>
      <c r="B9073" t="s">
        <v>8941</v>
      </c>
      <c r="C9073" t="s">
        <v>29888</v>
      </c>
      <c r="D9073" t="s">
        <v>29891</v>
      </c>
    </row>
    <row r="9074" spans="1:4" x14ac:dyDescent="0.2">
      <c r="A9074" s="1">
        <v>6339</v>
      </c>
      <c r="B9074" t="s">
        <v>8942</v>
      </c>
      <c r="C9074" t="s">
        <v>29889</v>
      </c>
      <c r="D9074" t="s">
        <v>29891</v>
      </c>
    </row>
    <row r="9075" spans="1:4" x14ac:dyDescent="0.2">
      <c r="A9075" s="1">
        <v>6340</v>
      </c>
      <c r="B9075" t="s">
        <v>8943</v>
      </c>
      <c r="C9075" t="s">
        <v>29887</v>
      </c>
      <c r="D9075" t="s">
        <v>29891</v>
      </c>
    </row>
    <row r="9076" spans="1:4" x14ac:dyDescent="0.2">
      <c r="A9076" s="1">
        <v>6341</v>
      </c>
      <c r="B9076" t="s">
        <v>8944</v>
      </c>
      <c r="C9076" t="s">
        <v>29889</v>
      </c>
      <c r="D9076" t="s">
        <v>29891</v>
      </c>
    </row>
    <row r="9077" spans="1:4" x14ac:dyDescent="0.2">
      <c r="A9077" s="1">
        <v>6342</v>
      </c>
      <c r="B9077" t="s">
        <v>8945</v>
      </c>
      <c r="C9077" t="s">
        <v>21299</v>
      </c>
      <c r="D9077" t="s">
        <v>29891</v>
      </c>
    </row>
    <row r="9078" spans="1:4" x14ac:dyDescent="0.2">
      <c r="A9078" s="1">
        <v>6343</v>
      </c>
      <c r="B9078" t="s">
        <v>8946</v>
      </c>
      <c r="C9078" t="s">
        <v>21299</v>
      </c>
      <c r="D9078" t="s">
        <v>29891</v>
      </c>
    </row>
    <row r="9079" spans="1:4" x14ac:dyDescent="0.2">
      <c r="A9079" s="1">
        <v>6344</v>
      </c>
      <c r="B9079" t="s">
        <v>8947</v>
      </c>
      <c r="C9079" t="s">
        <v>29889</v>
      </c>
      <c r="D9079" t="s">
        <v>29891</v>
      </c>
    </row>
    <row r="9080" spans="1:4" x14ac:dyDescent="0.2">
      <c r="A9080" s="1">
        <v>6345</v>
      </c>
      <c r="B9080" t="s">
        <v>8948</v>
      </c>
      <c r="C9080" t="s">
        <v>29888</v>
      </c>
      <c r="D9080" t="s">
        <v>29891</v>
      </c>
    </row>
    <row r="9081" spans="1:4" x14ac:dyDescent="0.2">
      <c r="A9081" s="1">
        <v>6346</v>
      </c>
      <c r="B9081" t="s">
        <v>8949</v>
      </c>
      <c r="C9081" t="s">
        <v>29887</v>
      </c>
      <c r="D9081" t="s">
        <v>29891</v>
      </c>
    </row>
    <row r="9082" spans="1:4" x14ac:dyDescent="0.2">
      <c r="A9082" s="1">
        <v>6347</v>
      </c>
      <c r="B9082" t="s">
        <v>8950</v>
      </c>
      <c r="C9082" t="s">
        <v>29887</v>
      </c>
      <c r="D9082" t="s">
        <v>29891</v>
      </c>
    </row>
    <row r="9083" spans="1:4" x14ac:dyDescent="0.2">
      <c r="A9083" s="1">
        <v>6348</v>
      </c>
      <c r="B9083" t="s">
        <v>8951</v>
      </c>
      <c r="C9083" t="s">
        <v>21299</v>
      </c>
      <c r="D9083" t="s">
        <v>29891</v>
      </c>
    </row>
    <row r="9084" spans="1:4" x14ac:dyDescent="0.2">
      <c r="A9084" s="1">
        <v>6349</v>
      </c>
      <c r="B9084" t="s">
        <v>8952</v>
      </c>
      <c r="C9084" t="s">
        <v>29889</v>
      </c>
      <c r="D9084" t="s">
        <v>29891</v>
      </c>
    </row>
    <row r="9085" spans="1:4" x14ac:dyDescent="0.2">
      <c r="A9085" s="1">
        <v>6350</v>
      </c>
      <c r="B9085" t="s">
        <v>8953</v>
      </c>
      <c r="C9085" t="s">
        <v>21299</v>
      </c>
      <c r="D9085" t="s">
        <v>29891</v>
      </c>
    </row>
    <row r="9086" spans="1:4" x14ac:dyDescent="0.2">
      <c r="A9086" s="1">
        <v>6351</v>
      </c>
      <c r="B9086" t="s">
        <v>8954</v>
      </c>
      <c r="C9086" t="s">
        <v>29889</v>
      </c>
      <c r="D9086" t="s">
        <v>29891</v>
      </c>
    </row>
    <row r="9087" spans="1:4" x14ac:dyDescent="0.2">
      <c r="A9087" s="1">
        <v>6352</v>
      </c>
      <c r="B9087" t="s">
        <v>8955</v>
      </c>
      <c r="C9087" t="s">
        <v>29889</v>
      </c>
      <c r="D9087" t="s">
        <v>29891</v>
      </c>
    </row>
    <row r="9088" spans="1:4" x14ac:dyDescent="0.2">
      <c r="A9088" s="1">
        <v>6353</v>
      </c>
      <c r="B9088" t="s">
        <v>8956</v>
      </c>
      <c r="C9088" t="s">
        <v>29889</v>
      </c>
      <c r="D9088" t="s">
        <v>29891</v>
      </c>
    </row>
    <row r="9089" spans="1:4" x14ac:dyDescent="0.2">
      <c r="A9089" s="1">
        <v>6354</v>
      </c>
      <c r="B9089" t="s">
        <v>8957</v>
      </c>
      <c r="C9089" t="s">
        <v>21299</v>
      </c>
      <c r="D9089" t="s">
        <v>29891</v>
      </c>
    </row>
    <row r="9090" spans="1:4" x14ac:dyDescent="0.2">
      <c r="A9090" s="1">
        <v>6355</v>
      </c>
      <c r="B9090" t="s">
        <v>8958</v>
      </c>
      <c r="C9090" t="s">
        <v>29889</v>
      </c>
      <c r="D9090" t="s">
        <v>29891</v>
      </c>
    </row>
    <row r="9091" spans="1:4" x14ac:dyDescent="0.2">
      <c r="A9091" s="1">
        <v>6356</v>
      </c>
      <c r="B9091" t="s">
        <v>8959</v>
      </c>
      <c r="C9091" t="s">
        <v>29889</v>
      </c>
      <c r="D9091" t="s">
        <v>29891</v>
      </c>
    </row>
    <row r="9092" spans="1:4" x14ac:dyDescent="0.2">
      <c r="A9092" s="1">
        <v>6357</v>
      </c>
      <c r="B9092" t="s">
        <v>8960</v>
      </c>
      <c r="C9092" t="s">
        <v>21299</v>
      </c>
      <c r="D9092" t="s">
        <v>29891</v>
      </c>
    </row>
    <row r="9093" spans="1:4" x14ac:dyDescent="0.2">
      <c r="A9093" s="1">
        <v>6358</v>
      </c>
      <c r="B9093" t="s">
        <v>8961</v>
      </c>
      <c r="C9093" t="s">
        <v>29889</v>
      </c>
      <c r="D9093" t="s">
        <v>29891</v>
      </c>
    </row>
    <row r="9094" spans="1:4" x14ac:dyDescent="0.2">
      <c r="A9094" s="1">
        <v>6359</v>
      </c>
      <c r="B9094" t="s">
        <v>8962</v>
      </c>
      <c r="C9094" t="s">
        <v>21299</v>
      </c>
      <c r="D9094" t="s">
        <v>29891</v>
      </c>
    </row>
    <row r="9095" spans="1:4" x14ac:dyDescent="0.2">
      <c r="A9095" s="1">
        <v>6360</v>
      </c>
      <c r="B9095" t="s">
        <v>8963</v>
      </c>
      <c r="C9095" t="s">
        <v>29888</v>
      </c>
      <c r="D9095" t="s">
        <v>29891</v>
      </c>
    </row>
    <row r="9096" spans="1:4" x14ac:dyDescent="0.2">
      <c r="A9096" s="1">
        <v>6361</v>
      </c>
      <c r="B9096" t="s">
        <v>8964</v>
      </c>
      <c r="C9096" t="s">
        <v>29889</v>
      </c>
      <c r="D9096" t="s">
        <v>29891</v>
      </c>
    </row>
    <row r="9097" spans="1:4" x14ac:dyDescent="0.2">
      <c r="A9097" s="1">
        <v>6362</v>
      </c>
      <c r="B9097" t="s">
        <v>8965</v>
      </c>
      <c r="C9097" t="s">
        <v>21299</v>
      </c>
      <c r="D9097" t="s">
        <v>29891</v>
      </c>
    </row>
    <row r="9098" spans="1:4" x14ac:dyDescent="0.2">
      <c r="A9098" s="1">
        <v>6363</v>
      </c>
      <c r="B9098" t="s">
        <v>8966</v>
      </c>
      <c r="C9098" t="s">
        <v>29889</v>
      </c>
      <c r="D9098" t="s">
        <v>29891</v>
      </c>
    </row>
    <row r="9099" spans="1:4" x14ac:dyDescent="0.2">
      <c r="A9099" s="1">
        <v>6364</v>
      </c>
      <c r="B9099" t="s">
        <v>8967</v>
      </c>
      <c r="C9099" t="s">
        <v>29888</v>
      </c>
      <c r="D9099" t="s">
        <v>29891</v>
      </c>
    </row>
    <row r="9100" spans="1:4" x14ac:dyDescent="0.2">
      <c r="A9100" s="1">
        <v>6365</v>
      </c>
      <c r="B9100" t="s">
        <v>8968</v>
      </c>
      <c r="C9100" t="s">
        <v>21299</v>
      </c>
      <c r="D9100" t="s">
        <v>29891</v>
      </c>
    </row>
    <row r="9101" spans="1:4" x14ac:dyDescent="0.2">
      <c r="A9101" s="1">
        <v>6366</v>
      </c>
      <c r="B9101" t="s">
        <v>8969</v>
      </c>
      <c r="C9101" t="s">
        <v>21299</v>
      </c>
      <c r="D9101" t="s">
        <v>29891</v>
      </c>
    </row>
    <row r="9102" spans="1:4" x14ac:dyDescent="0.2">
      <c r="A9102" s="1">
        <v>6367</v>
      </c>
      <c r="B9102" t="s">
        <v>8970</v>
      </c>
      <c r="C9102" t="s">
        <v>29889</v>
      </c>
      <c r="D9102" t="s">
        <v>29891</v>
      </c>
    </row>
    <row r="9103" spans="1:4" x14ac:dyDescent="0.2">
      <c r="A9103" s="1">
        <v>6368</v>
      </c>
      <c r="B9103" t="s">
        <v>8971</v>
      </c>
      <c r="C9103" t="s">
        <v>21299</v>
      </c>
      <c r="D9103" t="s">
        <v>29891</v>
      </c>
    </row>
    <row r="9104" spans="1:4" x14ac:dyDescent="0.2">
      <c r="A9104" s="1">
        <v>6369</v>
      </c>
      <c r="B9104" t="s">
        <v>8972</v>
      </c>
      <c r="C9104" t="s">
        <v>21299</v>
      </c>
      <c r="D9104" t="s">
        <v>29891</v>
      </c>
    </row>
    <row r="9105" spans="1:4" x14ac:dyDescent="0.2">
      <c r="A9105" s="1">
        <v>6370</v>
      </c>
      <c r="B9105" t="s">
        <v>8973</v>
      </c>
      <c r="C9105" t="s">
        <v>29889</v>
      </c>
      <c r="D9105" t="s">
        <v>29891</v>
      </c>
    </row>
    <row r="9106" spans="1:4" x14ac:dyDescent="0.2">
      <c r="A9106" s="1">
        <v>6371</v>
      </c>
      <c r="B9106" t="s">
        <v>8974</v>
      </c>
      <c r="C9106" t="s">
        <v>29887</v>
      </c>
      <c r="D9106" t="s">
        <v>29891</v>
      </c>
    </row>
    <row r="9107" spans="1:4" x14ac:dyDescent="0.2">
      <c r="A9107" s="1">
        <v>6372</v>
      </c>
      <c r="B9107" t="s">
        <v>8975</v>
      </c>
      <c r="C9107" t="s">
        <v>29889</v>
      </c>
      <c r="D9107" t="s">
        <v>29891</v>
      </c>
    </row>
    <row r="9108" spans="1:4" x14ac:dyDescent="0.2">
      <c r="A9108" s="1">
        <v>6373</v>
      </c>
      <c r="B9108" t="s">
        <v>8976</v>
      </c>
      <c r="C9108" t="s">
        <v>21299</v>
      </c>
      <c r="D9108" t="s">
        <v>29891</v>
      </c>
    </row>
    <row r="9109" spans="1:4" x14ac:dyDescent="0.2">
      <c r="A9109" s="1">
        <v>6374</v>
      </c>
      <c r="B9109" t="s">
        <v>8977</v>
      </c>
      <c r="C9109" t="s">
        <v>21299</v>
      </c>
      <c r="D9109" t="s">
        <v>29891</v>
      </c>
    </row>
    <row r="9110" spans="1:4" x14ac:dyDescent="0.2">
      <c r="A9110" s="1">
        <v>6375</v>
      </c>
      <c r="B9110" t="s">
        <v>8978</v>
      </c>
      <c r="C9110" t="s">
        <v>29889</v>
      </c>
      <c r="D9110" t="s">
        <v>29891</v>
      </c>
    </row>
    <row r="9111" spans="1:4" x14ac:dyDescent="0.2">
      <c r="A9111" s="1">
        <v>6376</v>
      </c>
      <c r="B9111" t="s">
        <v>8979</v>
      </c>
      <c r="C9111" t="s">
        <v>21299</v>
      </c>
      <c r="D9111" t="s">
        <v>29891</v>
      </c>
    </row>
    <row r="9112" spans="1:4" x14ac:dyDescent="0.2">
      <c r="A9112" s="1">
        <v>6377</v>
      </c>
      <c r="B9112" t="s">
        <v>8980</v>
      </c>
      <c r="C9112" t="s">
        <v>29888</v>
      </c>
      <c r="D9112" t="s">
        <v>29891</v>
      </c>
    </row>
    <row r="9113" spans="1:4" x14ac:dyDescent="0.2">
      <c r="A9113" s="1">
        <v>6378</v>
      </c>
      <c r="B9113" t="s">
        <v>8981</v>
      </c>
      <c r="C9113" t="s">
        <v>29887</v>
      </c>
      <c r="D9113" t="s">
        <v>29891</v>
      </c>
    </row>
    <row r="9114" spans="1:4" x14ac:dyDescent="0.2">
      <c r="A9114" s="1">
        <v>6379</v>
      </c>
      <c r="B9114" t="s">
        <v>8982</v>
      </c>
      <c r="C9114" t="s">
        <v>21299</v>
      </c>
      <c r="D9114" t="s">
        <v>29891</v>
      </c>
    </row>
    <row r="9115" spans="1:4" x14ac:dyDescent="0.2">
      <c r="A9115" s="1">
        <v>6380</v>
      </c>
      <c r="B9115" t="s">
        <v>8983</v>
      </c>
      <c r="C9115" t="s">
        <v>29887</v>
      </c>
      <c r="D9115" t="s">
        <v>29891</v>
      </c>
    </row>
    <row r="9116" spans="1:4" x14ac:dyDescent="0.2">
      <c r="A9116" s="1">
        <v>6381</v>
      </c>
      <c r="B9116" t="s">
        <v>8984</v>
      </c>
      <c r="C9116" t="s">
        <v>29889</v>
      </c>
      <c r="D9116" t="s">
        <v>29891</v>
      </c>
    </row>
    <row r="9117" spans="1:4" x14ac:dyDescent="0.2">
      <c r="A9117" s="1">
        <v>6382</v>
      </c>
      <c r="B9117" t="s">
        <v>8985</v>
      </c>
      <c r="C9117" t="s">
        <v>21299</v>
      </c>
      <c r="D9117" t="s">
        <v>29891</v>
      </c>
    </row>
    <row r="9118" spans="1:4" x14ac:dyDescent="0.2">
      <c r="A9118" s="1">
        <v>6383</v>
      </c>
      <c r="B9118" t="s">
        <v>8986</v>
      </c>
      <c r="C9118" t="s">
        <v>29889</v>
      </c>
      <c r="D9118" t="s">
        <v>29891</v>
      </c>
    </row>
    <row r="9119" spans="1:4" x14ac:dyDescent="0.2">
      <c r="A9119" s="1">
        <v>6384</v>
      </c>
      <c r="B9119" t="s">
        <v>8987</v>
      </c>
      <c r="C9119" t="s">
        <v>21299</v>
      </c>
      <c r="D9119" t="s">
        <v>29891</v>
      </c>
    </row>
    <row r="9120" spans="1:4" x14ac:dyDescent="0.2">
      <c r="A9120" s="1">
        <v>6385</v>
      </c>
      <c r="B9120" t="s">
        <v>8988</v>
      </c>
      <c r="C9120" t="s">
        <v>21299</v>
      </c>
      <c r="D9120" t="s">
        <v>29891</v>
      </c>
    </row>
    <row r="9121" spans="1:4" x14ac:dyDescent="0.2">
      <c r="A9121" s="1">
        <v>6386</v>
      </c>
      <c r="B9121" t="s">
        <v>8989</v>
      </c>
      <c r="C9121" t="s">
        <v>29889</v>
      </c>
      <c r="D9121" t="s">
        <v>29891</v>
      </c>
    </row>
    <row r="9122" spans="1:4" x14ac:dyDescent="0.2">
      <c r="A9122" s="1">
        <v>6387</v>
      </c>
      <c r="B9122" t="s">
        <v>8990</v>
      </c>
      <c r="C9122" t="s">
        <v>29889</v>
      </c>
      <c r="D9122" t="s">
        <v>29891</v>
      </c>
    </row>
    <row r="9123" spans="1:4" x14ac:dyDescent="0.2">
      <c r="A9123" s="1">
        <v>6388</v>
      </c>
      <c r="B9123" t="s">
        <v>8991</v>
      </c>
      <c r="C9123" t="s">
        <v>29889</v>
      </c>
      <c r="D9123" t="s">
        <v>29891</v>
      </c>
    </row>
    <row r="9124" spans="1:4" x14ac:dyDescent="0.2">
      <c r="A9124" s="1">
        <v>6389</v>
      </c>
      <c r="B9124" t="s">
        <v>8992</v>
      </c>
      <c r="C9124" t="s">
        <v>29889</v>
      </c>
      <c r="D9124" t="s">
        <v>29891</v>
      </c>
    </row>
    <row r="9125" spans="1:4" x14ac:dyDescent="0.2">
      <c r="A9125" s="1">
        <v>6390</v>
      </c>
      <c r="B9125" t="s">
        <v>8993</v>
      </c>
      <c r="C9125" t="s">
        <v>21299</v>
      </c>
      <c r="D9125" t="s">
        <v>29891</v>
      </c>
    </row>
    <row r="9126" spans="1:4" x14ac:dyDescent="0.2">
      <c r="A9126" s="1">
        <v>6391</v>
      </c>
      <c r="B9126" t="s">
        <v>8994</v>
      </c>
      <c r="C9126" t="s">
        <v>21299</v>
      </c>
      <c r="D9126" t="s">
        <v>29891</v>
      </c>
    </row>
    <row r="9127" spans="1:4" x14ac:dyDescent="0.2">
      <c r="A9127" s="1">
        <v>6392</v>
      </c>
      <c r="B9127" t="s">
        <v>8995</v>
      </c>
      <c r="C9127" t="s">
        <v>21299</v>
      </c>
      <c r="D9127" t="s">
        <v>29891</v>
      </c>
    </row>
    <row r="9128" spans="1:4" x14ac:dyDescent="0.2">
      <c r="A9128" s="1">
        <v>6393</v>
      </c>
      <c r="B9128" t="s">
        <v>8996</v>
      </c>
      <c r="C9128" t="s">
        <v>29889</v>
      </c>
      <c r="D9128" t="s">
        <v>29891</v>
      </c>
    </row>
    <row r="9129" spans="1:4" x14ac:dyDescent="0.2">
      <c r="A9129" s="1">
        <v>6394</v>
      </c>
      <c r="B9129" t="s">
        <v>8997</v>
      </c>
      <c r="C9129" t="s">
        <v>21299</v>
      </c>
      <c r="D9129" t="s">
        <v>29891</v>
      </c>
    </row>
    <row r="9130" spans="1:4" x14ac:dyDescent="0.2">
      <c r="A9130" s="1">
        <v>6395</v>
      </c>
      <c r="B9130" t="s">
        <v>8998</v>
      </c>
      <c r="C9130" t="s">
        <v>21299</v>
      </c>
      <c r="D9130" t="s">
        <v>29891</v>
      </c>
    </row>
    <row r="9131" spans="1:4" x14ac:dyDescent="0.2">
      <c r="A9131" s="1">
        <v>6396</v>
      </c>
      <c r="B9131" t="s">
        <v>8999</v>
      </c>
      <c r="C9131" t="s">
        <v>29887</v>
      </c>
      <c r="D9131" t="s">
        <v>29891</v>
      </c>
    </row>
    <row r="9132" spans="1:4" x14ac:dyDescent="0.2">
      <c r="A9132" s="1">
        <v>6397</v>
      </c>
      <c r="B9132" t="s">
        <v>9000</v>
      </c>
      <c r="C9132" t="s">
        <v>29889</v>
      </c>
      <c r="D9132" t="s">
        <v>29891</v>
      </c>
    </row>
    <row r="9133" spans="1:4" x14ac:dyDescent="0.2">
      <c r="A9133" s="1">
        <v>6398</v>
      </c>
      <c r="B9133" t="s">
        <v>9001</v>
      </c>
      <c r="C9133" t="s">
        <v>21299</v>
      </c>
      <c r="D9133" t="s">
        <v>29891</v>
      </c>
    </row>
    <row r="9134" spans="1:4" x14ac:dyDescent="0.2">
      <c r="A9134" s="1">
        <v>6399</v>
      </c>
      <c r="B9134" t="s">
        <v>9002</v>
      </c>
      <c r="C9134" t="s">
        <v>29889</v>
      </c>
      <c r="D9134" t="s">
        <v>29891</v>
      </c>
    </row>
    <row r="9135" spans="1:4" x14ac:dyDescent="0.2">
      <c r="A9135" s="1">
        <v>6400</v>
      </c>
      <c r="B9135" t="s">
        <v>9003</v>
      </c>
      <c r="C9135" t="s">
        <v>29889</v>
      </c>
      <c r="D9135" t="s">
        <v>29891</v>
      </c>
    </row>
    <row r="9136" spans="1:4" x14ac:dyDescent="0.2">
      <c r="A9136" s="1">
        <v>6401</v>
      </c>
      <c r="B9136" t="s">
        <v>9004</v>
      </c>
      <c r="C9136" t="s">
        <v>29887</v>
      </c>
      <c r="D9136" t="s">
        <v>29891</v>
      </c>
    </row>
    <row r="9137" spans="1:4" x14ac:dyDescent="0.2">
      <c r="A9137" s="1">
        <v>6402</v>
      </c>
      <c r="B9137" t="s">
        <v>9005</v>
      </c>
      <c r="C9137" t="s">
        <v>29889</v>
      </c>
      <c r="D9137" t="s">
        <v>29891</v>
      </c>
    </row>
    <row r="9138" spans="1:4" x14ac:dyDescent="0.2">
      <c r="A9138" s="1">
        <v>6403</v>
      </c>
      <c r="B9138" t="s">
        <v>9006</v>
      </c>
      <c r="C9138" t="s">
        <v>29889</v>
      </c>
      <c r="D9138" t="s">
        <v>29891</v>
      </c>
    </row>
    <row r="9139" spans="1:4" x14ac:dyDescent="0.2">
      <c r="A9139" s="1">
        <v>6404</v>
      </c>
      <c r="B9139" t="s">
        <v>9007</v>
      </c>
      <c r="C9139" t="s">
        <v>21299</v>
      </c>
      <c r="D9139" t="s">
        <v>29891</v>
      </c>
    </row>
    <row r="9140" spans="1:4" x14ac:dyDescent="0.2">
      <c r="A9140" s="1">
        <v>6405</v>
      </c>
      <c r="B9140" t="s">
        <v>9008</v>
      </c>
      <c r="C9140" t="s">
        <v>21299</v>
      </c>
      <c r="D9140" t="s">
        <v>29891</v>
      </c>
    </row>
    <row r="9141" spans="1:4" x14ac:dyDescent="0.2">
      <c r="A9141" s="1">
        <v>6406</v>
      </c>
      <c r="B9141" t="s">
        <v>9009</v>
      </c>
      <c r="C9141" t="s">
        <v>29889</v>
      </c>
      <c r="D9141" t="s">
        <v>29891</v>
      </c>
    </row>
    <row r="9142" spans="1:4" x14ac:dyDescent="0.2">
      <c r="A9142" s="1">
        <v>6407</v>
      </c>
      <c r="B9142" t="s">
        <v>9010</v>
      </c>
      <c r="C9142" t="s">
        <v>29889</v>
      </c>
      <c r="D9142" t="s">
        <v>29891</v>
      </c>
    </row>
    <row r="9143" spans="1:4" x14ac:dyDescent="0.2">
      <c r="A9143" s="1">
        <v>6408</v>
      </c>
      <c r="B9143" t="s">
        <v>9011</v>
      </c>
      <c r="C9143" t="s">
        <v>29889</v>
      </c>
      <c r="D9143" t="s">
        <v>29891</v>
      </c>
    </row>
    <row r="9144" spans="1:4" x14ac:dyDescent="0.2">
      <c r="A9144" s="1">
        <v>6409</v>
      </c>
      <c r="B9144" t="s">
        <v>9012</v>
      </c>
      <c r="C9144" t="s">
        <v>21299</v>
      </c>
      <c r="D9144" t="s">
        <v>29891</v>
      </c>
    </row>
    <row r="9145" spans="1:4" x14ac:dyDescent="0.2">
      <c r="A9145" s="1">
        <v>6410</v>
      </c>
      <c r="B9145" t="s">
        <v>9013</v>
      </c>
      <c r="C9145" t="s">
        <v>29887</v>
      </c>
      <c r="D9145" t="s">
        <v>29891</v>
      </c>
    </row>
    <row r="9146" spans="1:4" x14ac:dyDescent="0.2">
      <c r="A9146" s="1">
        <v>6411</v>
      </c>
      <c r="B9146" t="s">
        <v>9014</v>
      </c>
      <c r="C9146" t="s">
        <v>29889</v>
      </c>
      <c r="D9146" t="s">
        <v>29891</v>
      </c>
    </row>
    <row r="9147" spans="1:4" x14ac:dyDescent="0.2">
      <c r="A9147" s="1">
        <v>6412</v>
      </c>
      <c r="B9147" t="s">
        <v>9015</v>
      </c>
      <c r="C9147" t="s">
        <v>29887</v>
      </c>
      <c r="D9147" t="s">
        <v>29891</v>
      </c>
    </row>
    <row r="9148" spans="1:4" x14ac:dyDescent="0.2">
      <c r="A9148" s="1">
        <v>6413</v>
      </c>
      <c r="B9148" t="s">
        <v>9016</v>
      </c>
      <c r="C9148" t="s">
        <v>21299</v>
      </c>
      <c r="D9148" t="s">
        <v>29891</v>
      </c>
    </row>
    <row r="9149" spans="1:4" x14ac:dyDescent="0.2">
      <c r="A9149" s="1">
        <v>6414</v>
      </c>
      <c r="B9149" t="s">
        <v>9017</v>
      </c>
      <c r="C9149" t="s">
        <v>21299</v>
      </c>
      <c r="D9149" t="s">
        <v>29891</v>
      </c>
    </row>
    <row r="9150" spans="1:4" x14ac:dyDescent="0.2">
      <c r="A9150" s="1">
        <v>6415</v>
      </c>
      <c r="B9150" t="s">
        <v>9018</v>
      </c>
      <c r="C9150" t="s">
        <v>29889</v>
      </c>
      <c r="D9150" t="s">
        <v>29891</v>
      </c>
    </row>
    <row r="9151" spans="1:4" x14ac:dyDescent="0.2">
      <c r="A9151" s="1">
        <v>6416</v>
      </c>
      <c r="B9151" t="s">
        <v>9019</v>
      </c>
      <c r="C9151" t="s">
        <v>21299</v>
      </c>
      <c r="D9151" t="s">
        <v>29891</v>
      </c>
    </row>
    <row r="9152" spans="1:4" x14ac:dyDescent="0.2">
      <c r="A9152" s="1">
        <v>6417</v>
      </c>
      <c r="B9152" t="s">
        <v>9020</v>
      </c>
      <c r="C9152" t="s">
        <v>29889</v>
      </c>
      <c r="D9152" t="s">
        <v>29891</v>
      </c>
    </row>
    <row r="9153" spans="1:4" x14ac:dyDescent="0.2">
      <c r="A9153" s="1">
        <v>6418</v>
      </c>
      <c r="B9153" t="s">
        <v>9021</v>
      </c>
      <c r="C9153" t="s">
        <v>29889</v>
      </c>
      <c r="D9153" t="s">
        <v>29891</v>
      </c>
    </row>
    <row r="9154" spans="1:4" x14ac:dyDescent="0.2">
      <c r="A9154" s="1">
        <v>6419</v>
      </c>
      <c r="B9154" t="s">
        <v>9022</v>
      </c>
      <c r="C9154" t="s">
        <v>21299</v>
      </c>
      <c r="D9154" t="s">
        <v>29891</v>
      </c>
    </row>
    <row r="9155" spans="1:4" x14ac:dyDescent="0.2">
      <c r="A9155" s="1">
        <v>6420</v>
      </c>
      <c r="B9155" t="s">
        <v>9023</v>
      </c>
      <c r="C9155" t="s">
        <v>21299</v>
      </c>
      <c r="D9155" t="s">
        <v>29891</v>
      </c>
    </row>
    <row r="9156" spans="1:4" x14ac:dyDescent="0.2">
      <c r="A9156" s="1">
        <v>6421</v>
      </c>
      <c r="B9156" t="s">
        <v>9024</v>
      </c>
      <c r="C9156" t="s">
        <v>29887</v>
      </c>
      <c r="D9156" t="s">
        <v>29891</v>
      </c>
    </row>
    <row r="9157" spans="1:4" x14ac:dyDescent="0.2">
      <c r="A9157" s="1">
        <v>6422</v>
      </c>
      <c r="B9157" t="s">
        <v>9025</v>
      </c>
      <c r="C9157" t="s">
        <v>21299</v>
      </c>
      <c r="D9157" t="s">
        <v>29891</v>
      </c>
    </row>
    <row r="9158" spans="1:4" x14ac:dyDescent="0.2">
      <c r="A9158" s="1">
        <v>6423</v>
      </c>
      <c r="B9158" t="s">
        <v>9026</v>
      </c>
      <c r="C9158" t="s">
        <v>21299</v>
      </c>
      <c r="D9158" t="s">
        <v>29891</v>
      </c>
    </row>
    <row r="9159" spans="1:4" x14ac:dyDescent="0.2">
      <c r="A9159" s="1">
        <v>6424</v>
      </c>
      <c r="B9159" t="s">
        <v>9027</v>
      </c>
      <c r="C9159" t="s">
        <v>21299</v>
      </c>
      <c r="D9159" t="s">
        <v>29891</v>
      </c>
    </row>
    <row r="9160" spans="1:4" x14ac:dyDescent="0.2">
      <c r="A9160" s="1">
        <v>6425</v>
      </c>
      <c r="B9160" t="s">
        <v>9028</v>
      </c>
      <c r="C9160" t="s">
        <v>21299</v>
      </c>
      <c r="D9160" t="s">
        <v>29891</v>
      </c>
    </row>
    <row r="9161" spans="1:4" x14ac:dyDescent="0.2">
      <c r="A9161" s="1">
        <v>6426</v>
      </c>
      <c r="B9161" t="s">
        <v>9029</v>
      </c>
      <c r="C9161" t="s">
        <v>21299</v>
      </c>
      <c r="D9161" t="s">
        <v>29891</v>
      </c>
    </row>
    <row r="9162" spans="1:4" x14ac:dyDescent="0.2">
      <c r="A9162" s="1">
        <v>6427</v>
      </c>
      <c r="B9162" t="s">
        <v>9030</v>
      </c>
      <c r="C9162" t="s">
        <v>29889</v>
      </c>
      <c r="D9162" t="s">
        <v>29891</v>
      </c>
    </row>
    <row r="9163" spans="1:4" x14ac:dyDescent="0.2">
      <c r="A9163" s="1">
        <v>6428</v>
      </c>
      <c r="B9163" t="s">
        <v>9031</v>
      </c>
      <c r="C9163" t="s">
        <v>21299</v>
      </c>
      <c r="D9163" t="s">
        <v>29891</v>
      </c>
    </row>
    <row r="9164" spans="1:4" x14ac:dyDescent="0.2">
      <c r="A9164" s="1">
        <v>6429</v>
      </c>
      <c r="B9164" t="s">
        <v>9032</v>
      </c>
      <c r="C9164" t="s">
        <v>21299</v>
      </c>
      <c r="D9164" t="s">
        <v>29891</v>
      </c>
    </row>
    <row r="9165" spans="1:4" x14ac:dyDescent="0.2">
      <c r="A9165" s="1">
        <v>6430</v>
      </c>
      <c r="B9165" t="s">
        <v>9033</v>
      </c>
      <c r="C9165" t="s">
        <v>29889</v>
      </c>
      <c r="D9165" t="s">
        <v>29891</v>
      </c>
    </row>
    <row r="9166" spans="1:4" x14ac:dyDescent="0.2">
      <c r="A9166" s="1">
        <v>6431</v>
      </c>
      <c r="B9166" t="s">
        <v>9034</v>
      </c>
      <c r="C9166" t="s">
        <v>29889</v>
      </c>
      <c r="D9166" t="s">
        <v>29891</v>
      </c>
    </row>
    <row r="9167" spans="1:4" x14ac:dyDescent="0.2">
      <c r="A9167" s="1">
        <v>6432</v>
      </c>
      <c r="B9167" t="s">
        <v>9035</v>
      </c>
      <c r="C9167" t="s">
        <v>29888</v>
      </c>
      <c r="D9167" t="s">
        <v>29891</v>
      </c>
    </row>
    <row r="9168" spans="1:4" x14ac:dyDescent="0.2">
      <c r="A9168" s="1">
        <v>6433</v>
      </c>
      <c r="B9168" t="s">
        <v>9036</v>
      </c>
      <c r="C9168" t="s">
        <v>29889</v>
      </c>
      <c r="D9168" t="s">
        <v>29891</v>
      </c>
    </row>
    <row r="9169" spans="1:4" x14ac:dyDescent="0.2">
      <c r="A9169" s="1">
        <v>6434</v>
      </c>
      <c r="B9169" t="s">
        <v>9037</v>
      </c>
      <c r="C9169" t="s">
        <v>29887</v>
      </c>
      <c r="D9169" t="s">
        <v>29891</v>
      </c>
    </row>
    <row r="9170" spans="1:4" x14ac:dyDescent="0.2">
      <c r="A9170" s="1">
        <v>6435</v>
      </c>
      <c r="B9170" t="s">
        <v>4384</v>
      </c>
      <c r="C9170" t="s">
        <v>21299</v>
      </c>
      <c r="D9170" t="s">
        <v>29891</v>
      </c>
    </row>
    <row r="9171" spans="1:4" x14ac:dyDescent="0.2">
      <c r="A9171" s="1">
        <v>6436</v>
      </c>
      <c r="B9171" t="s">
        <v>9038</v>
      </c>
      <c r="C9171" t="s">
        <v>29889</v>
      </c>
      <c r="D9171" t="s">
        <v>29891</v>
      </c>
    </row>
    <row r="9172" spans="1:4" x14ac:dyDescent="0.2">
      <c r="A9172" s="1">
        <v>6437</v>
      </c>
      <c r="B9172" t="s">
        <v>9039</v>
      </c>
      <c r="C9172" t="s">
        <v>29889</v>
      </c>
      <c r="D9172" t="s">
        <v>29891</v>
      </c>
    </row>
    <row r="9173" spans="1:4" x14ac:dyDescent="0.2">
      <c r="A9173" s="1">
        <v>6438</v>
      </c>
      <c r="B9173" t="s">
        <v>9040</v>
      </c>
      <c r="C9173" t="s">
        <v>21299</v>
      </c>
      <c r="D9173" t="s">
        <v>29891</v>
      </c>
    </row>
    <row r="9174" spans="1:4" x14ac:dyDescent="0.2">
      <c r="A9174" s="1">
        <v>6439</v>
      </c>
      <c r="B9174" t="s">
        <v>9041</v>
      </c>
      <c r="C9174" t="s">
        <v>21299</v>
      </c>
      <c r="D9174" t="s">
        <v>29891</v>
      </c>
    </row>
    <row r="9175" spans="1:4" x14ac:dyDescent="0.2">
      <c r="A9175" s="1">
        <v>6440</v>
      </c>
      <c r="B9175" t="s">
        <v>3374</v>
      </c>
      <c r="C9175" t="s">
        <v>29887</v>
      </c>
      <c r="D9175" t="s">
        <v>29891</v>
      </c>
    </row>
    <row r="9176" spans="1:4" x14ac:dyDescent="0.2">
      <c r="A9176" s="1">
        <v>6441</v>
      </c>
      <c r="B9176" t="s">
        <v>9042</v>
      </c>
      <c r="C9176" t="s">
        <v>21299</v>
      </c>
      <c r="D9176" t="s">
        <v>29891</v>
      </c>
    </row>
    <row r="9177" spans="1:4" x14ac:dyDescent="0.2">
      <c r="A9177" s="1">
        <v>6442</v>
      </c>
      <c r="B9177" t="s">
        <v>9043</v>
      </c>
      <c r="C9177" t="s">
        <v>29887</v>
      </c>
      <c r="D9177" t="s">
        <v>29891</v>
      </c>
    </row>
    <row r="9178" spans="1:4" x14ac:dyDescent="0.2">
      <c r="A9178" s="1">
        <v>6443</v>
      </c>
      <c r="B9178" t="s">
        <v>9044</v>
      </c>
      <c r="C9178" t="s">
        <v>21299</v>
      </c>
      <c r="D9178" t="s">
        <v>29891</v>
      </c>
    </row>
    <row r="9179" spans="1:4" x14ac:dyDescent="0.2">
      <c r="A9179" s="1">
        <v>6444</v>
      </c>
      <c r="B9179" t="s">
        <v>9045</v>
      </c>
      <c r="C9179" t="s">
        <v>21299</v>
      </c>
      <c r="D9179" t="s">
        <v>29891</v>
      </c>
    </row>
    <row r="9180" spans="1:4" x14ac:dyDescent="0.2">
      <c r="A9180" s="1">
        <v>6445</v>
      </c>
      <c r="B9180" t="s">
        <v>9046</v>
      </c>
      <c r="C9180" t="s">
        <v>21299</v>
      </c>
      <c r="D9180" t="s">
        <v>29891</v>
      </c>
    </row>
    <row r="9181" spans="1:4" x14ac:dyDescent="0.2">
      <c r="A9181" s="1">
        <v>6446</v>
      </c>
      <c r="B9181" t="s">
        <v>9047</v>
      </c>
      <c r="C9181" t="s">
        <v>21299</v>
      </c>
      <c r="D9181" t="s">
        <v>29891</v>
      </c>
    </row>
    <row r="9182" spans="1:4" x14ac:dyDescent="0.2">
      <c r="A9182" s="1">
        <v>6447</v>
      </c>
      <c r="B9182" t="s">
        <v>9048</v>
      </c>
      <c r="C9182" t="s">
        <v>21299</v>
      </c>
      <c r="D9182" t="s">
        <v>29891</v>
      </c>
    </row>
    <row r="9183" spans="1:4" x14ac:dyDescent="0.2">
      <c r="A9183" s="1">
        <v>6448</v>
      </c>
      <c r="B9183" t="s">
        <v>9049</v>
      </c>
      <c r="C9183" t="s">
        <v>29889</v>
      </c>
      <c r="D9183" t="s">
        <v>29891</v>
      </c>
    </row>
    <row r="9184" spans="1:4" x14ac:dyDescent="0.2">
      <c r="A9184" s="1">
        <v>6449</v>
      </c>
      <c r="B9184" t="s">
        <v>9050</v>
      </c>
      <c r="C9184" t="s">
        <v>21299</v>
      </c>
      <c r="D9184" t="s">
        <v>29891</v>
      </c>
    </row>
    <row r="9185" spans="1:4" x14ac:dyDescent="0.2">
      <c r="A9185" s="1">
        <v>6450</v>
      </c>
      <c r="B9185" t="s">
        <v>9051</v>
      </c>
      <c r="C9185" t="s">
        <v>29887</v>
      </c>
      <c r="D9185" t="s">
        <v>29891</v>
      </c>
    </row>
    <row r="9186" spans="1:4" x14ac:dyDescent="0.2">
      <c r="A9186" s="1">
        <v>6451</v>
      </c>
      <c r="B9186" t="s">
        <v>9052</v>
      </c>
      <c r="C9186" t="s">
        <v>29889</v>
      </c>
      <c r="D9186" t="s">
        <v>29891</v>
      </c>
    </row>
    <row r="9187" spans="1:4" x14ac:dyDescent="0.2">
      <c r="A9187" s="1">
        <v>6452</v>
      </c>
      <c r="B9187" t="s">
        <v>9053</v>
      </c>
      <c r="C9187" t="s">
        <v>21299</v>
      </c>
      <c r="D9187" t="s">
        <v>29891</v>
      </c>
    </row>
    <row r="9188" spans="1:4" x14ac:dyDescent="0.2">
      <c r="A9188" s="1">
        <v>6453</v>
      </c>
      <c r="B9188" t="s">
        <v>9054</v>
      </c>
      <c r="C9188" t="s">
        <v>29889</v>
      </c>
      <c r="D9188" t="s">
        <v>29891</v>
      </c>
    </row>
    <row r="9189" spans="1:4" x14ac:dyDescent="0.2">
      <c r="A9189" s="1">
        <v>6454</v>
      </c>
      <c r="B9189" t="s">
        <v>9055</v>
      </c>
      <c r="C9189" t="s">
        <v>21299</v>
      </c>
      <c r="D9189" t="s">
        <v>29891</v>
      </c>
    </row>
    <row r="9190" spans="1:4" x14ac:dyDescent="0.2">
      <c r="A9190" s="1">
        <v>6455</v>
      </c>
      <c r="B9190" t="s">
        <v>9056</v>
      </c>
      <c r="C9190" t="s">
        <v>21299</v>
      </c>
      <c r="D9190" t="s">
        <v>29891</v>
      </c>
    </row>
    <row r="9191" spans="1:4" x14ac:dyDescent="0.2">
      <c r="A9191" s="1">
        <v>6456</v>
      </c>
      <c r="B9191" t="s">
        <v>9057</v>
      </c>
      <c r="C9191" t="s">
        <v>21299</v>
      </c>
      <c r="D9191" t="s">
        <v>29891</v>
      </c>
    </row>
    <row r="9192" spans="1:4" x14ac:dyDescent="0.2">
      <c r="A9192" s="1">
        <v>6457</v>
      </c>
      <c r="B9192" t="s">
        <v>9058</v>
      </c>
      <c r="C9192" t="s">
        <v>21299</v>
      </c>
      <c r="D9192" t="s">
        <v>29891</v>
      </c>
    </row>
    <row r="9193" spans="1:4" x14ac:dyDescent="0.2">
      <c r="A9193" s="1">
        <v>6458</v>
      </c>
      <c r="B9193" t="s">
        <v>9059</v>
      </c>
      <c r="C9193" t="s">
        <v>29889</v>
      </c>
      <c r="D9193" t="s">
        <v>29891</v>
      </c>
    </row>
    <row r="9194" spans="1:4" x14ac:dyDescent="0.2">
      <c r="A9194" s="1">
        <v>6459</v>
      </c>
      <c r="B9194" t="s">
        <v>9060</v>
      </c>
      <c r="C9194" t="s">
        <v>21299</v>
      </c>
      <c r="D9194" t="s">
        <v>29891</v>
      </c>
    </row>
    <row r="9195" spans="1:4" x14ac:dyDescent="0.2">
      <c r="A9195" s="1">
        <v>6460</v>
      </c>
      <c r="B9195" t="s">
        <v>9061</v>
      </c>
      <c r="C9195" t="s">
        <v>29889</v>
      </c>
      <c r="D9195" t="s">
        <v>29891</v>
      </c>
    </row>
    <row r="9196" spans="1:4" x14ac:dyDescent="0.2">
      <c r="A9196" s="1">
        <v>6461</v>
      </c>
      <c r="B9196" t="s">
        <v>9062</v>
      </c>
      <c r="C9196" t="s">
        <v>21299</v>
      </c>
      <c r="D9196" t="s">
        <v>29891</v>
      </c>
    </row>
    <row r="9197" spans="1:4" x14ac:dyDescent="0.2">
      <c r="A9197" s="1">
        <v>6462</v>
      </c>
      <c r="B9197" t="s">
        <v>9063</v>
      </c>
      <c r="C9197" t="s">
        <v>29889</v>
      </c>
      <c r="D9197" t="s">
        <v>29891</v>
      </c>
    </row>
    <row r="9198" spans="1:4" x14ac:dyDescent="0.2">
      <c r="A9198" s="1">
        <v>6463</v>
      </c>
      <c r="B9198" t="s">
        <v>9064</v>
      </c>
      <c r="C9198" t="s">
        <v>29887</v>
      </c>
      <c r="D9198" t="s">
        <v>29891</v>
      </c>
    </row>
    <row r="9199" spans="1:4" x14ac:dyDescent="0.2">
      <c r="A9199" s="1">
        <v>6464</v>
      </c>
      <c r="B9199" t="s">
        <v>9065</v>
      </c>
      <c r="C9199" t="s">
        <v>21299</v>
      </c>
      <c r="D9199" t="s">
        <v>29891</v>
      </c>
    </row>
    <row r="9200" spans="1:4" x14ac:dyDescent="0.2">
      <c r="A9200" s="1">
        <v>6465</v>
      </c>
      <c r="B9200" t="s">
        <v>9066</v>
      </c>
      <c r="C9200" t="s">
        <v>21299</v>
      </c>
      <c r="D9200" t="s">
        <v>29891</v>
      </c>
    </row>
    <row r="9201" spans="1:4" x14ac:dyDescent="0.2">
      <c r="A9201" s="1">
        <v>6466</v>
      </c>
      <c r="B9201" t="s">
        <v>9067</v>
      </c>
      <c r="C9201" t="s">
        <v>21299</v>
      </c>
      <c r="D9201" t="s">
        <v>29891</v>
      </c>
    </row>
    <row r="9202" spans="1:4" x14ac:dyDescent="0.2">
      <c r="A9202" s="1">
        <v>6467</v>
      </c>
      <c r="B9202" t="s">
        <v>9068</v>
      </c>
      <c r="C9202" t="s">
        <v>21299</v>
      </c>
      <c r="D9202" t="s">
        <v>29891</v>
      </c>
    </row>
    <row r="9203" spans="1:4" x14ac:dyDescent="0.2">
      <c r="A9203" s="1">
        <v>6468</v>
      </c>
      <c r="B9203" t="s">
        <v>9069</v>
      </c>
      <c r="C9203" t="s">
        <v>29889</v>
      </c>
      <c r="D9203" t="s">
        <v>29891</v>
      </c>
    </row>
    <row r="9204" spans="1:4" x14ac:dyDescent="0.2">
      <c r="A9204" s="1">
        <v>6469</v>
      </c>
      <c r="B9204" t="s">
        <v>5061</v>
      </c>
      <c r="C9204" t="s">
        <v>21299</v>
      </c>
      <c r="D9204" t="s">
        <v>29891</v>
      </c>
    </row>
    <row r="9205" spans="1:4" x14ac:dyDescent="0.2">
      <c r="A9205" s="1">
        <v>6470</v>
      </c>
      <c r="B9205" t="s">
        <v>9070</v>
      </c>
      <c r="C9205" t="s">
        <v>29889</v>
      </c>
      <c r="D9205" t="s">
        <v>29891</v>
      </c>
    </row>
    <row r="9206" spans="1:4" x14ac:dyDescent="0.2">
      <c r="A9206" s="1">
        <v>6471</v>
      </c>
      <c r="B9206" t="s">
        <v>9071</v>
      </c>
      <c r="C9206" t="s">
        <v>21299</v>
      </c>
      <c r="D9206" t="s">
        <v>29891</v>
      </c>
    </row>
    <row r="9207" spans="1:4" x14ac:dyDescent="0.2">
      <c r="A9207" s="1">
        <v>6472</v>
      </c>
      <c r="B9207" t="s">
        <v>9072</v>
      </c>
      <c r="C9207" t="s">
        <v>29888</v>
      </c>
      <c r="D9207" t="s">
        <v>29891</v>
      </c>
    </row>
    <row r="9208" spans="1:4" x14ac:dyDescent="0.2">
      <c r="A9208" s="1">
        <v>6473</v>
      </c>
      <c r="B9208" t="s">
        <v>9073</v>
      </c>
      <c r="C9208" t="s">
        <v>21299</v>
      </c>
      <c r="D9208" t="s">
        <v>29891</v>
      </c>
    </row>
    <row r="9209" spans="1:4" x14ac:dyDescent="0.2">
      <c r="A9209" s="1">
        <v>6474</v>
      </c>
      <c r="B9209" t="s">
        <v>9074</v>
      </c>
      <c r="C9209" t="s">
        <v>21299</v>
      </c>
      <c r="D9209" t="s">
        <v>29891</v>
      </c>
    </row>
    <row r="9210" spans="1:4" x14ac:dyDescent="0.2">
      <c r="A9210" s="1">
        <v>6475</v>
      </c>
      <c r="B9210" t="s">
        <v>9075</v>
      </c>
      <c r="C9210" t="s">
        <v>29889</v>
      </c>
      <c r="D9210" t="s">
        <v>29891</v>
      </c>
    </row>
    <row r="9211" spans="1:4" x14ac:dyDescent="0.2">
      <c r="A9211" s="1">
        <v>6476</v>
      </c>
      <c r="B9211" t="s">
        <v>9076</v>
      </c>
      <c r="C9211" t="s">
        <v>29888</v>
      </c>
      <c r="D9211" t="s">
        <v>29891</v>
      </c>
    </row>
    <row r="9212" spans="1:4" x14ac:dyDescent="0.2">
      <c r="A9212" s="1">
        <v>6477</v>
      </c>
      <c r="B9212" t="s">
        <v>9077</v>
      </c>
      <c r="C9212" t="s">
        <v>21299</v>
      </c>
      <c r="D9212" t="s">
        <v>29891</v>
      </c>
    </row>
    <row r="9213" spans="1:4" x14ac:dyDescent="0.2">
      <c r="A9213" s="1">
        <v>6478</v>
      </c>
      <c r="B9213" t="s">
        <v>9078</v>
      </c>
      <c r="C9213" t="s">
        <v>29889</v>
      </c>
      <c r="D9213" t="s">
        <v>29891</v>
      </c>
    </row>
    <row r="9214" spans="1:4" x14ac:dyDescent="0.2">
      <c r="A9214" s="1">
        <v>6479</v>
      </c>
      <c r="B9214" t="s">
        <v>9079</v>
      </c>
      <c r="C9214" t="s">
        <v>29889</v>
      </c>
      <c r="D9214" t="s">
        <v>29891</v>
      </c>
    </row>
    <row r="9215" spans="1:4" x14ac:dyDescent="0.2">
      <c r="A9215" s="1">
        <v>6480</v>
      </c>
      <c r="B9215" t="s">
        <v>9080</v>
      </c>
      <c r="C9215" t="s">
        <v>29888</v>
      </c>
      <c r="D9215" t="s">
        <v>29891</v>
      </c>
    </row>
    <row r="9216" spans="1:4" x14ac:dyDescent="0.2">
      <c r="A9216" s="1">
        <v>6481</v>
      </c>
      <c r="B9216" t="s">
        <v>9081</v>
      </c>
      <c r="C9216" t="s">
        <v>21299</v>
      </c>
      <c r="D9216" t="s">
        <v>29891</v>
      </c>
    </row>
    <row r="9217" spans="1:4" x14ac:dyDescent="0.2">
      <c r="A9217" s="1">
        <v>6482</v>
      </c>
      <c r="B9217" t="s">
        <v>9082</v>
      </c>
      <c r="C9217" t="s">
        <v>29889</v>
      </c>
      <c r="D9217" t="s">
        <v>29891</v>
      </c>
    </row>
    <row r="9218" spans="1:4" x14ac:dyDescent="0.2">
      <c r="A9218" s="1">
        <v>6483</v>
      </c>
      <c r="B9218" t="s">
        <v>9083</v>
      </c>
      <c r="C9218" t="s">
        <v>21299</v>
      </c>
      <c r="D9218" t="s">
        <v>29891</v>
      </c>
    </row>
    <row r="9219" spans="1:4" x14ac:dyDescent="0.2">
      <c r="A9219" s="1">
        <v>6484</v>
      </c>
      <c r="B9219" t="s">
        <v>9084</v>
      </c>
      <c r="C9219" t="s">
        <v>29889</v>
      </c>
      <c r="D9219" t="s">
        <v>29891</v>
      </c>
    </row>
    <row r="9220" spans="1:4" x14ac:dyDescent="0.2">
      <c r="A9220" s="1">
        <v>6485</v>
      </c>
      <c r="B9220" t="s">
        <v>9085</v>
      </c>
      <c r="C9220" t="s">
        <v>21299</v>
      </c>
      <c r="D9220" t="s">
        <v>29891</v>
      </c>
    </row>
    <row r="9221" spans="1:4" x14ac:dyDescent="0.2">
      <c r="A9221" s="1">
        <v>6486</v>
      </c>
      <c r="B9221" t="s">
        <v>9086</v>
      </c>
      <c r="C9221" t="s">
        <v>21299</v>
      </c>
      <c r="D9221" t="s">
        <v>29891</v>
      </c>
    </row>
    <row r="9222" spans="1:4" x14ac:dyDescent="0.2">
      <c r="A9222" s="1">
        <v>6487</v>
      </c>
      <c r="B9222" t="s">
        <v>9087</v>
      </c>
      <c r="C9222" t="s">
        <v>29887</v>
      </c>
      <c r="D9222" t="s">
        <v>29891</v>
      </c>
    </row>
    <row r="9223" spans="1:4" x14ac:dyDescent="0.2">
      <c r="A9223" s="1">
        <v>6488</v>
      </c>
      <c r="B9223" t="s">
        <v>9088</v>
      </c>
      <c r="C9223" t="s">
        <v>29889</v>
      </c>
      <c r="D9223" t="s">
        <v>29891</v>
      </c>
    </row>
    <row r="9224" spans="1:4" x14ac:dyDescent="0.2">
      <c r="A9224" s="1">
        <v>6489</v>
      </c>
      <c r="B9224" t="s">
        <v>9089</v>
      </c>
      <c r="C9224" t="s">
        <v>29889</v>
      </c>
      <c r="D9224" t="s">
        <v>29891</v>
      </c>
    </row>
    <row r="9225" spans="1:4" x14ac:dyDescent="0.2">
      <c r="A9225" s="1">
        <v>6490</v>
      </c>
      <c r="B9225" t="s">
        <v>9090</v>
      </c>
      <c r="C9225" t="s">
        <v>29887</v>
      </c>
      <c r="D9225" t="s">
        <v>29891</v>
      </c>
    </row>
    <row r="9226" spans="1:4" x14ac:dyDescent="0.2">
      <c r="A9226" s="1">
        <v>6491</v>
      </c>
      <c r="B9226" t="s">
        <v>9091</v>
      </c>
      <c r="C9226" t="s">
        <v>21299</v>
      </c>
      <c r="D9226" t="s">
        <v>29891</v>
      </c>
    </row>
    <row r="9227" spans="1:4" x14ac:dyDescent="0.2">
      <c r="A9227" s="1">
        <v>6492</v>
      </c>
      <c r="B9227" t="s">
        <v>9092</v>
      </c>
      <c r="C9227" t="s">
        <v>29889</v>
      </c>
      <c r="D9227" t="s">
        <v>29891</v>
      </c>
    </row>
    <row r="9228" spans="1:4" x14ac:dyDescent="0.2">
      <c r="A9228" s="1">
        <v>6493</v>
      </c>
      <c r="B9228" t="s">
        <v>9093</v>
      </c>
      <c r="C9228" t="s">
        <v>21299</v>
      </c>
      <c r="D9228" t="s">
        <v>29891</v>
      </c>
    </row>
    <row r="9229" spans="1:4" x14ac:dyDescent="0.2">
      <c r="A9229" s="1">
        <v>6494</v>
      </c>
      <c r="B9229" t="s">
        <v>9094</v>
      </c>
      <c r="C9229" t="s">
        <v>29889</v>
      </c>
      <c r="D9229" t="s">
        <v>29891</v>
      </c>
    </row>
    <row r="9230" spans="1:4" x14ac:dyDescent="0.2">
      <c r="A9230" s="1">
        <v>6495</v>
      </c>
      <c r="B9230" t="s">
        <v>9095</v>
      </c>
      <c r="C9230" t="s">
        <v>29889</v>
      </c>
      <c r="D9230" t="s">
        <v>29891</v>
      </c>
    </row>
    <row r="9231" spans="1:4" x14ac:dyDescent="0.2">
      <c r="A9231" s="1">
        <v>6496</v>
      </c>
      <c r="B9231" t="s">
        <v>9096</v>
      </c>
      <c r="C9231" t="s">
        <v>29889</v>
      </c>
      <c r="D9231" t="s">
        <v>29891</v>
      </c>
    </row>
    <row r="9232" spans="1:4" x14ac:dyDescent="0.2">
      <c r="A9232" s="1">
        <v>6497</v>
      </c>
      <c r="B9232" t="s">
        <v>9097</v>
      </c>
      <c r="C9232" t="s">
        <v>21299</v>
      </c>
      <c r="D9232" t="s">
        <v>29891</v>
      </c>
    </row>
    <row r="9233" spans="1:4" x14ac:dyDescent="0.2">
      <c r="A9233" s="1">
        <v>6498</v>
      </c>
      <c r="B9233" t="s">
        <v>9098</v>
      </c>
      <c r="C9233" t="s">
        <v>21299</v>
      </c>
      <c r="D9233" t="s">
        <v>29891</v>
      </c>
    </row>
    <row r="9234" spans="1:4" x14ac:dyDescent="0.2">
      <c r="A9234" s="1">
        <v>6499</v>
      </c>
      <c r="B9234" t="s">
        <v>9099</v>
      </c>
      <c r="C9234" t="s">
        <v>21299</v>
      </c>
      <c r="D9234" t="s">
        <v>29891</v>
      </c>
    </row>
    <row r="9235" spans="1:4" x14ac:dyDescent="0.2">
      <c r="A9235" s="1">
        <v>6500</v>
      </c>
      <c r="B9235" t="s">
        <v>9100</v>
      </c>
      <c r="C9235" t="s">
        <v>21299</v>
      </c>
      <c r="D9235" t="s">
        <v>29891</v>
      </c>
    </row>
    <row r="9236" spans="1:4" x14ac:dyDescent="0.2">
      <c r="A9236" s="1">
        <v>6501</v>
      </c>
      <c r="B9236" t="s">
        <v>9101</v>
      </c>
      <c r="C9236" t="s">
        <v>29889</v>
      </c>
      <c r="D9236" t="s">
        <v>29891</v>
      </c>
    </row>
    <row r="9237" spans="1:4" x14ac:dyDescent="0.2">
      <c r="A9237" s="1">
        <v>6502</v>
      </c>
      <c r="B9237" t="s">
        <v>9102</v>
      </c>
      <c r="C9237" t="s">
        <v>21299</v>
      </c>
      <c r="D9237" t="s">
        <v>29891</v>
      </c>
    </row>
    <row r="9238" spans="1:4" x14ac:dyDescent="0.2">
      <c r="A9238" s="1">
        <v>6503</v>
      </c>
      <c r="B9238" t="s">
        <v>9103</v>
      </c>
      <c r="C9238" t="s">
        <v>29887</v>
      </c>
      <c r="D9238" t="s">
        <v>29891</v>
      </c>
    </row>
    <row r="9239" spans="1:4" x14ac:dyDescent="0.2">
      <c r="A9239" s="1">
        <v>6504</v>
      </c>
      <c r="B9239" t="s">
        <v>9104</v>
      </c>
      <c r="C9239" t="s">
        <v>29887</v>
      </c>
      <c r="D9239" t="s">
        <v>29891</v>
      </c>
    </row>
    <row r="9240" spans="1:4" x14ac:dyDescent="0.2">
      <c r="A9240" s="1">
        <v>6505</v>
      </c>
      <c r="B9240" t="s">
        <v>9105</v>
      </c>
      <c r="C9240" t="s">
        <v>29889</v>
      </c>
      <c r="D9240" t="s">
        <v>29891</v>
      </c>
    </row>
    <row r="9241" spans="1:4" x14ac:dyDescent="0.2">
      <c r="A9241" s="1">
        <v>6506</v>
      </c>
      <c r="B9241" t="s">
        <v>9106</v>
      </c>
      <c r="C9241" t="s">
        <v>21299</v>
      </c>
      <c r="D9241" t="s">
        <v>29891</v>
      </c>
    </row>
    <row r="9242" spans="1:4" x14ac:dyDescent="0.2">
      <c r="A9242" s="1">
        <v>6507</v>
      </c>
      <c r="B9242" t="s">
        <v>9107</v>
      </c>
      <c r="C9242" t="s">
        <v>21299</v>
      </c>
      <c r="D9242" t="s">
        <v>29891</v>
      </c>
    </row>
    <row r="9243" spans="1:4" x14ac:dyDescent="0.2">
      <c r="A9243" s="1">
        <v>6508</v>
      </c>
      <c r="B9243" t="s">
        <v>9108</v>
      </c>
      <c r="C9243" t="s">
        <v>29889</v>
      </c>
      <c r="D9243" t="s">
        <v>29891</v>
      </c>
    </row>
    <row r="9244" spans="1:4" x14ac:dyDescent="0.2">
      <c r="A9244" s="1">
        <v>6509</v>
      </c>
      <c r="B9244" t="s">
        <v>9109</v>
      </c>
      <c r="C9244" t="s">
        <v>29889</v>
      </c>
      <c r="D9244" t="s">
        <v>29891</v>
      </c>
    </row>
    <row r="9245" spans="1:4" x14ac:dyDescent="0.2">
      <c r="A9245" s="1">
        <v>6510</v>
      </c>
      <c r="B9245" t="s">
        <v>9110</v>
      </c>
      <c r="C9245" t="s">
        <v>21299</v>
      </c>
      <c r="D9245" t="s">
        <v>29891</v>
      </c>
    </row>
    <row r="9246" spans="1:4" x14ac:dyDescent="0.2">
      <c r="A9246" s="1">
        <v>6511</v>
      </c>
      <c r="B9246" t="s">
        <v>9111</v>
      </c>
      <c r="C9246" t="s">
        <v>21299</v>
      </c>
      <c r="D9246" t="s">
        <v>29891</v>
      </c>
    </row>
    <row r="9247" spans="1:4" x14ac:dyDescent="0.2">
      <c r="A9247" s="1">
        <v>6512</v>
      </c>
      <c r="B9247" t="s">
        <v>9112</v>
      </c>
      <c r="C9247" t="s">
        <v>29889</v>
      </c>
      <c r="D9247" t="s">
        <v>29891</v>
      </c>
    </row>
    <row r="9248" spans="1:4" x14ac:dyDescent="0.2">
      <c r="A9248" s="1">
        <v>6513</v>
      </c>
      <c r="B9248" t="s">
        <v>9113</v>
      </c>
      <c r="C9248" t="s">
        <v>21299</v>
      </c>
      <c r="D9248" t="s">
        <v>29891</v>
      </c>
    </row>
    <row r="9249" spans="1:4" x14ac:dyDescent="0.2">
      <c r="A9249" s="1">
        <v>6514</v>
      </c>
      <c r="B9249" t="s">
        <v>9114</v>
      </c>
      <c r="C9249" t="s">
        <v>21299</v>
      </c>
      <c r="D9249" t="s">
        <v>29891</v>
      </c>
    </row>
    <row r="9250" spans="1:4" x14ac:dyDescent="0.2">
      <c r="A9250" s="1">
        <v>6515</v>
      </c>
      <c r="B9250" t="s">
        <v>9115</v>
      </c>
      <c r="C9250" t="s">
        <v>29889</v>
      </c>
      <c r="D9250" t="s">
        <v>29891</v>
      </c>
    </row>
    <row r="9251" spans="1:4" x14ac:dyDescent="0.2">
      <c r="A9251" s="1">
        <v>6516</v>
      </c>
      <c r="B9251" t="s">
        <v>9116</v>
      </c>
      <c r="C9251" t="s">
        <v>21299</v>
      </c>
      <c r="D9251" t="s">
        <v>29891</v>
      </c>
    </row>
    <row r="9252" spans="1:4" x14ac:dyDescent="0.2">
      <c r="A9252" s="1">
        <v>6517</v>
      </c>
      <c r="B9252" t="s">
        <v>9117</v>
      </c>
      <c r="C9252" t="s">
        <v>21299</v>
      </c>
      <c r="D9252" t="s">
        <v>29891</v>
      </c>
    </row>
    <row r="9253" spans="1:4" x14ac:dyDescent="0.2">
      <c r="A9253" s="1">
        <v>6518</v>
      </c>
      <c r="B9253" t="s">
        <v>9118</v>
      </c>
      <c r="C9253" t="s">
        <v>21299</v>
      </c>
      <c r="D9253" t="s">
        <v>29891</v>
      </c>
    </row>
    <row r="9254" spans="1:4" x14ac:dyDescent="0.2">
      <c r="A9254" s="1">
        <v>6519</v>
      </c>
      <c r="B9254" t="s">
        <v>9119</v>
      </c>
      <c r="C9254" t="s">
        <v>21299</v>
      </c>
      <c r="D9254" t="s">
        <v>29891</v>
      </c>
    </row>
    <row r="9255" spans="1:4" x14ac:dyDescent="0.2">
      <c r="A9255" s="1">
        <v>6520</v>
      </c>
      <c r="B9255" t="s">
        <v>9120</v>
      </c>
      <c r="C9255" t="s">
        <v>29889</v>
      </c>
      <c r="D9255" t="s">
        <v>29891</v>
      </c>
    </row>
    <row r="9256" spans="1:4" x14ac:dyDescent="0.2">
      <c r="A9256" s="1">
        <v>6521</v>
      </c>
      <c r="B9256" t="s">
        <v>9121</v>
      </c>
      <c r="C9256" t="s">
        <v>29889</v>
      </c>
      <c r="D9256" t="s">
        <v>29891</v>
      </c>
    </row>
    <row r="9257" spans="1:4" x14ac:dyDescent="0.2">
      <c r="A9257" s="1">
        <v>6522</v>
      </c>
      <c r="B9257" t="s">
        <v>9122</v>
      </c>
      <c r="C9257" t="s">
        <v>29887</v>
      </c>
      <c r="D9257" t="s">
        <v>29891</v>
      </c>
    </row>
    <row r="9258" spans="1:4" x14ac:dyDescent="0.2">
      <c r="A9258" s="1">
        <v>6523</v>
      </c>
      <c r="B9258" t="s">
        <v>9123</v>
      </c>
      <c r="C9258" t="s">
        <v>29888</v>
      </c>
      <c r="D9258" t="s">
        <v>29891</v>
      </c>
    </row>
    <row r="9259" spans="1:4" x14ac:dyDescent="0.2">
      <c r="A9259" s="1">
        <v>6524</v>
      </c>
      <c r="B9259" t="s">
        <v>9124</v>
      </c>
      <c r="C9259" t="s">
        <v>21299</v>
      </c>
      <c r="D9259" t="s">
        <v>29891</v>
      </c>
    </row>
    <row r="9260" spans="1:4" x14ac:dyDescent="0.2">
      <c r="A9260" s="1">
        <v>6525</v>
      </c>
      <c r="B9260" t="s">
        <v>9125</v>
      </c>
      <c r="C9260" t="s">
        <v>29887</v>
      </c>
      <c r="D9260" t="s">
        <v>29891</v>
      </c>
    </row>
    <row r="9261" spans="1:4" x14ac:dyDescent="0.2">
      <c r="A9261" s="1">
        <v>6526</v>
      </c>
      <c r="B9261" t="s">
        <v>9126</v>
      </c>
      <c r="C9261" t="s">
        <v>21299</v>
      </c>
      <c r="D9261" t="s">
        <v>29891</v>
      </c>
    </row>
    <row r="9262" spans="1:4" x14ac:dyDescent="0.2">
      <c r="A9262" s="1">
        <v>6527</v>
      </c>
      <c r="B9262" t="s">
        <v>9127</v>
      </c>
      <c r="C9262" t="s">
        <v>29889</v>
      </c>
      <c r="D9262" t="s">
        <v>29891</v>
      </c>
    </row>
    <row r="9263" spans="1:4" x14ac:dyDescent="0.2">
      <c r="A9263" s="1">
        <v>6528</v>
      </c>
      <c r="B9263" t="s">
        <v>9128</v>
      </c>
      <c r="C9263" t="s">
        <v>21299</v>
      </c>
      <c r="D9263" t="s">
        <v>29891</v>
      </c>
    </row>
    <row r="9264" spans="1:4" x14ac:dyDescent="0.2">
      <c r="A9264" s="1">
        <v>6529</v>
      </c>
      <c r="B9264" s="2" t="s">
        <v>9129</v>
      </c>
      <c r="C9264" t="s">
        <v>21299</v>
      </c>
      <c r="D9264" t="s">
        <v>29891</v>
      </c>
    </row>
    <row r="9265" spans="1:4" x14ac:dyDescent="0.2">
      <c r="A9265" s="1">
        <v>6530</v>
      </c>
      <c r="B9265" t="s">
        <v>9130</v>
      </c>
      <c r="C9265" t="s">
        <v>29889</v>
      </c>
      <c r="D9265" t="s">
        <v>29891</v>
      </c>
    </row>
    <row r="9266" spans="1:4" x14ac:dyDescent="0.2">
      <c r="A9266" s="1">
        <v>6531</v>
      </c>
      <c r="B9266" t="s">
        <v>9131</v>
      </c>
      <c r="C9266" t="s">
        <v>29889</v>
      </c>
      <c r="D9266" t="s">
        <v>29891</v>
      </c>
    </row>
    <row r="9267" spans="1:4" x14ac:dyDescent="0.2">
      <c r="A9267" s="1">
        <v>6532</v>
      </c>
      <c r="B9267" t="s">
        <v>9132</v>
      </c>
      <c r="C9267" t="s">
        <v>29889</v>
      </c>
      <c r="D9267" t="s">
        <v>29891</v>
      </c>
    </row>
    <row r="9268" spans="1:4" x14ac:dyDescent="0.2">
      <c r="A9268" s="1">
        <v>6533</v>
      </c>
      <c r="B9268" t="s">
        <v>9133</v>
      </c>
      <c r="C9268" t="s">
        <v>21299</v>
      </c>
      <c r="D9268" t="s">
        <v>29891</v>
      </c>
    </row>
    <row r="9269" spans="1:4" x14ac:dyDescent="0.2">
      <c r="A9269" s="1">
        <v>6534</v>
      </c>
      <c r="B9269" t="s">
        <v>9134</v>
      </c>
      <c r="C9269" t="s">
        <v>21299</v>
      </c>
      <c r="D9269" t="s">
        <v>29891</v>
      </c>
    </row>
    <row r="9270" spans="1:4" x14ac:dyDescent="0.2">
      <c r="A9270" s="1">
        <v>6535</v>
      </c>
      <c r="B9270" t="s">
        <v>9135</v>
      </c>
      <c r="C9270" t="s">
        <v>29889</v>
      </c>
      <c r="D9270" t="s">
        <v>29891</v>
      </c>
    </row>
    <row r="9271" spans="1:4" x14ac:dyDescent="0.2">
      <c r="A9271" s="1">
        <v>6536</v>
      </c>
      <c r="B9271" t="s">
        <v>9136</v>
      </c>
      <c r="C9271" t="s">
        <v>21299</v>
      </c>
      <c r="D9271" t="s">
        <v>29891</v>
      </c>
    </row>
    <row r="9272" spans="1:4" x14ac:dyDescent="0.2">
      <c r="A9272" s="1">
        <v>6537</v>
      </c>
      <c r="B9272" t="s">
        <v>9137</v>
      </c>
      <c r="C9272" t="s">
        <v>29889</v>
      </c>
      <c r="D9272" t="s">
        <v>29891</v>
      </c>
    </row>
    <row r="9273" spans="1:4" x14ac:dyDescent="0.2">
      <c r="A9273" s="1">
        <v>6538</v>
      </c>
      <c r="B9273" t="s">
        <v>9138</v>
      </c>
      <c r="C9273" t="s">
        <v>21299</v>
      </c>
      <c r="D9273" t="s">
        <v>29891</v>
      </c>
    </row>
    <row r="9274" spans="1:4" x14ac:dyDescent="0.2">
      <c r="A9274" s="1">
        <v>6539</v>
      </c>
      <c r="B9274" t="s">
        <v>9139</v>
      </c>
      <c r="C9274" t="s">
        <v>29889</v>
      </c>
      <c r="D9274" t="s">
        <v>29891</v>
      </c>
    </row>
    <row r="9275" spans="1:4" x14ac:dyDescent="0.2">
      <c r="A9275" s="1">
        <v>6540</v>
      </c>
      <c r="B9275" t="s">
        <v>9140</v>
      </c>
      <c r="C9275" t="s">
        <v>21299</v>
      </c>
      <c r="D9275" t="s">
        <v>29891</v>
      </c>
    </row>
    <row r="9276" spans="1:4" x14ac:dyDescent="0.2">
      <c r="A9276" s="1">
        <v>6541</v>
      </c>
      <c r="B9276" t="s">
        <v>9141</v>
      </c>
      <c r="C9276" t="s">
        <v>21299</v>
      </c>
      <c r="D9276" t="s">
        <v>29891</v>
      </c>
    </row>
    <row r="9277" spans="1:4" x14ac:dyDescent="0.2">
      <c r="A9277" s="1">
        <v>6542</v>
      </c>
      <c r="B9277" t="s">
        <v>9142</v>
      </c>
      <c r="C9277" t="s">
        <v>29889</v>
      </c>
      <c r="D9277" t="s">
        <v>29891</v>
      </c>
    </row>
    <row r="9278" spans="1:4" x14ac:dyDescent="0.2">
      <c r="A9278" s="1">
        <v>6543</v>
      </c>
      <c r="B9278" t="s">
        <v>9143</v>
      </c>
      <c r="C9278" t="s">
        <v>21299</v>
      </c>
      <c r="D9278" t="s">
        <v>29891</v>
      </c>
    </row>
    <row r="9279" spans="1:4" x14ac:dyDescent="0.2">
      <c r="A9279" s="1">
        <v>6544</v>
      </c>
      <c r="B9279" t="s">
        <v>9144</v>
      </c>
      <c r="C9279" t="s">
        <v>29887</v>
      </c>
      <c r="D9279" t="s">
        <v>29891</v>
      </c>
    </row>
    <row r="9280" spans="1:4" x14ac:dyDescent="0.2">
      <c r="A9280" s="1">
        <v>6545</v>
      </c>
      <c r="B9280" t="s">
        <v>9145</v>
      </c>
      <c r="C9280" t="s">
        <v>29887</v>
      </c>
      <c r="D9280" t="s">
        <v>29891</v>
      </c>
    </row>
    <row r="9281" spans="1:4" x14ac:dyDescent="0.2">
      <c r="A9281" s="1">
        <v>6546</v>
      </c>
      <c r="B9281" t="s">
        <v>9146</v>
      </c>
      <c r="C9281" t="s">
        <v>29887</v>
      </c>
      <c r="D9281" t="s">
        <v>29891</v>
      </c>
    </row>
    <row r="9282" spans="1:4" x14ac:dyDescent="0.2">
      <c r="A9282" s="1">
        <v>6547</v>
      </c>
      <c r="B9282" t="s">
        <v>9147</v>
      </c>
      <c r="C9282" t="s">
        <v>21299</v>
      </c>
      <c r="D9282" t="s">
        <v>29891</v>
      </c>
    </row>
    <row r="9283" spans="1:4" x14ac:dyDescent="0.2">
      <c r="A9283" s="1">
        <v>6548</v>
      </c>
      <c r="B9283" t="s">
        <v>9148</v>
      </c>
      <c r="C9283" t="s">
        <v>21299</v>
      </c>
      <c r="D9283" t="s">
        <v>29891</v>
      </c>
    </row>
    <row r="9284" spans="1:4" x14ac:dyDescent="0.2">
      <c r="A9284" s="1">
        <v>6549</v>
      </c>
      <c r="B9284" t="s">
        <v>9149</v>
      </c>
      <c r="C9284" t="s">
        <v>29889</v>
      </c>
      <c r="D9284" t="s">
        <v>29891</v>
      </c>
    </row>
    <row r="9285" spans="1:4" x14ac:dyDescent="0.2">
      <c r="A9285" s="1">
        <v>6550</v>
      </c>
      <c r="B9285" t="s">
        <v>9150</v>
      </c>
      <c r="C9285" t="s">
        <v>21299</v>
      </c>
      <c r="D9285" t="s">
        <v>29891</v>
      </c>
    </row>
    <row r="9286" spans="1:4" x14ac:dyDescent="0.2">
      <c r="A9286" s="1">
        <v>6551</v>
      </c>
      <c r="B9286" t="s">
        <v>9151</v>
      </c>
      <c r="C9286" t="s">
        <v>29887</v>
      </c>
      <c r="D9286" t="s">
        <v>29891</v>
      </c>
    </row>
    <row r="9287" spans="1:4" x14ac:dyDescent="0.2">
      <c r="A9287" s="1">
        <v>6552</v>
      </c>
      <c r="B9287" t="s">
        <v>9152</v>
      </c>
      <c r="C9287" t="s">
        <v>29889</v>
      </c>
      <c r="D9287" t="s">
        <v>29891</v>
      </c>
    </row>
    <row r="9288" spans="1:4" x14ac:dyDescent="0.2">
      <c r="A9288" s="1">
        <v>6553</v>
      </c>
      <c r="B9288" t="s">
        <v>9153</v>
      </c>
      <c r="C9288" t="s">
        <v>21299</v>
      </c>
      <c r="D9288" t="s">
        <v>29891</v>
      </c>
    </row>
    <row r="9289" spans="1:4" x14ac:dyDescent="0.2">
      <c r="A9289" s="1">
        <v>6554</v>
      </c>
      <c r="B9289" t="s">
        <v>9154</v>
      </c>
      <c r="C9289" t="s">
        <v>21299</v>
      </c>
      <c r="D9289" t="s">
        <v>29891</v>
      </c>
    </row>
    <row r="9290" spans="1:4" x14ac:dyDescent="0.2">
      <c r="A9290" s="1">
        <v>6555</v>
      </c>
      <c r="B9290" t="s">
        <v>9155</v>
      </c>
      <c r="C9290" t="s">
        <v>21299</v>
      </c>
      <c r="D9290" t="s">
        <v>29891</v>
      </c>
    </row>
    <row r="9291" spans="1:4" x14ac:dyDescent="0.2">
      <c r="A9291" s="1">
        <v>6556</v>
      </c>
      <c r="B9291" t="s">
        <v>9156</v>
      </c>
      <c r="C9291" t="s">
        <v>21299</v>
      </c>
      <c r="D9291" t="s">
        <v>29891</v>
      </c>
    </row>
    <row r="9292" spans="1:4" x14ac:dyDescent="0.2">
      <c r="A9292" s="1">
        <v>6557</v>
      </c>
      <c r="B9292" t="s">
        <v>3423</v>
      </c>
      <c r="C9292" t="s">
        <v>21299</v>
      </c>
      <c r="D9292" t="s">
        <v>29891</v>
      </c>
    </row>
    <row r="9293" spans="1:4" x14ac:dyDescent="0.2">
      <c r="A9293" s="1">
        <v>6558</v>
      </c>
      <c r="B9293" t="s">
        <v>9157</v>
      </c>
      <c r="C9293" t="s">
        <v>21299</v>
      </c>
      <c r="D9293" t="s">
        <v>29891</v>
      </c>
    </row>
    <row r="9294" spans="1:4" x14ac:dyDescent="0.2">
      <c r="A9294" s="1">
        <v>6559</v>
      </c>
      <c r="B9294" t="s">
        <v>9158</v>
      </c>
      <c r="C9294" t="s">
        <v>29889</v>
      </c>
      <c r="D9294" t="s">
        <v>29891</v>
      </c>
    </row>
    <row r="9295" spans="1:4" x14ac:dyDescent="0.2">
      <c r="A9295" s="1">
        <v>6560</v>
      </c>
      <c r="B9295" t="s">
        <v>9159</v>
      </c>
      <c r="C9295" t="s">
        <v>21299</v>
      </c>
      <c r="D9295" t="s">
        <v>29891</v>
      </c>
    </row>
    <row r="9296" spans="1:4" x14ac:dyDescent="0.2">
      <c r="A9296" s="1">
        <v>6561</v>
      </c>
      <c r="B9296" t="s">
        <v>9160</v>
      </c>
      <c r="C9296" t="s">
        <v>29889</v>
      </c>
      <c r="D9296" t="s">
        <v>29891</v>
      </c>
    </row>
    <row r="9297" spans="1:4" x14ac:dyDescent="0.2">
      <c r="A9297" s="1">
        <v>6562</v>
      </c>
      <c r="B9297" t="s">
        <v>9161</v>
      </c>
      <c r="C9297" t="s">
        <v>29887</v>
      </c>
      <c r="D9297" t="s">
        <v>29891</v>
      </c>
    </row>
    <row r="9298" spans="1:4" x14ac:dyDescent="0.2">
      <c r="A9298" s="1">
        <v>6563</v>
      </c>
      <c r="B9298" t="s">
        <v>9162</v>
      </c>
      <c r="C9298" t="s">
        <v>29889</v>
      </c>
      <c r="D9298" t="s">
        <v>29891</v>
      </c>
    </row>
    <row r="9299" spans="1:4" x14ac:dyDescent="0.2">
      <c r="A9299" s="1">
        <v>6564</v>
      </c>
      <c r="B9299" t="s">
        <v>9163</v>
      </c>
      <c r="C9299" t="s">
        <v>29889</v>
      </c>
      <c r="D9299" t="s">
        <v>29891</v>
      </c>
    </row>
    <row r="9300" spans="1:4" x14ac:dyDescent="0.2">
      <c r="A9300" s="1">
        <v>6565</v>
      </c>
      <c r="B9300" t="s">
        <v>9164</v>
      </c>
      <c r="C9300" t="s">
        <v>21299</v>
      </c>
      <c r="D9300" t="s">
        <v>29891</v>
      </c>
    </row>
    <row r="9301" spans="1:4" x14ac:dyDescent="0.2">
      <c r="A9301" s="1">
        <v>6566</v>
      </c>
      <c r="B9301" t="s">
        <v>9165</v>
      </c>
      <c r="C9301" t="s">
        <v>29889</v>
      </c>
      <c r="D9301" t="s">
        <v>29891</v>
      </c>
    </row>
    <row r="9302" spans="1:4" x14ac:dyDescent="0.2">
      <c r="A9302" s="1">
        <v>6567</v>
      </c>
      <c r="B9302" t="s">
        <v>9166</v>
      </c>
      <c r="C9302" t="s">
        <v>29888</v>
      </c>
      <c r="D9302" t="s">
        <v>29891</v>
      </c>
    </row>
    <row r="9303" spans="1:4" x14ac:dyDescent="0.2">
      <c r="A9303" s="1">
        <v>6568</v>
      </c>
      <c r="B9303" t="s">
        <v>9167</v>
      </c>
      <c r="C9303" t="s">
        <v>21299</v>
      </c>
      <c r="D9303" t="s">
        <v>29891</v>
      </c>
    </row>
    <row r="9304" spans="1:4" x14ac:dyDescent="0.2">
      <c r="A9304" s="1">
        <v>6569</v>
      </c>
      <c r="B9304" t="s">
        <v>9168</v>
      </c>
      <c r="C9304" t="s">
        <v>21299</v>
      </c>
      <c r="D9304" t="s">
        <v>29891</v>
      </c>
    </row>
    <row r="9305" spans="1:4" x14ac:dyDescent="0.2">
      <c r="A9305" s="1">
        <v>6570</v>
      </c>
      <c r="B9305" t="s">
        <v>9169</v>
      </c>
      <c r="C9305" t="s">
        <v>21299</v>
      </c>
      <c r="D9305" t="s">
        <v>29891</v>
      </c>
    </row>
    <row r="9306" spans="1:4" x14ac:dyDescent="0.2">
      <c r="A9306" s="1">
        <v>6571</v>
      </c>
      <c r="B9306" t="s">
        <v>9170</v>
      </c>
      <c r="C9306" t="s">
        <v>21299</v>
      </c>
      <c r="D9306" t="s">
        <v>29891</v>
      </c>
    </row>
    <row r="9307" spans="1:4" x14ac:dyDescent="0.2">
      <c r="A9307" s="1">
        <v>6572</v>
      </c>
      <c r="B9307" t="s">
        <v>9171</v>
      </c>
      <c r="C9307" t="s">
        <v>29889</v>
      </c>
      <c r="D9307" t="s">
        <v>29891</v>
      </c>
    </row>
    <row r="9308" spans="1:4" x14ac:dyDescent="0.2">
      <c r="A9308" s="1">
        <v>6573</v>
      </c>
      <c r="B9308" t="s">
        <v>9172</v>
      </c>
      <c r="C9308" t="s">
        <v>29889</v>
      </c>
      <c r="D9308" t="s">
        <v>29891</v>
      </c>
    </row>
    <row r="9309" spans="1:4" x14ac:dyDescent="0.2">
      <c r="A9309" s="1">
        <v>6574</v>
      </c>
      <c r="B9309" t="s">
        <v>9173</v>
      </c>
      <c r="C9309" t="s">
        <v>29889</v>
      </c>
      <c r="D9309" t="s">
        <v>29891</v>
      </c>
    </row>
    <row r="9310" spans="1:4" x14ac:dyDescent="0.2">
      <c r="A9310" s="1">
        <v>6575</v>
      </c>
      <c r="B9310" t="s">
        <v>9174</v>
      </c>
      <c r="C9310" t="s">
        <v>21299</v>
      </c>
      <c r="D9310" t="s">
        <v>29891</v>
      </c>
    </row>
    <row r="9311" spans="1:4" x14ac:dyDescent="0.2">
      <c r="A9311" s="1">
        <v>6576</v>
      </c>
      <c r="B9311" t="s">
        <v>9175</v>
      </c>
      <c r="C9311" t="s">
        <v>29889</v>
      </c>
      <c r="D9311" t="s">
        <v>29891</v>
      </c>
    </row>
    <row r="9312" spans="1:4" x14ac:dyDescent="0.2">
      <c r="A9312" s="1">
        <v>6577</v>
      </c>
      <c r="B9312" t="s">
        <v>9176</v>
      </c>
      <c r="C9312" t="s">
        <v>21299</v>
      </c>
      <c r="D9312" t="s">
        <v>29891</v>
      </c>
    </row>
    <row r="9313" spans="1:4" x14ac:dyDescent="0.2">
      <c r="A9313" s="1">
        <v>6578</v>
      </c>
      <c r="B9313" t="s">
        <v>9177</v>
      </c>
      <c r="C9313" t="s">
        <v>29889</v>
      </c>
      <c r="D9313" t="s">
        <v>29891</v>
      </c>
    </row>
    <row r="9314" spans="1:4" x14ac:dyDescent="0.2">
      <c r="A9314" s="1">
        <v>6579</v>
      </c>
      <c r="B9314" t="s">
        <v>9178</v>
      </c>
      <c r="C9314" t="s">
        <v>29887</v>
      </c>
      <c r="D9314" t="s">
        <v>29891</v>
      </c>
    </row>
    <row r="9315" spans="1:4" x14ac:dyDescent="0.2">
      <c r="A9315" s="1">
        <v>6580</v>
      </c>
      <c r="B9315" t="s">
        <v>9179</v>
      </c>
      <c r="C9315" t="s">
        <v>29889</v>
      </c>
      <c r="D9315" t="s">
        <v>29891</v>
      </c>
    </row>
    <row r="9316" spans="1:4" x14ac:dyDescent="0.2">
      <c r="A9316" s="1">
        <v>6581</v>
      </c>
      <c r="B9316" t="s">
        <v>9180</v>
      </c>
      <c r="C9316" t="s">
        <v>21299</v>
      </c>
      <c r="D9316" t="s">
        <v>29891</v>
      </c>
    </row>
    <row r="9317" spans="1:4" x14ac:dyDescent="0.2">
      <c r="A9317" s="1">
        <v>6582</v>
      </c>
      <c r="B9317" t="s">
        <v>9181</v>
      </c>
      <c r="C9317" t="s">
        <v>21299</v>
      </c>
      <c r="D9317" t="s">
        <v>29891</v>
      </c>
    </row>
    <row r="9318" spans="1:4" x14ac:dyDescent="0.2">
      <c r="A9318" s="1">
        <v>6583</v>
      </c>
      <c r="B9318" t="s">
        <v>9182</v>
      </c>
      <c r="C9318" t="s">
        <v>29889</v>
      </c>
      <c r="D9318" t="s">
        <v>29891</v>
      </c>
    </row>
    <row r="9319" spans="1:4" x14ac:dyDescent="0.2">
      <c r="A9319" s="1">
        <v>6584</v>
      </c>
      <c r="B9319" t="s">
        <v>9183</v>
      </c>
      <c r="C9319" t="s">
        <v>29889</v>
      </c>
      <c r="D9319" t="s">
        <v>29891</v>
      </c>
    </row>
    <row r="9320" spans="1:4" x14ac:dyDescent="0.2">
      <c r="A9320" s="1">
        <v>6585</v>
      </c>
      <c r="B9320" t="s">
        <v>9184</v>
      </c>
      <c r="C9320" t="s">
        <v>29889</v>
      </c>
      <c r="D9320" t="s">
        <v>29891</v>
      </c>
    </row>
    <row r="9321" spans="1:4" x14ac:dyDescent="0.2">
      <c r="A9321" s="1">
        <v>6586</v>
      </c>
      <c r="B9321" t="s">
        <v>9185</v>
      </c>
      <c r="C9321" t="s">
        <v>29887</v>
      </c>
      <c r="D9321" t="s">
        <v>29891</v>
      </c>
    </row>
    <row r="9322" spans="1:4" x14ac:dyDescent="0.2">
      <c r="A9322" s="1">
        <v>6587</v>
      </c>
      <c r="B9322" t="s">
        <v>9186</v>
      </c>
      <c r="C9322" t="s">
        <v>29889</v>
      </c>
      <c r="D9322" t="s">
        <v>29891</v>
      </c>
    </row>
    <row r="9323" spans="1:4" x14ac:dyDescent="0.2">
      <c r="A9323" s="1">
        <v>6588</v>
      </c>
      <c r="B9323" t="s">
        <v>9187</v>
      </c>
      <c r="C9323" t="s">
        <v>21299</v>
      </c>
      <c r="D9323" t="s">
        <v>29891</v>
      </c>
    </row>
    <row r="9324" spans="1:4" x14ac:dyDescent="0.2">
      <c r="A9324" s="1">
        <v>6589</v>
      </c>
      <c r="B9324" t="s">
        <v>8864</v>
      </c>
      <c r="C9324" t="s">
        <v>21299</v>
      </c>
      <c r="D9324" t="s">
        <v>29891</v>
      </c>
    </row>
    <row r="9325" spans="1:4" x14ac:dyDescent="0.2">
      <c r="A9325" s="1">
        <v>6590</v>
      </c>
      <c r="B9325" t="s">
        <v>9188</v>
      </c>
      <c r="C9325" t="s">
        <v>29887</v>
      </c>
      <c r="D9325" t="s">
        <v>29891</v>
      </c>
    </row>
    <row r="9326" spans="1:4" x14ac:dyDescent="0.2">
      <c r="A9326" s="1">
        <v>6591</v>
      </c>
      <c r="B9326" t="s">
        <v>9189</v>
      </c>
      <c r="C9326" t="s">
        <v>29889</v>
      </c>
      <c r="D9326" t="s">
        <v>29891</v>
      </c>
    </row>
    <row r="9327" spans="1:4" x14ac:dyDescent="0.2">
      <c r="A9327" s="1">
        <v>6592</v>
      </c>
      <c r="B9327" t="s">
        <v>9190</v>
      </c>
      <c r="C9327" t="s">
        <v>29889</v>
      </c>
      <c r="D9327" t="s">
        <v>29891</v>
      </c>
    </row>
    <row r="9328" spans="1:4" x14ac:dyDescent="0.2">
      <c r="A9328" s="1">
        <v>6593</v>
      </c>
      <c r="B9328" t="s">
        <v>9191</v>
      </c>
      <c r="C9328" t="s">
        <v>29887</v>
      </c>
      <c r="D9328" t="s">
        <v>29891</v>
      </c>
    </row>
    <row r="9329" spans="1:4" x14ac:dyDescent="0.2">
      <c r="A9329" s="1">
        <v>6594</v>
      </c>
      <c r="B9329" t="s">
        <v>9192</v>
      </c>
      <c r="C9329" t="s">
        <v>21299</v>
      </c>
      <c r="D9329" t="s">
        <v>29891</v>
      </c>
    </row>
    <row r="9330" spans="1:4" x14ac:dyDescent="0.2">
      <c r="A9330" s="1">
        <v>6595</v>
      </c>
      <c r="B9330" t="s">
        <v>9193</v>
      </c>
      <c r="C9330" t="s">
        <v>29889</v>
      </c>
      <c r="D9330" t="s">
        <v>29891</v>
      </c>
    </row>
    <row r="9331" spans="1:4" x14ac:dyDescent="0.2">
      <c r="A9331" s="1">
        <v>6596</v>
      </c>
      <c r="B9331" t="s">
        <v>9194</v>
      </c>
      <c r="C9331" t="s">
        <v>21299</v>
      </c>
      <c r="D9331" t="s">
        <v>29891</v>
      </c>
    </row>
    <row r="9332" spans="1:4" x14ac:dyDescent="0.2">
      <c r="A9332" s="1">
        <v>6597</v>
      </c>
      <c r="B9332" t="s">
        <v>9195</v>
      </c>
      <c r="C9332" t="s">
        <v>29889</v>
      </c>
      <c r="D9332" t="s">
        <v>29891</v>
      </c>
    </row>
    <row r="9333" spans="1:4" x14ac:dyDescent="0.2">
      <c r="A9333" s="1">
        <v>6598</v>
      </c>
      <c r="B9333" t="s">
        <v>9196</v>
      </c>
      <c r="C9333" t="s">
        <v>29887</v>
      </c>
      <c r="D9333" t="s">
        <v>29891</v>
      </c>
    </row>
    <row r="9334" spans="1:4" x14ac:dyDescent="0.2">
      <c r="A9334" s="1">
        <v>6599</v>
      </c>
      <c r="B9334" t="s">
        <v>9197</v>
      </c>
      <c r="C9334" t="s">
        <v>21299</v>
      </c>
      <c r="D9334" t="s">
        <v>29891</v>
      </c>
    </row>
    <row r="9335" spans="1:4" x14ac:dyDescent="0.2">
      <c r="A9335" s="1">
        <v>6600</v>
      </c>
      <c r="B9335" t="s">
        <v>9198</v>
      </c>
      <c r="C9335" t="s">
        <v>29889</v>
      </c>
      <c r="D9335" t="s">
        <v>29891</v>
      </c>
    </row>
    <row r="9336" spans="1:4" x14ac:dyDescent="0.2">
      <c r="A9336" s="1">
        <v>6601</v>
      </c>
      <c r="B9336" t="s">
        <v>9199</v>
      </c>
      <c r="C9336" t="s">
        <v>29889</v>
      </c>
      <c r="D9336" t="s">
        <v>29891</v>
      </c>
    </row>
    <row r="9337" spans="1:4" x14ac:dyDescent="0.2">
      <c r="A9337" s="1">
        <v>6602</v>
      </c>
      <c r="B9337" t="s">
        <v>9200</v>
      </c>
      <c r="C9337" t="s">
        <v>29889</v>
      </c>
      <c r="D9337" t="s">
        <v>29891</v>
      </c>
    </row>
    <row r="9338" spans="1:4" x14ac:dyDescent="0.2">
      <c r="A9338" s="1">
        <v>6603</v>
      </c>
      <c r="B9338" t="s">
        <v>9201</v>
      </c>
      <c r="C9338" t="s">
        <v>29889</v>
      </c>
      <c r="D9338" t="s">
        <v>29891</v>
      </c>
    </row>
    <row r="9339" spans="1:4" x14ac:dyDescent="0.2">
      <c r="A9339" s="1">
        <v>6604</v>
      </c>
      <c r="B9339" t="s">
        <v>9202</v>
      </c>
      <c r="C9339" t="s">
        <v>29887</v>
      </c>
      <c r="D9339" t="s">
        <v>29891</v>
      </c>
    </row>
    <row r="9340" spans="1:4" x14ac:dyDescent="0.2">
      <c r="A9340" s="1">
        <v>6605</v>
      </c>
      <c r="B9340" t="s">
        <v>9203</v>
      </c>
      <c r="C9340" t="s">
        <v>29889</v>
      </c>
      <c r="D9340" t="s">
        <v>29891</v>
      </c>
    </row>
    <row r="9341" spans="1:4" x14ac:dyDescent="0.2">
      <c r="A9341" s="1">
        <v>6606</v>
      </c>
      <c r="B9341" t="s">
        <v>9204</v>
      </c>
      <c r="C9341" t="s">
        <v>29889</v>
      </c>
      <c r="D9341" t="s">
        <v>29891</v>
      </c>
    </row>
    <row r="9342" spans="1:4" x14ac:dyDescent="0.2">
      <c r="A9342" s="1">
        <v>6607</v>
      </c>
      <c r="B9342" t="s">
        <v>269</v>
      </c>
      <c r="C9342" t="s">
        <v>21299</v>
      </c>
      <c r="D9342" t="s">
        <v>29891</v>
      </c>
    </row>
    <row r="9343" spans="1:4" x14ac:dyDescent="0.2">
      <c r="A9343" s="1">
        <v>6608</v>
      </c>
      <c r="B9343" t="s">
        <v>9205</v>
      </c>
      <c r="C9343" t="s">
        <v>29889</v>
      </c>
      <c r="D9343" t="s">
        <v>29891</v>
      </c>
    </row>
    <row r="9344" spans="1:4" x14ac:dyDescent="0.2">
      <c r="A9344" s="1">
        <v>6609</v>
      </c>
      <c r="B9344" t="s">
        <v>9206</v>
      </c>
      <c r="C9344" t="s">
        <v>29889</v>
      </c>
      <c r="D9344" t="s">
        <v>29891</v>
      </c>
    </row>
    <row r="9345" spans="1:4" x14ac:dyDescent="0.2">
      <c r="A9345" s="1">
        <v>6610</v>
      </c>
      <c r="B9345" t="s">
        <v>9207</v>
      </c>
      <c r="C9345" t="s">
        <v>21299</v>
      </c>
      <c r="D9345" t="s">
        <v>29891</v>
      </c>
    </row>
    <row r="9346" spans="1:4" x14ac:dyDescent="0.2">
      <c r="A9346" s="1">
        <v>6611</v>
      </c>
      <c r="B9346" t="s">
        <v>9208</v>
      </c>
      <c r="C9346" t="s">
        <v>29887</v>
      </c>
      <c r="D9346" t="s">
        <v>29891</v>
      </c>
    </row>
    <row r="9347" spans="1:4" x14ac:dyDescent="0.2">
      <c r="A9347" s="1">
        <v>6612</v>
      </c>
      <c r="B9347" t="s">
        <v>9209</v>
      </c>
      <c r="C9347" t="s">
        <v>21299</v>
      </c>
      <c r="D9347" t="s">
        <v>29891</v>
      </c>
    </row>
    <row r="9348" spans="1:4" x14ac:dyDescent="0.2">
      <c r="A9348" s="1">
        <v>6613</v>
      </c>
      <c r="B9348" t="s">
        <v>9210</v>
      </c>
      <c r="C9348" t="s">
        <v>29889</v>
      </c>
      <c r="D9348" t="s">
        <v>29891</v>
      </c>
    </row>
    <row r="9349" spans="1:4" x14ac:dyDescent="0.2">
      <c r="A9349" s="1">
        <v>6614</v>
      </c>
      <c r="B9349" t="s">
        <v>9211</v>
      </c>
      <c r="C9349" t="s">
        <v>29889</v>
      </c>
      <c r="D9349" t="s">
        <v>29891</v>
      </c>
    </row>
    <row r="9350" spans="1:4" x14ac:dyDescent="0.2">
      <c r="A9350" s="1">
        <v>6615</v>
      </c>
      <c r="B9350" t="s">
        <v>9212</v>
      </c>
      <c r="C9350" t="s">
        <v>29889</v>
      </c>
      <c r="D9350" t="s">
        <v>29891</v>
      </c>
    </row>
    <row r="9351" spans="1:4" x14ac:dyDescent="0.2">
      <c r="A9351" s="1">
        <v>6616</v>
      </c>
      <c r="B9351" t="s">
        <v>9213</v>
      </c>
      <c r="C9351" t="s">
        <v>21299</v>
      </c>
      <c r="D9351" t="s">
        <v>29891</v>
      </c>
    </row>
    <row r="9352" spans="1:4" x14ac:dyDescent="0.2">
      <c r="A9352" s="1">
        <v>6617</v>
      </c>
      <c r="B9352" t="s">
        <v>9214</v>
      </c>
      <c r="C9352" t="s">
        <v>21299</v>
      </c>
      <c r="D9352" t="s">
        <v>29891</v>
      </c>
    </row>
    <row r="9353" spans="1:4" x14ac:dyDescent="0.2">
      <c r="A9353" s="1">
        <v>6618</v>
      </c>
      <c r="B9353" t="s">
        <v>9215</v>
      </c>
      <c r="C9353" t="s">
        <v>29889</v>
      </c>
      <c r="D9353" t="s">
        <v>29891</v>
      </c>
    </row>
    <row r="9354" spans="1:4" x14ac:dyDescent="0.2">
      <c r="A9354" s="1">
        <v>6619</v>
      </c>
      <c r="B9354" t="s">
        <v>9216</v>
      </c>
      <c r="C9354" t="s">
        <v>21299</v>
      </c>
      <c r="D9354" t="s">
        <v>29891</v>
      </c>
    </row>
    <row r="9355" spans="1:4" x14ac:dyDescent="0.2">
      <c r="A9355" s="1">
        <v>6620</v>
      </c>
      <c r="B9355" t="s">
        <v>9217</v>
      </c>
      <c r="C9355" t="s">
        <v>29887</v>
      </c>
      <c r="D9355" t="s">
        <v>29891</v>
      </c>
    </row>
    <row r="9356" spans="1:4" x14ac:dyDescent="0.2">
      <c r="A9356" s="1">
        <v>6621</v>
      </c>
      <c r="B9356" t="s">
        <v>9218</v>
      </c>
      <c r="C9356" t="s">
        <v>29889</v>
      </c>
      <c r="D9356" t="s">
        <v>29891</v>
      </c>
    </row>
    <row r="9357" spans="1:4" x14ac:dyDescent="0.2">
      <c r="A9357" s="1">
        <v>6622</v>
      </c>
      <c r="B9357" t="s">
        <v>9219</v>
      </c>
      <c r="C9357" t="s">
        <v>29889</v>
      </c>
      <c r="D9357" t="s">
        <v>29891</v>
      </c>
    </row>
    <row r="9358" spans="1:4" x14ac:dyDescent="0.2">
      <c r="A9358" s="1">
        <v>6623</v>
      </c>
      <c r="B9358" t="s">
        <v>9220</v>
      </c>
      <c r="C9358" t="s">
        <v>21299</v>
      </c>
      <c r="D9358" t="s">
        <v>29891</v>
      </c>
    </row>
    <row r="9359" spans="1:4" x14ac:dyDescent="0.2">
      <c r="A9359" s="1">
        <v>6624</v>
      </c>
      <c r="B9359" t="s">
        <v>9221</v>
      </c>
      <c r="C9359" t="s">
        <v>29889</v>
      </c>
      <c r="D9359" t="s">
        <v>29891</v>
      </c>
    </row>
    <row r="9360" spans="1:4" x14ac:dyDescent="0.2">
      <c r="A9360" s="1">
        <v>6625</v>
      </c>
      <c r="B9360" t="s">
        <v>9222</v>
      </c>
      <c r="C9360" t="s">
        <v>29889</v>
      </c>
      <c r="D9360" t="s">
        <v>29891</v>
      </c>
    </row>
    <row r="9361" spans="1:4" x14ac:dyDescent="0.2">
      <c r="A9361" s="1">
        <v>6626</v>
      </c>
      <c r="B9361" t="s">
        <v>9223</v>
      </c>
      <c r="C9361" t="s">
        <v>21299</v>
      </c>
      <c r="D9361" t="s">
        <v>29891</v>
      </c>
    </row>
    <row r="9362" spans="1:4" x14ac:dyDescent="0.2">
      <c r="A9362" s="1">
        <v>6627</v>
      </c>
      <c r="B9362" t="s">
        <v>9224</v>
      </c>
      <c r="C9362" t="s">
        <v>29887</v>
      </c>
      <c r="D9362" t="s">
        <v>29891</v>
      </c>
    </row>
    <row r="9363" spans="1:4" x14ac:dyDescent="0.2">
      <c r="A9363" s="1">
        <v>6628</v>
      </c>
      <c r="B9363" t="s">
        <v>9225</v>
      </c>
      <c r="C9363" t="s">
        <v>21299</v>
      </c>
      <c r="D9363" t="s">
        <v>29891</v>
      </c>
    </row>
    <row r="9364" spans="1:4" x14ac:dyDescent="0.2">
      <c r="A9364" s="1">
        <v>6629</v>
      </c>
      <c r="B9364" t="s">
        <v>9226</v>
      </c>
      <c r="C9364" t="s">
        <v>29887</v>
      </c>
      <c r="D9364" t="s">
        <v>29891</v>
      </c>
    </row>
    <row r="9365" spans="1:4" x14ac:dyDescent="0.2">
      <c r="A9365" s="1">
        <v>6630</v>
      </c>
      <c r="B9365" t="s">
        <v>9227</v>
      </c>
      <c r="C9365" t="s">
        <v>29889</v>
      </c>
      <c r="D9365" t="s">
        <v>29891</v>
      </c>
    </row>
    <row r="9366" spans="1:4" x14ac:dyDescent="0.2">
      <c r="A9366" s="1">
        <v>6631</v>
      </c>
      <c r="B9366" t="s">
        <v>3294</v>
      </c>
      <c r="C9366" t="s">
        <v>21299</v>
      </c>
      <c r="D9366" t="s">
        <v>29891</v>
      </c>
    </row>
    <row r="9367" spans="1:4" x14ac:dyDescent="0.2">
      <c r="A9367" s="1">
        <v>6632</v>
      </c>
      <c r="B9367" t="s">
        <v>9228</v>
      </c>
      <c r="C9367" t="s">
        <v>29887</v>
      </c>
      <c r="D9367" t="s">
        <v>29891</v>
      </c>
    </row>
    <row r="9368" spans="1:4" x14ac:dyDescent="0.2">
      <c r="A9368" s="1">
        <v>6633</v>
      </c>
      <c r="B9368" t="s">
        <v>3019</v>
      </c>
      <c r="C9368" t="s">
        <v>21299</v>
      </c>
      <c r="D9368" t="s">
        <v>29891</v>
      </c>
    </row>
    <row r="9369" spans="1:4" x14ac:dyDescent="0.2">
      <c r="A9369" s="1">
        <v>6634</v>
      </c>
      <c r="B9369" t="s">
        <v>9229</v>
      </c>
      <c r="C9369" t="s">
        <v>29889</v>
      </c>
      <c r="D9369" t="s">
        <v>29891</v>
      </c>
    </row>
    <row r="9370" spans="1:4" x14ac:dyDescent="0.2">
      <c r="A9370" s="1">
        <v>6635</v>
      </c>
      <c r="B9370" t="s">
        <v>9230</v>
      </c>
      <c r="C9370" t="s">
        <v>29889</v>
      </c>
      <c r="D9370" t="s">
        <v>29891</v>
      </c>
    </row>
    <row r="9371" spans="1:4" x14ac:dyDescent="0.2">
      <c r="A9371" s="1">
        <v>6636</v>
      </c>
      <c r="B9371" t="s">
        <v>9231</v>
      </c>
      <c r="C9371" t="s">
        <v>29889</v>
      </c>
      <c r="D9371" t="s">
        <v>29891</v>
      </c>
    </row>
    <row r="9372" spans="1:4" x14ac:dyDescent="0.2">
      <c r="A9372" s="1">
        <v>6637</v>
      </c>
      <c r="B9372" t="s">
        <v>9232</v>
      </c>
      <c r="C9372" t="s">
        <v>21299</v>
      </c>
      <c r="D9372" t="s">
        <v>29891</v>
      </c>
    </row>
    <row r="9373" spans="1:4" x14ac:dyDescent="0.2">
      <c r="A9373" s="1">
        <v>6638</v>
      </c>
      <c r="B9373" t="s">
        <v>9233</v>
      </c>
      <c r="C9373" t="s">
        <v>29889</v>
      </c>
      <c r="D9373" t="s">
        <v>29891</v>
      </c>
    </row>
    <row r="9374" spans="1:4" x14ac:dyDescent="0.2">
      <c r="A9374" s="1">
        <v>6639</v>
      </c>
      <c r="B9374" t="s">
        <v>9234</v>
      </c>
      <c r="C9374" t="s">
        <v>29889</v>
      </c>
      <c r="D9374" t="s">
        <v>29891</v>
      </c>
    </row>
    <row r="9375" spans="1:4" x14ac:dyDescent="0.2">
      <c r="A9375" s="1">
        <v>6640</v>
      </c>
      <c r="B9375" t="s">
        <v>9235</v>
      </c>
      <c r="C9375" t="s">
        <v>21299</v>
      </c>
      <c r="D9375" t="s">
        <v>29891</v>
      </c>
    </row>
    <row r="9376" spans="1:4" x14ac:dyDescent="0.2">
      <c r="A9376" s="1">
        <v>6641</v>
      </c>
      <c r="B9376" t="s">
        <v>9236</v>
      </c>
      <c r="C9376" t="s">
        <v>21299</v>
      </c>
      <c r="D9376" t="s">
        <v>29891</v>
      </c>
    </row>
    <row r="9377" spans="1:4" x14ac:dyDescent="0.2">
      <c r="A9377" s="1">
        <v>6642</v>
      </c>
      <c r="B9377" t="s">
        <v>9237</v>
      </c>
      <c r="C9377" t="s">
        <v>29887</v>
      </c>
      <c r="D9377" t="s">
        <v>29891</v>
      </c>
    </row>
    <row r="9378" spans="1:4" x14ac:dyDescent="0.2">
      <c r="A9378" s="1">
        <v>6643</v>
      </c>
      <c r="B9378" t="s">
        <v>9238</v>
      </c>
      <c r="C9378" t="s">
        <v>29887</v>
      </c>
      <c r="D9378" t="s">
        <v>29891</v>
      </c>
    </row>
    <row r="9379" spans="1:4" x14ac:dyDescent="0.2">
      <c r="A9379" s="1">
        <v>6644</v>
      </c>
      <c r="B9379" t="s">
        <v>9239</v>
      </c>
      <c r="C9379" t="s">
        <v>21299</v>
      </c>
      <c r="D9379" t="s">
        <v>29891</v>
      </c>
    </row>
    <row r="9380" spans="1:4" x14ac:dyDescent="0.2">
      <c r="A9380" s="1">
        <v>6645</v>
      </c>
      <c r="B9380" t="s">
        <v>9240</v>
      </c>
      <c r="C9380" t="s">
        <v>21299</v>
      </c>
      <c r="D9380" t="s">
        <v>29891</v>
      </c>
    </row>
    <row r="9381" spans="1:4" x14ac:dyDescent="0.2">
      <c r="A9381" s="1">
        <v>6646</v>
      </c>
      <c r="B9381" t="s">
        <v>9241</v>
      </c>
      <c r="C9381" t="s">
        <v>29889</v>
      </c>
      <c r="D9381" t="s">
        <v>29891</v>
      </c>
    </row>
    <row r="9382" spans="1:4" x14ac:dyDescent="0.2">
      <c r="A9382" s="1">
        <v>6647</v>
      </c>
      <c r="B9382" t="s">
        <v>9242</v>
      </c>
      <c r="C9382" t="s">
        <v>29889</v>
      </c>
      <c r="D9382" t="s">
        <v>29891</v>
      </c>
    </row>
    <row r="9383" spans="1:4" x14ac:dyDescent="0.2">
      <c r="A9383" s="1">
        <v>6648</v>
      </c>
      <c r="B9383" t="s">
        <v>9243</v>
      </c>
      <c r="C9383" t="s">
        <v>29889</v>
      </c>
      <c r="D9383" t="s">
        <v>29891</v>
      </c>
    </row>
    <row r="9384" spans="1:4" x14ac:dyDescent="0.2">
      <c r="A9384" s="1">
        <v>6649</v>
      </c>
      <c r="B9384" t="s">
        <v>9244</v>
      </c>
      <c r="C9384" t="s">
        <v>29887</v>
      </c>
      <c r="D9384" t="s">
        <v>29891</v>
      </c>
    </row>
    <row r="9385" spans="1:4" x14ac:dyDescent="0.2">
      <c r="A9385" s="1">
        <v>6650</v>
      </c>
      <c r="B9385" t="s">
        <v>9245</v>
      </c>
      <c r="C9385" t="s">
        <v>29889</v>
      </c>
      <c r="D9385" t="s">
        <v>29891</v>
      </c>
    </row>
    <row r="9386" spans="1:4" x14ac:dyDescent="0.2">
      <c r="A9386" s="1">
        <v>6651</v>
      </c>
      <c r="B9386" t="s">
        <v>9246</v>
      </c>
      <c r="C9386" t="s">
        <v>21299</v>
      </c>
      <c r="D9386" t="s">
        <v>29891</v>
      </c>
    </row>
    <row r="9387" spans="1:4" x14ac:dyDescent="0.2">
      <c r="A9387" s="1">
        <v>6652</v>
      </c>
      <c r="B9387" t="s">
        <v>9247</v>
      </c>
      <c r="C9387" t="s">
        <v>29889</v>
      </c>
      <c r="D9387" t="s">
        <v>29891</v>
      </c>
    </row>
    <row r="9388" spans="1:4" x14ac:dyDescent="0.2">
      <c r="A9388" s="1">
        <v>6653</v>
      </c>
      <c r="B9388" t="s">
        <v>9248</v>
      </c>
      <c r="C9388" t="s">
        <v>29888</v>
      </c>
      <c r="D9388" t="s">
        <v>29891</v>
      </c>
    </row>
    <row r="9389" spans="1:4" x14ac:dyDescent="0.2">
      <c r="A9389" s="1">
        <v>6654</v>
      </c>
      <c r="B9389" t="s">
        <v>9249</v>
      </c>
      <c r="C9389" t="s">
        <v>21299</v>
      </c>
      <c r="D9389" t="s">
        <v>29891</v>
      </c>
    </row>
    <row r="9390" spans="1:4" x14ac:dyDescent="0.2">
      <c r="A9390" s="1">
        <v>6655</v>
      </c>
      <c r="B9390" t="s">
        <v>9250</v>
      </c>
      <c r="C9390" t="s">
        <v>21299</v>
      </c>
      <c r="D9390" t="s">
        <v>29891</v>
      </c>
    </row>
    <row r="9391" spans="1:4" x14ac:dyDescent="0.2">
      <c r="A9391" s="1">
        <v>6656</v>
      </c>
      <c r="B9391" t="s">
        <v>9251</v>
      </c>
      <c r="C9391" t="s">
        <v>29889</v>
      </c>
      <c r="D9391" t="s">
        <v>29891</v>
      </c>
    </row>
    <row r="9392" spans="1:4" x14ac:dyDescent="0.2">
      <c r="A9392" s="1">
        <v>6657</v>
      </c>
      <c r="B9392" t="s">
        <v>543</v>
      </c>
      <c r="C9392" t="s">
        <v>21299</v>
      </c>
      <c r="D9392" t="s">
        <v>29891</v>
      </c>
    </row>
    <row r="9393" spans="1:4" x14ac:dyDescent="0.2">
      <c r="A9393" s="1">
        <v>6658</v>
      </c>
      <c r="B9393" t="s">
        <v>582</v>
      </c>
      <c r="C9393" t="s">
        <v>29887</v>
      </c>
      <c r="D9393" t="s">
        <v>29891</v>
      </c>
    </row>
    <row r="9394" spans="1:4" x14ac:dyDescent="0.2">
      <c r="A9394" s="1">
        <v>6659</v>
      </c>
      <c r="B9394" t="s">
        <v>9252</v>
      </c>
      <c r="C9394" t="s">
        <v>21299</v>
      </c>
      <c r="D9394" t="s">
        <v>29891</v>
      </c>
    </row>
    <row r="9395" spans="1:4" x14ac:dyDescent="0.2">
      <c r="A9395" s="1">
        <v>6660</v>
      </c>
      <c r="B9395" t="s">
        <v>9253</v>
      </c>
      <c r="C9395" t="s">
        <v>21299</v>
      </c>
      <c r="D9395" t="s">
        <v>29891</v>
      </c>
    </row>
    <row r="9396" spans="1:4" x14ac:dyDescent="0.2">
      <c r="A9396" s="1">
        <v>6661</v>
      </c>
      <c r="B9396" t="s">
        <v>9254</v>
      </c>
      <c r="C9396" t="s">
        <v>29889</v>
      </c>
      <c r="D9396" t="s">
        <v>29891</v>
      </c>
    </row>
    <row r="9397" spans="1:4" x14ac:dyDescent="0.2">
      <c r="A9397" s="1">
        <v>6662</v>
      </c>
      <c r="B9397" t="s">
        <v>9255</v>
      </c>
      <c r="C9397" t="s">
        <v>29887</v>
      </c>
      <c r="D9397" t="s">
        <v>29891</v>
      </c>
    </row>
    <row r="9398" spans="1:4" x14ac:dyDescent="0.2">
      <c r="A9398" s="1">
        <v>6663</v>
      </c>
      <c r="B9398" t="s">
        <v>9256</v>
      </c>
      <c r="C9398" t="s">
        <v>21299</v>
      </c>
      <c r="D9398" t="s">
        <v>29891</v>
      </c>
    </row>
    <row r="9399" spans="1:4" x14ac:dyDescent="0.2">
      <c r="A9399" s="1">
        <v>6664</v>
      </c>
      <c r="B9399" t="s">
        <v>9257</v>
      </c>
      <c r="C9399" t="s">
        <v>21299</v>
      </c>
      <c r="D9399" t="s">
        <v>29891</v>
      </c>
    </row>
    <row r="9400" spans="1:4" x14ac:dyDescent="0.2">
      <c r="A9400" s="1">
        <v>6665</v>
      </c>
      <c r="B9400" t="s">
        <v>9258</v>
      </c>
      <c r="C9400" t="s">
        <v>29889</v>
      </c>
      <c r="D9400" t="s">
        <v>29891</v>
      </c>
    </row>
    <row r="9401" spans="1:4" x14ac:dyDescent="0.2">
      <c r="A9401" s="1">
        <v>6666</v>
      </c>
      <c r="B9401" t="s">
        <v>9259</v>
      </c>
      <c r="C9401" t="s">
        <v>29889</v>
      </c>
      <c r="D9401" t="s">
        <v>29891</v>
      </c>
    </row>
    <row r="9402" spans="1:4" x14ac:dyDescent="0.2">
      <c r="A9402" s="1">
        <v>6667</v>
      </c>
      <c r="B9402" t="s">
        <v>9260</v>
      </c>
      <c r="C9402" t="s">
        <v>21299</v>
      </c>
      <c r="D9402" t="s">
        <v>29891</v>
      </c>
    </row>
    <row r="9403" spans="1:4" x14ac:dyDescent="0.2">
      <c r="A9403" s="1">
        <v>6668</v>
      </c>
      <c r="B9403" t="s">
        <v>9261</v>
      </c>
      <c r="C9403" t="s">
        <v>29889</v>
      </c>
      <c r="D9403" t="s">
        <v>29891</v>
      </c>
    </row>
    <row r="9404" spans="1:4" x14ac:dyDescent="0.2">
      <c r="A9404" s="1">
        <v>6669</v>
      </c>
      <c r="B9404" t="s">
        <v>9262</v>
      </c>
      <c r="C9404" t="s">
        <v>29889</v>
      </c>
      <c r="D9404" t="s">
        <v>29891</v>
      </c>
    </row>
    <row r="9405" spans="1:4" x14ac:dyDescent="0.2">
      <c r="A9405" s="1">
        <v>6670</v>
      </c>
      <c r="B9405" t="s">
        <v>9263</v>
      </c>
      <c r="C9405" t="s">
        <v>29889</v>
      </c>
      <c r="D9405" t="s">
        <v>29891</v>
      </c>
    </row>
    <row r="9406" spans="1:4" x14ac:dyDescent="0.2">
      <c r="A9406" s="1">
        <v>6671</v>
      </c>
      <c r="B9406" t="s">
        <v>9264</v>
      </c>
      <c r="C9406" t="s">
        <v>29889</v>
      </c>
      <c r="D9406" t="s">
        <v>29891</v>
      </c>
    </row>
    <row r="9407" spans="1:4" x14ac:dyDescent="0.2">
      <c r="A9407" s="1">
        <v>6672</v>
      </c>
      <c r="B9407" t="s">
        <v>9265</v>
      </c>
      <c r="C9407" t="s">
        <v>29889</v>
      </c>
      <c r="D9407" t="s">
        <v>29891</v>
      </c>
    </row>
    <row r="9408" spans="1:4" x14ac:dyDescent="0.2">
      <c r="A9408" s="1">
        <v>6673</v>
      </c>
      <c r="B9408" t="s">
        <v>9266</v>
      </c>
      <c r="C9408" t="s">
        <v>21299</v>
      </c>
      <c r="D9408" t="s">
        <v>29891</v>
      </c>
    </row>
    <row r="9409" spans="1:4" x14ac:dyDescent="0.2">
      <c r="A9409" s="1">
        <v>6674</v>
      </c>
      <c r="B9409" t="s">
        <v>9267</v>
      </c>
      <c r="C9409" t="s">
        <v>29889</v>
      </c>
      <c r="D9409" t="s">
        <v>29891</v>
      </c>
    </row>
    <row r="9410" spans="1:4" x14ac:dyDescent="0.2">
      <c r="A9410" s="1">
        <v>6675</v>
      </c>
      <c r="B9410" t="s">
        <v>9268</v>
      </c>
      <c r="C9410" t="s">
        <v>29889</v>
      </c>
      <c r="D9410" t="s">
        <v>29891</v>
      </c>
    </row>
    <row r="9411" spans="1:4" x14ac:dyDescent="0.2">
      <c r="A9411" s="1">
        <v>6676</v>
      </c>
      <c r="B9411" t="s">
        <v>9269</v>
      </c>
      <c r="C9411" t="s">
        <v>29889</v>
      </c>
      <c r="D9411" t="s">
        <v>29891</v>
      </c>
    </row>
    <row r="9412" spans="1:4" x14ac:dyDescent="0.2">
      <c r="A9412" s="1">
        <v>6677</v>
      </c>
      <c r="B9412" t="s">
        <v>9270</v>
      </c>
      <c r="C9412" t="s">
        <v>29887</v>
      </c>
      <c r="D9412" t="s">
        <v>29891</v>
      </c>
    </row>
    <row r="9413" spans="1:4" x14ac:dyDescent="0.2">
      <c r="A9413" s="1">
        <v>6678</v>
      </c>
      <c r="B9413" t="s">
        <v>9271</v>
      </c>
      <c r="C9413" t="s">
        <v>29889</v>
      </c>
      <c r="D9413" t="s">
        <v>29891</v>
      </c>
    </row>
    <row r="9414" spans="1:4" x14ac:dyDescent="0.2">
      <c r="A9414" s="1">
        <v>6679</v>
      </c>
      <c r="B9414" t="s">
        <v>9272</v>
      </c>
      <c r="C9414" t="s">
        <v>29889</v>
      </c>
      <c r="D9414" t="s">
        <v>29891</v>
      </c>
    </row>
    <row r="9415" spans="1:4" x14ac:dyDescent="0.2">
      <c r="A9415" s="1">
        <v>6680</v>
      </c>
      <c r="B9415" t="s">
        <v>9273</v>
      </c>
      <c r="C9415" t="s">
        <v>21299</v>
      </c>
      <c r="D9415" t="s">
        <v>29891</v>
      </c>
    </row>
    <row r="9416" spans="1:4" x14ac:dyDescent="0.2">
      <c r="A9416" s="1">
        <v>6681</v>
      </c>
      <c r="B9416" t="s">
        <v>9274</v>
      </c>
      <c r="C9416" t="s">
        <v>29889</v>
      </c>
      <c r="D9416" t="s">
        <v>29891</v>
      </c>
    </row>
    <row r="9417" spans="1:4" x14ac:dyDescent="0.2">
      <c r="A9417" s="1">
        <v>6682</v>
      </c>
      <c r="B9417" t="s">
        <v>9275</v>
      </c>
      <c r="C9417" t="s">
        <v>21299</v>
      </c>
      <c r="D9417" t="s">
        <v>29891</v>
      </c>
    </row>
    <row r="9418" spans="1:4" x14ac:dyDescent="0.2">
      <c r="A9418" s="1">
        <v>6683</v>
      </c>
      <c r="B9418" t="s">
        <v>9276</v>
      </c>
      <c r="C9418" t="s">
        <v>21299</v>
      </c>
      <c r="D9418" t="s">
        <v>29891</v>
      </c>
    </row>
    <row r="9419" spans="1:4" x14ac:dyDescent="0.2">
      <c r="A9419" s="1">
        <v>6684</v>
      </c>
      <c r="B9419" t="s">
        <v>9277</v>
      </c>
      <c r="C9419" t="s">
        <v>21299</v>
      </c>
      <c r="D9419" t="s">
        <v>29891</v>
      </c>
    </row>
    <row r="9420" spans="1:4" x14ac:dyDescent="0.2">
      <c r="A9420" s="1">
        <v>6685</v>
      </c>
      <c r="B9420" t="s">
        <v>9278</v>
      </c>
      <c r="C9420" t="s">
        <v>29889</v>
      </c>
      <c r="D9420" t="s">
        <v>29891</v>
      </c>
    </row>
    <row r="9421" spans="1:4" x14ac:dyDescent="0.2">
      <c r="A9421" s="1">
        <v>6686</v>
      </c>
      <c r="B9421" t="s">
        <v>9279</v>
      </c>
      <c r="C9421" t="s">
        <v>21299</v>
      </c>
      <c r="D9421" t="s">
        <v>29891</v>
      </c>
    </row>
    <row r="9422" spans="1:4" x14ac:dyDescent="0.2">
      <c r="A9422" s="1">
        <v>6687</v>
      </c>
      <c r="B9422" t="s">
        <v>9280</v>
      </c>
      <c r="C9422" t="s">
        <v>21299</v>
      </c>
      <c r="D9422" t="s">
        <v>29891</v>
      </c>
    </row>
    <row r="9423" spans="1:4" x14ac:dyDescent="0.2">
      <c r="A9423" s="1">
        <v>6688</v>
      </c>
      <c r="B9423" t="s">
        <v>9281</v>
      </c>
      <c r="C9423" t="s">
        <v>29889</v>
      </c>
      <c r="D9423" t="s">
        <v>29891</v>
      </c>
    </row>
    <row r="9424" spans="1:4" x14ac:dyDescent="0.2">
      <c r="A9424" s="1">
        <v>6689</v>
      </c>
      <c r="B9424" t="s">
        <v>9282</v>
      </c>
      <c r="C9424" t="s">
        <v>29889</v>
      </c>
      <c r="D9424" t="s">
        <v>29891</v>
      </c>
    </row>
    <row r="9425" spans="1:4" x14ac:dyDescent="0.2">
      <c r="A9425" s="1">
        <v>6690</v>
      </c>
      <c r="B9425" t="s">
        <v>9283</v>
      </c>
      <c r="C9425" t="s">
        <v>29889</v>
      </c>
      <c r="D9425" t="s">
        <v>29891</v>
      </c>
    </row>
    <row r="9426" spans="1:4" x14ac:dyDescent="0.2">
      <c r="A9426" s="1">
        <v>6691</v>
      </c>
      <c r="B9426" t="s">
        <v>9284</v>
      </c>
      <c r="C9426" t="s">
        <v>21299</v>
      </c>
      <c r="D9426" t="s">
        <v>29891</v>
      </c>
    </row>
    <row r="9427" spans="1:4" x14ac:dyDescent="0.2">
      <c r="A9427" s="1">
        <v>6692</v>
      </c>
      <c r="B9427" t="s">
        <v>9285</v>
      </c>
      <c r="C9427" t="s">
        <v>29889</v>
      </c>
      <c r="D9427" t="s">
        <v>29891</v>
      </c>
    </row>
    <row r="9428" spans="1:4" x14ac:dyDescent="0.2">
      <c r="A9428" s="1">
        <v>6693</v>
      </c>
      <c r="B9428" t="s">
        <v>9286</v>
      </c>
      <c r="C9428" t="s">
        <v>29889</v>
      </c>
      <c r="D9428" t="s">
        <v>29891</v>
      </c>
    </row>
    <row r="9429" spans="1:4" x14ac:dyDescent="0.2">
      <c r="A9429" s="1">
        <v>6694</v>
      </c>
      <c r="B9429" t="s">
        <v>9287</v>
      </c>
      <c r="C9429" t="s">
        <v>21299</v>
      </c>
      <c r="D9429" t="s">
        <v>29891</v>
      </c>
    </row>
    <row r="9430" spans="1:4" x14ac:dyDescent="0.2">
      <c r="A9430" s="1">
        <v>6695</v>
      </c>
      <c r="B9430" t="s">
        <v>9288</v>
      </c>
      <c r="C9430" t="s">
        <v>29889</v>
      </c>
      <c r="D9430" t="s">
        <v>29891</v>
      </c>
    </row>
    <row r="9431" spans="1:4" x14ac:dyDescent="0.2">
      <c r="A9431" s="1">
        <v>6696</v>
      </c>
      <c r="B9431" t="s">
        <v>9289</v>
      </c>
      <c r="C9431" t="s">
        <v>21299</v>
      </c>
      <c r="D9431" t="s">
        <v>29891</v>
      </c>
    </row>
    <row r="9432" spans="1:4" x14ac:dyDescent="0.2">
      <c r="A9432" s="1">
        <v>6697</v>
      </c>
      <c r="B9432" t="s">
        <v>9290</v>
      </c>
      <c r="C9432" t="s">
        <v>21299</v>
      </c>
      <c r="D9432" t="s">
        <v>29891</v>
      </c>
    </row>
    <row r="9433" spans="1:4" x14ac:dyDescent="0.2">
      <c r="A9433" s="1">
        <v>6698</v>
      </c>
      <c r="B9433" t="s">
        <v>9291</v>
      </c>
      <c r="C9433" t="s">
        <v>21299</v>
      </c>
      <c r="D9433" t="s">
        <v>29891</v>
      </c>
    </row>
    <row r="9434" spans="1:4" x14ac:dyDescent="0.2">
      <c r="A9434" s="1">
        <v>6699</v>
      </c>
      <c r="B9434" t="s">
        <v>9292</v>
      </c>
      <c r="C9434" t="s">
        <v>29888</v>
      </c>
      <c r="D9434" t="s">
        <v>29891</v>
      </c>
    </row>
    <row r="9435" spans="1:4" x14ac:dyDescent="0.2">
      <c r="A9435" s="1">
        <v>6700</v>
      </c>
      <c r="B9435" t="s">
        <v>9293</v>
      </c>
      <c r="C9435" t="s">
        <v>21299</v>
      </c>
      <c r="D9435" t="s">
        <v>29891</v>
      </c>
    </row>
    <row r="9436" spans="1:4" x14ac:dyDescent="0.2">
      <c r="A9436" s="1">
        <v>6701</v>
      </c>
      <c r="B9436" t="s">
        <v>9294</v>
      </c>
      <c r="C9436" t="s">
        <v>29888</v>
      </c>
      <c r="D9436" t="s">
        <v>29891</v>
      </c>
    </row>
    <row r="9437" spans="1:4" x14ac:dyDescent="0.2">
      <c r="A9437" s="1">
        <v>6702</v>
      </c>
      <c r="B9437" t="s">
        <v>9295</v>
      </c>
      <c r="C9437" t="s">
        <v>29889</v>
      </c>
      <c r="D9437" t="s">
        <v>29891</v>
      </c>
    </row>
    <row r="9438" spans="1:4" x14ac:dyDescent="0.2">
      <c r="A9438" s="1">
        <v>6703</v>
      </c>
      <c r="B9438" t="s">
        <v>9296</v>
      </c>
      <c r="C9438" t="s">
        <v>29888</v>
      </c>
      <c r="D9438" t="s">
        <v>29891</v>
      </c>
    </row>
    <row r="9439" spans="1:4" x14ac:dyDescent="0.2">
      <c r="A9439" s="1">
        <v>6704</v>
      </c>
      <c r="B9439" t="s">
        <v>9297</v>
      </c>
      <c r="C9439" t="s">
        <v>29887</v>
      </c>
      <c r="D9439" t="s">
        <v>29891</v>
      </c>
    </row>
    <row r="9440" spans="1:4" x14ac:dyDescent="0.2">
      <c r="A9440" s="1">
        <v>6705</v>
      </c>
      <c r="B9440" t="s">
        <v>9298</v>
      </c>
      <c r="C9440" t="s">
        <v>29889</v>
      </c>
      <c r="D9440" t="s">
        <v>29891</v>
      </c>
    </row>
    <row r="9441" spans="1:4" x14ac:dyDescent="0.2">
      <c r="A9441" s="1">
        <v>6706</v>
      </c>
      <c r="B9441" t="s">
        <v>9299</v>
      </c>
      <c r="C9441" t="s">
        <v>29887</v>
      </c>
      <c r="D9441" t="s">
        <v>29891</v>
      </c>
    </row>
    <row r="9442" spans="1:4" x14ac:dyDescent="0.2">
      <c r="A9442" s="1">
        <v>6707</v>
      </c>
      <c r="B9442" t="s">
        <v>9300</v>
      </c>
      <c r="C9442" t="s">
        <v>29889</v>
      </c>
      <c r="D9442" t="s">
        <v>29891</v>
      </c>
    </row>
    <row r="9443" spans="1:4" x14ac:dyDescent="0.2">
      <c r="A9443" s="1">
        <v>6708</v>
      </c>
      <c r="B9443" t="s">
        <v>9301</v>
      </c>
      <c r="C9443" t="s">
        <v>29889</v>
      </c>
      <c r="D9443" t="s">
        <v>29891</v>
      </c>
    </row>
    <row r="9444" spans="1:4" x14ac:dyDescent="0.2">
      <c r="A9444" s="1">
        <v>6709</v>
      </c>
      <c r="B9444" t="s">
        <v>9302</v>
      </c>
      <c r="C9444" t="s">
        <v>29889</v>
      </c>
      <c r="D9444" t="s">
        <v>29891</v>
      </c>
    </row>
    <row r="9445" spans="1:4" x14ac:dyDescent="0.2">
      <c r="A9445" s="1">
        <v>6710</v>
      </c>
      <c r="B9445" t="s">
        <v>9303</v>
      </c>
      <c r="C9445" t="s">
        <v>21299</v>
      </c>
      <c r="D9445" t="s">
        <v>29891</v>
      </c>
    </row>
    <row r="9446" spans="1:4" x14ac:dyDescent="0.2">
      <c r="A9446" s="1">
        <v>6711</v>
      </c>
      <c r="B9446" t="s">
        <v>9304</v>
      </c>
      <c r="C9446" t="s">
        <v>29889</v>
      </c>
      <c r="D9446" t="s">
        <v>29891</v>
      </c>
    </row>
    <row r="9447" spans="1:4" x14ac:dyDescent="0.2">
      <c r="A9447" s="1">
        <v>6712</v>
      </c>
      <c r="B9447" t="s">
        <v>9305</v>
      </c>
      <c r="C9447" t="s">
        <v>29889</v>
      </c>
      <c r="D9447" t="s">
        <v>29891</v>
      </c>
    </row>
    <row r="9448" spans="1:4" x14ac:dyDescent="0.2">
      <c r="A9448" s="1">
        <v>6713</v>
      </c>
      <c r="B9448" t="s">
        <v>9306</v>
      </c>
      <c r="C9448" t="s">
        <v>21299</v>
      </c>
      <c r="D9448" t="s">
        <v>29891</v>
      </c>
    </row>
    <row r="9449" spans="1:4" x14ac:dyDescent="0.2">
      <c r="A9449" s="1">
        <v>6714</v>
      </c>
      <c r="B9449" t="s">
        <v>9307</v>
      </c>
      <c r="C9449" t="s">
        <v>29889</v>
      </c>
      <c r="D9449" t="s">
        <v>29891</v>
      </c>
    </row>
    <row r="9450" spans="1:4" x14ac:dyDescent="0.2">
      <c r="A9450" s="1">
        <v>6715</v>
      </c>
      <c r="B9450" t="s">
        <v>9308</v>
      </c>
      <c r="C9450" t="s">
        <v>29889</v>
      </c>
      <c r="D9450" t="s">
        <v>29891</v>
      </c>
    </row>
    <row r="9451" spans="1:4" x14ac:dyDescent="0.2">
      <c r="A9451" s="1">
        <v>6716</v>
      </c>
      <c r="B9451" t="s">
        <v>9309</v>
      </c>
      <c r="C9451" t="s">
        <v>21299</v>
      </c>
      <c r="D9451" t="s">
        <v>29891</v>
      </c>
    </row>
    <row r="9452" spans="1:4" x14ac:dyDescent="0.2">
      <c r="A9452" s="1">
        <v>6717</v>
      </c>
      <c r="B9452" t="s">
        <v>9310</v>
      </c>
      <c r="C9452" t="s">
        <v>29889</v>
      </c>
      <c r="D9452" t="s">
        <v>29891</v>
      </c>
    </row>
    <row r="9453" spans="1:4" x14ac:dyDescent="0.2">
      <c r="A9453" s="1">
        <v>6718</v>
      </c>
      <c r="B9453" t="s">
        <v>9311</v>
      </c>
      <c r="C9453" t="s">
        <v>29889</v>
      </c>
      <c r="D9453" t="s">
        <v>29891</v>
      </c>
    </row>
    <row r="9454" spans="1:4" x14ac:dyDescent="0.2">
      <c r="A9454" s="1">
        <v>6719</v>
      </c>
      <c r="B9454" t="s">
        <v>9312</v>
      </c>
      <c r="C9454" t="s">
        <v>29889</v>
      </c>
      <c r="D9454" t="s">
        <v>29891</v>
      </c>
    </row>
    <row r="9455" spans="1:4" x14ac:dyDescent="0.2">
      <c r="A9455" s="1">
        <v>6720</v>
      </c>
      <c r="B9455" t="s">
        <v>9313</v>
      </c>
      <c r="C9455" t="s">
        <v>21299</v>
      </c>
      <c r="D9455" t="s">
        <v>29891</v>
      </c>
    </row>
    <row r="9456" spans="1:4" x14ac:dyDescent="0.2">
      <c r="A9456" s="1">
        <v>6721</v>
      </c>
      <c r="B9456" t="s">
        <v>9314</v>
      </c>
      <c r="C9456" t="s">
        <v>29889</v>
      </c>
      <c r="D9456" t="s">
        <v>29891</v>
      </c>
    </row>
    <row r="9457" spans="1:4" x14ac:dyDescent="0.2">
      <c r="A9457" s="1">
        <v>6722</v>
      </c>
      <c r="B9457" t="s">
        <v>9315</v>
      </c>
      <c r="C9457" t="s">
        <v>29889</v>
      </c>
      <c r="D9457" t="s">
        <v>29891</v>
      </c>
    </row>
    <row r="9458" spans="1:4" x14ac:dyDescent="0.2">
      <c r="A9458" s="1">
        <v>6723</v>
      </c>
      <c r="B9458" t="s">
        <v>9316</v>
      </c>
      <c r="C9458" t="s">
        <v>29889</v>
      </c>
      <c r="D9458" t="s">
        <v>29891</v>
      </c>
    </row>
    <row r="9459" spans="1:4" x14ac:dyDescent="0.2">
      <c r="A9459" s="1">
        <v>6724</v>
      </c>
      <c r="B9459" t="s">
        <v>9317</v>
      </c>
      <c r="C9459" t="s">
        <v>21299</v>
      </c>
      <c r="D9459" t="s">
        <v>29891</v>
      </c>
    </row>
    <row r="9460" spans="1:4" x14ac:dyDescent="0.2">
      <c r="A9460" s="1">
        <v>6725</v>
      </c>
      <c r="B9460" t="s">
        <v>9318</v>
      </c>
      <c r="C9460" t="s">
        <v>21299</v>
      </c>
      <c r="D9460" t="s">
        <v>29891</v>
      </c>
    </row>
    <row r="9461" spans="1:4" x14ac:dyDescent="0.2">
      <c r="A9461" s="1">
        <v>6726</v>
      </c>
      <c r="B9461" t="s">
        <v>9319</v>
      </c>
      <c r="C9461" t="s">
        <v>29889</v>
      </c>
      <c r="D9461" t="s">
        <v>29891</v>
      </c>
    </row>
    <row r="9462" spans="1:4" x14ac:dyDescent="0.2">
      <c r="A9462" s="1">
        <v>6727</v>
      </c>
      <c r="B9462" t="s">
        <v>9320</v>
      </c>
      <c r="C9462" t="s">
        <v>21299</v>
      </c>
      <c r="D9462" t="s">
        <v>29891</v>
      </c>
    </row>
    <row r="9463" spans="1:4" x14ac:dyDescent="0.2">
      <c r="A9463" s="1">
        <v>6728</v>
      </c>
      <c r="B9463" t="s">
        <v>9321</v>
      </c>
      <c r="C9463" t="s">
        <v>21299</v>
      </c>
      <c r="D9463" t="s">
        <v>29891</v>
      </c>
    </row>
    <row r="9464" spans="1:4" x14ac:dyDescent="0.2">
      <c r="A9464" s="1">
        <v>6729</v>
      </c>
      <c r="B9464" t="s">
        <v>9322</v>
      </c>
      <c r="C9464" t="s">
        <v>29889</v>
      </c>
      <c r="D9464" t="s">
        <v>29891</v>
      </c>
    </row>
    <row r="9465" spans="1:4" x14ac:dyDescent="0.2">
      <c r="A9465" s="1">
        <v>6730</v>
      </c>
      <c r="B9465" t="s">
        <v>9323</v>
      </c>
      <c r="C9465" t="s">
        <v>21299</v>
      </c>
      <c r="D9465" t="s">
        <v>29891</v>
      </c>
    </row>
    <row r="9466" spans="1:4" x14ac:dyDescent="0.2">
      <c r="A9466" s="1">
        <v>6731</v>
      </c>
      <c r="B9466" t="s">
        <v>9324</v>
      </c>
      <c r="C9466" t="s">
        <v>21299</v>
      </c>
      <c r="D9466" t="s">
        <v>29891</v>
      </c>
    </row>
    <row r="9467" spans="1:4" x14ac:dyDescent="0.2">
      <c r="A9467" s="1">
        <v>6732</v>
      </c>
      <c r="B9467" t="s">
        <v>9325</v>
      </c>
      <c r="C9467" t="s">
        <v>29888</v>
      </c>
      <c r="D9467" t="s">
        <v>29891</v>
      </c>
    </row>
    <row r="9468" spans="1:4" x14ac:dyDescent="0.2">
      <c r="A9468" s="1">
        <v>6733</v>
      </c>
      <c r="B9468" t="s">
        <v>9326</v>
      </c>
      <c r="C9468" t="s">
        <v>29889</v>
      </c>
      <c r="D9468" t="s">
        <v>29891</v>
      </c>
    </row>
    <row r="9469" spans="1:4" x14ac:dyDescent="0.2">
      <c r="A9469" s="1">
        <v>6734</v>
      </c>
      <c r="B9469" t="s">
        <v>9327</v>
      </c>
      <c r="C9469" t="s">
        <v>21299</v>
      </c>
      <c r="D9469" t="s">
        <v>29891</v>
      </c>
    </row>
    <row r="9470" spans="1:4" x14ac:dyDescent="0.2">
      <c r="A9470" s="1">
        <v>6735</v>
      </c>
      <c r="B9470" t="s">
        <v>9328</v>
      </c>
      <c r="C9470" t="s">
        <v>29889</v>
      </c>
      <c r="D9470" t="s">
        <v>29891</v>
      </c>
    </row>
    <row r="9471" spans="1:4" x14ac:dyDescent="0.2">
      <c r="A9471" s="1">
        <v>6736</v>
      </c>
      <c r="B9471" t="s">
        <v>9329</v>
      </c>
      <c r="C9471" t="s">
        <v>29889</v>
      </c>
      <c r="D9471" t="s">
        <v>29891</v>
      </c>
    </row>
    <row r="9472" spans="1:4" x14ac:dyDescent="0.2">
      <c r="A9472" s="1">
        <v>6737</v>
      </c>
      <c r="B9472" t="s">
        <v>9330</v>
      </c>
      <c r="C9472" t="s">
        <v>29889</v>
      </c>
      <c r="D9472" t="s">
        <v>29891</v>
      </c>
    </row>
    <row r="9473" spans="1:4" x14ac:dyDescent="0.2">
      <c r="A9473" s="1">
        <v>6738</v>
      </c>
      <c r="B9473" t="s">
        <v>9331</v>
      </c>
      <c r="C9473" t="s">
        <v>29889</v>
      </c>
      <c r="D9473" t="s">
        <v>29891</v>
      </c>
    </row>
    <row r="9474" spans="1:4" x14ac:dyDescent="0.2">
      <c r="A9474" s="1">
        <v>6739</v>
      </c>
      <c r="B9474" t="s">
        <v>9332</v>
      </c>
      <c r="C9474" t="s">
        <v>29889</v>
      </c>
      <c r="D9474" t="s">
        <v>29891</v>
      </c>
    </row>
    <row r="9475" spans="1:4" x14ac:dyDescent="0.2">
      <c r="A9475" s="1">
        <v>6740</v>
      </c>
      <c r="B9475" t="s">
        <v>9333</v>
      </c>
      <c r="C9475" t="s">
        <v>21299</v>
      </c>
      <c r="D9475" t="s">
        <v>29891</v>
      </c>
    </row>
    <row r="9476" spans="1:4" x14ac:dyDescent="0.2">
      <c r="A9476" s="1">
        <v>6741</v>
      </c>
      <c r="B9476" t="s">
        <v>9334</v>
      </c>
      <c r="C9476" t="s">
        <v>29889</v>
      </c>
      <c r="D9476" t="s">
        <v>29891</v>
      </c>
    </row>
    <row r="9477" spans="1:4" x14ac:dyDescent="0.2">
      <c r="A9477" s="1">
        <v>6742</v>
      </c>
      <c r="B9477" t="s">
        <v>9335</v>
      </c>
      <c r="C9477" t="s">
        <v>29889</v>
      </c>
      <c r="D9477" t="s">
        <v>29891</v>
      </c>
    </row>
    <row r="9478" spans="1:4" x14ac:dyDescent="0.2">
      <c r="A9478" s="1">
        <v>6743</v>
      </c>
      <c r="B9478" t="s">
        <v>9336</v>
      </c>
      <c r="C9478" t="s">
        <v>29889</v>
      </c>
      <c r="D9478" t="s">
        <v>29891</v>
      </c>
    </row>
    <row r="9479" spans="1:4" x14ac:dyDescent="0.2">
      <c r="A9479" s="1">
        <v>6744</v>
      </c>
      <c r="B9479" t="s">
        <v>9337</v>
      </c>
      <c r="C9479" t="s">
        <v>21299</v>
      </c>
      <c r="D9479" t="s">
        <v>29891</v>
      </c>
    </row>
    <row r="9480" spans="1:4" x14ac:dyDescent="0.2">
      <c r="A9480" s="1">
        <v>6745</v>
      </c>
      <c r="B9480" t="s">
        <v>9338</v>
      </c>
      <c r="C9480" t="s">
        <v>21299</v>
      </c>
      <c r="D9480" t="s">
        <v>29891</v>
      </c>
    </row>
    <row r="9481" spans="1:4" x14ac:dyDescent="0.2">
      <c r="A9481" s="1">
        <v>6746</v>
      </c>
      <c r="B9481" t="s">
        <v>9339</v>
      </c>
      <c r="C9481" t="s">
        <v>29887</v>
      </c>
      <c r="D9481" t="s">
        <v>29891</v>
      </c>
    </row>
    <row r="9482" spans="1:4" x14ac:dyDescent="0.2">
      <c r="A9482" s="1">
        <v>6747</v>
      </c>
      <c r="B9482" t="s">
        <v>9340</v>
      </c>
      <c r="C9482" t="s">
        <v>21299</v>
      </c>
      <c r="D9482" t="s">
        <v>29891</v>
      </c>
    </row>
    <row r="9483" spans="1:4" x14ac:dyDescent="0.2">
      <c r="A9483" s="1">
        <v>6748</v>
      </c>
      <c r="B9483" t="s">
        <v>9341</v>
      </c>
      <c r="C9483" t="s">
        <v>29889</v>
      </c>
      <c r="D9483" t="s">
        <v>29891</v>
      </c>
    </row>
    <row r="9484" spans="1:4" x14ac:dyDescent="0.2">
      <c r="A9484" s="1">
        <v>6749</v>
      </c>
      <c r="B9484" t="s">
        <v>9342</v>
      </c>
      <c r="C9484" t="s">
        <v>29889</v>
      </c>
      <c r="D9484" t="s">
        <v>29891</v>
      </c>
    </row>
    <row r="9485" spans="1:4" x14ac:dyDescent="0.2">
      <c r="A9485" s="1">
        <v>6750</v>
      </c>
      <c r="B9485" t="s">
        <v>9343</v>
      </c>
      <c r="C9485" t="s">
        <v>29889</v>
      </c>
      <c r="D9485" t="s">
        <v>29891</v>
      </c>
    </row>
    <row r="9486" spans="1:4" x14ac:dyDescent="0.2">
      <c r="A9486" s="1">
        <v>6751</v>
      </c>
      <c r="B9486" t="s">
        <v>9344</v>
      </c>
      <c r="C9486" t="s">
        <v>29889</v>
      </c>
      <c r="D9486" t="s">
        <v>29891</v>
      </c>
    </row>
    <row r="9487" spans="1:4" x14ac:dyDescent="0.2">
      <c r="A9487" s="1">
        <v>6752</v>
      </c>
      <c r="B9487" t="s">
        <v>9345</v>
      </c>
      <c r="C9487" t="s">
        <v>21299</v>
      </c>
      <c r="D9487" t="s">
        <v>29891</v>
      </c>
    </row>
    <row r="9488" spans="1:4" x14ac:dyDescent="0.2">
      <c r="A9488" s="1">
        <v>6753</v>
      </c>
      <c r="B9488" t="s">
        <v>9346</v>
      </c>
      <c r="C9488" t="s">
        <v>29887</v>
      </c>
      <c r="D9488" t="s">
        <v>29891</v>
      </c>
    </row>
    <row r="9489" spans="1:4" x14ac:dyDescent="0.2">
      <c r="A9489" s="1">
        <v>6754</v>
      </c>
      <c r="B9489" t="s">
        <v>9347</v>
      </c>
      <c r="C9489" t="s">
        <v>21299</v>
      </c>
      <c r="D9489" t="s">
        <v>29891</v>
      </c>
    </row>
    <row r="9490" spans="1:4" x14ac:dyDescent="0.2">
      <c r="A9490" s="1">
        <v>6755</v>
      </c>
      <c r="B9490" t="s">
        <v>9348</v>
      </c>
      <c r="C9490" t="s">
        <v>21299</v>
      </c>
      <c r="D9490" t="s">
        <v>29891</v>
      </c>
    </row>
    <row r="9491" spans="1:4" x14ac:dyDescent="0.2">
      <c r="A9491" s="1">
        <v>6756</v>
      </c>
      <c r="B9491" t="s">
        <v>9349</v>
      </c>
      <c r="C9491" t="s">
        <v>29889</v>
      </c>
      <c r="D9491" t="s">
        <v>29891</v>
      </c>
    </row>
    <row r="9492" spans="1:4" x14ac:dyDescent="0.2">
      <c r="A9492" s="1">
        <v>6757</v>
      </c>
      <c r="B9492" t="s">
        <v>9350</v>
      </c>
      <c r="C9492" t="s">
        <v>29888</v>
      </c>
      <c r="D9492" t="s">
        <v>29891</v>
      </c>
    </row>
    <row r="9493" spans="1:4" x14ac:dyDescent="0.2">
      <c r="A9493" s="1">
        <v>6758</v>
      </c>
      <c r="B9493" t="s">
        <v>9351</v>
      </c>
      <c r="C9493" t="s">
        <v>21299</v>
      </c>
      <c r="D9493" t="s">
        <v>29891</v>
      </c>
    </row>
    <row r="9494" spans="1:4" x14ac:dyDescent="0.2">
      <c r="A9494" s="1">
        <v>6759</v>
      </c>
      <c r="B9494" t="s">
        <v>9352</v>
      </c>
      <c r="C9494" t="s">
        <v>21299</v>
      </c>
      <c r="D9494" t="s">
        <v>29891</v>
      </c>
    </row>
    <row r="9495" spans="1:4" x14ac:dyDescent="0.2">
      <c r="A9495" s="1">
        <v>6760</v>
      </c>
      <c r="B9495" t="s">
        <v>9353</v>
      </c>
      <c r="C9495" t="s">
        <v>29889</v>
      </c>
      <c r="D9495" t="s">
        <v>29891</v>
      </c>
    </row>
    <row r="9496" spans="1:4" x14ac:dyDescent="0.2">
      <c r="A9496" s="1">
        <v>6761</v>
      </c>
      <c r="B9496" t="s">
        <v>9354</v>
      </c>
      <c r="C9496" t="s">
        <v>29889</v>
      </c>
      <c r="D9496" t="s">
        <v>29891</v>
      </c>
    </row>
    <row r="9497" spans="1:4" x14ac:dyDescent="0.2">
      <c r="A9497" s="1">
        <v>6762</v>
      </c>
      <c r="B9497" t="s">
        <v>9355</v>
      </c>
      <c r="C9497" t="s">
        <v>21299</v>
      </c>
      <c r="D9497" t="s">
        <v>29891</v>
      </c>
    </row>
    <row r="9498" spans="1:4" x14ac:dyDescent="0.2">
      <c r="A9498" s="1">
        <v>6763</v>
      </c>
      <c r="B9498" t="s">
        <v>9356</v>
      </c>
      <c r="C9498" t="s">
        <v>29889</v>
      </c>
      <c r="D9498" t="s">
        <v>29891</v>
      </c>
    </row>
    <row r="9499" spans="1:4" x14ac:dyDescent="0.2">
      <c r="A9499" s="1">
        <v>6764</v>
      </c>
      <c r="B9499" t="s">
        <v>9357</v>
      </c>
      <c r="C9499" t="s">
        <v>29887</v>
      </c>
      <c r="D9499" t="s">
        <v>29891</v>
      </c>
    </row>
    <row r="9500" spans="1:4" x14ac:dyDescent="0.2">
      <c r="A9500" s="1">
        <v>6765</v>
      </c>
      <c r="B9500" t="s">
        <v>9358</v>
      </c>
      <c r="C9500" t="s">
        <v>21299</v>
      </c>
      <c r="D9500" t="s">
        <v>29891</v>
      </c>
    </row>
    <row r="9501" spans="1:4" x14ac:dyDescent="0.2">
      <c r="A9501" s="1">
        <v>6766</v>
      </c>
      <c r="B9501" t="s">
        <v>9359</v>
      </c>
      <c r="C9501" t="s">
        <v>21299</v>
      </c>
      <c r="D9501" t="s">
        <v>29891</v>
      </c>
    </row>
    <row r="9502" spans="1:4" x14ac:dyDescent="0.2">
      <c r="A9502" s="1">
        <v>6767</v>
      </c>
      <c r="B9502" t="s">
        <v>9360</v>
      </c>
      <c r="C9502" t="s">
        <v>21299</v>
      </c>
      <c r="D9502" t="s">
        <v>29891</v>
      </c>
    </row>
    <row r="9503" spans="1:4" x14ac:dyDescent="0.2">
      <c r="A9503" s="1">
        <v>6768</v>
      </c>
      <c r="B9503" t="s">
        <v>9361</v>
      </c>
      <c r="C9503" t="s">
        <v>21299</v>
      </c>
      <c r="D9503" t="s">
        <v>29891</v>
      </c>
    </row>
    <row r="9504" spans="1:4" x14ac:dyDescent="0.2">
      <c r="A9504" s="1">
        <v>6769</v>
      </c>
      <c r="B9504" t="s">
        <v>9362</v>
      </c>
      <c r="C9504" t="s">
        <v>29889</v>
      </c>
      <c r="D9504" t="s">
        <v>29891</v>
      </c>
    </row>
    <row r="9505" spans="1:4" x14ac:dyDescent="0.2">
      <c r="A9505" s="1">
        <v>6770</v>
      </c>
      <c r="B9505" t="s">
        <v>9363</v>
      </c>
      <c r="C9505" t="s">
        <v>29889</v>
      </c>
      <c r="D9505" t="s">
        <v>29891</v>
      </c>
    </row>
    <row r="9506" spans="1:4" x14ac:dyDescent="0.2">
      <c r="A9506" s="1">
        <v>6771</v>
      </c>
      <c r="B9506" t="s">
        <v>9364</v>
      </c>
      <c r="C9506" t="s">
        <v>29889</v>
      </c>
      <c r="D9506" t="s">
        <v>29891</v>
      </c>
    </row>
    <row r="9507" spans="1:4" x14ac:dyDescent="0.2">
      <c r="A9507" s="1">
        <v>6772</v>
      </c>
      <c r="B9507" t="s">
        <v>9365</v>
      </c>
      <c r="C9507" t="s">
        <v>21299</v>
      </c>
      <c r="D9507" t="s">
        <v>29891</v>
      </c>
    </row>
    <row r="9508" spans="1:4" x14ac:dyDescent="0.2">
      <c r="A9508" s="1">
        <v>6773</v>
      </c>
      <c r="B9508" t="s">
        <v>9366</v>
      </c>
      <c r="C9508" t="s">
        <v>29889</v>
      </c>
      <c r="D9508" t="s">
        <v>29891</v>
      </c>
    </row>
    <row r="9509" spans="1:4" x14ac:dyDescent="0.2">
      <c r="A9509" s="1">
        <v>6774</v>
      </c>
      <c r="B9509" t="s">
        <v>9367</v>
      </c>
      <c r="C9509" t="s">
        <v>29889</v>
      </c>
      <c r="D9509" t="s">
        <v>29891</v>
      </c>
    </row>
    <row r="9510" spans="1:4" x14ac:dyDescent="0.2">
      <c r="A9510" s="1">
        <v>6775</v>
      </c>
      <c r="B9510" t="s">
        <v>9368</v>
      </c>
      <c r="C9510" t="s">
        <v>21299</v>
      </c>
      <c r="D9510" t="s">
        <v>29891</v>
      </c>
    </row>
    <row r="9511" spans="1:4" x14ac:dyDescent="0.2">
      <c r="A9511" s="1">
        <v>6776</v>
      </c>
      <c r="B9511" t="s">
        <v>9369</v>
      </c>
      <c r="C9511" t="s">
        <v>29888</v>
      </c>
      <c r="D9511" t="s">
        <v>29891</v>
      </c>
    </row>
    <row r="9512" spans="1:4" x14ac:dyDescent="0.2">
      <c r="A9512" s="1">
        <v>6777</v>
      </c>
      <c r="B9512" t="s">
        <v>9370</v>
      </c>
      <c r="C9512" t="s">
        <v>21299</v>
      </c>
      <c r="D9512" t="s">
        <v>29891</v>
      </c>
    </row>
    <row r="9513" spans="1:4" x14ac:dyDescent="0.2">
      <c r="A9513" s="1">
        <v>6778</v>
      </c>
      <c r="B9513" t="s">
        <v>9371</v>
      </c>
      <c r="C9513" t="s">
        <v>29889</v>
      </c>
      <c r="D9513" t="s">
        <v>29891</v>
      </c>
    </row>
    <row r="9514" spans="1:4" x14ac:dyDescent="0.2">
      <c r="A9514" s="1">
        <v>6779</v>
      </c>
      <c r="B9514" t="s">
        <v>9372</v>
      </c>
      <c r="C9514" t="s">
        <v>29887</v>
      </c>
      <c r="D9514" t="s">
        <v>29891</v>
      </c>
    </row>
    <row r="9515" spans="1:4" x14ac:dyDescent="0.2">
      <c r="A9515" s="1">
        <v>6780</v>
      </c>
      <c r="B9515" t="s">
        <v>9373</v>
      </c>
      <c r="C9515" t="s">
        <v>21299</v>
      </c>
      <c r="D9515" t="s">
        <v>29891</v>
      </c>
    </row>
    <row r="9516" spans="1:4" x14ac:dyDescent="0.2">
      <c r="A9516" s="1">
        <v>6781</v>
      </c>
      <c r="B9516" t="s">
        <v>9374</v>
      </c>
      <c r="C9516" t="s">
        <v>29889</v>
      </c>
      <c r="D9516" t="s">
        <v>29891</v>
      </c>
    </row>
    <row r="9517" spans="1:4" x14ac:dyDescent="0.2">
      <c r="A9517" s="1">
        <v>6782</v>
      </c>
      <c r="B9517" t="s">
        <v>9375</v>
      </c>
      <c r="C9517" t="s">
        <v>21299</v>
      </c>
      <c r="D9517" t="s">
        <v>29891</v>
      </c>
    </row>
    <row r="9518" spans="1:4" x14ac:dyDescent="0.2">
      <c r="A9518" s="1">
        <v>6783</v>
      </c>
      <c r="B9518" t="s">
        <v>9376</v>
      </c>
      <c r="C9518" t="s">
        <v>29889</v>
      </c>
      <c r="D9518" t="s">
        <v>29891</v>
      </c>
    </row>
    <row r="9519" spans="1:4" x14ac:dyDescent="0.2">
      <c r="A9519" s="1">
        <v>6784</v>
      </c>
      <c r="B9519" t="s">
        <v>9377</v>
      </c>
      <c r="C9519" t="s">
        <v>29889</v>
      </c>
      <c r="D9519" t="s">
        <v>29891</v>
      </c>
    </row>
    <row r="9520" spans="1:4" x14ac:dyDescent="0.2">
      <c r="A9520" s="1">
        <v>6785</v>
      </c>
      <c r="B9520" t="s">
        <v>9378</v>
      </c>
      <c r="C9520" t="s">
        <v>29889</v>
      </c>
      <c r="D9520" t="s">
        <v>29891</v>
      </c>
    </row>
    <row r="9521" spans="1:4" x14ac:dyDescent="0.2">
      <c r="A9521" s="1">
        <v>6786</v>
      </c>
      <c r="B9521" t="s">
        <v>9379</v>
      </c>
      <c r="C9521" t="s">
        <v>21299</v>
      </c>
      <c r="D9521" t="s">
        <v>29891</v>
      </c>
    </row>
    <row r="9522" spans="1:4" x14ac:dyDescent="0.2">
      <c r="A9522" s="1">
        <v>6787</v>
      </c>
      <c r="B9522" t="s">
        <v>9380</v>
      </c>
      <c r="C9522" t="s">
        <v>29889</v>
      </c>
      <c r="D9522" t="s">
        <v>29891</v>
      </c>
    </row>
    <row r="9523" spans="1:4" x14ac:dyDescent="0.2">
      <c r="A9523" s="1">
        <v>6788</v>
      </c>
      <c r="B9523" t="s">
        <v>9381</v>
      </c>
      <c r="C9523" t="s">
        <v>21299</v>
      </c>
      <c r="D9523" t="s">
        <v>29891</v>
      </c>
    </row>
    <row r="9524" spans="1:4" x14ac:dyDescent="0.2">
      <c r="A9524" s="1">
        <v>6789</v>
      </c>
      <c r="B9524" t="s">
        <v>9382</v>
      </c>
      <c r="C9524" t="s">
        <v>29889</v>
      </c>
      <c r="D9524" t="s">
        <v>29891</v>
      </c>
    </row>
    <row r="9525" spans="1:4" x14ac:dyDescent="0.2">
      <c r="A9525" s="1">
        <v>6790</v>
      </c>
      <c r="B9525" t="s">
        <v>9383</v>
      </c>
      <c r="C9525" t="s">
        <v>29889</v>
      </c>
      <c r="D9525" t="s">
        <v>29891</v>
      </c>
    </row>
    <row r="9526" spans="1:4" x14ac:dyDescent="0.2">
      <c r="A9526" s="1">
        <v>6791</v>
      </c>
      <c r="B9526" t="s">
        <v>9384</v>
      </c>
      <c r="C9526" t="s">
        <v>29889</v>
      </c>
      <c r="D9526" t="s">
        <v>29891</v>
      </c>
    </row>
    <row r="9527" spans="1:4" x14ac:dyDescent="0.2">
      <c r="A9527" s="1">
        <v>6792</v>
      </c>
      <c r="B9527" t="s">
        <v>9385</v>
      </c>
      <c r="C9527" t="s">
        <v>29887</v>
      </c>
      <c r="D9527" t="s">
        <v>29891</v>
      </c>
    </row>
    <row r="9528" spans="1:4" x14ac:dyDescent="0.2">
      <c r="A9528" s="1">
        <v>6793</v>
      </c>
      <c r="B9528" t="s">
        <v>9386</v>
      </c>
      <c r="C9528" t="s">
        <v>29889</v>
      </c>
      <c r="D9528" t="s">
        <v>29891</v>
      </c>
    </row>
    <row r="9529" spans="1:4" x14ac:dyDescent="0.2">
      <c r="A9529" s="1">
        <v>6794</v>
      </c>
      <c r="B9529" t="s">
        <v>9387</v>
      </c>
      <c r="C9529" t="s">
        <v>29889</v>
      </c>
      <c r="D9529" t="s">
        <v>29891</v>
      </c>
    </row>
    <row r="9530" spans="1:4" x14ac:dyDescent="0.2">
      <c r="A9530" s="1">
        <v>6795</v>
      </c>
      <c r="B9530" t="s">
        <v>9388</v>
      </c>
      <c r="C9530" t="s">
        <v>21299</v>
      </c>
      <c r="D9530" t="s">
        <v>29891</v>
      </c>
    </row>
    <row r="9531" spans="1:4" x14ac:dyDescent="0.2">
      <c r="A9531" s="1">
        <v>6796</v>
      </c>
      <c r="B9531" t="s">
        <v>9389</v>
      </c>
      <c r="C9531" t="s">
        <v>21299</v>
      </c>
      <c r="D9531" t="s">
        <v>29891</v>
      </c>
    </row>
    <row r="9532" spans="1:4" x14ac:dyDescent="0.2">
      <c r="A9532" s="1">
        <v>6797</v>
      </c>
      <c r="B9532" t="s">
        <v>9390</v>
      </c>
      <c r="C9532" t="s">
        <v>29889</v>
      </c>
      <c r="D9532" t="s">
        <v>29891</v>
      </c>
    </row>
    <row r="9533" spans="1:4" x14ac:dyDescent="0.2">
      <c r="A9533" s="1">
        <v>6798</v>
      </c>
      <c r="B9533" t="s">
        <v>9391</v>
      </c>
      <c r="C9533" t="s">
        <v>21299</v>
      </c>
      <c r="D9533" t="s">
        <v>29891</v>
      </c>
    </row>
    <row r="9534" spans="1:4" x14ac:dyDescent="0.2">
      <c r="A9534" s="1">
        <v>6799</v>
      </c>
      <c r="B9534" t="s">
        <v>9392</v>
      </c>
      <c r="C9534" t="s">
        <v>29889</v>
      </c>
      <c r="D9534" t="s">
        <v>29891</v>
      </c>
    </row>
    <row r="9535" spans="1:4" x14ac:dyDescent="0.2">
      <c r="A9535" s="1">
        <v>6800</v>
      </c>
      <c r="B9535" t="s">
        <v>9393</v>
      </c>
      <c r="C9535" t="s">
        <v>21299</v>
      </c>
      <c r="D9535" t="s">
        <v>29891</v>
      </c>
    </row>
    <row r="9536" spans="1:4" x14ac:dyDescent="0.2">
      <c r="A9536" s="1">
        <v>6801</v>
      </c>
      <c r="B9536" t="s">
        <v>9394</v>
      </c>
      <c r="C9536" t="s">
        <v>29887</v>
      </c>
      <c r="D9536" t="s">
        <v>29891</v>
      </c>
    </row>
    <row r="9537" spans="1:4" x14ac:dyDescent="0.2">
      <c r="A9537" s="1">
        <v>6802</v>
      </c>
      <c r="B9537" t="s">
        <v>9395</v>
      </c>
      <c r="C9537" t="s">
        <v>29889</v>
      </c>
      <c r="D9537" t="s">
        <v>29891</v>
      </c>
    </row>
    <row r="9538" spans="1:4" x14ac:dyDescent="0.2">
      <c r="A9538" s="1">
        <v>6803</v>
      </c>
      <c r="B9538" t="s">
        <v>9396</v>
      </c>
      <c r="C9538" t="s">
        <v>21299</v>
      </c>
      <c r="D9538" t="s">
        <v>29891</v>
      </c>
    </row>
    <row r="9539" spans="1:4" x14ac:dyDescent="0.2">
      <c r="A9539" s="1">
        <v>6804</v>
      </c>
      <c r="B9539" t="s">
        <v>9397</v>
      </c>
      <c r="C9539" t="s">
        <v>21299</v>
      </c>
      <c r="D9539" t="s">
        <v>29891</v>
      </c>
    </row>
    <row r="9540" spans="1:4" x14ac:dyDescent="0.2">
      <c r="A9540" s="1">
        <v>6805</v>
      </c>
      <c r="B9540" t="s">
        <v>9398</v>
      </c>
      <c r="C9540" t="s">
        <v>21299</v>
      </c>
      <c r="D9540" t="s">
        <v>29891</v>
      </c>
    </row>
    <row r="9541" spans="1:4" x14ac:dyDescent="0.2">
      <c r="A9541" s="1">
        <v>6806</v>
      </c>
      <c r="B9541" t="s">
        <v>9399</v>
      </c>
      <c r="C9541" t="s">
        <v>29889</v>
      </c>
      <c r="D9541" t="s">
        <v>29891</v>
      </c>
    </row>
    <row r="9542" spans="1:4" x14ac:dyDescent="0.2">
      <c r="A9542" s="1">
        <v>6807</v>
      </c>
      <c r="B9542" t="s">
        <v>9400</v>
      </c>
      <c r="C9542" t="s">
        <v>21299</v>
      </c>
      <c r="D9542" t="s">
        <v>29891</v>
      </c>
    </row>
    <row r="9543" spans="1:4" x14ac:dyDescent="0.2">
      <c r="A9543" s="1">
        <v>6808</v>
      </c>
      <c r="B9543" t="s">
        <v>9401</v>
      </c>
      <c r="C9543" t="s">
        <v>21299</v>
      </c>
      <c r="D9543" t="s">
        <v>29891</v>
      </c>
    </row>
    <row r="9544" spans="1:4" x14ac:dyDescent="0.2">
      <c r="A9544" s="1">
        <v>6809</v>
      </c>
      <c r="B9544" t="s">
        <v>9402</v>
      </c>
      <c r="C9544" t="s">
        <v>29889</v>
      </c>
      <c r="D9544" t="s">
        <v>29891</v>
      </c>
    </row>
    <row r="9545" spans="1:4" x14ac:dyDescent="0.2">
      <c r="A9545" s="1">
        <v>6810</v>
      </c>
      <c r="B9545" t="s">
        <v>9403</v>
      </c>
      <c r="C9545" t="s">
        <v>21299</v>
      </c>
      <c r="D9545" t="s">
        <v>29891</v>
      </c>
    </row>
    <row r="9546" spans="1:4" x14ac:dyDescent="0.2">
      <c r="A9546" s="1">
        <v>6811</v>
      </c>
      <c r="B9546" t="s">
        <v>9404</v>
      </c>
      <c r="C9546" t="s">
        <v>21299</v>
      </c>
      <c r="D9546" t="s">
        <v>29891</v>
      </c>
    </row>
    <row r="9547" spans="1:4" x14ac:dyDescent="0.2">
      <c r="A9547" s="1">
        <v>6812</v>
      </c>
      <c r="B9547" t="s">
        <v>9405</v>
      </c>
      <c r="C9547" t="s">
        <v>29889</v>
      </c>
      <c r="D9547" t="s">
        <v>29891</v>
      </c>
    </row>
    <row r="9548" spans="1:4" x14ac:dyDescent="0.2">
      <c r="A9548" s="1">
        <v>6813</v>
      </c>
      <c r="B9548" t="s">
        <v>9406</v>
      </c>
      <c r="C9548" t="s">
        <v>21299</v>
      </c>
      <c r="D9548" t="s">
        <v>29891</v>
      </c>
    </row>
    <row r="9549" spans="1:4" x14ac:dyDescent="0.2">
      <c r="A9549" s="1">
        <v>6814</v>
      </c>
      <c r="B9549" t="s">
        <v>9407</v>
      </c>
      <c r="C9549" t="s">
        <v>29889</v>
      </c>
      <c r="D9549" t="s">
        <v>29891</v>
      </c>
    </row>
    <row r="9550" spans="1:4" x14ac:dyDescent="0.2">
      <c r="A9550" s="1">
        <v>6815</v>
      </c>
      <c r="B9550" t="s">
        <v>9408</v>
      </c>
      <c r="C9550" t="s">
        <v>29887</v>
      </c>
      <c r="D9550" t="s">
        <v>29891</v>
      </c>
    </row>
    <row r="9551" spans="1:4" x14ac:dyDescent="0.2">
      <c r="A9551" s="1">
        <v>6816</v>
      </c>
      <c r="B9551" t="s">
        <v>9409</v>
      </c>
      <c r="C9551" t="s">
        <v>29889</v>
      </c>
      <c r="D9551" t="s">
        <v>29891</v>
      </c>
    </row>
    <row r="9552" spans="1:4" x14ac:dyDescent="0.2">
      <c r="A9552" s="1">
        <v>6817</v>
      </c>
      <c r="B9552" t="s">
        <v>9410</v>
      </c>
      <c r="C9552" t="s">
        <v>29889</v>
      </c>
      <c r="D9552" t="s">
        <v>29891</v>
      </c>
    </row>
    <row r="9553" spans="1:4" x14ac:dyDescent="0.2">
      <c r="A9553" s="1">
        <v>6818</v>
      </c>
      <c r="B9553" t="s">
        <v>9411</v>
      </c>
      <c r="C9553" t="s">
        <v>29889</v>
      </c>
      <c r="D9553" t="s">
        <v>29891</v>
      </c>
    </row>
    <row r="9554" spans="1:4" x14ac:dyDescent="0.2">
      <c r="A9554" s="1">
        <v>6819</v>
      </c>
      <c r="B9554" t="s">
        <v>9412</v>
      </c>
      <c r="C9554" t="s">
        <v>29887</v>
      </c>
      <c r="D9554" t="s">
        <v>29891</v>
      </c>
    </row>
    <row r="9555" spans="1:4" x14ac:dyDescent="0.2">
      <c r="A9555" s="1">
        <v>6820</v>
      </c>
      <c r="B9555" t="s">
        <v>9413</v>
      </c>
      <c r="C9555" t="s">
        <v>21299</v>
      </c>
      <c r="D9555" t="s">
        <v>29891</v>
      </c>
    </row>
    <row r="9556" spans="1:4" x14ac:dyDescent="0.2">
      <c r="A9556" s="1">
        <v>6821</v>
      </c>
      <c r="B9556" t="s">
        <v>9414</v>
      </c>
      <c r="C9556" t="s">
        <v>29889</v>
      </c>
      <c r="D9556" t="s">
        <v>29891</v>
      </c>
    </row>
    <row r="9557" spans="1:4" x14ac:dyDescent="0.2">
      <c r="A9557" s="1">
        <v>6822</v>
      </c>
      <c r="B9557" t="s">
        <v>9415</v>
      </c>
      <c r="C9557" t="s">
        <v>29889</v>
      </c>
      <c r="D9557" t="s">
        <v>29891</v>
      </c>
    </row>
    <row r="9558" spans="1:4" x14ac:dyDescent="0.2">
      <c r="A9558" s="1">
        <v>6823</v>
      </c>
      <c r="B9558" t="s">
        <v>9416</v>
      </c>
      <c r="C9558" t="s">
        <v>29889</v>
      </c>
      <c r="D9558" t="s">
        <v>29891</v>
      </c>
    </row>
    <row r="9559" spans="1:4" x14ac:dyDescent="0.2">
      <c r="A9559" s="1">
        <v>6824</v>
      </c>
      <c r="B9559" t="s">
        <v>9417</v>
      </c>
      <c r="C9559" t="s">
        <v>29889</v>
      </c>
      <c r="D9559" t="s">
        <v>29891</v>
      </c>
    </row>
    <row r="9560" spans="1:4" x14ac:dyDescent="0.2">
      <c r="A9560" s="1">
        <v>6825</v>
      </c>
      <c r="B9560" t="s">
        <v>9418</v>
      </c>
      <c r="C9560" t="s">
        <v>29889</v>
      </c>
      <c r="D9560" t="s">
        <v>29891</v>
      </c>
    </row>
    <row r="9561" spans="1:4" x14ac:dyDescent="0.2">
      <c r="A9561" s="1">
        <v>6826</v>
      </c>
      <c r="B9561" t="s">
        <v>9419</v>
      </c>
      <c r="C9561" t="s">
        <v>21299</v>
      </c>
      <c r="D9561" t="s">
        <v>29891</v>
      </c>
    </row>
    <row r="9562" spans="1:4" x14ac:dyDescent="0.2">
      <c r="A9562" s="1">
        <v>6827</v>
      </c>
      <c r="B9562" t="s">
        <v>9420</v>
      </c>
      <c r="C9562" t="s">
        <v>29889</v>
      </c>
      <c r="D9562" t="s">
        <v>29891</v>
      </c>
    </row>
    <row r="9563" spans="1:4" x14ac:dyDescent="0.2">
      <c r="A9563" s="1">
        <v>6828</v>
      </c>
      <c r="B9563" t="s">
        <v>9421</v>
      </c>
      <c r="C9563" t="s">
        <v>21299</v>
      </c>
      <c r="D9563" t="s">
        <v>29891</v>
      </c>
    </row>
    <row r="9564" spans="1:4" x14ac:dyDescent="0.2">
      <c r="A9564" s="1">
        <v>6829</v>
      </c>
      <c r="B9564" t="s">
        <v>9422</v>
      </c>
      <c r="C9564" t="s">
        <v>21299</v>
      </c>
      <c r="D9564" t="s">
        <v>29891</v>
      </c>
    </row>
    <row r="9565" spans="1:4" x14ac:dyDescent="0.2">
      <c r="A9565" s="1">
        <v>6830</v>
      </c>
      <c r="B9565" t="s">
        <v>9423</v>
      </c>
      <c r="C9565" t="s">
        <v>21299</v>
      </c>
      <c r="D9565" t="s">
        <v>29891</v>
      </c>
    </row>
    <row r="9566" spans="1:4" x14ac:dyDescent="0.2">
      <c r="A9566" s="1">
        <v>6831</v>
      </c>
      <c r="B9566" t="s">
        <v>9424</v>
      </c>
      <c r="C9566" t="s">
        <v>29889</v>
      </c>
      <c r="D9566" t="s">
        <v>29891</v>
      </c>
    </row>
    <row r="9567" spans="1:4" x14ac:dyDescent="0.2">
      <c r="A9567" s="1">
        <v>6832</v>
      </c>
      <c r="B9567" t="s">
        <v>9425</v>
      </c>
      <c r="C9567" t="s">
        <v>29889</v>
      </c>
      <c r="D9567" t="s">
        <v>29891</v>
      </c>
    </row>
    <row r="9568" spans="1:4" x14ac:dyDescent="0.2">
      <c r="A9568" s="1">
        <v>6833</v>
      </c>
      <c r="B9568" t="s">
        <v>9426</v>
      </c>
      <c r="C9568" t="s">
        <v>29889</v>
      </c>
      <c r="D9568" t="s">
        <v>29891</v>
      </c>
    </row>
    <row r="9569" spans="1:4" x14ac:dyDescent="0.2">
      <c r="A9569" s="1">
        <v>6834</v>
      </c>
      <c r="B9569" t="s">
        <v>9427</v>
      </c>
      <c r="C9569" t="s">
        <v>29889</v>
      </c>
      <c r="D9569" t="s">
        <v>29891</v>
      </c>
    </row>
    <row r="9570" spans="1:4" x14ac:dyDescent="0.2">
      <c r="A9570" s="1">
        <v>6835</v>
      </c>
      <c r="B9570" t="s">
        <v>9428</v>
      </c>
      <c r="C9570" t="s">
        <v>29887</v>
      </c>
      <c r="D9570" t="s">
        <v>29891</v>
      </c>
    </row>
    <row r="9571" spans="1:4" x14ac:dyDescent="0.2">
      <c r="A9571" s="1">
        <v>6836</v>
      </c>
      <c r="B9571" t="s">
        <v>9429</v>
      </c>
      <c r="C9571" t="s">
        <v>21299</v>
      </c>
      <c r="D9571" t="s">
        <v>29891</v>
      </c>
    </row>
    <row r="9572" spans="1:4" x14ac:dyDescent="0.2">
      <c r="A9572" s="1">
        <v>6837</v>
      </c>
      <c r="B9572" t="s">
        <v>9430</v>
      </c>
      <c r="C9572" t="s">
        <v>29887</v>
      </c>
      <c r="D9572" t="s">
        <v>29891</v>
      </c>
    </row>
    <row r="9573" spans="1:4" x14ac:dyDescent="0.2">
      <c r="A9573" s="1">
        <v>6838</v>
      </c>
      <c r="B9573" t="s">
        <v>9431</v>
      </c>
      <c r="C9573" t="s">
        <v>29889</v>
      </c>
      <c r="D9573" t="s">
        <v>29891</v>
      </c>
    </row>
    <row r="9574" spans="1:4" x14ac:dyDescent="0.2">
      <c r="A9574" s="1">
        <v>6839</v>
      </c>
      <c r="B9574" t="s">
        <v>9432</v>
      </c>
      <c r="C9574" t="s">
        <v>29889</v>
      </c>
      <c r="D9574" t="s">
        <v>29891</v>
      </c>
    </row>
    <row r="9575" spans="1:4" x14ac:dyDescent="0.2">
      <c r="A9575" s="1">
        <v>6840</v>
      </c>
      <c r="B9575" t="s">
        <v>9433</v>
      </c>
      <c r="C9575" t="s">
        <v>29889</v>
      </c>
      <c r="D9575" t="s">
        <v>29891</v>
      </c>
    </row>
    <row r="9576" spans="1:4" x14ac:dyDescent="0.2">
      <c r="A9576" s="1">
        <v>6841</v>
      </c>
      <c r="B9576" t="s">
        <v>9434</v>
      </c>
      <c r="C9576" t="s">
        <v>29889</v>
      </c>
      <c r="D9576" t="s">
        <v>29891</v>
      </c>
    </row>
    <row r="9577" spans="1:4" x14ac:dyDescent="0.2">
      <c r="A9577" s="1">
        <v>6842</v>
      </c>
      <c r="B9577" t="s">
        <v>9435</v>
      </c>
      <c r="C9577" t="s">
        <v>21299</v>
      </c>
      <c r="D9577" t="s">
        <v>29891</v>
      </c>
    </row>
    <row r="9578" spans="1:4" x14ac:dyDescent="0.2">
      <c r="A9578" s="1">
        <v>6843</v>
      </c>
      <c r="B9578" t="s">
        <v>9436</v>
      </c>
      <c r="C9578" t="s">
        <v>29889</v>
      </c>
      <c r="D9578" t="s">
        <v>29891</v>
      </c>
    </row>
    <row r="9579" spans="1:4" x14ac:dyDescent="0.2">
      <c r="A9579" s="1">
        <v>6844</v>
      </c>
      <c r="B9579" t="s">
        <v>9437</v>
      </c>
      <c r="C9579" t="s">
        <v>21299</v>
      </c>
      <c r="D9579" t="s">
        <v>29891</v>
      </c>
    </row>
    <row r="9580" spans="1:4" x14ac:dyDescent="0.2">
      <c r="A9580" s="1">
        <v>6845</v>
      </c>
      <c r="B9580" t="s">
        <v>9438</v>
      </c>
      <c r="C9580" t="s">
        <v>29889</v>
      </c>
      <c r="D9580" t="s">
        <v>29891</v>
      </c>
    </row>
    <row r="9581" spans="1:4" x14ac:dyDescent="0.2">
      <c r="A9581" s="1">
        <v>6846</v>
      </c>
      <c r="B9581" t="s">
        <v>9439</v>
      </c>
      <c r="C9581" t="s">
        <v>29889</v>
      </c>
      <c r="D9581" t="s">
        <v>29891</v>
      </c>
    </row>
    <row r="9582" spans="1:4" x14ac:dyDescent="0.2">
      <c r="A9582" s="1">
        <v>6847</v>
      </c>
      <c r="B9582" t="s">
        <v>9440</v>
      </c>
      <c r="C9582" t="s">
        <v>21299</v>
      </c>
      <c r="D9582" t="s">
        <v>29891</v>
      </c>
    </row>
    <row r="9583" spans="1:4" x14ac:dyDescent="0.2">
      <c r="A9583" s="1">
        <v>6848</v>
      </c>
      <c r="B9583" t="s">
        <v>9441</v>
      </c>
      <c r="C9583" t="s">
        <v>29888</v>
      </c>
      <c r="D9583" t="s">
        <v>29891</v>
      </c>
    </row>
    <row r="9584" spans="1:4" x14ac:dyDescent="0.2">
      <c r="A9584" s="1">
        <v>6849</v>
      </c>
      <c r="B9584" t="s">
        <v>9442</v>
      </c>
      <c r="C9584" t="s">
        <v>29889</v>
      </c>
      <c r="D9584" t="s">
        <v>29891</v>
      </c>
    </row>
    <row r="9585" spans="1:4" x14ac:dyDescent="0.2">
      <c r="A9585" s="1">
        <v>6850</v>
      </c>
      <c r="B9585" t="s">
        <v>9443</v>
      </c>
      <c r="C9585" t="s">
        <v>21299</v>
      </c>
      <c r="D9585" t="s">
        <v>29891</v>
      </c>
    </row>
    <row r="9586" spans="1:4" x14ac:dyDescent="0.2">
      <c r="A9586" s="1">
        <v>6851</v>
      </c>
      <c r="B9586" t="s">
        <v>9444</v>
      </c>
      <c r="C9586" t="s">
        <v>29889</v>
      </c>
      <c r="D9586" t="s">
        <v>29891</v>
      </c>
    </row>
    <row r="9587" spans="1:4" x14ac:dyDescent="0.2">
      <c r="A9587" s="1">
        <v>6852</v>
      </c>
      <c r="B9587" t="s">
        <v>9445</v>
      </c>
      <c r="C9587" t="s">
        <v>29889</v>
      </c>
      <c r="D9587" t="s">
        <v>29891</v>
      </c>
    </row>
    <row r="9588" spans="1:4" x14ac:dyDescent="0.2">
      <c r="A9588" s="1">
        <v>6853</v>
      </c>
      <c r="B9588" t="s">
        <v>9446</v>
      </c>
      <c r="C9588" t="s">
        <v>29887</v>
      </c>
      <c r="D9588" t="s">
        <v>29891</v>
      </c>
    </row>
    <row r="9589" spans="1:4" x14ac:dyDescent="0.2">
      <c r="A9589" s="1">
        <v>6854</v>
      </c>
      <c r="B9589" t="s">
        <v>9447</v>
      </c>
      <c r="C9589" t="s">
        <v>21299</v>
      </c>
      <c r="D9589" t="s">
        <v>29891</v>
      </c>
    </row>
    <row r="9590" spans="1:4" x14ac:dyDescent="0.2">
      <c r="A9590" s="1">
        <v>6855</v>
      </c>
      <c r="B9590" t="s">
        <v>9448</v>
      </c>
      <c r="C9590" t="s">
        <v>21299</v>
      </c>
      <c r="D9590" t="s">
        <v>29891</v>
      </c>
    </row>
    <row r="9591" spans="1:4" x14ac:dyDescent="0.2">
      <c r="A9591" s="1">
        <v>6856</v>
      </c>
      <c r="B9591" t="s">
        <v>9449</v>
      </c>
      <c r="C9591" t="s">
        <v>29889</v>
      </c>
      <c r="D9591" t="s">
        <v>29891</v>
      </c>
    </row>
    <row r="9592" spans="1:4" x14ac:dyDescent="0.2">
      <c r="A9592" s="1">
        <v>6857</v>
      </c>
      <c r="B9592" t="s">
        <v>9450</v>
      </c>
      <c r="C9592" t="s">
        <v>29889</v>
      </c>
      <c r="D9592" t="s">
        <v>29891</v>
      </c>
    </row>
    <row r="9593" spans="1:4" x14ac:dyDescent="0.2">
      <c r="A9593" s="1">
        <v>6858</v>
      </c>
      <c r="B9593" t="s">
        <v>9451</v>
      </c>
      <c r="C9593" t="s">
        <v>21299</v>
      </c>
      <c r="D9593" t="s">
        <v>29891</v>
      </c>
    </row>
    <row r="9594" spans="1:4" x14ac:dyDescent="0.2">
      <c r="A9594" s="1">
        <v>6859</v>
      </c>
      <c r="B9594" t="s">
        <v>9452</v>
      </c>
      <c r="C9594" t="s">
        <v>29889</v>
      </c>
      <c r="D9594" t="s">
        <v>29891</v>
      </c>
    </row>
    <row r="9595" spans="1:4" x14ac:dyDescent="0.2">
      <c r="A9595" s="1">
        <v>6860</v>
      </c>
      <c r="B9595" t="s">
        <v>9453</v>
      </c>
      <c r="C9595" t="s">
        <v>21299</v>
      </c>
      <c r="D9595" t="s">
        <v>29891</v>
      </c>
    </row>
    <row r="9596" spans="1:4" x14ac:dyDescent="0.2">
      <c r="A9596" s="1">
        <v>6861</v>
      </c>
      <c r="B9596" t="s">
        <v>9454</v>
      </c>
      <c r="C9596" t="s">
        <v>29887</v>
      </c>
      <c r="D9596" t="s">
        <v>29891</v>
      </c>
    </row>
    <row r="9597" spans="1:4" x14ac:dyDescent="0.2">
      <c r="A9597" s="1">
        <v>6862</v>
      </c>
      <c r="B9597" t="s">
        <v>9455</v>
      </c>
      <c r="C9597" t="s">
        <v>29889</v>
      </c>
      <c r="D9597" t="s">
        <v>29891</v>
      </c>
    </row>
    <row r="9598" spans="1:4" x14ac:dyDescent="0.2">
      <c r="A9598" s="1">
        <v>6863</v>
      </c>
      <c r="B9598" t="s">
        <v>9456</v>
      </c>
      <c r="C9598" t="s">
        <v>29887</v>
      </c>
      <c r="D9598" t="s">
        <v>29891</v>
      </c>
    </row>
    <row r="9599" spans="1:4" x14ac:dyDescent="0.2">
      <c r="A9599" s="1">
        <v>6864</v>
      </c>
      <c r="B9599" t="s">
        <v>9457</v>
      </c>
      <c r="C9599" t="s">
        <v>21299</v>
      </c>
      <c r="D9599" t="s">
        <v>29891</v>
      </c>
    </row>
    <row r="9600" spans="1:4" x14ac:dyDescent="0.2">
      <c r="A9600" s="1">
        <v>6865</v>
      </c>
      <c r="B9600" t="s">
        <v>9458</v>
      </c>
      <c r="C9600" t="s">
        <v>29887</v>
      </c>
      <c r="D9600" t="s">
        <v>29891</v>
      </c>
    </row>
    <row r="9601" spans="1:4" x14ac:dyDescent="0.2">
      <c r="A9601" s="1">
        <v>6866</v>
      </c>
      <c r="B9601" t="s">
        <v>9459</v>
      </c>
      <c r="C9601" t="s">
        <v>29889</v>
      </c>
      <c r="D9601" t="s">
        <v>29891</v>
      </c>
    </row>
    <row r="9602" spans="1:4" x14ac:dyDescent="0.2">
      <c r="A9602" s="1">
        <v>6867</v>
      </c>
      <c r="B9602" t="s">
        <v>9460</v>
      </c>
      <c r="C9602" t="s">
        <v>29889</v>
      </c>
      <c r="D9602" t="s">
        <v>29891</v>
      </c>
    </row>
    <row r="9603" spans="1:4" x14ac:dyDescent="0.2">
      <c r="A9603" s="1">
        <v>6868</v>
      </c>
      <c r="B9603" t="s">
        <v>9461</v>
      </c>
      <c r="C9603" t="s">
        <v>29889</v>
      </c>
      <c r="D9603" t="s">
        <v>29891</v>
      </c>
    </row>
    <row r="9604" spans="1:4" x14ac:dyDescent="0.2">
      <c r="A9604" s="1">
        <v>6869</v>
      </c>
      <c r="B9604" t="s">
        <v>9462</v>
      </c>
      <c r="C9604" t="s">
        <v>29889</v>
      </c>
      <c r="D9604" t="s">
        <v>29891</v>
      </c>
    </row>
    <row r="9605" spans="1:4" x14ac:dyDescent="0.2">
      <c r="A9605" s="1">
        <v>6870</v>
      </c>
      <c r="B9605" t="s">
        <v>9463</v>
      </c>
      <c r="C9605" t="s">
        <v>29888</v>
      </c>
      <c r="D9605" t="s">
        <v>29891</v>
      </c>
    </row>
    <row r="9606" spans="1:4" x14ac:dyDescent="0.2">
      <c r="A9606" s="1">
        <v>6871</v>
      </c>
      <c r="B9606" t="s">
        <v>9464</v>
      </c>
      <c r="C9606" t="s">
        <v>21299</v>
      </c>
      <c r="D9606" t="s">
        <v>29891</v>
      </c>
    </row>
    <row r="9607" spans="1:4" x14ac:dyDescent="0.2">
      <c r="A9607" s="1">
        <v>6872</v>
      </c>
      <c r="B9607" t="s">
        <v>9465</v>
      </c>
      <c r="C9607" t="s">
        <v>29889</v>
      </c>
      <c r="D9607" t="s">
        <v>29891</v>
      </c>
    </row>
    <row r="9608" spans="1:4" x14ac:dyDescent="0.2">
      <c r="A9608" s="1">
        <v>6873</v>
      </c>
      <c r="B9608" t="s">
        <v>9466</v>
      </c>
      <c r="C9608" t="s">
        <v>21299</v>
      </c>
      <c r="D9608" t="s">
        <v>29891</v>
      </c>
    </row>
    <row r="9609" spans="1:4" x14ac:dyDescent="0.2">
      <c r="A9609" s="1">
        <v>6874</v>
      </c>
      <c r="B9609" t="s">
        <v>9467</v>
      </c>
      <c r="C9609" t="s">
        <v>21299</v>
      </c>
      <c r="D9609" t="s">
        <v>29891</v>
      </c>
    </row>
    <row r="9610" spans="1:4" x14ac:dyDescent="0.2">
      <c r="A9610" s="1">
        <v>6875</v>
      </c>
      <c r="B9610" t="s">
        <v>9468</v>
      </c>
      <c r="C9610" t="s">
        <v>21299</v>
      </c>
      <c r="D9610" t="s">
        <v>29891</v>
      </c>
    </row>
    <row r="9611" spans="1:4" x14ac:dyDescent="0.2">
      <c r="A9611" s="1">
        <v>6876</v>
      </c>
      <c r="B9611" t="s">
        <v>9469</v>
      </c>
      <c r="C9611" t="s">
        <v>29889</v>
      </c>
      <c r="D9611" t="s">
        <v>29891</v>
      </c>
    </row>
    <row r="9612" spans="1:4" x14ac:dyDescent="0.2">
      <c r="A9612" s="1">
        <v>6877</v>
      </c>
      <c r="B9612" t="s">
        <v>9470</v>
      </c>
      <c r="C9612" t="s">
        <v>21299</v>
      </c>
      <c r="D9612" t="s">
        <v>29891</v>
      </c>
    </row>
    <row r="9613" spans="1:4" x14ac:dyDescent="0.2">
      <c r="A9613" s="1">
        <v>6878</v>
      </c>
      <c r="B9613" t="s">
        <v>9471</v>
      </c>
      <c r="C9613" t="s">
        <v>21299</v>
      </c>
      <c r="D9613" t="s">
        <v>29891</v>
      </c>
    </row>
    <row r="9614" spans="1:4" x14ac:dyDescent="0.2">
      <c r="A9614" s="1">
        <v>6879</v>
      </c>
      <c r="B9614" t="s">
        <v>9472</v>
      </c>
      <c r="C9614" t="s">
        <v>21299</v>
      </c>
      <c r="D9614" t="s">
        <v>29891</v>
      </c>
    </row>
    <row r="9615" spans="1:4" x14ac:dyDescent="0.2">
      <c r="A9615" s="1">
        <v>6880</v>
      </c>
      <c r="B9615" t="s">
        <v>9473</v>
      </c>
      <c r="C9615" t="s">
        <v>29889</v>
      </c>
      <c r="D9615" t="s">
        <v>29891</v>
      </c>
    </row>
    <row r="9616" spans="1:4" x14ac:dyDescent="0.2">
      <c r="A9616" s="1">
        <v>6881</v>
      </c>
      <c r="B9616" t="s">
        <v>9474</v>
      </c>
      <c r="C9616" t="s">
        <v>21299</v>
      </c>
      <c r="D9616" t="s">
        <v>29891</v>
      </c>
    </row>
    <row r="9617" spans="1:4" x14ac:dyDescent="0.2">
      <c r="A9617" s="1">
        <v>6882</v>
      </c>
      <c r="B9617" t="s">
        <v>9475</v>
      </c>
      <c r="C9617" t="s">
        <v>29888</v>
      </c>
      <c r="D9617" t="s">
        <v>29891</v>
      </c>
    </row>
    <row r="9618" spans="1:4" x14ac:dyDescent="0.2">
      <c r="A9618" s="1">
        <v>6883</v>
      </c>
      <c r="B9618" t="s">
        <v>9476</v>
      </c>
      <c r="C9618" t="s">
        <v>29889</v>
      </c>
      <c r="D9618" t="s">
        <v>29891</v>
      </c>
    </row>
    <row r="9619" spans="1:4" x14ac:dyDescent="0.2">
      <c r="A9619" s="1">
        <v>6884</v>
      </c>
      <c r="B9619" t="s">
        <v>9477</v>
      </c>
      <c r="C9619" t="s">
        <v>21299</v>
      </c>
      <c r="D9619" t="s">
        <v>29891</v>
      </c>
    </row>
    <row r="9620" spans="1:4" x14ac:dyDescent="0.2">
      <c r="A9620" s="1">
        <v>6885</v>
      </c>
      <c r="B9620" t="s">
        <v>9478</v>
      </c>
      <c r="C9620" t="s">
        <v>21299</v>
      </c>
      <c r="D9620" t="s">
        <v>29891</v>
      </c>
    </row>
    <row r="9621" spans="1:4" x14ac:dyDescent="0.2">
      <c r="A9621" s="1">
        <v>6886</v>
      </c>
      <c r="B9621" t="s">
        <v>9479</v>
      </c>
      <c r="C9621" t="s">
        <v>21299</v>
      </c>
      <c r="D9621" t="s">
        <v>29891</v>
      </c>
    </row>
    <row r="9622" spans="1:4" x14ac:dyDescent="0.2">
      <c r="A9622" s="1">
        <v>6887</v>
      </c>
      <c r="B9622" t="s">
        <v>9480</v>
      </c>
      <c r="C9622" t="s">
        <v>29887</v>
      </c>
      <c r="D9622" t="s">
        <v>29891</v>
      </c>
    </row>
    <row r="9623" spans="1:4" x14ac:dyDescent="0.2">
      <c r="A9623" s="1">
        <v>6888</v>
      </c>
      <c r="B9623" t="s">
        <v>9481</v>
      </c>
      <c r="C9623" t="s">
        <v>29889</v>
      </c>
      <c r="D9623" t="s">
        <v>29891</v>
      </c>
    </row>
    <row r="9624" spans="1:4" x14ac:dyDescent="0.2">
      <c r="A9624" s="1">
        <v>6889</v>
      </c>
      <c r="B9624" t="s">
        <v>9482</v>
      </c>
      <c r="C9624" t="s">
        <v>29889</v>
      </c>
      <c r="D9624" t="s">
        <v>29891</v>
      </c>
    </row>
    <row r="9625" spans="1:4" x14ac:dyDescent="0.2">
      <c r="A9625" s="1">
        <v>6890</v>
      </c>
      <c r="B9625" t="s">
        <v>9483</v>
      </c>
      <c r="C9625" t="s">
        <v>21299</v>
      </c>
      <c r="D9625" t="s">
        <v>29891</v>
      </c>
    </row>
    <row r="9626" spans="1:4" x14ac:dyDescent="0.2">
      <c r="A9626" s="1">
        <v>6891</v>
      </c>
      <c r="B9626" t="s">
        <v>9484</v>
      </c>
      <c r="C9626" t="s">
        <v>21299</v>
      </c>
      <c r="D9626" t="s">
        <v>29891</v>
      </c>
    </row>
    <row r="9627" spans="1:4" x14ac:dyDescent="0.2">
      <c r="A9627" s="1">
        <v>6892</v>
      </c>
      <c r="B9627" t="s">
        <v>9485</v>
      </c>
      <c r="C9627" t="s">
        <v>29889</v>
      </c>
      <c r="D9627" t="s">
        <v>29891</v>
      </c>
    </row>
    <row r="9628" spans="1:4" x14ac:dyDescent="0.2">
      <c r="A9628" s="1">
        <v>6893</v>
      </c>
      <c r="B9628" t="s">
        <v>9486</v>
      </c>
      <c r="C9628" t="s">
        <v>21299</v>
      </c>
      <c r="D9628" t="s">
        <v>29891</v>
      </c>
    </row>
    <row r="9629" spans="1:4" x14ac:dyDescent="0.2">
      <c r="A9629" s="1">
        <v>6894</v>
      </c>
      <c r="B9629" t="s">
        <v>9487</v>
      </c>
      <c r="C9629" t="s">
        <v>29889</v>
      </c>
      <c r="D9629" t="s">
        <v>29891</v>
      </c>
    </row>
    <row r="9630" spans="1:4" x14ac:dyDescent="0.2">
      <c r="A9630" s="1">
        <v>6895</v>
      </c>
      <c r="B9630" t="s">
        <v>8824</v>
      </c>
      <c r="C9630" t="s">
        <v>21299</v>
      </c>
      <c r="D9630" t="s">
        <v>29891</v>
      </c>
    </row>
    <row r="9631" spans="1:4" x14ac:dyDescent="0.2">
      <c r="A9631" s="1">
        <v>6896</v>
      </c>
      <c r="B9631" t="s">
        <v>9488</v>
      </c>
      <c r="C9631" t="s">
        <v>29887</v>
      </c>
      <c r="D9631" t="s">
        <v>29891</v>
      </c>
    </row>
    <row r="9632" spans="1:4" x14ac:dyDescent="0.2">
      <c r="A9632" s="1">
        <v>6897</v>
      </c>
      <c r="B9632" t="s">
        <v>9489</v>
      </c>
      <c r="C9632" t="s">
        <v>21299</v>
      </c>
      <c r="D9632" t="s">
        <v>29891</v>
      </c>
    </row>
    <row r="9633" spans="1:4" x14ac:dyDescent="0.2">
      <c r="A9633" s="1">
        <v>6898</v>
      </c>
      <c r="B9633" t="s">
        <v>9490</v>
      </c>
      <c r="C9633" t="s">
        <v>21299</v>
      </c>
      <c r="D9633" t="s">
        <v>29891</v>
      </c>
    </row>
    <row r="9634" spans="1:4" x14ac:dyDescent="0.2">
      <c r="A9634" s="1">
        <v>6899</v>
      </c>
      <c r="B9634" t="s">
        <v>9491</v>
      </c>
      <c r="C9634" t="s">
        <v>29889</v>
      </c>
      <c r="D9634" t="s">
        <v>29891</v>
      </c>
    </row>
    <row r="9635" spans="1:4" x14ac:dyDescent="0.2">
      <c r="A9635" s="1">
        <v>6900</v>
      </c>
      <c r="B9635" t="s">
        <v>9492</v>
      </c>
      <c r="C9635" t="s">
        <v>21299</v>
      </c>
      <c r="D9635" t="s">
        <v>29891</v>
      </c>
    </row>
    <row r="9636" spans="1:4" x14ac:dyDescent="0.2">
      <c r="A9636" s="1">
        <v>6901</v>
      </c>
      <c r="B9636" t="s">
        <v>9493</v>
      </c>
      <c r="C9636" t="s">
        <v>29887</v>
      </c>
      <c r="D9636" t="s">
        <v>29891</v>
      </c>
    </row>
    <row r="9637" spans="1:4" x14ac:dyDescent="0.2">
      <c r="A9637" s="1">
        <v>6902</v>
      </c>
      <c r="B9637" t="s">
        <v>9494</v>
      </c>
      <c r="C9637" t="s">
        <v>29889</v>
      </c>
      <c r="D9637" t="s">
        <v>29891</v>
      </c>
    </row>
    <row r="9638" spans="1:4" x14ac:dyDescent="0.2">
      <c r="A9638" s="1">
        <v>6903</v>
      </c>
      <c r="B9638" t="s">
        <v>9495</v>
      </c>
      <c r="C9638" t="s">
        <v>29889</v>
      </c>
      <c r="D9638" t="s">
        <v>29891</v>
      </c>
    </row>
    <row r="9639" spans="1:4" x14ac:dyDescent="0.2">
      <c r="A9639" s="1">
        <v>6904</v>
      </c>
      <c r="B9639" t="s">
        <v>9496</v>
      </c>
      <c r="C9639" t="s">
        <v>21299</v>
      </c>
      <c r="D9639" t="s">
        <v>29891</v>
      </c>
    </row>
    <row r="9640" spans="1:4" x14ac:dyDescent="0.2">
      <c r="A9640" s="1">
        <v>6905</v>
      </c>
      <c r="B9640" t="s">
        <v>9497</v>
      </c>
      <c r="C9640" t="s">
        <v>29889</v>
      </c>
      <c r="D9640" t="s">
        <v>29891</v>
      </c>
    </row>
    <row r="9641" spans="1:4" x14ac:dyDescent="0.2">
      <c r="A9641" s="1">
        <v>6906</v>
      </c>
      <c r="B9641" t="s">
        <v>9498</v>
      </c>
      <c r="C9641" t="s">
        <v>21299</v>
      </c>
      <c r="D9641" t="s">
        <v>29891</v>
      </c>
    </row>
    <row r="9642" spans="1:4" x14ac:dyDescent="0.2">
      <c r="A9642" s="1">
        <v>6907</v>
      </c>
      <c r="B9642" t="s">
        <v>9499</v>
      </c>
      <c r="C9642" t="s">
        <v>21299</v>
      </c>
      <c r="D9642" t="s">
        <v>29891</v>
      </c>
    </row>
    <row r="9643" spans="1:4" x14ac:dyDescent="0.2">
      <c r="A9643" s="1">
        <v>6908</v>
      </c>
      <c r="B9643" t="s">
        <v>9500</v>
      </c>
      <c r="C9643" t="s">
        <v>21299</v>
      </c>
      <c r="D9643" t="s">
        <v>29891</v>
      </c>
    </row>
    <row r="9644" spans="1:4" x14ac:dyDescent="0.2">
      <c r="A9644" s="1">
        <v>6909</v>
      </c>
      <c r="B9644" t="s">
        <v>9501</v>
      </c>
      <c r="C9644" t="s">
        <v>29887</v>
      </c>
      <c r="D9644" t="s">
        <v>29891</v>
      </c>
    </row>
    <row r="9645" spans="1:4" x14ac:dyDescent="0.2">
      <c r="A9645" s="1">
        <v>6910</v>
      </c>
      <c r="B9645" t="s">
        <v>9502</v>
      </c>
      <c r="C9645" t="s">
        <v>21299</v>
      </c>
      <c r="D9645" t="s">
        <v>29891</v>
      </c>
    </row>
    <row r="9646" spans="1:4" x14ac:dyDescent="0.2">
      <c r="A9646" s="1">
        <v>6911</v>
      </c>
      <c r="B9646" t="s">
        <v>9503</v>
      </c>
      <c r="C9646" t="s">
        <v>29889</v>
      </c>
      <c r="D9646" t="s">
        <v>29891</v>
      </c>
    </row>
    <row r="9647" spans="1:4" x14ac:dyDescent="0.2">
      <c r="A9647" s="1">
        <v>6912</v>
      </c>
      <c r="B9647" t="s">
        <v>9504</v>
      </c>
      <c r="C9647" t="s">
        <v>21299</v>
      </c>
      <c r="D9647" t="s">
        <v>29891</v>
      </c>
    </row>
    <row r="9648" spans="1:4" x14ac:dyDescent="0.2">
      <c r="A9648" s="1">
        <v>6913</v>
      </c>
      <c r="B9648" t="s">
        <v>9505</v>
      </c>
      <c r="C9648" t="s">
        <v>21299</v>
      </c>
      <c r="D9648" t="s">
        <v>29891</v>
      </c>
    </row>
    <row r="9649" spans="1:4" x14ac:dyDescent="0.2">
      <c r="A9649" s="1">
        <v>6914</v>
      </c>
      <c r="B9649" t="s">
        <v>9506</v>
      </c>
      <c r="C9649" t="s">
        <v>29889</v>
      </c>
      <c r="D9649" t="s">
        <v>29891</v>
      </c>
    </row>
    <row r="9650" spans="1:4" x14ac:dyDescent="0.2">
      <c r="A9650" s="1">
        <v>6915</v>
      </c>
      <c r="B9650" t="s">
        <v>9507</v>
      </c>
      <c r="C9650" t="s">
        <v>29889</v>
      </c>
      <c r="D9650" t="s">
        <v>29891</v>
      </c>
    </row>
    <row r="9651" spans="1:4" x14ac:dyDescent="0.2">
      <c r="A9651" s="1">
        <v>6916</v>
      </c>
      <c r="B9651" t="s">
        <v>9508</v>
      </c>
      <c r="C9651" t="s">
        <v>21299</v>
      </c>
      <c r="D9651" t="s">
        <v>29891</v>
      </c>
    </row>
    <row r="9652" spans="1:4" x14ac:dyDescent="0.2">
      <c r="A9652" s="1">
        <v>6917</v>
      </c>
      <c r="B9652" t="s">
        <v>9509</v>
      </c>
      <c r="C9652" t="s">
        <v>29888</v>
      </c>
      <c r="D9652" t="s">
        <v>29891</v>
      </c>
    </row>
    <row r="9653" spans="1:4" x14ac:dyDescent="0.2">
      <c r="A9653" s="1">
        <v>6918</v>
      </c>
      <c r="B9653" t="s">
        <v>9510</v>
      </c>
      <c r="C9653" t="s">
        <v>21299</v>
      </c>
      <c r="D9653" t="s">
        <v>29891</v>
      </c>
    </row>
    <row r="9654" spans="1:4" x14ac:dyDescent="0.2">
      <c r="A9654" s="1">
        <v>6919</v>
      </c>
      <c r="B9654" t="s">
        <v>9511</v>
      </c>
      <c r="C9654" t="s">
        <v>21299</v>
      </c>
      <c r="D9654" t="s">
        <v>29891</v>
      </c>
    </row>
    <row r="9655" spans="1:4" x14ac:dyDescent="0.2">
      <c r="A9655" s="1">
        <v>6920</v>
      </c>
      <c r="B9655" t="s">
        <v>9512</v>
      </c>
      <c r="C9655" t="s">
        <v>29889</v>
      </c>
      <c r="D9655" t="s">
        <v>29891</v>
      </c>
    </row>
    <row r="9656" spans="1:4" x14ac:dyDescent="0.2">
      <c r="A9656" s="1">
        <v>6921</v>
      </c>
      <c r="B9656" t="s">
        <v>9513</v>
      </c>
      <c r="C9656" t="s">
        <v>29889</v>
      </c>
      <c r="D9656" t="s">
        <v>29891</v>
      </c>
    </row>
    <row r="9657" spans="1:4" x14ac:dyDescent="0.2">
      <c r="A9657" s="1">
        <v>6922</v>
      </c>
      <c r="B9657" t="s">
        <v>9514</v>
      </c>
      <c r="C9657" t="s">
        <v>29889</v>
      </c>
      <c r="D9657" t="s">
        <v>29891</v>
      </c>
    </row>
    <row r="9658" spans="1:4" x14ac:dyDescent="0.2">
      <c r="A9658" s="1">
        <v>6923</v>
      </c>
      <c r="B9658" t="s">
        <v>9515</v>
      </c>
      <c r="C9658" t="s">
        <v>29889</v>
      </c>
      <c r="D9658" t="s">
        <v>29891</v>
      </c>
    </row>
    <row r="9659" spans="1:4" x14ac:dyDescent="0.2">
      <c r="A9659" s="1">
        <v>6924</v>
      </c>
      <c r="B9659" t="s">
        <v>9516</v>
      </c>
      <c r="C9659" t="s">
        <v>29889</v>
      </c>
      <c r="D9659" t="s">
        <v>29891</v>
      </c>
    </row>
    <row r="9660" spans="1:4" x14ac:dyDescent="0.2">
      <c r="A9660" s="1">
        <v>6925</v>
      </c>
      <c r="B9660" t="s">
        <v>9517</v>
      </c>
      <c r="C9660" t="s">
        <v>29889</v>
      </c>
      <c r="D9660" t="s">
        <v>29891</v>
      </c>
    </row>
    <row r="9661" spans="1:4" x14ac:dyDescent="0.2">
      <c r="A9661" s="1">
        <v>6926</v>
      </c>
      <c r="B9661" t="s">
        <v>9518</v>
      </c>
      <c r="C9661" t="s">
        <v>29889</v>
      </c>
      <c r="D9661" t="s">
        <v>29891</v>
      </c>
    </row>
    <row r="9662" spans="1:4" x14ac:dyDescent="0.2">
      <c r="A9662" s="1">
        <v>6927</v>
      </c>
      <c r="B9662" t="s">
        <v>9519</v>
      </c>
      <c r="C9662" t="s">
        <v>29889</v>
      </c>
      <c r="D9662" t="s">
        <v>29891</v>
      </c>
    </row>
    <row r="9663" spans="1:4" x14ac:dyDescent="0.2">
      <c r="A9663" s="1">
        <v>6928</v>
      </c>
      <c r="B9663" t="s">
        <v>9520</v>
      </c>
      <c r="C9663" t="s">
        <v>21299</v>
      </c>
      <c r="D9663" t="s">
        <v>29891</v>
      </c>
    </row>
    <row r="9664" spans="1:4" x14ac:dyDescent="0.2">
      <c r="A9664" s="1">
        <v>6929</v>
      </c>
      <c r="B9664" t="s">
        <v>9521</v>
      </c>
      <c r="C9664" t="s">
        <v>21299</v>
      </c>
      <c r="D9664" t="s">
        <v>29891</v>
      </c>
    </row>
    <row r="9665" spans="1:4" x14ac:dyDescent="0.2">
      <c r="A9665" s="1">
        <v>6930</v>
      </c>
      <c r="B9665" t="s">
        <v>9522</v>
      </c>
      <c r="C9665" t="s">
        <v>29889</v>
      </c>
      <c r="D9665" t="s">
        <v>29891</v>
      </c>
    </row>
    <row r="9666" spans="1:4" x14ac:dyDescent="0.2">
      <c r="A9666" s="1">
        <v>6931</v>
      </c>
      <c r="B9666" t="s">
        <v>9523</v>
      </c>
      <c r="C9666" t="s">
        <v>29889</v>
      </c>
      <c r="D9666" t="s">
        <v>29891</v>
      </c>
    </row>
    <row r="9667" spans="1:4" x14ac:dyDescent="0.2">
      <c r="A9667" s="1">
        <v>6932</v>
      </c>
      <c r="B9667" t="s">
        <v>9524</v>
      </c>
      <c r="C9667" t="s">
        <v>21299</v>
      </c>
      <c r="D9667" t="s">
        <v>29891</v>
      </c>
    </row>
    <row r="9668" spans="1:4" x14ac:dyDescent="0.2">
      <c r="A9668" s="1">
        <v>6933</v>
      </c>
      <c r="B9668" t="s">
        <v>9525</v>
      </c>
      <c r="C9668" t="s">
        <v>21299</v>
      </c>
      <c r="D9668" t="s">
        <v>29891</v>
      </c>
    </row>
    <row r="9669" spans="1:4" x14ac:dyDescent="0.2">
      <c r="A9669" s="1">
        <v>6934</v>
      </c>
      <c r="B9669" t="s">
        <v>9526</v>
      </c>
      <c r="C9669" t="s">
        <v>21299</v>
      </c>
      <c r="D9669" t="s">
        <v>29891</v>
      </c>
    </row>
    <row r="9670" spans="1:4" x14ac:dyDescent="0.2">
      <c r="A9670" s="1">
        <v>6935</v>
      </c>
      <c r="B9670" t="s">
        <v>9527</v>
      </c>
      <c r="C9670" t="s">
        <v>29889</v>
      </c>
      <c r="D9670" t="s">
        <v>29891</v>
      </c>
    </row>
    <row r="9671" spans="1:4" x14ac:dyDescent="0.2">
      <c r="A9671" s="1">
        <v>6936</v>
      </c>
      <c r="B9671" t="s">
        <v>9528</v>
      </c>
      <c r="C9671" t="s">
        <v>29889</v>
      </c>
      <c r="D9671" t="s">
        <v>29891</v>
      </c>
    </row>
    <row r="9672" spans="1:4" x14ac:dyDescent="0.2">
      <c r="A9672" s="1">
        <v>6937</v>
      </c>
      <c r="B9672" t="s">
        <v>9529</v>
      </c>
      <c r="C9672" t="s">
        <v>29889</v>
      </c>
      <c r="D9672" t="s">
        <v>29891</v>
      </c>
    </row>
    <row r="9673" spans="1:4" x14ac:dyDescent="0.2">
      <c r="A9673" s="1">
        <v>6938</v>
      </c>
      <c r="B9673" t="s">
        <v>9530</v>
      </c>
      <c r="C9673" t="s">
        <v>21299</v>
      </c>
      <c r="D9673" t="s">
        <v>29891</v>
      </c>
    </row>
    <row r="9674" spans="1:4" x14ac:dyDescent="0.2">
      <c r="A9674" s="1">
        <v>6939</v>
      </c>
      <c r="B9674" t="s">
        <v>9531</v>
      </c>
      <c r="C9674" t="s">
        <v>29889</v>
      </c>
      <c r="D9674" t="s">
        <v>29891</v>
      </c>
    </row>
    <row r="9675" spans="1:4" x14ac:dyDescent="0.2">
      <c r="A9675" s="1">
        <v>6940</v>
      </c>
      <c r="B9675" t="s">
        <v>9532</v>
      </c>
      <c r="C9675" t="s">
        <v>29887</v>
      </c>
      <c r="D9675" t="s">
        <v>29891</v>
      </c>
    </row>
    <row r="9676" spans="1:4" x14ac:dyDescent="0.2">
      <c r="A9676" s="1">
        <v>6941</v>
      </c>
      <c r="B9676" t="s">
        <v>9533</v>
      </c>
      <c r="C9676" t="s">
        <v>21299</v>
      </c>
      <c r="D9676" t="s">
        <v>29891</v>
      </c>
    </row>
    <row r="9677" spans="1:4" x14ac:dyDescent="0.2">
      <c r="A9677" s="1">
        <v>6942</v>
      </c>
      <c r="B9677" t="s">
        <v>9534</v>
      </c>
      <c r="C9677" t="s">
        <v>21299</v>
      </c>
      <c r="D9677" t="s">
        <v>29891</v>
      </c>
    </row>
    <row r="9678" spans="1:4" x14ac:dyDescent="0.2">
      <c r="A9678" s="1">
        <v>6943</v>
      </c>
      <c r="B9678" t="s">
        <v>9535</v>
      </c>
      <c r="C9678" t="s">
        <v>29889</v>
      </c>
      <c r="D9678" t="s">
        <v>29891</v>
      </c>
    </row>
    <row r="9679" spans="1:4" x14ac:dyDescent="0.2">
      <c r="A9679" s="1">
        <v>6944</v>
      </c>
      <c r="B9679" t="s">
        <v>9536</v>
      </c>
      <c r="C9679" t="s">
        <v>29889</v>
      </c>
      <c r="D9679" t="s">
        <v>29891</v>
      </c>
    </row>
    <row r="9680" spans="1:4" x14ac:dyDescent="0.2">
      <c r="A9680" s="1">
        <v>6945</v>
      </c>
      <c r="B9680" t="s">
        <v>9537</v>
      </c>
      <c r="C9680" t="s">
        <v>21299</v>
      </c>
      <c r="D9680" t="s">
        <v>29891</v>
      </c>
    </row>
    <row r="9681" spans="1:4" x14ac:dyDescent="0.2">
      <c r="A9681" s="1">
        <v>6946</v>
      </c>
      <c r="B9681" t="s">
        <v>9538</v>
      </c>
      <c r="C9681" t="s">
        <v>29889</v>
      </c>
      <c r="D9681" t="s">
        <v>29891</v>
      </c>
    </row>
    <row r="9682" spans="1:4" x14ac:dyDescent="0.2">
      <c r="A9682" s="1">
        <v>6947</v>
      </c>
      <c r="B9682" t="s">
        <v>9539</v>
      </c>
      <c r="C9682" t="s">
        <v>21299</v>
      </c>
      <c r="D9682" t="s">
        <v>29891</v>
      </c>
    </row>
    <row r="9683" spans="1:4" x14ac:dyDescent="0.2">
      <c r="A9683" s="1">
        <v>6948</v>
      </c>
      <c r="B9683" t="s">
        <v>9540</v>
      </c>
      <c r="C9683" t="s">
        <v>29889</v>
      </c>
      <c r="D9683" t="s">
        <v>29891</v>
      </c>
    </row>
    <row r="9684" spans="1:4" x14ac:dyDescent="0.2">
      <c r="A9684" s="1">
        <v>6949</v>
      </c>
      <c r="B9684" t="s">
        <v>9541</v>
      </c>
      <c r="C9684" t="s">
        <v>21299</v>
      </c>
      <c r="D9684" t="s">
        <v>29891</v>
      </c>
    </row>
    <row r="9685" spans="1:4" x14ac:dyDescent="0.2">
      <c r="A9685" s="1">
        <v>6950</v>
      </c>
      <c r="B9685" t="s">
        <v>9542</v>
      </c>
      <c r="C9685" t="s">
        <v>21299</v>
      </c>
      <c r="D9685" t="s">
        <v>29891</v>
      </c>
    </row>
    <row r="9686" spans="1:4" x14ac:dyDescent="0.2">
      <c r="A9686" s="1">
        <v>6951</v>
      </c>
      <c r="B9686" t="s">
        <v>9543</v>
      </c>
      <c r="C9686" t="s">
        <v>29889</v>
      </c>
      <c r="D9686" t="s">
        <v>29891</v>
      </c>
    </row>
    <row r="9687" spans="1:4" x14ac:dyDescent="0.2">
      <c r="A9687" s="1">
        <v>6952</v>
      </c>
      <c r="B9687" t="s">
        <v>9544</v>
      </c>
      <c r="C9687" t="s">
        <v>21299</v>
      </c>
      <c r="D9687" t="s">
        <v>29891</v>
      </c>
    </row>
    <row r="9688" spans="1:4" x14ac:dyDescent="0.2">
      <c r="A9688" s="1">
        <v>6953</v>
      </c>
      <c r="B9688" t="s">
        <v>9545</v>
      </c>
      <c r="C9688" t="s">
        <v>29889</v>
      </c>
      <c r="D9688" t="s">
        <v>29891</v>
      </c>
    </row>
    <row r="9689" spans="1:4" x14ac:dyDescent="0.2">
      <c r="A9689" s="1">
        <v>6954</v>
      </c>
      <c r="B9689" t="s">
        <v>9546</v>
      </c>
      <c r="C9689" t="s">
        <v>29889</v>
      </c>
      <c r="D9689" t="s">
        <v>29891</v>
      </c>
    </row>
    <row r="9690" spans="1:4" x14ac:dyDescent="0.2">
      <c r="A9690" s="1">
        <v>6955</v>
      </c>
      <c r="B9690" t="s">
        <v>9547</v>
      </c>
      <c r="C9690" t="s">
        <v>29888</v>
      </c>
      <c r="D9690" t="s">
        <v>29891</v>
      </c>
    </row>
    <row r="9691" spans="1:4" x14ac:dyDescent="0.2">
      <c r="A9691" s="1">
        <v>6956</v>
      </c>
      <c r="B9691" t="s">
        <v>9548</v>
      </c>
      <c r="C9691" t="s">
        <v>29889</v>
      </c>
      <c r="D9691" t="s">
        <v>29891</v>
      </c>
    </row>
    <row r="9692" spans="1:4" x14ac:dyDescent="0.2">
      <c r="A9692" s="1">
        <v>6957</v>
      </c>
      <c r="B9692" t="s">
        <v>9549</v>
      </c>
      <c r="C9692" t="s">
        <v>21299</v>
      </c>
      <c r="D9692" t="s">
        <v>29891</v>
      </c>
    </row>
    <row r="9693" spans="1:4" x14ac:dyDescent="0.2">
      <c r="A9693" s="1">
        <v>6958</v>
      </c>
      <c r="B9693" t="s">
        <v>9550</v>
      </c>
      <c r="C9693" t="s">
        <v>21299</v>
      </c>
      <c r="D9693" t="s">
        <v>29891</v>
      </c>
    </row>
    <row r="9694" spans="1:4" x14ac:dyDescent="0.2">
      <c r="A9694" s="1">
        <v>6959</v>
      </c>
      <c r="B9694" t="s">
        <v>9551</v>
      </c>
      <c r="C9694" t="s">
        <v>21299</v>
      </c>
      <c r="D9694" t="s">
        <v>29891</v>
      </c>
    </row>
    <row r="9695" spans="1:4" x14ac:dyDescent="0.2">
      <c r="A9695" s="1">
        <v>6960</v>
      </c>
      <c r="B9695" t="s">
        <v>9552</v>
      </c>
      <c r="C9695" t="s">
        <v>29889</v>
      </c>
      <c r="D9695" t="s">
        <v>29891</v>
      </c>
    </row>
    <row r="9696" spans="1:4" x14ac:dyDescent="0.2">
      <c r="A9696" s="1">
        <v>6961</v>
      </c>
      <c r="B9696" t="s">
        <v>9553</v>
      </c>
      <c r="C9696" t="s">
        <v>21299</v>
      </c>
      <c r="D9696" t="s">
        <v>29891</v>
      </c>
    </row>
    <row r="9697" spans="1:4" x14ac:dyDescent="0.2">
      <c r="A9697" s="1">
        <v>6962</v>
      </c>
      <c r="B9697" t="s">
        <v>9554</v>
      </c>
      <c r="C9697" t="s">
        <v>29887</v>
      </c>
      <c r="D9697" t="s">
        <v>29891</v>
      </c>
    </row>
    <row r="9698" spans="1:4" x14ac:dyDescent="0.2">
      <c r="A9698" s="1">
        <v>6963</v>
      </c>
      <c r="B9698" t="s">
        <v>9555</v>
      </c>
      <c r="C9698" t="s">
        <v>21299</v>
      </c>
      <c r="D9698" t="s">
        <v>29891</v>
      </c>
    </row>
    <row r="9699" spans="1:4" x14ac:dyDescent="0.2">
      <c r="A9699" s="1">
        <v>6964</v>
      </c>
      <c r="B9699" t="s">
        <v>9556</v>
      </c>
      <c r="C9699" t="s">
        <v>29889</v>
      </c>
      <c r="D9699" t="s">
        <v>29891</v>
      </c>
    </row>
    <row r="9700" spans="1:4" x14ac:dyDescent="0.2">
      <c r="A9700" s="1">
        <v>6965</v>
      </c>
      <c r="B9700" t="s">
        <v>9557</v>
      </c>
      <c r="C9700" t="s">
        <v>29889</v>
      </c>
      <c r="D9700" t="s">
        <v>29891</v>
      </c>
    </row>
    <row r="9701" spans="1:4" x14ac:dyDescent="0.2">
      <c r="A9701" s="1">
        <v>6966</v>
      </c>
      <c r="B9701" t="s">
        <v>9558</v>
      </c>
      <c r="C9701" t="s">
        <v>21299</v>
      </c>
      <c r="D9701" t="s">
        <v>29891</v>
      </c>
    </row>
    <row r="9702" spans="1:4" x14ac:dyDescent="0.2">
      <c r="A9702" s="1">
        <v>6967</v>
      </c>
      <c r="B9702" t="s">
        <v>9559</v>
      </c>
      <c r="C9702" t="s">
        <v>21299</v>
      </c>
      <c r="D9702" t="s">
        <v>29891</v>
      </c>
    </row>
    <row r="9703" spans="1:4" x14ac:dyDescent="0.2">
      <c r="A9703" s="1">
        <v>6968</v>
      </c>
      <c r="B9703" t="s">
        <v>9560</v>
      </c>
      <c r="C9703" t="s">
        <v>29889</v>
      </c>
      <c r="D9703" t="s">
        <v>29891</v>
      </c>
    </row>
    <row r="9704" spans="1:4" x14ac:dyDescent="0.2">
      <c r="A9704" s="1">
        <v>6969</v>
      </c>
      <c r="B9704" t="s">
        <v>9561</v>
      </c>
      <c r="C9704" t="s">
        <v>29887</v>
      </c>
      <c r="D9704" t="s">
        <v>29891</v>
      </c>
    </row>
    <row r="9705" spans="1:4" x14ac:dyDescent="0.2">
      <c r="A9705" s="1">
        <v>6970</v>
      </c>
      <c r="B9705" t="s">
        <v>9562</v>
      </c>
      <c r="C9705" t="s">
        <v>29887</v>
      </c>
      <c r="D9705" t="s">
        <v>29891</v>
      </c>
    </row>
    <row r="9706" spans="1:4" x14ac:dyDescent="0.2">
      <c r="A9706" s="1">
        <v>6971</v>
      </c>
      <c r="B9706" t="s">
        <v>9563</v>
      </c>
      <c r="C9706" t="s">
        <v>29889</v>
      </c>
      <c r="D9706" t="s">
        <v>29891</v>
      </c>
    </row>
    <row r="9707" spans="1:4" x14ac:dyDescent="0.2">
      <c r="A9707" s="1">
        <v>6972</v>
      </c>
      <c r="B9707" t="s">
        <v>9564</v>
      </c>
      <c r="C9707" t="s">
        <v>21299</v>
      </c>
      <c r="D9707" t="s">
        <v>29891</v>
      </c>
    </row>
    <row r="9708" spans="1:4" x14ac:dyDescent="0.2">
      <c r="A9708" s="1">
        <v>6973</v>
      </c>
      <c r="B9708" t="s">
        <v>9565</v>
      </c>
      <c r="C9708" t="s">
        <v>21299</v>
      </c>
      <c r="D9708" t="s">
        <v>29891</v>
      </c>
    </row>
    <row r="9709" spans="1:4" x14ac:dyDescent="0.2">
      <c r="A9709" s="1">
        <v>6974</v>
      </c>
      <c r="B9709" t="s">
        <v>9566</v>
      </c>
      <c r="C9709" t="s">
        <v>29889</v>
      </c>
      <c r="D9709" t="s">
        <v>29891</v>
      </c>
    </row>
    <row r="9710" spans="1:4" x14ac:dyDescent="0.2">
      <c r="A9710" s="1">
        <v>6975</v>
      </c>
      <c r="B9710" t="s">
        <v>9567</v>
      </c>
      <c r="C9710" t="s">
        <v>29889</v>
      </c>
      <c r="D9710" t="s">
        <v>29891</v>
      </c>
    </row>
    <row r="9711" spans="1:4" x14ac:dyDescent="0.2">
      <c r="A9711" s="1">
        <v>6976</v>
      </c>
      <c r="B9711" t="s">
        <v>9568</v>
      </c>
      <c r="C9711" t="s">
        <v>21299</v>
      </c>
      <c r="D9711" t="s">
        <v>29891</v>
      </c>
    </row>
    <row r="9712" spans="1:4" x14ac:dyDescent="0.2">
      <c r="A9712" s="1">
        <v>6977</v>
      </c>
      <c r="B9712" t="s">
        <v>9569</v>
      </c>
      <c r="C9712" t="s">
        <v>29889</v>
      </c>
      <c r="D9712" t="s">
        <v>29891</v>
      </c>
    </row>
    <row r="9713" spans="1:4" x14ac:dyDescent="0.2">
      <c r="A9713" s="1">
        <v>6978</v>
      </c>
      <c r="B9713" t="s">
        <v>9570</v>
      </c>
      <c r="C9713" t="s">
        <v>29889</v>
      </c>
      <c r="D9713" t="s">
        <v>29891</v>
      </c>
    </row>
    <row r="9714" spans="1:4" x14ac:dyDescent="0.2">
      <c r="A9714" s="1">
        <v>6979</v>
      </c>
      <c r="B9714" t="s">
        <v>9571</v>
      </c>
      <c r="C9714" t="s">
        <v>29889</v>
      </c>
      <c r="D9714" t="s">
        <v>29891</v>
      </c>
    </row>
    <row r="9715" spans="1:4" x14ac:dyDescent="0.2">
      <c r="A9715" s="1">
        <v>6980</v>
      </c>
      <c r="B9715" t="s">
        <v>9572</v>
      </c>
      <c r="C9715" t="s">
        <v>29889</v>
      </c>
      <c r="D9715" t="s">
        <v>29891</v>
      </c>
    </row>
    <row r="9716" spans="1:4" x14ac:dyDescent="0.2">
      <c r="A9716" s="1">
        <v>6981</v>
      </c>
      <c r="B9716" t="s">
        <v>9573</v>
      </c>
      <c r="C9716" t="s">
        <v>29889</v>
      </c>
      <c r="D9716" t="s">
        <v>29891</v>
      </c>
    </row>
    <row r="9717" spans="1:4" x14ac:dyDescent="0.2">
      <c r="A9717" s="1">
        <v>6982</v>
      </c>
      <c r="B9717" t="s">
        <v>9574</v>
      </c>
      <c r="C9717" t="s">
        <v>29889</v>
      </c>
      <c r="D9717" t="s">
        <v>29891</v>
      </c>
    </row>
    <row r="9718" spans="1:4" x14ac:dyDescent="0.2">
      <c r="A9718" s="1">
        <v>6983</v>
      </c>
      <c r="B9718" t="s">
        <v>9575</v>
      </c>
      <c r="C9718" t="s">
        <v>21299</v>
      </c>
      <c r="D9718" t="s">
        <v>29891</v>
      </c>
    </row>
    <row r="9719" spans="1:4" x14ac:dyDescent="0.2">
      <c r="A9719" s="1">
        <v>6984</v>
      </c>
      <c r="B9719" t="s">
        <v>9576</v>
      </c>
      <c r="C9719" t="s">
        <v>21299</v>
      </c>
      <c r="D9719" t="s">
        <v>29891</v>
      </c>
    </row>
    <row r="9720" spans="1:4" x14ac:dyDescent="0.2">
      <c r="A9720" s="1">
        <v>6985</v>
      </c>
      <c r="B9720" t="s">
        <v>9577</v>
      </c>
      <c r="C9720" t="s">
        <v>21299</v>
      </c>
      <c r="D9720" t="s">
        <v>29891</v>
      </c>
    </row>
    <row r="9721" spans="1:4" x14ac:dyDescent="0.2">
      <c r="A9721" s="1">
        <v>6986</v>
      </c>
      <c r="B9721" t="s">
        <v>9578</v>
      </c>
      <c r="C9721" t="s">
        <v>21299</v>
      </c>
      <c r="D9721" t="s">
        <v>29891</v>
      </c>
    </row>
    <row r="9722" spans="1:4" x14ac:dyDescent="0.2">
      <c r="A9722" s="1">
        <v>6987</v>
      </c>
      <c r="B9722" t="s">
        <v>9579</v>
      </c>
      <c r="C9722" t="s">
        <v>29889</v>
      </c>
      <c r="D9722" t="s">
        <v>29891</v>
      </c>
    </row>
    <row r="9723" spans="1:4" x14ac:dyDescent="0.2">
      <c r="A9723" s="1">
        <v>6988</v>
      </c>
      <c r="B9723" t="s">
        <v>9580</v>
      </c>
      <c r="C9723" t="s">
        <v>29889</v>
      </c>
      <c r="D9723" t="s">
        <v>29891</v>
      </c>
    </row>
    <row r="9724" spans="1:4" x14ac:dyDescent="0.2">
      <c r="A9724" s="1">
        <v>6989</v>
      </c>
      <c r="B9724" t="s">
        <v>9581</v>
      </c>
      <c r="C9724" t="s">
        <v>29887</v>
      </c>
      <c r="D9724" t="s">
        <v>29891</v>
      </c>
    </row>
    <row r="9725" spans="1:4" x14ac:dyDescent="0.2">
      <c r="A9725" s="1">
        <v>6990</v>
      </c>
      <c r="B9725" t="s">
        <v>9582</v>
      </c>
      <c r="C9725" t="s">
        <v>29889</v>
      </c>
      <c r="D9725" t="s">
        <v>29891</v>
      </c>
    </row>
    <row r="9726" spans="1:4" x14ac:dyDescent="0.2">
      <c r="A9726" s="1">
        <v>6991</v>
      </c>
      <c r="B9726" t="s">
        <v>9583</v>
      </c>
      <c r="C9726" t="s">
        <v>21299</v>
      </c>
      <c r="D9726" t="s">
        <v>29891</v>
      </c>
    </row>
    <row r="9727" spans="1:4" x14ac:dyDescent="0.2">
      <c r="A9727" s="1">
        <v>6992</v>
      </c>
      <c r="B9727" t="s">
        <v>9584</v>
      </c>
      <c r="C9727" t="s">
        <v>29887</v>
      </c>
      <c r="D9727" t="s">
        <v>29891</v>
      </c>
    </row>
    <row r="9728" spans="1:4" x14ac:dyDescent="0.2">
      <c r="A9728" s="1">
        <v>6993</v>
      </c>
      <c r="B9728" t="s">
        <v>9585</v>
      </c>
      <c r="C9728" t="s">
        <v>21299</v>
      </c>
      <c r="D9728" t="s">
        <v>29891</v>
      </c>
    </row>
    <row r="9729" spans="1:4" x14ac:dyDescent="0.2">
      <c r="A9729" s="1">
        <v>6994</v>
      </c>
      <c r="B9729" t="s">
        <v>9586</v>
      </c>
      <c r="C9729" t="s">
        <v>21299</v>
      </c>
      <c r="D9729" t="s">
        <v>29891</v>
      </c>
    </row>
    <row r="9730" spans="1:4" x14ac:dyDescent="0.2">
      <c r="A9730" s="1">
        <v>6995</v>
      </c>
      <c r="B9730" t="s">
        <v>9587</v>
      </c>
      <c r="C9730" t="s">
        <v>21299</v>
      </c>
      <c r="D9730" t="s">
        <v>29891</v>
      </c>
    </row>
    <row r="9731" spans="1:4" x14ac:dyDescent="0.2">
      <c r="A9731" s="1">
        <v>6996</v>
      </c>
      <c r="B9731" t="s">
        <v>9588</v>
      </c>
      <c r="C9731" t="s">
        <v>29889</v>
      </c>
      <c r="D9731" t="s">
        <v>29891</v>
      </c>
    </row>
    <row r="9732" spans="1:4" x14ac:dyDescent="0.2">
      <c r="A9732" s="1">
        <v>6997</v>
      </c>
      <c r="B9732" t="s">
        <v>9589</v>
      </c>
      <c r="C9732" t="s">
        <v>29887</v>
      </c>
      <c r="D9732" t="s">
        <v>29891</v>
      </c>
    </row>
    <row r="9733" spans="1:4" x14ac:dyDescent="0.2">
      <c r="A9733" s="1">
        <v>6998</v>
      </c>
      <c r="B9733" t="s">
        <v>9590</v>
      </c>
      <c r="C9733" t="s">
        <v>29887</v>
      </c>
      <c r="D9733" t="s">
        <v>29891</v>
      </c>
    </row>
    <row r="9734" spans="1:4" x14ac:dyDescent="0.2">
      <c r="A9734" s="1">
        <v>6999</v>
      </c>
      <c r="B9734" t="s">
        <v>9591</v>
      </c>
      <c r="C9734" t="s">
        <v>29889</v>
      </c>
      <c r="D9734" t="s">
        <v>29891</v>
      </c>
    </row>
    <row r="9735" spans="1:4" x14ac:dyDescent="0.2">
      <c r="A9735" s="1">
        <v>7000</v>
      </c>
      <c r="B9735" t="s">
        <v>9592</v>
      </c>
      <c r="C9735" t="s">
        <v>29889</v>
      </c>
      <c r="D9735" t="s">
        <v>29891</v>
      </c>
    </row>
    <row r="9736" spans="1:4" x14ac:dyDescent="0.2">
      <c r="A9736" s="1">
        <v>7001</v>
      </c>
      <c r="B9736" t="s">
        <v>9593</v>
      </c>
      <c r="C9736" t="s">
        <v>29888</v>
      </c>
      <c r="D9736" t="s">
        <v>29891</v>
      </c>
    </row>
    <row r="9737" spans="1:4" x14ac:dyDescent="0.2">
      <c r="A9737" s="1">
        <v>7002</v>
      </c>
      <c r="B9737" t="s">
        <v>9594</v>
      </c>
      <c r="C9737" t="s">
        <v>29888</v>
      </c>
      <c r="D9737" t="s">
        <v>29891</v>
      </c>
    </row>
    <row r="9738" spans="1:4" x14ac:dyDescent="0.2">
      <c r="A9738" s="1">
        <v>7003</v>
      </c>
      <c r="B9738" t="s">
        <v>9595</v>
      </c>
      <c r="C9738" t="s">
        <v>21299</v>
      </c>
      <c r="D9738" t="s">
        <v>29891</v>
      </c>
    </row>
    <row r="9739" spans="1:4" x14ac:dyDescent="0.2">
      <c r="A9739" s="1">
        <v>7004</v>
      </c>
      <c r="B9739" t="s">
        <v>9596</v>
      </c>
      <c r="C9739" t="s">
        <v>21299</v>
      </c>
      <c r="D9739" t="s">
        <v>29891</v>
      </c>
    </row>
    <row r="9740" spans="1:4" x14ac:dyDescent="0.2">
      <c r="A9740" s="1">
        <v>7005</v>
      </c>
      <c r="B9740" t="s">
        <v>9597</v>
      </c>
      <c r="C9740" t="s">
        <v>29889</v>
      </c>
      <c r="D9740" t="s">
        <v>29891</v>
      </c>
    </row>
    <row r="9741" spans="1:4" x14ac:dyDescent="0.2">
      <c r="A9741" s="1">
        <v>7006</v>
      </c>
      <c r="B9741" t="s">
        <v>9598</v>
      </c>
      <c r="C9741" t="s">
        <v>21299</v>
      </c>
      <c r="D9741" t="s">
        <v>29891</v>
      </c>
    </row>
    <row r="9742" spans="1:4" x14ac:dyDescent="0.2">
      <c r="A9742" s="1">
        <v>7007</v>
      </c>
      <c r="B9742" t="s">
        <v>9599</v>
      </c>
      <c r="C9742" t="s">
        <v>21299</v>
      </c>
      <c r="D9742" t="s">
        <v>29891</v>
      </c>
    </row>
    <row r="9743" spans="1:4" x14ac:dyDescent="0.2">
      <c r="A9743" s="1">
        <v>7008</v>
      </c>
      <c r="B9743" t="s">
        <v>9600</v>
      </c>
      <c r="C9743" t="s">
        <v>21299</v>
      </c>
      <c r="D9743" t="s">
        <v>29891</v>
      </c>
    </row>
    <row r="9744" spans="1:4" x14ac:dyDescent="0.2">
      <c r="A9744" s="1">
        <v>7009</v>
      </c>
      <c r="B9744" t="s">
        <v>9601</v>
      </c>
      <c r="C9744" t="s">
        <v>21299</v>
      </c>
      <c r="D9744" t="s">
        <v>29891</v>
      </c>
    </row>
    <row r="9745" spans="1:4" x14ac:dyDescent="0.2">
      <c r="A9745" s="1">
        <v>7010</v>
      </c>
      <c r="B9745" t="s">
        <v>9602</v>
      </c>
      <c r="C9745" t="s">
        <v>29887</v>
      </c>
      <c r="D9745" t="s">
        <v>29891</v>
      </c>
    </row>
    <row r="9746" spans="1:4" x14ac:dyDescent="0.2">
      <c r="A9746" s="1">
        <v>7011</v>
      </c>
      <c r="B9746" t="s">
        <v>9603</v>
      </c>
      <c r="C9746" t="s">
        <v>29889</v>
      </c>
      <c r="D9746" t="s">
        <v>29891</v>
      </c>
    </row>
    <row r="9747" spans="1:4" x14ac:dyDescent="0.2">
      <c r="A9747" s="1">
        <v>7012</v>
      </c>
      <c r="B9747" t="s">
        <v>9604</v>
      </c>
      <c r="C9747" t="s">
        <v>29887</v>
      </c>
      <c r="D9747" t="s">
        <v>29891</v>
      </c>
    </row>
    <row r="9748" spans="1:4" x14ac:dyDescent="0.2">
      <c r="A9748" s="1">
        <v>7013</v>
      </c>
      <c r="B9748" t="s">
        <v>9605</v>
      </c>
      <c r="C9748" t="s">
        <v>29889</v>
      </c>
      <c r="D9748" t="s">
        <v>29891</v>
      </c>
    </row>
    <row r="9749" spans="1:4" x14ac:dyDescent="0.2">
      <c r="A9749" s="1">
        <v>7014</v>
      </c>
      <c r="B9749" t="s">
        <v>9606</v>
      </c>
      <c r="C9749" t="s">
        <v>29887</v>
      </c>
      <c r="D9749" t="s">
        <v>29891</v>
      </c>
    </row>
    <row r="9750" spans="1:4" x14ac:dyDescent="0.2">
      <c r="A9750" s="1">
        <v>7015</v>
      </c>
      <c r="B9750" t="s">
        <v>9607</v>
      </c>
      <c r="C9750" t="s">
        <v>29889</v>
      </c>
      <c r="D9750" t="s">
        <v>29891</v>
      </c>
    </row>
    <row r="9751" spans="1:4" x14ac:dyDescent="0.2">
      <c r="A9751" s="1">
        <v>7016</v>
      </c>
      <c r="B9751" t="s">
        <v>9608</v>
      </c>
      <c r="C9751" t="s">
        <v>21299</v>
      </c>
      <c r="D9751" t="s">
        <v>29891</v>
      </c>
    </row>
    <row r="9752" spans="1:4" x14ac:dyDescent="0.2">
      <c r="A9752" s="1">
        <v>7017</v>
      </c>
      <c r="B9752" t="s">
        <v>9609</v>
      </c>
      <c r="C9752" t="s">
        <v>29889</v>
      </c>
      <c r="D9752" t="s">
        <v>29891</v>
      </c>
    </row>
    <row r="9753" spans="1:4" x14ac:dyDescent="0.2">
      <c r="A9753" s="1">
        <v>7018</v>
      </c>
      <c r="B9753" t="s">
        <v>9610</v>
      </c>
      <c r="C9753" t="s">
        <v>29889</v>
      </c>
      <c r="D9753" t="s">
        <v>29891</v>
      </c>
    </row>
    <row r="9754" spans="1:4" x14ac:dyDescent="0.2">
      <c r="A9754" s="1">
        <v>7019</v>
      </c>
      <c r="B9754" t="s">
        <v>9611</v>
      </c>
      <c r="C9754" t="s">
        <v>21299</v>
      </c>
      <c r="D9754" t="s">
        <v>29891</v>
      </c>
    </row>
    <row r="9755" spans="1:4" x14ac:dyDescent="0.2">
      <c r="A9755" s="1">
        <v>7020</v>
      </c>
      <c r="B9755" t="s">
        <v>9612</v>
      </c>
      <c r="C9755" t="s">
        <v>29889</v>
      </c>
      <c r="D9755" t="s">
        <v>29891</v>
      </c>
    </row>
    <row r="9756" spans="1:4" x14ac:dyDescent="0.2">
      <c r="A9756" s="1">
        <v>7021</v>
      </c>
      <c r="B9756" t="s">
        <v>9613</v>
      </c>
      <c r="C9756" t="s">
        <v>29887</v>
      </c>
      <c r="D9756" t="s">
        <v>29891</v>
      </c>
    </row>
    <row r="9757" spans="1:4" x14ac:dyDescent="0.2">
      <c r="A9757" s="1">
        <v>7022</v>
      </c>
      <c r="B9757" t="s">
        <v>9614</v>
      </c>
      <c r="C9757" t="s">
        <v>21299</v>
      </c>
      <c r="D9757" t="s">
        <v>29891</v>
      </c>
    </row>
    <row r="9758" spans="1:4" x14ac:dyDescent="0.2">
      <c r="A9758" s="1">
        <v>7023</v>
      </c>
      <c r="B9758" t="s">
        <v>9615</v>
      </c>
      <c r="C9758" t="s">
        <v>29889</v>
      </c>
      <c r="D9758" t="s">
        <v>29891</v>
      </c>
    </row>
    <row r="9759" spans="1:4" x14ac:dyDescent="0.2">
      <c r="A9759" s="1">
        <v>7024</v>
      </c>
      <c r="B9759" t="s">
        <v>8488</v>
      </c>
      <c r="C9759" t="s">
        <v>21299</v>
      </c>
      <c r="D9759" t="s">
        <v>29891</v>
      </c>
    </row>
    <row r="9760" spans="1:4" x14ac:dyDescent="0.2">
      <c r="A9760" s="1">
        <v>7025</v>
      </c>
      <c r="B9760" t="s">
        <v>9616</v>
      </c>
      <c r="C9760" t="s">
        <v>29888</v>
      </c>
      <c r="D9760" t="s">
        <v>29891</v>
      </c>
    </row>
    <row r="9761" spans="1:4" x14ac:dyDescent="0.2">
      <c r="A9761" s="1">
        <v>7026</v>
      </c>
      <c r="B9761" t="s">
        <v>9617</v>
      </c>
      <c r="C9761" t="s">
        <v>29889</v>
      </c>
      <c r="D9761" t="s">
        <v>29891</v>
      </c>
    </row>
    <row r="9762" spans="1:4" x14ac:dyDescent="0.2">
      <c r="A9762" s="1">
        <v>7027</v>
      </c>
      <c r="B9762" t="s">
        <v>9618</v>
      </c>
      <c r="C9762" t="s">
        <v>21299</v>
      </c>
      <c r="D9762" t="s">
        <v>29891</v>
      </c>
    </row>
    <row r="9763" spans="1:4" x14ac:dyDescent="0.2">
      <c r="A9763" s="1">
        <v>7028</v>
      </c>
      <c r="B9763" t="s">
        <v>9619</v>
      </c>
      <c r="C9763" t="s">
        <v>21299</v>
      </c>
      <c r="D9763" t="s">
        <v>29891</v>
      </c>
    </row>
    <row r="9764" spans="1:4" x14ac:dyDescent="0.2">
      <c r="A9764" s="1">
        <v>7029</v>
      </c>
      <c r="B9764" t="s">
        <v>9620</v>
      </c>
      <c r="C9764" t="s">
        <v>21299</v>
      </c>
      <c r="D9764" t="s">
        <v>29891</v>
      </c>
    </row>
    <row r="9765" spans="1:4" x14ac:dyDescent="0.2">
      <c r="A9765" s="1">
        <v>7030</v>
      </c>
      <c r="B9765" t="s">
        <v>9621</v>
      </c>
      <c r="C9765" t="s">
        <v>29889</v>
      </c>
      <c r="D9765" t="s">
        <v>29891</v>
      </c>
    </row>
    <row r="9766" spans="1:4" x14ac:dyDescent="0.2">
      <c r="A9766" s="1">
        <v>7031</v>
      </c>
      <c r="B9766" t="s">
        <v>9622</v>
      </c>
      <c r="C9766" t="s">
        <v>29887</v>
      </c>
      <c r="D9766" t="s">
        <v>29891</v>
      </c>
    </row>
    <row r="9767" spans="1:4" x14ac:dyDescent="0.2">
      <c r="A9767" s="1">
        <v>7032</v>
      </c>
      <c r="B9767" t="s">
        <v>9623</v>
      </c>
      <c r="C9767" t="s">
        <v>29889</v>
      </c>
      <c r="D9767" t="s">
        <v>29891</v>
      </c>
    </row>
    <row r="9768" spans="1:4" x14ac:dyDescent="0.2">
      <c r="A9768" s="1">
        <v>7033</v>
      </c>
      <c r="B9768" t="s">
        <v>9624</v>
      </c>
      <c r="C9768" t="s">
        <v>29889</v>
      </c>
      <c r="D9768" t="s">
        <v>29891</v>
      </c>
    </row>
    <row r="9769" spans="1:4" x14ac:dyDescent="0.2">
      <c r="A9769" s="1">
        <v>7034</v>
      </c>
      <c r="B9769" t="s">
        <v>9625</v>
      </c>
      <c r="C9769" t="s">
        <v>29889</v>
      </c>
      <c r="D9769" t="s">
        <v>29891</v>
      </c>
    </row>
    <row r="9770" spans="1:4" x14ac:dyDescent="0.2">
      <c r="A9770" s="1">
        <v>7035</v>
      </c>
      <c r="B9770" t="s">
        <v>9626</v>
      </c>
      <c r="C9770" t="s">
        <v>29889</v>
      </c>
      <c r="D9770" t="s">
        <v>29891</v>
      </c>
    </row>
    <row r="9771" spans="1:4" x14ac:dyDescent="0.2">
      <c r="A9771" s="1">
        <v>7036</v>
      </c>
      <c r="B9771" t="s">
        <v>9627</v>
      </c>
      <c r="C9771" t="s">
        <v>29887</v>
      </c>
      <c r="D9771" t="s">
        <v>29891</v>
      </c>
    </row>
    <row r="9772" spans="1:4" x14ac:dyDescent="0.2">
      <c r="A9772" s="1">
        <v>7037</v>
      </c>
      <c r="B9772" t="s">
        <v>9628</v>
      </c>
      <c r="C9772" t="s">
        <v>21299</v>
      </c>
      <c r="D9772" t="s">
        <v>29891</v>
      </c>
    </row>
    <row r="9773" spans="1:4" x14ac:dyDescent="0.2">
      <c r="A9773" s="1">
        <v>7038</v>
      </c>
      <c r="B9773" t="s">
        <v>9629</v>
      </c>
      <c r="C9773" t="s">
        <v>21299</v>
      </c>
      <c r="D9773" t="s">
        <v>29891</v>
      </c>
    </row>
    <row r="9774" spans="1:4" x14ac:dyDescent="0.2">
      <c r="A9774" s="1">
        <v>7039</v>
      </c>
      <c r="B9774" t="s">
        <v>9630</v>
      </c>
      <c r="C9774" t="s">
        <v>29887</v>
      </c>
      <c r="D9774" t="s">
        <v>29891</v>
      </c>
    </row>
    <row r="9775" spans="1:4" x14ac:dyDescent="0.2">
      <c r="A9775" s="1">
        <v>7040</v>
      </c>
      <c r="B9775" t="s">
        <v>9631</v>
      </c>
      <c r="C9775" t="s">
        <v>29889</v>
      </c>
      <c r="D9775" t="s">
        <v>29891</v>
      </c>
    </row>
    <row r="9776" spans="1:4" x14ac:dyDescent="0.2">
      <c r="A9776" s="1">
        <v>7041</v>
      </c>
      <c r="B9776" t="s">
        <v>9632</v>
      </c>
      <c r="C9776" t="s">
        <v>21299</v>
      </c>
      <c r="D9776" t="s">
        <v>29891</v>
      </c>
    </row>
    <row r="9777" spans="1:4" x14ac:dyDescent="0.2">
      <c r="A9777" s="1">
        <v>7042</v>
      </c>
      <c r="B9777" t="s">
        <v>9633</v>
      </c>
      <c r="C9777" t="s">
        <v>21299</v>
      </c>
      <c r="D9777" t="s">
        <v>29891</v>
      </c>
    </row>
    <row r="9778" spans="1:4" x14ac:dyDescent="0.2">
      <c r="A9778" s="1">
        <v>7043</v>
      </c>
      <c r="B9778" t="s">
        <v>9634</v>
      </c>
      <c r="C9778" t="s">
        <v>29889</v>
      </c>
      <c r="D9778" t="s">
        <v>29891</v>
      </c>
    </row>
    <row r="9779" spans="1:4" x14ac:dyDescent="0.2">
      <c r="A9779" s="1">
        <v>7044</v>
      </c>
      <c r="B9779" t="s">
        <v>9635</v>
      </c>
      <c r="C9779" t="s">
        <v>29889</v>
      </c>
      <c r="D9779" t="s">
        <v>29891</v>
      </c>
    </row>
    <row r="9780" spans="1:4" x14ac:dyDescent="0.2">
      <c r="A9780" s="1">
        <v>7045</v>
      </c>
      <c r="B9780" t="s">
        <v>9636</v>
      </c>
      <c r="C9780" t="s">
        <v>29887</v>
      </c>
      <c r="D9780" t="s">
        <v>29891</v>
      </c>
    </row>
    <row r="9781" spans="1:4" x14ac:dyDescent="0.2">
      <c r="A9781" s="1">
        <v>7046</v>
      </c>
      <c r="B9781" t="s">
        <v>9637</v>
      </c>
      <c r="C9781" t="s">
        <v>21299</v>
      </c>
      <c r="D9781" t="s">
        <v>29891</v>
      </c>
    </row>
    <row r="9782" spans="1:4" x14ac:dyDescent="0.2">
      <c r="A9782" s="1">
        <v>7047</v>
      </c>
      <c r="B9782" t="s">
        <v>9638</v>
      </c>
      <c r="C9782" t="s">
        <v>29889</v>
      </c>
      <c r="D9782" t="s">
        <v>29891</v>
      </c>
    </row>
    <row r="9783" spans="1:4" x14ac:dyDescent="0.2">
      <c r="A9783" s="1">
        <v>7048</v>
      </c>
      <c r="B9783" t="s">
        <v>9639</v>
      </c>
      <c r="C9783" t="s">
        <v>29887</v>
      </c>
      <c r="D9783" t="s">
        <v>29891</v>
      </c>
    </row>
    <row r="9784" spans="1:4" x14ac:dyDescent="0.2">
      <c r="A9784" s="1">
        <v>7049</v>
      </c>
      <c r="B9784" t="s">
        <v>9640</v>
      </c>
      <c r="C9784" t="s">
        <v>21299</v>
      </c>
      <c r="D9784" t="s">
        <v>29891</v>
      </c>
    </row>
    <row r="9785" spans="1:4" x14ac:dyDescent="0.2">
      <c r="A9785" s="1">
        <v>7050</v>
      </c>
      <c r="B9785" t="s">
        <v>9641</v>
      </c>
      <c r="C9785" t="s">
        <v>29889</v>
      </c>
      <c r="D9785" t="s">
        <v>29891</v>
      </c>
    </row>
    <row r="9786" spans="1:4" x14ac:dyDescent="0.2">
      <c r="A9786" s="1">
        <v>7051</v>
      </c>
      <c r="B9786" t="s">
        <v>9642</v>
      </c>
      <c r="C9786" t="s">
        <v>29887</v>
      </c>
      <c r="D9786" t="s">
        <v>29891</v>
      </c>
    </row>
    <row r="9787" spans="1:4" x14ac:dyDescent="0.2">
      <c r="A9787" s="1">
        <v>7052</v>
      </c>
      <c r="B9787" t="s">
        <v>9643</v>
      </c>
      <c r="C9787" t="s">
        <v>29889</v>
      </c>
      <c r="D9787" t="s">
        <v>29891</v>
      </c>
    </row>
    <row r="9788" spans="1:4" x14ac:dyDescent="0.2">
      <c r="A9788" s="1">
        <v>7053</v>
      </c>
      <c r="B9788" t="s">
        <v>9644</v>
      </c>
      <c r="C9788" t="s">
        <v>21299</v>
      </c>
      <c r="D9788" t="s">
        <v>29891</v>
      </c>
    </row>
    <row r="9789" spans="1:4" x14ac:dyDescent="0.2">
      <c r="A9789" s="1">
        <v>7054</v>
      </c>
      <c r="B9789" t="s">
        <v>9645</v>
      </c>
      <c r="C9789" t="s">
        <v>21299</v>
      </c>
      <c r="D9789" t="s">
        <v>29891</v>
      </c>
    </row>
    <row r="9790" spans="1:4" x14ac:dyDescent="0.2">
      <c r="A9790" s="1">
        <v>7055</v>
      </c>
      <c r="B9790" t="s">
        <v>3936</v>
      </c>
      <c r="C9790" t="s">
        <v>21299</v>
      </c>
      <c r="D9790" t="s">
        <v>29891</v>
      </c>
    </row>
    <row r="9791" spans="1:4" x14ac:dyDescent="0.2">
      <c r="A9791" s="1">
        <v>7056</v>
      </c>
      <c r="B9791" t="s">
        <v>9646</v>
      </c>
      <c r="C9791" t="s">
        <v>21299</v>
      </c>
      <c r="D9791" t="s">
        <v>29891</v>
      </c>
    </row>
    <row r="9792" spans="1:4" x14ac:dyDescent="0.2">
      <c r="A9792" s="1">
        <v>7057</v>
      </c>
      <c r="B9792" t="s">
        <v>9647</v>
      </c>
      <c r="C9792" t="s">
        <v>29889</v>
      </c>
      <c r="D9792" t="s">
        <v>29891</v>
      </c>
    </row>
    <row r="9793" spans="1:4" x14ac:dyDescent="0.2">
      <c r="A9793" s="1">
        <v>7058</v>
      </c>
      <c r="B9793" t="s">
        <v>9648</v>
      </c>
      <c r="C9793" t="s">
        <v>21299</v>
      </c>
      <c r="D9793" t="s">
        <v>29891</v>
      </c>
    </row>
    <row r="9794" spans="1:4" x14ac:dyDescent="0.2">
      <c r="A9794" s="1">
        <v>7059</v>
      </c>
      <c r="B9794" t="s">
        <v>9649</v>
      </c>
      <c r="C9794" t="s">
        <v>21299</v>
      </c>
      <c r="D9794" t="s">
        <v>29891</v>
      </c>
    </row>
    <row r="9795" spans="1:4" x14ac:dyDescent="0.2">
      <c r="A9795" s="1">
        <v>7060</v>
      </c>
      <c r="B9795" t="s">
        <v>9650</v>
      </c>
      <c r="C9795" t="s">
        <v>21299</v>
      </c>
      <c r="D9795" t="s">
        <v>29891</v>
      </c>
    </row>
    <row r="9796" spans="1:4" x14ac:dyDescent="0.2">
      <c r="A9796" s="1">
        <v>7061</v>
      </c>
      <c r="B9796" t="s">
        <v>9651</v>
      </c>
      <c r="C9796" t="s">
        <v>21299</v>
      </c>
      <c r="D9796" t="s">
        <v>29891</v>
      </c>
    </row>
    <row r="9797" spans="1:4" x14ac:dyDescent="0.2">
      <c r="A9797" s="1">
        <v>7062</v>
      </c>
      <c r="B9797" t="s">
        <v>269</v>
      </c>
      <c r="C9797" t="s">
        <v>21299</v>
      </c>
      <c r="D9797" t="s">
        <v>29891</v>
      </c>
    </row>
    <row r="9798" spans="1:4" x14ac:dyDescent="0.2">
      <c r="A9798" s="1">
        <v>7063</v>
      </c>
      <c r="B9798" t="s">
        <v>9652</v>
      </c>
      <c r="C9798" t="s">
        <v>21299</v>
      </c>
      <c r="D9798" t="s">
        <v>29891</v>
      </c>
    </row>
    <row r="9799" spans="1:4" x14ac:dyDescent="0.2">
      <c r="A9799" s="1">
        <v>7064</v>
      </c>
      <c r="B9799" t="s">
        <v>9653</v>
      </c>
      <c r="C9799" t="s">
        <v>29889</v>
      </c>
      <c r="D9799" t="s">
        <v>29891</v>
      </c>
    </row>
    <row r="9800" spans="1:4" x14ac:dyDescent="0.2">
      <c r="A9800" s="1">
        <v>7065</v>
      </c>
      <c r="B9800" t="s">
        <v>9654</v>
      </c>
      <c r="C9800" t="s">
        <v>21299</v>
      </c>
      <c r="D9800" t="s">
        <v>29891</v>
      </c>
    </row>
    <row r="9801" spans="1:4" x14ac:dyDescent="0.2">
      <c r="A9801" s="1">
        <v>7066</v>
      </c>
      <c r="B9801" t="s">
        <v>9655</v>
      </c>
      <c r="C9801" t="s">
        <v>29889</v>
      </c>
      <c r="D9801" t="s">
        <v>29891</v>
      </c>
    </row>
    <row r="9802" spans="1:4" x14ac:dyDescent="0.2">
      <c r="A9802" s="1">
        <v>7067</v>
      </c>
      <c r="B9802" t="s">
        <v>9656</v>
      </c>
      <c r="C9802" t="s">
        <v>21299</v>
      </c>
      <c r="D9802" t="s">
        <v>29891</v>
      </c>
    </row>
    <row r="9803" spans="1:4" x14ac:dyDescent="0.2">
      <c r="A9803" s="1">
        <v>7068</v>
      </c>
      <c r="B9803" t="s">
        <v>9657</v>
      </c>
      <c r="C9803" t="s">
        <v>29889</v>
      </c>
      <c r="D9803" t="s">
        <v>29891</v>
      </c>
    </row>
    <row r="9804" spans="1:4" x14ac:dyDescent="0.2">
      <c r="A9804" s="1">
        <v>7069</v>
      </c>
      <c r="B9804" t="s">
        <v>9658</v>
      </c>
      <c r="C9804" t="s">
        <v>29889</v>
      </c>
      <c r="D9804" t="s">
        <v>29891</v>
      </c>
    </row>
    <row r="9805" spans="1:4" x14ac:dyDescent="0.2">
      <c r="A9805" s="1">
        <v>7070</v>
      </c>
      <c r="B9805" t="s">
        <v>9659</v>
      </c>
      <c r="C9805" t="s">
        <v>29889</v>
      </c>
      <c r="D9805" t="s">
        <v>29891</v>
      </c>
    </row>
    <row r="9806" spans="1:4" x14ac:dyDescent="0.2">
      <c r="A9806" s="1">
        <v>7071</v>
      </c>
      <c r="B9806" t="s">
        <v>9660</v>
      </c>
      <c r="C9806" t="s">
        <v>29889</v>
      </c>
      <c r="D9806" t="s">
        <v>29891</v>
      </c>
    </row>
    <row r="9807" spans="1:4" x14ac:dyDescent="0.2">
      <c r="A9807" s="1">
        <v>7072</v>
      </c>
      <c r="B9807" t="s">
        <v>9661</v>
      </c>
      <c r="C9807" t="s">
        <v>29887</v>
      </c>
      <c r="D9807" t="s">
        <v>29891</v>
      </c>
    </row>
    <row r="9808" spans="1:4" x14ac:dyDescent="0.2">
      <c r="A9808" s="1">
        <v>7073</v>
      </c>
      <c r="B9808" t="s">
        <v>9662</v>
      </c>
      <c r="C9808" t="s">
        <v>29889</v>
      </c>
      <c r="D9808" t="s">
        <v>29891</v>
      </c>
    </row>
    <row r="9809" spans="1:4" x14ac:dyDescent="0.2">
      <c r="A9809" s="1">
        <v>7074</v>
      </c>
      <c r="B9809" t="s">
        <v>9663</v>
      </c>
      <c r="C9809" t="s">
        <v>21299</v>
      </c>
      <c r="D9809" t="s">
        <v>29891</v>
      </c>
    </row>
    <row r="9810" spans="1:4" x14ac:dyDescent="0.2">
      <c r="A9810" s="1">
        <v>7075</v>
      </c>
      <c r="B9810" t="s">
        <v>9664</v>
      </c>
      <c r="C9810" t="s">
        <v>29889</v>
      </c>
      <c r="D9810" t="s">
        <v>29891</v>
      </c>
    </row>
    <row r="9811" spans="1:4" x14ac:dyDescent="0.2">
      <c r="A9811" s="1">
        <v>7076</v>
      </c>
      <c r="B9811" t="s">
        <v>9665</v>
      </c>
      <c r="C9811" t="s">
        <v>29887</v>
      </c>
      <c r="D9811" t="s">
        <v>29891</v>
      </c>
    </row>
    <row r="9812" spans="1:4" x14ac:dyDescent="0.2">
      <c r="A9812" s="1">
        <v>7077</v>
      </c>
      <c r="B9812" t="s">
        <v>9666</v>
      </c>
      <c r="C9812" t="s">
        <v>29889</v>
      </c>
      <c r="D9812" t="s">
        <v>29891</v>
      </c>
    </row>
    <row r="9813" spans="1:4" x14ac:dyDescent="0.2">
      <c r="A9813" s="1">
        <v>7078</v>
      </c>
      <c r="B9813" t="s">
        <v>9667</v>
      </c>
      <c r="C9813" t="s">
        <v>29889</v>
      </c>
      <c r="D9813" t="s">
        <v>29891</v>
      </c>
    </row>
    <row r="9814" spans="1:4" x14ac:dyDescent="0.2">
      <c r="A9814" s="1">
        <v>7079</v>
      </c>
      <c r="B9814" t="s">
        <v>9668</v>
      </c>
      <c r="C9814" t="s">
        <v>29889</v>
      </c>
      <c r="D9814" t="s">
        <v>29891</v>
      </c>
    </row>
    <row r="9815" spans="1:4" x14ac:dyDescent="0.2">
      <c r="A9815" s="1">
        <v>7080</v>
      </c>
      <c r="B9815" t="s">
        <v>9669</v>
      </c>
      <c r="C9815" t="s">
        <v>21299</v>
      </c>
      <c r="D9815" t="s">
        <v>29891</v>
      </c>
    </row>
    <row r="9816" spans="1:4" x14ac:dyDescent="0.2">
      <c r="A9816" s="1">
        <v>7081</v>
      </c>
      <c r="B9816" t="s">
        <v>9670</v>
      </c>
      <c r="C9816" t="s">
        <v>21299</v>
      </c>
      <c r="D9816" t="s">
        <v>29891</v>
      </c>
    </row>
    <row r="9817" spans="1:4" x14ac:dyDescent="0.2">
      <c r="A9817" s="1">
        <v>7082</v>
      </c>
      <c r="B9817" t="s">
        <v>9671</v>
      </c>
      <c r="C9817" t="s">
        <v>29887</v>
      </c>
      <c r="D9817" t="s">
        <v>29891</v>
      </c>
    </row>
    <row r="9818" spans="1:4" x14ac:dyDescent="0.2">
      <c r="A9818" s="1">
        <v>7083</v>
      </c>
      <c r="B9818" t="s">
        <v>9672</v>
      </c>
      <c r="C9818" t="s">
        <v>29889</v>
      </c>
      <c r="D9818" t="s">
        <v>29891</v>
      </c>
    </row>
    <row r="9819" spans="1:4" x14ac:dyDescent="0.2">
      <c r="A9819" s="1">
        <v>7084</v>
      </c>
      <c r="B9819" t="s">
        <v>9673</v>
      </c>
      <c r="C9819" t="s">
        <v>29889</v>
      </c>
      <c r="D9819" t="s">
        <v>29891</v>
      </c>
    </row>
    <row r="9820" spans="1:4" x14ac:dyDescent="0.2">
      <c r="A9820" s="1">
        <v>7085</v>
      </c>
      <c r="B9820" t="s">
        <v>9674</v>
      </c>
      <c r="C9820" t="s">
        <v>21299</v>
      </c>
      <c r="D9820" t="s">
        <v>29891</v>
      </c>
    </row>
    <row r="9821" spans="1:4" x14ac:dyDescent="0.2">
      <c r="A9821" s="1">
        <v>7086</v>
      </c>
      <c r="B9821" t="s">
        <v>9675</v>
      </c>
      <c r="C9821" t="s">
        <v>21299</v>
      </c>
      <c r="D9821" t="s">
        <v>29891</v>
      </c>
    </row>
    <row r="9822" spans="1:4" x14ac:dyDescent="0.2">
      <c r="A9822" s="1">
        <v>7087</v>
      </c>
      <c r="B9822" t="s">
        <v>9676</v>
      </c>
      <c r="C9822" t="s">
        <v>21299</v>
      </c>
      <c r="D9822" t="s">
        <v>29891</v>
      </c>
    </row>
    <row r="9823" spans="1:4" x14ac:dyDescent="0.2">
      <c r="A9823" s="1">
        <v>7088</v>
      </c>
      <c r="B9823" t="s">
        <v>9677</v>
      </c>
      <c r="C9823" t="s">
        <v>29887</v>
      </c>
      <c r="D9823" t="s">
        <v>29891</v>
      </c>
    </row>
    <row r="9824" spans="1:4" x14ac:dyDescent="0.2">
      <c r="A9824" s="1">
        <v>7089</v>
      </c>
      <c r="B9824" t="s">
        <v>9678</v>
      </c>
      <c r="C9824" t="s">
        <v>21299</v>
      </c>
      <c r="D9824" t="s">
        <v>29891</v>
      </c>
    </row>
    <row r="9825" spans="1:4" x14ac:dyDescent="0.2">
      <c r="A9825" s="1">
        <v>7090</v>
      </c>
      <c r="B9825" t="s">
        <v>9679</v>
      </c>
      <c r="C9825" t="s">
        <v>21299</v>
      </c>
      <c r="D9825" t="s">
        <v>29891</v>
      </c>
    </row>
    <row r="9826" spans="1:4" x14ac:dyDescent="0.2">
      <c r="A9826" s="1">
        <v>7091</v>
      </c>
      <c r="B9826" t="s">
        <v>9680</v>
      </c>
      <c r="C9826" t="s">
        <v>29889</v>
      </c>
      <c r="D9826" t="s">
        <v>29891</v>
      </c>
    </row>
    <row r="9827" spans="1:4" x14ac:dyDescent="0.2">
      <c r="A9827" s="1">
        <v>7092</v>
      </c>
      <c r="B9827" t="s">
        <v>9681</v>
      </c>
      <c r="C9827" t="s">
        <v>21299</v>
      </c>
      <c r="D9827" t="s">
        <v>29891</v>
      </c>
    </row>
    <row r="9828" spans="1:4" x14ac:dyDescent="0.2">
      <c r="A9828" s="1">
        <v>7093</v>
      </c>
      <c r="B9828" t="s">
        <v>9682</v>
      </c>
      <c r="C9828" t="s">
        <v>29889</v>
      </c>
      <c r="D9828" t="s">
        <v>29891</v>
      </c>
    </row>
    <row r="9829" spans="1:4" x14ac:dyDescent="0.2">
      <c r="A9829" s="1">
        <v>7094</v>
      </c>
      <c r="B9829" t="s">
        <v>9683</v>
      </c>
      <c r="C9829" t="s">
        <v>21299</v>
      </c>
      <c r="D9829" t="s">
        <v>29891</v>
      </c>
    </row>
    <row r="9830" spans="1:4" x14ac:dyDescent="0.2">
      <c r="A9830" s="1">
        <v>7095</v>
      </c>
      <c r="B9830" t="s">
        <v>9684</v>
      </c>
      <c r="C9830" t="s">
        <v>29889</v>
      </c>
      <c r="D9830" t="s">
        <v>29891</v>
      </c>
    </row>
    <row r="9831" spans="1:4" x14ac:dyDescent="0.2">
      <c r="A9831" s="1">
        <v>7096</v>
      </c>
      <c r="B9831" t="s">
        <v>9685</v>
      </c>
      <c r="C9831" t="s">
        <v>21299</v>
      </c>
      <c r="D9831" t="s">
        <v>29891</v>
      </c>
    </row>
    <row r="9832" spans="1:4" x14ac:dyDescent="0.2">
      <c r="A9832" s="1">
        <v>7097</v>
      </c>
      <c r="B9832" t="s">
        <v>9686</v>
      </c>
      <c r="C9832" t="s">
        <v>21299</v>
      </c>
      <c r="D9832" t="s">
        <v>29891</v>
      </c>
    </row>
    <row r="9833" spans="1:4" x14ac:dyDescent="0.2">
      <c r="A9833" s="1">
        <v>7098</v>
      </c>
      <c r="B9833" t="s">
        <v>9687</v>
      </c>
      <c r="C9833" t="s">
        <v>29887</v>
      </c>
      <c r="D9833" t="s">
        <v>29891</v>
      </c>
    </row>
    <row r="9834" spans="1:4" x14ac:dyDescent="0.2">
      <c r="A9834" s="1">
        <v>7099</v>
      </c>
      <c r="B9834" t="s">
        <v>9688</v>
      </c>
      <c r="C9834" t="s">
        <v>29889</v>
      </c>
      <c r="D9834" t="s">
        <v>29891</v>
      </c>
    </row>
    <row r="9835" spans="1:4" x14ac:dyDescent="0.2">
      <c r="A9835" s="1">
        <v>7100</v>
      </c>
      <c r="B9835" t="s">
        <v>9689</v>
      </c>
      <c r="C9835" t="s">
        <v>29889</v>
      </c>
      <c r="D9835" t="s">
        <v>29891</v>
      </c>
    </row>
    <row r="9836" spans="1:4" x14ac:dyDescent="0.2">
      <c r="A9836" s="1">
        <v>7101</v>
      </c>
      <c r="B9836" t="s">
        <v>9690</v>
      </c>
      <c r="C9836" t="s">
        <v>29889</v>
      </c>
      <c r="D9836" t="s">
        <v>29891</v>
      </c>
    </row>
    <row r="9837" spans="1:4" x14ac:dyDescent="0.2">
      <c r="A9837" s="1">
        <v>7102</v>
      </c>
      <c r="B9837" t="s">
        <v>9691</v>
      </c>
      <c r="C9837" t="s">
        <v>29889</v>
      </c>
      <c r="D9837" t="s">
        <v>29891</v>
      </c>
    </row>
    <row r="9838" spans="1:4" x14ac:dyDescent="0.2">
      <c r="A9838" s="1">
        <v>7103</v>
      </c>
      <c r="B9838" t="s">
        <v>9692</v>
      </c>
      <c r="C9838" t="s">
        <v>21299</v>
      </c>
      <c r="D9838" t="s">
        <v>29891</v>
      </c>
    </row>
    <row r="9839" spans="1:4" x14ac:dyDescent="0.2">
      <c r="A9839" s="1">
        <v>7104</v>
      </c>
      <c r="B9839" t="s">
        <v>9693</v>
      </c>
      <c r="C9839" t="s">
        <v>21299</v>
      </c>
      <c r="D9839" t="s">
        <v>29891</v>
      </c>
    </row>
    <row r="9840" spans="1:4" x14ac:dyDescent="0.2">
      <c r="A9840" s="1">
        <v>7105</v>
      </c>
      <c r="B9840" t="s">
        <v>9694</v>
      </c>
      <c r="C9840" t="s">
        <v>29889</v>
      </c>
      <c r="D9840" t="s">
        <v>29891</v>
      </c>
    </row>
    <row r="9841" spans="1:4" x14ac:dyDescent="0.2">
      <c r="A9841" s="1">
        <v>7106</v>
      </c>
      <c r="B9841" t="s">
        <v>9695</v>
      </c>
      <c r="C9841" t="s">
        <v>21299</v>
      </c>
      <c r="D9841" t="s">
        <v>29891</v>
      </c>
    </row>
    <row r="9842" spans="1:4" x14ac:dyDescent="0.2">
      <c r="A9842" s="1">
        <v>7107</v>
      </c>
      <c r="B9842" t="s">
        <v>9696</v>
      </c>
      <c r="C9842" t="s">
        <v>29887</v>
      </c>
      <c r="D9842" t="s">
        <v>29891</v>
      </c>
    </row>
    <row r="9843" spans="1:4" x14ac:dyDescent="0.2">
      <c r="A9843" s="1">
        <v>7108</v>
      </c>
      <c r="B9843" t="s">
        <v>9697</v>
      </c>
      <c r="C9843" t="s">
        <v>29889</v>
      </c>
      <c r="D9843" t="s">
        <v>29891</v>
      </c>
    </row>
    <row r="9844" spans="1:4" x14ac:dyDescent="0.2">
      <c r="A9844" s="1">
        <v>7109</v>
      </c>
      <c r="B9844" t="s">
        <v>9698</v>
      </c>
      <c r="C9844" t="s">
        <v>21299</v>
      </c>
      <c r="D9844" t="s">
        <v>29891</v>
      </c>
    </row>
    <row r="9845" spans="1:4" x14ac:dyDescent="0.2">
      <c r="A9845" s="1">
        <v>7110</v>
      </c>
      <c r="B9845" t="s">
        <v>9699</v>
      </c>
      <c r="C9845" t="s">
        <v>29889</v>
      </c>
      <c r="D9845" t="s">
        <v>29891</v>
      </c>
    </row>
    <row r="9846" spans="1:4" x14ac:dyDescent="0.2">
      <c r="A9846" s="1">
        <v>7111</v>
      </c>
      <c r="B9846" t="s">
        <v>9700</v>
      </c>
      <c r="C9846" t="s">
        <v>29889</v>
      </c>
      <c r="D9846" t="s">
        <v>29891</v>
      </c>
    </row>
    <row r="9847" spans="1:4" x14ac:dyDescent="0.2">
      <c r="A9847" s="1">
        <v>7112</v>
      </c>
      <c r="B9847" t="s">
        <v>9701</v>
      </c>
      <c r="C9847" t="s">
        <v>29887</v>
      </c>
      <c r="D9847" t="s">
        <v>29891</v>
      </c>
    </row>
    <row r="9848" spans="1:4" x14ac:dyDescent="0.2">
      <c r="A9848" s="1">
        <v>7113</v>
      </c>
      <c r="B9848" t="s">
        <v>9702</v>
      </c>
      <c r="C9848" t="s">
        <v>21299</v>
      </c>
      <c r="D9848" t="s">
        <v>29891</v>
      </c>
    </row>
    <row r="9849" spans="1:4" x14ac:dyDescent="0.2">
      <c r="A9849" s="1">
        <v>7114</v>
      </c>
      <c r="B9849" t="s">
        <v>9703</v>
      </c>
      <c r="C9849" t="s">
        <v>21299</v>
      </c>
      <c r="D9849" t="s">
        <v>29891</v>
      </c>
    </row>
    <row r="9850" spans="1:4" x14ac:dyDescent="0.2">
      <c r="A9850" s="1">
        <v>7115</v>
      </c>
      <c r="B9850" t="s">
        <v>9704</v>
      </c>
      <c r="C9850" t="s">
        <v>29889</v>
      </c>
      <c r="D9850" t="s">
        <v>29891</v>
      </c>
    </row>
    <row r="9851" spans="1:4" x14ac:dyDescent="0.2">
      <c r="A9851" s="1">
        <v>7116</v>
      </c>
      <c r="B9851" t="s">
        <v>9705</v>
      </c>
      <c r="C9851" t="s">
        <v>29889</v>
      </c>
      <c r="D9851" t="s">
        <v>29891</v>
      </c>
    </row>
    <row r="9852" spans="1:4" x14ac:dyDescent="0.2">
      <c r="A9852" s="1">
        <v>7117</v>
      </c>
      <c r="B9852" t="s">
        <v>9706</v>
      </c>
      <c r="C9852" t="s">
        <v>21299</v>
      </c>
      <c r="D9852" t="s">
        <v>29891</v>
      </c>
    </row>
    <row r="9853" spans="1:4" x14ac:dyDescent="0.2">
      <c r="A9853" s="1">
        <v>7118</v>
      </c>
      <c r="B9853" t="s">
        <v>8662</v>
      </c>
      <c r="C9853" t="s">
        <v>21299</v>
      </c>
      <c r="D9853" t="s">
        <v>29891</v>
      </c>
    </row>
    <row r="9854" spans="1:4" x14ac:dyDescent="0.2">
      <c r="A9854" s="1">
        <v>7119</v>
      </c>
      <c r="B9854" t="s">
        <v>9707</v>
      </c>
      <c r="C9854" t="s">
        <v>21299</v>
      </c>
      <c r="D9854" t="s">
        <v>29891</v>
      </c>
    </row>
    <row r="9855" spans="1:4" x14ac:dyDescent="0.2">
      <c r="A9855" s="1">
        <v>7120</v>
      </c>
      <c r="B9855" t="s">
        <v>9708</v>
      </c>
      <c r="C9855" t="s">
        <v>29889</v>
      </c>
      <c r="D9855" t="s">
        <v>29891</v>
      </c>
    </row>
    <row r="9856" spans="1:4" x14ac:dyDescent="0.2">
      <c r="A9856" s="1">
        <v>7121</v>
      </c>
      <c r="B9856" t="s">
        <v>9709</v>
      </c>
      <c r="C9856" t="s">
        <v>21299</v>
      </c>
      <c r="D9856" t="s">
        <v>29891</v>
      </c>
    </row>
    <row r="9857" spans="1:4" x14ac:dyDescent="0.2">
      <c r="A9857" s="1">
        <v>7122</v>
      </c>
      <c r="B9857" t="s">
        <v>9710</v>
      </c>
      <c r="C9857" t="s">
        <v>21299</v>
      </c>
      <c r="D9857" t="s">
        <v>29891</v>
      </c>
    </row>
    <row r="9858" spans="1:4" x14ac:dyDescent="0.2">
      <c r="A9858" s="1">
        <v>7123</v>
      </c>
      <c r="B9858" t="s">
        <v>9711</v>
      </c>
      <c r="C9858" t="s">
        <v>29889</v>
      </c>
      <c r="D9858" t="s">
        <v>29891</v>
      </c>
    </row>
    <row r="9859" spans="1:4" x14ac:dyDescent="0.2">
      <c r="A9859" s="1">
        <v>7124</v>
      </c>
      <c r="B9859" t="s">
        <v>9712</v>
      </c>
      <c r="C9859" t="s">
        <v>29888</v>
      </c>
      <c r="D9859" t="s">
        <v>29891</v>
      </c>
    </row>
    <row r="9860" spans="1:4" x14ac:dyDescent="0.2">
      <c r="A9860" s="1">
        <v>7125</v>
      </c>
      <c r="B9860" t="s">
        <v>9713</v>
      </c>
      <c r="C9860" t="s">
        <v>21299</v>
      </c>
      <c r="D9860" t="s">
        <v>29891</v>
      </c>
    </row>
    <row r="9861" spans="1:4" x14ac:dyDescent="0.2">
      <c r="A9861" s="1">
        <v>7126</v>
      </c>
      <c r="B9861" t="s">
        <v>9714</v>
      </c>
      <c r="C9861" t="s">
        <v>29889</v>
      </c>
      <c r="D9861" t="s">
        <v>29891</v>
      </c>
    </row>
    <row r="9862" spans="1:4" x14ac:dyDescent="0.2">
      <c r="A9862" s="1">
        <v>7127</v>
      </c>
      <c r="B9862" t="s">
        <v>9715</v>
      </c>
      <c r="C9862" t="s">
        <v>21299</v>
      </c>
      <c r="D9862" t="s">
        <v>29891</v>
      </c>
    </row>
    <row r="9863" spans="1:4" x14ac:dyDescent="0.2">
      <c r="A9863" s="1">
        <v>7128</v>
      </c>
      <c r="B9863" t="s">
        <v>9716</v>
      </c>
      <c r="C9863" t="s">
        <v>29889</v>
      </c>
      <c r="D9863" t="s">
        <v>29891</v>
      </c>
    </row>
    <row r="9864" spans="1:4" x14ac:dyDescent="0.2">
      <c r="A9864" s="1">
        <v>7129</v>
      </c>
      <c r="B9864" t="s">
        <v>9717</v>
      </c>
      <c r="C9864" t="s">
        <v>21299</v>
      </c>
      <c r="D9864" t="s">
        <v>29891</v>
      </c>
    </row>
    <row r="9865" spans="1:4" x14ac:dyDescent="0.2">
      <c r="A9865" s="1">
        <v>7130</v>
      </c>
      <c r="B9865" t="s">
        <v>9718</v>
      </c>
      <c r="C9865" t="s">
        <v>21299</v>
      </c>
      <c r="D9865" t="s">
        <v>29891</v>
      </c>
    </row>
    <row r="9866" spans="1:4" x14ac:dyDescent="0.2">
      <c r="A9866" s="1">
        <v>7131</v>
      </c>
      <c r="B9866" t="s">
        <v>9719</v>
      </c>
      <c r="C9866" t="s">
        <v>29889</v>
      </c>
      <c r="D9866" t="s">
        <v>29891</v>
      </c>
    </row>
    <row r="9867" spans="1:4" x14ac:dyDescent="0.2">
      <c r="A9867" s="1">
        <v>7132</v>
      </c>
      <c r="B9867" t="s">
        <v>9720</v>
      </c>
      <c r="C9867" t="s">
        <v>29888</v>
      </c>
      <c r="D9867" t="s">
        <v>29891</v>
      </c>
    </row>
    <row r="9868" spans="1:4" x14ac:dyDescent="0.2">
      <c r="A9868" s="1">
        <v>7133</v>
      </c>
      <c r="B9868" t="s">
        <v>9721</v>
      </c>
      <c r="C9868" t="s">
        <v>21299</v>
      </c>
      <c r="D9868" t="s">
        <v>29891</v>
      </c>
    </row>
    <row r="9869" spans="1:4" x14ac:dyDescent="0.2">
      <c r="A9869" s="1">
        <v>7134</v>
      </c>
      <c r="B9869" t="s">
        <v>9722</v>
      </c>
      <c r="C9869" t="s">
        <v>29889</v>
      </c>
      <c r="D9869" t="s">
        <v>29891</v>
      </c>
    </row>
    <row r="9870" spans="1:4" x14ac:dyDescent="0.2">
      <c r="A9870" s="1">
        <v>7135</v>
      </c>
      <c r="B9870" t="s">
        <v>9723</v>
      </c>
      <c r="C9870" t="s">
        <v>21299</v>
      </c>
      <c r="D9870" t="s">
        <v>29891</v>
      </c>
    </row>
    <row r="9871" spans="1:4" x14ac:dyDescent="0.2">
      <c r="A9871" s="1">
        <v>7136</v>
      </c>
      <c r="B9871" t="s">
        <v>9724</v>
      </c>
      <c r="C9871" t="s">
        <v>21299</v>
      </c>
      <c r="D9871" t="s">
        <v>29891</v>
      </c>
    </row>
    <row r="9872" spans="1:4" x14ac:dyDescent="0.2">
      <c r="A9872" s="1">
        <v>7137</v>
      </c>
      <c r="B9872" t="s">
        <v>9725</v>
      </c>
      <c r="C9872" t="s">
        <v>29887</v>
      </c>
      <c r="D9872" t="s">
        <v>29891</v>
      </c>
    </row>
    <row r="9873" spans="1:4" x14ac:dyDescent="0.2">
      <c r="A9873" s="1">
        <v>7138</v>
      </c>
      <c r="B9873" t="s">
        <v>9726</v>
      </c>
      <c r="C9873" t="s">
        <v>21299</v>
      </c>
      <c r="D9873" t="s">
        <v>29891</v>
      </c>
    </row>
    <row r="9874" spans="1:4" x14ac:dyDescent="0.2">
      <c r="A9874" s="1">
        <v>7139</v>
      </c>
      <c r="B9874" t="s">
        <v>9727</v>
      </c>
      <c r="C9874" t="s">
        <v>29889</v>
      </c>
      <c r="D9874" t="s">
        <v>29891</v>
      </c>
    </row>
    <row r="9875" spans="1:4" x14ac:dyDescent="0.2">
      <c r="A9875" s="1">
        <v>7140</v>
      </c>
      <c r="B9875" t="s">
        <v>9728</v>
      </c>
      <c r="C9875" t="s">
        <v>21299</v>
      </c>
      <c r="D9875" t="s">
        <v>29891</v>
      </c>
    </row>
    <row r="9876" spans="1:4" x14ac:dyDescent="0.2">
      <c r="A9876" s="1">
        <v>7141</v>
      </c>
      <c r="B9876" t="s">
        <v>9729</v>
      </c>
      <c r="C9876" t="s">
        <v>21299</v>
      </c>
      <c r="D9876" t="s">
        <v>29891</v>
      </c>
    </row>
    <row r="9877" spans="1:4" x14ac:dyDescent="0.2">
      <c r="A9877" s="1">
        <v>7142</v>
      </c>
      <c r="B9877" t="s">
        <v>9730</v>
      </c>
      <c r="C9877" t="s">
        <v>29887</v>
      </c>
      <c r="D9877" t="s">
        <v>29891</v>
      </c>
    </row>
    <row r="9878" spans="1:4" x14ac:dyDescent="0.2">
      <c r="A9878" s="1">
        <v>7143</v>
      </c>
      <c r="B9878" t="s">
        <v>9731</v>
      </c>
      <c r="C9878" t="s">
        <v>29889</v>
      </c>
      <c r="D9878" t="s">
        <v>29891</v>
      </c>
    </row>
    <row r="9879" spans="1:4" x14ac:dyDescent="0.2">
      <c r="A9879" s="1">
        <v>7144</v>
      </c>
      <c r="B9879" t="s">
        <v>9732</v>
      </c>
      <c r="C9879" t="s">
        <v>29887</v>
      </c>
      <c r="D9879" t="s">
        <v>29891</v>
      </c>
    </row>
    <row r="9880" spans="1:4" x14ac:dyDescent="0.2">
      <c r="A9880" s="1">
        <v>7145</v>
      </c>
      <c r="B9880" t="s">
        <v>9733</v>
      </c>
      <c r="C9880" t="s">
        <v>29889</v>
      </c>
      <c r="D9880" t="s">
        <v>29891</v>
      </c>
    </row>
    <row r="9881" spans="1:4" x14ac:dyDescent="0.2">
      <c r="A9881" s="1">
        <v>7146</v>
      </c>
      <c r="B9881" t="s">
        <v>9734</v>
      </c>
      <c r="C9881" t="s">
        <v>29889</v>
      </c>
      <c r="D9881" t="s">
        <v>29891</v>
      </c>
    </row>
    <row r="9882" spans="1:4" x14ac:dyDescent="0.2">
      <c r="A9882" s="1">
        <v>7147</v>
      </c>
      <c r="B9882" t="s">
        <v>9735</v>
      </c>
      <c r="C9882" t="s">
        <v>29889</v>
      </c>
      <c r="D9882" t="s">
        <v>29891</v>
      </c>
    </row>
    <row r="9883" spans="1:4" x14ac:dyDescent="0.2">
      <c r="A9883" s="1">
        <v>7148</v>
      </c>
      <c r="B9883" t="s">
        <v>9736</v>
      </c>
      <c r="C9883" t="s">
        <v>29888</v>
      </c>
      <c r="D9883" t="s">
        <v>29891</v>
      </c>
    </row>
    <row r="9884" spans="1:4" x14ac:dyDescent="0.2">
      <c r="A9884" s="1">
        <v>7149</v>
      </c>
      <c r="B9884" t="s">
        <v>9737</v>
      </c>
      <c r="C9884" t="s">
        <v>29888</v>
      </c>
      <c r="D9884" t="s">
        <v>29891</v>
      </c>
    </row>
    <row r="9885" spans="1:4" x14ac:dyDescent="0.2">
      <c r="A9885" s="1">
        <v>7150</v>
      </c>
      <c r="B9885" t="s">
        <v>9738</v>
      </c>
      <c r="C9885" t="s">
        <v>21299</v>
      </c>
      <c r="D9885" t="s">
        <v>29891</v>
      </c>
    </row>
    <row r="9886" spans="1:4" x14ac:dyDescent="0.2">
      <c r="A9886" s="1">
        <v>7151</v>
      </c>
      <c r="B9886" t="s">
        <v>9739</v>
      </c>
      <c r="C9886" t="s">
        <v>29889</v>
      </c>
      <c r="D9886" t="s">
        <v>29891</v>
      </c>
    </row>
    <row r="9887" spans="1:4" x14ac:dyDescent="0.2">
      <c r="A9887" s="1">
        <v>7152</v>
      </c>
      <c r="B9887" t="s">
        <v>9740</v>
      </c>
      <c r="C9887" t="s">
        <v>29889</v>
      </c>
      <c r="D9887" t="s">
        <v>29891</v>
      </c>
    </row>
    <row r="9888" spans="1:4" x14ac:dyDescent="0.2">
      <c r="A9888" s="1">
        <v>7153</v>
      </c>
      <c r="B9888" t="s">
        <v>9741</v>
      </c>
      <c r="C9888" t="s">
        <v>21299</v>
      </c>
      <c r="D9888" t="s">
        <v>29891</v>
      </c>
    </row>
    <row r="9889" spans="1:4" x14ac:dyDescent="0.2">
      <c r="A9889" s="1">
        <v>7154</v>
      </c>
      <c r="B9889" t="s">
        <v>9742</v>
      </c>
      <c r="C9889" t="s">
        <v>29887</v>
      </c>
      <c r="D9889" t="s">
        <v>29891</v>
      </c>
    </row>
    <row r="9890" spans="1:4" x14ac:dyDescent="0.2">
      <c r="A9890" s="1">
        <v>7155</v>
      </c>
      <c r="B9890" t="s">
        <v>9743</v>
      </c>
      <c r="C9890" t="s">
        <v>29889</v>
      </c>
      <c r="D9890" t="s">
        <v>29891</v>
      </c>
    </row>
    <row r="9891" spans="1:4" x14ac:dyDescent="0.2">
      <c r="A9891" s="1">
        <v>7156</v>
      </c>
      <c r="B9891" t="s">
        <v>9744</v>
      </c>
      <c r="C9891" t="s">
        <v>29889</v>
      </c>
      <c r="D9891" t="s">
        <v>29891</v>
      </c>
    </row>
    <row r="9892" spans="1:4" x14ac:dyDescent="0.2">
      <c r="A9892" s="1">
        <v>7157</v>
      </c>
      <c r="B9892" t="s">
        <v>9745</v>
      </c>
      <c r="C9892" t="s">
        <v>21299</v>
      </c>
      <c r="D9892" t="s">
        <v>29891</v>
      </c>
    </row>
    <row r="9893" spans="1:4" x14ac:dyDescent="0.2">
      <c r="A9893" s="1">
        <v>7158</v>
      </c>
      <c r="B9893" t="s">
        <v>9746</v>
      </c>
      <c r="C9893" t="s">
        <v>29889</v>
      </c>
      <c r="D9893" t="s">
        <v>29891</v>
      </c>
    </row>
    <row r="9894" spans="1:4" x14ac:dyDescent="0.2">
      <c r="A9894" s="1">
        <v>7159</v>
      </c>
      <c r="B9894" t="s">
        <v>9747</v>
      </c>
      <c r="C9894" t="s">
        <v>21299</v>
      </c>
      <c r="D9894" t="s">
        <v>29891</v>
      </c>
    </row>
    <row r="9895" spans="1:4" x14ac:dyDescent="0.2">
      <c r="A9895" s="1">
        <v>7160</v>
      </c>
      <c r="B9895" t="s">
        <v>9748</v>
      </c>
      <c r="C9895" t="s">
        <v>29889</v>
      </c>
      <c r="D9895" t="s">
        <v>29891</v>
      </c>
    </row>
    <row r="9896" spans="1:4" x14ac:dyDescent="0.2">
      <c r="A9896" s="1">
        <v>7161</v>
      </c>
      <c r="B9896" t="s">
        <v>9749</v>
      </c>
      <c r="C9896" t="s">
        <v>29889</v>
      </c>
      <c r="D9896" t="s">
        <v>29891</v>
      </c>
    </row>
    <row r="9897" spans="1:4" x14ac:dyDescent="0.2">
      <c r="A9897" s="1">
        <v>7162</v>
      </c>
      <c r="B9897" t="s">
        <v>9750</v>
      </c>
      <c r="C9897" t="s">
        <v>29889</v>
      </c>
      <c r="D9897" t="s">
        <v>29891</v>
      </c>
    </row>
    <row r="9898" spans="1:4" x14ac:dyDescent="0.2">
      <c r="A9898" s="1">
        <v>7163</v>
      </c>
      <c r="B9898" t="s">
        <v>9751</v>
      </c>
      <c r="C9898" t="s">
        <v>21299</v>
      </c>
      <c r="D9898" t="s">
        <v>29891</v>
      </c>
    </row>
    <row r="9899" spans="1:4" x14ac:dyDescent="0.2">
      <c r="A9899" s="1">
        <v>7164</v>
      </c>
      <c r="B9899" t="s">
        <v>9752</v>
      </c>
      <c r="C9899" t="s">
        <v>29889</v>
      </c>
      <c r="D9899" t="s">
        <v>29891</v>
      </c>
    </row>
    <row r="9900" spans="1:4" x14ac:dyDescent="0.2">
      <c r="A9900" s="1">
        <v>7165</v>
      </c>
      <c r="B9900" t="s">
        <v>9753</v>
      </c>
      <c r="C9900" t="s">
        <v>29888</v>
      </c>
      <c r="D9900" t="s">
        <v>29891</v>
      </c>
    </row>
    <row r="9901" spans="1:4" x14ac:dyDescent="0.2">
      <c r="A9901" s="1">
        <v>7166</v>
      </c>
      <c r="B9901" t="s">
        <v>9754</v>
      </c>
      <c r="C9901" t="s">
        <v>29889</v>
      </c>
      <c r="D9901" t="s">
        <v>29891</v>
      </c>
    </row>
    <row r="9902" spans="1:4" x14ac:dyDescent="0.2">
      <c r="A9902" s="1">
        <v>7167</v>
      </c>
      <c r="B9902" t="s">
        <v>9755</v>
      </c>
      <c r="C9902" t="s">
        <v>29889</v>
      </c>
      <c r="D9902" t="s">
        <v>29891</v>
      </c>
    </row>
    <row r="9903" spans="1:4" x14ac:dyDescent="0.2">
      <c r="A9903" s="1">
        <v>7168</v>
      </c>
      <c r="B9903" t="s">
        <v>9756</v>
      </c>
      <c r="C9903" t="s">
        <v>29887</v>
      </c>
      <c r="D9903" t="s">
        <v>29891</v>
      </c>
    </row>
    <row r="9904" spans="1:4" x14ac:dyDescent="0.2">
      <c r="A9904" s="1">
        <v>7169</v>
      </c>
      <c r="B9904" t="s">
        <v>9757</v>
      </c>
      <c r="C9904" t="s">
        <v>29889</v>
      </c>
      <c r="D9904" t="s">
        <v>29891</v>
      </c>
    </row>
    <row r="9905" spans="1:4" x14ac:dyDescent="0.2">
      <c r="A9905" s="1">
        <v>7170</v>
      </c>
      <c r="B9905" t="s">
        <v>9758</v>
      </c>
      <c r="C9905" t="s">
        <v>29889</v>
      </c>
      <c r="D9905" t="s">
        <v>29891</v>
      </c>
    </row>
    <row r="9906" spans="1:4" x14ac:dyDescent="0.2">
      <c r="A9906" s="1">
        <v>7171</v>
      </c>
      <c r="B9906" t="s">
        <v>4549</v>
      </c>
      <c r="C9906" t="s">
        <v>21299</v>
      </c>
      <c r="D9906" t="s">
        <v>29891</v>
      </c>
    </row>
    <row r="9907" spans="1:4" x14ac:dyDescent="0.2">
      <c r="A9907" s="1">
        <v>7172</v>
      </c>
      <c r="B9907" t="s">
        <v>9759</v>
      </c>
      <c r="C9907" t="s">
        <v>21299</v>
      </c>
      <c r="D9907" t="s">
        <v>29891</v>
      </c>
    </row>
    <row r="9908" spans="1:4" x14ac:dyDescent="0.2">
      <c r="A9908" s="1">
        <v>7173</v>
      </c>
      <c r="B9908" t="s">
        <v>9760</v>
      </c>
      <c r="C9908" t="s">
        <v>21299</v>
      </c>
      <c r="D9908" t="s">
        <v>29891</v>
      </c>
    </row>
    <row r="9909" spans="1:4" x14ac:dyDescent="0.2">
      <c r="A9909" s="1">
        <v>7174</v>
      </c>
      <c r="B9909" t="s">
        <v>9761</v>
      </c>
      <c r="C9909" t="s">
        <v>21299</v>
      </c>
      <c r="D9909" t="s">
        <v>29891</v>
      </c>
    </row>
    <row r="9910" spans="1:4" x14ac:dyDescent="0.2">
      <c r="A9910" s="1">
        <v>7175</v>
      </c>
      <c r="B9910" t="s">
        <v>9762</v>
      </c>
      <c r="C9910" t="s">
        <v>21299</v>
      </c>
      <c r="D9910" t="s">
        <v>29891</v>
      </c>
    </row>
    <row r="9911" spans="1:4" x14ac:dyDescent="0.2">
      <c r="A9911" s="1">
        <v>7176</v>
      </c>
      <c r="B9911" t="s">
        <v>9763</v>
      </c>
      <c r="C9911" t="s">
        <v>29889</v>
      </c>
      <c r="D9911" t="s">
        <v>29891</v>
      </c>
    </row>
    <row r="9912" spans="1:4" x14ac:dyDescent="0.2">
      <c r="A9912" s="1">
        <v>7177</v>
      </c>
      <c r="B9912" t="s">
        <v>9764</v>
      </c>
      <c r="C9912" t="s">
        <v>21299</v>
      </c>
      <c r="D9912" t="s">
        <v>29891</v>
      </c>
    </row>
    <row r="9913" spans="1:4" x14ac:dyDescent="0.2">
      <c r="A9913" s="1">
        <v>7178</v>
      </c>
      <c r="B9913" t="s">
        <v>9765</v>
      </c>
      <c r="C9913" t="s">
        <v>29887</v>
      </c>
      <c r="D9913" t="s">
        <v>29891</v>
      </c>
    </row>
    <row r="9914" spans="1:4" x14ac:dyDescent="0.2">
      <c r="A9914" s="1">
        <v>7179</v>
      </c>
      <c r="B9914" t="s">
        <v>9766</v>
      </c>
      <c r="C9914" t="s">
        <v>21299</v>
      </c>
      <c r="D9914" t="s">
        <v>29891</v>
      </c>
    </row>
    <row r="9915" spans="1:4" x14ac:dyDescent="0.2">
      <c r="A9915" s="1">
        <v>7180</v>
      </c>
      <c r="B9915" t="s">
        <v>9767</v>
      </c>
      <c r="C9915" t="s">
        <v>29887</v>
      </c>
      <c r="D9915" t="s">
        <v>29891</v>
      </c>
    </row>
    <row r="9916" spans="1:4" x14ac:dyDescent="0.2">
      <c r="A9916" s="1">
        <v>7181</v>
      </c>
      <c r="B9916" t="s">
        <v>9768</v>
      </c>
      <c r="C9916" t="s">
        <v>29889</v>
      </c>
      <c r="D9916" t="s">
        <v>29891</v>
      </c>
    </row>
    <row r="9917" spans="1:4" x14ac:dyDescent="0.2">
      <c r="A9917" s="1">
        <v>7182</v>
      </c>
      <c r="B9917" t="s">
        <v>9769</v>
      </c>
      <c r="C9917" t="s">
        <v>21299</v>
      </c>
      <c r="D9917" t="s">
        <v>29891</v>
      </c>
    </row>
    <row r="9918" spans="1:4" x14ac:dyDescent="0.2">
      <c r="A9918" s="1">
        <v>7183</v>
      </c>
      <c r="B9918" t="s">
        <v>9770</v>
      </c>
      <c r="C9918" t="s">
        <v>29887</v>
      </c>
      <c r="D9918" t="s">
        <v>29891</v>
      </c>
    </row>
    <row r="9919" spans="1:4" x14ac:dyDescent="0.2">
      <c r="A9919" s="1">
        <v>7184</v>
      </c>
      <c r="B9919" t="s">
        <v>9771</v>
      </c>
      <c r="C9919" t="s">
        <v>29889</v>
      </c>
      <c r="D9919" t="s">
        <v>29891</v>
      </c>
    </row>
    <row r="9920" spans="1:4" x14ac:dyDescent="0.2">
      <c r="A9920" s="1">
        <v>7185</v>
      </c>
      <c r="B9920" t="s">
        <v>9772</v>
      </c>
      <c r="C9920" t="s">
        <v>21299</v>
      </c>
      <c r="D9920" t="s">
        <v>29891</v>
      </c>
    </row>
    <row r="9921" spans="1:4" x14ac:dyDescent="0.2">
      <c r="A9921" s="1">
        <v>7186</v>
      </c>
      <c r="B9921" t="s">
        <v>9773</v>
      </c>
      <c r="C9921" t="s">
        <v>21299</v>
      </c>
      <c r="D9921" t="s">
        <v>29891</v>
      </c>
    </row>
    <row r="9922" spans="1:4" x14ac:dyDescent="0.2">
      <c r="A9922" s="1">
        <v>7187</v>
      </c>
      <c r="B9922" t="s">
        <v>9774</v>
      </c>
      <c r="C9922" t="s">
        <v>21299</v>
      </c>
      <c r="D9922" t="s">
        <v>29891</v>
      </c>
    </row>
    <row r="9923" spans="1:4" x14ac:dyDescent="0.2">
      <c r="A9923" s="1">
        <v>7188</v>
      </c>
      <c r="B9923" t="s">
        <v>9775</v>
      </c>
      <c r="C9923" t="s">
        <v>29889</v>
      </c>
      <c r="D9923" t="s">
        <v>29891</v>
      </c>
    </row>
    <row r="9924" spans="1:4" x14ac:dyDescent="0.2">
      <c r="A9924" s="1">
        <v>7189</v>
      </c>
      <c r="B9924" t="s">
        <v>9776</v>
      </c>
      <c r="C9924" t="s">
        <v>29889</v>
      </c>
      <c r="D9924" t="s">
        <v>29891</v>
      </c>
    </row>
    <row r="9925" spans="1:4" x14ac:dyDescent="0.2">
      <c r="A9925" s="1">
        <v>7190</v>
      </c>
      <c r="B9925" t="s">
        <v>9777</v>
      </c>
      <c r="C9925" t="s">
        <v>29889</v>
      </c>
      <c r="D9925" t="s">
        <v>29891</v>
      </c>
    </row>
    <row r="9926" spans="1:4" x14ac:dyDescent="0.2">
      <c r="A9926" s="1">
        <v>7191</v>
      </c>
      <c r="B9926" t="s">
        <v>9778</v>
      </c>
      <c r="C9926" t="s">
        <v>29889</v>
      </c>
      <c r="D9926" t="s">
        <v>29891</v>
      </c>
    </row>
    <row r="9927" spans="1:4" x14ac:dyDescent="0.2">
      <c r="A9927" s="1">
        <v>7192</v>
      </c>
      <c r="B9927" t="s">
        <v>9779</v>
      </c>
      <c r="C9927" t="s">
        <v>29889</v>
      </c>
      <c r="D9927" t="s">
        <v>29891</v>
      </c>
    </row>
    <row r="9928" spans="1:4" x14ac:dyDescent="0.2">
      <c r="A9928" s="1">
        <v>7193</v>
      </c>
      <c r="B9928" t="s">
        <v>9780</v>
      </c>
      <c r="C9928" t="s">
        <v>29887</v>
      </c>
      <c r="D9928" t="s">
        <v>29891</v>
      </c>
    </row>
    <row r="9929" spans="1:4" x14ac:dyDescent="0.2">
      <c r="A9929" s="1">
        <v>7194</v>
      </c>
      <c r="B9929" t="s">
        <v>9781</v>
      </c>
      <c r="C9929" t="s">
        <v>29889</v>
      </c>
      <c r="D9929" t="s">
        <v>29891</v>
      </c>
    </row>
    <row r="9930" spans="1:4" x14ac:dyDescent="0.2">
      <c r="A9930" s="1">
        <v>7195</v>
      </c>
      <c r="B9930" t="s">
        <v>9782</v>
      </c>
      <c r="C9930" t="s">
        <v>21299</v>
      </c>
      <c r="D9930" t="s">
        <v>29891</v>
      </c>
    </row>
    <row r="9931" spans="1:4" x14ac:dyDescent="0.2">
      <c r="A9931" s="1">
        <v>7196</v>
      </c>
      <c r="B9931" t="s">
        <v>9783</v>
      </c>
      <c r="C9931" t="s">
        <v>29887</v>
      </c>
      <c r="D9931" t="s">
        <v>29891</v>
      </c>
    </row>
    <row r="9932" spans="1:4" x14ac:dyDescent="0.2">
      <c r="A9932" s="1">
        <v>7197</v>
      </c>
      <c r="B9932" t="s">
        <v>9784</v>
      </c>
      <c r="C9932" t="s">
        <v>21299</v>
      </c>
      <c r="D9932" t="s">
        <v>29891</v>
      </c>
    </row>
    <row r="9933" spans="1:4" x14ac:dyDescent="0.2">
      <c r="A9933" s="1">
        <v>7198</v>
      </c>
      <c r="B9933" t="s">
        <v>9785</v>
      </c>
      <c r="C9933" t="s">
        <v>29889</v>
      </c>
      <c r="D9933" t="s">
        <v>29891</v>
      </c>
    </row>
    <row r="9934" spans="1:4" x14ac:dyDescent="0.2">
      <c r="A9934" s="1">
        <v>7199</v>
      </c>
      <c r="B9934" t="s">
        <v>9786</v>
      </c>
      <c r="C9934" t="s">
        <v>29888</v>
      </c>
      <c r="D9934" t="s">
        <v>29891</v>
      </c>
    </row>
    <row r="9935" spans="1:4" x14ac:dyDescent="0.2">
      <c r="A9935" s="1">
        <v>7200</v>
      </c>
      <c r="B9935" t="s">
        <v>9787</v>
      </c>
      <c r="C9935" t="s">
        <v>21299</v>
      </c>
      <c r="D9935" t="s">
        <v>29891</v>
      </c>
    </row>
    <row r="9936" spans="1:4" x14ac:dyDescent="0.2">
      <c r="A9936" s="1">
        <v>7201</v>
      </c>
      <c r="B9936" t="s">
        <v>9788</v>
      </c>
      <c r="C9936" t="s">
        <v>21299</v>
      </c>
      <c r="D9936" t="s">
        <v>29891</v>
      </c>
    </row>
    <row r="9937" spans="1:4" x14ac:dyDescent="0.2">
      <c r="A9937" s="1">
        <v>7202</v>
      </c>
      <c r="B9937" t="s">
        <v>9789</v>
      </c>
      <c r="C9937" t="s">
        <v>21299</v>
      </c>
      <c r="D9937" t="s">
        <v>29891</v>
      </c>
    </row>
    <row r="9938" spans="1:4" x14ac:dyDescent="0.2">
      <c r="A9938" s="1">
        <v>7203</v>
      </c>
      <c r="B9938" t="s">
        <v>9790</v>
      </c>
      <c r="C9938" t="s">
        <v>29889</v>
      </c>
      <c r="D9938" t="s">
        <v>29891</v>
      </c>
    </row>
    <row r="9939" spans="1:4" x14ac:dyDescent="0.2">
      <c r="A9939" s="1">
        <v>7204</v>
      </c>
      <c r="B9939" t="s">
        <v>9791</v>
      </c>
      <c r="C9939" t="s">
        <v>21299</v>
      </c>
      <c r="D9939" t="s">
        <v>29891</v>
      </c>
    </row>
    <row r="9940" spans="1:4" x14ac:dyDescent="0.2">
      <c r="A9940" s="1">
        <v>7205</v>
      </c>
      <c r="B9940" t="s">
        <v>9792</v>
      </c>
      <c r="C9940" t="s">
        <v>21299</v>
      </c>
      <c r="D9940" t="s">
        <v>29891</v>
      </c>
    </row>
    <row r="9941" spans="1:4" x14ac:dyDescent="0.2">
      <c r="A9941" s="1">
        <v>7206</v>
      </c>
      <c r="B9941" t="s">
        <v>9793</v>
      </c>
      <c r="C9941" t="s">
        <v>29889</v>
      </c>
      <c r="D9941" t="s">
        <v>29891</v>
      </c>
    </row>
    <row r="9942" spans="1:4" x14ac:dyDescent="0.2">
      <c r="A9942" s="1">
        <v>7207</v>
      </c>
      <c r="B9942" t="s">
        <v>9794</v>
      </c>
      <c r="C9942" t="s">
        <v>21299</v>
      </c>
      <c r="D9942" t="s">
        <v>29891</v>
      </c>
    </row>
    <row r="9943" spans="1:4" x14ac:dyDescent="0.2">
      <c r="A9943" s="1">
        <v>7208</v>
      </c>
      <c r="B9943" t="s">
        <v>9795</v>
      </c>
      <c r="C9943" t="s">
        <v>21299</v>
      </c>
      <c r="D9943" t="s">
        <v>29891</v>
      </c>
    </row>
    <row r="9944" spans="1:4" x14ac:dyDescent="0.2">
      <c r="A9944" s="1">
        <v>7209</v>
      </c>
      <c r="B9944" t="s">
        <v>9796</v>
      </c>
      <c r="C9944" t="s">
        <v>21299</v>
      </c>
      <c r="D9944" t="s">
        <v>29891</v>
      </c>
    </row>
    <row r="9945" spans="1:4" x14ac:dyDescent="0.2">
      <c r="A9945" s="1">
        <v>7210</v>
      </c>
      <c r="B9945" t="s">
        <v>9797</v>
      </c>
      <c r="C9945" t="s">
        <v>21299</v>
      </c>
      <c r="D9945" t="s">
        <v>29891</v>
      </c>
    </row>
    <row r="9946" spans="1:4" x14ac:dyDescent="0.2">
      <c r="A9946" s="1">
        <v>7211</v>
      </c>
      <c r="B9946" t="s">
        <v>9798</v>
      </c>
      <c r="C9946" t="s">
        <v>29887</v>
      </c>
      <c r="D9946" t="s">
        <v>29891</v>
      </c>
    </row>
    <row r="9947" spans="1:4" x14ac:dyDescent="0.2">
      <c r="A9947" s="1">
        <v>7212</v>
      </c>
      <c r="B9947" t="s">
        <v>3423</v>
      </c>
      <c r="C9947" t="s">
        <v>21299</v>
      </c>
      <c r="D9947" t="s">
        <v>29891</v>
      </c>
    </row>
    <row r="9948" spans="1:4" x14ac:dyDescent="0.2">
      <c r="A9948" s="1">
        <v>7213</v>
      </c>
      <c r="B9948" t="s">
        <v>9799</v>
      </c>
      <c r="C9948" t="s">
        <v>29889</v>
      </c>
      <c r="D9948" t="s">
        <v>29891</v>
      </c>
    </row>
    <row r="9949" spans="1:4" x14ac:dyDescent="0.2">
      <c r="A9949" s="1">
        <v>7214</v>
      </c>
      <c r="B9949" t="s">
        <v>9800</v>
      </c>
      <c r="C9949" t="s">
        <v>29887</v>
      </c>
      <c r="D9949" t="s">
        <v>29891</v>
      </c>
    </row>
    <row r="9950" spans="1:4" x14ac:dyDescent="0.2">
      <c r="A9950" s="1">
        <v>7215</v>
      </c>
      <c r="B9950" t="s">
        <v>9801</v>
      </c>
      <c r="C9950" t="s">
        <v>21299</v>
      </c>
      <c r="D9950" t="s">
        <v>29891</v>
      </c>
    </row>
    <row r="9951" spans="1:4" x14ac:dyDescent="0.2">
      <c r="A9951" s="1">
        <v>7216</v>
      </c>
      <c r="B9951" t="s">
        <v>9802</v>
      </c>
      <c r="C9951" t="s">
        <v>29889</v>
      </c>
      <c r="D9951" t="s">
        <v>29891</v>
      </c>
    </row>
    <row r="9952" spans="1:4" x14ac:dyDescent="0.2">
      <c r="A9952" s="1">
        <v>7217</v>
      </c>
      <c r="B9952" t="s">
        <v>9803</v>
      </c>
      <c r="C9952" t="s">
        <v>21299</v>
      </c>
      <c r="D9952" t="s">
        <v>29891</v>
      </c>
    </row>
    <row r="9953" spans="1:4" x14ac:dyDescent="0.2">
      <c r="A9953" s="1">
        <v>7218</v>
      </c>
      <c r="B9953" t="s">
        <v>9804</v>
      </c>
      <c r="C9953" t="s">
        <v>29889</v>
      </c>
      <c r="D9953" t="s">
        <v>29891</v>
      </c>
    </row>
    <row r="9954" spans="1:4" x14ac:dyDescent="0.2">
      <c r="A9954" s="1">
        <v>7219</v>
      </c>
      <c r="B9954" t="s">
        <v>9805</v>
      </c>
      <c r="C9954" t="s">
        <v>21299</v>
      </c>
      <c r="D9954" t="s">
        <v>29891</v>
      </c>
    </row>
    <row r="9955" spans="1:4" x14ac:dyDescent="0.2">
      <c r="A9955" s="1">
        <v>7220</v>
      </c>
      <c r="B9955" t="s">
        <v>9806</v>
      </c>
      <c r="C9955" t="s">
        <v>29889</v>
      </c>
      <c r="D9955" t="s">
        <v>29891</v>
      </c>
    </row>
    <row r="9956" spans="1:4" x14ac:dyDescent="0.2">
      <c r="A9956" s="1">
        <v>7221</v>
      </c>
      <c r="B9956" t="s">
        <v>9807</v>
      </c>
      <c r="C9956" t="s">
        <v>29887</v>
      </c>
      <c r="D9956" t="s">
        <v>29891</v>
      </c>
    </row>
    <row r="9957" spans="1:4" x14ac:dyDescent="0.2">
      <c r="A9957" s="1">
        <v>7222</v>
      </c>
      <c r="B9957" t="s">
        <v>9808</v>
      </c>
      <c r="C9957" t="s">
        <v>29889</v>
      </c>
      <c r="D9957" t="s">
        <v>29891</v>
      </c>
    </row>
    <row r="9958" spans="1:4" x14ac:dyDescent="0.2">
      <c r="A9958" s="1">
        <v>7223</v>
      </c>
      <c r="B9958" t="s">
        <v>6596</v>
      </c>
      <c r="C9958" t="s">
        <v>21299</v>
      </c>
      <c r="D9958" t="s">
        <v>29891</v>
      </c>
    </row>
    <row r="9959" spans="1:4" x14ac:dyDescent="0.2">
      <c r="A9959" s="1">
        <v>7224</v>
      </c>
      <c r="B9959" t="s">
        <v>9809</v>
      </c>
      <c r="C9959" t="s">
        <v>21299</v>
      </c>
      <c r="D9959" t="s">
        <v>29891</v>
      </c>
    </row>
    <row r="9960" spans="1:4" x14ac:dyDescent="0.2">
      <c r="A9960" s="1">
        <v>7225</v>
      </c>
      <c r="B9960" t="s">
        <v>9810</v>
      </c>
      <c r="C9960" t="s">
        <v>21299</v>
      </c>
      <c r="D9960" t="s">
        <v>29891</v>
      </c>
    </row>
    <row r="9961" spans="1:4" x14ac:dyDescent="0.2">
      <c r="A9961" s="1">
        <v>7226</v>
      </c>
      <c r="B9961" t="s">
        <v>9811</v>
      </c>
      <c r="C9961" t="s">
        <v>21299</v>
      </c>
      <c r="D9961" t="s">
        <v>29891</v>
      </c>
    </row>
    <row r="9962" spans="1:4" x14ac:dyDescent="0.2">
      <c r="A9962" s="1">
        <v>7227</v>
      </c>
      <c r="B9962" t="s">
        <v>6070</v>
      </c>
      <c r="C9962" t="s">
        <v>21299</v>
      </c>
      <c r="D9962" t="s">
        <v>29891</v>
      </c>
    </row>
    <row r="9963" spans="1:4" x14ac:dyDescent="0.2">
      <c r="A9963" s="1">
        <v>7228</v>
      </c>
      <c r="B9963" t="s">
        <v>9812</v>
      </c>
      <c r="C9963" t="s">
        <v>29889</v>
      </c>
      <c r="D9963" t="s">
        <v>29891</v>
      </c>
    </row>
    <row r="9964" spans="1:4" x14ac:dyDescent="0.2">
      <c r="A9964" s="1">
        <v>7229</v>
      </c>
      <c r="B9964" t="s">
        <v>9813</v>
      </c>
      <c r="C9964" t="s">
        <v>29889</v>
      </c>
      <c r="D9964" t="s">
        <v>29891</v>
      </c>
    </row>
    <row r="9965" spans="1:4" x14ac:dyDescent="0.2">
      <c r="A9965" s="1">
        <v>7230</v>
      </c>
      <c r="B9965" t="s">
        <v>9814</v>
      </c>
      <c r="C9965" t="s">
        <v>29889</v>
      </c>
      <c r="D9965" t="s">
        <v>29891</v>
      </c>
    </row>
    <row r="9966" spans="1:4" x14ac:dyDescent="0.2">
      <c r="A9966" s="1">
        <v>7231</v>
      </c>
      <c r="B9966" t="s">
        <v>9815</v>
      </c>
      <c r="C9966" t="s">
        <v>29889</v>
      </c>
      <c r="D9966" t="s">
        <v>29891</v>
      </c>
    </row>
    <row r="9967" spans="1:4" x14ac:dyDescent="0.2">
      <c r="A9967" s="1">
        <v>7232</v>
      </c>
      <c r="B9967" t="s">
        <v>9816</v>
      </c>
      <c r="C9967" t="s">
        <v>29889</v>
      </c>
      <c r="D9967" t="s">
        <v>29891</v>
      </c>
    </row>
    <row r="9968" spans="1:4" x14ac:dyDescent="0.2">
      <c r="A9968" s="1">
        <v>7233</v>
      </c>
      <c r="B9968" t="s">
        <v>9817</v>
      </c>
      <c r="C9968" t="s">
        <v>21299</v>
      </c>
      <c r="D9968" t="s">
        <v>29891</v>
      </c>
    </row>
    <row r="9969" spans="1:4" x14ac:dyDescent="0.2">
      <c r="A9969" s="1">
        <v>7234</v>
      </c>
      <c r="B9969" t="s">
        <v>9818</v>
      </c>
      <c r="C9969" t="s">
        <v>21299</v>
      </c>
      <c r="D9969" t="s">
        <v>29891</v>
      </c>
    </row>
    <row r="9970" spans="1:4" x14ac:dyDescent="0.2">
      <c r="A9970" s="1">
        <v>7235</v>
      </c>
      <c r="B9970" t="s">
        <v>9819</v>
      </c>
      <c r="C9970" t="s">
        <v>29889</v>
      </c>
      <c r="D9970" t="s">
        <v>29891</v>
      </c>
    </row>
    <row r="9971" spans="1:4" x14ac:dyDescent="0.2">
      <c r="A9971" s="1">
        <v>7236</v>
      </c>
      <c r="B9971" t="s">
        <v>9820</v>
      </c>
      <c r="C9971" t="s">
        <v>21299</v>
      </c>
      <c r="D9971" t="s">
        <v>29891</v>
      </c>
    </row>
    <row r="9972" spans="1:4" x14ac:dyDescent="0.2">
      <c r="A9972" s="1">
        <v>7237</v>
      </c>
      <c r="B9972" t="s">
        <v>9821</v>
      </c>
      <c r="C9972" t="s">
        <v>29889</v>
      </c>
      <c r="D9972" t="s">
        <v>29891</v>
      </c>
    </row>
    <row r="9973" spans="1:4" x14ac:dyDescent="0.2">
      <c r="A9973" s="1">
        <v>7238</v>
      </c>
      <c r="B9973" t="s">
        <v>9822</v>
      </c>
      <c r="C9973" t="s">
        <v>29889</v>
      </c>
      <c r="D9973" t="s">
        <v>29891</v>
      </c>
    </row>
    <row r="9974" spans="1:4" x14ac:dyDescent="0.2">
      <c r="A9974" s="1">
        <v>7239</v>
      </c>
      <c r="B9974" t="s">
        <v>9823</v>
      </c>
      <c r="C9974" t="s">
        <v>29889</v>
      </c>
      <c r="D9974" t="s">
        <v>29891</v>
      </c>
    </row>
    <row r="9975" spans="1:4" x14ac:dyDescent="0.2">
      <c r="A9975" s="1">
        <v>7240</v>
      </c>
      <c r="B9975" t="s">
        <v>9824</v>
      </c>
      <c r="C9975" t="s">
        <v>21299</v>
      </c>
      <c r="D9975" t="s">
        <v>29891</v>
      </c>
    </row>
    <row r="9976" spans="1:4" x14ac:dyDescent="0.2">
      <c r="A9976" s="1">
        <v>7241</v>
      </c>
      <c r="B9976" t="s">
        <v>9825</v>
      </c>
      <c r="C9976" t="s">
        <v>29888</v>
      </c>
      <c r="D9976" t="s">
        <v>29891</v>
      </c>
    </row>
    <row r="9977" spans="1:4" x14ac:dyDescent="0.2">
      <c r="A9977" s="1">
        <v>7242</v>
      </c>
      <c r="B9977" t="s">
        <v>9826</v>
      </c>
      <c r="C9977" t="s">
        <v>29889</v>
      </c>
      <c r="D9977" t="s">
        <v>29891</v>
      </c>
    </row>
    <row r="9978" spans="1:4" x14ac:dyDescent="0.2">
      <c r="A9978" s="1">
        <v>7243</v>
      </c>
      <c r="B9978" t="s">
        <v>9827</v>
      </c>
      <c r="C9978" t="s">
        <v>21299</v>
      </c>
      <c r="D9978" t="s">
        <v>29891</v>
      </c>
    </row>
    <row r="9979" spans="1:4" x14ac:dyDescent="0.2">
      <c r="A9979" s="1">
        <v>7244</v>
      </c>
      <c r="B9979" t="s">
        <v>9828</v>
      </c>
      <c r="C9979" t="s">
        <v>29889</v>
      </c>
      <c r="D9979" t="s">
        <v>29891</v>
      </c>
    </row>
    <row r="9980" spans="1:4" x14ac:dyDescent="0.2">
      <c r="A9980" s="1">
        <v>7245</v>
      </c>
      <c r="B9980" t="s">
        <v>9829</v>
      </c>
      <c r="C9980" t="s">
        <v>21299</v>
      </c>
      <c r="D9980" t="s">
        <v>29891</v>
      </c>
    </row>
    <row r="9981" spans="1:4" x14ac:dyDescent="0.2">
      <c r="A9981" s="1">
        <v>7246</v>
      </c>
      <c r="B9981" t="s">
        <v>9830</v>
      </c>
      <c r="C9981" t="s">
        <v>21299</v>
      </c>
      <c r="D9981" t="s">
        <v>29891</v>
      </c>
    </row>
    <row r="9982" spans="1:4" x14ac:dyDescent="0.2">
      <c r="A9982" s="1">
        <v>7247</v>
      </c>
      <c r="B9982" t="s">
        <v>9831</v>
      </c>
      <c r="C9982" t="s">
        <v>29887</v>
      </c>
      <c r="D9982" t="s">
        <v>29891</v>
      </c>
    </row>
    <row r="9983" spans="1:4" x14ac:dyDescent="0.2">
      <c r="A9983" s="1">
        <v>7248</v>
      </c>
      <c r="B9983" t="s">
        <v>9832</v>
      </c>
      <c r="C9983" t="s">
        <v>29889</v>
      </c>
      <c r="D9983" t="s">
        <v>29891</v>
      </c>
    </row>
    <row r="9984" spans="1:4" x14ac:dyDescent="0.2">
      <c r="A9984" s="1">
        <v>7249</v>
      </c>
      <c r="B9984" t="s">
        <v>9833</v>
      </c>
      <c r="C9984" t="s">
        <v>21299</v>
      </c>
      <c r="D9984" t="s">
        <v>29891</v>
      </c>
    </row>
    <row r="9985" spans="1:4" x14ac:dyDescent="0.2">
      <c r="A9985" s="1">
        <v>7250</v>
      </c>
      <c r="B9985" t="s">
        <v>9834</v>
      </c>
      <c r="C9985" t="s">
        <v>29889</v>
      </c>
      <c r="D9985" t="s">
        <v>29891</v>
      </c>
    </row>
    <row r="9986" spans="1:4" x14ac:dyDescent="0.2">
      <c r="A9986" s="1">
        <v>7251</v>
      </c>
      <c r="B9986" t="s">
        <v>9835</v>
      </c>
      <c r="C9986" t="s">
        <v>29889</v>
      </c>
      <c r="D9986" t="s">
        <v>29891</v>
      </c>
    </row>
    <row r="9987" spans="1:4" x14ac:dyDescent="0.2">
      <c r="A9987" s="1">
        <v>7252</v>
      </c>
      <c r="B9987" t="s">
        <v>9157</v>
      </c>
      <c r="C9987" t="s">
        <v>21299</v>
      </c>
      <c r="D9987" t="s">
        <v>29891</v>
      </c>
    </row>
    <row r="9988" spans="1:4" x14ac:dyDescent="0.2">
      <c r="A9988" s="1">
        <v>7253</v>
      </c>
      <c r="B9988" t="s">
        <v>9836</v>
      </c>
      <c r="C9988" t="s">
        <v>21299</v>
      </c>
      <c r="D9988" t="s">
        <v>29891</v>
      </c>
    </row>
    <row r="9989" spans="1:4" x14ac:dyDescent="0.2">
      <c r="A9989" s="1">
        <v>7254</v>
      </c>
      <c r="B9989" t="s">
        <v>9837</v>
      </c>
      <c r="C9989" t="s">
        <v>21299</v>
      </c>
      <c r="D9989" t="s">
        <v>29891</v>
      </c>
    </row>
    <row r="9990" spans="1:4" x14ac:dyDescent="0.2">
      <c r="A9990" s="1">
        <v>7255</v>
      </c>
      <c r="B9990" t="s">
        <v>9838</v>
      </c>
      <c r="C9990" t="s">
        <v>21299</v>
      </c>
      <c r="D9990" t="s">
        <v>29891</v>
      </c>
    </row>
    <row r="9991" spans="1:4" x14ac:dyDescent="0.2">
      <c r="A9991" s="1">
        <v>7256</v>
      </c>
      <c r="B9991" t="s">
        <v>9839</v>
      </c>
      <c r="C9991" t="s">
        <v>21299</v>
      </c>
      <c r="D9991" t="s">
        <v>29891</v>
      </c>
    </row>
    <row r="9992" spans="1:4" x14ac:dyDescent="0.2">
      <c r="A9992" s="1">
        <v>7257</v>
      </c>
      <c r="B9992" t="s">
        <v>9840</v>
      </c>
      <c r="C9992" t="s">
        <v>29889</v>
      </c>
      <c r="D9992" t="s">
        <v>29891</v>
      </c>
    </row>
    <row r="9993" spans="1:4" x14ac:dyDescent="0.2">
      <c r="A9993" s="1">
        <v>7258</v>
      </c>
      <c r="B9993" t="s">
        <v>9841</v>
      </c>
      <c r="C9993" t="s">
        <v>21299</v>
      </c>
      <c r="D9993" t="s">
        <v>29891</v>
      </c>
    </row>
    <row r="9994" spans="1:4" x14ac:dyDescent="0.2">
      <c r="A9994" s="1">
        <v>7259</v>
      </c>
      <c r="B9994" t="s">
        <v>9842</v>
      </c>
      <c r="C9994" t="s">
        <v>29887</v>
      </c>
      <c r="D9994" t="s">
        <v>29891</v>
      </c>
    </row>
    <row r="9995" spans="1:4" x14ac:dyDescent="0.2">
      <c r="A9995" s="1">
        <v>7260</v>
      </c>
      <c r="B9995" t="s">
        <v>9843</v>
      </c>
      <c r="C9995" t="s">
        <v>29889</v>
      </c>
      <c r="D9995" t="s">
        <v>29891</v>
      </c>
    </row>
    <row r="9996" spans="1:4" x14ac:dyDescent="0.2">
      <c r="A9996" s="1">
        <v>7261</v>
      </c>
      <c r="B9996" t="s">
        <v>9844</v>
      </c>
      <c r="C9996" t="s">
        <v>21299</v>
      </c>
      <c r="D9996" t="s">
        <v>29891</v>
      </c>
    </row>
    <row r="9997" spans="1:4" x14ac:dyDescent="0.2">
      <c r="A9997" s="1">
        <v>7262</v>
      </c>
      <c r="B9997" t="s">
        <v>9845</v>
      </c>
      <c r="C9997" t="s">
        <v>29889</v>
      </c>
      <c r="D9997" t="s">
        <v>29891</v>
      </c>
    </row>
    <row r="9998" spans="1:4" x14ac:dyDescent="0.2">
      <c r="A9998" s="1">
        <v>7263</v>
      </c>
      <c r="B9998" t="s">
        <v>9846</v>
      </c>
      <c r="C9998" t="s">
        <v>29889</v>
      </c>
      <c r="D9998" t="s">
        <v>29891</v>
      </c>
    </row>
    <row r="9999" spans="1:4" x14ac:dyDescent="0.2">
      <c r="A9999" s="1">
        <v>7264</v>
      </c>
      <c r="B9999" t="s">
        <v>9847</v>
      </c>
      <c r="C9999" t="s">
        <v>29887</v>
      </c>
      <c r="D9999" t="s">
        <v>29891</v>
      </c>
    </row>
    <row r="10000" spans="1:4" x14ac:dyDescent="0.2">
      <c r="A10000" s="1">
        <v>7265</v>
      </c>
      <c r="B10000" t="s">
        <v>9848</v>
      </c>
      <c r="C10000" t="s">
        <v>21299</v>
      </c>
      <c r="D10000" t="s">
        <v>29891</v>
      </c>
    </row>
    <row r="10001" spans="1:4" x14ac:dyDescent="0.2">
      <c r="A10001" s="1">
        <v>7266</v>
      </c>
      <c r="B10001" t="s">
        <v>9849</v>
      </c>
      <c r="C10001" t="s">
        <v>21299</v>
      </c>
      <c r="D10001" t="s">
        <v>29891</v>
      </c>
    </row>
    <row r="10002" spans="1:4" x14ac:dyDescent="0.2">
      <c r="A10002" s="1">
        <v>7267</v>
      </c>
      <c r="B10002" t="s">
        <v>9850</v>
      </c>
      <c r="C10002" t="s">
        <v>21299</v>
      </c>
      <c r="D10002" t="s">
        <v>29891</v>
      </c>
    </row>
    <row r="10003" spans="1:4" x14ac:dyDescent="0.2">
      <c r="A10003" s="1">
        <v>7268</v>
      </c>
      <c r="B10003" t="s">
        <v>9851</v>
      </c>
      <c r="C10003" t="s">
        <v>29889</v>
      </c>
      <c r="D10003" t="s">
        <v>29891</v>
      </c>
    </row>
    <row r="10004" spans="1:4" x14ac:dyDescent="0.2">
      <c r="A10004" s="1">
        <v>7269</v>
      </c>
      <c r="B10004" t="s">
        <v>9852</v>
      </c>
      <c r="C10004" t="s">
        <v>21299</v>
      </c>
      <c r="D10004" t="s">
        <v>29891</v>
      </c>
    </row>
    <row r="10005" spans="1:4" x14ac:dyDescent="0.2">
      <c r="A10005" s="1">
        <v>7270</v>
      </c>
      <c r="B10005" t="s">
        <v>9853</v>
      </c>
      <c r="C10005" t="s">
        <v>29889</v>
      </c>
      <c r="D10005" t="s">
        <v>29891</v>
      </c>
    </row>
    <row r="10006" spans="1:4" x14ac:dyDescent="0.2">
      <c r="A10006" s="1">
        <v>7271</v>
      </c>
      <c r="B10006" t="s">
        <v>9854</v>
      </c>
      <c r="C10006" t="s">
        <v>21299</v>
      </c>
      <c r="D10006" t="s">
        <v>29891</v>
      </c>
    </row>
    <row r="10007" spans="1:4" x14ac:dyDescent="0.2">
      <c r="A10007" s="1">
        <v>7272</v>
      </c>
      <c r="B10007" t="s">
        <v>3529</v>
      </c>
      <c r="C10007" t="s">
        <v>21299</v>
      </c>
      <c r="D10007" t="s">
        <v>29891</v>
      </c>
    </row>
    <row r="10008" spans="1:4" x14ac:dyDescent="0.2">
      <c r="A10008" s="1">
        <v>7273</v>
      </c>
      <c r="B10008" t="s">
        <v>9855</v>
      </c>
      <c r="C10008" t="s">
        <v>29889</v>
      </c>
      <c r="D10008" t="s">
        <v>29891</v>
      </c>
    </row>
    <row r="10009" spans="1:4" x14ac:dyDescent="0.2">
      <c r="A10009" s="1">
        <v>7274</v>
      </c>
      <c r="B10009" t="s">
        <v>9856</v>
      </c>
      <c r="C10009" t="s">
        <v>29889</v>
      </c>
      <c r="D10009" t="s">
        <v>29891</v>
      </c>
    </row>
    <row r="10010" spans="1:4" x14ac:dyDescent="0.2">
      <c r="A10010" s="1">
        <v>7275</v>
      </c>
      <c r="B10010" t="s">
        <v>9857</v>
      </c>
      <c r="C10010" t="s">
        <v>29887</v>
      </c>
      <c r="D10010" t="s">
        <v>29891</v>
      </c>
    </row>
    <row r="10011" spans="1:4" x14ac:dyDescent="0.2">
      <c r="A10011" s="1">
        <v>7276</v>
      </c>
      <c r="B10011" t="s">
        <v>9858</v>
      </c>
      <c r="C10011" t="s">
        <v>21299</v>
      </c>
      <c r="D10011" t="s">
        <v>29891</v>
      </c>
    </row>
    <row r="10012" spans="1:4" x14ac:dyDescent="0.2">
      <c r="A10012" s="1">
        <v>7277</v>
      </c>
      <c r="B10012" t="s">
        <v>9859</v>
      </c>
      <c r="C10012" t="s">
        <v>29889</v>
      </c>
      <c r="D10012" t="s">
        <v>29891</v>
      </c>
    </row>
    <row r="10013" spans="1:4" x14ac:dyDescent="0.2">
      <c r="A10013" s="1">
        <v>7278</v>
      </c>
      <c r="B10013" t="s">
        <v>9860</v>
      </c>
      <c r="C10013" t="s">
        <v>29887</v>
      </c>
      <c r="D10013" t="s">
        <v>29891</v>
      </c>
    </row>
    <row r="10014" spans="1:4" x14ac:dyDescent="0.2">
      <c r="A10014" s="1">
        <v>7279</v>
      </c>
      <c r="B10014" t="s">
        <v>9861</v>
      </c>
      <c r="C10014" t="s">
        <v>21299</v>
      </c>
      <c r="D10014" t="s">
        <v>29891</v>
      </c>
    </row>
    <row r="10015" spans="1:4" x14ac:dyDescent="0.2">
      <c r="A10015" s="1">
        <v>7280</v>
      </c>
      <c r="B10015" t="s">
        <v>9862</v>
      </c>
      <c r="C10015" t="s">
        <v>29889</v>
      </c>
      <c r="D10015" t="s">
        <v>29891</v>
      </c>
    </row>
    <row r="10016" spans="1:4" x14ac:dyDescent="0.2">
      <c r="A10016" s="1">
        <v>7281</v>
      </c>
      <c r="B10016" t="s">
        <v>9863</v>
      </c>
      <c r="C10016" t="s">
        <v>29889</v>
      </c>
      <c r="D10016" t="s">
        <v>29891</v>
      </c>
    </row>
    <row r="10017" spans="1:4" x14ac:dyDescent="0.2">
      <c r="A10017" s="1">
        <v>7282</v>
      </c>
      <c r="B10017" t="s">
        <v>9864</v>
      </c>
      <c r="C10017" t="s">
        <v>21299</v>
      </c>
      <c r="D10017" t="s">
        <v>29891</v>
      </c>
    </row>
    <row r="10018" spans="1:4" x14ac:dyDescent="0.2">
      <c r="A10018" s="1">
        <v>7283</v>
      </c>
      <c r="B10018" t="s">
        <v>9865</v>
      </c>
      <c r="C10018" t="s">
        <v>21299</v>
      </c>
      <c r="D10018" t="s">
        <v>29891</v>
      </c>
    </row>
    <row r="10019" spans="1:4" x14ac:dyDescent="0.2">
      <c r="A10019" s="1">
        <v>7284</v>
      </c>
      <c r="B10019" t="s">
        <v>9866</v>
      </c>
      <c r="C10019" t="s">
        <v>21299</v>
      </c>
      <c r="D10019" t="s">
        <v>29891</v>
      </c>
    </row>
    <row r="10020" spans="1:4" x14ac:dyDescent="0.2">
      <c r="A10020" s="1">
        <v>7285</v>
      </c>
      <c r="B10020" t="s">
        <v>9867</v>
      </c>
      <c r="C10020" t="s">
        <v>29889</v>
      </c>
      <c r="D10020" t="s">
        <v>29891</v>
      </c>
    </row>
    <row r="10021" spans="1:4" x14ac:dyDescent="0.2">
      <c r="A10021" s="1">
        <v>7286</v>
      </c>
      <c r="B10021" t="s">
        <v>9868</v>
      </c>
      <c r="C10021" t="s">
        <v>21299</v>
      </c>
      <c r="D10021" t="s">
        <v>29891</v>
      </c>
    </row>
    <row r="10022" spans="1:4" x14ac:dyDescent="0.2">
      <c r="A10022" s="1">
        <v>7287</v>
      </c>
      <c r="B10022" t="s">
        <v>9869</v>
      </c>
      <c r="C10022" t="s">
        <v>29889</v>
      </c>
      <c r="D10022" t="s">
        <v>29891</v>
      </c>
    </row>
    <row r="10023" spans="1:4" x14ac:dyDescent="0.2">
      <c r="A10023" s="1">
        <v>7288</v>
      </c>
      <c r="B10023" t="s">
        <v>9870</v>
      </c>
      <c r="C10023" t="s">
        <v>21299</v>
      </c>
      <c r="D10023" t="s">
        <v>29891</v>
      </c>
    </row>
    <row r="10024" spans="1:4" x14ac:dyDescent="0.2">
      <c r="A10024" s="1">
        <v>7289</v>
      </c>
      <c r="B10024" t="s">
        <v>9871</v>
      </c>
      <c r="C10024" t="s">
        <v>29889</v>
      </c>
      <c r="D10024" t="s">
        <v>29891</v>
      </c>
    </row>
    <row r="10025" spans="1:4" x14ac:dyDescent="0.2">
      <c r="A10025" s="1">
        <v>7290</v>
      </c>
      <c r="B10025" t="s">
        <v>9872</v>
      </c>
      <c r="C10025" t="s">
        <v>21299</v>
      </c>
      <c r="D10025" t="s">
        <v>29891</v>
      </c>
    </row>
    <row r="10026" spans="1:4" x14ac:dyDescent="0.2">
      <c r="A10026" s="1">
        <v>7291</v>
      </c>
      <c r="B10026" t="s">
        <v>9873</v>
      </c>
      <c r="C10026" t="s">
        <v>21299</v>
      </c>
      <c r="D10026" t="s">
        <v>29891</v>
      </c>
    </row>
    <row r="10027" spans="1:4" x14ac:dyDescent="0.2">
      <c r="A10027" s="1">
        <v>7292</v>
      </c>
      <c r="B10027" t="s">
        <v>9874</v>
      </c>
      <c r="C10027" t="s">
        <v>29889</v>
      </c>
      <c r="D10027" t="s">
        <v>29891</v>
      </c>
    </row>
    <row r="10028" spans="1:4" x14ac:dyDescent="0.2">
      <c r="A10028" s="1">
        <v>7293</v>
      </c>
      <c r="B10028" t="s">
        <v>9875</v>
      </c>
      <c r="C10028" t="s">
        <v>21299</v>
      </c>
      <c r="D10028" t="s">
        <v>29891</v>
      </c>
    </row>
    <row r="10029" spans="1:4" x14ac:dyDescent="0.2">
      <c r="A10029" s="1">
        <v>7294</v>
      </c>
      <c r="B10029" t="s">
        <v>9876</v>
      </c>
      <c r="C10029" t="s">
        <v>21299</v>
      </c>
      <c r="D10029" t="s">
        <v>29891</v>
      </c>
    </row>
    <row r="10030" spans="1:4" x14ac:dyDescent="0.2">
      <c r="A10030" s="1">
        <v>7295</v>
      </c>
      <c r="B10030" t="s">
        <v>9877</v>
      </c>
      <c r="C10030" t="s">
        <v>29889</v>
      </c>
      <c r="D10030" t="s">
        <v>29891</v>
      </c>
    </row>
    <row r="10031" spans="1:4" x14ac:dyDescent="0.2">
      <c r="A10031" s="1">
        <v>7296</v>
      </c>
      <c r="B10031" t="s">
        <v>9878</v>
      </c>
      <c r="C10031" t="s">
        <v>29887</v>
      </c>
      <c r="D10031" t="s">
        <v>29891</v>
      </c>
    </row>
    <row r="10032" spans="1:4" x14ac:dyDescent="0.2">
      <c r="A10032" s="1">
        <v>7297</v>
      </c>
      <c r="B10032" t="s">
        <v>9879</v>
      </c>
      <c r="C10032" t="s">
        <v>29887</v>
      </c>
      <c r="D10032" t="s">
        <v>29891</v>
      </c>
    </row>
    <row r="10033" spans="1:4" x14ac:dyDescent="0.2">
      <c r="A10033" s="1">
        <v>7298</v>
      </c>
      <c r="B10033" t="s">
        <v>9880</v>
      </c>
      <c r="C10033" t="s">
        <v>21299</v>
      </c>
      <c r="D10033" t="s">
        <v>29891</v>
      </c>
    </row>
    <row r="10034" spans="1:4" x14ac:dyDescent="0.2">
      <c r="A10034" s="1">
        <v>7299</v>
      </c>
      <c r="B10034" t="s">
        <v>9881</v>
      </c>
      <c r="C10034" t="s">
        <v>29889</v>
      </c>
      <c r="D10034" t="s">
        <v>29891</v>
      </c>
    </row>
    <row r="10035" spans="1:4" x14ac:dyDescent="0.2">
      <c r="A10035" s="1">
        <v>7300</v>
      </c>
      <c r="B10035" t="s">
        <v>9882</v>
      </c>
      <c r="C10035" t="s">
        <v>29887</v>
      </c>
      <c r="D10035" t="s">
        <v>29891</v>
      </c>
    </row>
    <row r="10036" spans="1:4" x14ac:dyDescent="0.2">
      <c r="A10036" s="1">
        <v>7301</v>
      </c>
      <c r="B10036" t="s">
        <v>9883</v>
      </c>
      <c r="C10036" t="s">
        <v>21299</v>
      </c>
      <c r="D10036" t="s">
        <v>29891</v>
      </c>
    </row>
    <row r="10037" spans="1:4" x14ac:dyDescent="0.2">
      <c r="A10037" s="1">
        <v>7302</v>
      </c>
      <c r="B10037" t="s">
        <v>9884</v>
      </c>
      <c r="C10037" t="s">
        <v>29889</v>
      </c>
      <c r="D10037" t="s">
        <v>29891</v>
      </c>
    </row>
    <row r="10038" spans="1:4" x14ac:dyDescent="0.2">
      <c r="A10038" s="1">
        <v>7303</v>
      </c>
      <c r="B10038" t="s">
        <v>9885</v>
      </c>
      <c r="C10038" t="s">
        <v>21299</v>
      </c>
      <c r="D10038" t="s">
        <v>29891</v>
      </c>
    </row>
    <row r="10039" spans="1:4" x14ac:dyDescent="0.2">
      <c r="A10039" s="1">
        <v>7304</v>
      </c>
      <c r="B10039" t="s">
        <v>9886</v>
      </c>
      <c r="C10039" t="s">
        <v>29889</v>
      </c>
      <c r="D10039" t="s">
        <v>29891</v>
      </c>
    </row>
    <row r="10040" spans="1:4" x14ac:dyDescent="0.2">
      <c r="A10040" s="1">
        <v>7305</v>
      </c>
      <c r="B10040" t="s">
        <v>9887</v>
      </c>
      <c r="C10040" t="s">
        <v>21299</v>
      </c>
      <c r="D10040" t="s">
        <v>29891</v>
      </c>
    </row>
    <row r="10041" spans="1:4" x14ac:dyDescent="0.2">
      <c r="A10041" s="1">
        <v>7306</v>
      </c>
      <c r="B10041" t="s">
        <v>9888</v>
      </c>
      <c r="C10041" t="s">
        <v>29889</v>
      </c>
      <c r="D10041" t="s">
        <v>29891</v>
      </c>
    </row>
    <row r="10042" spans="1:4" x14ac:dyDescent="0.2">
      <c r="A10042" s="1">
        <v>7307</v>
      </c>
      <c r="B10042" t="s">
        <v>9889</v>
      </c>
      <c r="C10042" t="s">
        <v>21299</v>
      </c>
      <c r="D10042" t="s">
        <v>29891</v>
      </c>
    </row>
    <row r="10043" spans="1:4" x14ac:dyDescent="0.2">
      <c r="A10043" s="1">
        <v>7308</v>
      </c>
      <c r="B10043" t="s">
        <v>9890</v>
      </c>
      <c r="C10043" t="s">
        <v>21299</v>
      </c>
      <c r="D10043" t="s">
        <v>29891</v>
      </c>
    </row>
    <row r="10044" spans="1:4" x14ac:dyDescent="0.2">
      <c r="A10044" s="1">
        <v>7309</v>
      </c>
      <c r="B10044" t="s">
        <v>9891</v>
      </c>
      <c r="C10044" t="s">
        <v>21299</v>
      </c>
      <c r="D10044" t="s">
        <v>29891</v>
      </c>
    </row>
    <row r="10045" spans="1:4" x14ac:dyDescent="0.2">
      <c r="A10045" s="1">
        <v>7310</v>
      </c>
      <c r="B10045" t="s">
        <v>9892</v>
      </c>
      <c r="C10045" t="s">
        <v>29888</v>
      </c>
      <c r="D10045" t="s">
        <v>29891</v>
      </c>
    </row>
    <row r="10046" spans="1:4" x14ac:dyDescent="0.2">
      <c r="A10046" s="1">
        <v>7311</v>
      </c>
      <c r="B10046" t="s">
        <v>9893</v>
      </c>
      <c r="C10046" t="s">
        <v>29889</v>
      </c>
      <c r="D10046" t="s">
        <v>29891</v>
      </c>
    </row>
    <row r="10047" spans="1:4" x14ac:dyDescent="0.2">
      <c r="A10047" s="1">
        <v>7312</v>
      </c>
      <c r="B10047" t="s">
        <v>9894</v>
      </c>
      <c r="C10047" t="s">
        <v>29887</v>
      </c>
      <c r="D10047" t="s">
        <v>29891</v>
      </c>
    </row>
    <row r="10048" spans="1:4" x14ac:dyDescent="0.2">
      <c r="A10048" s="1">
        <v>7313</v>
      </c>
      <c r="B10048" t="s">
        <v>9895</v>
      </c>
      <c r="C10048" t="s">
        <v>21299</v>
      </c>
      <c r="D10048" t="s">
        <v>29891</v>
      </c>
    </row>
    <row r="10049" spans="1:4" x14ac:dyDescent="0.2">
      <c r="A10049" s="1">
        <v>7314</v>
      </c>
      <c r="B10049" t="s">
        <v>9896</v>
      </c>
      <c r="C10049" t="s">
        <v>29889</v>
      </c>
      <c r="D10049" t="s">
        <v>29891</v>
      </c>
    </row>
    <row r="10050" spans="1:4" x14ac:dyDescent="0.2">
      <c r="A10050" s="1">
        <v>7315</v>
      </c>
      <c r="B10050" t="s">
        <v>9897</v>
      </c>
      <c r="C10050" t="s">
        <v>21299</v>
      </c>
      <c r="D10050" t="s">
        <v>29891</v>
      </c>
    </row>
    <row r="10051" spans="1:4" x14ac:dyDescent="0.2">
      <c r="A10051" s="1">
        <v>7316</v>
      </c>
      <c r="B10051" t="s">
        <v>9898</v>
      </c>
      <c r="C10051" t="s">
        <v>21299</v>
      </c>
      <c r="D10051" t="s">
        <v>29891</v>
      </c>
    </row>
    <row r="10052" spans="1:4" x14ac:dyDescent="0.2">
      <c r="A10052" s="1">
        <v>7317</v>
      </c>
      <c r="B10052" t="s">
        <v>9899</v>
      </c>
      <c r="C10052" t="s">
        <v>21299</v>
      </c>
      <c r="D10052" t="s">
        <v>29891</v>
      </c>
    </row>
    <row r="10053" spans="1:4" x14ac:dyDescent="0.2">
      <c r="A10053" s="1">
        <v>7318</v>
      </c>
      <c r="B10053" t="s">
        <v>9900</v>
      </c>
      <c r="C10053" t="s">
        <v>21299</v>
      </c>
      <c r="D10053" t="s">
        <v>29891</v>
      </c>
    </row>
    <row r="10054" spans="1:4" x14ac:dyDescent="0.2">
      <c r="A10054" s="1">
        <v>7319</v>
      </c>
      <c r="B10054" t="s">
        <v>9901</v>
      </c>
      <c r="C10054" t="s">
        <v>29889</v>
      </c>
      <c r="D10054" t="s">
        <v>29891</v>
      </c>
    </row>
    <row r="10055" spans="1:4" x14ac:dyDescent="0.2">
      <c r="A10055" s="1">
        <v>7320</v>
      </c>
      <c r="B10055" t="s">
        <v>9902</v>
      </c>
      <c r="C10055" t="s">
        <v>21299</v>
      </c>
      <c r="D10055" t="s">
        <v>29891</v>
      </c>
    </row>
    <row r="10056" spans="1:4" x14ac:dyDescent="0.2">
      <c r="A10056" s="1">
        <v>7321</v>
      </c>
      <c r="B10056" t="s">
        <v>9903</v>
      </c>
      <c r="C10056" t="s">
        <v>29887</v>
      </c>
      <c r="D10056" t="s">
        <v>29891</v>
      </c>
    </row>
    <row r="10057" spans="1:4" x14ac:dyDescent="0.2">
      <c r="A10057" s="1">
        <v>7322</v>
      </c>
      <c r="B10057" t="s">
        <v>9904</v>
      </c>
      <c r="C10057" t="s">
        <v>21299</v>
      </c>
      <c r="D10057" t="s">
        <v>29891</v>
      </c>
    </row>
    <row r="10058" spans="1:4" x14ac:dyDescent="0.2">
      <c r="A10058" s="1">
        <v>7323</v>
      </c>
      <c r="B10058" t="s">
        <v>9905</v>
      </c>
      <c r="C10058" t="s">
        <v>21299</v>
      </c>
      <c r="D10058" t="s">
        <v>29891</v>
      </c>
    </row>
    <row r="10059" spans="1:4" x14ac:dyDescent="0.2">
      <c r="A10059" s="1">
        <v>7324</v>
      </c>
      <c r="B10059" t="s">
        <v>9906</v>
      </c>
      <c r="C10059" t="s">
        <v>21299</v>
      </c>
      <c r="D10059" t="s">
        <v>29891</v>
      </c>
    </row>
    <row r="10060" spans="1:4" x14ac:dyDescent="0.2">
      <c r="A10060" s="1">
        <v>7325</v>
      </c>
      <c r="B10060" t="s">
        <v>9907</v>
      </c>
      <c r="C10060" t="s">
        <v>21299</v>
      </c>
      <c r="D10060" t="s">
        <v>29891</v>
      </c>
    </row>
    <row r="10061" spans="1:4" x14ac:dyDescent="0.2">
      <c r="A10061" s="1">
        <v>7326</v>
      </c>
      <c r="B10061" t="s">
        <v>9908</v>
      </c>
      <c r="C10061" t="s">
        <v>21299</v>
      </c>
      <c r="D10061" t="s">
        <v>29891</v>
      </c>
    </row>
    <row r="10062" spans="1:4" x14ac:dyDescent="0.2">
      <c r="A10062" s="1">
        <v>7327</v>
      </c>
      <c r="B10062" t="s">
        <v>9909</v>
      </c>
      <c r="C10062" t="s">
        <v>29889</v>
      </c>
      <c r="D10062" t="s">
        <v>29891</v>
      </c>
    </row>
    <row r="10063" spans="1:4" x14ac:dyDescent="0.2">
      <c r="A10063" s="1">
        <v>7328</v>
      </c>
      <c r="B10063" t="s">
        <v>9910</v>
      </c>
      <c r="C10063" t="s">
        <v>21299</v>
      </c>
      <c r="D10063" t="s">
        <v>29891</v>
      </c>
    </row>
    <row r="10064" spans="1:4" x14ac:dyDescent="0.2">
      <c r="A10064" s="1">
        <v>7329</v>
      </c>
      <c r="B10064" t="s">
        <v>9911</v>
      </c>
      <c r="C10064" t="s">
        <v>21299</v>
      </c>
      <c r="D10064" t="s">
        <v>29891</v>
      </c>
    </row>
    <row r="10065" spans="1:4" x14ac:dyDescent="0.2">
      <c r="A10065" s="1">
        <v>7330</v>
      </c>
      <c r="B10065" t="s">
        <v>9912</v>
      </c>
      <c r="C10065" t="s">
        <v>21299</v>
      </c>
      <c r="D10065" t="s">
        <v>29891</v>
      </c>
    </row>
    <row r="10066" spans="1:4" x14ac:dyDescent="0.2">
      <c r="A10066" s="1">
        <v>7331</v>
      </c>
      <c r="B10066" t="s">
        <v>9913</v>
      </c>
      <c r="C10066" t="s">
        <v>29888</v>
      </c>
      <c r="D10066" t="s">
        <v>29891</v>
      </c>
    </row>
    <row r="10067" spans="1:4" x14ac:dyDescent="0.2">
      <c r="A10067" s="1">
        <v>7332</v>
      </c>
      <c r="B10067" t="s">
        <v>9914</v>
      </c>
      <c r="C10067" t="s">
        <v>21299</v>
      </c>
      <c r="D10067" t="s">
        <v>29891</v>
      </c>
    </row>
    <row r="10068" spans="1:4" x14ac:dyDescent="0.2">
      <c r="A10068" s="1">
        <v>7333</v>
      </c>
      <c r="B10068" t="s">
        <v>9915</v>
      </c>
      <c r="C10068" t="s">
        <v>29889</v>
      </c>
      <c r="D10068" t="s">
        <v>29891</v>
      </c>
    </row>
    <row r="10069" spans="1:4" x14ac:dyDescent="0.2">
      <c r="A10069" s="1">
        <v>7334</v>
      </c>
      <c r="B10069" t="s">
        <v>9916</v>
      </c>
      <c r="C10069" t="s">
        <v>29889</v>
      </c>
      <c r="D10069" t="s">
        <v>29891</v>
      </c>
    </row>
    <row r="10070" spans="1:4" x14ac:dyDescent="0.2">
      <c r="A10070" s="1">
        <v>7335</v>
      </c>
      <c r="B10070" t="s">
        <v>9917</v>
      </c>
      <c r="C10070" t="s">
        <v>29889</v>
      </c>
      <c r="D10070" t="s">
        <v>29891</v>
      </c>
    </row>
    <row r="10071" spans="1:4" x14ac:dyDescent="0.2">
      <c r="A10071" s="1">
        <v>7336</v>
      </c>
      <c r="B10071" t="s">
        <v>9918</v>
      </c>
      <c r="C10071" t="s">
        <v>29889</v>
      </c>
      <c r="D10071" t="s">
        <v>29891</v>
      </c>
    </row>
    <row r="10072" spans="1:4" x14ac:dyDescent="0.2">
      <c r="A10072" s="1">
        <v>7337</v>
      </c>
      <c r="B10072" t="s">
        <v>9919</v>
      </c>
      <c r="C10072" t="s">
        <v>21299</v>
      </c>
      <c r="D10072" t="s">
        <v>29891</v>
      </c>
    </row>
    <row r="10073" spans="1:4" x14ac:dyDescent="0.2">
      <c r="A10073" s="1">
        <v>7338</v>
      </c>
      <c r="B10073" t="s">
        <v>9920</v>
      </c>
      <c r="C10073" t="s">
        <v>29889</v>
      </c>
      <c r="D10073" t="s">
        <v>29891</v>
      </c>
    </row>
    <row r="10074" spans="1:4" x14ac:dyDescent="0.2">
      <c r="A10074" s="1">
        <v>7339</v>
      </c>
      <c r="B10074" t="s">
        <v>9921</v>
      </c>
      <c r="C10074" t="s">
        <v>29889</v>
      </c>
      <c r="D10074" t="s">
        <v>29891</v>
      </c>
    </row>
    <row r="10075" spans="1:4" x14ac:dyDescent="0.2">
      <c r="A10075" s="1">
        <v>7340</v>
      </c>
      <c r="B10075" t="s">
        <v>9922</v>
      </c>
      <c r="C10075" t="s">
        <v>21299</v>
      </c>
      <c r="D10075" t="s">
        <v>29891</v>
      </c>
    </row>
    <row r="10076" spans="1:4" x14ac:dyDescent="0.2">
      <c r="A10076" s="1">
        <v>7341</v>
      </c>
      <c r="B10076" t="s">
        <v>9923</v>
      </c>
      <c r="C10076" t="s">
        <v>29889</v>
      </c>
      <c r="D10076" t="s">
        <v>29891</v>
      </c>
    </row>
    <row r="10077" spans="1:4" x14ac:dyDescent="0.2">
      <c r="A10077" s="1">
        <v>7342</v>
      </c>
      <c r="B10077" t="s">
        <v>9924</v>
      </c>
      <c r="C10077" t="s">
        <v>29889</v>
      </c>
      <c r="D10077" t="s">
        <v>29891</v>
      </c>
    </row>
    <row r="10078" spans="1:4" x14ac:dyDescent="0.2">
      <c r="A10078" s="1">
        <v>7343</v>
      </c>
      <c r="B10078" t="s">
        <v>9925</v>
      </c>
      <c r="C10078" t="s">
        <v>21299</v>
      </c>
      <c r="D10078" t="s">
        <v>29891</v>
      </c>
    </row>
    <row r="10079" spans="1:4" x14ac:dyDescent="0.2">
      <c r="A10079" s="1">
        <v>7344</v>
      </c>
      <c r="B10079" t="s">
        <v>9926</v>
      </c>
      <c r="C10079" t="s">
        <v>29889</v>
      </c>
      <c r="D10079" t="s">
        <v>29891</v>
      </c>
    </row>
    <row r="10080" spans="1:4" x14ac:dyDescent="0.2">
      <c r="A10080" s="1">
        <v>7345</v>
      </c>
      <c r="B10080" t="s">
        <v>9927</v>
      </c>
      <c r="C10080" t="s">
        <v>21299</v>
      </c>
      <c r="D10080" t="s">
        <v>29891</v>
      </c>
    </row>
    <row r="10081" spans="1:4" x14ac:dyDescent="0.2">
      <c r="A10081" s="1">
        <v>7346</v>
      </c>
      <c r="B10081" t="s">
        <v>9928</v>
      </c>
      <c r="C10081" t="s">
        <v>21299</v>
      </c>
      <c r="D10081" t="s">
        <v>29891</v>
      </c>
    </row>
    <row r="10082" spans="1:4" x14ac:dyDescent="0.2">
      <c r="A10082" s="1">
        <v>7347</v>
      </c>
      <c r="B10082" t="s">
        <v>9929</v>
      </c>
      <c r="C10082" t="s">
        <v>29889</v>
      </c>
      <c r="D10082" t="s">
        <v>29891</v>
      </c>
    </row>
    <row r="10083" spans="1:4" x14ac:dyDescent="0.2">
      <c r="A10083" s="1">
        <v>7348</v>
      </c>
      <c r="B10083" t="s">
        <v>9930</v>
      </c>
      <c r="C10083" t="s">
        <v>29888</v>
      </c>
      <c r="D10083" t="s">
        <v>29891</v>
      </c>
    </row>
    <row r="10084" spans="1:4" x14ac:dyDescent="0.2">
      <c r="A10084" s="1">
        <v>7349</v>
      </c>
      <c r="B10084" t="s">
        <v>9931</v>
      </c>
      <c r="C10084" t="s">
        <v>29889</v>
      </c>
      <c r="D10084" t="s">
        <v>29891</v>
      </c>
    </row>
    <row r="10085" spans="1:4" x14ac:dyDescent="0.2">
      <c r="A10085" s="1">
        <v>7350</v>
      </c>
      <c r="B10085" t="s">
        <v>9932</v>
      </c>
      <c r="C10085" t="s">
        <v>29888</v>
      </c>
      <c r="D10085" t="s">
        <v>29891</v>
      </c>
    </row>
    <row r="10086" spans="1:4" x14ac:dyDescent="0.2">
      <c r="A10086" s="1">
        <v>7351</v>
      </c>
      <c r="B10086" t="s">
        <v>9933</v>
      </c>
      <c r="C10086" t="s">
        <v>29889</v>
      </c>
      <c r="D10086" t="s">
        <v>29891</v>
      </c>
    </row>
    <row r="10087" spans="1:4" x14ac:dyDescent="0.2">
      <c r="A10087" s="1">
        <v>7352</v>
      </c>
      <c r="B10087" t="s">
        <v>9934</v>
      </c>
      <c r="C10087" t="s">
        <v>29889</v>
      </c>
      <c r="D10087" t="s">
        <v>29891</v>
      </c>
    </row>
    <row r="10088" spans="1:4" x14ac:dyDescent="0.2">
      <c r="A10088" s="1">
        <v>7353</v>
      </c>
      <c r="B10088" t="s">
        <v>9935</v>
      </c>
      <c r="C10088" t="s">
        <v>29889</v>
      </c>
      <c r="D10088" t="s">
        <v>29891</v>
      </c>
    </row>
    <row r="10089" spans="1:4" x14ac:dyDescent="0.2">
      <c r="A10089" s="1">
        <v>7354</v>
      </c>
      <c r="B10089" t="s">
        <v>9936</v>
      </c>
      <c r="C10089" t="s">
        <v>21299</v>
      </c>
      <c r="D10089" t="s">
        <v>29891</v>
      </c>
    </row>
    <row r="10090" spans="1:4" x14ac:dyDescent="0.2">
      <c r="A10090" s="1">
        <v>7355</v>
      </c>
      <c r="B10090" t="s">
        <v>9937</v>
      </c>
      <c r="C10090" t="s">
        <v>29889</v>
      </c>
      <c r="D10090" t="s">
        <v>29891</v>
      </c>
    </row>
    <row r="10091" spans="1:4" x14ac:dyDescent="0.2">
      <c r="A10091" s="1">
        <v>7356</v>
      </c>
      <c r="B10091" t="s">
        <v>9938</v>
      </c>
      <c r="C10091" t="s">
        <v>21299</v>
      </c>
      <c r="D10091" t="s">
        <v>29891</v>
      </c>
    </row>
    <row r="10092" spans="1:4" x14ac:dyDescent="0.2">
      <c r="A10092" s="1">
        <v>7357</v>
      </c>
      <c r="B10092" t="s">
        <v>9939</v>
      </c>
      <c r="C10092" t="s">
        <v>29889</v>
      </c>
      <c r="D10092" t="s">
        <v>29891</v>
      </c>
    </row>
    <row r="10093" spans="1:4" x14ac:dyDescent="0.2">
      <c r="A10093" s="1">
        <v>7358</v>
      </c>
      <c r="B10093" t="s">
        <v>3882</v>
      </c>
      <c r="C10093" t="s">
        <v>21299</v>
      </c>
      <c r="D10093" t="s">
        <v>29891</v>
      </c>
    </row>
    <row r="10094" spans="1:4" x14ac:dyDescent="0.2">
      <c r="A10094" s="1">
        <v>7359</v>
      </c>
      <c r="B10094" t="s">
        <v>9940</v>
      </c>
      <c r="C10094" t="s">
        <v>21299</v>
      </c>
      <c r="D10094" t="s">
        <v>29891</v>
      </c>
    </row>
    <row r="10095" spans="1:4" x14ac:dyDescent="0.2">
      <c r="A10095" s="1">
        <v>7360</v>
      </c>
      <c r="B10095" t="s">
        <v>9941</v>
      </c>
      <c r="C10095" t="s">
        <v>29887</v>
      </c>
      <c r="D10095" t="s">
        <v>29891</v>
      </c>
    </row>
    <row r="10096" spans="1:4" x14ac:dyDescent="0.2">
      <c r="A10096" s="1">
        <v>7361</v>
      </c>
      <c r="B10096" t="s">
        <v>9942</v>
      </c>
      <c r="C10096" t="s">
        <v>29887</v>
      </c>
      <c r="D10096" t="s">
        <v>29891</v>
      </c>
    </row>
    <row r="10097" spans="1:4" x14ac:dyDescent="0.2">
      <c r="A10097" s="1">
        <v>7362</v>
      </c>
      <c r="B10097" t="s">
        <v>4518</v>
      </c>
      <c r="C10097" t="s">
        <v>21299</v>
      </c>
      <c r="D10097" t="s">
        <v>29891</v>
      </c>
    </row>
    <row r="10098" spans="1:4" x14ac:dyDescent="0.2">
      <c r="A10098" s="1">
        <v>7363</v>
      </c>
      <c r="B10098" t="s">
        <v>9943</v>
      </c>
      <c r="C10098" t="s">
        <v>29888</v>
      </c>
      <c r="D10098" t="s">
        <v>29891</v>
      </c>
    </row>
    <row r="10099" spans="1:4" x14ac:dyDescent="0.2">
      <c r="A10099" s="1">
        <v>7364</v>
      </c>
      <c r="B10099" t="s">
        <v>9944</v>
      </c>
      <c r="C10099" t="s">
        <v>21299</v>
      </c>
      <c r="D10099" t="s">
        <v>29891</v>
      </c>
    </row>
    <row r="10100" spans="1:4" x14ac:dyDescent="0.2">
      <c r="A10100" s="1">
        <v>7365</v>
      </c>
      <c r="B10100" t="s">
        <v>9945</v>
      </c>
      <c r="C10100" t="s">
        <v>21299</v>
      </c>
      <c r="D10100" t="s">
        <v>29891</v>
      </c>
    </row>
    <row r="10101" spans="1:4" x14ac:dyDescent="0.2">
      <c r="A10101" s="1">
        <v>7366</v>
      </c>
      <c r="B10101" t="s">
        <v>9946</v>
      </c>
      <c r="C10101" t="s">
        <v>21299</v>
      </c>
      <c r="D10101" t="s">
        <v>29891</v>
      </c>
    </row>
    <row r="10102" spans="1:4" x14ac:dyDescent="0.2">
      <c r="A10102" s="1">
        <v>7367</v>
      </c>
      <c r="B10102" t="s">
        <v>9947</v>
      </c>
      <c r="C10102" t="s">
        <v>29889</v>
      </c>
      <c r="D10102" t="s">
        <v>29891</v>
      </c>
    </row>
    <row r="10103" spans="1:4" x14ac:dyDescent="0.2">
      <c r="A10103" s="1">
        <v>7368</v>
      </c>
      <c r="B10103" t="s">
        <v>9948</v>
      </c>
      <c r="C10103" t="s">
        <v>21299</v>
      </c>
      <c r="D10103" t="s">
        <v>29891</v>
      </c>
    </row>
    <row r="10104" spans="1:4" x14ac:dyDescent="0.2">
      <c r="A10104" s="1">
        <v>7369</v>
      </c>
      <c r="B10104" t="s">
        <v>9949</v>
      </c>
      <c r="C10104" t="s">
        <v>29889</v>
      </c>
      <c r="D10104" t="s">
        <v>29891</v>
      </c>
    </row>
    <row r="10105" spans="1:4" x14ac:dyDescent="0.2">
      <c r="A10105" s="1">
        <v>7370</v>
      </c>
      <c r="B10105" t="s">
        <v>9950</v>
      </c>
      <c r="C10105" t="s">
        <v>29889</v>
      </c>
      <c r="D10105" t="s">
        <v>29891</v>
      </c>
    </row>
    <row r="10106" spans="1:4" x14ac:dyDescent="0.2">
      <c r="A10106" s="1">
        <v>7371</v>
      </c>
      <c r="B10106" t="s">
        <v>9951</v>
      </c>
      <c r="C10106" t="s">
        <v>29889</v>
      </c>
      <c r="D10106" t="s">
        <v>29891</v>
      </c>
    </row>
    <row r="10107" spans="1:4" x14ac:dyDescent="0.2">
      <c r="A10107" s="1">
        <v>7372</v>
      </c>
      <c r="B10107" t="s">
        <v>9952</v>
      </c>
      <c r="C10107" t="s">
        <v>21299</v>
      </c>
      <c r="D10107" t="s">
        <v>29891</v>
      </c>
    </row>
    <row r="10108" spans="1:4" x14ac:dyDescent="0.2">
      <c r="A10108" s="1">
        <v>7373</v>
      </c>
      <c r="B10108" t="s">
        <v>9953</v>
      </c>
      <c r="C10108" t="s">
        <v>29889</v>
      </c>
      <c r="D10108" t="s">
        <v>29891</v>
      </c>
    </row>
    <row r="10109" spans="1:4" x14ac:dyDescent="0.2">
      <c r="A10109" s="1">
        <v>7374</v>
      </c>
      <c r="B10109" t="s">
        <v>9954</v>
      </c>
      <c r="C10109" t="s">
        <v>29889</v>
      </c>
      <c r="D10109" t="s">
        <v>29891</v>
      </c>
    </row>
    <row r="10110" spans="1:4" x14ac:dyDescent="0.2">
      <c r="A10110" s="1">
        <v>7375</v>
      </c>
      <c r="B10110" t="s">
        <v>9955</v>
      </c>
      <c r="C10110" t="s">
        <v>29889</v>
      </c>
      <c r="D10110" t="s">
        <v>29891</v>
      </c>
    </row>
    <row r="10111" spans="1:4" x14ac:dyDescent="0.2">
      <c r="A10111" s="1">
        <v>7376</v>
      </c>
      <c r="B10111" t="s">
        <v>9956</v>
      </c>
      <c r="C10111" t="s">
        <v>29889</v>
      </c>
      <c r="D10111" t="s">
        <v>29891</v>
      </c>
    </row>
    <row r="10112" spans="1:4" x14ac:dyDescent="0.2">
      <c r="A10112" s="1">
        <v>7377</v>
      </c>
      <c r="B10112" t="s">
        <v>9957</v>
      </c>
      <c r="C10112" t="s">
        <v>29889</v>
      </c>
      <c r="D10112" t="s">
        <v>29891</v>
      </c>
    </row>
    <row r="10113" spans="1:4" x14ac:dyDescent="0.2">
      <c r="A10113" s="1">
        <v>7378</v>
      </c>
      <c r="B10113" t="s">
        <v>9958</v>
      </c>
      <c r="C10113" t="s">
        <v>21299</v>
      </c>
      <c r="D10113" t="s">
        <v>29891</v>
      </c>
    </row>
    <row r="10114" spans="1:4" x14ac:dyDescent="0.2">
      <c r="A10114" s="1">
        <v>7379</v>
      </c>
      <c r="B10114" t="s">
        <v>9959</v>
      </c>
      <c r="C10114" t="s">
        <v>21299</v>
      </c>
      <c r="D10114" t="s">
        <v>29891</v>
      </c>
    </row>
    <row r="10115" spans="1:4" x14ac:dyDescent="0.2">
      <c r="A10115" s="1">
        <v>7380</v>
      </c>
      <c r="B10115" t="s">
        <v>9960</v>
      </c>
      <c r="C10115" t="s">
        <v>21299</v>
      </c>
      <c r="D10115" t="s">
        <v>29891</v>
      </c>
    </row>
    <row r="10116" spans="1:4" x14ac:dyDescent="0.2">
      <c r="A10116" s="1">
        <v>7381</v>
      </c>
      <c r="B10116" t="s">
        <v>9961</v>
      </c>
      <c r="C10116" t="s">
        <v>29889</v>
      </c>
      <c r="D10116" t="s">
        <v>29891</v>
      </c>
    </row>
    <row r="10117" spans="1:4" x14ac:dyDescent="0.2">
      <c r="A10117" s="1">
        <v>7382</v>
      </c>
      <c r="B10117" t="s">
        <v>9962</v>
      </c>
      <c r="C10117" t="s">
        <v>21299</v>
      </c>
      <c r="D10117" t="s">
        <v>29891</v>
      </c>
    </row>
    <row r="10118" spans="1:4" x14ac:dyDescent="0.2">
      <c r="A10118" s="1">
        <v>7383</v>
      </c>
      <c r="B10118" t="s">
        <v>9963</v>
      </c>
      <c r="C10118" t="s">
        <v>21299</v>
      </c>
      <c r="D10118" t="s">
        <v>29891</v>
      </c>
    </row>
    <row r="10119" spans="1:4" x14ac:dyDescent="0.2">
      <c r="A10119" s="1">
        <v>7384</v>
      </c>
      <c r="B10119" t="s">
        <v>9964</v>
      </c>
      <c r="C10119" t="s">
        <v>29889</v>
      </c>
      <c r="D10119" t="s">
        <v>29891</v>
      </c>
    </row>
    <row r="10120" spans="1:4" x14ac:dyDescent="0.2">
      <c r="A10120" s="1">
        <v>7385</v>
      </c>
      <c r="B10120" t="s">
        <v>9965</v>
      </c>
      <c r="C10120" t="s">
        <v>29887</v>
      </c>
      <c r="D10120" t="s">
        <v>29891</v>
      </c>
    </row>
    <row r="10121" spans="1:4" x14ac:dyDescent="0.2">
      <c r="A10121" s="1">
        <v>7386</v>
      </c>
      <c r="B10121" t="s">
        <v>9966</v>
      </c>
      <c r="C10121" t="s">
        <v>21299</v>
      </c>
      <c r="D10121" t="s">
        <v>29891</v>
      </c>
    </row>
    <row r="10122" spans="1:4" x14ac:dyDescent="0.2">
      <c r="A10122" s="1">
        <v>7387</v>
      </c>
      <c r="B10122" t="s">
        <v>9967</v>
      </c>
      <c r="C10122" t="s">
        <v>29889</v>
      </c>
      <c r="D10122" t="s">
        <v>29891</v>
      </c>
    </row>
    <row r="10123" spans="1:4" x14ac:dyDescent="0.2">
      <c r="A10123" s="1">
        <v>7388</v>
      </c>
      <c r="B10123" t="s">
        <v>9968</v>
      </c>
      <c r="C10123" t="s">
        <v>29889</v>
      </c>
      <c r="D10123" t="s">
        <v>29891</v>
      </c>
    </row>
    <row r="10124" spans="1:4" x14ac:dyDescent="0.2">
      <c r="A10124" s="1">
        <v>7389</v>
      </c>
      <c r="B10124" t="s">
        <v>9969</v>
      </c>
      <c r="C10124" t="s">
        <v>29889</v>
      </c>
      <c r="D10124" t="s">
        <v>29891</v>
      </c>
    </row>
    <row r="10125" spans="1:4" x14ac:dyDescent="0.2">
      <c r="A10125" s="1">
        <v>7390</v>
      </c>
      <c r="B10125" t="s">
        <v>9970</v>
      </c>
      <c r="C10125" t="s">
        <v>21299</v>
      </c>
      <c r="D10125" t="s">
        <v>29891</v>
      </c>
    </row>
    <row r="10126" spans="1:4" x14ac:dyDescent="0.2">
      <c r="A10126" s="1">
        <v>7391</v>
      </c>
      <c r="B10126" t="s">
        <v>9971</v>
      </c>
      <c r="C10126" t="s">
        <v>21299</v>
      </c>
      <c r="D10126" t="s">
        <v>29891</v>
      </c>
    </row>
    <row r="10127" spans="1:4" x14ac:dyDescent="0.2">
      <c r="A10127" s="1">
        <v>7392</v>
      </c>
      <c r="B10127" t="s">
        <v>9972</v>
      </c>
      <c r="C10127" t="s">
        <v>21299</v>
      </c>
      <c r="D10127" t="s">
        <v>29891</v>
      </c>
    </row>
    <row r="10128" spans="1:4" x14ac:dyDescent="0.2">
      <c r="A10128" s="1">
        <v>7393</v>
      </c>
      <c r="B10128" t="s">
        <v>9973</v>
      </c>
      <c r="C10128" t="s">
        <v>21299</v>
      </c>
      <c r="D10128" t="s">
        <v>29891</v>
      </c>
    </row>
    <row r="10129" spans="1:4" x14ac:dyDescent="0.2">
      <c r="A10129" s="1">
        <v>7394</v>
      </c>
      <c r="B10129" t="s">
        <v>9974</v>
      </c>
      <c r="C10129" t="s">
        <v>21299</v>
      </c>
      <c r="D10129" t="s">
        <v>29891</v>
      </c>
    </row>
    <row r="10130" spans="1:4" x14ac:dyDescent="0.2">
      <c r="A10130" s="1">
        <v>7395</v>
      </c>
      <c r="B10130" t="s">
        <v>9975</v>
      </c>
      <c r="C10130" t="s">
        <v>29889</v>
      </c>
      <c r="D10130" t="s">
        <v>29891</v>
      </c>
    </row>
    <row r="10131" spans="1:4" x14ac:dyDescent="0.2">
      <c r="A10131" s="1">
        <v>7396</v>
      </c>
      <c r="B10131" t="s">
        <v>9976</v>
      </c>
      <c r="C10131" t="s">
        <v>29889</v>
      </c>
      <c r="D10131" t="s">
        <v>29891</v>
      </c>
    </row>
    <row r="10132" spans="1:4" x14ac:dyDescent="0.2">
      <c r="A10132" s="1">
        <v>7397</v>
      </c>
      <c r="B10132" t="s">
        <v>9977</v>
      </c>
      <c r="C10132" t="s">
        <v>21299</v>
      </c>
      <c r="D10132" t="s">
        <v>29891</v>
      </c>
    </row>
    <row r="10133" spans="1:4" x14ac:dyDescent="0.2">
      <c r="A10133" s="1">
        <v>7398</v>
      </c>
      <c r="B10133" t="s">
        <v>9978</v>
      </c>
      <c r="C10133" t="s">
        <v>21299</v>
      </c>
      <c r="D10133" t="s">
        <v>29891</v>
      </c>
    </row>
    <row r="10134" spans="1:4" x14ac:dyDescent="0.2">
      <c r="A10134" s="1">
        <v>7399</v>
      </c>
      <c r="B10134" t="s">
        <v>9979</v>
      </c>
      <c r="C10134" t="s">
        <v>29889</v>
      </c>
      <c r="D10134" t="s">
        <v>29891</v>
      </c>
    </row>
    <row r="10135" spans="1:4" x14ac:dyDescent="0.2">
      <c r="A10135" s="1">
        <v>7400</v>
      </c>
      <c r="B10135" t="s">
        <v>9980</v>
      </c>
      <c r="C10135" t="s">
        <v>29889</v>
      </c>
      <c r="D10135" t="s">
        <v>29891</v>
      </c>
    </row>
    <row r="10136" spans="1:4" x14ac:dyDescent="0.2">
      <c r="A10136" s="1">
        <v>7401</v>
      </c>
      <c r="B10136" t="s">
        <v>9981</v>
      </c>
      <c r="C10136" t="s">
        <v>29889</v>
      </c>
      <c r="D10136" t="s">
        <v>29891</v>
      </c>
    </row>
    <row r="10137" spans="1:4" x14ac:dyDescent="0.2">
      <c r="A10137" s="1">
        <v>7402</v>
      </c>
      <c r="B10137" t="s">
        <v>9982</v>
      </c>
      <c r="C10137" t="s">
        <v>29889</v>
      </c>
      <c r="D10137" t="s">
        <v>29891</v>
      </c>
    </row>
    <row r="10138" spans="1:4" x14ac:dyDescent="0.2">
      <c r="A10138" s="1">
        <v>7403</v>
      </c>
      <c r="B10138" t="s">
        <v>9983</v>
      </c>
      <c r="C10138" t="s">
        <v>21299</v>
      </c>
      <c r="D10138" t="s">
        <v>29891</v>
      </c>
    </row>
    <row r="10139" spans="1:4" x14ac:dyDescent="0.2">
      <c r="A10139" s="1">
        <v>7404</v>
      </c>
      <c r="B10139" t="s">
        <v>9984</v>
      </c>
      <c r="C10139" t="s">
        <v>29889</v>
      </c>
      <c r="D10139" t="s">
        <v>29891</v>
      </c>
    </row>
    <row r="10140" spans="1:4" x14ac:dyDescent="0.2">
      <c r="A10140" s="1">
        <v>7405</v>
      </c>
      <c r="B10140" t="s">
        <v>9985</v>
      </c>
      <c r="C10140" t="s">
        <v>29889</v>
      </c>
      <c r="D10140" t="s">
        <v>29891</v>
      </c>
    </row>
    <row r="10141" spans="1:4" x14ac:dyDescent="0.2">
      <c r="A10141" s="1">
        <v>7406</v>
      </c>
      <c r="B10141" t="s">
        <v>9986</v>
      </c>
      <c r="C10141" t="s">
        <v>29889</v>
      </c>
      <c r="D10141" t="s">
        <v>29891</v>
      </c>
    </row>
    <row r="10142" spans="1:4" x14ac:dyDescent="0.2">
      <c r="A10142" s="1">
        <v>7407</v>
      </c>
      <c r="B10142" t="s">
        <v>9987</v>
      </c>
      <c r="C10142" t="s">
        <v>21299</v>
      </c>
      <c r="D10142" t="s">
        <v>29891</v>
      </c>
    </row>
    <row r="10143" spans="1:4" x14ac:dyDescent="0.2">
      <c r="A10143" s="1">
        <v>7408</v>
      </c>
      <c r="B10143" t="s">
        <v>9988</v>
      </c>
      <c r="C10143" t="s">
        <v>29889</v>
      </c>
      <c r="D10143" t="s">
        <v>29891</v>
      </c>
    </row>
    <row r="10144" spans="1:4" x14ac:dyDescent="0.2">
      <c r="A10144" s="1">
        <v>7409</v>
      </c>
      <c r="B10144" t="s">
        <v>9989</v>
      </c>
      <c r="C10144" t="s">
        <v>29889</v>
      </c>
      <c r="D10144" t="s">
        <v>29891</v>
      </c>
    </row>
    <row r="10145" spans="1:4" x14ac:dyDescent="0.2">
      <c r="A10145" s="1">
        <v>7410</v>
      </c>
      <c r="B10145" t="s">
        <v>9990</v>
      </c>
      <c r="C10145" t="s">
        <v>29889</v>
      </c>
      <c r="D10145" t="s">
        <v>29891</v>
      </c>
    </row>
    <row r="10146" spans="1:4" x14ac:dyDescent="0.2">
      <c r="A10146" s="1">
        <v>7411</v>
      </c>
      <c r="B10146" t="s">
        <v>9991</v>
      </c>
      <c r="C10146" t="s">
        <v>21299</v>
      </c>
      <c r="D10146" t="s">
        <v>29891</v>
      </c>
    </row>
    <row r="10147" spans="1:4" x14ac:dyDescent="0.2">
      <c r="A10147" s="1">
        <v>7412</v>
      </c>
      <c r="B10147" t="s">
        <v>9992</v>
      </c>
      <c r="C10147" t="s">
        <v>21299</v>
      </c>
      <c r="D10147" t="s">
        <v>29891</v>
      </c>
    </row>
    <row r="10148" spans="1:4" x14ac:dyDescent="0.2">
      <c r="A10148" s="1">
        <v>7413</v>
      </c>
      <c r="B10148" t="s">
        <v>9993</v>
      </c>
      <c r="C10148" t="s">
        <v>29887</v>
      </c>
      <c r="D10148" t="s">
        <v>29891</v>
      </c>
    </row>
    <row r="10149" spans="1:4" x14ac:dyDescent="0.2">
      <c r="A10149" s="1">
        <v>7414</v>
      </c>
      <c r="B10149" t="s">
        <v>9994</v>
      </c>
      <c r="C10149" t="s">
        <v>21299</v>
      </c>
      <c r="D10149" t="s">
        <v>29891</v>
      </c>
    </row>
    <row r="10150" spans="1:4" x14ac:dyDescent="0.2">
      <c r="A10150" s="1">
        <v>7415</v>
      </c>
      <c r="B10150" t="s">
        <v>9995</v>
      </c>
      <c r="C10150" t="s">
        <v>21299</v>
      </c>
      <c r="D10150" t="s">
        <v>29891</v>
      </c>
    </row>
    <row r="10151" spans="1:4" x14ac:dyDescent="0.2">
      <c r="A10151" s="1">
        <v>7416</v>
      </c>
      <c r="B10151" t="s">
        <v>9996</v>
      </c>
      <c r="C10151" t="s">
        <v>29889</v>
      </c>
      <c r="D10151" t="s">
        <v>29891</v>
      </c>
    </row>
    <row r="10152" spans="1:4" x14ac:dyDescent="0.2">
      <c r="A10152" s="1">
        <v>7417</v>
      </c>
      <c r="B10152" t="s">
        <v>9997</v>
      </c>
      <c r="C10152" t="s">
        <v>21299</v>
      </c>
      <c r="D10152" t="s">
        <v>29891</v>
      </c>
    </row>
    <row r="10153" spans="1:4" x14ac:dyDescent="0.2">
      <c r="A10153" s="1">
        <v>7418</v>
      </c>
      <c r="B10153" t="s">
        <v>9998</v>
      </c>
      <c r="C10153" t="s">
        <v>29889</v>
      </c>
      <c r="D10153" t="s">
        <v>29891</v>
      </c>
    </row>
    <row r="10154" spans="1:4" x14ac:dyDescent="0.2">
      <c r="A10154" s="1">
        <v>7419</v>
      </c>
      <c r="B10154" t="s">
        <v>9999</v>
      </c>
      <c r="C10154" t="s">
        <v>21299</v>
      </c>
      <c r="D10154" t="s">
        <v>29891</v>
      </c>
    </row>
    <row r="10155" spans="1:4" x14ac:dyDescent="0.2">
      <c r="A10155" s="1">
        <v>7420</v>
      </c>
      <c r="B10155" t="s">
        <v>10000</v>
      </c>
      <c r="C10155" t="s">
        <v>29889</v>
      </c>
      <c r="D10155" t="s">
        <v>29891</v>
      </c>
    </row>
    <row r="10156" spans="1:4" x14ac:dyDescent="0.2">
      <c r="A10156" s="1">
        <v>7421</v>
      </c>
      <c r="B10156" t="s">
        <v>10001</v>
      </c>
      <c r="C10156" t="s">
        <v>29887</v>
      </c>
      <c r="D10156" t="s">
        <v>29891</v>
      </c>
    </row>
    <row r="10157" spans="1:4" x14ac:dyDescent="0.2">
      <c r="A10157" s="1">
        <v>7422</v>
      </c>
      <c r="B10157" t="s">
        <v>10002</v>
      </c>
      <c r="C10157" t="s">
        <v>21299</v>
      </c>
      <c r="D10157" t="s">
        <v>29891</v>
      </c>
    </row>
    <row r="10158" spans="1:4" x14ac:dyDescent="0.2">
      <c r="A10158" s="1">
        <v>7423</v>
      </c>
      <c r="B10158" t="s">
        <v>10003</v>
      </c>
      <c r="C10158" t="s">
        <v>29889</v>
      </c>
      <c r="D10158" t="s">
        <v>29891</v>
      </c>
    </row>
    <row r="10159" spans="1:4" x14ac:dyDescent="0.2">
      <c r="A10159" s="1">
        <v>7424</v>
      </c>
      <c r="B10159" t="s">
        <v>10004</v>
      </c>
      <c r="C10159" t="s">
        <v>29889</v>
      </c>
      <c r="D10159" t="s">
        <v>29891</v>
      </c>
    </row>
    <row r="10160" spans="1:4" x14ac:dyDescent="0.2">
      <c r="A10160" s="1">
        <v>7425</v>
      </c>
      <c r="B10160" t="s">
        <v>10005</v>
      </c>
      <c r="C10160" t="s">
        <v>29889</v>
      </c>
      <c r="D10160" t="s">
        <v>29891</v>
      </c>
    </row>
    <row r="10161" spans="1:4" x14ac:dyDescent="0.2">
      <c r="A10161" s="1">
        <v>7426</v>
      </c>
      <c r="B10161" t="s">
        <v>10006</v>
      </c>
      <c r="C10161" t="s">
        <v>21299</v>
      </c>
      <c r="D10161" t="s">
        <v>29891</v>
      </c>
    </row>
    <row r="10162" spans="1:4" x14ac:dyDescent="0.2">
      <c r="A10162" s="1">
        <v>7427</v>
      </c>
      <c r="B10162" t="s">
        <v>10007</v>
      </c>
      <c r="C10162" t="s">
        <v>29887</v>
      </c>
      <c r="D10162" t="s">
        <v>29891</v>
      </c>
    </row>
    <row r="10163" spans="1:4" x14ac:dyDescent="0.2">
      <c r="A10163" s="1">
        <v>7428</v>
      </c>
      <c r="B10163" t="s">
        <v>10008</v>
      </c>
      <c r="C10163" t="s">
        <v>29889</v>
      </c>
      <c r="D10163" t="s">
        <v>29891</v>
      </c>
    </row>
    <row r="10164" spans="1:4" x14ac:dyDescent="0.2">
      <c r="A10164" s="1">
        <v>7429</v>
      </c>
      <c r="B10164" t="s">
        <v>10009</v>
      </c>
      <c r="C10164" t="s">
        <v>29889</v>
      </c>
      <c r="D10164" t="s">
        <v>29891</v>
      </c>
    </row>
    <row r="10165" spans="1:4" x14ac:dyDescent="0.2">
      <c r="A10165" s="1">
        <v>7430</v>
      </c>
      <c r="B10165" t="s">
        <v>10010</v>
      </c>
      <c r="C10165" t="s">
        <v>21299</v>
      </c>
      <c r="D10165" t="s">
        <v>29891</v>
      </c>
    </row>
    <row r="10166" spans="1:4" x14ac:dyDescent="0.2">
      <c r="A10166" s="1">
        <v>7431</v>
      </c>
      <c r="B10166" t="s">
        <v>10011</v>
      </c>
      <c r="C10166" t="s">
        <v>21299</v>
      </c>
      <c r="D10166" t="s">
        <v>29891</v>
      </c>
    </row>
    <row r="10167" spans="1:4" x14ac:dyDescent="0.2">
      <c r="A10167" s="1">
        <v>7432</v>
      </c>
      <c r="B10167" t="s">
        <v>10012</v>
      </c>
      <c r="C10167" t="s">
        <v>21299</v>
      </c>
      <c r="D10167" t="s">
        <v>29891</v>
      </c>
    </row>
    <row r="10168" spans="1:4" x14ac:dyDescent="0.2">
      <c r="A10168" s="1">
        <v>7433</v>
      </c>
      <c r="B10168" t="s">
        <v>10013</v>
      </c>
      <c r="C10168" t="s">
        <v>29887</v>
      </c>
      <c r="D10168" t="s">
        <v>29891</v>
      </c>
    </row>
    <row r="10169" spans="1:4" x14ac:dyDescent="0.2">
      <c r="A10169" s="1">
        <v>7434</v>
      </c>
      <c r="B10169" t="s">
        <v>6994</v>
      </c>
      <c r="C10169" t="s">
        <v>21299</v>
      </c>
      <c r="D10169" t="s">
        <v>29891</v>
      </c>
    </row>
    <row r="10170" spans="1:4" x14ac:dyDescent="0.2">
      <c r="A10170" s="1">
        <v>7435</v>
      </c>
      <c r="B10170" t="s">
        <v>10014</v>
      </c>
      <c r="C10170" t="s">
        <v>29889</v>
      </c>
      <c r="D10170" t="s">
        <v>29891</v>
      </c>
    </row>
    <row r="10171" spans="1:4" x14ac:dyDescent="0.2">
      <c r="A10171" s="1">
        <v>7436</v>
      </c>
      <c r="B10171" t="s">
        <v>10015</v>
      </c>
      <c r="C10171" t="s">
        <v>29889</v>
      </c>
      <c r="D10171" t="s">
        <v>29891</v>
      </c>
    </row>
    <row r="10172" spans="1:4" x14ac:dyDescent="0.2">
      <c r="A10172" s="1">
        <v>7437</v>
      </c>
      <c r="B10172" t="s">
        <v>3898</v>
      </c>
      <c r="C10172" t="s">
        <v>21299</v>
      </c>
      <c r="D10172" t="s">
        <v>29891</v>
      </c>
    </row>
    <row r="10173" spans="1:4" x14ac:dyDescent="0.2">
      <c r="A10173" s="1">
        <v>7438</v>
      </c>
      <c r="B10173" t="s">
        <v>10016</v>
      </c>
      <c r="C10173" t="s">
        <v>29889</v>
      </c>
      <c r="D10173" t="s">
        <v>29891</v>
      </c>
    </row>
    <row r="10174" spans="1:4" x14ac:dyDescent="0.2">
      <c r="A10174" s="1">
        <v>7439</v>
      </c>
      <c r="B10174" t="s">
        <v>10017</v>
      </c>
      <c r="C10174" t="s">
        <v>21299</v>
      </c>
      <c r="D10174" t="s">
        <v>29891</v>
      </c>
    </row>
    <row r="10175" spans="1:4" x14ac:dyDescent="0.2">
      <c r="A10175" s="1">
        <v>7440</v>
      </c>
      <c r="B10175" t="s">
        <v>10018</v>
      </c>
      <c r="C10175" t="s">
        <v>29889</v>
      </c>
      <c r="D10175" t="s">
        <v>29891</v>
      </c>
    </row>
    <row r="10176" spans="1:4" x14ac:dyDescent="0.2">
      <c r="A10176" s="1">
        <v>7441</v>
      </c>
      <c r="B10176" t="s">
        <v>10019</v>
      </c>
      <c r="C10176" t="s">
        <v>29889</v>
      </c>
      <c r="D10176" t="s">
        <v>29891</v>
      </c>
    </row>
    <row r="10177" spans="1:4" x14ac:dyDescent="0.2">
      <c r="A10177" s="1">
        <v>7442</v>
      </c>
      <c r="B10177" t="s">
        <v>10020</v>
      </c>
      <c r="C10177" t="s">
        <v>29889</v>
      </c>
      <c r="D10177" t="s">
        <v>29891</v>
      </c>
    </row>
    <row r="10178" spans="1:4" x14ac:dyDescent="0.2">
      <c r="A10178" s="1">
        <v>7443</v>
      </c>
      <c r="B10178" t="s">
        <v>7875</v>
      </c>
      <c r="C10178" t="s">
        <v>21299</v>
      </c>
      <c r="D10178" t="s">
        <v>29891</v>
      </c>
    </row>
    <row r="10179" spans="1:4" x14ac:dyDescent="0.2">
      <c r="A10179" s="1">
        <v>7444</v>
      </c>
      <c r="B10179" t="s">
        <v>10021</v>
      </c>
      <c r="C10179" t="s">
        <v>29889</v>
      </c>
      <c r="D10179" t="s">
        <v>29891</v>
      </c>
    </row>
    <row r="10180" spans="1:4" x14ac:dyDescent="0.2">
      <c r="A10180" s="1">
        <v>7445</v>
      </c>
      <c r="B10180" t="s">
        <v>10022</v>
      </c>
      <c r="C10180" t="s">
        <v>29889</v>
      </c>
      <c r="D10180" t="s">
        <v>29891</v>
      </c>
    </row>
    <row r="10181" spans="1:4" x14ac:dyDescent="0.2">
      <c r="A10181" s="1">
        <v>7446</v>
      </c>
      <c r="B10181" t="s">
        <v>8458</v>
      </c>
      <c r="C10181" t="s">
        <v>21299</v>
      </c>
      <c r="D10181" t="s">
        <v>29891</v>
      </c>
    </row>
    <row r="10182" spans="1:4" x14ac:dyDescent="0.2">
      <c r="A10182" s="1">
        <v>7447</v>
      </c>
      <c r="B10182" t="s">
        <v>10023</v>
      </c>
      <c r="C10182" t="s">
        <v>21299</v>
      </c>
      <c r="D10182" t="s">
        <v>29891</v>
      </c>
    </row>
    <row r="10183" spans="1:4" x14ac:dyDescent="0.2">
      <c r="A10183" s="1">
        <v>7448</v>
      </c>
      <c r="B10183" t="s">
        <v>10024</v>
      </c>
      <c r="C10183" t="s">
        <v>29889</v>
      </c>
      <c r="D10183" t="s">
        <v>29891</v>
      </c>
    </row>
    <row r="10184" spans="1:4" x14ac:dyDescent="0.2">
      <c r="A10184" s="1">
        <v>7449</v>
      </c>
      <c r="B10184" t="s">
        <v>10025</v>
      </c>
      <c r="C10184" t="s">
        <v>21299</v>
      </c>
      <c r="D10184" t="s">
        <v>29891</v>
      </c>
    </row>
    <row r="10185" spans="1:4" x14ac:dyDescent="0.2">
      <c r="A10185" s="1">
        <v>7450</v>
      </c>
      <c r="B10185" t="s">
        <v>10026</v>
      </c>
      <c r="C10185" t="s">
        <v>29889</v>
      </c>
      <c r="D10185" t="s">
        <v>29891</v>
      </c>
    </row>
    <row r="10186" spans="1:4" x14ac:dyDescent="0.2">
      <c r="A10186" s="1">
        <v>7451</v>
      </c>
      <c r="B10186" t="s">
        <v>10027</v>
      </c>
      <c r="C10186" t="s">
        <v>21299</v>
      </c>
      <c r="D10186" t="s">
        <v>29891</v>
      </c>
    </row>
    <row r="10187" spans="1:4" x14ac:dyDescent="0.2">
      <c r="A10187" s="1">
        <v>7452</v>
      </c>
      <c r="B10187" t="s">
        <v>10028</v>
      </c>
      <c r="C10187" t="s">
        <v>21299</v>
      </c>
      <c r="D10187" t="s">
        <v>29891</v>
      </c>
    </row>
    <row r="10188" spans="1:4" x14ac:dyDescent="0.2">
      <c r="A10188" s="1">
        <v>7453</v>
      </c>
      <c r="B10188" t="s">
        <v>10029</v>
      </c>
      <c r="C10188" t="s">
        <v>29889</v>
      </c>
      <c r="D10188" t="s">
        <v>29891</v>
      </c>
    </row>
    <row r="10189" spans="1:4" x14ac:dyDescent="0.2">
      <c r="A10189" s="1">
        <v>7454</v>
      </c>
      <c r="B10189" t="s">
        <v>10030</v>
      </c>
      <c r="C10189" t="s">
        <v>21299</v>
      </c>
      <c r="D10189" t="s">
        <v>29891</v>
      </c>
    </row>
    <row r="10190" spans="1:4" x14ac:dyDescent="0.2">
      <c r="A10190" s="1">
        <v>7455</v>
      </c>
      <c r="B10190" t="s">
        <v>10031</v>
      </c>
      <c r="C10190" t="s">
        <v>29889</v>
      </c>
      <c r="D10190" t="s">
        <v>29891</v>
      </c>
    </row>
    <row r="10191" spans="1:4" x14ac:dyDescent="0.2">
      <c r="A10191" s="1">
        <v>7456</v>
      </c>
      <c r="B10191" t="s">
        <v>10032</v>
      </c>
      <c r="C10191" t="s">
        <v>29889</v>
      </c>
      <c r="D10191" t="s">
        <v>29891</v>
      </c>
    </row>
    <row r="10192" spans="1:4" x14ac:dyDescent="0.2">
      <c r="A10192" s="1">
        <v>7457</v>
      </c>
      <c r="B10192" t="s">
        <v>10033</v>
      </c>
      <c r="C10192" t="s">
        <v>29889</v>
      </c>
      <c r="D10192" t="s">
        <v>29891</v>
      </c>
    </row>
    <row r="10193" spans="1:4" x14ac:dyDescent="0.2">
      <c r="A10193" s="1">
        <v>7458</v>
      </c>
      <c r="B10193" t="s">
        <v>10034</v>
      </c>
      <c r="C10193" t="s">
        <v>21299</v>
      </c>
      <c r="D10193" t="s">
        <v>29891</v>
      </c>
    </row>
    <row r="10194" spans="1:4" x14ac:dyDescent="0.2">
      <c r="A10194" s="1">
        <v>7459</v>
      </c>
      <c r="B10194" t="s">
        <v>10035</v>
      </c>
      <c r="C10194" t="s">
        <v>29889</v>
      </c>
      <c r="D10194" t="s">
        <v>29891</v>
      </c>
    </row>
    <row r="10195" spans="1:4" x14ac:dyDescent="0.2">
      <c r="A10195" s="1">
        <v>7460</v>
      </c>
      <c r="B10195" t="s">
        <v>10036</v>
      </c>
      <c r="C10195" t="s">
        <v>21299</v>
      </c>
      <c r="D10195" t="s">
        <v>29891</v>
      </c>
    </row>
    <row r="10196" spans="1:4" x14ac:dyDescent="0.2">
      <c r="A10196" s="1">
        <v>7461</v>
      </c>
      <c r="B10196" t="s">
        <v>10037</v>
      </c>
      <c r="C10196" t="s">
        <v>29889</v>
      </c>
      <c r="D10196" t="s">
        <v>29891</v>
      </c>
    </row>
    <row r="10197" spans="1:4" x14ac:dyDescent="0.2">
      <c r="A10197" s="1">
        <v>7462</v>
      </c>
      <c r="B10197" t="s">
        <v>10038</v>
      </c>
      <c r="C10197" t="s">
        <v>21299</v>
      </c>
      <c r="D10197" t="s">
        <v>29891</v>
      </c>
    </row>
    <row r="10198" spans="1:4" x14ac:dyDescent="0.2">
      <c r="A10198" s="1">
        <v>7463</v>
      </c>
      <c r="B10198" t="s">
        <v>10039</v>
      </c>
      <c r="C10198" t="s">
        <v>21299</v>
      </c>
      <c r="D10198" t="s">
        <v>29891</v>
      </c>
    </row>
    <row r="10199" spans="1:4" x14ac:dyDescent="0.2">
      <c r="A10199" s="1">
        <v>7464</v>
      </c>
      <c r="B10199" t="s">
        <v>10040</v>
      </c>
      <c r="C10199" t="s">
        <v>29889</v>
      </c>
      <c r="D10199" t="s">
        <v>29891</v>
      </c>
    </row>
    <row r="10200" spans="1:4" x14ac:dyDescent="0.2">
      <c r="A10200" s="1">
        <v>7465</v>
      </c>
      <c r="B10200" t="s">
        <v>10041</v>
      </c>
      <c r="C10200" t="s">
        <v>29889</v>
      </c>
      <c r="D10200" t="s">
        <v>29891</v>
      </c>
    </row>
    <row r="10201" spans="1:4" x14ac:dyDescent="0.2">
      <c r="A10201" s="1">
        <v>7466</v>
      </c>
      <c r="B10201" t="s">
        <v>10042</v>
      </c>
      <c r="C10201" t="s">
        <v>29889</v>
      </c>
      <c r="D10201" t="s">
        <v>29891</v>
      </c>
    </row>
    <row r="10202" spans="1:4" x14ac:dyDescent="0.2">
      <c r="A10202" s="1">
        <v>7467</v>
      </c>
      <c r="B10202" t="s">
        <v>10043</v>
      </c>
      <c r="C10202" t="s">
        <v>21299</v>
      </c>
      <c r="D10202" t="s">
        <v>29891</v>
      </c>
    </row>
    <row r="10203" spans="1:4" x14ac:dyDescent="0.2">
      <c r="A10203" s="1">
        <v>7468</v>
      </c>
      <c r="B10203" t="s">
        <v>10044</v>
      </c>
      <c r="C10203" t="s">
        <v>29889</v>
      </c>
      <c r="D10203" t="s">
        <v>29891</v>
      </c>
    </row>
    <row r="10204" spans="1:4" x14ac:dyDescent="0.2">
      <c r="A10204" s="1">
        <v>7469</v>
      </c>
      <c r="B10204" t="s">
        <v>10045</v>
      </c>
      <c r="C10204" t="s">
        <v>29889</v>
      </c>
      <c r="D10204" t="s">
        <v>29891</v>
      </c>
    </row>
    <row r="10205" spans="1:4" x14ac:dyDescent="0.2">
      <c r="A10205" s="1">
        <v>7470</v>
      </c>
      <c r="B10205" t="s">
        <v>10046</v>
      </c>
      <c r="C10205" t="s">
        <v>21299</v>
      </c>
      <c r="D10205" t="s">
        <v>29891</v>
      </c>
    </row>
    <row r="10206" spans="1:4" x14ac:dyDescent="0.2">
      <c r="A10206" s="1">
        <v>7471</v>
      </c>
      <c r="B10206" t="s">
        <v>10047</v>
      </c>
      <c r="C10206" t="s">
        <v>29887</v>
      </c>
      <c r="D10206" t="s">
        <v>29891</v>
      </c>
    </row>
    <row r="10207" spans="1:4" x14ac:dyDescent="0.2">
      <c r="A10207" s="1">
        <v>7472</v>
      </c>
      <c r="B10207" t="s">
        <v>10048</v>
      </c>
      <c r="C10207" t="s">
        <v>21299</v>
      </c>
      <c r="D10207" t="s">
        <v>29891</v>
      </c>
    </row>
    <row r="10208" spans="1:4" x14ac:dyDescent="0.2">
      <c r="A10208" s="1">
        <v>7473</v>
      </c>
      <c r="B10208" t="s">
        <v>10049</v>
      </c>
      <c r="C10208" t="s">
        <v>29889</v>
      </c>
      <c r="D10208" t="s">
        <v>29891</v>
      </c>
    </row>
    <row r="10209" spans="1:4" x14ac:dyDescent="0.2">
      <c r="A10209" s="1">
        <v>7474</v>
      </c>
      <c r="B10209" t="s">
        <v>10050</v>
      </c>
      <c r="C10209" t="s">
        <v>21299</v>
      </c>
      <c r="D10209" t="s">
        <v>29891</v>
      </c>
    </row>
    <row r="10210" spans="1:4" x14ac:dyDescent="0.2">
      <c r="A10210" s="1">
        <v>7475</v>
      </c>
      <c r="B10210" t="s">
        <v>10051</v>
      </c>
      <c r="C10210" t="s">
        <v>21299</v>
      </c>
      <c r="D10210" t="s">
        <v>29891</v>
      </c>
    </row>
    <row r="10211" spans="1:4" x14ac:dyDescent="0.2">
      <c r="A10211" s="1">
        <v>7476</v>
      </c>
      <c r="B10211" t="s">
        <v>10052</v>
      </c>
      <c r="C10211" t="s">
        <v>21299</v>
      </c>
      <c r="D10211" t="s">
        <v>29891</v>
      </c>
    </row>
    <row r="10212" spans="1:4" x14ac:dyDescent="0.2">
      <c r="A10212" s="1">
        <v>7477</v>
      </c>
      <c r="B10212" t="s">
        <v>10053</v>
      </c>
      <c r="C10212" t="s">
        <v>29889</v>
      </c>
      <c r="D10212" t="s">
        <v>29891</v>
      </c>
    </row>
    <row r="10213" spans="1:4" x14ac:dyDescent="0.2">
      <c r="A10213" s="1">
        <v>7478</v>
      </c>
      <c r="B10213" t="s">
        <v>10054</v>
      </c>
      <c r="C10213" t="s">
        <v>21299</v>
      </c>
      <c r="D10213" t="s">
        <v>29891</v>
      </c>
    </row>
    <row r="10214" spans="1:4" x14ac:dyDescent="0.2">
      <c r="A10214" s="1">
        <v>7479</v>
      </c>
      <c r="B10214" t="s">
        <v>10055</v>
      </c>
      <c r="C10214" t="s">
        <v>21299</v>
      </c>
      <c r="D10214" t="s">
        <v>29891</v>
      </c>
    </row>
    <row r="10215" spans="1:4" x14ac:dyDescent="0.2">
      <c r="A10215" s="1">
        <v>7480</v>
      </c>
      <c r="B10215" t="s">
        <v>10056</v>
      </c>
      <c r="C10215" t="s">
        <v>29889</v>
      </c>
      <c r="D10215" t="s">
        <v>29891</v>
      </c>
    </row>
    <row r="10216" spans="1:4" x14ac:dyDescent="0.2">
      <c r="A10216" s="1">
        <v>7481</v>
      </c>
      <c r="B10216" t="s">
        <v>10057</v>
      </c>
      <c r="C10216" t="s">
        <v>21299</v>
      </c>
      <c r="D10216" t="s">
        <v>29891</v>
      </c>
    </row>
    <row r="10217" spans="1:4" x14ac:dyDescent="0.2">
      <c r="A10217" s="1">
        <v>7482</v>
      </c>
      <c r="B10217" t="s">
        <v>10058</v>
      </c>
      <c r="C10217" t="s">
        <v>21299</v>
      </c>
      <c r="D10217" t="s">
        <v>29891</v>
      </c>
    </row>
    <row r="10218" spans="1:4" x14ac:dyDescent="0.2">
      <c r="A10218" s="1">
        <v>7483</v>
      </c>
      <c r="B10218" t="s">
        <v>10059</v>
      </c>
      <c r="C10218" t="s">
        <v>21299</v>
      </c>
      <c r="D10218" t="s">
        <v>29891</v>
      </c>
    </row>
    <row r="10219" spans="1:4" x14ac:dyDescent="0.2">
      <c r="A10219" s="1">
        <v>7484</v>
      </c>
      <c r="B10219" t="s">
        <v>10060</v>
      </c>
      <c r="C10219" t="s">
        <v>29889</v>
      </c>
      <c r="D10219" t="s">
        <v>29891</v>
      </c>
    </row>
    <row r="10220" spans="1:4" x14ac:dyDescent="0.2">
      <c r="A10220" s="1">
        <v>7485</v>
      </c>
      <c r="B10220" t="s">
        <v>10061</v>
      </c>
      <c r="C10220" t="s">
        <v>21299</v>
      </c>
      <c r="D10220" t="s">
        <v>29891</v>
      </c>
    </row>
    <row r="10221" spans="1:4" x14ac:dyDescent="0.2">
      <c r="A10221" s="1">
        <v>7486</v>
      </c>
      <c r="B10221" t="s">
        <v>10062</v>
      </c>
      <c r="C10221" t="s">
        <v>29888</v>
      </c>
      <c r="D10221" t="s">
        <v>29891</v>
      </c>
    </row>
    <row r="10222" spans="1:4" x14ac:dyDescent="0.2">
      <c r="A10222" s="1">
        <v>7487</v>
      </c>
      <c r="B10222" t="s">
        <v>10063</v>
      </c>
      <c r="C10222" t="s">
        <v>29889</v>
      </c>
      <c r="D10222" t="s">
        <v>29891</v>
      </c>
    </row>
    <row r="10223" spans="1:4" x14ac:dyDescent="0.2">
      <c r="A10223" s="1">
        <v>7488</v>
      </c>
      <c r="B10223" t="s">
        <v>10064</v>
      </c>
      <c r="C10223" t="s">
        <v>21299</v>
      </c>
      <c r="D10223" t="s">
        <v>29891</v>
      </c>
    </row>
    <row r="10224" spans="1:4" x14ac:dyDescent="0.2">
      <c r="A10224" s="1">
        <v>7489</v>
      </c>
      <c r="B10224" t="s">
        <v>10065</v>
      </c>
      <c r="C10224" t="s">
        <v>29887</v>
      </c>
      <c r="D10224" t="s">
        <v>29891</v>
      </c>
    </row>
    <row r="10225" spans="1:4" x14ac:dyDescent="0.2">
      <c r="A10225" s="1">
        <v>7490</v>
      </c>
      <c r="B10225" t="s">
        <v>290</v>
      </c>
      <c r="C10225" t="s">
        <v>21299</v>
      </c>
      <c r="D10225" t="s">
        <v>29891</v>
      </c>
    </row>
    <row r="10226" spans="1:4" x14ac:dyDescent="0.2">
      <c r="A10226" s="1">
        <v>7491</v>
      </c>
      <c r="B10226" t="s">
        <v>10066</v>
      </c>
      <c r="C10226" t="s">
        <v>21299</v>
      </c>
      <c r="D10226" t="s">
        <v>29891</v>
      </c>
    </row>
    <row r="10227" spans="1:4" x14ac:dyDescent="0.2">
      <c r="A10227" s="1">
        <v>7492</v>
      </c>
      <c r="B10227" t="s">
        <v>10067</v>
      </c>
      <c r="C10227" t="s">
        <v>21299</v>
      </c>
      <c r="D10227" t="s">
        <v>29891</v>
      </c>
    </row>
    <row r="10228" spans="1:4" x14ac:dyDescent="0.2">
      <c r="A10228" s="1">
        <v>7493</v>
      </c>
      <c r="B10228" t="s">
        <v>10068</v>
      </c>
      <c r="C10228" t="s">
        <v>21299</v>
      </c>
      <c r="D10228" t="s">
        <v>29891</v>
      </c>
    </row>
    <row r="10229" spans="1:4" x14ac:dyDescent="0.2">
      <c r="A10229" s="1">
        <v>7494</v>
      </c>
      <c r="B10229" t="s">
        <v>10069</v>
      </c>
      <c r="C10229" t="s">
        <v>29889</v>
      </c>
      <c r="D10229" t="s">
        <v>29891</v>
      </c>
    </row>
    <row r="10230" spans="1:4" x14ac:dyDescent="0.2">
      <c r="A10230" s="1">
        <v>7495</v>
      </c>
      <c r="B10230" t="s">
        <v>10070</v>
      </c>
      <c r="C10230" t="s">
        <v>29887</v>
      </c>
      <c r="D10230" t="s">
        <v>29891</v>
      </c>
    </row>
    <row r="10231" spans="1:4" x14ac:dyDescent="0.2">
      <c r="A10231" s="1">
        <v>7496</v>
      </c>
      <c r="B10231" t="s">
        <v>10071</v>
      </c>
      <c r="C10231" t="s">
        <v>21299</v>
      </c>
      <c r="D10231" t="s">
        <v>29891</v>
      </c>
    </row>
    <row r="10232" spans="1:4" x14ac:dyDescent="0.2">
      <c r="A10232" s="1">
        <v>7497</v>
      </c>
      <c r="B10232" t="s">
        <v>10072</v>
      </c>
      <c r="C10232" t="s">
        <v>29889</v>
      </c>
      <c r="D10232" t="s">
        <v>29891</v>
      </c>
    </row>
    <row r="10233" spans="1:4" x14ac:dyDescent="0.2">
      <c r="A10233" s="1">
        <v>7498</v>
      </c>
      <c r="B10233" t="s">
        <v>10073</v>
      </c>
      <c r="C10233" t="s">
        <v>21299</v>
      </c>
      <c r="D10233" t="s">
        <v>29891</v>
      </c>
    </row>
    <row r="10234" spans="1:4" x14ac:dyDescent="0.2">
      <c r="A10234" s="1">
        <v>7499</v>
      </c>
      <c r="B10234" t="s">
        <v>10074</v>
      </c>
      <c r="C10234" t="s">
        <v>29889</v>
      </c>
      <c r="D10234" t="s">
        <v>29891</v>
      </c>
    </row>
    <row r="10235" spans="1:4" x14ac:dyDescent="0.2">
      <c r="A10235" s="1">
        <v>7500</v>
      </c>
      <c r="B10235" t="s">
        <v>10075</v>
      </c>
      <c r="C10235" t="s">
        <v>29887</v>
      </c>
      <c r="D10235" t="s">
        <v>29891</v>
      </c>
    </row>
    <row r="10236" spans="1:4" x14ac:dyDescent="0.2">
      <c r="A10236" s="1">
        <v>7501</v>
      </c>
      <c r="B10236" t="s">
        <v>10076</v>
      </c>
      <c r="C10236" t="s">
        <v>29889</v>
      </c>
      <c r="D10236" t="s">
        <v>29891</v>
      </c>
    </row>
    <row r="10237" spans="1:4" x14ac:dyDescent="0.2">
      <c r="A10237" s="1">
        <v>7502</v>
      </c>
      <c r="B10237" t="s">
        <v>10077</v>
      </c>
      <c r="C10237" t="s">
        <v>29888</v>
      </c>
      <c r="D10237" t="s">
        <v>29891</v>
      </c>
    </row>
    <row r="10238" spans="1:4" x14ac:dyDescent="0.2">
      <c r="A10238" s="1">
        <v>7503</v>
      </c>
      <c r="B10238" t="s">
        <v>10078</v>
      </c>
      <c r="C10238" t="s">
        <v>29889</v>
      </c>
      <c r="D10238" t="s">
        <v>29891</v>
      </c>
    </row>
    <row r="10239" spans="1:4" x14ac:dyDescent="0.2">
      <c r="A10239" s="1">
        <v>7504</v>
      </c>
      <c r="B10239" t="s">
        <v>10079</v>
      </c>
      <c r="C10239" t="s">
        <v>21299</v>
      </c>
      <c r="D10239" t="s">
        <v>29891</v>
      </c>
    </row>
    <row r="10240" spans="1:4" x14ac:dyDescent="0.2">
      <c r="A10240" s="1">
        <v>7505</v>
      </c>
      <c r="B10240" t="s">
        <v>10080</v>
      </c>
      <c r="C10240" t="s">
        <v>21299</v>
      </c>
      <c r="D10240" t="s">
        <v>29891</v>
      </c>
    </row>
    <row r="10241" spans="1:4" x14ac:dyDescent="0.2">
      <c r="A10241" s="1">
        <v>7506</v>
      </c>
      <c r="B10241" t="s">
        <v>10081</v>
      </c>
      <c r="C10241" t="s">
        <v>29889</v>
      </c>
      <c r="D10241" t="s">
        <v>29891</v>
      </c>
    </row>
    <row r="10242" spans="1:4" x14ac:dyDescent="0.2">
      <c r="A10242" s="1">
        <v>7507</v>
      </c>
      <c r="B10242" t="s">
        <v>10082</v>
      </c>
      <c r="C10242" t="s">
        <v>21299</v>
      </c>
      <c r="D10242" t="s">
        <v>29891</v>
      </c>
    </row>
    <row r="10243" spans="1:4" x14ac:dyDescent="0.2">
      <c r="A10243" s="1">
        <v>7508</v>
      </c>
      <c r="B10243" t="s">
        <v>10083</v>
      </c>
      <c r="C10243" t="s">
        <v>29889</v>
      </c>
      <c r="D10243" t="s">
        <v>29891</v>
      </c>
    </row>
    <row r="10244" spans="1:4" x14ac:dyDescent="0.2">
      <c r="A10244" s="1">
        <v>7509</v>
      </c>
      <c r="B10244" t="s">
        <v>10084</v>
      </c>
      <c r="C10244" t="s">
        <v>29889</v>
      </c>
      <c r="D10244" t="s">
        <v>29891</v>
      </c>
    </row>
    <row r="10245" spans="1:4" x14ac:dyDescent="0.2">
      <c r="A10245" s="1">
        <v>7510</v>
      </c>
      <c r="B10245" t="s">
        <v>10085</v>
      </c>
      <c r="C10245" t="s">
        <v>21299</v>
      </c>
      <c r="D10245" t="s">
        <v>29891</v>
      </c>
    </row>
    <row r="10246" spans="1:4" x14ac:dyDescent="0.2">
      <c r="A10246" s="1">
        <v>7511</v>
      </c>
      <c r="B10246" t="s">
        <v>10086</v>
      </c>
      <c r="C10246" t="s">
        <v>29889</v>
      </c>
      <c r="D10246" t="s">
        <v>29891</v>
      </c>
    </row>
    <row r="10247" spans="1:4" x14ac:dyDescent="0.2">
      <c r="A10247" s="1">
        <v>7512</v>
      </c>
      <c r="B10247" t="s">
        <v>10087</v>
      </c>
      <c r="C10247" t="s">
        <v>29888</v>
      </c>
      <c r="D10247" t="s">
        <v>29891</v>
      </c>
    </row>
    <row r="10248" spans="1:4" x14ac:dyDescent="0.2">
      <c r="A10248" s="1">
        <v>7513</v>
      </c>
      <c r="B10248" t="s">
        <v>10088</v>
      </c>
      <c r="C10248" t="s">
        <v>29889</v>
      </c>
      <c r="D10248" t="s">
        <v>29891</v>
      </c>
    </row>
    <row r="10249" spans="1:4" x14ac:dyDescent="0.2">
      <c r="A10249" s="1">
        <v>7514</v>
      </c>
      <c r="B10249" t="s">
        <v>10089</v>
      </c>
      <c r="C10249" t="s">
        <v>29889</v>
      </c>
      <c r="D10249" t="s">
        <v>29891</v>
      </c>
    </row>
    <row r="10250" spans="1:4" x14ac:dyDescent="0.2">
      <c r="A10250" s="1">
        <v>7515</v>
      </c>
      <c r="B10250" t="s">
        <v>10090</v>
      </c>
      <c r="C10250" t="s">
        <v>29887</v>
      </c>
      <c r="D10250" t="s">
        <v>29891</v>
      </c>
    </row>
    <row r="10251" spans="1:4" x14ac:dyDescent="0.2">
      <c r="A10251" s="1">
        <v>7516</v>
      </c>
      <c r="B10251" t="s">
        <v>10091</v>
      </c>
      <c r="C10251" t="s">
        <v>21299</v>
      </c>
      <c r="D10251" t="s">
        <v>29891</v>
      </c>
    </row>
    <row r="10252" spans="1:4" x14ac:dyDescent="0.2">
      <c r="A10252" s="1">
        <v>7517</v>
      </c>
      <c r="B10252" t="s">
        <v>10092</v>
      </c>
      <c r="C10252" t="s">
        <v>29889</v>
      </c>
      <c r="D10252" t="s">
        <v>29891</v>
      </c>
    </row>
    <row r="10253" spans="1:4" x14ac:dyDescent="0.2">
      <c r="A10253" s="1">
        <v>7518</v>
      </c>
      <c r="B10253" t="s">
        <v>10093</v>
      </c>
      <c r="C10253" t="s">
        <v>29887</v>
      </c>
      <c r="D10253" t="s">
        <v>29891</v>
      </c>
    </row>
    <row r="10254" spans="1:4" x14ac:dyDescent="0.2">
      <c r="A10254" s="1">
        <v>7519</v>
      </c>
      <c r="B10254" t="s">
        <v>10094</v>
      </c>
      <c r="C10254" t="s">
        <v>21299</v>
      </c>
      <c r="D10254" t="s">
        <v>29891</v>
      </c>
    </row>
    <row r="10255" spans="1:4" x14ac:dyDescent="0.2">
      <c r="A10255" s="1">
        <v>7520</v>
      </c>
      <c r="B10255" t="s">
        <v>10095</v>
      </c>
      <c r="C10255" t="s">
        <v>21299</v>
      </c>
      <c r="D10255" t="s">
        <v>29891</v>
      </c>
    </row>
    <row r="10256" spans="1:4" x14ac:dyDescent="0.2">
      <c r="A10256" s="1">
        <v>7521</v>
      </c>
      <c r="B10256" t="s">
        <v>10096</v>
      </c>
      <c r="C10256" t="s">
        <v>21299</v>
      </c>
      <c r="D10256" t="s">
        <v>29891</v>
      </c>
    </row>
    <row r="10257" spans="1:4" x14ac:dyDescent="0.2">
      <c r="A10257" s="1">
        <v>7522</v>
      </c>
      <c r="B10257" t="s">
        <v>10097</v>
      </c>
      <c r="C10257" t="s">
        <v>29887</v>
      </c>
      <c r="D10257" t="s">
        <v>29891</v>
      </c>
    </row>
    <row r="10258" spans="1:4" x14ac:dyDescent="0.2">
      <c r="A10258" s="1">
        <v>7523</v>
      </c>
      <c r="B10258" t="s">
        <v>10098</v>
      </c>
      <c r="C10258" t="s">
        <v>21299</v>
      </c>
      <c r="D10258" t="s">
        <v>29891</v>
      </c>
    </row>
    <row r="10259" spans="1:4" x14ac:dyDescent="0.2">
      <c r="A10259" s="1">
        <v>7524</v>
      </c>
      <c r="B10259" t="s">
        <v>10099</v>
      </c>
      <c r="C10259" t="s">
        <v>29889</v>
      </c>
      <c r="D10259" t="s">
        <v>29891</v>
      </c>
    </row>
    <row r="10260" spans="1:4" x14ac:dyDescent="0.2">
      <c r="A10260" s="1">
        <v>7525</v>
      </c>
      <c r="B10260" t="s">
        <v>10100</v>
      </c>
      <c r="C10260" t="s">
        <v>29889</v>
      </c>
      <c r="D10260" t="s">
        <v>29891</v>
      </c>
    </row>
    <row r="10261" spans="1:4" x14ac:dyDescent="0.2">
      <c r="A10261" s="1">
        <v>7526</v>
      </c>
      <c r="B10261" t="s">
        <v>10101</v>
      </c>
      <c r="C10261" t="s">
        <v>21299</v>
      </c>
      <c r="D10261" t="s">
        <v>29891</v>
      </c>
    </row>
    <row r="10262" spans="1:4" x14ac:dyDescent="0.2">
      <c r="A10262" s="1">
        <v>7527</v>
      </c>
      <c r="B10262" t="s">
        <v>10102</v>
      </c>
      <c r="C10262" t="s">
        <v>29888</v>
      </c>
      <c r="D10262" t="s">
        <v>29891</v>
      </c>
    </row>
    <row r="10263" spans="1:4" x14ac:dyDescent="0.2">
      <c r="A10263" s="1">
        <v>7528</v>
      </c>
      <c r="B10263" t="s">
        <v>10103</v>
      </c>
      <c r="C10263" t="s">
        <v>21299</v>
      </c>
      <c r="D10263" t="s">
        <v>29891</v>
      </c>
    </row>
    <row r="10264" spans="1:4" x14ac:dyDescent="0.2">
      <c r="A10264" s="1">
        <v>7529</v>
      </c>
      <c r="B10264" t="s">
        <v>4038</v>
      </c>
      <c r="C10264" t="s">
        <v>21299</v>
      </c>
      <c r="D10264" t="s">
        <v>29891</v>
      </c>
    </row>
    <row r="10265" spans="1:4" x14ac:dyDescent="0.2">
      <c r="A10265" s="1">
        <v>7530</v>
      </c>
      <c r="B10265" t="s">
        <v>10104</v>
      </c>
      <c r="C10265" t="s">
        <v>29889</v>
      </c>
      <c r="D10265" t="s">
        <v>29891</v>
      </c>
    </row>
    <row r="10266" spans="1:4" x14ac:dyDescent="0.2">
      <c r="A10266" s="1">
        <v>7531</v>
      </c>
      <c r="B10266" t="s">
        <v>6898</v>
      </c>
      <c r="C10266" t="s">
        <v>21299</v>
      </c>
      <c r="D10266" t="s">
        <v>29891</v>
      </c>
    </row>
    <row r="10267" spans="1:4" x14ac:dyDescent="0.2">
      <c r="A10267" s="1">
        <v>7532</v>
      </c>
      <c r="B10267" t="s">
        <v>10105</v>
      </c>
      <c r="C10267" t="s">
        <v>29887</v>
      </c>
      <c r="D10267" t="s">
        <v>29891</v>
      </c>
    </row>
    <row r="10268" spans="1:4" x14ac:dyDescent="0.2">
      <c r="A10268" s="1">
        <v>7533</v>
      </c>
      <c r="B10268" t="s">
        <v>10106</v>
      </c>
      <c r="C10268" t="s">
        <v>29887</v>
      </c>
      <c r="D10268" t="s">
        <v>29891</v>
      </c>
    </row>
    <row r="10269" spans="1:4" x14ac:dyDescent="0.2">
      <c r="A10269" s="1">
        <v>7534</v>
      </c>
      <c r="B10269" t="s">
        <v>10107</v>
      </c>
      <c r="C10269" t="s">
        <v>29889</v>
      </c>
      <c r="D10269" t="s">
        <v>29891</v>
      </c>
    </row>
    <row r="10270" spans="1:4" x14ac:dyDescent="0.2">
      <c r="A10270" s="1">
        <v>7535</v>
      </c>
      <c r="B10270" t="s">
        <v>10108</v>
      </c>
      <c r="C10270" t="s">
        <v>21299</v>
      </c>
      <c r="D10270" t="s">
        <v>29891</v>
      </c>
    </row>
    <row r="10271" spans="1:4" x14ac:dyDescent="0.2">
      <c r="A10271" s="1">
        <v>7536</v>
      </c>
      <c r="B10271" t="s">
        <v>10109</v>
      </c>
      <c r="C10271" t="s">
        <v>29889</v>
      </c>
      <c r="D10271" t="s">
        <v>29891</v>
      </c>
    </row>
    <row r="10272" spans="1:4" x14ac:dyDescent="0.2">
      <c r="A10272" s="1">
        <v>7537</v>
      </c>
      <c r="B10272" t="s">
        <v>10110</v>
      </c>
      <c r="C10272" t="s">
        <v>21299</v>
      </c>
      <c r="D10272" t="s">
        <v>29891</v>
      </c>
    </row>
    <row r="10273" spans="1:4" x14ac:dyDescent="0.2">
      <c r="A10273" s="1">
        <v>7538</v>
      </c>
      <c r="B10273" t="s">
        <v>10111</v>
      </c>
      <c r="C10273" t="s">
        <v>21299</v>
      </c>
      <c r="D10273" t="s">
        <v>29891</v>
      </c>
    </row>
    <row r="10274" spans="1:4" x14ac:dyDescent="0.2">
      <c r="A10274" s="1">
        <v>7539</v>
      </c>
      <c r="B10274" t="s">
        <v>10112</v>
      </c>
      <c r="C10274" t="s">
        <v>29889</v>
      </c>
      <c r="D10274" t="s">
        <v>29891</v>
      </c>
    </row>
    <row r="10275" spans="1:4" x14ac:dyDescent="0.2">
      <c r="A10275" s="1">
        <v>7540</v>
      </c>
      <c r="B10275" t="s">
        <v>10113</v>
      </c>
      <c r="C10275" t="s">
        <v>29889</v>
      </c>
      <c r="D10275" t="s">
        <v>29891</v>
      </c>
    </row>
    <row r="10276" spans="1:4" x14ac:dyDescent="0.2">
      <c r="A10276" s="1">
        <v>7541</v>
      </c>
      <c r="B10276" t="s">
        <v>10114</v>
      </c>
      <c r="C10276" t="s">
        <v>29889</v>
      </c>
      <c r="D10276" t="s">
        <v>29891</v>
      </c>
    </row>
    <row r="10277" spans="1:4" x14ac:dyDescent="0.2">
      <c r="A10277" s="1">
        <v>7542</v>
      </c>
      <c r="B10277" t="s">
        <v>493</v>
      </c>
      <c r="C10277" t="s">
        <v>29889</v>
      </c>
      <c r="D10277" t="s">
        <v>29891</v>
      </c>
    </row>
    <row r="10278" spans="1:4" x14ac:dyDescent="0.2">
      <c r="A10278" s="1">
        <v>7543</v>
      </c>
      <c r="B10278" t="s">
        <v>10115</v>
      </c>
      <c r="C10278" t="s">
        <v>21299</v>
      </c>
      <c r="D10278" t="s">
        <v>29891</v>
      </c>
    </row>
    <row r="10279" spans="1:4" x14ac:dyDescent="0.2">
      <c r="A10279" s="1">
        <v>7544</v>
      </c>
      <c r="B10279" t="s">
        <v>10116</v>
      </c>
      <c r="C10279" t="s">
        <v>29889</v>
      </c>
      <c r="D10279" t="s">
        <v>29891</v>
      </c>
    </row>
    <row r="10280" spans="1:4" x14ac:dyDescent="0.2">
      <c r="A10280" s="1">
        <v>7545</v>
      </c>
      <c r="B10280" t="s">
        <v>10117</v>
      </c>
      <c r="C10280" t="s">
        <v>29889</v>
      </c>
      <c r="D10280" t="s">
        <v>29891</v>
      </c>
    </row>
    <row r="10281" spans="1:4" x14ac:dyDescent="0.2">
      <c r="A10281" s="1">
        <v>7546</v>
      </c>
      <c r="B10281" t="s">
        <v>10118</v>
      </c>
      <c r="C10281" t="s">
        <v>29887</v>
      </c>
      <c r="D10281" t="s">
        <v>29891</v>
      </c>
    </row>
    <row r="10282" spans="1:4" x14ac:dyDescent="0.2">
      <c r="A10282" s="1">
        <v>7547</v>
      </c>
      <c r="B10282" t="s">
        <v>10119</v>
      </c>
      <c r="C10282" t="s">
        <v>21299</v>
      </c>
      <c r="D10282" t="s">
        <v>29891</v>
      </c>
    </row>
    <row r="10283" spans="1:4" x14ac:dyDescent="0.2">
      <c r="A10283" s="1">
        <v>7548</v>
      </c>
      <c r="B10283" t="s">
        <v>10120</v>
      </c>
      <c r="C10283" t="s">
        <v>29889</v>
      </c>
      <c r="D10283" t="s">
        <v>29891</v>
      </c>
    </row>
    <row r="10284" spans="1:4" x14ac:dyDescent="0.2">
      <c r="A10284" s="1">
        <v>7549</v>
      </c>
      <c r="B10284" t="s">
        <v>10121</v>
      </c>
      <c r="C10284" t="s">
        <v>29887</v>
      </c>
      <c r="D10284" t="s">
        <v>29891</v>
      </c>
    </row>
    <row r="10285" spans="1:4" x14ac:dyDescent="0.2">
      <c r="A10285" s="1">
        <v>7550</v>
      </c>
      <c r="B10285" t="s">
        <v>10122</v>
      </c>
      <c r="C10285" t="s">
        <v>21299</v>
      </c>
      <c r="D10285" t="s">
        <v>29891</v>
      </c>
    </row>
    <row r="10286" spans="1:4" x14ac:dyDescent="0.2">
      <c r="A10286" s="1">
        <v>7551</v>
      </c>
      <c r="B10286" t="s">
        <v>10123</v>
      </c>
      <c r="C10286" t="s">
        <v>29889</v>
      </c>
      <c r="D10286" t="s">
        <v>29891</v>
      </c>
    </row>
    <row r="10287" spans="1:4" x14ac:dyDescent="0.2">
      <c r="A10287" s="1">
        <v>7552</v>
      </c>
      <c r="B10287" t="s">
        <v>10124</v>
      </c>
      <c r="C10287" t="s">
        <v>29889</v>
      </c>
      <c r="D10287" t="s">
        <v>29891</v>
      </c>
    </row>
    <row r="10288" spans="1:4" x14ac:dyDescent="0.2">
      <c r="A10288" s="1">
        <v>7553</v>
      </c>
      <c r="B10288" t="s">
        <v>10125</v>
      </c>
      <c r="C10288" t="s">
        <v>29887</v>
      </c>
      <c r="D10288" t="s">
        <v>29891</v>
      </c>
    </row>
    <row r="10289" spans="1:4" x14ac:dyDescent="0.2">
      <c r="A10289" s="1">
        <v>7554</v>
      </c>
      <c r="B10289" t="s">
        <v>10126</v>
      </c>
      <c r="C10289" t="s">
        <v>29887</v>
      </c>
      <c r="D10289" t="s">
        <v>29891</v>
      </c>
    </row>
    <row r="10290" spans="1:4" x14ac:dyDescent="0.2">
      <c r="A10290" s="1">
        <v>7555</v>
      </c>
      <c r="B10290" t="s">
        <v>10127</v>
      </c>
      <c r="C10290" t="s">
        <v>29887</v>
      </c>
      <c r="D10290" t="s">
        <v>29891</v>
      </c>
    </row>
    <row r="10291" spans="1:4" x14ac:dyDescent="0.2">
      <c r="A10291" s="1">
        <v>7556</v>
      </c>
      <c r="B10291" t="s">
        <v>10128</v>
      </c>
      <c r="C10291" t="s">
        <v>29889</v>
      </c>
      <c r="D10291" t="s">
        <v>29891</v>
      </c>
    </row>
    <row r="10292" spans="1:4" x14ac:dyDescent="0.2">
      <c r="A10292" s="1">
        <v>7557</v>
      </c>
      <c r="B10292" t="s">
        <v>10129</v>
      </c>
      <c r="C10292" t="s">
        <v>29889</v>
      </c>
      <c r="D10292" t="s">
        <v>29891</v>
      </c>
    </row>
    <row r="10293" spans="1:4" x14ac:dyDescent="0.2">
      <c r="A10293" s="1">
        <v>7558</v>
      </c>
      <c r="B10293" t="s">
        <v>10130</v>
      </c>
      <c r="C10293" t="s">
        <v>29887</v>
      </c>
      <c r="D10293" t="s">
        <v>29891</v>
      </c>
    </row>
    <row r="10294" spans="1:4" x14ac:dyDescent="0.2">
      <c r="A10294" s="1">
        <v>7559</v>
      </c>
      <c r="B10294" t="s">
        <v>10131</v>
      </c>
      <c r="C10294" t="s">
        <v>29889</v>
      </c>
      <c r="D10294" t="s">
        <v>29891</v>
      </c>
    </row>
    <row r="10295" spans="1:4" x14ac:dyDescent="0.2">
      <c r="A10295" s="1">
        <v>7560</v>
      </c>
      <c r="B10295" t="s">
        <v>10132</v>
      </c>
      <c r="C10295" t="s">
        <v>29889</v>
      </c>
      <c r="D10295" t="s">
        <v>29891</v>
      </c>
    </row>
    <row r="10296" spans="1:4" x14ac:dyDescent="0.2">
      <c r="A10296" s="1">
        <v>7561</v>
      </c>
      <c r="B10296" t="s">
        <v>10133</v>
      </c>
      <c r="C10296" t="s">
        <v>21299</v>
      </c>
      <c r="D10296" t="s">
        <v>29891</v>
      </c>
    </row>
    <row r="10297" spans="1:4" x14ac:dyDescent="0.2">
      <c r="A10297" s="1">
        <v>7562</v>
      </c>
      <c r="B10297" t="s">
        <v>10134</v>
      </c>
      <c r="C10297" t="s">
        <v>21299</v>
      </c>
      <c r="D10297" t="s">
        <v>29891</v>
      </c>
    </row>
    <row r="10298" spans="1:4" x14ac:dyDescent="0.2">
      <c r="A10298" s="1">
        <v>7563</v>
      </c>
      <c r="B10298" t="s">
        <v>10135</v>
      </c>
      <c r="C10298" t="s">
        <v>29889</v>
      </c>
      <c r="D10298" t="s">
        <v>29891</v>
      </c>
    </row>
    <row r="10299" spans="1:4" x14ac:dyDescent="0.2">
      <c r="A10299" s="1">
        <v>7564</v>
      </c>
      <c r="B10299" t="s">
        <v>2813</v>
      </c>
      <c r="C10299" t="s">
        <v>29887</v>
      </c>
      <c r="D10299" t="s">
        <v>29891</v>
      </c>
    </row>
    <row r="10300" spans="1:4" x14ac:dyDescent="0.2">
      <c r="A10300" s="1">
        <v>7565</v>
      </c>
      <c r="B10300" t="s">
        <v>10136</v>
      </c>
      <c r="C10300" t="s">
        <v>29889</v>
      </c>
      <c r="D10300" t="s">
        <v>29891</v>
      </c>
    </row>
    <row r="10301" spans="1:4" x14ac:dyDescent="0.2">
      <c r="A10301" s="1">
        <v>7566</v>
      </c>
      <c r="B10301" t="s">
        <v>10137</v>
      </c>
      <c r="C10301" t="s">
        <v>21299</v>
      </c>
      <c r="D10301" t="s">
        <v>29891</v>
      </c>
    </row>
    <row r="10302" spans="1:4" x14ac:dyDescent="0.2">
      <c r="A10302" s="1">
        <v>7567</v>
      </c>
      <c r="B10302" t="s">
        <v>10138</v>
      </c>
      <c r="C10302" t="s">
        <v>21299</v>
      </c>
      <c r="D10302" t="s">
        <v>29891</v>
      </c>
    </row>
    <row r="10303" spans="1:4" x14ac:dyDescent="0.2">
      <c r="A10303" s="1">
        <v>7568</v>
      </c>
      <c r="B10303" t="s">
        <v>10139</v>
      </c>
      <c r="C10303" t="s">
        <v>29889</v>
      </c>
      <c r="D10303" t="s">
        <v>29891</v>
      </c>
    </row>
    <row r="10304" spans="1:4" x14ac:dyDescent="0.2">
      <c r="A10304" s="1">
        <v>7569</v>
      </c>
      <c r="B10304" t="s">
        <v>10140</v>
      </c>
      <c r="C10304" t="s">
        <v>29889</v>
      </c>
      <c r="D10304" t="s">
        <v>29891</v>
      </c>
    </row>
    <row r="10305" spans="1:4" x14ac:dyDescent="0.2">
      <c r="A10305" s="1">
        <v>7570</v>
      </c>
      <c r="B10305" t="s">
        <v>10141</v>
      </c>
      <c r="C10305" t="s">
        <v>21299</v>
      </c>
      <c r="D10305" t="s">
        <v>29891</v>
      </c>
    </row>
    <row r="10306" spans="1:4" x14ac:dyDescent="0.2">
      <c r="A10306" s="1">
        <v>7571</v>
      </c>
      <c r="B10306" t="s">
        <v>10142</v>
      </c>
      <c r="C10306" t="s">
        <v>29888</v>
      </c>
      <c r="D10306" t="s">
        <v>29891</v>
      </c>
    </row>
    <row r="10307" spans="1:4" x14ac:dyDescent="0.2">
      <c r="A10307" s="1">
        <v>7572</v>
      </c>
      <c r="B10307" t="s">
        <v>10143</v>
      </c>
      <c r="C10307" t="s">
        <v>21299</v>
      </c>
      <c r="D10307" t="s">
        <v>29891</v>
      </c>
    </row>
    <row r="10308" spans="1:4" x14ac:dyDescent="0.2">
      <c r="A10308" s="1">
        <v>7573</v>
      </c>
      <c r="B10308" t="s">
        <v>10144</v>
      </c>
      <c r="C10308" t="s">
        <v>21299</v>
      </c>
      <c r="D10308" t="s">
        <v>29891</v>
      </c>
    </row>
    <row r="10309" spans="1:4" x14ac:dyDescent="0.2">
      <c r="A10309" s="1">
        <v>7574</v>
      </c>
      <c r="B10309" t="s">
        <v>10145</v>
      </c>
      <c r="C10309" t="s">
        <v>21299</v>
      </c>
      <c r="D10309" t="s">
        <v>29891</v>
      </c>
    </row>
    <row r="10310" spans="1:4" x14ac:dyDescent="0.2">
      <c r="A10310" s="1">
        <v>7575</v>
      </c>
      <c r="B10310" t="s">
        <v>10146</v>
      </c>
      <c r="C10310" t="s">
        <v>29889</v>
      </c>
      <c r="D10310" t="s">
        <v>29891</v>
      </c>
    </row>
    <row r="10311" spans="1:4" x14ac:dyDescent="0.2">
      <c r="A10311" s="1">
        <v>7576</v>
      </c>
      <c r="B10311" t="s">
        <v>10147</v>
      </c>
      <c r="C10311" t="s">
        <v>21299</v>
      </c>
      <c r="D10311" t="s">
        <v>29891</v>
      </c>
    </row>
    <row r="10312" spans="1:4" x14ac:dyDescent="0.2">
      <c r="A10312" s="1">
        <v>7577</v>
      </c>
      <c r="B10312" t="s">
        <v>10148</v>
      </c>
      <c r="C10312" t="s">
        <v>21299</v>
      </c>
      <c r="D10312" t="s">
        <v>29891</v>
      </c>
    </row>
    <row r="10313" spans="1:4" x14ac:dyDescent="0.2">
      <c r="A10313" s="1">
        <v>7578</v>
      </c>
      <c r="B10313" t="s">
        <v>10149</v>
      </c>
      <c r="C10313" t="s">
        <v>29889</v>
      </c>
      <c r="D10313" t="s">
        <v>29891</v>
      </c>
    </row>
    <row r="10314" spans="1:4" x14ac:dyDescent="0.2">
      <c r="A10314" s="1">
        <v>7579</v>
      </c>
      <c r="B10314" t="s">
        <v>10150</v>
      </c>
      <c r="C10314" t="s">
        <v>29889</v>
      </c>
      <c r="D10314" t="s">
        <v>29891</v>
      </c>
    </row>
    <row r="10315" spans="1:4" x14ac:dyDescent="0.2">
      <c r="A10315" s="1">
        <v>7580</v>
      </c>
      <c r="B10315" t="s">
        <v>10151</v>
      </c>
      <c r="C10315" t="s">
        <v>29887</v>
      </c>
      <c r="D10315" t="s">
        <v>29891</v>
      </c>
    </row>
    <row r="10316" spans="1:4" x14ac:dyDescent="0.2">
      <c r="A10316" s="1">
        <v>7581</v>
      </c>
      <c r="B10316" t="s">
        <v>10152</v>
      </c>
      <c r="C10316" t="s">
        <v>29889</v>
      </c>
      <c r="D10316" t="s">
        <v>29891</v>
      </c>
    </row>
    <row r="10317" spans="1:4" x14ac:dyDescent="0.2">
      <c r="A10317" s="1">
        <v>7582</v>
      </c>
      <c r="B10317" t="s">
        <v>10153</v>
      </c>
      <c r="C10317" t="s">
        <v>21299</v>
      </c>
      <c r="D10317" t="s">
        <v>29891</v>
      </c>
    </row>
    <row r="10318" spans="1:4" x14ac:dyDescent="0.2">
      <c r="A10318" s="1">
        <v>7583</v>
      </c>
      <c r="B10318" t="s">
        <v>10154</v>
      </c>
      <c r="C10318" t="s">
        <v>29887</v>
      </c>
      <c r="D10318" t="s">
        <v>29891</v>
      </c>
    </row>
    <row r="10319" spans="1:4" x14ac:dyDescent="0.2">
      <c r="A10319" s="1">
        <v>7584</v>
      </c>
      <c r="B10319" t="s">
        <v>10155</v>
      </c>
      <c r="C10319" t="s">
        <v>29889</v>
      </c>
      <c r="D10319" t="s">
        <v>29891</v>
      </c>
    </row>
    <row r="10320" spans="1:4" x14ac:dyDescent="0.2">
      <c r="A10320" s="1">
        <v>7585</v>
      </c>
      <c r="B10320" t="s">
        <v>10156</v>
      </c>
      <c r="C10320" t="s">
        <v>21299</v>
      </c>
      <c r="D10320" t="s">
        <v>29891</v>
      </c>
    </row>
    <row r="10321" spans="1:4" x14ac:dyDescent="0.2">
      <c r="A10321" s="1">
        <v>7586</v>
      </c>
      <c r="B10321" t="s">
        <v>10157</v>
      </c>
      <c r="C10321" t="s">
        <v>29889</v>
      </c>
      <c r="D10321" t="s">
        <v>29891</v>
      </c>
    </row>
    <row r="10322" spans="1:4" x14ac:dyDescent="0.2">
      <c r="A10322" s="1">
        <v>7587</v>
      </c>
      <c r="B10322" t="s">
        <v>10158</v>
      </c>
      <c r="C10322" t="s">
        <v>29887</v>
      </c>
      <c r="D10322" t="s">
        <v>29891</v>
      </c>
    </row>
    <row r="10323" spans="1:4" x14ac:dyDescent="0.2">
      <c r="A10323" s="1">
        <v>7588</v>
      </c>
      <c r="B10323" t="s">
        <v>10159</v>
      </c>
      <c r="C10323" t="s">
        <v>21299</v>
      </c>
      <c r="D10323" t="s">
        <v>29891</v>
      </c>
    </row>
    <row r="10324" spans="1:4" x14ac:dyDescent="0.2">
      <c r="A10324" s="1">
        <v>7589</v>
      </c>
      <c r="B10324" t="s">
        <v>10160</v>
      </c>
      <c r="C10324" t="s">
        <v>29889</v>
      </c>
      <c r="D10324" t="s">
        <v>29891</v>
      </c>
    </row>
    <row r="10325" spans="1:4" x14ac:dyDescent="0.2">
      <c r="A10325" s="1">
        <v>7590</v>
      </c>
      <c r="B10325" t="s">
        <v>10161</v>
      </c>
      <c r="C10325" t="s">
        <v>29889</v>
      </c>
      <c r="D10325" t="s">
        <v>29891</v>
      </c>
    </row>
    <row r="10326" spans="1:4" x14ac:dyDescent="0.2">
      <c r="A10326" s="1">
        <v>7591</v>
      </c>
      <c r="B10326" t="s">
        <v>10162</v>
      </c>
      <c r="C10326" t="s">
        <v>29889</v>
      </c>
      <c r="D10326" t="s">
        <v>29891</v>
      </c>
    </row>
    <row r="10327" spans="1:4" x14ac:dyDescent="0.2">
      <c r="A10327" s="1">
        <v>7592</v>
      </c>
      <c r="B10327" t="s">
        <v>10163</v>
      </c>
      <c r="C10327" t="s">
        <v>29889</v>
      </c>
      <c r="D10327" t="s">
        <v>29891</v>
      </c>
    </row>
    <row r="10328" spans="1:4" x14ac:dyDescent="0.2">
      <c r="A10328" s="1">
        <v>7593</v>
      </c>
      <c r="B10328" t="s">
        <v>10164</v>
      </c>
      <c r="C10328" t="s">
        <v>29887</v>
      </c>
      <c r="D10328" t="s">
        <v>29891</v>
      </c>
    </row>
    <row r="10329" spans="1:4" x14ac:dyDescent="0.2">
      <c r="A10329" s="1">
        <v>7594</v>
      </c>
      <c r="B10329" t="s">
        <v>10165</v>
      </c>
      <c r="C10329" t="s">
        <v>21299</v>
      </c>
      <c r="D10329" t="s">
        <v>29891</v>
      </c>
    </row>
    <row r="10330" spans="1:4" x14ac:dyDescent="0.2">
      <c r="A10330" s="1">
        <v>7595</v>
      </c>
      <c r="B10330" t="s">
        <v>10166</v>
      </c>
      <c r="C10330" t="s">
        <v>29889</v>
      </c>
      <c r="D10330" t="s">
        <v>29891</v>
      </c>
    </row>
    <row r="10331" spans="1:4" x14ac:dyDescent="0.2">
      <c r="A10331" s="1">
        <v>7596</v>
      </c>
      <c r="B10331" t="s">
        <v>10167</v>
      </c>
      <c r="C10331" t="s">
        <v>29889</v>
      </c>
      <c r="D10331" t="s">
        <v>29891</v>
      </c>
    </row>
    <row r="10332" spans="1:4" x14ac:dyDescent="0.2">
      <c r="A10332" s="1">
        <v>7597</v>
      </c>
      <c r="B10332" t="s">
        <v>10168</v>
      </c>
      <c r="C10332" t="s">
        <v>29887</v>
      </c>
      <c r="D10332" t="s">
        <v>29891</v>
      </c>
    </row>
    <row r="10333" spans="1:4" x14ac:dyDescent="0.2">
      <c r="A10333" s="1">
        <v>7598</v>
      </c>
      <c r="B10333" t="s">
        <v>10169</v>
      </c>
      <c r="C10333" t="s">
        <v>29889</v>
      </c>
      <c r="D10333" t="s">
        <v>29891</v>
      </c>
    </row>
    <row r="10334" spans="1:4" x14ac:dyDescent="0.2">
      <c r="A10334" s="1">
        <v>7599</v>
      </c>
      <c r="B10334" t="s">
        <v>10170</v>
      </c>
      <c r="C10334" t="s">
        <v>29888</v>
      </c>
      <c r="D10334" t="s">
        <v>29891</v>
      </c>
    </row>
    <row r="10335" spans="1:4" x14ac:dyDescent="0.2">
      <c r="A10335" s="1">
        <v>7600</v>
      </c>
      <c r="B10335" t="s">
        <v>10171</v>
      </c>
      <c r="C10335" t="s">
        <v>29889</v>
      </c>
      <c r="D10335" t="s">
        <v>29891</v>
      </c>
    </row>
    <row r="10336" spans="1:4" x14ac:dyDescent="0.2">
      <c r="A10336" s="1">
        <v>7601</v>
      </c>
      <c r="B10336" t="s">
        <v>10172</v>
      </c>
      <c r="C10336" t="s">
        <v>21299</v>
      </c>
      <c r="D10336" t="s">
        <v>29891</v>
      </c>
    </row>
    <row r="10337" spans="1:4" x14ac:dyDescent="0.2">
      <c r="A10337" s="1">
        <v>7602</v>
      </c>
      <c r="B10337" t="s">
        <v>10173</v>
      </c>
      <c r="C10337" t="s">
        <v>29889</v>
      </c>
      <c r="D10337" t="s">
        <v>29891</v>
      </c>
    </row>
    <row r="10338" spans="1:4" x14ac:dyDescent="0.2">
      <c r="A10338" s="1">
        <v>7603</v>
      </c>
      <c r="B10338" t="s">
        <v>10174</v>
      </c>
      <c r="C10338" t="s">
        <v>21299</v>
      </c>
      <c r="D10338" t="s">
        <v>29891</v>
      </c>
    </row>
    <row r="10339" spans="1:4" x14ac:dyDescent="0.2">
      <c r="A10339" s="1">
        <v>7604</v>
      </c>
      <c r="B10339" t="s">
        <v>10175</v>
      </c>
      <c r="C10339" t="s">
        <v>21299</v>
      </c>
      <c r="D10339" t="s">
        <v>29891</v>
      </c>
    </row>
    <row r="10340" spans="1:4" x14ac:dyDescent="0.2">
      <c r="A10340" s="1">
        <v>7605</v>
      </c>
      <c r="B10340" t="s">
        <v>10176</v>
      </c>
      <c r="C10340" t="s">
        <v>21299</v>
      </c>
      <c r="D10340" t="s">
        <v>29891</v>
      </c>
    </row>
    <row r="10341" spans="1:4" x14ac:dyDescent="0.2">
      <c r="A10341" s="1">
        <v>7606</v>
      </c>
      <c r="B10341" t="s">
        <v>10177</v>
      </c>
      <c r="C10341" t="s">
        <v>21299</v>
      </c>
      <c r="D10341" t="s">
        <v>29891</v>
      </c>
    </row>
    <row r="10342" spans="1:4" x14ac:dyDescent="0.2">
      <c r="A10342" s="1">
        <v>7607</v>
      </c>
      <c r="B10342" t="s">
        <v>10178</v>
      </c>
      <c r="C10342" t="s">
        <v>21299</v>
      </c>
      <c r="D10342" t="s">
        <v>29891</v>
      </c>
    </row>
    <row r="10343" spans="1:4" x14ac:dyDescent="0.2">
      <c r="A10343" s="1">
        <v>7608</v>
      </c>
      <c r="B10343" t="s">
        <v>10179</v>
      </c>
      <c r="C10343" t="s">
        <v>21299</v>
      </c>
      <c r="D10343" t="s">
        <v>29891</v>
      </c>
    </row>
    <row r="10344" spans="1:4" x14ac:dyDescent="0.2">
      <c r="A10344" s="1">
        <v>7609</v>
      </c>
      <c r="B10344" t="s">
        <v>10180</v>
      </c>
      <c r="C10344" t="s">
        <v>29889</v>
      </c>
      <c r="D10344" t="s">
        <v>29891</v>
      </c>
    </row>
    <row r="10345" spans="1:4" x14ac:dyDescent="0.2">
      <c r="A10345" s="1">
        <v>7610</v>
      </c>
      <c r="B10345" t="s">
        <v>10181</v>
      </c>
      <c r="C10345" t="s">
        <v>21299</v>
      </c>
      <c r="D10345" t="s">
        <v>29891</v>
      </c>
    </row>
    <row r="10346" spans="1:4" x14ac:dyDescent="0.2">
      <c r="A10346" s="1">
        <v>7611</v>
      </c>
      <c r="B10346" t="s">
        <v>10182</v>
      </c>
      <c r="C10346" t="s">
        <v>21299</v>
      </c>
      <c r="D10346" t="s">
        <v>29891</v>
      </c>
    </row>
    <row r="10347" spans="1:4" x14ac:dyDescent="0.2">
      <c r="A10347" s="1">
        <v>7612</v>
      </c>
      <c r="B10347" t="s">
        <v>10183</v>
      </c>
      <c r="C10347" t="s">
        <v>29889</v>
      </c>
      <c r="D10347" t="s">
        <v>29891</v>
      </c>
    </row>
    <row r="10348" spans="1:4" x14ac:dyDescent="0.2">
      <c r="A10348" s="1">
        <v>7613</v>
      </c>
      <c r="B10348" t="s">
        <v>10184</v>
      </c>
      <c r="C10348" t="s">
        <v>29887</v>
      </c>
      <c r="D10348" t="s">
        <v>29891</v>
      </c>
    </row>
    <row r="10349" spans="1:4" x14ac:dyDescent="0.2">
      <c r="A10349" s="1">
        <v>7614</v>
      </c>
      <c r="B10349" t="s">
        <v>10185</v>
      </c>
      <c r="C10349" t="s">
        <v>29888</v>
      </c>
      <c r="D10349" t="s">
        <v>29891</v>
      </c>
    </row>
    <row r="10350" spans="1:4" x14ac:dyDescent="0.2">
      <c r="A10350" s="1">
        <v>7615</v>
      </c>
      <c r="B10350" t="s">
        <v>10186</v>
      </c>
      <c r="C10350" t="s">
        <v>29889</v>
      </c>
      <c r="D10350" t="s">
        <v>29891</v>
      </c>
    </row>
    <row r="10351" spans="1:4" x14ac:dyDescent="0.2">
      <c r="A10351" s="1">
        <v>7616</v>
      </c>
      <c r="B10351" t="s">
        <v>10187</v>
      </c>
      <c r="C10351" t="s">
        <v>29887</v>
      </c>
      <c r="D10351" t="s">
        <v>29891</v>
      </c>
    </row>
    <row r="10352" spans="1:4" x14ac:dyDescent="0.2">
      <c r="A10352" s="1">
        <v>7617</v>
      </c>
      <c r="B10352" t="s">
        <v>10188</v>
      </c>
      <c r="C10352" t="s">
        <v>21299</v>
      </c>
      <c r="D10352" t="s">
        <v>29891</v>
      </c>
    </row>
    <row r="10353" spans="1:4" x14ac:dyDescent="0.2">
      <c r="A10353" s="1">
        <v>7618</v>
      </c>
      <c r="B10353" t="s">
        <v>10189</v>
      </c>
      <c r="C10353" t="s">
        <v>21299</v>
      </c>
      <c r="D10353" t="s">
        <v>29891</v>
      </c>
    </row>
    <row r="10354" spans="1:4" x14ac:dyDescent="0.2">
      <c r="A10354" s="1">
        <v>7619</v>
      </c>
      <c r="B10354" t="s">
        <v>10190</v>
      </c>
      <c r="C10354" t="s">
        <v>29889</v>
      </c>
      <c r="D10354" t="s">
        <v>29891</v>
      </c>
    </row>
    <row r="10355" spans="1:4" x14ac:dyDescent="0.2">
      <c r="A10355" s="1">
        <v>7620</v>
      </c>
      <c r="B10355" t="s">
        <v>10191</v>
      </c>
      <c r="C10355" t="s">
        <v>21299</v>
      </c>
      <c r="D10355" t="s">
        <v>29891</v>
      </c>
    </row>
    <row r="10356" spans="1:4" x14ac:dyDescent="0.2">
      <c r="A10356" s="1">
        <v>7621</v>
      </c>
      <c r="B10356" t="s">
        <v>10192</v>
      </c>
      <c r="C10356" t="s">
        <v>29888</v>
      </c>
      <c r="D10356" t="s">
        <v>29891</v>
      </c>
    </row>
    <row r="10357" spans="1:4" x14ac:dyDescent="0.2">
      <c r="A10357" s="1">
        <v>7622</v>
      </c>
      <c r="B10357" t="s">
        <v>10193</v>
      </c>
      <c r="C10357" t="s">
        <v>29889</v>
      </c>
      <c r="D10357" t="s">
        <v>29891</v>
      </c>
    </row>
    <row r="10358" spans="1:4" x14ac:dyDescent="0.2">
      <c r="A10358" s="1">
        <v>7623</v>
      </c>
      <c r="B10358" t="s">
        <v>10194</v>
      </c>
      <c r="C10358" t="s">
        <v>29889</v>
      </c>
      <c r="D10358" t="s">
        <v>29891</v>
      </c>
    </row>
    <row r="10359" spans="1:4" x14ac:dyDescent="0.2">
      <c r="A10359" s="1">
        <v>7624</v>
      </c>
      <c r="B10359" t="s">
        <v>10195</v>
      </c>
      <c r="C10359" t="s">
        <v>29889</v>
      </c>
      <c r="D10359" t="s">
        <v>29891</v>
      </c>
    </row>
    <row r="10360" spans="1:4" x14ac:dyDescent="0.2">
      <c r="A10360" s="1">
        <v>7625</v>
      </c>
      <c r="B10360" t="s">
        <v>10196</v>
      </c>
      <c r="C10360" t="s">
        <v>21299</v>
      </c>
      <c r="D10360" t="s">
        <v>29891</v>
      </c>
    </row>
    <row r="10361" spans="1:4" x14ac:dyDescent="0.2">
      <c r="A10361" s="1">
        <v>7626</v>
      </c>
      <c r="B10361" t="s">
        <v>10197</v>
      </c>
      <c r="C10361" t="s">
        <v>29889</v>
      </c>
      <c r="D10361" t="s">
        <v>29891</v>
      </c>
    </row>
    <row r="10362" spans="1:4" x14ac:dyDescent="0.2">
      <c r="A10362" s="1">
        <v>7627</v>
      </c>
      <c r="B10362" t="s">
        <v>10198</v>
      </c>
      <c r="C10362" t="s">
        <v>29889</v>
      </c>
      <c r="D10362" t="s">
        <v>29891</v>
      </c>
    </row>
    <row r="10363" spans="1:4" x14ac:dyDescent="0.2">
      <c r="A10363" s="1">
        <v>7628</v>
      </c>
      <c r="B10363" t="s">
        <v>10199</v>
      </c>
      <c r="C10363" t="s">
        <v>29889</v>
      </c>
      <c r="D10363" t="s">
        <v>29891</v>
      </c>
    </row>
    <row r="10364" spans="1:4" x14ac:dyDescent="0.2">
      <c r="A10364" s="1">
        <v>7629</v>
      </c>
      <c r="B10364" t="s">
        <v>10200</v>
      </c>
      <c r="C10364" t="s">
        <v>29889</v>
      </c>
      <c r="D10364" t="s">
        <v>29891</v>
      </c>
    </row>
    <row r="10365" spans="1:4" x14ac:dyDescent="0.2">
      <c r="A10365" s="1">
        <v>7630</v>
      </c>
      <c r="B10365" t="s">
        <v>10201</v>
      </c>
      <c r="C10365" t="s">
        <v>21299</v>
      </c>
      <c r="D10365" t="s">
        <v>29891</v>
      </c>
    </row>
    <row r="10366" spans="1:4" x14ac:dyDescent="0.2">
      <c r="A10366" s="1">
        <v>7631</v>
      </c>
      <c r="B10366" t="s">
        <v>10202</v>
      </c>
      <c r="C10366" t="s">
        <v>29889</v>
      </c>
      <c r="D10366" t="s">
        <v>29891</v>
      </c>
    </row>
    <row r="10367" spans="1:4" x14ac:dyDescent="0.2">
      <c r="A10367" s="1">
        <v>7632</v>
      </c>
      <c r="B10367" t="s">
        <v>10203</v>
      </c>
      <c r="C10367" t="s">
        <v>29887</v>
      </c>
      <c r="D10367" t="s">
        <v>29891</v>
      </c>
    </row>
    <row r="10368" spans="1:4" x14ac:dyDescent="0.2">
      <c r="A10368" s="1">
        <v>7633</v>
      </c>
      <c r="B10368" t="s">
        <v>10204</v>
      </c>
      <c r="C10368" t="s">
        <v>21299</v>
      </c>
      <c r="D10368" t="s">
        <v>29891</v>
      </c>
    </row>
    <row r="10369" spans="1:4" x14ac:dyDescent="0.2">
      <c r="A10369" s="1">
        <v>7634</v>
      </c>
      <c r="B10369" t="s">
        <v>10205</v>
      </c>
      <c r="C10369" t="s">
        <v>29889</v>
      </c>
      <c r="D10369" t="s">
        <v>29891</v>
      </c>
    </row>
    <row r="10370" spans="1:4" x14ac:dyDescent="0.2">
      <c r="A10370" s="1">
        <v>7635</v>
      </c>
      <c r="B10370" t="s">
        <v>10206</v>
      </c>
      <c r="C10370" t="s">
        <v>21299</v>
      </c>
      <c r="D10370" t="s">
        <v>29891</v>
      </c>
    </row>
    <row r="10371" spans="1:4" x14ac:dyDescent="0.2">
      <c r="A10371" s="1">
        <v>7636</v>
      </c>
      <c r="B10371" t="s">
        <v>10207</v>
      </c>
      <c r="C10371" t="s">
        <v>29889</v>
      </c>
      <c r="D10371" t="s">
        <v>29891</v>
      </c>
    </row>
    <row r="10372" spans="1:4" x14ac:dyDescent="0.2">
      <c r="A10372" s="1">
        <v>7637</v>
      </c>
      <c r="B10372" t="s">
        <v>10208</v>
      </c>
      <c r="C10372" t="s">
        <v>21299</v>
      </c>
      <c r="D10372" t="s">
        <v>29891</v>
      </c>
    </row>
    <row r="10373" spans="1:4" x14ac:dyDescent="0.2">
      <c r="A10373" s="1">
        <v>7638</v>
      </c>
      <c r="B10373" t="s">
        <v>10209</v>
      </c>
      <c r="C10373" t="s">
        <v>29889</v>
      </c>
      <c r="D10373" t="s">
        <v>29891</v>
      </c>
    </row>
    <row r="10374" spans="1:4" x14ac:dyDescent="0.2">
      <c r="A10374" s="1">
        <v>7639</v>
      </c>
      <c r="B10374" t="s">
        <v>10210</v>
      </c>
      <c r="C10374" t="s">
        <v>29887</v>
      </c>
      <c r="D10374" t="s">
        <v>29891</v>
      </c>
    </row>
    <row r="10375" spans="1:4" x14ac:dyDescent="0.2">
      <c r="A10375" s="1">
        <v>7640</v>
      </c>
      <c r="B10375" t="s">
        <v>10211</v>
      </c>
      <c r="C10375" t="s">
        <v>29889</v>
      </c>
      <c r="D10375" t="s">
        <v>29891</v>
      </c>
    </row>
    <row r="10376" spans="1:4" x14ac:dyDescent="0.2">
      <c r="A10376" s="1">
        <v>7641</v>
      </c>
      <c r="B10376" t="s">
        <v>10212</v>
      </c>
      <c r="C10376" t="s">
        <v>29889</v>
      </c>
      <c r="D10376" t="s">
        <v>29891</v>
      </c>
    </row>
    <row r="10377" spans="1:4" x14ac:dyDescent="0.2">
      <c r="A10377" s="1">
        <v>7642</v>
      </c>
      <c r="B10377" t="s">
        <v>10213</v>
      </c>
      <c r="C10377" t="s">
        <v>21299</v>
      </c>
      <c r="D10377" t="s">
        <v>29891</v>
      </c>
    </row>
    <row r="10378" spans="1:4" x14ac:dyDescent="0.2">
      <c r="A10378" s="1">
        <v>7643</v>
      </c>
      <c r="B10378" t="s">
        <v>10214</v>
      </c>
      <c r="C10378" t="s">
        <v>21299</v>
      </c>
      <c r="D10378" t="s">
        <v>29891</v>
      </c>
    </row>
    <row r="10379" spans="1:4" x14ac:dyDescent="0.2">
      <c r="A10379" s="1">
        <v>7644</v>
      </c>
      <c r="B10379" t="s">
        <v>10215</v>
      </c>
      <c r="C10379" t="s">
        <v>21299</v>
      </c>
      <c r="D10379" t="s">
        <v>29891</v>
      </c>
    </row>
    <row r="10380" spans="1:4" x14ac:dyDescent="0.2">
      <c r="A10380" s="1">
        <v>7645</v>
      </c>
      <c r="B10380" t="s">
        <v>10216</v>
      </c>
      <c r="C10380" t="s">
        <v>21299</v>
      </c>
      <c r="D10380" t="s">
        <v>29891</v>
      </c>
    </row>
    <row r="10381" spans="1:4" x14ac:dyDescent="0.2">
      <c r="A10381" s="1">
        <v>7646</v>
      </c>
      <c r="B10381" t="s">
        <v>10217</v>
      </c>
      <c r="C10381" t="s">
        <v>29889</v>
      </c>
      <c r="D10381" t="s">
        <v>29891</v>
      </c>
    </row>
    <row r="10382" spans="1:4" x14ac:dyDescent="0.2">
      <c r="A10382" s="1">
        <v>7647</v>
      </c>
      <c r="B10382" t="s">
        <v>10218</v>
      </c>
      <c r="C10382" t="s">
        <v>29889</v>
      </c>
      <c r="D10382" t="s">
        <v>29891</v>
      </c>
    </row>
    <row r="10383" spans="1:4" x14ac:dyDescent="0.2">
      <c r="A10383" s="1">
        <v>7648</v>
      </c>
      <c r="B10383" t="s">
        <v>10219</v>
      </c>
      <c r="C10383" t="s">
        <v>21299</v>
      </c>
      <c r="D10383" t="s">
        <v>29891</v>
      </c>
    </row>
    <row r="10384" spans="1:4" x14ac:dyDescent="0.2">
      <c r="A10384" s="1">
        <v>7649</v>
      </c>
      <c r="B10384" t="s">
        <v>10220</v>
      </c>
      <c r="C10384" t="s">
        <v>29889</v>
      </c>
      <c r="D10384" t="s">
        <v>29891</v>
      </c>
    </row>
    <row r="10385" spans="1:4" x14ac:dyDescent="0.2">
      <c r="A10385" s="1">
        <v>7650</v>
      </c>
      <c r="B10385" t="s">
        <v>10221</v>
      </c>
      <c r="C10385" t="s">
        <v>29889</v>
      </c>
      <c r="D10385" t="s">
        <v>29891</v>
      </c>
    </row>
    <row r="10386" spans="1:4" x14ac:dyDescent="0.2">
      <c r="A10386" s="1">
        <v>7651</v>
      </c>
      <c r="B10386" t="s">
        <v>10222</v>
      </c>
      <c r="C10386" t="s">
        <v>21299</v>
      </c>
      <c r="D10386" t="s">
        <v>29891</v>
      </c>
    </row>
    <row r="10387" spans="1:4" x14ac:dyDescent="0.2">
      <c r="A10387" s="1">
        <v>7652</v>
      </c>
      <c r="B10387" t="s">
        <v>9252</v>
      </c>
      <c r="C10387" t="s">
        <v>21299</v>
      </c>
      <c r="D10387" t="s">
        <v>29891</v>
      </c>
    </row>
    <row r="10388" spans="1:4" x14ac:dyDescent="0.2">
      <c r="A10388" s="1">
        <v>7653</v>
      </c>
      <c r="B10388" t="s">
        <v>10223</v>
      </c>
      <c r="C10388" t="s">
        <v>21299</v>
      </c>
      <c r="D10388" t="s">
        <v>29891</v>
      </c>
    </row>
    <row r="10389" spans="1:4" x14ac:dyDescent="0.2">
      <c r="A10389" s="1">
        <v>7654</v>
      </c>
      <c r="B10389" t="s">
        <v>10224</v>
      </c>
      <c r="C10389" t="s">
        <v>29889</v>
      </c>
      <c r="D10389" t="s">
        <v>29891</v>
      </c>
    </row>
    <row r="10390" spans="1:4" x14ac:dyDescent="0.2">
      <c r="A10390" s="1">
        <v>7655</v>
      </c>
      <c r="B10390" t="s">
        <v>10225</v>
      </c>
      <c r="C10390" t="s">
        <v>29889</v>
      </c>
      <c r="D10390" t="s">
        <v>29891</v>
      </c>
    </row>
    <row r="10391" spans="1:4" x14ac:dyDescent="0.2">
      <c r="A10391" s="1">
        <v>7656</v>
      </c>
      <c r="B10391" t="s">
        <v>10226</v>
      </c>
      <c r="C10391" t="s">
        <v>29889</v>
      </c>
      <c r="D10391" t="s">
        <v>29891</v>
      </c>
    </row>
    <row r="10392" spans="1:4" x14ac:dyDescent="0.2">
      <c r="A10392" s="1">
        <v>7657</v>
      </c>
      <c r="B10392" t="s">
        <v>10227</v>
      </c>
      <c r="C10392" t="s">
        <v>21299</v>
      </c>
      <c r="D10392" t="s">
        <v>29891</v>
      </c>
    </row>
    <row r="10393" spans="1:4" x14ac:dyDescent="0.2">
      <c r="A10393" s="1">
        <v>7658</v>
      </c>
      <c r="B10393" t="s">
        <v>10228</v>
      </c>
      <c r="C10393" t="s">
        <v>21299</v>
      </c>
      <c r="D10393" t="s">
        <v>29891</v>
      </c>
    </row>
    <row r="10394" spans="1:4" x14ac:dyDescent="0.2">
      <c r="A10394" s="1">
        <v>7659</v>
      </c>
      <c r="B10394" t="s">
        <v>10229</v>
      </c>
      <c r="C10394" t="s">
        <v>21299</v>
      </c>
      <c r="D10394" t="s">
        <v>29891</v>
      </c>
    </row>
    <row r="10395" spans="1:4" x14ac:dyDescent="0.2">
      <c r="A10395" s="1">
        <v>7660</v>
      </c>
      <c r="B10395" t="s">
        <v>10230</v>
      </c>
      <c r="C10395" t="s">
        <v>21299</v>
      </c>
      <c r="D10395" t="s">
        <v>29891</v>
      </c>
    </row>
    <row r="10396" spans="1:4" x14ac:dyDescent="0.2">
      <c r="A10396" s="1">
        <v>7661</v>
      </c>
      <c r="B10396" t="s">
        <v>10231</v>
      </c>
      <c r="C10396" t="s">
        <v>29887</v>
      </c>
      <c r="D10396" t="s">
        <v>29891</v>
      </c>
    </row>
    <row r="10397" spans="1:4" x14ac:dyDescent="0.2">
      <c r="A10397" s="1">
        <v>7662</v>
      </c>
      <c r="B10397" t="s">
        <v>10232</v>
      </c>
      <c r="C10397" t="s">
        <v>29887</v>
      </c>
      <c r="D10397" t="s">
        <v>29891</v>
      </c>
    </row>
    <row r="10398" spans="1:4" x14ac:dyDescent="0.2">
      <c r="A10398" s="1">
        <v>7663</v>
      </c>
      <c r="B10398" t="s">
        <v>10233</v>
      </c>
      <c r="C10398" t="s">
        <v>29888</v>
      </c>
      <c r="D10398" t="s">
        <v>29891</v>
      </c>
    </row>
    <row r="10399" spans="1:4" x14ac:dyDescent="0.2">
      <c r="A10399" s="1">
        <v>7664</v>
      </c>
      <c r="B10399" t="s">
        <v>10234</v>
      </c>
      <c r="C10399" t="s">
        <v>29889</v>
      </c>
      <c r="D10399" t="s">
        <v>29891</v>
      </c>
    </row>
    <row r="10400" spans="1:4" x14ac:dyDescent="0.2">
      <c r="A10400" s="1">
        <v>7665</v>
      </c>
      <c r="B10400" t="s">
        <v>10235</v>
      </c>
      <c r="C10400" t="s">
        <v>29889</v>
      </c>
      <c r="D10400" t="s">
        <v>29891</v>
      </c>
    </row>
    <row r="10401" spans="1:4" x14ac:dyDescent="0.2">
      <c r="A10401" s="1">
        <v>7666</v>
      </c>
      <c r="B10401" t="s">
        <v>10236</v>
      </c>
      <c r="C10401" t="s">
        <v>29889</v>
      </c>
      <c r="D10401" t="s">
        <v>29891</v>
      </c>
    </row>
    <row r="10402" spans="1:4" x14ac:dyDescent="0.2">
      <c r="A10402" s="1">
        <v>7667</v>
      </c>
      <c r="B10402" t="s">
        <v>10237</v>
      </c>
      <c r="C10402" t="s">
        <v>29889</v>
      </c>
      <c r="D10402" t="s">
        <v>29891</v>
      </c>
    </row>
    <row r="10403" spans="1:4" x14ac:dyDescent="0.2">
      <c r="A10403" s="1">
        <v>7668</v>
      </c>
      <c r="B10403" t="s">
        <v>10238</v>
      </c>
      <c r="C10403" t="s">
        <v>29888</v>
      </c>
      <c r="D10403" t="s">
        <v>29891</v>
      </c>
    </row>
    <row r="10404" spans="1:4" x14ac:dyDescent="0.2">
      <c r="A10404" s="1">
        <v>7669</v>
      </c>
      <c r="B10404" t="s">
        <v>10239</v>
      </c>
      <c r="C10404" t="s">
        <v>21299</v>
      </c>
      <c r="D10404" t="s">
        <v>29891</v>
      </c>
    </row>
    <row r="10405" spans="1:4" x14ac:dyDescent="0.2">
      <c r="A10405" s="1">
        <v>7670</v>
      </c>
      <c r="B10405" t="s">
        <v>10240</v>
      </c>
      <c r="C10405" t="s">
        <v>21299</v>
      </c>
      <c r="D10405" t="s">
        <v>29891</v>
      </c>
    </row>
    <row r="10406" spans="1:4" x14ac:dyDescent="0.2">
      <c r="A10406" s="1">
        <v>7671</v>
      </c>
      <c r="B10406" t="s">
        <v>10241</v>
      </c>
      <c r="C10406" t="s">
        <v>29888</v>
      </c>
      <c r="D10406" t="s">
        <v>29891</v>
      </c>
    </row>
    <row r="10407" spans="1:4" x14ac:dyDescent="0.2">
      <c r="A10407" s="1">
        <v>7672</v>
      </c>
      <c r="B10407" t="s">
        <v>10242</v>
      </c>
      <c r="C10407" t="s">
        <v>21299</v>
      </c>
      <c r="D10407" t="s">
        <v>29891</v>
      </c>
    </row>
    <row r="10408" spans="1:4" x14ac:dyDescent="0.2">
      <c r="A10408" s="1">
        <v>7673</v>
      </c>
      <c r="B10408" t="s">
        <v>10243</v>
      </c>
      <c r="C10408" t="s">
        <v>29889</v>
      </c>
      <c r="D10408" t="s">
        <v>29891</v>
      </c>
    </row>
    <row r="10409" spans="1:4" x14ac:dyDescent="0.2">
      <c r="A10409" s="1">
        <v>7674</v>
      </c>
      <c r="B10409" t="s">
        <v>10244</v>
      </c>
      <c r="C10409" t="s">
        <v>29887</v>
      </c>
      <c r="D10409" t="s">
        <v>29891</v>
      </c>
    </row>
    <row r="10410" spans="1:4" x14ac:dyDescent="0.2">
      <c r="A10410" s="1">
        <v>7675</v>
      </c>
      <c r="B10410" t="s">
        <v>10245</v>
      </c>
      <c r="C10410" t="s">
        <v>21299</v>
      </c>
      <c r="D10410" t="s">
        <v>29891</v>
      </c>
    </row>
    <row r="10411" spans="1:4" x14ac:dyDescent="0.2">
      <c r="A10411" s="1">
        <v>7676</v>
      </c>
      <c r="B10411" t="s">
        <v>10246</v>
      </c>
      <c r="C10411" t="s">
        <v>29889</v>
      </c>
      <c r="D10411" t="s">
        <v>29891</v>
      </c>
    </row>
    <row r="10412" spans="1:4" x14ac:dyDescent="0.2">
      <c r="A10412" s="1">
        <v>7677</v>
      </c>
      <c r="B10412" t="s">
        <v>10247</v>
      </c>
      <c r="C10412" t="s">
        <v>21299</v>
      </c>
      <c r="D10412" t="s">
        <v>29891</v>
      </c>
    </row>
    <row r="10413" spans="1:4" x14ac:dyDescent="0.2">
      <c r="A10413" s="1">
        <v>7678</v>
      </c>
      <c r="B10413" t="s">
        <v>10248</v>
      </c>
      <c r="C10413" t="s">
        <v>21299</v>
      </c>
      <c r="D10413" t="s">
        <v>29891</v>
      </c>
    </row>
    <row r="10414" spans="1:4" x14ac:dyDescent="0.2">
      <c r="A10414" s="1">
        <v>7679</v>
      </c>
      <c r="B10414" t="s">
        <v>10249</v>
      </c>
      <c r="C10414" t="s">
        <v>29889</v>
      </c>
      <c r="D10414" t="s">
        <v>29891</v>
      </c>
    </row>
    <row r="10415" spans="1:4" x14ac:dyDescent="0.2">
      <c r="A10415" s="1">
        <v>7680</v>
      </c>
      <c r="B10415" t="s">
        <v>10250</v>
      </c>
      <c r="C10415" t="s">
        <v>21299</v>
      </c>
      <c r="D10415" t="s">
        <v>29891</v>
      </c>
    </row>
    <row r="10416" spans="1:4" x14ac:dyDescent="0.2">
      <c r="A10416" s="1">
        <v>7681</v>
      </c>
      <c r="B10416" t="s">
        <v>10251</v>
      </c>
      <c r="C10416" t="s">
        <v>29887</v>
      </c>
      <c r="D10416" t="s">
        <v>29891</v>
      </c>
    </row>
    <row r="10417" spans="1:4" x14ac:dyDescent="0.2">
      <c r="A10417" s="1">
        <v>7682</v>
      </c>
      <c r="B10417" t="s">
        <v>10252</v>
      </c>
      <c r="C10417" t="s">
        <v>21299</v>
      </c>
      <c r="D10417" t="s">
        <v>29891</v>
      </c>
    </row>
    <row r="10418" spans="1:4" x14ac:dyDescent="0.2">
      <c r="A10418" s="1">
        <v>7683</v>
      </c>
      <c r="B10418" t="s">
        <v>10253</v>
      </c>
      <c r="C10418" t="s">
        <v>29889</v>
      </c>
      <c r="D10418" t="s">
        <v>29891</v>
      </c>
    </row>
    <row r="10419" spans="1:4" x14ac:dyDescent="0.2">
      <c r="A10419" s="1">
        <v>7684</v>
      </c>
      <c r="B10419" t="s">
        <v>10254</v>
      </c>
      <c r="C10419" t="s">
        <v>29887</v>
      </c>
      <c r="D10419" t="s">
        <v>29891</v>
      </c>
    </row>
    <row r="10420" spans="1:4" x14ac:dyDescent="0.2">
      <c r="A10420" s="1">
        <v>7685</v>
      </c>
      <c r="B10420" t="s">
        <v>10255</v>
      </c>
      <c r="C10420" t="s">
        <v>21299</v>
      </c>
      <c r="D10420" t="s">
        <v>29891</v>
      </c>
    </row>
    <row r="10421" spans="1:4" x14ac:dyDescent="0.2">
      <c r="A10421" s="1">
        <v>7686</v>
      </c>
      <c r="B10421" t="s">
        <v>10256</v>
      </c>
      <c r="C10421" t="s">
        <v>29889</v>
      </c>
      <c r="D10421" t="s">
        <v>29891</v>
      </c>
    </row>
    <row r="10422" spans="1:4" x14ac:dyDescent="0.2">
      <c r="A10422" s="1">
        <v>7687</v>
      </c>
      <c r="B10422" t="s">
        <v>10257</v>
      </c>
      <c r="C10422" t="s">
        <v>29887</v>
      </c>
      <c r="D10422" t="s">
        <v>29891</v>
      </c>
    </row>
    <row r="10423" spans="1:4" x14ac:dyDescent="0.2">
      <c r="A10423" s="1">
        <v>7688</v>
      </c>
      <c r="B10423" t="s">
        <v>10258</v>
      </c>
      <c r="C10423" t="s">
        <v>29888</v>
      </c>
      <c r="D10423" t="s">
        <v>29891</v>
      </c>
    </row>
    <row r="10424" spans="1:4" x14ac:dyDescent="0.2">
      <c r="A10424" s="1">
        <v>7689</v>
      </c>
      <c r="B10424" t="s">
        <v>10259</v>
      </c>
      <c r="C10424" t="s">
        <v>29889</v>
      </c>
      <c r="D10424" t="s">
        <v>29891</v>
      </c>
    </row>
    <row r="10425" spans="1:4" x14ac:dyDescent="0.2">
      <c r="A10425" s="1">
        <v>7690</v>
      </c>
      <c r="B10425" t="s">
        <v>10260</v>
      </c>
      <c r="C10425" t="s">
        <v>21299</v>
      </c>
      <c r="D10425" t="s">
        <v>29891</v>
      </c>
    </row>
    <row r="10426" spans="1:4" x14ac:dyDescent="0.2">
      <c r="A10426" s="1">
        <v>7691</v>
      </c>
      <c r="B10426" t="s">
        <v>3500</v>
      </c>
      <c r="C10426" t="s">
        <v>21299</v>
      </c>
      <c r="D10426" t="s">
        <v>29891</v>
      </c>
    </row>
    <row r="10427" spans="1:4" x14ac:dyDescent="0.2">
      <c r="A10427" s="1">
        <v>7692</v>
      </c>
      <c r="B10427" t="s">
        <v>10261</v>
      </c>
      <c r="C10427" t="s">
        <v>29889</v>
      </c>
      <c r="D10427" t="s">
        <v>29891</v>
      </c>
    </row>
    <row r="10428" spans="1:4" x14ac:dyDescent="0.2">
      <c r="A10428" s="1">
        <v>7693</v>
      </c>
      <c r="B10428" t="s">
        <v>10262</v>
      </c>
      <c r="C10428" t="s">
        <v>29889</v>
      </c>
      <c r="D10428" t="s">
        <v>29891</v>
      </c>
    </row>
    <row r="10429" spans="1:4" x14ac:dyDescent="0.2">
      <c r="A10429" s="1">
        <v>7694</v>
      </c>
      <c r="B10429" t="s">
        <v>10263</v>
      </c>
      <c r="C10429" t="s">
        <v>29889</v>
      </c>
      <c r="D10429" t="s">
        <v>29891</v>
      </c>
    </row>
    <row r="10430" spans="1:4" x14ac:dyDescent="0.2">
      <c r="A10430" s="1">
        <v>7695</v>
      </c>
      <c r="B10430" t="s">
        <v>10264</v>
      </c>
      <c r="C10430" t="s">
        <v>21299</v>
      </c>
      <c r="D10430" t="s">
        <v>29891</v>
      </c>
    </row>
    <row r="10431" spans="1:4" x14ac:dyDescent="0.2">
      <c r="A10431" s="1">
        <v>7696</v>
      </c>
      <c r="B10431" t="s">
        <v>10265</v>
      </c>
      <c r="C10431" t="s">
        <v>29889</v>
      </c>
      <c r="D10431" t="s">
        <v>29891</v>
      </c>
    </row>
    <row r="10432" spans="1:4" x14ac:dyDescent="0.2">
      <c r="A10432" s="1">
        <v>7697</v>
      </c>
      <c r="B10432" t="s">
        <v>10266</v>
      </c>
      <c r="C10432" t="s">
        <v>21299</v>
      </c>
      <c r="D10432" t="s">
        <v>29891</v>
      </c>
    </row>
    <row r="10433" spans="1:4" x14ac:dyDescent="0.2">
      <c r="A10433" s="1">
        <v>7698</v>
      </c>
      <c r="B10433" t="s">
        <v>10267</v>
      </c>
      <c r="C10433" t="s">
        <v>21299</v>
      </c>
      <c r="D10433" t="s">
        <v>29891</v>
      </c>
    </row>
    <row r="10434" spans="1:4" x14ac:dyDescent="0.2">
      <c r="A10434" s="1">
        <v>7699</v>
      </c>
      <c r="B10434" t="s">
        <v>10268</v>
      </c>
      <c r="C10434" t="s">
        <v>29889</v>
      </c>
      <c r="D10434" t="s">
        <v>29891</v>
      </c>
    </row>
    <row r="10435" spans="1:4" x14ac:dyDescent="0.2">
      <c r="A10435" s="1">
        <v>7700</v>
      </c>
      <c r="B10435" t="s">
        <v>10269</v>
      </c>
      <c r="C10435" t="s">
        <v>29889</v>
      </c>
      <c r="D10435" t="s">
        <v>29891</v>
      </c>
    </row>
    <row r="10436" spans="1:4" x14ac:dyDescent="0.2">
      <c r="A10436" s="1">
        <v>7701</v>
      </c>
      <c r="B10436" t="s">
        <v>10270</v>
      </c>
      <c r="C10436" t="s">
        <v>29887</v>
      </c>
      <c r="D10436" t="s">
        <v>29891</v>
      </c>
    </row>
    <row r="10437" spans="1:4" x14ac:dyDescent="0.2">
      <c r="A10437" s="1">
        <v>7702</v>
      </c>
      <c r="B10437" t="s">
        <v>10271</v>
      </c>
      <c r="C10437" t="s">
        <v>29889</v>
      </c>
      <c r="D10437" t="s">
        <v>29891</v>
      </c>
    </row>
    <row r="10438" spans="1:4" x14ac:dyDescent="0.2">
      <c r="A10438" s="1">
        <v>7703</v>
      </c>
      <c r="B10438" t="s">
        <v>10272</v>
      </c>
      <c r="C10438" t="s">
        <v>29889</v>
      </c>
      <c r="D10438" t="s">
        <v>29891</v>
      </c>
    </row>
    <row r="10439" spans="1:4" x14ac:dyDescent="0.2">
      <c r="A10439" s="1">
        <v>7704</v>
      </c>
      <c r="B10439" t="s">
        <v>10273</v>
      </c>
      <c r="C10439" t="s">
        <v>21299</v>
      </c>
      <c r="D10439" t="s">
        <v>29891</v>
      </c>
    </row>
    <row r="10440" spans="1:4" x14ac:dyDescent="0.2">
      <c r="A10440" s="1">
        <v>7705</v>
      </c>
      <c r="B10440" t="s">
        <v>10274</v>
      </c>
      <c r="C10440" t="s">
        <v>21299</v>
      </c>
      <c r="D10440" t="s">
        <v>29891</v>
      </c>
    </row>
    <row r="10441" spans="1:4" x14ac:dyDescent="0.2">
      <c r="A10441" s="1">
        <v>7706</v>
      </c>
      <c r="B10441" t="s">
        <v>10275</v>
      </c>
      <c r="C10441" t="s">
        <v>21299</v>
      </c>
      <c r="D10441" t="s">
        <v>29891</v>
      </c>
    </row>
    <row r="10442" spans="1:4" x14ac:dyDescent="0.2">
      <c r="A10442" s="1">
        <v>7707</v>
      </c>
      <c r="B10442" t="s">
        <v>10276</v>
      </c>
      <c r="C10442" t="s">
        <v>21299</v>
      </c>
      <c r="D10442" t="s">
        <v>29891</v>
      </c>
    </row>
    <row r="10443" spans="1:4" x14ac:dyDescent="0.2">
      <c r="A10443" s="1">
        <v>7708</v>
      </c>
      <c r="B10443" t="s">
        <v>10277</v>
      </c>
      <c r="C10443" t="s">
        <v>29887</v>
      </c>
      <c r="D10443" t="s">
        <v>29891</v>
      </c>
    </row>
    <row r="10444" spans="1:4" x14ac:dyDescent="0.2">
      <c r="A10444" s="1">
        <v>7709</v>
      </c>
      <c r="B10444" t="s">
        <v>10278</v>
      </c>
      <c r="C10444" t="s">
        <v>29889</v>
      </c>
      <c r="D10444" t="s">
        <v>29891</v>
      </c>
    </row>
    <row r="10445" spans="1:4" x14ac:dyDescent="0.2">
      <c r="A10445" s="1">
        <v>7710</v>
      </c>
      <c r="B10445" t="s">
        <v>10279</v>
      </c>
      <c r="C10445" t="s">
        <v>21299</v>
      </c>
      <c r="D10445" t="s">
        <v>29891</v>
      </c>
    </row>
    <row r="10446" spans="1:4" x14ac:dyDescent="0.2">
      <c r="A10446" s="1">
        <v>7711</v>
      </c>
      <c r="B10446" t="s">
        <v>10280</v>
      </c>
      <c r="C10446" t="s">
        <v>29887</v>
      </c>
      <c r="D10446" t="s">
        <v>29891</v>
      </c>
    </row>
    <row r="10447" spans="1:4" x14ac:dyDescent="0.2">
      <c r="A10447" s="1">
        <v>7712</v>
      </c>
      <c r="B10447" t="s">
        <v>10281</v>
      </c>
      <c r="C10447" t="s">
        <v>21299</v>
      </c>
      <c r="D10447" t="s">
        <v>29891</v>
      </c>
    </row>
    <row r="10448" spans="1:4" x14ac:dyDescent="0.2">
      <c r="A10448" s="1">
        <v>7713</v>
      </c>
      <c r="B10448" t="s">
        <v>10282</v>
      </c>
      <c r="C10448" t="s">
        <v>21299</v>
      </c>
      <c r="D10448" t="s">
        <v>29891</v>
      </c>
    </row>
    <row r="10449" spans="1:4" x14ac:dyDescent="0.2">
      <c r="A10449" s="1">
        <v>7714</v>
      </c>
      <c r="B10449" t="s">
        <v>10283</v>
      </c>
      <c r="C10449" t="s">
        <v>29889</v>
      </c>
      <c r="D10449" t="s">
        <v>29891</v>
      </c>
    </row>
    <row r="10450" spans="1:4" x14ac:dyDescent="0.2">
      <c r="A10450" s="1">
        <v>7715</v>
      </c>
      <c r="B10450" t="s">
        <v>10284</v>
      </c>
      <c r="C10450" t="s">
        <v>29889</v>
      </c>
      <c r="D10450" t="s">
        <v>29891</v>
      </c>
    </row>
    <row r="10451" spans="1:4" x14ac:dyDescent="0.2">
      <c r="A10451" s="1">
        <v>7716</v>
      </c>
      <c r="B10451" t="s">
        <v>10285</v>
      </c>
      <c r="C10451" t="s">
        <v>21299</v>
      </c>
      <c r="D10451" t="s">
        <v>29891</v>
      </c>
    </row>
    <row r="10452" spans="1:4" x14ac:dyDescent="0.2">
      <c r="A10452" s="1">
        <v>7717</v>
      </c>
      <c r="B10452" t="s">
        <v>10286</v>
      </c>
      <c r="C10452" t="s">
        <v>29889</v>
      </c>
      <c r="D10452" t="s">
        <v>29891</v>
      </c>
    </row>
    <row r="10453" spans="1:4" x14ac:dyDescent="0.2">
      <c r="A10453" s="1">
        <v>7718</v>
      </c>
      <c r="B10453" t="s">
        <v>10287</v>
      </c>
      <c r="C10453" t="s">
        <v>29889</v>
      </c>
      <c r="D10453" t="s">
        <v>29891</v>
      </c>
    </row>
    <row r="10454" spans="1:4" x14ac:dyDescent="0.2">
      <c r="A10454" s="1">
        <v>7719</v>
      </c>
      <c r="B10454" t="s">
        <v>10288</v>
      </c>
      <c r="C10454" t="s">
        <v>21299</v>
      </c>
      <c r="D10454" t="s">
        <v>29891</v>
      </c>
    </row>
    <row r="10455" spans="1:4" x14ac:dyDescent="0.2">
      <c r="A10455" s="1">
        <v>7720</v>
      </c>
      <c r="B10455" t="s">
        <v>10289</v>
      </c>
      <c r="C10455" t="s">
        <v>29889</v>
      </c>
      <c r="D10455" t="s">
        <v>29891</v>
      </c>
    </row>
    <row r="10456" spans="1:4" x14ac:dyDescent="0.2">
      <c r="A10456" s="1">
        <v>7721</v>
      </c>
      <c r="B10456" t="s">
        <v>10290</v>
      </c>
      <c r="C10456" t="s">
        <v>21299</v>
      </c>
      <c r="D10456" t="s">
        <v>29891</v>
      </c>
    </row>
    <row r="10457" spans="1:4" x14ac:dyDescent="0.2">
      <c r="A10457" s="1">
        <v>7722</v>
      </c>
      <c r="B10457" t="s">
        <v>10291</v>
      </c>
      <c r="C10457" t="s">
        <v>29889</v>
      </c>
      <c r="D10457" t="s">
        <v>29891</v>
      </c>
    </row>
    <row r="10458" spans="1:4" x14ac:dyDescent="0.2">
      <c r="A10458" s="1">
        <v>7723</v>
      </c>
      <c r="B10458" t="s">
        <v>10292</v>
      </c>
      <c r="C10458" t="s">
        <v>29889</v>
      </c>
      <c r="D10458" t="s">
        <v>29891</v>
      </c>
    </row>
    <row r="10459" spans="1:4" x14ac:dyDescent="0.2">
      <c r="A10459" s="1">
        <v>7724</v>
      </c>
      <c r="B10459" t="s">
        <v>10293</v>
      </c>
      <c r="C10459" t="s">
        <v>21299</v>
      </c>
      <c r="D10459" t="s">
        <v>29891</v>
      </c>
    </row>
    <row r="10460" spans="1:4" x14ac:dyDescent="0.2">
      <c r="A10460" s="1">
        <v>7725</v>
      </c>
      <c r="B10460" t="s">
        <v>10294</v>
      </c>
      <c r="C10460" t="s">
        <v>29888</v>
      </c>
      <c r="D10460" t="s">
        <v>29891</v>
      </c>
    </row>
    <row r="10461" spans="1:4" x14ac:dyDescent="0.2">
      <c r="A10461" s="1">
        <v>7726</v>
      </c>
      <c r="B10461" t="s">
        <v>10295</v>
      </c>
      <c r="C10461" t="s">
        <v>21299</v>
      </c>
      <c r="D10461" t="s">
        <v>29891</v>
      </c>
    </row>
    <row r="10462" spans="1:4" x14ac:dyDescent="0.2">
      <c r="A10462" s="1">
        <v>7727</v>
      </c>
      <c r="B10462" t="s">
        <v>10296</v>
      </c>
      <c r="C10462" t="s">
        <v>21299</v>
      </c>
      <c r="D10462" t="s">
        <v>29891</v>
      </c>
    </row>
    <row r="10463" spans="1:4" x14ac:dyDescent="0.2">
      <c r="A10463" s="1">
        <v>7728</v>
      </c>
      <c r="B10463" t="s">
        <v>10297</v>
      </c>
      <c r="C10463" t="s">
        <v>29888</v>
      </c>
      <c r="D10463" t="s">
        <v>29891</v>
      </c>
    </row>
    <row r="10464" spans="1:4" x14ac:dyDescent="0.2">
      <c r="A10464" s="1">
        <v>7729</v>
      </c>
      <c r="B10464" t="s">
        <v>10298</v>
      </c>
      <c r="C10464" t="s">
        <v>29889</v>
      </c>
      <c r="D10464" t="s">
        <v>29891</v>
      </c>
    </row>
    <row r="10465" spans="1:4" x14ac:dyDescent="0.2">
      <c r="A10465" s="1">
        <v>7730</v>
      </c>
      <c r="B10465" t="s">
        <v>10299</v>
      </c>
      <c r="C10465" t="s">
        <v>21299</v>
      </c>
      <c r="D10465" t="s">
        <v>29891</v>
      </c>
    </row>
    <row r="10466" spans="1:4" x14ac:dyDescent="0.2">
      <c r="A10466" s="1">
        <v>7731</v>
      </c>
      <c r="B10466" t="s">
        <v>10300</v>
      </c>
      <c r="C10466" t="s">
        <v>29887</v>
      </c>
      <c r="D10466" t="s">
        <v>29891</v>
      </c>
    </row>
    <row r="10467" spans="1:4" x14ac:dyDescent="0.2">
      <c r="A10467" s="1">
        <v>7732</v>
      </c>
      <c r="B10467" t="s">
        <v>10301</v>
      </c>
      <c r="C10467" t="s">
        <v>29889</v>
      </c>
      <c r="D10467" t="s">
        <v>29891</v>
      </c>
    </row>
    <row r="10468" spans="1:4" x14ac:dyDescent="0.2">
      <c r="A10468" s="1">
        <v>7733</v>
      </c>
      <c r="B10468" t="s">
        <v>10302</v>
      </c>
      <c r="C10468" t="s">
        <v>21299</v>
      </c>
      <c r="D10468" t="s">
        <v>29891</v>
      </c>
    </row>
    <row r="10469" spans="1:4" x14ac:dyDescent="0.2">
      <c r="A10469" s="1">
        <v>7734</v>
      </c>
      <c r="B10469" t="s">
        <v>10303</v>
      </c>
      <c r="C10469" t="s">
        <v>29889</v>
      </c>
      <c r="D10469" t="s">
        <v>29891</v>
      </c>
    </row>
    <row r="10470" spans="1:4" x14ac:dyDescent="0.2">
      <c r="A10470" s="1">
        <v>7735</v>
      </c>
      <c r="B10470" t="s">
        <v>10304</v>
      </c>
      <c r="C10470" t="s">
        <v>21299</v>
      </c>
      <c r="D10470" t="s">
        <v>29891</v>
      </c>
    </row>
    <row r="10471" spans="1:4" x14ac:dyDescent="0.2">
      <c r="A10471" s="1">
        <v>7736</v>
      </c>
      <c r="B10471" t="s">
        <v>10305</v>
      </c>
      <c r="C10471" t="s">
        <v>29887</v>
      </c>
      <c r="D10471" t="s">
        <v>29891</v>
      </c>
    </row>
    <row r="10472" spans="1:4" x14ac:dyDescent="0.2">
      <c r="A10472" s="1">
        <v>7737</v>
      </c>
      <c r="B10472" t="s">
        <v>10306</v>
      </c>
      <c r="C10472" t="s">
        <v>29889</v>
      </c>
      <c r="D10472" t="s">
        <v>29891</v>
      </c>
    </row>
    <row r="10473" spans="1:4" x14ac:dyDescent="0.2">
      <c r="A10473" s="1">
        <v>7738</v>
      </c>
      <c r="B10473" t="s">
        <v>10307</v>
      </c>
      <c r="C10473" t="s">
        <v>29889</v>
      </c>
      <c r="D10473" t="s">
        <v>29891</v>
      </c>
    </row>
    <row r="10474" spans="1:4" x14ac:dyDescent="0.2">
      <c r="A10474" s="1">
        <v>7739</v>
      </c>
      <c r="B10474" t="s">
        <v>10308</v>
      </c>
      <c r="C10474" t="s">
        <v>29889</v>
      </c>
      <c r="D10474" t="s">
        <v>29891</v>
      </c>
    </row>
    <row r="10475" spans="1:4" x14ac:dyDescent="0.2">
      <c r="A10475" s="1">
        <v>7740</v>
      </c>
      <c r="B10475" t="s">
        <v>10309</v>
      </c>
      <c r="C10475" t="s">
        <v>21299</v>
      </c>
      <c r="D10475" t="s">
        <v>29891</v>
      </c>
    </row>
    <row r="10476" spans="1:4" x14ac:dyDescent="0.2">
      <c r="A10476" s="1">
        <v>7741</v>
      </c>
      <c r="B10476" t="s">
        <v>10310</v>
      </c>
      <c r="C10476" t="s">
        <v>29887</v>
      </c>
      <c r="D10476" t="s">
        <v>29891</v>
      </c>
    </row>
    <row r="10477" spans="1:4" x14ac:dyDescent="0.2">
      <c r="A10477" s="1">
        <v>7742</v>
      </c>
      <c r="B10477" t="s">
        <v>10311</v>
      </c>
      <c r="C10477" t="s">
        <v>21299</v>
      </c>
      <c r="D10477" t="s">
        <v>29891</v>
      </c>
    </row>
    <row r="10478" spans="1:4" x14ac:dyDescent="0.2">
      <c r="A10478" s="1">
        <v>7743</v>
      </c>
      <c r="B10478" t="s">
        <v>10312</v>
      </c>
      <c r="C10478" t="s">
        <v>21299</v>
      </c>
      <c r="D10478" t="s">
        <v>29891</v>
      </c>
    </row>
    <row r="10479" spans="1:4" x14ac:dyDescent="0.2">
      <c r="A10479" s="1">
        <v>7744</v>
      </c>
      <c r="B10479" t="s">
        <v>10313</v>
      </c>
      <c r="C10479" t="s">
        <v>21299</v>
      </c>
      <c r="D10479" t="s">
        <v>29891</v>
      </c>
    </row>
    <row r="10480" spans="1:4" x14ac:dyDescent="0.2">
      <c r="A10480" s="1">
        <v>7745</v>
      </c>
      <c r="B10480" t="s">
        <v>10314</v>
      </c>
      <c r="C10480" t="s">
        <v>29887</v>
      </c>
      <c r="D10480" t="s">
        <v>29891</v>
      </c>
    </row>
    <row r="10481" spans="1:4" x14ac:dyDescent="0.2">
      <c r="A10481" s="1">
        <v>7746</v>
      </c>
      <c r="B10481" t="s">
        <v>10315</v>
      </c>
      <c r="C10481" t="s">
        <v>29887</v>
      </c>
      <c r="D10481" t="s">
        <v>29891</v>
      </c>
    </row>
    <row r="10482" spans="1:4" x14ac:dyDescent="0.2">
      <c r="A10482" s="1">
        <v>7747</v>
      </c>
      <c r="B10482" t="s">
        <v>10316</v>
      </c>
      <c r="C10482" t="s">
        <v>29888</v>
      </c>
      <c r="D10482" t="s">
        <v>29891</v>
      </c>
    </row>
    <row r="10483" spans="1:4" x14ac:dyDescent="0.2">
      <c r="A10483" s="1">
        <v>7748</v>
      </c>
      <c r="B10483" t="s">
        <v>10317</v>
      </c>
      <c r="C10483" t="s">
        <v>21299</v>
      </c>
      <c r="D10483" t="s">
        <v>29891</v>
      </c>
    </row>
    <row r="10484" spans="1:4" x14ac:dyDescent="0.2">
      <c r="A10484" s="1">
        <v>7749</v>
      </c>
      <c r="B10484" t="s">
        <v>10318</v>
      </c>
      <c r="C10484" t="s">
        <v>29889</v>
      </c>
      <c r="D10484" t="s">
        <v>29891</v>
      </c>
    </row>
    <row r="10485" spans="1:4" x14ac:dyDescent="0.2">
      <c r="A10485" s="1">
        <v>7750</v>
      </c>
      <c r="B10485" t="s">
        <v>10319</v>
      </c>
      <c r="C10485" t="s">
        <v>29887</v>
      </c>
      <c r="D10485" t="s">
        <v>29891</v>
      </c>
    </row>
    <row r="10486" spans="1:4" x14ac:dyDescent="0.2">
      <c r="A10486" s="1">
        <v>7751</v>
      </c>
      <c r="B10486" t="s">
        <v>8824</v>
      </c>
      <c r="C10486" t="s">
        <v>21299</v>
      </c>
      <c r="D10486" t="s">
        <v>29891</v>
      </c>
    </row>
    <row r="10487" spans="1:4" x14ac:dyDescent="0.2">
      <c r="A10487" s="1">
        <v>7752</v>
      </c>
      <c r="B10487" t="s">
        <v>10320</v>
      </c>
      <c r="C10487" t="s">
        <v>21299</v>
      </c>
      <c r="D10487" t="s">
        <v>29891</v>
      </c>
    </row>
    <row r="10488" spans="1:4" x14ac:dyDescent="0.2">
      <c r="A10488" s="1">
        <v>7753</v>
      </c>
      <c r="B10488" t="s">
        <v>10321</v>
      </c>
      <c r="C10488" t="s">
        <v>21299</v>
      </c>
      <c r="D10488" t="s">
        <v>29891</v>
      </c>
    </row>
    <row r="10489" spans="1:4" x14ac:dyDescent="0.2">
      <c r="A10489" s="1">
        <v>7754</v>
      </c>
      <c r="B10489" t="s">
        <v>10322</v>
      </c>
      <c r="C10489" t="s">
        <v>21299</v>
      </c>
      <c r="D10489" t="s">
        <v>29891</v>
      </c>
    </row>
    <row r="10490" spans="1:4" x14ac:dyDescent="0.2">
      <c r="A10490" s="1">
        <v>7755</v>
      </c>
      <c r="B10490" t="s">
        <v>10323</v>
      </c>
      <c r="C10490" t="s">
        <v>29889</v>
      </c>
      <c r="D10490" t="s">
        <v>29891</v>
      </c>
    </row>
    <row r="10491" spans="1:4" x14ac:dyDescent="0.2">
      <c r="A10491" s="1">
        <v>7756</v>
      </c>
      <c r="B10491" t="s">
        <v>10324</v>
      </c>
      <c r="C10491" t="s">
        <v>21299</v>
      </c>
      <c r="D10491" t="s">
        <v>29891</v>
      </c>
    </row>
    <row r="10492" spans="1:4" x14ac:dyDescent="0.2">
      <c r="A10492" s="1">
        <v>7757</v>
      </c>
      <c r="B10492" t="s">
        <v>10325</v>
      </c>
      <c r="C10492" t="s">
        <v>29889</v>
      </c>
      <c r="D10492" t="s">
        <v>29891</v>
      </c>
    </row>
    <row r="10493" spans="1:4" x14ac:dyDescent="0.2">
      <c r="A10493" s="1">
        <v>7758</v>
      </c>
      <c r="B10493" t="s">
        <v>10326</v>
      </c>
      <c r="C10493" t="s">
        <v>29888</v>
      </c>
      <c r="D10493" t="s">
        <v>29891</v>
      </c>
    </row>
    <row r="10494" spans="1:4" x14ac:dyDescent="0.2">
      <c r="A10494" s="1">
        <v>7759</v>
      </c>
      <c r="B10494" t="s">
        <v>10327</v>
      </c>
      <c r="C10494" t="s">
        <v>21299</v>
      </c>
      <c r="D10494" t="s">
        <v>29891</v>
      </c>
    </row>
    <row r="10495" spans="1:4" x14ac:dyDescent="0.2">
      <c r="A10495" s="1">
        <v>7760</v>
      </c>
      <c r="B10495" t="s">
        <v>10328</v>
      </c>
      <c r="C10495" t="s">
        <v>29887</v>
      </c>
      <c r="D10495" t="s">
        <v>29891</v>
      </c>
    </row>
    <row r="10496" spans="1:4" x14ac:dyDescent="0.2">
      <c r="A10496" s="1">
        <v>7761</v>
      </c>
      <c r="B10496" t="s">
        <v>10329</v>
      </c>
      <c r="C10496" t="s">
        <v>21299</v>
      </c>
      <c r="D10496" t="s">
        <v>29891</v>
      </c>
    </row>
    <row r="10497" spans="1:4" x14ac:dyDescent="0.2">
      <c r="A10497" s="1">
        <v>7762</v>
      </c>
      <c r="B10497" t="s">
        <v>10330</v>
      </c>
      <c r="C10497" t="s">
        <v>29889</v>
      </c>
      <c r="D10497" t="s">
        <v>29891</v>
      </c>
    </row>
    <row r="10498" spans="1:4" x14ac:dyDescent="0.2">
      <c r="A10498" s="1">
        <v>7763</v>
      </c>
      <c r="B10498" t="s">
        <v>10331</v>
      </c>
      <c r="C10498" t="s">
        <v>29887</v>
      </c>
      <c r="D10498" t="s">
        <v>29891</v>
      </c>
    </row>
    <row r="10499" spans="1:4" x14ac:dyDescent="0.2">
      <c r="A10499" s="1">
        <v>7764</v>
      </c>
      <c r="B10499" t="s">
        <v>10332</v>
      </c>
      <c r="C10499" t="s">
        <v>29889</v>
      </c>
      <c r="D10499" t="s">
        <v>29891</v>
      </c>
    </row>
    <row r="10500" spans="1:4" x14ac:dyDescent="0.2">
      <c r="A10500" s="1">
        <v>7765</v>
      </c>
      <c r="B10500" t="s">
        <v>10333</v>
      </c>
      <c r="C10500" t="s">
        <v>29887</v>
      </c>
      <c r="D10500" t="s">
        <v>29891</v>
      </c>
    </row>
    <row r="10501" spans="1:4" x14ac:dyDescent="0.2">
      <c r="A10501" s="1">
        <v>7766</v>
      </c>
      <c r="B10501" t="s">
        <v>10334</v>
      </c>
      <c r="C10501" t="s">
        <v>29889</v>
      </c>
      <c r="D10501" t="s">
        <v>29891</v>
      </c>
    </row>
    <row r="10502" spans="1:4" x14ac:dyDescent="0.2">
      <c r="A10502" s="1">
        <v>7767</v>
      </c>
      <c r="B10502" t="s">
        <v>10335</v>
      </c>
      <c r="C10502" t="s">
        <v>21299</v>
      </c>
      <c r="D10502" t="s">
        <v>29891</v>
      </c>
    </row>
    <row r="10503" spans="1:4" x14ac:dyDescent="0.2">
      <c r="A10503" s="1">
        <v>7768</v>
      </c>
      <c r="B10503" t="s">
        <v>10336</v>
      </c>
      <c r="C10503" t="s">
        <v>29888</v>
      </c>
      <c r="D10503" t="s">
        <v>29891</v>
      </c>
    </row>
    <row r="10504" spans="1:4" x14ac:dyDescent="0.2">
      <c r="A10504" s="1">
        <v>7769</v>
      </c>
      <c r="B10504" t="s">
        <v>10337</v>
      </c>
      <c r="C10504" t="s">
        <v>29889</v>
      </c>
      <c r="D10504" t="s">
        <v>29891</v>
      </c>
    </row>
    <row r="10505" spans="1:4" x14ac:dyDescent="0.2">
      <c r="A10505" s="1">
        <v>7770</v>
      </c>
      <c r="B10505" t="s">
        <v>10338</v>
      </c>
      <c r="C10505" t="s">
        <v>29889</v>
      </c>
      <c r="D10505" t="s">
        <v>29891</v>
      </c>
    </row>
    <row r="10506" spans="1:4" x14ac:dyDescent="0.2">
      <c r="A10506" s="1">
        <v>7771</v>
      </c>
      <c r="B10506" t="s">
        <v>10339</v>
      </c>
      <c r="C10506" t="s">
        <v>21299</v>
      </c>
      <c r="D10506" t="s">
        <v>29891</v>
      </c>
    </row>
    <row r="10507" spans="1:4" x14ac:dyDescent="0.2">
      <c r="A10507" s="1">
        <v>7772</v>
      </c>
      <c r="B10507" t="s">
        <v>10340</v>
      </c>
      <c r="C10507" t="s">
        <v>29888</v>
      </c>
      <c r="D10507" t="s">
        <v>29891</v>
      </c>
    </row>
    <row r="10508" spans="1:4" x14ac:dyDescent="0.2">
      <c r="A10508" s="1">
        <v>7773</v>
      </c>
      <c r="B10508" t="s">
        <v>10341</v>
      </c>
      <c r="C10508" t="s">
        <v>29887</v>
      </c>
      <c r="D10508" t="s">
        <v>29891</v>
      </c>
    </row>
    <row r="10509" spans="1:4" x14ac:dyDescent="0.2">
      <c r="A10509" s="1">
        <v>7774</v>
      </c>
      <c r="B10509" t="s">
        <v>10342</v>
      </c>
      <c r="C10509" t="s">
        <v>29889</v>
      </c>
      <c r="D10509" t="s">
        <v>29891</v>
      </c>
    </row>
    <row r="10510" spans="1:4" x14ac:dyDescent="0.2">
      <c r="A10510" s="1">
        <v>7775</v>
      </c>
      <c r="B10510" t="s">
        <v>10343</v>
      </c>
      <c r="C10510" t="s">
        <v>29889</v>
      </c>
      <c r="D10510" t="s">
        <v>29891</v>
      </c>
    </row>
    <row r="10511" spans="1:4" x14ac:dyDescent="0.2">
      <c r="A10511" s="1">
        <v>7776</v>
      </c>
      <c r="B10511" t="s">
        <v>10344</v>
      </c>
      <c r="C10511" t="s">
        <v>21299</v>
      </c>
      <c r="D10511" t="s">
        <v>29891</v>
      </c>
    </row>
    <row r="10512" spans="1:4" x14ac:dyDescent="0.2">
      <c r="A10512" s="1">
        <v>7777</v>
      </c>
      <c r="B10512" t="s">
        <v>10345</v>
      </c>
      <c r="C10512" t="s">
        <v>21299</v>
      </c>
      <c r="D10512" t="s">
        <v>29891</v>
      </c>
    </row>
    <row r="10513" spans="1:4" x14ac:dyDescent="0.2">
      <c r="A10513" s="1">
        <v>7778</v>
      </c>
      <c r="B10513" t="s">
        <v>10346</v>
      </c>
      <c r="C10513" t="s">
        <v>21299</v>
      </c>
      <c r="D10513" t="s">
        <v>29891</v>
      </c>
    </row>
    <row r="10514" spans="1:4" x14ac:dyDescent="0.2">
      <c r="A10514" s="1">
        <v>7779</v>
      </c>
      <c r="B10514" t="s">
        <v>10347</v>
      </c>
      <c r="C10514" t="s">
        <v>21299</v>
      </c>
      <c r="D10514" t="s">
        <v>29891</v>
      </c>
    </row>
    <row r="10515" spans="1:4" x14ac:dyDescent="0.2">
      <c r="A10515" s="1">
        <v>7780</v>
      </c>
      <c r="B10515" t="s">
        <v>10348</v>
      </c>
      <c r="C10515" t="s">
        <v>29888</v>
      </c>
      <c r="D10515" t="s">
        <v>29891</v>
      </c>
    </row>
    <row r="10516" spans="1:4" x14ac:dyDescent="0.2">
      <c r="A10516" s="1">
        <v>7781</v>
      </c>
      <c r="B10516" t="s">
        <v>10349</v>
      </c>
      <c r="C10516" t="s">
        <v>21299</v>
      </c>
      <c r="D10516" t="s">
        <v>29891</v>
      </c>
    </row>
    <row r="10517" spans="1:4" x14ac:dyDescent="0.2">
      <c r="A10517" s="1">
        <v>7782</v>
      </c>
      <c r="B10517" t="s">
        <v>10350</v>
      </c>
      <c r="C10517" t="s">
        <v>29889</v>
      </c>
      <c r="D10517" t="s">
        <v>29891</v>
      </c>
    </row>
    <row r="10518" spans="1:4" x14ac:dyDescent="0.2">
      <c r="A10518" s="1">
        <v>7783</v>
      </c>
      <c r="B10518" t="s">
        <v>10351</v>
      </c>
      <c r="C10518" t="s">
        <v>21299</v>
      </c>
      <c r="D10518" t="s">
        <v>29891</v>
      </c>
    </row>
    <row r="10519" spans="1:4" x14ac:dyDescent="0.2">
      <c r="A10519" s="1">
        <v>7784</v>
      </c>
      <c r="B10519" t="s">
        <v>10352</v>
      </c>
      <c r="C10519" t="s">
        <v>29889</v>
      </c>
      <c r="D10519" t="s">
        <v>29891</v>
      </c>
    </row>
    <row r="10520" spans="1:4" x14ac:dyDescent="0.2">
      <c r="A10520" s="1">
        <v>7785</v>
      </c>
      <c r="B10520" t="s">
        <v>10353</v>
      </c>
      <c r="C10520" t="s">
        <v>29889</v>
      </c>
      <c r="D10520" t="s">
        <v>29891</v>
      </c>
    </row>
    <row r="10521" spans="1:4" x14ac:dyDescent="0.2">
      <c r="A10521" s="1">
        <v>7786</v>
      </c>
      <c r="B10521" t="s">
        <v>10354</v>
      </c>
      <c r="C10521" t="s">
        <v>29887</v>
      </c>
      <c r="D10521" t="s">
        <v>29891</v>
      </c>
    </row>
    <row r="10522" spans="1:4" x14ac:dyDescent="0.2">
      <c r="A10522" s="1">
        <v>7787</v>
      </c>
      <c r="B10522" t="s">
        <v>10355</v>
      </c>
      <c r="C10522" t="s">
        <v>21299</v>
      </c>
      <c r="D10522" t="s">
        <v>29891</v>
      </c>
    </row>
    <row r="10523" spans="1:4" x14ac:dyDescent="0.2">
      <c r="A10523" s="1">
        <v>7788</v>
      </c>
      <c r="B10523" t="s">
        <v>10356</v>
      </c>
      <c r="C10523" t="s">
        <v>29889</v>
      </c>
      <c r="D10523" t="s">
        <v>29891</v>
      </c>
    </row>
    <row r="10524" spans="1:4" x14ac:dyDescent="0.2">
      <c r="A10524" s="1">
        <v>7789</v>
      </c>
      <c r="B10524" t="s">
        <v>10357</v>
      </c>
      <c r="C10524" t="s">
        <v>21299</v>
      </c>
      <c r="D10524" t="s">
        <v>29891</v>
      </c>
    </row>
    <row r="10525" spans="1:4" x14ac:dyDescent="0.2">
      <c r="A10525" s="1">
        <v>7790</v>
      </c>
      <c r="B10525" t="s">
        <v>10358</v>
      </c>
      <c r="C10525" t="s">
        <v>29889</v>
      </c>
      <c r="D10525" t="s">
        <v>29891</v>
      </c>
    </row>
    <row r="10526" spans="1:4" x14ac:dyDescent="0.2">
      <c r="A10526" s="1">
        <v>7791</v>
      </c>
      <c r="B10526" t="s">
        <v>10359</v>
      </c>
      <c r="C10526" t="s">
        <v>21299</v>
      </c>
      <c r="D10526" t="s">
        <v>29891</v>
      </c>
    </row>
    <row r="10527" spans="1:4" x14ac:dyDescent="0.2">
      <c r="A10527" s="1">
        <v>7792</v>
      </c>
      <c r="B10527" t="s">
        <v>10360</v>
      </c>
      <c r="C10527" t="s">
        <v>21299</v>
      </c>
      <c r="D10527" t="s">
        <v>29891</v>
      </c>
    </row>
    <row r="10528" spans="1:4" x14ac:dyDescent="0.2">
      <c r="A10528" s="1">
        <v>7793</v>
      </c>
      <c r="B10528" t="s">
        <v>10361</v>
      </c>
      <c r="C10528" t="s">
        <v>21299</v>
      </c>
      <c r="D10528" t="s">
        <v>29891</v>
      </c>
    </row>
    <row r="10529" spans="1:4" x14ac:dyDescent="0.2">
      <c r="A10529" s="1">
        <v>7794</v>
      </c>
      <c r="B10529" t="s">
        <v>10362</v>
      </c>
      <c r="C10529" t="s">
        <v>29889</v>
      </c>
      <c r="D10529" t="s">
        <v>29891</v>
      </c>
    </row>
    <row r="10530" spans="1:4" x14ac:dyDescent="0.2">
      <c r="A10530" s="1">
        <v>7795</v>
      </c>
      <c r="B10530" t="s">
        <v>10363</v>
      </c>
      <c r="C10530" t="s">
        <v>29887</v>
      </c>
      <c r="D10530" t="s">
        <v>29891</v>
      </c>
    </row>
    <row r="10531" spans="1:4" x14ac:dyDescent="0.2">
      <c r="A10531" s="1">
        <v>7796</v>
      </c>
      <c r="B10531" t="s">
        <v>10364</v>
      </c>
      <c r="C10531" t="s">
        <v>21299</v>
      </c>
      <c r="D10531" t="s">
        <v>29891</v>
      </c>
    </row>
    <row r="10532" spans="1:4" x14ac:dyDescent="0.2">
      <c r="A10532" s="1">
        <v>7797</v>
      </c>
      <c r="B10532" t="s">
        <v>10365</v>
      </c>
      <c r="C10532" t="s">
        <v>21299</v>
      </c>
      <c r="D10532" t="s">
        <v>29891</v>
      </c>
    </row>
    <row r="10533" spans="1:4" x14ac:dyDescent="0.2">
      <c r="A10533" s="1">
        <v>7798</v>
      </c>
      <c r="B10533" t="s">
        <v>10366</v>
      </c>
      <c r="C10533" t="s">
        <v>29889</v>
      </c>
      <c r="D10533" t="s">
        <v>29891</v>
      </c>
    </row>
    <row r="10534" spans="1:4" x14ac:dyDescent="0.2">
      <c r="A10534" s="1">
        <v>7799</v>
      </c>
      <c r="B10534" t="s">
        <v>10367</v>
      </c>
      <c r="C10534" t="s">
        <v>21299</v>
      </c>
      <c r="D10534" t="s">
        <v>29891</v>
      </c>
    </row>
    <row r="10535" spans="1:4" x14ac:dyDescent="0.2">
      <c r="A10535" s="1">
        <v>7800</v>
      </c>
      <c r="B10535" t="s">
        <v>10368</v>
      </c>
      <c r="C10535" t="s">
        <v>29889</v>
      </c>
      <c r="D10535" t="s">
        <v>29891</v>
      </c>
    </row>
    <row r="10536" spans="1:4" x14ac:dyDescent="0.2">
      <c r="A10536" s="1">
        <v>7801</v>
      </c>
      <c r="B10536" t="s">
        <v>10369</v>
      </c>
      <c r="C10536" t="s">
        <v>29889</v>
      </c>
      <c r="D10536" t="s">
        <v>29891</v>
      </c>
    </row>
    <row r="10537" spans="1:4" x14ac:dyDescent="0.2">
      <c r="A10537" s="1">
        <v>7802</v>
      </c>
      <c r="B10537" t="s">
        <v>10370</v>
      </c>
      <c r="C10537" t="s">
        <v>29889</v>
      </c>
      <c r="D10537" t="s">
        <v>29891</v>
      </c>
    </row>
    <row r="10538" spans="1:4" x14ac:dyDescent="0.2">
      <c r="A10538" s="1">
        <v>7803</v>
      </c>
      <c r="B10538" t="s">
        <v>10371</v>
      </c>
      <c r="C10538" t="s">
        <v>29889</v>
      </c>
      <c r="D10538" t="s">
        <v>29891</v>
      </c>
    </row>
    <row r="10539" spans="1:4" x14ac:dyDescent="0.2">
      <c r="A10539" s="1">
        <v>7804</v>
      </c>
      <c r="B10539" t="s">
        <v>10372</v>
      </c>
      <c r="C10539" t="s">
        <v>21299</v>
      </c>
      <c r="D10539" t="s">
        <v>29891</v>
      </c>
    </row>
    <row r="10540" spans="1:4" x14ac:dyDescent="0.2">
      <c r="A10540" s="1">
        <v>7805</v>
      </c>
      <c r="B10540" t="s">
        <v>10373</v>
      </c>
      <c r="C10540" t="s">
        <v>21299</v>
      </c>
      <c r="D10540" t="s">
        <v>29891</v>
      </c>
    </row>
    <row r="10541" spans="1:4" x14ac:dyDescent="0.2">
      <c r="A10541" s="1">
        <v>7806</v>
      </c>
      <c r="B10541" t="s">
        <v>10374</v>
      </c>
      <c r="C10541" t="s">
        <v>21299</v>
      </c>
      <c r="D10541" t="s">
        <v>29891</v>
      </c>
    </row>
    <row r="10542" spans="1:4" x14ac:dyDescent="0.2">
      <c r="A10542" s="1">
        <v>7807</v>
      </c>
      <c r="B10542" t="s">
        <v>10375</v>
      </c>
      <c r="C10542" t="s">
        <v>29887</v>
      </c>
      <c r="D10542" t="s">
        <v>29891</v>
      </c>
    </row>
    <row r="10543" spans="1:4" x14ac:dyDescent="0.2">
      <c r="A10543" s="1">
        <v>7808</v>
      </c>
      <c r="B10543" t="s">
        <v>10376</v>
      </c>
      <c r="C10543" t="s">
        <v>29889</v>
      </c>
      <c r="D10543" t="s">
        <v>29891</v>
      </c>
    </row>
    <row r="10544" spans="1:4" x14ac:dyDescent="0.2">
      <c r="A10544" s="1">
        <v>7809</v>
      </c>
      <c r="B10544" t="s">
        <v>10377</v>
      </c>
      <c r="C10544" t="s">
        <v>29888</v>
      </c>
      <c r="D10544" t="s">
        <v>29891</v>
      </c>
    </row>
    <row r="10545" spans="1:4" x14ac:dyDescent="0.2">
      <c r="A10545" s="1">
        <v>7810</v>
      </c>
      <c r="B10545" t="s">
        <v>10378</v>
      </c>
      <c r="C10545" t="s">
        <v>29887</v>
      </c>
      <c r="D10545" t="s">
        <v>29891</v>
      </c>
    </row>
    <row r="10546" spans="1:4" x14ac:dyDescent="0.2">
      <c r="A10546" s="1">
        <v>7811</v>
      </c>
      <c r="B10546" t="s">
        <v>10379</v>
      </c>
      <c r="C10546" t="s">
        <v>29889</v>
      </c>
      <c r="D10546" t="s">
        <v>29891</v>
      </c>
    </row>
    <row r="10547" spans="1:4" x14ac:dyDescent="0.2">
      <c r="A10547" s="1">
        <v>7812</v>
      </c>
      <c r="B10547" t="s">
        <v>10380</v>
      </c>
      <c r="C10547" t="s">
        <v>29889</v>
      </c>
      <c r="D10547" t="s">
        <v>29891</v>
      </c>
    </row>
    <row r="10548" spans="1:4" x14ac:dyDescent="0.2">
      <c r="A10548" s="1">
        <v>7813</v>
      </c>
      <c r="B10548" t="s">
        <v>10381</v>
      </c>
      <c r="C10548" t="s">
        <v>21299</v>
      </c>
      <c r="D10548" t="s">
        <v>29891</v>
      </c>
    </row>
    <row r="10549" spans="1:4" x14ac:dyDescent="0.2">
      <c r="A10549" s="1">
        <v>7814</v>
      </c>
      <c r="B10549" t="s">
        <v>10382</v>
      </c>
      <c r="C10549" t="s">
        <v>29887</v>
      </c>
      <c r="D10549" t="s">
        <v>29891</v>
      </c>
    </row>
    <row r="10550" spans="1:4" x14ac:dyDescent="0.2">
      <c r="A10550" s="1">
        <v>7815</v>
      </c>
      <c r="B10550" t="s">
        <v>10383</v>
      </c>
      <c r="C10550" t="s">
        <v>21299</v>
      </c>
      <c r="D10550" t="s">
        <v>29891</v>
      </c>
    </row>
    <row r="10551" spans="1:4" x14ac:dyDescent="0.2">
      <c r="A10551" s="1">
        <v>7816</v>
      </c>
      <c r="B10551" t="s">
        <v>10384</v>
      </c>
      <c r="C10551" t="s">
        <v>21299</v>
      </c>
      <c r="D10551" t="s">
        <v>29891</v>
      </c>
    </row>
    <row r="10552" spans="1:4" x14ac:dyDescent="0.2">
      <c r="A10552" s="1">
        <v>7817</v>
      </c>
      <c r="B10552" t="s">
        <v>10385</v>
      </c>
      <c r="C10552" t="s">
        <v>29889</v>
      </c>
      <c r="D10552" t="s">
        <v>29891</v>
      </c>
    </row>
    <row r="10553" spans="1:4" x14ac:dyDescent="0.2">
      <c r="A10553" s="1">
        <v>7818</v>
      </c>
      <c r="B10553" t="s">
        <v>10386</v>
      </c>
      <c r="C10553" t="s">
        <v>21299</v>
      </c>
      <c r="D10553" t="s">
        <v>29891</v>
      </c>
    </row>
    <row r="10554" spans="1:4" x14ac:dyDescent="0.2">
      <c r="A10554" s="1">
        <v>7819</v>
      </c>
      <c r="B10554" t="s">
        <v>10387</v>
      </c>
      <c r="C10554" t="s">
        <v>29889</v>
      </c>
      <c r="D10554" t="s">
        <v>29891</v>
      </c>
    </row>
    <row r="10555" spans="1:4" x14ac:dyDescent="0.2">
      <c r="A10555" s="1">
        <v>7820</v>
      </c>
      <c r="B10555" t="s">
        <v>10388</v>
      </c>
      <c r="C10555" t="s">
        <v>29889</v>
      </c>
      <c r="D10555" t="s">
        <v>29891</v>
      </c>
    </row>
    <row r="10556" spans="1:4" x14ac:dyDescent="0.2">
      <c r="A10556" s="1">
        <v>7821</v>
      </c>
      <c r="B10556" t="s">
        <v>10389</v>
      </c>
      <c r="C10556" t="s">
        <v>29889</v>
      </c>
      <c r="D10556" t="s">
        <v>29891</v>
      </c>
    </row>
    <row r="10557" spans="1:4" x14ac:dyDescent="0.2">
      <c r="A10557" s="1">
        <v>7822</v>
      </c>
      <c r="B10557" t="s">
        <v>9309</v>
      </c>
      <c r="C10557" t="s">
        <v>21299</v>
      </c>
      <c r="D10557" t="s">
        <v>29891</v>
      </c>
    </row>
    <row r="10558" spans="1:4" x14ac:dyDescent="0.2">
      <c r="A10558" s="1">
        <v>7823</v>
      </c>
      <c r="B10558" t="s">
        <v>10390</v>
      </c>
      <c r="C10558" t="s">
        <v>21299</v>
      </c>
      <c r="D10558" t="s">
        <v>29891</v>
      </c>
    </row>
    <row r="10559" spans="1:4" x14ac:dyDescent="0.2">
      <c r="A10559" s="1">
        <v>7824</v>
      </c>
      <c r="B10559" t="s">
        <v>10391</v>
      </c>
      <c r="C10559" t="s">
        <v>29887</v>
      </c>
      <c r="D10559" t="s">
        <v>29891</v>
      </c>
    </row>
    <row r="10560" spans="1:4" x14ac:dyDescent="0.2">
      <c r="A10560" s="1">
        <v>7825</v>
      </c>
      <c r="B10560" t="s">
        <v>10392</v>
      </c>
      <c r="C10560" t="s">
        <v>29889</v>
      </c>
      <c r="D10560" t="s">
        <v>29891</v>
      </c>
    </row>
    <row r="10561" spans="1:4" x14ac:dyDescent="0.2">
      <c r="A10561" s="1">
        <v>7826</v>
      </c>
      <c r="B10561" t="s">
        <v>10393</v>
      </c>
      <c r="C10561" t="s">
        <v>29889</v>
      </c>
      <c r="D10561" t="s">
        <v>29891</v>
      </c>
    </row>
    <row r="10562" spans="1:4" x14ac:dyDescent="0.2">
      <c r="A10562" s="1">
        <v>7827</v>
      </c>
      <c r="B10562" t="s">
        <v>10394</v>
      </c>
      <c r="C10562" t="s">
        <v>29889</v>
      </c>
      <c r="D10562" t="s">
        <v>29891</v>
      </c>
    </row>
    <row r="10563" spans="1:4" x14ac:dyDescent="0.2">
      <c r="A10563" s="1">
        <v>7828</v>
      </c>
      <c r="B10563" t="s">
        <v>10395</v>
      </c>
      <c r="C10563" t="s">
        <v>29889</v>
      </c>
      <c r="D10563" t="s">
        <v>29891</v>
      </c>
    </row>
    <row r="10564" spans="1:4" x14ac:dyDescent="0.2">
      <c r="A10564" s="1">
        <v>7829</v>
      </c>
      <c r="B10564" t="s">
        <v>10396</v>
      </c>
      <c r="C10564" t="s">
        <v>29889</v>
      </c>
      <c r="D10564" t="s">
        <v>29891</v>
      </c>
    </row>
    <row r="10565" spans="1:4" x14ac:dyDescent="0.2">
      <c r="A10565" s="1">
        <v>7830</v>
      </c>
      <c r="B10565" t="s">
        <v>10397</v>
      </c>
      <c r="C10565" t="s">
        <v>21299</v>
      </c>
      <c r="D10565" t="s">
        <v>29891</v>
      </c>
    </row>
    <row r="10566" spans="1:4" x14ac:dyDescent="0.2">
      <c r="A10566" s="1">
        <v>7831</v>
      </c>
      <c r="B10566" t="s">
        <v>10398</v>
      </c>
      <c r="C10566" t="s">
        <v>29887</v>
      </c>
      <c r="D10566" t="s">
        <v>29891</v>
      </c>
    </row>
    <row r="10567" spans="1:4" x14ac:dyDescent="0.2">
      <c r="A10567" s="1">
        <v>7832</v>
      </c>
      <c r="B10567" t="s">
        <v>10399</v>
      </c>
      <c r="C10567" t="s">
        <v>29889</v>
      </c>
      <c r="D10567" t="s">
        <v>29891</v>
      </c>
    </row>
    <row r="10568" spans="1:4" x14ac:dyDescent="0.2">
      <c r="A10568" s="1">
        <v>7833</v>
      </c>
      <c r="B10568" t="s">
        <v>10400</v>
      </c>
      <c r="C10568" t="s">
        <v>21299</v>
      </c>
      <c r="D10568" t="s">
        <v>29891</v>
      </c>
    </row>
    <row r="10569" spans="1:4" x14ac:dyDescent="0.2">
      <c r="A10569" s="1">
        <v>7834</v>
      </c>
      <c r="B10569" t="s">
        <v>10401</v>
      </c>
      <c r="C10569" t="s">
        <v>21299</v>
      </c>
      <c r="D10569" t="s">
        <v>29891</v>
      </c>
    </row>
    <row r="10570" spans="1:4" x14ac:dyDescent="0.2">
      <c r="A10570" s="1">
        <v>7835</v>
      </c>
      <c r="B10570" t="s">
        <v>10402</v>
      </c>
      <c r="C10570" t="s">
        <v>29889</v>
      </c>
      <c r="D10570" t="s">
        <v>29891</v>
      </c>
    </row>
    <row r="10571" spans="1:4" x14ac:dyDescent="0.2">
      <c r="A10571" s="1">
        <v>7836</v>
      </c>
      <c r="B10571" t="s">
        <v>10403</v>
      </c>
      <c r="C10571" t="s">
        <v>29887</v>
      </c>
      <c r="D10571" t="s">
        <v>29891</v>
      </c>
    </row>
    <row r="10572" spans="1:4" x14ac:dyDescent="0.2">
      <c r="A10572" s="1">
        <v>7837</v>
      </c>
      <c r="B10572" t="s">
        <v>10404</v>
      </c>
      <c r="C10572" t="s">
        <v>29889</v>
      </c>
      <c r="D10572" t="s">
        <v>29891</v>
      </c>
    </row>
    <row r="10573" spans="1:4" x14ac:dyDescent="0.2">
      <c r="A10573" s="1">
        <v>7838</v>
      </c>
      <c r="B10573" t="s">
        <v>10405</v>
      </c>
      <c r="C10573" t="s">
        <v>21299</v>
      </c>
      <c r="D10573" t="s">
        <v>29891</v>
      </c>
    </row>
    <row r="10574" spans="1:4" x14ac:dyDescent="0.2">
      <c r="A10574" s="1">
        <v>7839</v>
      </c>
      <c r="B10574" t="s">
        <v>10406</v>
      </c>
      <c r="C10574" t="s">
        <v>29889</v>
      </c>
      <c r="D10574" t="s">
        <v>29891</v>
      </c>
    </row>
    <row r="10575" spans="1:4" x14ac:dyDescent="0.2">
      <c r="A10575" s="1">
        <v>7840</v>
      </c>
      <c r="B10575" t="s">
        <v>10407</v>
      </c>
      <c r="C10575" t="s">
        <v>29889</v>
      </c>
      <c r="D10575" t="s">
        <v>29891</v>
      </c>
    </row>
    <row r="10576" spans="1:4" x14ac:dyDescent="0.2">
      <c r="A10576" s="1">
        <v>7841</v>
      </c>
      <c r="B10576" t="s">
        <v>10408</v>
      </c>
      <c r="C10576" t="s">
        <v>29889</v>
      </c>
      <c r="D10576" t="s">
        <v>29891</v>
      </c>
    </row>
    <row r="10577" spans="1:4" x14ac:dyDescent="0.2">
      <c r="A10577" s="1">
        <v>7842</v>
      </c>
      <c r="B10577" t="s">
        <v>10409</v>
      </c>
      <c r="C10577" t="s">
        <v>29889</v>
      </c>
      <c r="D10577" t="s">
        <v>29891</v>
      </c>
    </row>
    <row r="10578" spans="1:4" x14ac:dyDescent="0.2">
      <c r="A10578" s="1">
        <v>7843</v>
      </c>
      <c r="B10578" t="s">
        <v>10410</v>
      </c>
      <c r="C10578" t="s">
        <v>21299</v>
      </c>
      <c r="D10578" t="s">
        <v>29891</v>
      </c>
    </row>
    <row r="10579" spans="1:4" x14ac:dyDescent="0.2">
      <c r="A10579" s="1">
        <v>7844</v>
      </c>
      <c r="B10579" t="s">
        <v>10411</v>
      </c>
      <c r="C10579" t="s">
        <v>29887</v>
      </c>
      <c r="D10579" t="s">
        <v>29891</v>
      </c>
    </row>
    <row r="10580" spans="1:4" x14ac:dyDescent="0.2">
      <c r="A10580" s="1">
        <v>7845</v>
      </c>
      <c r="B10580" t="s">
        <v>10412</v>
      </c>
      <c r="C10580" t="s">
        <v>29889</v>
      </c>
      <c r="D10580" t="s">
        <v>29891</v>
      </c>
    </row>
    <row r="10581" spans="1:4" x14ac:dyDescent="0.2">
      <c r="A10581" s="1">
        <v>7846</v>
      </c>
      <c r="B10581" t="s">
        <v>10413</v>
      </c>
      <c r="C10581" t="s">
        <v>21299</v>
      </c>
      <c r="D10581" t="s">
        <v>29891</v>
      </c>
    </row>
    <row r="10582" spans="1:4" x14ac:dyDescent="0.2">
      <c r="A10582" s="1">
        <v>7847</v>
      </c>
      <c r="B10582" t="s">
        <v>10414</v>
      </c>
      <c r="C10582" t="s">
        <v>21299</v>
      </c>
      <c r="D10582" t="s">
        <v>29891</v>
      </c>
    </row>
    <row r="10583" spans="1:4" x14ac:dyDescent="0.2">
      <c r="A10583" s="1">
        <v>7848</v>
      </c>
      <c r="B10583" t="s">
        <v>10415</v>
      </c>
      <c r="C10583" t="s">
        <v>21299</v>
      </c>
      <c r="D10583" t="s">
        <v>29891</v>
      </c>
    </row>
    <row r="10584" spans="1:4" x14ac:dyDescent="0.2">
      <c r="A10584" s="1">
        <v>7849</v>
      </c>
      <c r="B10584" t="s">
        <v>10416</v>
      </c>
      <c r="C10584" t="s">
        <v>21299</v>
      </c>
      <c r="D10584" t="s">
        <v>29891</v>
      </c>
    </row>
    <row r="10585" spans="1:4" x14ac:dyDescent="0.2">
      <c r="A10585" s="1">
        <v>7850</v>
      </c>
      <c r="B10585" t="s">
        <v>6994</v>
      </c>
      <c r="C10585" t="s">
        <v>21299</v>
      </c>
      <c r="D10585" t="s">
        <v>29891</v>
      </c>
    </row>
    <row r="10586" spans="1:4" x14ac:dyDescent="0.2">
      <c r="A10586" s="1">
        <v>7851</v>
      </c>
      <c r="B10586" t="s">
        <v>10417</v>
      </c>
      <c r="C10586" t="s">
        <v>29889</v>
      </c>
      <c r="D10586" t="s">
        <v>29891</v>
      </c>
    </row>
    <row r="10587" spans="1:4" x14ac:dyDescent="0.2">
      <c r="A10587" s="1">
        <v>7852</v>
      </c>
      <c r="B10587" t="s">
        <v>10418</v>
      </c>
      <c r="C10587" t="s">
        <v>29889</v>
      </c>
      <c r="D10587" t="s">
        <v>29891</v>
      </c>
    </row>
    <row r="10588" spans="1:4" x14ac:dyDescent="0.2">
      <c r="A10588" s="1">
        <v>7853</v>
      </c>
      <c r="B10588" t="s">
        <v>10419</v>
      </c>
      <c r="C10588" t="s">
        <v>21299</v>
      </c>
      <c r="D10588" t="s">
        <v>29891</v>
      </c>
    </row>
    <row r="10589" spans="1:4" x14ac:dyDescent="0.2">
      <c r="A10589" s="1">
        <v>7854</v>
      </c>
      <c r="B10589" t="s">
        <v>10420</v>
      </c>
      <c r="C10589" t="s">
        <v>21299</v>
      </c>
      <c r="D10589" t="s">
        <v>29891</v>
      </c>
    </row>
    <row r="10590" spans="1:4" x14ac:dyDescent="0.2">
      <c r="A10590" s="1">
        <v>7855</v>
      </c>
      <c r="B10590" t="s">
        <v>10421</v>
      </c>
      <c r="C10590" t="s">
        <v>29889</v>
      </c>
      <c r="D10590" t="s">
        <v>29891</v>
      </c>
    </row>
    <row r="10591" spans="1:4" x14ac:dyDescent="0.2">
      <c r="A10591" s="1">
        <v>7856</v>
      </c>
      <c r="B10591" t="s">
        <v>10422</v>
      </c>
      <c r="C10591" t="s">
        <v>29889</v>
      </c>
      <c r="D10591" t="s">
        <v>29891</v>
      </c>
    </row>
    <row r="10592" spans="1:4" x14ac:dyDescent="0.2">
      <c r="A10592" s="1">
        <v>7857</v>
      </c>
      <c r="B10592" t="s">
        <v>10423</v>
      </c>
      <c r="C10592" t="s">
        <v>21299</v>
      </c>
      <c r="D10592" t="s">
        <v>29891</v>
      </c>
    </row>
    <row r="10593" spans="1:4" x14ac:dyDescent="0.2">
      <c r="A10593" s="1">
        <v>7858</v>
      </c>
      <c r="B10593" t="s">
        <v>10424</v>
      </c>
      <c r="C10593" t="s">
        <v>29889</v>
      </c>
      <c r="D10593" t="s">
        <v>29891</v>
      </c>
    </row>
    <row r="10594" spans="1:4" x14ac:dyDescent="0.2">
      <c r="A10594" s="1">
        <v>7859</v>
      </c>
      <c r="B10594" t="s">
        <v>10425</v>
      </c>
      <c r="C10594" t="s">
        <v>21299</v>
      </c>
      <c r="D10594" t="s">
        <v>29891</v>
      </c>
    </row>
    <row r="10595" spans="1:4" x14ac:dyDescent="0.2">
      <c r="A10595" s="1">
        <v>7860</v>
      </c>
      <c r="B10595" t="s">
        <v>10426</v>
      </c>
      <c r="C10595" t="s">
        <v>29889</v>
      </c>
      <c r="D10595" t="s">
        <v>29891</v>
      </c>
    </row>
    <row r="10596" spans="1:4" x14ac:dyDescent="0.2">
      <c r="A10596" s="1">
        <v>7861</v>
      </c>
      <c r="B10596" t="s">
        <v>10427</v>
      </c>
      <c r="C10596" t="s">
        <v>21299</v>
      </c>
      <c r="D10596" t="s">
        <v>29891</v>
      </c>
    </row>
    <row r="10597" spans="1:4" x14ac:dyDescent="0.2">
      <c r="A10597" s="1">
        <v>7862</v>
      </c>
      <c r="B10597" t="s">
        <v>10428</v>
      </c>
      <c r="C10597" t="s">
        <v>29889</v>
      </c>
      <c r="D10597" t="s">
        <v>29891</v>
      </c>
    </row>
    <row r="10598" spans="1:4" x14ac:dyDescent="0.2">
      <c r="A10598" s="1">
        <v>7863</v>
      </c>
      <c r="B10598" t="s">
        <v>10429</v>
      </c>
      <c r="C10598" t="s">
        <v>29888</v>
      </c>
      <c r="D10598" t="s">
        <v>29891</v>
      </c>
    </row>
    <row r="10599" spans="1:4" x14ac:dyDescent="0.2">
      <c r="A10599" s="1">
        <v>7864</v>
      </c>
      <c r="B10599" t="s">
        <v>10430</v>
      </c>
      <c r="C10599" t="s">
        <v>29888</v>
      </c>
      <c r="D10599" t="s">
        <v>29891</v>
      </c>
    </row>
    <row r="10600" spans="1:4" x14ac:dyDescent="0.2">
      <c r="A10600" s="1">
        <v>7865</v>
      </c>
      <c r="B10600" t="s">
        <v>10431</v>
      </c>
      <c r="C10600" t="s">
        <v>21299</v>
      </c>
      <c r="D10600" t="s">
        <v>29891</v>
      </c>
    </row>
    <row r="10601" spans="1:4" x14ac:dyDescent="0.2">
      <c r="A10601" s="1">
        <v>7866</v>
      </c>
      <c r="B10601" t="s">
        <v>10432</v>
      </c>
      <c r="C10601" t="s">
        <v>21299</v>
      </c>
      <c r="D10601" t="s">
        <v>29891</v>
      </c>
    </row>
    <row r="10602" spans="1:4" x14ac:dyDescent="0.2">
      <c r="A10602" s="1">
        <v>7867</v>
      </c>
      <c r="B10602" t="s">
        <v>582</v>
      </c>
      <c r="C10602" t="s">
        <v>29887</v>
      </c>
      <c r="D10602" t="s">
        <v>29891</v>
      </c>
    </row>
    <row r="10603" spans="1:4" x14ac:dyDescent="0.2">
      <c r="A10603" s="1">
        <v>7868</v>
      </c>
      <c r="B10603" t="s">
        <v>10433</v>
      </c>
      <c r="C10603" t="s">
        <v>21299</v>
      </c>
      <c r="D10603" t="s">
        <v>29891</v>
      </c>
    </row>
    <row r="10604" spans="1:4" x14ac:dyDescent="0.2">
      <c r="A10604" s="1">
        <v>7869</v>
      </c>
      <c r="B10604" t="s">
        <v>10434</v>
      </c>
      <c r="C10604" t="s">
        <v>21299</v>
      </c>
      <c r="D10604" t="s">
        <v>29891</v>
      </c>
    </row>
    <row r="10605" spans="1:4" x14ac:dyDescent="0.2">
      <c r="A10605" s="1">
        <v>7870</v>
      </c>
      <c r="B10605" t="s">
        <v>8100</v>
      </c>
      <c r="C10605" t="s">
        <v>21299</v>
      </c>
      <c r="D10605" t="s">
        <v>29891</v>
      </c>
    </row>
    <row r="10606" spans="1:4" x14ac:dyDescent="0.2">
      <c r="A10606" s="1">
        <v>7871</v>
      </c>
      <c r="B10606" t="s">
        <v>10435</v>
      </c>
      <c r="C10606" t="s">
        <v>21299</v>
      </c>
      <c r="D10606" t="s">
        <v>29891</v>
      </c>
    </row>
    <row r="10607" spans="1:4" x14ac:dyDescent="0.2">
      <c r="A10607" s="1">
        <v>7872</v>
      </c>
      <c r="B10607" t="s">
        <v>10436</v>
      </c>
      <c r="C10607" t="s">
        <v>29889</v>
      </c>
      <c r="D10607" t="s">
        <v>29891</v>
      </c>
    </row>
    <row r="10608" spans="1:4" x14ac:dyDescent="0.2">
      <c r="A10608" s="1">
        <v>7873</v>
      </c>
      <c r="B10608" t="s">
        <v>10437</v>
      </c>
      <c r="C10608" t="s">
        <v>21299</v>
      </c>
      <c r="D10608" t="s">
        <v>29891</v>
      </c>
    </row>
    <row r="10609" spans="1:4" x14ac:dyDescent="0.2">
      <c r="A10609" s="1">
        <v>7874</v>
      </c>
      <c r="B10609" t="s">
        <v>10438</v>
      </c>
      <c r="C10609" t="s">
        <v>21299</v>
      </c>
      <c r="D10609" t="s">
        <v>29891</v>
      </c>
    </row>
    <row r="10610" spans="1:4" x14ac:dyDescent="0.2">
      <c r="A10610" s="1">
        <v>7875</v>
      </c>
      <c r="B10610" t="s">
        <v>3705</v>
      </c>
      <c r="C10610" t="s">
        <v>21299</v>
      </c>
      <c r="D10610" t="s">
        <v>29891</v>
      </c>
    </row>
    <row r="10611" spans="1:4" x14ac:dyDescent="0.2">
      <c r="A10611" s="1">
        <v>7876</v>
      </c>
      <c r="B10611" t="s">
        <v>10439</v>
      </c>
      <c r="C10611" t="s">
        <v>21299</v>
      </c>
      <c r="D10611" t="s">
        <v>29891</v>
      </c>
    </row>
    <row r="10612" spans="1:4" x14ac:dyDescent="0.2">
      <c r="A10612" s="1">
        <v>7877</v>
      </c>
      <c r="B10612" t="s">
        <v>10440</v>
      </c>
      <c r="C10612" t="s">
        <v>21299</v>
      </c>
      <c r="D10612" t="s">
        <v>29891</v>
      </c>
    </row>
    <row r="10613" spans="1:4" x14ac:dyDescent="0.2">
      <c r="A10613" s="1">
        <v>7878</v>
      </c>
      <c r="B10613" t="s">
        <v>10441</v>
      </c>
      <c r="C10613" t="s">
        <v>21299</v>
      </c>
      <c r="D10613" t="s">
        <v>29891</v>
      </c>
    </row>
    <row r="10614" spans="1:4" x14ac:dyDescent="0.2">
      <c r="A10614" s="1">
        <v>7879</v>
      </c>
      <c r="B10614" t="s">
        <v>10442</v>
      </c>
      <c r="C10614" t="s">
        <v>21299</v>
      </c>
      <c r="D10614" t="s">
        <v>29891</v>
      </c>
    </row>
    <row r="10615" spans="1:4" x14ac:dyDescent="0.2">
      <c r="A10615" s="1">
        <v>7880</v>
      </c>
      <c r="B10615" t="s">
        <v>10443</v>
      </c>
      <c r="C10615" t="s">
        <v>21299</v>
      </c>
      <c r="D10615" t="s">
        <v>29891</v>
      </c>
    </row>
    <row r="10616" spans="1:4" x14ac:dyDescent="0.2">
      <c r="A10616" s="1">
        <v>7881</v>
      </c>
      <c r="B10616" t="s">
        <v>10444</v>
      </c>
      <c r="C10616" t="s">
        <v>21299</v>
      </c>
      <c r="D10616" t="s">
        <v>29891</v>
      </c>
    </row>
    <row r="10617" spans="1:4" x14ac:dyDescent="0.2">
      <c r="A10617" s="1">
        <v>7882</v>
      </c>
      <c r="B10617" t="s">
        <v>10445</v>
      </c>
      <c r="C10617" t="s">
        <v>21299</v>
      </c>
      <c r="D10617" t="s">
        <v>29891</v>
      </c>
    </row>
    <row r="10618" spans="1:4" x14ac:dyDescent="0.2">
      <c r="A10618" s="1">
        <v>7883</v>
      </c>
      <c r="B10618" t="s">
        <v>10446</v>
      </c>
      <c r="C10618" t="s">
        <v>29889</v>
      </c>
      <c r="D10618" t="s">
        <v>29891</v>
      </c>
    </row>
    <row r="10619" spans="1:4" x14ac:dyDescent="0.2">
      <c r="A10619" s="1">
        <v>7884</v>
      </c>
      <c r="B10619" t="s">
        <v>10447</v>
      </c>
      <c r="C10619" t="s">
        <v>29889</v>
      </c>
      <c r="D10619" t="s">
        <v>29891</v>
      </c>
    </row>
    <row r="10620" spans="1:4" x14ac:dyDescent="0.2">
      <c r="A10620" s="1">
        <v>7885</v>
      </c>
      <c r="B10620" t="s">
        <v>10448</v>
      </c>
      <c r="C10620" t="s">
        <v>29889</v>
      </c>
      <c r="D10620" t="s">
        <v>29891</v>
      </c>
    </row>
    <row r="10621" spans="1:4" x14ac:dyDescent="0.2">
      <c r="A10621" s="1">
        <v>7886</v>
      </c>
      <c r="B10621" t="s">
        <v>10449</v>
      </c>
      <c r="C10621" t="s">
        <v>29889</v>
      </c>
      <c r="D10621" t="s">
        <v>29891</v>
      </c>
    </row>
    <row r="10622" spans="1:4" x14ac:dyDescent="0.2">
      <c r="A10622" s="1">
        <v>7887</v>
      </c>
      <c r="B10622" t="s">
        <v>10450</v>
      </c>
      <c r="C10622" t="s">
        <v>21299</v>
      </c>
      <c r="D10622" t="s">
        <v>29891</v>
      </c>
    </row>
    <row r="10623" spans="1:4" x14ac:dyDescent="0.2">
      <c r="A10623" s="1">
        <v>7888</v>
      </c>
      <c r="B10623" t="s">
        <v>10451</v>
      </c>
      <c r="C10623" t="s">
        <v>29889</v>
      </c>
      <c r="D10623" t="s">
        <v>29891</v>
      </c>
    </row>
    <row r="10624" spans="1:4" x14ac:dyDescent="0.2">
      <c r="A10624" s="1">
        <v>7889</v>
      </c>
      <c r="B10624" t="s">
        <v>10452</v>
      </c>
      <c r="C10624" t="s">
        <v>21299</v>
      </c>
      <c r="D10624" t="s">
        <v>29891</v>
      </c>
    </row>
    <row r="10625" spans="1:4" x14ac:dyDescent="0.2">
      <c r="A10625" s="1">
        <v>7890</v>
      </c>
      <c r="B10625" t="s">
        <v>10453</v>
      </c>
      <c r="C10625" t="s">
        <v>29887</v>
      </c>
      <c r="D10625" t="s">
        <v>29891</v>
      </c>
    </row>
    <row r="10626" spans="1:4" x14ac:dyDescent="0.2">
      <c r="A10626" s="1">
        <v>7891</v>
      </c>
      <c r="B10626" t="s">
        <v>10454</v>
      </c>
      <c r="C10626" t="s">
        <v>29889</v>
      </c>
      <c r="D10626" t="s">
        <v>29891</v>
      </c>
    </row>
    <row r="10627" spans="1:4" x14ac:dyDescent="0.2">
      <c r="A10627" s="1">
        <v>7892</v>
      </c>
      <c r="B10627" t="s">
        <v>10455</v>
      </c>
      <c r="C10627" t="s">
        <v>29888</v>
      </c>
      <c r="D10627" t="s">
        <v>29891</v>
      </c>
    </row>
    <row r="10628" spans="1:4" x14ac:dyDescent="0.2">
      <c r="A10628" s="1">
        <v>7893</v>
      </c>
      <c r="B10628" t="s">
        <v>10456</v>
      </c>
      <c r="C10628" t="s">
        <v>29889</v>
      </c>
      <c r="D10628" t="s">
        <v>29891</v>
      </c>
    </row>
    <row r="10629" spans="1:4" x14ac:dyDescent="0.2">
      <c r="A10629" s="1">
        <v>7894</v>
      </c>
      <c r="B10629" t="s">
        <v>10457</v>
      </c>
      <c r="C10629" t="s">
        <v>29887</v>
      </c>
      <c r="D10629" t="s">
        <v>29891</v>
      </c>
    </row>
    <row r="10630" spans="1:4" x14ac:dyDescent="0.2">
      <c r="A10630" s="1">
        <v>7895</v>
      </c>
      <c r="B10630" t="s">
        <v>10458</v>
      </c>
      <c r="C10630" t="s">
        <v>29889</v>
      </c>
      <c r="D10630" t="s">
        <v>29891</v>
      </c>
    </row>
    <row r="10631" spans="1:4" x14ac:dyDescent="0.2">
      <c r="A10631" s="1">
        <v>7896</v>
      </c>
      <c r="B10631" t="s">
        <v>10459</v>
      </c>
      <c r="C10631" t="s">
        <v>29889</v>
      </c>
      <c r="D10631" t="s">
        <v>29891</v>
      </c>
    </row>
    <row r="10632" spans="1:4" x14ac:dyDescent="0.2">
      <c r="A10632" s="1">
        <v>7897</v>
      </c>
      <c r="B10632" t="s">
        <v>10460</v>
      </c>
      <c r="C10632" t="s">
        <v>21299</v>
      </c>
      <c r="D10632" t="s">
        <v>29891</v>
      </c>
    </row>
    <row r="10633" spans="1:4" x14ac:dyDescent="0.2">
      <c r="A10633" s="1">
        <v>7898</v>
      </c>
      <c r="B10633" t="s">
        <v>10461</v>
      </c>
      <c r="C10633" t="s">
        <v>21299</v>
      </c>
      <c r="D10633" t="s">
        <v>29891</v>
      </c>
    </row>
    <row r="10634" spans="1:4" x14ac:dyDescent="0.2">
      <c r="A10634" s="1">
        <v>7899</v>
      </c>
      <c r="B10634" t="s">
        <v>10462</v>
      </c>
      <c r="C10634" t="s">
        <v>29889</v>
      </c>
      <c r="D10634" t="s">
        <v>29891</v>
      </c>
    </row>
    <row r="10635" spans="1:4" x14ac:dyDescent="0.2">
      <c r="A10635" s="1">
        <v>7900</v>
      </c>
      <c r="B10635" t="s">
        <v>10463</v>
      </c>
      <c r="C10635" t="s">
        <v>29889</v>
      </c>
      <c r="D10635" t="s">
        <v>29891</v>
      </c>
    </row>
    <row r="10636" spans="1:4" x14ac:dyDescent="0.2">
      <c r="A10636" s="1">
        <v>7901</v>
      </c>
      <c r="B10636" t="s">
        <v>10464</v>
      </c>
      <c r="C10636" t="s">
        <v>29889</v>
      </c>
      <c r="D10636" t="s">
        <v>29891</v>
      </c>
    </row>
    <row r="10637" spans="1:4" x14ac:dyDescent="0.2">
      <c r="A10637" s="1">
        <v>7902</v>
      </c>
      <c r="B10637" t="s">
        <v>10465</v>
      </c>
      <c r="C10637" t="s">
        <v>29889</v>
      </c>
      <c r="D10637" t="s">
        <v>29891</v>
      </c>
    </row>
    <row r="10638" spans="1:4" x14ac:dyDescent="0.2">
      <c r="A10638" s="1">
        <v>7903</v>
      </c>
      <c r="B10638" t="s">
        <v>10466</v>
      </c>
      <c r="C10638" t="s">
        <v>29889</v>
      </c>
      <c r="D10638" t="s">
        <v>29891</v>
      </c>
    </row>
    <row r="10639" spans="1:4" x14ac:dyDescent="0.2">
      <c r="A10639" s="1">
        <v>7904</v>
      </c>
      <c r="B10639" t="s">
        <v>10467</v>
      </c>
      <c r="C10639" t="s">
        <v>29887</v>
      </c>
      <c r="D10639" t="s">
        <v>29891</v>
      </c>
    </row>
    <row r="10640" spans="1:4" x14ac:dyDescent="0.2">
      <c r="A10640" s="1">
        <v>7905</v>
      </c>
      <c r="B10640" t="s">
        <v>10468</v>
      </c>
      <c r="C10640" t="s">
        <v>21299</v>
      </c>
      <c r="D10640" t="s">
        <v>29891</v>
      </c>
    </row>
    <row r="10641" spans="1:4" x14ac:dyDescent="0.2">
      <c r="A10641" s="1">
        <v>7906</v>
      </c>
      <c r="B10641" t="s">
        <v>10469</v>
      </c>
      <c r="C10641" t="s">
        <v>29889</v>
      </c>
      <c r="D10641" t="s">
        <v>29891</v>
      </c>
    </row>
    <row r="10642" spans="1:4" x14ac:dyDescent="0.2">
      <c r="A10642" s="1">
        <v>7907</v>
      </c>
      <c r="B10642" t="s">
        <v>10470</v>
      </c>
      <c r="C10642" t="s">
        <v>29889</v>
      </c>
      <c r="D10642" t="s">
        <v>29891</v>
      </c>
    </row>
    <row r="10643" spans="1:4" x14ac:dyDescent="0.2">
      <c r="A10643" s="1">
        <v>7908</v>
      </c>
      <c r="B10643" t="s">
        <v>10471</v>
      </c>
      <c r="C10643" t="s">
        <v>29889</v>
      </c>
      <c r="D10643" t="s">
        <v>29891</v>
      </c>
    </row>
    <row r="10644" spans="1:4" x14ac:dyDescent="0.2">
      <c r="A10644" s="1">
        <v>7909</v>
      </c>
      <c r="B10644" t="s">
        <v>10472</v>
      </c>
      <c r="C10644" t="s">
        <v>29887</v>
      </c>
      <c r="D10644" t="s">
        <v>29891</v>
      </c>
    </row>
    <row r="10645" spans="1:4" x14ac:dyDescent="0.2">
      <c r="A10645" s="1">
        <v>7910</v>
      </c>
      <c r="B10645" t="s">
        <v>10473</v>
      </c>
      <c r="C10645" t="s">
        <v>21299</v>
      </c>
      <c r="D10645" t="s">
        <v>29891</v>
      </c>
    </row>
    <row r="10646" spans="1:4" x14ac:dyDescent="0.2">
      <c r="A10646" s="1">
        <v>7911</v>
      </c>
      <c r="B10646" t="s">
        <v>10474</v>
      </c>
      <c r="C10646" t="s">
        <v>21299</v>
      </c>
      <c r="D10646" t="s">
        <v>29891</v>
      </c>
    </row>
    <row r="10647" spans="1:4" x14ac:dyDescent="0.2">
      <c r="A10647" s="1">
        <v>7912</v>
      </c>
      <c r="B10647" t="s">
        <v>10475</v>
      </c>
      <c r="C10647" t="s">
        <v>21299</v>
      </c>
      <c r="D10647" t="s">
        <v>29891</v>
      </c>
    </row>
    <row r="10648" spans="1:4" x14ac:dyDescent="0.2">
      <c r="A10648" s="1">
        <v>7913</v>
      </c>
      <c r="B10648" t="s">
        <v>10476</v>
      </c>
      <c r="C10648" t="s">
        <v>21299</v>
      </c>
      <c r="D10648" t="s">
        <v>29891</v>
      </c>
    </row>
    <row r="10649" spans="1:4" x14ac:dyDescent="0.2">
      <c r="A10649" s="1">
        <v>7914</v>
      </c>
      <c r="B10649" t="s">
        <v>10477</v>
      </c>
      <c r="C10649" t="s">
        <v>29889</v>
      </c>
      <c r="D10649" t="s">
        <v>29891</v>
      </c>
    </row>
    <row r="10650" spans="1:4" x14ac:dyDescent="0.2">
      <c r="A10650" s="1">
        <v>7915</v>
      </c>
      <c r="B10650" t="s">
        <v>10478</v>
      </c>
      <c r="C10650" t="s">
        <v>21299</v>
      </c>
      <c r="D10650" t="s">
        <v>29891</v>
      </c>
    </row>
    <row r="10651" spans="1:4" x14ac:dyDescent="0.2">
      <c r="A10651" s="1">
        <v>7916</v>
      </c>
      <c r="B10651" t="s">
        <v>10479</v>
      </c>
      <c r="C10651" t="s">
        <v>29889</v>
      </c>
      <c r="D10651" t="s">
        <v>29891</v>
      </c>
    </row>
    <row r="10652" spans="1:4" x14ac:dyDescent="0.2">
      <c r="A10652" s="1">
        <v>7917</v>
      </c>
      <c r="B10652" t="s">
        <v>10480</v>
      </c>
      <c r="C10652" t="s">
        <v>21299</v>
      </c>
      <c r="D10652" t="s">
        <v>29891</v>
      </c>
    </row>
    <row r="10653" spans="1:4" x14ac:dyDescent="0.2">
      <c r="A10653" s="1">
        <v>7918</v>
      </c>
      <c r="B10653" t="s">
        <v>10481</v>
      </c>
      <c r="C10653" t="s">
        <v>21299</v>
      </c>
      <c r="D10653" t="s">
        <v>29891</v>
      </c>
    </row>
    <row r="10654" spans="1:4" x14ac:dyDescent="0.2">
      <c r="A10654" s="1">
        <v>7919</v>
      </c>
      <c r="B10654" t="s">
        <v>10482</v>
      </c>
      <c r="C10654" t="s">
        <v>21299</v>
      </c>
      <c r="D10654" t="s">
        <v>29891</v>
      </c>
    </row>
    <row r="10655" spans="1:4" x14ac:dyDescent="0.2">
      <c r="A10655" s="1">
        <v>7920</v>
      </c>
      <c r="B10655" t="s">
        <v>10483</v>
      </c>
      <c r="C10655" t="s">
        <v>29888</v>
      </c>
      <c r="D10655" t="s">
        <v>29891</v>
      </c>
    </row>
    <row r="10656" spans="1:4" x14ac:dyDescent="0.2">
      <c r="A10656" s="1">
        <v>7921</v>
      </c>
      <c r="B10656" t="s">
        <v>10484</v>
      </c>
      <c r="C10656" t="s">
        <v>21299</v>
      </c>
      <c r="D10656" t="s">
        <v>29891</v>
      </c>
    </row>
    <row r="10657" spans="1:4" x14ac:dyDescent="0.2">
      <c r="A10657" s="1">
        <v>7922</v>
      </c>
      <c r="B10657" t="s">
        <v>10485</v>
      </c>
      <c r="C10657" t="s">
        <v>29887</v>
      </c>
      <c r="D10657" t="s">
        <v>29891</v>
      </c>
    </row>
    <row r="10658" spans="1:4" x14ac:dyDescent="0.2">
      <c r="A10658" s="1">
        <v>7923</v>
      </c>
      <c r="B10658" t="s">
        <v>10486</v>
      </c>
      <c r="C10658" t="s">
        <v>29889</v>
      </c>
      <c r="D10658" t="s">
        <v>29891</v>
      </c>
    </row>
    <row r="10659" spans="1:4" x14ac:dyDescent="0.2">
      <c r="A10659" s="1">
        <v>7924</v>
      </c>
      <c r="B10659" t="s">
        <v>10487</v>
      </c>
      <c r="C10659" t="s">
        <v>29889</v>
      </c>
      <c r="D10659" t="s">
        <v>29891</v>
      </c>
    </row>
    <row r="10660" spans="1:4" x14ac:dyDescent="0.2">
      <c r="A10660" s="1">
        <v>7925</v>
      </c>
      <c r="B10660" t="s">
        <v>10488</v>
      </c>
      <c r="C10660" t="s">
        <v>29889</v>
      </c>
      <c r="D10660" t="s">
        <v>29891</v>
      </c>
    </row>
    <row r="10661" spans="1:4" x14ac:dyDescent="0.2">
      <c r="A10661" s="1">
        <v>7926</v>
      </c>
      <c r="B10661" t="s">
        <v>10489</v>
      </c>
      <c r="C10661" t="s">
        <v>29889</v>
      </c>
      <c r="D10661" t="s">
        <v>29891</v>
      </c>
    </row>
    <row r="10662" spans="1:4" x14ac:dyDescent="0.2">
      <c r="A10662" s="1">
        <v>7927</v>
      </c>
      <c r="B10662" t="s">
        <v>10490</v>
      </c>
      <c r="C10662" t="s">
        <v>21299</v>
      </c>
      <c r="D10662" t="s">
        <v>29891</v>
      </c>
    </row>
    <row r="10663" spans="1:4" x14ac:dyDescent="0.2">
      <c r="A10663" s="1">
        <v>7928</v>
      </c>
      <c r="B10663" t="s">
        <v>10491</v>
      </c>
      <c r="C10663" t="s">
        <v>29889</v>
      </c>
      <c r="D10663" t="s">
        <v>29891</v>
      </c>
    </row>
    <row r="10664" spans="1:4" x14ac:dyDescent="0.2">
      <c r="A10664" s="1">
        <v>7929</v>
      </c>
      <c r="B10664" t="s">
        <v>10492</v>
      </c>
      <c r="C10664" t="s">
        <v>29889</v>
      </c>
      <c r="D10664" t="s">
        <v>29891</v>
      </c>
    </row>
    <row r="10665" spans="1:4" x14ac:dyDescent="0.2">
      <c r="A10665" s="1">
        <v>7930</v>
      </c>
      <c r="B10665" t="s">
        <v>10493</v>
      </c>
      <c r="C10665" t="s">
        <v>29887</v>
      </c>
      <c r="D10665" t="s">
        <v>29891</v>
      </c>
    </row>
    <row r="10666" spans="1:4" x14ac:dyDescent="0.2">
      <c r="A10666" s="1">
        <v>7931</v>
      </c>
      <c r="B10666" t="s">
        <v>10494</v>
      </c>
      <c r="C10666" t="s">
        <v>29889</v>
      </c>
      <c r="D10666" t="s">
        <v>29891</v>
      </c>
    </row>
    <row r="10667" spans="1:4" x14ac:dyDescent="0.2">
      <c r="A10667" s="1">
        <v>7932</v>
      </c>
      <c r="B10667" t="s">
        <v>10495</v>
      </c>
      <c r="C10667" t="s">
        <v>29889</v>
      </c>
      <c r="D10667" t="s">
        <v>29891</v>
      </c>
    </row>
    <row r="10668" spans="1:4" x14ac:dyDescent="0.2">
      <c r="A10668" s="1">
        <v>7933</v>
      </c>
      <c r="B10668" t="s">
        <v>10496</v>
      </c>
      <c r="C10668" t="s">
        <v>29888</v>
      </c>
      <c r="D10668" t="s">
        <v>29891</v>
      </c>
    </row>
    <row r="10669" spans="1:4" x14ac:dyDescent="0.2">
      <c r="A10669" s="1">
        <v>7934</v>
      </c>
      <c r="B10669" t="s">
        <v>10497</v>
      </c>
      <c r="C10669" t="s">
        <v>29889</v>
      </c>
      <c r="D10669" t="s">
        <v>29891</v>
      </c>
    </row>
    <row r="10670" spans="1:4" x14ac:dyDescent="0.2">
      <c r="A10670" s="1">
        <v>7935</v>
      </c>
      <c r="B10670" t="s">
        <v>10498</v>
      </c>
      <c r="C10670" t="s">
        <v>29889</v>
      </c>
      <c r="D10670" t="s">
        <v>29891</v>
      </c>
    </row>
    <row r="10671" spans="1:4" x14ac:dyDescent="0.2">
      <c r="A10671" s="1">
        <v>7936</v>
      </c>
      <c r="B10671" t="s">
        <v>9057</v>
      </c>
      <c r="C10671" t="s">
        <v>21299</v>
      </c>
      <c r="D10671" t="s">
        <v>29891</v>
      </c>
    </row>
    <row r="10672" spans="1:4" x14ac:dyDescent="0.2">
      <c r="A10672" s="1">
        <v>7937</v>
      </c>
      <c r="B10672" t="s">
        <v>10499</v>
      </c>
      <c r="C10672" t="s">
        <v>21299</v>
      </c>
      <c r="D10672" t="s">
        <v>29891</v>
      </c>
    </row>
    <row r="10673" spans="1:4" x14ac:dyDescent="0.2">
      <c r="A10673" s="1">
        <v>7938</v>
      </c>
      <c r="B10673" t="s">
        <v>10500</v>
      </c>
      <c r="C10673" t="s">
        <v>29889</v>
      </c>
      <c r="D10673" t="s">
        <v>29891</v>
      </c>
    </row>
    <row r="10674" spans="1:4" x14ac:dyDescent="0.2">
      <c r="A10674" s="1">
        <v>7939</v>
      </c>
      <c r="B10674" t="s">
        <v>10501</v>
      </c>
      <c r="C10674" t="s">
        <v>29889</v>
      </c>
      <c r="D10674" t="s">
        <v>29891</v>
      </c>
    </row>
    <row r="10675" spans="1:4" x14ac:dyDescent="0.2">
      <c r="A10675" s="1">
        <v>7940</v>
      </c>
      <c r="B10675" t="s">
        <v>10502</v>
      </c>
      <c r="C10675" t="s">
        <v>29887</v>
      </c>
      <c r="D10675" t="s">
        <v>29891</v>
      </c>
    </row>
    <row r="10676" spans="1:4" x14ac:dyDescent="0.2">
      <c r="A10676" s="1">
        <v>7941</v>
      </c>
      <c r="B10676" t="s">
        <v>10503</v>
      </c>
      <c r="C10676" t="s">
        <v>29888</v>
      </c>
      <c r="D10676" t="s">
        <v>29891</v>
      </c>
    </row>
    <row r="10677" spans="1:4" x14ac:dyDescent="0.2">
      <c r="A10677" s="1">
        <v>7942</v>
      </c>
      <c r="B10677" t="s">
        <v>10504</v>
      </c>
      <c r="C10677" t="s">
        <v>29888</v>
      </c>
      <c r="D10677" t="s">
        <v>29891</v>
      </c>
    </row>
    <row r="10678" spans="1:4" x14ac:dyDescent="0.2">
      <c r="A10678" s="1">
        <v>7943</v>
      </c>
      <c r="B10678" t="s">
        <v>10505</v>
      </c>
      <c r="C10678" t="s">
        <v>29889</v>
      </c>
      <c r="D10678" t="s">
        <v>29891</v>
      </c>
    </row>
    <row r="10679" spans="1:4" x14ac:dyDescent="0.2">
      <c r="A10679" s="1">
        <v>7944</v>
      </c>
      <c r="B10679" t="s">
        <v>10506</v>
      </c>
      <c r="C10679" t="s">
        <v>21299</v>
      </c>
      <c r="D10679" t="s">
        <v>29891</v>
      </c>
    </row>
    <row r="10680" spans="1:4" x14ac:dyDescent="0.2">
      <c r="A10680" s="1">
        <v>7945</v>
      </c>
      <c r="B10680" t="s">
        <v>10507</v>
      </c>
      <c r="C10680" t="s">
        <v>29889</v>
      </c>
      <c r="D10680" t="s">
        <v>29891</v>
      </c>
    </row>
    <row r="10681" spans="1:4" x14ac:dyDescent="0.2">
      <c r="A10681" s="1">
        <v>7946</v>
      </c>
      <c r="B10681" t="s">
        <v>10508</v>
      </c>
      <c r="C10681" t="s">
        <v>29889</v>
      </c>
      <c r="D10681" t="s">
        <v>29891</v>
      </c>
    </row>
    <row r="10682" spans="1:4" x14ac:dyDescent="0.2">
      <c r="A10682" s="1">
        <v>7947</v>
      </c>
      <c r="B10682" t="s">
        <v>10509</v>
      </c>
      <c r="C10682" t="s">
        <v>21299</v>
      </c>
      <c r="D10682" t="s">
        <v>29891</v>
      </c>
    </row>
    <row r="10683" spans="1:4" x14ac:dyDescent="0.2">
      <c r="A10683" s="1">
        <v>7948</v>
      </c>
      <c r="B10683" t="s">
        <v>10510</v>
      </c>
      <c r="C10683" t="s">
        <v>21299</v>
      </c>
      <c r="D10683" t="s">
        <v>29891</v>
      </c>
    </row>
    <row r="10684" spans="1:4" x14ac:dyDescent="0.2">
      <c r="A10684" s="1">
        <v>7949</v>
      </c>
      <c r="B10684" t="s">
        <v>10511</v>
      </c>
      <c r="C10684" t="s">
        <v>29889</v>
      </c>
      <c r="D10684" t="s">
        <v>29891</v>
      </c>
    </row>
    <row r="10685" spans="1:4" x14ac:dyDescent="0.2">
      <c r="A10685" s="1">
        <v>7950</v>
      </c>
      <c r="B10685" t="s">
        <v>10512</v>
      </c>
      <c r="C10685" t="s">
        <v>29889</v>
      </c>
      <c r="D10685" t="s">
        <v>29891</v>
      </c>
    </row>
    <row r="10686" spans="1:4" x14ac:dyDescent="0.2">
      <c r="A10686" s="1">
        <v>7951</v>
      </c>
      <c r="B10686" t="s">
        <v>270</v>
      </c>
      <c r="C10686" t="s">
        <v>21299</v>
      </c>
      <c r="D10686" t="s">
        <v>29891</v>
      </c>
    </row>
    <row r="10687" spans="1:4" x14ac:dyDescent="0.2">
      <c r="A10687" s="1">
        <v>7952</v>
      </c>
      <c r="B10687" t="s">
        <v>10513</v>
      </c>
      <c r="C10687" t="s">
        <v>29889</v>
      </c>
      <c r="D10687" t="s">
        <v>29891</v>
      </c>
    </row>
    <row r="10688" spans="1:4" x14ac:dyDescent="0.2">
      <c r="A10688" s="1">
        <v>7953</v>
      </c>
      <c r="B10688" t="s">
        <v>10514</v>
      </c>
      <c r="C10688" t="s">
        <v>21299</v>
      </c>
      <c r="D10688" t="s">
        <v>29891</v>
      </c>
    </row>
    <row r="10689" spans="1:4" x14ac:dyDescent="0.2">
      <c r="A10689" s="1">
        <v>7954</v>
      </c>
      <c r="B10689" t="s">
        <v>10515</v>
      </c>
      <c r="C10689" t="s">
        <v>29888</v>
      </c>
      <c r="D10689" t="s">
        <v>29891</v>
      </c>
    </row>
    <row r="10690" spans="1:4" x14ac:dyDescent="0.2">
      <c r="A10690" s="1">
        <v>7955</v>
      </c>
      <c r="B10690" t="s">
        <v>10516</v>
      </c>
      <c r="C10690" t="s">
        <v>29889</v>
      </c>
      <c r="D10690" t="s">
        <v>29891</v>
      </c>
    </row>
    <row r="10691" spans="1:4" x14ac:dyDescent="0.2">
      <c r="A10691" s="1">
        <v>7956</v>
      </c>
      <c r="B10691" t="s">
        <v>10517</v>
      </c>
      <c r="C10691" t="s">
        <v>29889</v>
      </c>
      <c r="D10691" t="s">
        <v>29891</v>
      </c>
    </row>
    <row r="10692" spans="1:4" x14ac:dyDescent="0.2">
      <c r="A10692" s="1">
        <v>7957</v>
      </c>
      <c r="B10692" t="s">
        <v>10518</v>
      </c>
      <c r="C10692" t="s">
        <v>29889</v>
      </c>
      <c r="D10692" t="s">
        <v>29891</v>
      </c>
    </row>
    <row r="10693" spans="1:4" x14ac:dyDescent="0.2">
      <c r="A10693" s="1">
        <v>7958</v>
      </c>
      <c r="B10693" t="s">
        <v>10519</v>
      </c>
      <c r="C10693" t="s">
        <v>21299</v>
      </c>
      <c r="D10693" t="s">
        <v>29891</v>
      </c>
    </row>
    <row r="10694" spans="1:4" x14ac:dyDescent="0.2">
      <c r="A10694" s="1">
        <v>7959</v>
      </c>
      <c r="B10694" t="s">
        <v>10520</v>
      </c>
      <c r="C10694" t="s">
        <v>29889</v>
      </c>
      <c r="D10694" t="s">
        <v>29891</v>
      </c>
    </row>
    <row r="10695" spans="1:4" x14ac:dyDescent="0.2">
      <c r="A10695" s="1">
        <v>7960</v>
      </c>
      <c r="B10695" t="s">
        <v>10521</v>
      </c>
      <c r="C10695" t="s">
        <v>29888</v>
      </c>
      <c r="D10695" t="s">
        <v>29891</v>
      </c>
    </row>
    <row r="10696" spans="1:4" x14ac:dyDescent="0.2">
      <c r="A10696" s="1">
        <v>7961</v>
      </c>
      <c r="B10696" t="s">
        <v>10522</v>
      </c>
      <c r="C10696" t="s">
        <v>29889</v>
      </c>
      <c r="D10696" t="s">
        <v>29891</v>
      </c>
    </row>
    <row r="10697" spans="1:4" x14ac:dyDescent="0.2">
      <c r="A10697" s="1">
        <v>7962</v>
      </c>
      <c r="B10697" t="s">
        <v>10523</v>
      </c>
      <c r="C10697" t="s">
        <v>21299</v>
      </c>
      <c r="D10697" t="s">
        <v>29891</v>
      </c>
    </row>
    <row r="10698" spans="1:4" x14ac:dyDescent="0.2">
      <c r="A10698" s="1">
        <v>7963</v>
      </c>
      <c r="B10698" t="s">
        <v>4139</v>
      </c>
      <c r="C10698" t="s">
        <v>21299</v>
      </c>
      <c r="D10698" t="s">
        <v>29891</v>
      </c>
    </row>
    <row r="10699" spans="1:4" x14ac:dyDescent="0.2">
      <c r="A10699" s="1">
        <v>7964</v>
      </c>
      <c r="B10699" t="s">
        <v>10524</v>
      </c>
      <c r="C10699" t="s">
        <v>29889</v>
      </c>
      <c r="D10699" t="s">
        <v>29891</v>
      </c>
    </row>
    <row r="10700" spans="1:4" x14ac:dyDescent="0.2">
      <c r="A10700" s="1">
        <v>7965</v>
      </c>
      <c r="B10700" t="s">
        <v>10525</v>
      </c>
      <c r="C10700" t="s">
        <v>21299</v>
      </c>
      <c r="D10700" t="s">
        <v>29891</v>
      </c>
    </row>
    <row r="10701" spans="1:4" x14ac:dyDescent="0.2">
      <c r="A10701" s="1">
        <v>7966</v>
      </c>
      <c r="B10701" t="s">
        <v>10526</v>
      </c>
      <c r="C10701" t="s">
        <v>21299</v>
      </c>
      <c r="D10701" t="s">
        <v>29891</v>
      </c>
    </row>
    <row r="10702" spans="1:4" x14ac:dyDescent="0.2">
      <c r="A10702" s="1">
        <v>7967</v>
      </c>
      <c r="B10702" t="s">
        <v>10527</v>
      </c>
      <c r="C10702" t="s">
        <v>21299</v>
      </c>
      <c r="D10702" t="s">
        <v>29891</v>
      </c>
    </row>
    <row r="10703" spans="1:4" x14ac:dyDescent="0.2">
      <c r="A10703" s="1">
        <v>7968</v>
      </c>
      <c r="B10703" t="s">
        <v>10528</v>
      </c>
      <c r="C10703" t="s">
        <v>21299</v>
      </c>
      <c r="D10703" t="s">
        <v>29891</v>
      </c>
    </row>
    <row r="10704" spans="1:4" x14ac:dyDescent="0.2">
      <c r="A10704" s="1">
        <v>7969</v>
      </c>
      <c r="B10704" t="s">
        <v>10529</v>
      </c>
      <c r="C10704" t="s">
        <v>29889</v>
      </c>
      <c r="D10704" t="s">
        <v>29891</v>
      </c>
    </row>
    <row r="10705" spans="1:4" x14ac:dyDescent="0.2">
      <c r="A10705" s="1">
        <v>7970</v>
      </c>
      <c r="B10705" t="s">
        <v>10530</v>
      </c>
      <c r="C10705" t="s">
        <v>21299</v>
      </c>
      <c r="D10705" t="s">
        <v>29891</v>
      </c>
    </row>
    <row r="10706" spans="1:4" x14ac:dyDescent="0.2">
      <c r="A10706" s="1">
        <v>7971</v>
      </c>
      <c r="B10706" t="s">
        <v>10531</v>
      </c>
      <c r="C10706" t="s">
        <v>21299</v>
      </c>
      <c r="D10706" t="s">
        <v>29891</v>
      </c>
    </row>
    <row r="10707" spans="1:4" x14ac:dyDescent="0.2">
      <c r="A10707" s="1">
        <v>7972</v>
      </c>
      <c r="B10707" t="s">
        <v>10532</v>
      </c>
      <c r="C10707" t="s">
        <v>21299</v>
      </c>
      <c r="D10707" t="s">
        <v>29891</v>
      </c>
    </row>
    <row r="10708" spans="1:4" x14ac:dyDescent="0.2">
      <c r="A10708" s="1">
        <v>7973</v>
      </c>
      <c r="B10708" t="s">
        <v>10533</v>
      </c>
      <c r="C10708" t="s">
        <v>21299</v>
      </c>
      <c r="D10708" t="s">
        <v>29891</v>
      </c>
    </row>
    <row r="10709" spans="1:4" x14ac:dyDescent="0.2">
      <c r="A10709" s="1">
        <v>7974</v>
      </c>
      <c r="B10709" t="s">
        <v>10534</v>
      </c>
      <c r="C10709" t="s">
        <v>29889</v>
      </c>
      <c r="D10709" t="s">
        <v>29891</v>
      </c>
    </row>
    <row r="10710" spans="1:4" x14ac:dyDescent="0.2">
      <c r="A10710" s="1">
        <v>7975</v>
      </c>
      <c r="B10710" t="s">
        <v>10535</v>
      </c>
      <c r="C10710" t="s">
        <v>29887</v>
      </c>
      <c r="D10710" t="s">
        <v>29891</v>
      </c>
    </row>
    <row r="10711" spans="1:4" x14ac:dyDescent="0.2">
      <c r="A10711" s="1">
        <v>7976</v>
      </c>
      <c r="B10711" t="s">
        <v>10536</v>
      </c>
      <c r="C10711" t="s">
        <v>21299</v>
      </c>
      <c r="D10711" t="s">
        <v>29891</v>
      </c>
    </row>
    <row r="10712" spans="1:4" x14ac:dyDescent="0.2">
      <c r="A10712" s="1">
        <v>7977</v>
      </c>
      <c r="B10712" t="s">
        <v>10537</v>
      </c>
      <c r="C10712" t="s">
        <v>29889</v>
      </c>
      <c r="D10712" t="s">
        <v>29891</v>
      </c>
    </row>
    <row r="10713" spans="1:4" x14ac:dyDescent="0.2">
      <c r="A10713" s="1">
        <v>7978</v>
      </c>
      <c r="B10713" t="s">
        <v>10538</v>
      </c>
      <c r="C10713" t="s">
        <v>21299</v>
      </c>
      <c r="D10713" t="s">
        <v>29891</v>
      </c>
    </row>
    <row r="10714" spans="1:4" x14ac:dyDescent="0.2">
      <c r="A10714" s="1">
        <v>7979</v>
      </c>
      <c r="B10714" t="s">
        <v>10539</v>
      </c>
      <c r="C10714" t="s">
        <v>29887</v>
      </c>
      <c r="D10714" t="s">
        <v>29891</v>
      </c>
    </row>
    <row r="10715" spans="1:4" x14ac:dyDescent="0.2">
      <c r="A10715" s="1">
        <v>7980</v>
      </c>
      <c r="B10715" t="s">
        <v>10540</v>
      </c>
      <c r="C10715" t="s">
        <v>21299</v>
      </c>
      <c r="D10715" t="s">
        <v>29891</v>
      </c>
    </row>
    <row r="10716" spans="1:4" x14ac:dyDescent="0.2">
      <c r="A10716" s="1">
        <v>7981</v>
      </c>
      <c r="B10716" t="s">
        <v>8856</v>
      </c>
      <c r="C10716" t="s">
        <v>21299</v>
      </c>
      <c r="D10716" t="s">
        <v>29891</v>
      </c>
    </row>
    <row r="10717" spans="1:4" x14ac:dyDescent="0.2">
      <c r="A10717" s="1">
        <v>7982</v>
      </c>
      <c r="B10717" t="s">
        <v>10541</v>
      </c>
      <c r="C10717" t="s">
        <v>21299</v>
      </c>
      <c r="D10717" t="s">
        <v>29891</v>
      </c>
    </row>
    <row r="10718" spans="1:4" x14ac:dyDescent="0.2">
      <c r="A10718" s="1">
        <v>7983</v>
      </c>
      <c r="B10718" t="s">
        <v>10542</v>
      </c>
      <c r="C10718" t="s">
        <v>29889</v>
      </c>
      <c r="D10718" t="s">
        <v>29891</v>
      </c>
    </row>
    <row r="10719" spans="1:4" x14ac:dyDescent="0.2">
      <c r="A10719" s="1">
        <v>7984</v>
      </c>
      <c r="B10719" t="s">
        <v>10543</v>
      </c>
      <c r="C10719" t="s">
        <v>21299</v>
      </c>
      <c r="D10719" t="s">
        <v>29891</v>
      </c>
    </row>
    <row r="10720" spans="1:4" x14ac:dyDescent="0.2">
      <c r="A10720" s="1">
        <v>7985</v>
      </c>
      <c r="B10720" t="s">
        <v>10544</v>
      </c>
      <c r="C10720" t="s">
        <v>29887</v>
      </c>
      <c r="D10720" t="s">
        <v>29891</v>
      </c>
    </row>
    <row r="10721" spans="1:4" x14ac:dyDescent="0.2">
      <c r="A10721" s="1">
        <v>7986</v>
      </c>
      <c r="B10721" t="s">
        <v>10545</v>
      </c>
      <c r="C10721" t="s">
        <v>21299</v>
      </c>
      <c r="D10721" t="s">
        <v>29891</v>
      </c>
    </row>
    <row r="10722" spans="1:4" x14ac:dyDescent="0.2">
      <c r="A10722" s="1">
        <v>7987</v>
      </c>
      <c r="B10722" t="s">
        <v>10546</v>
      </c>
      <c r="C10722" t="s">
        <v>21299</v>
      </c>
      <c r="D10722" t="s">
        <v>29891</v>
      </c>
    </row>
    <row r="10723" spans="1:4" x14ac:dyDescent="0.2">
      <c r="A10723" s="1">
        <v>7988</v>
      </c>
      <c r="B10723" t="s">
        <v>10547</v>
      </c>
      <c r="C10723" t="s">
        <v>29889</v>
      </c>
      <c r="D10723" t="s">
        <v>29891</v>
      </c>
    </row>
    <row r="10724" spans="1:4" x14ac:dyDescent="0.2">
      <c r="A10724" s="1">
        <v>7989</v>
      </c>
      <c r="B10724" t="s">
        <v>10548</v>
      </c>
      <c r="C10724" t="s">
        <v>29889</v>
      </c>
      <c r="D10724" t="s">
        <v>29891</v>
      </c>
    </row>
    <row r="10725" spans="1:4" x14ac:dyDescent="0.2">
      <c r="A10725" s="1">
        <v>7990</v>
      </c>
      <c r="B10725" t="s">
        <v>3164</v>
      </c>
      <c r="C10725" t="s">
        <v>21299</v>
      </c>
      <c r="D10725" t="s">
        <v>29891</v>
      </c>
    </row>
    <row r="10726" spans="1:4" x14ac:dyDescent="0.2">
      <c r="A10726" s="1">
        <v>7991</v>
      </c>
      <c r="B10726" t="s">
        <v>10549</v>
      </c>
      <c r="C10726" t="s">
        <v>29887</v>
      </c>
      <c r="D10726" t="s">
        <v>29891</v>
      </c>
    </row>
    <row r="10727" spans="1:4" x14ac:dyDescent="0.2">
      <c r="A10727" s="1">
        <v>7992</v>
      </c>
      <c r="B10727" t="s">
        <v>10550</v>
      </c>
      <c r="C10727" t="s">
        <v>29889</v>
      </c>
      <c r="D10727" t="s">
        <v>29891</v>
      </c>
    </row>
    <row r="10728" spans="1:4" x14ac:dyDescent="0.2">
      <c r="A10728" s="1">
        <v>7993</v>
      </c>
      <c r="B10728" t="s">
        <v>6847</v>
      </c>
      <c r="C10728" t="s">
        <v>21299</v>
      </c>
      <c r="D10728" t="s">
        <v>29891</v>
      </c>
    </row>
    <row r="10729" spans="1:4" x14ac:dyDescent="0.2">
      <c r="A10729" s="1">
        <v>7994</v>
      </c>
      <c r="B10729" t="s">
        <v>10551</v>
      </c>
      <c r="C10729" t="s">
        <v>21299</v>
      </c>
      <c r="D10729" t="s">
        <v>29891</v>
      </c>
    </row>
    <row r="10730" spans="1:4" x14ac:dyDescent="0.2">
      <c r="A10730" s="1">
        <v>7995</v>
      </c>
      <c r="B10730" t="s">
        <v>10552</v>
      </c>
      <c r="C10730" t="s">
        <v>29889</v>
      </c>
      <c r="D10730" t="s">
        <v>29891</v>
      </c>
    </row>
    <row r="10731" spans="1:4" x14ac:dyDescent="0.2">
      <c r="A10731" s="1">
        <v>7996</v>
      </c>
      <c r="B10731" t="s">
        <v>10553</v>
      </c>
      <c r="C10731" t="s">
        <v>29887</v>
      </c>
      <c r="D10731" t="s">
        <v>29891</v>
      </c>
    </row>
    <row r="10732" spans="1:4" x14ac:dyDescent="0.2">
      <c r="A10732" s="1">
        <v>7997</v>
      </c>
      <c r="B10732" t="s">
        <v>10554</v>
      </c>
      <c r="C10732" t="s">
        <v>29887</v>
      </c>
      <c r="D10732" t="s">
        <v>29891</v>
      </c>
    </row>
    <row r="10733" spans="1:4" x14ac:dyDescent="0.2">
      <c r="A10733" s="1">
        <v>7998</v>
      </c>
      <c r="B10733" t="s">
        <v>10555</v>
      </c>
      <c r="C10733" t="s">
        <v>29889</v>
      </c>
      <c r="D10733" t="s">
        <v>29891</v>
      </c>
    </row>
    <row r="10734" spans="1:4" x14ac:dyDescent="0.2">
      <c r="A10734" s="1">
        <v>7999</v>
      </c>
      <c r="B10734" t="s">
        <v>10556</v>
      </c>
      <c r="C10734" t="s">
        <v>21299</v>
      </c>
      <c r="D10734" t="s">
        <v>29891</v>
      </c>
    </row>
    <row r="10735" spans="1:4" x14ac:dyDescent="0.2">
      <c r="A10735" s="1">
        <v>8000</v>
      </c>
      <c r="B10735" t="s">
        <v>10557</v>
      </c>
      <c r="C10735" t="s">
        <v>29889</v>
      </c>
      <c r="D10735" t="s">
        <v>29891</v>
      </c>
    </row>
    <row r="10736" spans="1:4" x14ac:dyDescent="0.2">
      <c r="A10736" s="1">
        <v>8001</v>
      </c>
      <c r="B10736" t="s">
        <v>10558</v>
      </c>
      <c r="C10736" t="s">
        <v>21299</v>
      </c>
      <c r="D10736" t="s">
        <v>29891</v>
      </c>
    </row>
    <row r="10737" spans="1:4" x14ac:dyDescent="0.2">
      <c r="A10737" s="1">
        <v>8002</v>
      </c>
      <c r="B10737" t="s">
        <v>10559</v>
      </c>
      <c r="C10737" t="s">
        <v>21299</v>
      </c>
      <c r="D10737" t="s">
        <v>29891</v>
      </c>
    </row>
    <row r="10738" spans="1:4" x14ac:dyDescent="0.2">
      <c r="A10738" s="1">
        <v>8003</v>
      </c>
      <c r="B10738" t="s">
        <v>10560</v>
      </c>
      <c r="C10738" t="s">
        <v>21299</v>
      </c>
      <c r="D10738" t="s">
        <v>29891</v>
      </c>
    </row>
    <row r="10739" spans="1:4" x14ac:dyDescent="0.2">
      <c r="A10739" s="1">
        <v>8004</v>
      </c>
      <c r="B10739" t="s">
        <v>10561</v>
      </c>
      <c r="C10739" t="s">
        <v>21299</v>
      </c>
      <c r="D10739" t="s">
        <v>29891</v>
      </c>
    </row>
    <row r="10740" spans="1:4" x14ac:dyDescent="0.2">
      <c r="A10740" s="1">
        <v>8005</v>
      </c>
      <c r="B10740" t="s">
        <v>10562</v>
      </c>
      <c r="C10740" t="s">
        <v>21299</v>
      </c>
      <c r="D10740" t="s">
        <v>29891</v>
      </c>
    </row>
    <row r="10741" spans="1:4" x14ac:dyDescent="0.2">
      <c r="A10741" s="1">
        <v>8006</v>
      </c>
      <c r="B10741" t="s">
        <v>10563</v>
      </c>
      <c r="C10741" t="s">
        <v>21299</v>
      </c>
      <c r="D10741" t="s">
        <v>29891</v>
      </c>
    </row>
    <row r="10742" spans="1:4" x14ac:dyDescent="0.2">
      <c r="A10742" s="1">
        <v>8007</v>
      </c>
      <c r="B10742" t="s">
        <v>10564</v>
      </c>
      <c r="C10742" t="s">
        <v>29889</v>
      </c>
      <c r="D10742" t="s">
        <v>29891</v>
      </c>
    </row>
    <row r="10743" spans="1:4" x14ac:dyDescent="0.2">
      <c r="A10743" s="1">
        <v>8008</v>
      </c>
      <c r="B10743" t="s">
        <v>10565</v>
      </c>
      <c r="C10743" t="s">
        <v>29887</v>
      </c>
      <c r="D10743" t="s">
        <v>29891</v>
      </c>
    </row>
    <row r="10744" spans="1:4" x14ac:dyDescent="0.2">
      <c r="A10744" s="1">
        <v>8009</v>
      </c>
      <c r="B10744" t="s">
        <v>10566</v>
      </c>
      <c r="C10744" t="s">
        <v>29888</v>
      </c>
      <c r="D10744" t="s">
        <v>29891</v>
      </c>
    </row>
    <row r="10745" spans="1:4" x14ac:dyDescent="0.2">
      <c r="A10745" s="1">
        <v>8010</v>
      </c>
      <c r="B10745" t="s">
        <v>10567</v>
      </c>
      <c r="C10745" t="s">
        <v>29889</v>
      </c>
      <c r="D10745" t="s">
        <v>29891</v>
      </c>
    </row>
    <row r="10746" spans="1:4" x14ac:dyDescent="0.2">
      <c r="A10746" s="1">
        <v>8011</v>
      </c>
      <c r="B10746" t="s">
        <v>10568</v>
      </c>
      <c r="C10746" t="s">
        <v>21299</v>
      </c>
      <c r="D10746" t="s">
        <v>29891</v>
      </c>
    </row>
    <row r="10747" spans="1:4" x14ac:dyDescent="0.2">
      <c r="A10747" s="1">
        <v>8012</v>
      </c>
      <c r="B10747" t="s">
        <v>10569</v>
      </c>
      <c r="C10747" t="s">
        <v>29887</v>
      </c>
      <c r="D10747" t="s">
        <v>29891</v>
      </c>
    </row>
    <row r="10748" spans="1:4" x14ac:dyDescent="0.2">
      <c r="A10748" s="1">
        <v>8013</v>
      </c>
      <c r="B10748" t="s">
        <v>5279</v>
      </c>
      <c r="C10748" t="s">
        <v>21299</v>
      </c>
      <c r="D10748" t="s">
        <v>29891</v>
      </c>
    </row>
    <row r="10749" spans="1:4" x14ac:dyDescent="0.2">
      <c r="A10749" s="1">
        <v>8014</v>
      </c>
      <c r="B10749" t="s">
        <v>10570</v>
      </c>
      <c r="C10749" t="s">
        <v>21299</v>
      </c>
      <c r="D10749" t="s">
        <v>29891</v>
      </c>
    </row>
    <row r="10750" spans="1:4" x14ac:dyDescent="0.2">
      <c r="A10750" s="1">
        <v>8015</v>
      </c>
      <c r="B10750" t="s">
        <v>10571</v>
      </c>
      <c r="C10750" t="s">
        <v>21299</v>
      </c>
      <c r="D10750" t="s">
        <v>29891</v>
      </c>
    </row>
    <row r="10751" spans="1:4" x14ac:dyDescent="0.2">
      <c r="A10751" s="1">
        <v>8016</v>
      </c>
      <c r="B10751" t="s">
        <v>10572</v>
      </c>
      <c r="C10751" t="s">
        <v>29889</v>
      </c>
      <c r="D10751" t="s">
        <v>29891</v>
      </c>
    </row>
    <row r="10752" spans="1:4" x14ac:dyDescent="0.2">
      <c r="A10752" s="1">
        <v>8017</v>
      </c>
      <c r="B10752" t="s">
        <v>10573</v>
      </c>
      <c r="C10752" t="s">
        <v>29889</v>
      </c>
      <c r="D10752" t="s">
        <v>29891</v>
      </c>
    </row>
    <row r="10753" spans="1:4" x14ac:dyDescent="0.2">
      <c r="A10753" s="1">
        <v>8018</v>
      </c>
      <c r="B10753" t="s">
        <v>10574</v>
      </c>
      <c r="C10753" t="s">
        <v>29888</v>
      </c>
      <c r="D10753" t="s">
        <v>29891</v>
      </c>
    </row>
    <row r="10754" spans="1:4" x14ac:dyDescent="0.2">
      <c r="A10754" s="1">
        <v>8019</v>
      </c>
      <c r="B10754" t="s">
        <v>10575</v>
      </c>
      <c r="C10754" t="s">
        <v>21299</v>
      </c>
      <c r="D10754" t="s">
        <v>29891</v>
      </c>
    </row>
    <row r="10755" spans="1:4" x14ac:dyDescent="0.2">
      <c r="A10755" s="1">
        <v>8020</v>
      </c>
      <c r="B10755" t="s">
        <v>10576</v>
      </c>
      <c r="C10755" t="s">
        <v>29889</v>
      </c>
      <c r="D10755" t="s">
        <v>29891</v>
      </c>
    </row>
    <row r="10756" spans="1:4" x14ac:dyDescent="0.2">
      <c r="A10756" s="1">
        <v>8021</v>
      </c>
      <c r="B10756" t="s">
        <v>10577</v>
      </c>
      <c r="C10756" t="s">
        <v>21299</v>
      </c>
      <c r="D10756" t="s">
        <v>29891</v>
      </c>
    </row>
    <row r="10757" spans="1:4" x14ac:dyDescent="0.2">
      <c r="A10757" s="1">
        <v>8022</v>
      </c>
      <c r="B10757" t="s">
        <v>10578</v>
      </c>
      <c r="C10757" t="s">
        <v>29887</v>
      </c>
      <c r="D10757" t="s">
        <v>29891</v>
      </c>
    </row>
    <row r="10758" spans="1:4" x14ac:dyDescent="0.2">
      <c r="A10758" s="1">
        <v>8023</v>
      </c>
      <c r="B10758" t="s">
        <v>10579</v>
      </c>
      <c r="C10758" t="s">
        <v>29889</v>
      </c>
      <c r="D10758" t="s">
        <v>29891</v>
      </c>
    </row>
    <row r="10759" spans="1:4" x14ac:dyDescent="0.2">
      <c r="A10759" s="1">
        <v>8024</v>
      </c>
      <c r="B10759" t="s">
        <v>10580</v>
      </c>
      <c r="C10759" t="s">
        <v>29889</v>
      </c>
      <c r="D10759" t="s">
        <v>29891</v>
      </c>
    </row>
    <row r="10760" spans="1:4" x14ac:dyDescent="0.2">
      <c r="A10760" s="1">
        <v>8025</v>
      </c>
      <c r="B10760" t="s">
        <v>10581</v>
      </c>
      <c r="C10760" t="s">
        <v>29889</v>
      </c>
      <c r="D10760" t="s">
        <v>29891</v>
      </c>
    </row>
    <row r="10761" spans="1:4" x14ac:dyDescent="0.2">
      <c r="A10761" s="1">
        <v>8026</v>
      </c>
      <c r="B10761" t="s">
        <v>10582</v>
      </c>
      <c r="C10761" t="s">
        <v>29887</v>
      </c>
      <c r="D10761" t="s">
        <v>29891</v>
      </c>
    </row>
    <row r="10762" spans="1:4" x14ac:dyDescent="0.2">
      <c r="A10762" s="1">
        <v>8027</v>
      </c>
      <c r="B10762" t="s">
        <v>10583</v>
      </c>
      <c r="C10762" t="s">
        <v>21299</v>
      </c>
      <c r="D10762" t="s">
        <v>29891</v>
      </c>
    </row>
    <row r="10763" spans="1:4" x14ac:dyDescent="0.2">
      <c r="A10763" s="1">
        <v>8028</v>
      </c>
      <c r="B10763" t="s">
        <v>10584</v>
      </c>
      <c r="C10763" t="s">
        <v>29889</v>
      </c>
      <c r="D10763" t="s">
        <v>29891</v>
      </c>
    </row>
    <row r="10764" spans="1:4" x14ac:dyDescent="0.2">
      <c r="A10764" s="1">
        <v>8029</v>
      </c>
      <c r="B10764" t="s">
        <v>10585</v>
      </c>
      <c r="C10764" t="s">
        <v>29889</v>
      </c>
      <c r="D10764" t="s">
        <v>29891</v>
      </c>
    </row>
    <row r="10765" spans="1:4" x14ac:dyDescent="0.2">
      <c r="A10765" s="1">
        <v>8030</v>
      </c>
      <c r="B10765" t="s">
        <v>10586</v>
      </c>
      <c r="C10765" t="s">
        <v>21299</v>
      </c>
      <c r="D10765" t="s">
        <v>29891</v>
      </c>
    </row>
    <row r="10766" spans="1:4" x14ac:dyDescent="0.2">
      <c r="A10766" s="1">
        <v>8031</v>
      </c>
      <c r="B10766" t="s">
        <v>10587</v>
      </c>
      <c r="C10766" t="s">
        <v>21299</v>
      </c>
      <c r="D10766" t="s">
        <v>29891</v>
      </c>
    </row>
    <row r="10767" spans="1:4" x14ac:dyDescent="0.2">
      <c r="A10767" s="1">
        <v>8032</v>
      </c>
      <c r="B10767" t="s">
        <v>10588</v>
      </c>
      <c r="C10767" t="s">
        <v>29889</v>
      </c>
      <c r="D10767" t="s">
        <v>29891</v>
      </c>
    </row>
    <row r="10768" spans="1:4" x14ac:dyDescent="0.2">
      <c r="A10768" s="1">
        <v>8033</v>
      </c>
      <c r="B10768" t="s">
        <v>10589</v>
      </c>
      <c r="C10768" t="s">
        <v>29889</v>
      </c>
      <c r="D10768" t="s">
        <v>29891</v>
      </c>
    </row>
    <row r="10769" spans="1:4" x14ac:dyDescent="0.2">
      <c r="A10769" s="1">
        <v>8034</v>
      </c>
      <c r="B10769" t="s">
        <v>10590</v>
      </c>
      <c r="C10769" t="s">
        <v>29889</v>
      </c>
      <c r="D10769" t="s">
        <v>29891</v>
      </c>
    </row>
    <row r="10770" spans="1:4" x14ac:dyDescent="0.2">
      <c r="A10770" s="1">
        <v>8035</v>
      </c>
      <c r="B10770" t="s">
        <v>10591</v>
      </c>
      <c r="C10770" t="s">
        <v>21299</v>
      </c>
      <c r="D10770" t="s">
        <v>29891</v>
      </c>
    </row>
    <row r="10771" spans="1:4" x14ac:dyDescent="0.2">
      <c r="A10771" s="1">
        <v>8036</v>
      </c>
      <c r="B10771" t="s">
        <v>10592</v>
      </c>
      <c r="C10771" t="s">
        <v>29887</v>
      </c>
      <c r="D10771" t="s">
        <v>29891</v>
      </c>
    </row>
    <row r="10772" spans="1:4" x14ac:dyDescent="0.2">
      <c r="A10772" s="1">
        <v>8037</v>
      </c>
      <c r="B10772" t="s">
        <v>10593</v>
      </c>
      <c r="C10772" t="s">
        <v>29888</v>
      </c>
      <c r="D10772" t="s">
        <v>29891</v>
      </c>
    </row>
    <row r="10773" spans="1:4" x14ac:dyDescent="0.2">
      <c r="A10773" s="1">
        <v>8038</v>
      </c>
      <c r="B10773" t="s">
        <v>10594</v>
      </c>
      <c r="C10773" t="s">
        <v>29888</v>
      </c>
      <c r="D10773" t="s">
        <v>29891</v>
      </c>
    </row>
    <row r="10774" spans="1:4" x14ac:dyDescent="0.2">
      <c r="A10774" s="1">
        <v>8039</v>
      </c>
      <c r="B10774" t="s">
        <v>10595</v>
      </c>
      <c r="C10774" t="s">
        <v>29887</v>
      </c>
      <c r="D10774" t="s">
        <v>29891</v>
      </c>
    </row>
    <row r="10775" spans="1:4" x14ac:dyDescent="0.2">
      <c r="A10775" s="1">
        <v>8040</v>
      </c>
      <c r="B10775" t="s">
        <v>10596</v>
      </c>
      <c r="C10775" t="s">
        <v>21299</v>
      </c>
      <c r="D10775" t="s">
        <v>29891</v>
      </c>
    </row>
    <row r="10776" spans="1:4" x14ac:dyDescent="0.2">
      <c r="A10776" s="1">
        <v>8041</v>
      </c>
      <c r="B10776" t="s">
        <v>10597</v>
      </c>
      <c r="C10776" t="s">
        <v>21299</v>
      </c>
      <c r="D10776" t="s">
        <v>29891</v>
      </c>
    </row>
    <row r="10777" spans="1:4" x14ac:dyDescent="0.2">
      <c r="A10777" s="1">
        <v>8042</v>
      </c>
      <c r="B10777" t="s">
        <v>10598</v>
      </c>
      <c r="C10777" t="s">
        <v>29889</v>
      </c>
      <c r="D10777" t="s">
        <v>29891</v>
      </c>
    </row>
    <row r="10778" spans="1:4" x14ac:dyDescent="0.2">
      <c r="A10778" s="1">
        <v>8043</v>
      </c>
      <c r="B10778" t="s">
        <v>10599</v>
      </c>
      <c r="C10778" t="s">
        <v>21299</v>
      </c>
      <c r="D10778" t="s">
        <v>29891</v>
      </c>
    </row>
    <row r="10779" spans="1:4" x14ac:dyDescent="0.2">
      <c r="A10779" s="1">
        <v>8044</v>
      </c>
      <c r="B10779" t="s">
        <v>10600</v>
      </c>
      <c r="C10779" t="s">
        <v>29889</v>
      </c>
      <c r="D10779" t="s">
        <v>29891</v>
      </c>
    </row>
    <row r="10780" spans="1:4" x14ac:dyDescent="0.2">
      <c r="A10780" s="1">
        <v>8045</v>
      </c>
      <c r="B10780" t="s">
        <v>10601</v>
      </c>
      <c r="C10780" t="s">
        <v>29889</v>
      </c>
      <c r="D10780" t="s">
        <v>29891</v>
      </c>
    </row>
    <row r="10781" spans="1:4" x14ac:dyDescent="0.2">
      <c r="A10781" s="1">
        <v>8046</v>
      </c>
      <c r="B10781" t="s">
        <v>10602</v>
      </c>
      <c r="C10781" t="s">
        <v>29889</v>
      </c>
      <c r="D10781" t="s">
        <v>29891</v>
      </c>
    </row>
    <row r="10782" spans="1:4" x14ac:dyDescent="0.2">
      <c r="A10782" s="1">
        <v>8047</v>
      </c>
      <c r="B10782" t="s">
        <v>10603</v>
      </c>
      <c r="C10782" t="s">
        <v>29889</v>
      </c>
      <c r="D10782" t="s">
        <v>29891</v>
      </c>
    </row>
    <row r="10783" spans="1:4" x14ac:dyDescent="0.2">
      <c r="A10783" s="1">
        <v>8048</v>
      </c>
      <c r="B10783" t="s">
        <v>10604</v>
      </c>
      <c r="C10783" t="s">
        <v>29889</v>
      </c>
      <c r="D10783" t="s">
        <v>29891</v>
      </c>
    </row>
    <row r="10784" spans="1:4" x14ac:dyDescent="0.2">
      <c r="A10784" s="1">
        <v>8049</v>
      </c>
      <c r="B10784" t="s">
        <v>10605</v>
      </c>
      <c r="C10784" t="s">
        <v>29887</v>
      </c>
      <c r="D10784" t="s">
        <v>29891</v>
      </c>
    </row>
    <row r="10785" spans="1:4" x14ac:dyDescent="0.2">
      <c r="A10785" s="1">
        <v>8050</v>
      </c>
      <c r="B10785" t="s">
        <v>10606</v>
      </c>
      <c r="C10785" t="s">
        <v>21299</v>
      </c>
      <c r="D10785" t="s">
        <v>29891</v>
      </c>
    </row>
    <row r="10786" spans="1:4" x14ac:dyDescent="0.2">
      <c r="A10786" s="1">
        <v>8051</v>
      </c>
      <c r="B10786" t="s">
        <v>10607</v>
      </c>
      <c r="C10786" t="s">
        <v>29889</v>
      </c>
      <c r="D10786" t="s">
        <v>29891</v>
      </c>
    </row>
    <row r="10787" spans="1:4" x14ac:dyDescent="0.2">
      <c r="A10787" s="1">
        <v>8052</v>
      </c>
      <c r="B10787" t="s">
        <v>10608</v>
      </c>
      <c r="C10787" t="s">
        <v>21299</v>
      </c>
      <c r="D10787" t="s">
        <v>29891</v>
      </c>
    </row>
    <row r="10788" spans="1:4" x14ac:dyDescent="0.2">
      <c r="A10788" s="1">
        <v>8053</v>
      </c>
      <c r="B10788" t="s">
        <v>10609</v>
      </c>
      <c r="C10788" t="s">
        <v>21299</v>
      </c>
      <c r="D10788" t="s">
        <v>29891</v>
      </c>
    </row>
    <row r="10789" spans="1:4" x14ac:dyDescent="0.2">
      <c r="A10789" s="1">
        <v>8054</v>
      </c>
      <c r="B10789" t="s">
        <v>10610</v>
      </c>
      <c r="C10789" t="s">
        <v>29889</v>
      </c>
      <c r="D10789" t="s">
        <v>29891</v>
      </c>
    </row>
    <row r="10790" spans="1:4" x14ac:dyDescent="0.2">
      <c r="A10790" s="1">
        <v>8055</v>
      </c>
      <c r="B10790" t="s">
        <v>9337</v>
      </c>
      <c r="C10790" t="s">
        <v>21299</v>
      </c>
      <c r="D10790" t="s">
        <v>29891</v>
      </c>
    </row>
    <row r="10791" spans="1:4" x14ac:dyDescent="0.2">
      <c r="A10791" s="1">
        <v>8056</v>
      </c>
      <c r="B10791" t="s">
        <v>10611</v>
      </c>
      <c r="C10791" t="s">
        <v>29887</v>
      </c>
      <c r="D10791" t="s">
        <v>29891</v>
      </c>
    </row>
    <row r="10792" spans="1:4" x14ac:dyDescent="0.2">
      <c r="A10792" s="1">
        <v>8057</v>
      </c>
      <c r="B10792" t="s">
        <v>10612</v>
      </c>
      <c r="C10792" t="s">
        <v>29889</v>
      </c>
      <c r="D10792" t="s">
        <v>29891</v>
      </c>
    </row>
    <row r="10793" spans="1:4" x14ac:dyDescent="0.2">
      <c r="A10793" s="1">
        <v>8058</v>
      </c>
      <c r="B10793" t="s">
        <v>10613</v>
      </c>
      <c r="C10793" t="s">
        <v>29887</v>
      </c>
      <c r="D10793" t="s">
        <v>29891</v>
      </c>
    </row>
    <row r="10794" spans="1:4" x14ac:dyDescent="0.2">
      <c r="A10794" s="1">
        <v>8059</v>
      </c>
      <c r="B10794" t="s">
        <v>10614</v>
      </c>
      <c r="C10794" t="s">
        <v>29889</v>
      </c>
      <c r="D10794" t="s">
        <v>29891</v>
      </c>
    </row>
    <row r="10795" spans="1:4" x14ac:dyDescent="0.2">
      <c r="A10795" s="1">
        <v>8060</v>
      </c>
      <c r="B10795" t="s">
        <v>10615</v>
      </c>
      <c r="C10795" t="s">
        <v>21299</v>
      </c>
      <c r="D10795" t="s">
        <v>29891</v>
      </c>
    </row>
    <row r="10796" spans="1:4" x14ac:dyDescent="0.2">
      <c r="A10796" s="1">
        <v>8061</v>
      </c>
      <c r="B10796" t="s">
        <v>10616</v>
      </c>
      <c r="C10796" t="s">
        <v>21299</v>
      </c>
      <c r="D10796" t="s">
        <v>29891</v>
      </c>
    </row>
    <row r="10797" spans="1:4" x14ac:dyDescent="0.2">
      <c r="A10797" s="1">
        <v>8062</v>
      </c>
      <c r="B10797" t="s">
        <v>10617</v>
      </c>
      <c r="C10797" t="s">
        <v>21299</v>
      </c>
      <c r="D10797" t="s">
        <v>29891</v>
      </c>
    </row>
    <row r="10798" spans="1:4" x14ac:dyDescent="0.2">
      <c r="A10798" s="1">
        <v>8063</v>
      </c>
      <c r="B10798" t="s">
        <v>10618</v>
      </c>
      <c r="C10798" t="s">
        <v>21299</v>
      </c>
      <c r="D10798" t="s">
        <v>29891</v>
      </c>
    </row>
    <row r="10799" spans="1:4" x14ac:dyDescent="0.2">
      <c r="A10799" s="1">
        <v>8064</v>
      </c>
      <c r="B10799" t="s">
        <v>10619</v>
      </c>
      <c r="C10799" t="s">
        <v>21299</v>
      </c>
      <c r="D10799" t="s">
        <v>29891</v>
      </c>
    </row>
    <row r="10800" spans="1:4" x14ac:dyDescent="0.2">
      <c r="A10800" s="1">
        <v>8065</v>
      </c>
      <c r="B10800" t="s">
        <v>10620</v>
      </c>
      <c r="C10800" t="s">
        <v>21299</v>
      </c>
      <c r="D10800" t="s">
        <v>29891</v>
      </c>
    </row>
    <row r="10801" spans="1:4" x14ac:dyDescent="0.2">
      <c r="A10801" s="1">
        <v>8066</v>
      </c>
      <c r="B10801" t="s">
        <v>10621</v>
      </c>
      <c r="C10801" t="s">
        <v>21299</v>
      </c>
      <c r="D10801" t="s">
        <v>29891</v>
      </c>
    </row>
    <row r="10802" spans="1:4" x14ac:dyDescent="0.2">
      <c r="A10802" s="1">
        <v>8067</v>
      </c>
      <c r="B10802" t="s">
        <v>10622</v>
      </c>
      <c r="C10802" t="s">
        <v>29889</v>
      </c>
      <c r="D10802" t="s">
        <v>29891</v>
      </c>
    </row>
    <row r="10803" spans="1:4" x14ac:dyDescent="0.2">
      <c r="A10803" s="1">
        <v>8068</v>
      </c>
      <c r="B10803" t="s">
        <v>10623</v>
      </c>
      <c r="C10803" t="s">
        <v>29889</v>
      </c>
      <c r="D10803" t="s">
        <v>29891</v>
      </c>
    </row>
    <row r="10804" spans="1:4" x14ac:dyDescent="0.2">
      <c r="A10804" s="1">
        <v>8069</v>
      </c>
      <c r="B10804" t="s">
        <v>10624</v>
      </c>
      <c r="C10804" t="s">
        <v>29887</v>
      </c>
      <c r="D10804" t="s">
        <v>29891</v>
      </c>
    </row>
    <row r="10805" spans="1:4" x14ac:dyDescent="0.2">
      <c r="A10805" s="1">
        <v>8070</v>
      </c>
      <c r="B10805" t="s">
        <v>10625</v>
      </c>
      <c r="C10805" t="s">
        <v>29889</v>
      </c>
      <c r="D10805" t="s">
        <v>29891</v>
      </c>
    </row>
    <row r="10806" spans="1:4" x14ac:dyDescent="0.2">
      <c r="A10806" s="1">
        <v>8071</v>
      </c>
      <c r="B10806" t="s">
        <v>10626</v>
      </c>
      <c r="C10806" t="s">
        <v>21299</v>
      </c>
      <c r="D10806" t="s">
        <v>29891</v>
      </c>
    </row>
    <row r="10807" spans="1:4" x14ac:dyDescent="0.2">
      <c r="A10807" s="1">
        <v>8072</v>
      </c>
      <c r="B10807" t="s">
        <v>10627</v>
      </c>
      <c r="C10807" t="s">
        <v>29889</v>
      </c>
      <c r="D10807" t="s">
        <v>29891</v>
      </c>
    </row>
    <row r="10808" spans="1:4" x14ac:dyDescent="0.2">
      <c r="A10808" s="1">
        <v>8073</v>
      </c>
      <c r="B10808" t="s">
        <v>10628</v>
      </c>
      <c r="C10808" t="s">
        <v>29887</v>
      </c>
      <c r="D10808" t="s">
        <v>29891</v>
      </c>
    </row>
    <row r="10809" spans="1:4" x14ac:dyDescent="0.2">
      <c r="A10809" s="1">
        <v>8074</v>
      </c>
      <c r="B10809" t="s">
        <v>10629</v>
      </c>
      <c r="C10809" t="s">
        <v>29889</v>
      </c>
      <c r="D10809" t="s">
        <v>29891</v>
      </c>
    </row>
    <row r="10810" spans="1:4" x14ac:dyDescent="0.2">
      <c r="A10810" s="1">
        <v>8075</v>
      </c>
      <c r="B10810" t="s">
        <v>10630</v>
      </c>
      <c r="C10810" t="s">
        <v>21299</v>
      </c>
      <c r="D10810" t="s">
        <v>29891</v>
      </c>
    </row>
    <row r="10811" spans="1:4" x14ac:dyDescent="0.2">
      <c r="A10811" s="1">
        <v>8076</v>
      </c>
      <c r="B10811" t="s">
        <v>10631</v>
      </c>
      <c r="C10811" t="s">
        <v>21299</v>
      </c>
      <c r="D10811" t="s">
        <v>29891</v>
      </c>
    </row>
    <row r="10812" spans="1:4" x14ac:dyDescent="0.2">
      <c r="A10812" s="1">
        <v>8077</v>
      </c>
      <c r="B10812" t="s">
        <v>10632</v>
      </c>
      <c r="C10812" t="s">
        <v>21299</v>
      </c>
      <c r="D10812" t="s">
        <v>29891</v>
      </c>
    </row>
    <row r="10813" spans="1:4" x14ac:dyDescent="0.2">
      <c r="A10813" s="1">
        <v>8078</v>
      </c>
      <c r="B10813" t="s">
        <v>10633</v>
      </c>
      <c r="C10813" t="s">
        <v>21299</v>
      </c>
      <c r="D10813" t="s">
        <v>29891</v>
      </c>
    </row>
    <row r="10814" spans="1:4" x14ac:dyDescent="0.2">
      <c r="A10814" s="1">
        <v>8079</v>
      </c>
      <c r="B10814" t="s">
        <v>10634</v>
      </c>
      <c r="C10814" t="s">
        <v>29889</v>
      </c>
      <c r="D10814" t="s">
        <v>29891</v>
      </c>
    </row>
    <row r="10815" spans="1:4" x14ac:dyDescent="0.2">
      <c r="A10815" s="1">
        <v>8080</v>
      </c>
      <c r="B10815" t="s">
        <v>10635</v>
      </c>
      <c r="C10815" t="s">
        <v>21299</v>
      </c>
      <c r="D10815" t="s">
        <v>29891</v>
      </c>
    </row>
    <row r="10816" spans="1:4" x14ac:dyDescent="0.2">
      <c r="A10816" s="1">
        <v>8081</v>
      </c>
      <c r="B10816" t="s">
        <v>10636</v>
      </c>
      <c r="C10816" t="s">
        <v>21299</v>
      </c>
      <c r="D10816" t="s">
        <v>29891</v>
      </c>
    </row>
    <row r="10817" spans="1:4" x14ac:dyDescent="0.2">
      <c r="A10817" s="1">
        <v>8082</v>
      </c>
      <c r="B10817" t="s">
        <v>10637</v>
      </c>
      <c r="C10817" t="s">
        <v>21299</v>
      </c>
      <c r="D10817" t="s">
        <v>29891</v>
      </c>
    </row>
    <row r="10818" spans="1:4" x14ac:dyDescent="0.2">
      <c r="A10818" s="1">
        <v>8083</v>
      </c>
      <c r="B10818" t="s">
        <v>10638</v>
      </c>
      <c r="C10818" t="s">
        <v>29889</v>
      </c>
      <c r="D10818" t="s">
        <v>29891</v>
      </c>
    </row>
    <row r="10819" spans="1:4" x14ac:dyDescent="0.2">
      <c r="A10819" s="1">
        <v>8084</v>
      </c>
      <c r="B10819" t="s">
        <v>10639</v>
      </c>
      <c r="C10819" t="s">
        <v>29887</v>
      </c>
      <c r="D10819" t="s">
        <v>29891</v>
      </c>
    </row>
    <row r="10820" spans="1:4" x14ac:dyDescent="0.2">
      <c r="A10820" s="1">
        <v>8085</v>
      </c>
      <c r="B10820" t="s">
        <v>10047</v>
      </c>
      <c r="C10820" t="s">
        <v>29887</v>
      </c>
      <c r="D10820" t="s">
        <v>29891</v>
      </c>
    </row>
    <row r="10821" spans="1:4" x14ac:dyDescent="0.2">
      <c r="A10821" s="1">
        <v>8086</v>
      </c>
      <c r="B10821" t="s">
        <v>10640</v>
      </c>
      <c r="C10821" t="s">
        <v>29889</v>
      </c>
      <c r="D10821" t="s">
        <v>29891</v>
      </c>
    </row>
    <row r="10822" spans="1:4" x14ac:dyDescent="0.2">
      <c r="A10822" s="1">
        <v>8087</v>
      </c>
      <c r="B10822" t="s">
        <v>10641</v>
      </c>
      <c r="C10822" t="s">
        <v>29889</v>
      </c>
      <c r="D10822" t="s">
        <v>29891</v>
      </c>
    </row>
    <row r="10823" spans="1:4" x14ac:dyDescent="0.2">
      <c r="A10823" s="1">
        <v>8088</v>
      </c>
      <c r="B10823" t="s">
        <v>10642</v>
      </c>
      <c r="C10823" t="s">
        <v>29889</v>
      </c>
      <c r="D10823" t="s">
        <v>29891</v>
      </c>
    </row>
    <row r="10824" spans="1:4" x14ac:dyDescent="0.2">
      <c r="A10824" s="1">
        <v>8089</v>
      </c>
      <c r="B10824" t="s">
        <v>10643</v>
      </c>
      <c r="C10824" t="s">
        <v>21299</v>
      </c>
      <c r="D10824" t="s">
        <v>29891</v>
      </c>
    </row>
    <row r="10825" spans="1:4" x14ac:dyDescent="0.2">
      <c r="A10825" s="1">
        <v>8090</v>
      </c>
      <c r="B10825" t="s">
        <v>10644</v>
      </c>
      <c r="C10825" t="s">
        <v>29889</v>
      </c>
      <c r="D10825" t="s">
        <v>29891</v>
      </c>
    </row>
    <row r="10826" spans="1:4" x14ac:dyDescent="0.2">
      <c r="A10826" s="1">
        <v>8091</v>
      </c>
      <c r="B10826" t="s">
        <v>10645</v>
      </c>
      <c r="C10826" t="s">
        <v>29887</v>
      </c>
      <c r="D10826" t="s">
        <v>29891</v>
      </c>
    </row>
    <row r="10827" spans="1:4" x14ac:dyDescent="0.2">
      <c r="A10827" s="1">
        <v>8092</v>
      </c>
      <c r="B10827" t="s">
        <v>10646</v>
      </c>
      <c r="C10827" t="s">
        <v>21299</v>
      </c>
      <c r="D10827" t="s">
        <v>29891</v>
      </c>
    </row>
    <row r="10828" spans="1:4" x14ac:dyDescent="0.2">
      <c r="A10828" s="1">
        <v>8093</v>
      </c>
      <c r="B10828" t="s">
        <v>10647</v>
      </c>
      <c r="C10828" t="s">
        <v>21299</v>
      </c>
      <c r="D10828" t="s">
        <v>29891</v>
      </c>
    </row>
    <row r="10829" spans="1:4" x14ac:dyDescent="0.2">
      <c r="A10829" s="1">
        <v>8094</v>
      </c>
      <c r="B10829" t="s">
        <v>10648</v>
      </c>
      <c r="C10829" t="s">
        <v>21299</v>
      </c>
      <c r="D10829" t="s">
        <v>29891</v>
      </c>
    </row>
    <row r="10830" spans="1:4" x14ac:dyDescent="0.2">
      <c r="A10830" s="1">
        <v>8095</v>
      </c>
      <c r="B10830" t="s">
        <v>10649</v>
      </c>
      <c r="C10830" t="s">
        <v>29889</v>
      </c>
      <c r="D10830" t="s">
        <v>29891</v>
      </c>
    </row>
    <row r="10831" spans="1:4" x14ac:dyDescent="0.2">
      <c r="A10831" s="1">
        <v>8096</v>
      </c>
      <c r="B10831" t="s">
        <v>10650</v>
      </c>
      <c r="C10831" t="s">
        <v>29889</v>
      </c>
      <c r="D10831" t="s">
        <v>29891</v>
      </c>
    </row>
    <row r="10832" spans="1:4" x14ac:dyDescent="0.2">
      <c r="A10832" s="1">
        <v>8097</v>
      </c>
      <c r="B10832" t="s">
        <v>10651</v>
      </c>
      <c r="C10832" t="s">
        <v>21299</v>
      </c>
      <c r="D10832" t="s">
        <v>29891</v>
      </c>
    </row>
    <row r="10833" spans="1:4" x14ac:dyDescent="0.2">
      <c r="A10833" s="1">
        <v>8098</v>
      </c>
      <c r="B10833" t="s">
        <v>10652</v>
      </c>
      <c r="C10833" t="s">
        <v>21299</v>
      </c>
      <c r="D10833" t="s">
        <v>29891</v>
      </c>
    </row>
    <row r="10834" spans="1:4" x14ac:dyDescent="0.2">
      <c r="A10834" s="1">
        <v>8099</v>
      </c>
      <c r="B10834" t="s">
        <v>10653</v>
      </c>
      <c r="C10834" t="s">
        <v>21299</v>
      </c>
      <c r="D10834" t="s">
        <v>29891</v>
      </c>
    </row>
    <row r="10835" spans="1:4" x14ac:dyDescent="0.2">
      <c r="A10835" s="1">
        <v>8100</v>
      </c>
      <c r="B10835" t="s">
        <v>10654</v>
      </c>
      <c r="C10835" t="s">
        <v>29889</v>
      </c>
      <c r="D10835" t="s">
        <v>29891</v>
      </c>
    </row>
    <row r="10836" spans="1:4" x14ac:dyDescent="0.2">
      <c r="A10836" s="1">
        <v>8101</v>
      </c>
      <c r="B10836" t="s">
        <v>10655</v>
      </c>
      <c r="C10836" t="s">
        <v>29889</v>
      </c>
      <c r="D10836" t="s">
        <v>29891</v>
      </c>
    </row>
    <row r="10837" spans="1:4" x14ac:dyDescent="0.2">
      <c r="A10837" s="1">
        <v>8102</v>
      </c>
      <c r="B10837" t="s">
        <v>10656</v>
      </c>
      <c r="C10837" t="s">
        <v>21299</v>
      </c>
      <c r="D10837" t="s">
        <v>29891</v>
      </c>
    </row>
    <row r="10838" spans="1:4" x14ac:dyDescent="0.2">
      <c r="A10838" s="1">
        <v>8103</v>
      </c>
      <c r="B10838" t="s">
        <v>10657</v>
      </c>
      <c r="C10838" t="s">
        <v>21299</v>
      </c>
      <c r="D10838" t="s">
        <v>29891</v>
      </c>
    </row>
    <row r="10839" spans="1:4" x14ac:dyDescent="0.2">
      <c r="A10839" s="1">
        <v>8104</v>
      </c>
      <c r="B10839" t="s">
        <v>10658</v>
      </c>
      <c r="C10839" t="s">
        <v>29887</v>
      </c>
      <c r="D10839" t="s">
        <v>29891</v>
      </c>
    </row>
    <row r="10840" spans="1:4" x14ac:dyDescent="0.2">
      <c r="A10840" s="1">
        <v>8105</v>
      </c>
      <c r="B10840" t="s">
        <v>10659</v>
      </c>
      <c r="C10840" t="s">
        <v>29889</v>
      </c>
      <c r="D10840" t="s">
        <v>29891</v>
      </c>
    </row>
    <row r="10841" spans="1:4" x14ac:dyDescent="0.2">
      <c r="A10841" s="1">
        <v>8106</v>
      </c>
      <c r="B10841" t="s">
        <v>10660</v>
      </c>
      <c r="C10841" t="s">
        <v>29889</v>
      </c>
      <c r="D10841" t="s">
        <v>29891</v>
      </c>
    </row>
    <row r="10842" spans="1:4" x14ac:dyDescent="0.2">
      <c r="A10842" s="1">
        <v>8107</v>
      </c>
      <c r="B10842" t="s">
        <v>10661</v>
      </c>
      <c r="C10842" t="s">
        <v>21299</v>
      </c>
      <c r="D10842" t="s">
        <v>29891</v>
      </c>
    </row>
    <row r="10843" spans="1:4" x14ac:dyDescent="0.2">
      <c r="A10843" s="1">
        <v>8108</v>
      </c>
      <c r="B10843" t="s">
        <v>10662</v>
      </c>
      <c r="C10843" t="s">
        <v>29889</v>
      </c>
      <c r="D10843" t="s">
        <v>29891</v>
      </c>
    </row>
    <row r="10844" spans="1:4" x14ac:dyDescent="0.2">
      <c r="A10844" s="1">
        <v>8109</v>
      </c>
      <c r="B10844" t="s">
        <v>10663</v>
      </c>
      <c r="C10844" t="s">
        <v>29889</v>
      </c>
      <c r="D10844" t="s">
        <v>29891</v>
      </c>
    </row>
    <row r="10845" spans="1:4" x14ac:dyDescent="0.2">
      <c r="A10845" s="1">
        <v>8110</v>
      </c>
      <c r="B10845" t="s">
        <v>8100</v>
      </c>
      <c r="C10845" t="s">
        <v>21299</v>
      </c>
      <c r="D10845" t="s">
        <v>29891</v>
      </c>
    </row>
    <row r="10846" spans="1:4" x14ac:dyDescent="0.2">
      <c r="A10846" s="1">
        <v>8111</v>
      </c>
      <c r="B10846" t="s">
        <v>10664</v>
      </c>
      <c r="C10846" t="s">
        <v>29887</v>
      </c>
      <c r="D10846" t="s">
        <v>29891</v>
      </c>
    </row>
    <row r="10847" spans="1:4" x14ac:dyDescent="0.2">
      <c r="A10847" s="1">
        <v>8112</v>
      </c>
      <c r="B10847" t="s">
        <v>10665</v>
      </c>
      <c r="C10847" t="s">
        <v>29889</v>
      </c>
      <c r="D10847" t="s">
        <v>29891</v>
      </c>
    </row>
    <row r="10848" spans="1:4" x14ac:dyDescent="0.2">
      <c r="A10848" s="1">
        <v>8113</v>
      </c>
      <c r="B10848" t="s">
        <v>10666</v>
      </c>
      <c r="C10848" t="s">
        <v>29889</v>
      </c>
      <c r="D10848" t="s">
        <v>29891</v>
      </c>
    </row>
    <row r="10849" spans="1:4" x14ac:dyDescent="0.2">
      <c r="A10849" s="1">
        <v>8114</v>
      </c>
      <c r="B10849" t="s">
        <v>10667</v>
      </c>
      <c r="C10849" t="s">
        <v>21299</v>
      </c>
      <c r="D10849" t="s">
        <v>29891</v>
      </c>
    </row>
    <row r="10850" spans="1:4" x14ac:dyDescent="0.2">
      <c r="A10850" s="1">
        <v>8115</v>
      </c>
      <c r="B10850" t="s">
        <v>10668</v>
      </c>
      <c r="C10850" t="s">
        <v>29889</v>
      </c>
      <c r="D10850" t="s">
        <v>29891</v>
      </c>
    </row>
    <row r="10851" spans="1:4" x14ac:dyDescent="0.2">
      <c r="A10851" s="1">
        <v>8116</v>
      </c>
      <c r="B10851" t="s">
        <v>3769</v>
      </c>
      <c r="C10851" t="s">
        <v>21299</v>
      </c>
      <c r="D10851" t="s">
        <v>29891</v>
      </c>
    </row>
    <row r="10852" spans="1:4" x14ac:dyDescent="0.2">
      <c r="A10852" s="1">
        <v>8117</v>
      </c>
      <c r="B10852" t="s">
        <v>10669</v>
      </c>
      <c r="C10852" t="s">
        <v>21299</v>
      </c>
      <c r="D10852" t="s">
        <v>29891</v>
      </c>
    </row>
    <row r="10853" spans="1:4" x14ac:dyDescent="0.2">
      <c r="A10853" s="1">
        <v>8118</v>
      </c>
      <c r="B10853" t="s">
        <v>10670</v>
      </c>
      <c r="C10853" t="s">
        <v>21299</v>
      </c>
      <c r="D10853" t="s">
        <v>29891</v>
      </c>
    </row>
    <row r="10854" spans="1:4" x14ac:dyDescent="0.2">
      <c r="A10854" s="1">
        <v>8119</v>
      </c>
      <c r="B10854" t="s">
        <v>10671</v>
      </c>
      <c r="C10854" t="s">
        <v>21299</v>
      </c>
      <c r="D10854" t="s">
        <v>29891</v>
      </c>
    </row>
    <row r="10855" spans="1:4" x14ac:dyDescent="0.2">
      <c r="A10855" s="1">
        <v>8120</v>
      </c>
      <c r="B10855" t="s">
        <v>10672</v>
      </c>
      <c r="C10855" t="s">
        <v>21299</v>
      </c>
      <c r="D10855" t="s">
        <v>29891</v>
      </c>
    </row>
    <row r="10856" spans="1:4" x14ac:dyDescent="0.2">
      <c r="A10856" s="1">
        <v>8121</v>
      </c>
      <c r="B10856" t="s">
        <v>10673</v>
      </c>
      <c r="C10856" t="s">
        <v>29889</v>
      </c>
      <c r="D10856" t="s">
        <v>29891</v>
      </c>
    </row>
    <row r="10857" spans="1:4" x14ac:dyDescent="0.2">
      <c r="A10857" s="1">
        <v>8122</v>
      </c>
      <c r="B10857" t="s">
        <v>10674</v>
      </c>
      <c r="C10857" t="s">
        <v>29887</v>
      </c>
      <c r="D10857" t="s">
        <v>29891</v>
      </c>
    </row>
    <row r="10858" spans="1:4" x14ac:dyDescent="0.2">
      <c r="A10858" s="1">
        <v>8123</v>
      </c>
      <c r="B10858" t="s">
        <v>10675</v>
      </c>
      <c r="C10858" t="s">
        <v>29889</v>
      </c>
      <c r="D10858" t="s">
        <v>29891</v>
      </c>
    </row>
    <row r="10859" spans="1:4" x14ac:dyDescent="0.2">
      <c r="A10859" s="1">
        <v>8124</v>
      </c>
      <c r="B10859" t="s">
        <v>10676</v>
      </c>
      <c r="C10859" t="s">
        <v>29887</v>
      </c>
      <c r="D10859" t="s">
        <v>29891</v>
      </c>
    </row>
    <row r="10860" spans="1:4" x14ac:dyDescent="0.2">
      <c r="A10860" s="1">
        <v>8125</v>
      </c>
      <c r="B10860" t="s">
        <v>10677</v>
      </c>
      <c r="C10860" t="s">
        <v>29889</v>
      </c>
      <c r="D10860" t="s">
        <v>29891</v>
      </c>
    </row>
    <row r="10861" spans="1:4" x14ac:dyDescent="0.2">
      <c r="A10861" s="1">
        <v>8126</v>
      </c>
      <c r="B10861" t="s">
        <v>10678</v>
      </c>
      <c r="C10861" t="s">
        <v>21299</v>
      </c>
      <c r="D10861" t="s">
        <v>29891</v>
      </c>
    </row>
    <row r="10862" spans="1:4" x14ac:dyDescent="0.2">
      <c r="A10862" s="1">
        <v>8127</v>
      </c>
      <c r="B10862" t="s">
        <v>10679</v>
      </c>
      <c r="C10862" t="s">
        <v>21299</v>
      </c>
      <c r="D10862" t="s">
        <v>29891</v>
      </c>
    </row>
    <row r="10863" spans="1:4" x14ac:dyDescent="0.2">
      <c r="A10863" s="1">
        <v>8128</v>
      </c>
      <c r="B10863" t="s">
        <v>10680</v>
      </c>
      <c r="C10863" t="s">
        <v>29887</v>
      </c>
      <c r="D10863" t="s">
        <v>29891</v>
      </c>
    </row>
    <row r="10864" spans="1:4" x14ac:dyDescent="0.2">
      <c r="A10864" s="1">
        <v>8129</v>
      </c>
      <c r="B10864" t="s">
        <v>10681</v>
      </c>
      <c r="C10864" t="s">
        <v>29889</v>
      </c>
      <c r="D10864" t="s">
        <v>29891</v>
      </c>
    </row>
    <row r="10865" spans="1:4" x14ac:dyDescent="0.2">
      <c r="A10865" s="1">
        <v>8130</v>
      </c>
      <c r="B10865" t="s">
        <v>10682</v>
      </c>
      <c r="C10865" t="s">
        <v>29887</v>
      </c>
      <c r="D10865" t="s">
        <v>29891</v>
      </c>
    </row>
    <row r="10866" spans="1:4" x14ac:dyDescent="0.2">
      <c r="A10866" s="1">
        <v>8131</v>
      </c>
      <c r="B10866" t="s">
        <v>10683</v>
      </c>
      <c r="C10866" t="s">
        <v>21299</v>
      </c>
      <c r="D10866" t="s">
        <v>29891</v>
      </c>
    </row>
    <row r="10867" spans="1:4" x14ac:dyDescent="0.2">
      <c r="A10867" s="1">
        <v>8132</v>
      </c>
      <c r="B10867" t="s">
        <v>10684</v>
      </c>
      <c r="C10867" t="s">
        <v>21299</v>
      </c>
      <c r="D10867" t="s">
        <v>29891</v>
      </c>
    </row>
    <row r="10868" spans="1:4" x14ac:dyDescent="0.2">
      <c r="A10868" s="1">
        <v>8133</v>
      </c>
      <c r="B10868" t="s">
        <v>10685</v>
      </c>
      <c r="C10868" t="s">
        <v>29889</v>
      </c>
      <c r="D10868" t="s">
        <v>29891</v>
      </c>
    </row>
    <row r="10869" spans="1:4" x14ac:dyDescent="0.2">
      <c r="A10869" s="1">
        <v>8134</v>
      </c>
      <c r="B10869" t="s">
        <v>10686</v>
      </c>
      <c r="C10869" t="s">
        <v>21299</v>
      </c>
      <c r="D10869" t="s">
        <v>29891</v>
      </c>
    </row>
    <row r="10870" spans="1:4" x14ac:dyDescent="0.2">
      <c r="A10870" s="1">
        <v>8135</v>
      </c>
      <c r="B10870" t="s">
        <v>10687</v>
      </c>
      <c r="C10870" t="s">
        <v>21299</v>
      </c>
      <c r="D10870" t="s">
        <v>29891</v>
      </c>
    </row>
    <row r="10871" spans="1:4" x14ac:dyDescent="0.2">
      <c r="A10871" s="1">
        <v>8136</v>
      </c>
      <c r="B10871" t="s">
        <v>10688</v>
      </c>
      <c r="C10871" t="s">
        <v>21299</v>
      </c>
      <c r="D10871" t="s">
        <v>29891</v>
      </c>
    </row>
    <row r="10872" spans="1:4" x14ac:dyDescent="0.2">
      <c r="A10872" s="1">
        <v>8137</v>
      </c>
      <c r="B10872" t="s">
        <v>10689</v>
      </c>
      <c r="C10872" t="s">
        <v>29889</v>
      </c>
      <c r="D10872" t="s">
        <v>29891</v>
      </c>
    </row>
    <row r="10873" spans="1:4" x14ac:dyDescent="0.2">
      <c r="A10873" s="1">
        <v>8138</v>
      </c>
      <c r="B10873" t="s">
        <v>10690</v>
      </c>
      <c r="C10873" t="s">
        <v>21299</v>
      </c>
      <c r="D10873" t="s">
        <v>29891</v>
      </c>
    </row>
    <row r="10874" spans="1:4" x14ac:dyDescent="0.2">
      <c r="A10874" s="1">
        <v>8139</v>
      </c>
      <c r="B10874" t="s">
        <v>10691</v>
      </c>
      <c r="C10874" t="s">
        <v>21299</v>
      </c>
      <c r="D10874" t="s">
        <v>29891</v>
      </c>
    </row>
    <row r="10875" spans="1:4" x14ac:dyDescent="0.2">
      <c r="A10875" s="1">
        <v>8140</v>
      </c>
      <c r="B10875" t="s">
        <v>10692</v>
      </c>
      <c r="C10875" t="s">
        <v>29887</v>
      </c>
      <c r="D10875" t="s">
        <v>29891</v>
      </c>
    </row>
    <row r="10876" spans="1:4" x14ac:dyDescent="0.2">
      <c r="A10876" s="1">
        <v>8141</v>
      </c>
      <c r="B10876" t="s">
        <v>10693</v>
      </c>
      <c r="C10876" t="s">
        <v>29889</v>
      </c>
      <c r="D10876" t="s">
        <v>29891</v>
      </c>
    </row>
    <row r="10877" spans="1:4" x14ac:dyDescent="0.2">
      <c r="A10877" s="1">
        <v>8142</v>
      </c>
      <c r="B10877" t="s">
        <v>4250</v>
      </c>
      <c r="C10877" t="s">
        <v>21299</v>
      </c>
      <c r="D10877" t="s">
        <v>29891</v>
      </c>
    </row>
    <row r="10878" spans="1:4" x14ac:dyDescent="0.2">
      <c r="A10878" s="1">
        <v>8143</v>
      </c>
      <c r="B10878" t="s">
        <v>10694</v>
      </c>
      <c r="C10878" t="s">
        <v>29889</v>
      </c>
      <c r="D10878" t="s">
        <v>29891</v>
      </c>
    </row>
    <row r="10879" spans="1:4" x14ac:dyDescent="0.2">
      <c r="A10879" s="1">
        <v>8144</v>
      </c>
      <c r="B10879" t="s">
        <v>10695</v>
      </c>
      <c r="C10879" t="s">
        <v>29887</v>
      </c>
      <c r="D10879" t="s">
        <v>29891</v>
      </c>
    </row>
    <row r="10880" spans="1:4" x14ac:dyDescent="0.2">
      <c r="A10880" s="1">
        <v>8145</v>
      </c>
      <c r="B10880" t="s">
        <v>10696</v>
      </c>
      <c r="C10880" t="s">
        <v>29888</v>
      </c>
      <c r="D10880" t="s">
        <v>29891</v>
      </c>
    </row>
    <row r="10881" spans="1:4" x14ac:dyDescent="0.2">
      <c r="A10881" s="1">
        <v>8146</v>
      </c>
      <c r="B10881" t="s">
        <v>10697</v>
      </c>
      <c r="C10881" t="s">
        <v>29889</v>
      </c>
      <c r="D10881" t="s">
        <v>29891</v>
      </c>
    </row>
    <row r="10882" spans="1:4" x14ac:dyDescent="0.2">
      <c r="A10882" s="1">
        <v>8147</v>
      </c>
      <c r="B10882" t="s">
        <v>10698</v>
      </c>
      <c r="C10882" t="s">
        <v>29889</v>
      </c>
      <c r="D10882" t="s">
        <v>29891</v>
      </c>
    </row>
    <row r="10883" spans="1:4" x14ac:dyDescent="0.2">
      <c r="A10883" s="1">
        <v>8148</v>
      </c>
      <c r="B10883" t="s">
        <v>10699</v>
      </c>
      <c r="C10883" t="s">
        <v>21299</v>
      </c>
      <c r="D10883" t="s">
        <v>29891</v>
      </c>
    </row>
    <row r="10884" spans="1:4" x14ac:dyDescent="0.2">
      <c r="A10884" s="1">
        <v>8149</v>
      </c>
      <c r="B10884" t="s">
        <v>10700</v>
      </c>
      <c r="C10884" t="s">
        <v>21299</v>
      </c>
      <c r="D10884" t="s">
        <v>29891</v>
      </c>
    </row>
    <row r="10885" spans="1:4" x14ac:dyDescent="0.2">
      <c r="A10885" s="1">
        <v>8150</v>
      </c>
      <c r="B10885" t="s">
        <v>10701</v>
      </c>
      <c r="C10885" t="s">
        <v>29889</v>
      </c>
      <c r="D10885" t="s">
        <v>29891</v>
      </c>
    </row>
    <row r="10886" spans="1:4" x14ac:dyDescent="0.2">
      <c r="A10886" s="1">
        <v>8151</v>
      </c>
      <c r="B10886" t="s">
        <v>10702</v>
      </c>
      <c r="C10886" t="s">
        <v>29888</v>
      </c>
      <c r="D10886" t="s">
        <v>29891</v>
      </c>
    </row>
    <row r="10887" spans="1:4" x14ac:dyDescent="0.2">
      <c r="A10887" s="1">
        <v>8152</v>
      </c>
      <c r="B10887" t="s">
        <v>10703</v>
      </c>
      <c r="C10887" t="s">
        <v>29889</v>
      </c>
      <c r="D10887" t="s">
        <v>29891</v>
      </c>
    </row>
    <row r="10888" spans="1:4" x14ac:dyDescent="0.2">
      <c r="A10888" s="1">
        <v>8153</v>
      </c>
      <c r="B10888" t="s">
        <v>10704</v>
      </c>
      <c r="C10888" t="s">
        <v>29889</v>
      </c>
      <c r="D10888" t="s">
        <v>29891</v>
      </c>
    </row>
    <row r="10889" spans="1:4" x14ac:dyDescent="0.2">
      <c r="A10889" s="1">
        <v>8154</v>
      </c>
      <c r="B10889" t="s">
        <v>10705</v>
      </c>
      <c r="C10889" t="s">
        <v>29889</v>
      </c>
      <c r="D10889" t="s">
        <v>29891</v>
      </c>
    </row>
    <row r="10890" spans="1:4" x14ac:dyDescent="0.2">
      <c r="A10890" s="1">
        <v>8155</v>
      </c>
      <c r="B10890" t="s">
        <v>10706</v>
      </c>
      <c r="C10890" t="s">
        <v>21299</v>
      </c>
      <c r="D10890" t="s">
        <v>29891</v>
      </c>
    </row>
    <row r="10891" spans="1:4" x14ac:dyDescent="0.2">
      <c r="A10891" s="1">
        <v>8156</v>
      </c>
      <c r="B10891" t="s">
        <v>10707</v>
      </c>
      <c r="C10891" t="s">
        <v>29889</v>
      </c>
      <c r="D10891" t="s">
        <v>29891</v>
      </c>
    </row>
    <row r="10892" spans="1:4" x14ac:dyDescent="0.2">
      <c r="A10892" s="1">
        <v>8157</v>
      </c>
      <c r="B10892" t="s">
        <v>10708</v>
      </c>
      <c r="C10892" t="s">
        <v>29887</v>
      </c>
      <c r="D10892" t="s">
        <v>29891</v>
      </c>
    </row>
    <row r="10893" spans="1:4" x14ac:dyDescent="0.2">
      <c r="A10893" s="1">
        <v>8158</v>
      </c>
      <c r="B10893" t="s">
        <v>10709</v>
      </c>
      <c r="C10893" t="s">
        <v>21299</v>
      </c>
      <c r="D10893" t="s">
        <v>29891</v>
      </c>
    </row>
    <row r="10894" spans="1:4" x14ac:dyDescent="0.2">
      <c r="A10894" s="1">
        <v>8159</v>
      </c>
      <c r="B10894" t="s">
        <v>10710</v>
      </c>
      <c r="C10894" t="s">
        <v>29889</v>
      </c>
      <c r="D10894" t="s">
        <v>29891</v>
      </c>
    </row>
    <row r="10895" spans="1:4" x14ac:dyDescent="0.2">
      <c r="A10895" s="1">
        <v>8160</v>
      </c>
      <c r="B10895" t="s">
        <v>10711</v>
      </c>
      <c r="C10895" t="s">
        <v>21299</v>
      </c>
      <c r="D10895" t="s">
        <v>29891</v>
      </c>
    </row>
    <row r="10896" spans="1:4" x14ac:dyDescent="0.2">
      <c r="A10896" s="1">
        <v>8161</v>
      </c>
      <c r="B10896" t="s">
        <v>10712</v>
      </c>
      <c r="C10896" t="s">
        <v>29887</v>
      </c>
      <c r="D10896" t="s">
        <v>29891</v>
      </c>
    </row>
    <row r="10897" spans="1:4" x14ac:dyDescent="0.2">
      <c r="A10897" s="1">
        <v>8162</v>
      </c>
      <c r="B10897" t="s">
        <v>10713</v>
      </c>
      <c r="C10897" t="s">
        <v>29889</v>
      </c>
      <c r="D10897" t="s">
        <v>29891</v>
      </c>
    </row>
    <row r="10898" spans="1:4" x14ac:dyDescent="0.2">
      <c r="A10898" s="1">
        <v>8163</v>
      </c>
      <c r="B10898" t="s">
        <v>10714</v>
      </c>
      <c r="C10898" t="s">
        <v>29889</v>
      </c>
      <c r="D10898" t="s">
        <v>29891</v>
      </c>
    </row>
    <row r="10899" spans="1:4" x14ac:dyDescent="0.2">
      <c r="A10899" s="1">
        <v>8164</v>
      </c>
      <c r="B10899" t="s">
        <v>10715</v>
      </c>
      <c r="C10899" t="s">
        <v>29889</v>
      </c>
      <c r="D10899" t="s">
        <v>29891</v>
      </c>
    </row>
    <row r="10900" spans="1:4" x14ac:dyDescent="0.2">
      <c r="A10900" s="1">
        <v>8165</v>
      </c>
      <c r="B10900" t="s">
        <v>10716</v>
      </c>
      <c r="C10900" t="s">
        <v>29889</v>
      </c>
      <c r="D10900" t="s">
        <v>29891</v>
      </c>
    </row>
    <row r="10901" spans="1:4" x14ac:dyDescent="0.2">
      <c r="A10901" s="1">
        <v>8166</v>
      </c>
      <c r="B10901" t="s">
        <v>10717</v>
      </c>
      <c r="C10901" t="s">
        <v>21299</v>
      </c>
      <c r="D10901" t="s">
        <v>29891</v>
      </c>
    </row>
    <row r="10902" spans="1:4" x14ac:dyDescent="0.2">
      <c r="A10902" s="1">
        <v>8167</v>
      </c>
      <c r="B10902" t="s">
        <v>10718</v>
      </c>
      <c r="C10902" t="s">
        <v>21299</v>
      </c>
      <c r="D10902" t="s">
        <v>29891</v>
      </c>
    </row>
    <row r="10903" spans="1:4" x14ac:dyDescent="0.2">
      <c r="A10903" s="1">
        <v>8168</v>
      </c>
      <c r="B10903" t="s">
        <v>10719</v>
      </c>
      <c r="C10903" t="s">
        <v>29889</v>
      </c>
      <c r="D10903" t="s">
        <v>29891</v>
      </c>
    </row>
    <row r="10904" spans="1:4" x14ac:dyDescent="0.2">
      <c r="A10904" s="1">
        <v>8169</v>
      </c>
      <c r="B10904" t="s">
        <v>10720</v>
      </c>
      <c r="C10904" t="s">
        <v>29889</v>
      </c>
      <c r="D10904" t="s">
        <v>29891</v>
      </c>
    </row>
    <row r="10905" spans="1:4" x14ac:dyDescent="0.2">
      <c r="A10905" s="1">
        <v>8170</v>
      </c>
      <c r="B10905" t="s">
        <v>10721</v>
      </c>
      <c r="C10905" t="s">
        <v>29889</v>
      </c>
      <c r="D10905" t="s">
        <v>29891</v>
      </c>
    </row>
    <row r="10906" spans="1:4" x14ac:dyDescent="0.2">
      <c r="A10906" s="1">
        <v>8171</v>
      </c>
      <c r="B10906" t="s">
        <v>10722</v>
      </c>
      <c r="C10906" t="s">
        <v>29889</v>
      </c>
      <c r="D10906" t="s">
        <v>29891</v>
      </c>
    </row>
    <row r="10907" spans="1:4" x14ac:dyDescent="0.2">
      <c r="A10907" s="1">
        <v>8172</v>
      </c>
      <c r="B10907" t="s">
        <v>10723</v>
      </c>
      <c r="C10907" t="s">
        <v>21299</v>
      </c>
      <c r="D10907" t="s">
        <v>29891</v>
      </c>
    </row>
    <row r="10908" spans="1:4" x14ac:dyDescent="0.2">
      <c r="A10908" s="1">
        <v>8173</v>
      </c>
      <c r="B10908" t="s">
        <v>10724</v>
      </c>
      <c r="C10908" t="s">
        <v>21299</v>
      </c>
      <c r="D10908" t="s">
        <v>29891</v>
      </c>
    </row>
    <row r="10909" spans="1:4" x14ac:dyDescent="0.2">
      <c r="A10909" s="1">
        <v>8174</v>
      </c>
      <c r="B10909" t="s">
        <v>10725</v>
      </c>
      <c r="C10909" t="s">
        <v>29889</v>
      </c>
      <c r="D10909" t="s">
        <v>29891</v>
      </c>
    </row>
    <row r="10910" spans="1:4" x14ac:dyDescent="0.2">
      <c r="A10910" s="1">
        <v>8175</v>
      </c>
      <c r="B10910" t="s">
        <v>10726</v>
      </c>
      <c r="C10910" t="s">
        <v>29889</v>
      </c>
      <c r="D10910" t="s">
        <v>29891</v>
      </c>
    </row>
    <row r="10911" spans="1:4" x14ac:dyDescent="0.2">
      <c r="A10911" s="1">
        <v>8176</v>
      </c>
      <c r="B10911" t="s">
        <v>10727</v>
      </c>
      <c r="C10911" t="s">
        <v>29889</v>
      </c>
      <c r="D10911" t="s">
        <v>29891</v>
      </c>
    </row>
    <row r="10912" spans="1:4" x14ac:dyDescent="0.2">
      <c r="A10912" s="1">
        <v>8177</v>
      </c>
      <c r="B10912" t="s">
        <v>4789</v>
      </c>
      <c r="C10912" t="s">
        <v>21299</v>
      </c>
      <c r="D10912" t="s">
        <v>29891</v>
      </c>
    </row>
    <row r="10913" spans="1:4" x14ac:dyDescent="0.2">
      <c r="A10913" s="1">
        <v>8178</v>
      </c>
      <c r="B10913" t="s">
        <v>10728</v>
      </c>
      <c r="C10913" t="s">
        <v>21299</v>
      </c>
      <c r="D10913" t="s">
        <v>29891</v>
      </c>
    </row>
    <row r="10914" spans="1:4" x14ac:dyDescent="0.2">
      <c r="A10914" s="1">
        <v>8179</v>
      </c>
      <c r="B10914" t="s">
        <v>10729</v>
      </c>
      <c r="C10914" t="s">
        <v>21299</v>
      </c>
      <c r="D10914" t="s">
        <v>29891</v>
      </c>
    </row>
    <row r="10915" spans="1:4" x14ac:dyDescent="0.2">
      <c r="A10915" s="1">
        <v>8180</v>
      </c>
      <c r="B10915" t="s">
        <v>10730</v>
      </c>
      <c r="C10915" t="s">
        <v>21299</v>
      </c>
      <c r="D10915" t="s">
        <v>29891</v>
      </c>
    </row>
    <row r="10916" spans="1:4" x14ac:dyDescent="0.2">
      <c r="A10916" s="1">
        <v>8181</v>
      </c>
      <c r="B10916" t="s">
        <v>10731</v>
      </c>
      <c r="C10916" t="s">
        <v>21299</v>
      </c>
      <c r="D10916" t="s">
        <v>29891</v>
      </c>
    </row>
    <row r="10917" spans="1:4" x14ac:dyDescent="0.2">
      <c r="A10917" s="1">
        <v>8182</v>
      </c>
      <c r="B10917" t="s">
        <v>10732</v>
      </c>
      <c r="C10917" t="s">
        <v>29889</v>
      </c>
      <c r="D10917" t="s">
        <v>29891</v>
      </c>
    </row>
    <row r="10918" spans="1:4" x14ac:dyDescent="0.2">
      <c r="A10918" s="1">
        <v>8183</v>
      </c>
      <c r="B10918" t="s">
        <v>10733</v>
      </c>
      <c r="C10918" t="s">
        <v>29889</v>
      </c>
      <c r="D10918" t="s">
        <v>29891</v>
      </c>
    </row>
    <row r="10919" spans="1:4" x14ac:dyDescent="0.2">
      <c r="A10919" s="1">
        <v>8184</v>
      </c>
      <c r="B10919" t="s">
        <v>10734</v>
      </c>
      <c r="C10919" t="s">
        <v>21299</v>
      </c>
      <c r="D10919" t="s">
        <v>29891</v>
      </c>
    </row>
    <row r="10920" spans="1:4" x14ac:dyDescent="0.2">
      <c r="A10920" s="1">
        <v>8185</v>
      </c>
      <c r="B10920" t="s">
        <v>10735</v>
      </c>
      <c r="C10920" t="s">
        <v>21299</v>
      </c>
      <c r="D10920" t="s">
        <v>29891</v>
      </c>
    </row>
    <row r="10921" spans="1:4" x14ac:dyDescent="0.2">
      <c r="A10921" s="1">
        <v>8186</v>
      </c>
      <c r="B10921" t="s">
        <v>10736</v>
      </c>
      <c r="C10921" t="s">
        <v>21299</v>
      </c>
      <c r="D10921" t="s">
        <v>29891</v>
      </c>
    </row>
    <row r="10922" spans="1:4" x14ac:dyDescent="0.2">
      <c r="A10922" s="1">
        <v>8187</v>
      </c>
      <c r="B10922" t="s">
        <v>10737</v>
      </c>
      <c r="C10922" t="s">
        <v>21299</v>
      </c>
      <c r="D10922" t="s">
        <v>29891</v>
      </c>
    </row>
    <row r="10923" spans="1:4" x14ac:dyDescent="0.2">
      <c r="A10923" s="1">
        <v>8188</v>
      </c>
      <c r="B10923" t="s">
        <v>10738</v>
      </c>
      <c r="C10923" t="s">
        <v>29889</v>
      </c>
      <c r="D10923" t="s">
        <v>29891</v>
      </c>
    </row>
    <row r="10924" spans="1:4" x14ac:dyDescent="0.2">
      <c r="A10924" s="1">
        <v>8189</v>
      </c>
      <c r="B10924" t="s">
        <v>10739</v>
      </c>
      <c r="C10924" t="s">
        <v>29889</v>
      </c>
      <c r="D10924" t="s">
        <v>29891</v>
      </c>
    </row>
    <row r="10925" spans="1:4" x14ac:dyDescent="0.2">
      <c r="A10925" s="1">
        <v>8190</v>
      </c>
      <c r="B10925" t="s">
        <v>10740</v>
      </c>
      <c r="C10925" t="s">
        <v>29889</v>
      </c>
      <c r="D10925" t="s">
        <v>29891</v>
      </c>
    </row>
    <row r="10926" spans="1:4" x14ac:dyDescent="0.2">
      <c r="A10926" s="1">
        <v>8191</v>
      </c>
      <c r="B10926" t="s">
        <v>10741</v>
      </c>
      <c r="C10926" t="s">
        <v>21299</v>
      </c>
      <c r="D10926" t="s">
        <v>29891</v>
      </c>
    </row>
    <row r="10927" spans="1:4" x14ac:dyDescent="0.2">
      <c r="A10927" s="1">
        <v>8192</v>
      </c>
      <c r="B10927" t="s">
        <v>10742</v>
      </c>
      <c r="C10927" t="s">
        <v>29889</v>
      </c>
      <c r="D10927" t="s">
        <v>29891</v>
      </c>
    </row>
    <row r="10928" spans="1:4" x14ac:dyDescent="0.2">
      <c r="A10928" s="1">
        <v>8193</v>
      </c>
      <c r="B10928" t="s">
        <v>10743</v>
      </c>
      <c r="C10928" t="s">
        <v>21299</v>
      </c>
      <c r="D10928" t="s">
        <v>29891</v>
      </c>
    </row>
    <row r="10929" spans="1:4" x14ac:dyDescent="0.2">
      <c r="A10929" s="1">
        <v>8194</v>
      </c>
      <c r="B10929" t="s">
        <v>10744</v>
      </c>
      <c r="C10929" t="s">
        <v>29889</v>
      </c>
      <c r="D10929" t="s">
        <v>29891</v>
      </c>
    </row>
    <row r="10930" spans="1:4" x14ac:dyDescent="0.2">
      <c r="A10930" s="1">
        <v>8195</v>
      </c>
      <c r="B10930" t="s">
        <v>10745</v>
      </c>
      <c r="C10930" t="s">
        <v>29888</v>
      </c>
      <c r="D10930" t="s">
        <v>29891</v>
      </c>
    </row>
    <row r="10931" spans="1:4" x14ac:dyDescent="0.2">
      <c r="A10931" s="1">
        <v>8196</v>
      </c>
      <c r="B10931" t="s">
        <v>10746</v>
      </c>
      <c r="C10931" t="s">
        <v>21299</v>
      </c>
      <c r="D10931" t="s">
        <v>29891</v>
      </c>
    </row>
    <row r="10932" spans="1:4" x14ac:dyDescent="0.2">
      <c r="A10932" s="1">
        <v>8197</v>
      </c>
      <c r="B10932" t="s">
        <v>10747</v>
      </c>
      <c r="C10932" t="s">
        <v>29889</v>
      </c>
      <c r="D10932" t="s">
        <v>29891</v>
      </c>
    </row>
    <row r="10933" spans="1:4" x14ac:dyDescent="0.2">
      <c r="A10933" s="1">
        <v>8198</v>
      </c>
      <c r="B10933" t="s">
        <v>10748</v>
      </c>
      <c r="C10933" t="s">
        <v>21299</v>
      </c>
      <c r="D10933" t="s">
        <v>29891</v>
      </c>
    </row>
    <row r="10934" spans="1:4" x14ac:dyDescent="0.2">
      <c r="A10934" s="1">
        <v>8199</v>
      </c>
      <c r="B10934" t="s">
        <v>10749</v>
      </c>
      <c r="C10934" t="s">
        <v>29889</v>
      </c>
      <c r="D10934" t="s">
        <v>29891</v>
      </c>
    </row>
    <row r="10935" spans="1:4" x14ac:dyDescent="0.2">
      <c r="A10935" s="1">
        <v>8200</v>
      </c>
      <c r="B10935" t="s">
        <v>10750</v>
      </c>
      <c r="C10935" t="s">
        <v>21299</v>
      </c>
      <c r="D10935" t="s">
        <v>29891</v>
      </c>
    </row>
    <row r="10936" spans="1:4" x14ac:dyDescent="0.2">
      <c r="A10936" s="1">
        <v>8201</v>
      </c>
      <c r="B10936" t="s">
        <v>10751</v>
      </c>
      <c r="C10936" t="s">
        <v>21299</v>
      </c>
      <c r="D10936" t="s">
        <v>29891</v>
      </c>
    </row>
    <row r="10937" spans="1:4" x14ac:dyDescent="0.2">
      <c r="A10937" s="1">
        <v>8202</v>
      </c>
      <c r="B10937" t="s">
        <v>10752</v>
      </c>
      <c r="C10937" t="s">
        <v>21299</v>
      </c>
      <c r="D10937" t="s">
        <v>29891</v>
      </c>
    </row>
    <row r="10938" spans="1:4" x14ac:dyDescent="0.2">
      <c r="A10938" s="1">
        <v>8203</v>
      </c>
      <c r="B10938" t="s">
        <v>10753</v>
      </c>
      <c r="C10938" t="s">
        <v>21299</v>
      </c>
      <c r="D10938" t="s">
        <v>29891</v>
      </c>
    </row>
    <row r="10939" spans="1:4" x14ac:dyDescent="0.2">
      <c r="A10939" s="1">
        <v>8204</v>
      </c>
      <c r="B10939" t="s">
        <v>10754</v>
      </c>
      <c r="C10939" t="s">
        <v>21299</v>
      </c>
      <c r="D10939" t="s">
        <v>29891</v>
      </c>
    </row>
    <row r="10940" spans="1:4" x14ac:dyDescent="0.2">
      <c r="A10940" s="1">
        <v>8205</v>
      </c>
      <c r="B10940" t="s">
        <v>10755</v>
      </c>
      <c r="C10940" t="s">
        <v>21299</v>
      </c>
      <c r="D10940" t="s">
        <v>29891</v>
      </c>
    </row>
    <row r="10941" spans="1:4" x14ac:dyDescent="0.2">
      <c r="A10941" s="1">
        <v>8206</v>
      </c>
      <c r="B10941" t="s">
        <v>10756</v>
      </c>
      <c r="C10941" t="s">
        <v>21299</v>
      </c>
      <c r="D10941" t="s">
        <v>29891</v>
      </c>
    </row>
    <row r="10942" spans="1:4" x14ac:dyDescent="0.2">
      <c r="A10942" s="1">
        <v>8207</v>
      </c>
      <c r="B10942" t="s">
        <v>10757</v>
      </c>
      <c r="C10942" t="s">
        <v>29887</v>
      </c>
      <c r="D10942" t="s">
        <v>29891</v>
      </c>
    </row>
    <row r="10943" spans="1:4" x14ac:dyDescent="0.2">
      <c r="A10943" s="1">
        <v>8208</v>
      </c>
      <c r="B10943" t="s">
        <v>10758</v>
      </c>
      <c r="C10943" t="s">
        <v>29889</v>
      </c>
      <c r="D10943" t="s">
        <v>29891</v>
      </c>
    </row>
    <row r="10944" spans="1:4" x14ac:dyDescent="0.2">
      <c r="A10944" s="1">
        <v>8209</v>
      </c>
      <c r="B10944" t="s">
        <v>10759</v>
      </c>
      <c r="C10944" t="s">
        <v>29889</v>
      </c>
      <c r="D10944" t="s">
        <v>29891</v>
      </c>
    </row>
    <row r="10945" spans="1:4" x14ac:dyDescent="0.2">
      <c r="A10945" s="1">
        <v>8210</v>
      </c>
      <c r="B10945" t="s">
        <v>10760</v>
      </c>
      <c r="C10945" t="s">
        <v>21299</v>
      </c>
      <c r="D10945" t="s">
        <v>29891</v>
      </c>
    </row>
    <row r="10946" spans="1:4" x14ac:dyDescent="0.2">
      <c r="A10946" s="1">
        <v>8211</v>
      </c>
      <c r="B10946" t="s">
        <v>10761</v>
      </c>
      <c r="C10946" t="s">
        <v>29889</v>
      </c>
      <c r="D10946" t="s">
        <v>29891</v>
      </c>
    </row>
    <row r="10947" spans="1:4" x14ac:dyDescent="0.2">
      <c r="A10947" s="1">
        <v>8212</v>
      </c>
      <c r="B10947" t="s">
        <v>10762</v>
      </c>
      <c r="C10947" t="s">
        <v>29889</v>
      </c>
      <c r="D10947" t="s">
        <v>29891</v>
      </c>
    </row>
    <row r="10948" spans="1:4" x14ac:dyDescent="0.2">
      <c r="A10948" s="1">
        <v>8213</v>
      </c>
      <c r="B10948" t="s">
        <v>10763</v>
      </c>
      <c r="C10948" t="s">
        <v>21299</v>
      </c>
      <c r="D10948" t="s">
        <v>29891</v>
      </c>
    </row>
    <row r="10949" spans="1:4" x14ac:dyDescent="0.2">
      <c r="A10949" s="1">
        <v>8214</v>
      </c>
      <c r="B10949" t="s">
        <v>7579</v>
      </c>
      <c r="C10949" t="s">
        <v>21299</v>
      </c>
      <c r="D10949" t="s">
        <v>29891</v>
      </c>
    </row>
    <row r="10950" spans="1:4" x14ac:dyDescent="0.2">
      <c r="A10950" s="1">
        <v>8215</v>
      </c>
      <c r="B10950" t="s">
        <v>10764</v>
      </c>
      <c r="C10950" t="s">
        <v>21299</v>
      </c>
      <c r="D10950" t="s">
        <v>29891</v>
      </c>
    </row>
    <row r="10951" spans="1:4" x14ac:dyDescent="0.2">
      <c r="A10951" s="1">
        <v>8216</v>
      </c>
      <c r="B10951" t="s">
        <v>10765</v>
      </c>
      <c r="C10951" t="s">
        <v>29887</v>
      </c>
      <c r="D10951" t="s">
        <v>29891</v>
      </c>
    </row>
    <row r="10952" spans="1:4" x14ac:dyDescent="0.2">
      <c r="A10952" s="1">
        <v>8217</v>
      </c>
      <c r="B10952" t="s">
        <v>10766</v>
      </c>
      <c r="C10952" t="s">
        <v>29889</v>
      </c>
      <c r="D10952" t="s">
        <v>29891</v>
      </c>
    </row>
    <row r="10953" spans="1:4" x14ac:dyDescent="0.2">
      <c r="A10953" s="1">
        <v>8218</v>
      </c>
      <c r="B10953" t="s">
        <v>10767</v>
      </c>
      <c r="C10953" t="s">
        <v>29889</v>
      </c>
      <c r="D10953" t="s">
        <v>29891</v>
      </c>
    </row>
    <row r="10954" spans="1:4" x14ac:dyDescent="0.2">
      <c r="A10954" s="1">
        <v>8219</v>
      </c>
      <c r="B10954" t="s">
        <v>10768</v>
      </c>
      <c r="C10954" t="s">
        <v>21299</v>
      </c>
      <c r="D10954" t="s">
        <v>29891</v>
      </c>
    </row>
    <row r="10955" spans="1:4" x14ac:dyDescent="0.2">
      <c r="A10955" s="1">
        <v>8220</v>
      </c>
      <c r="B10955" t="s">
        <v>10769</v>
      </c>
      <c r="C10955" t="s">
        <v>21299</v>
      </c>
      <c r="D10955" t="s">
        <v>29891</v>
      </c>
    </row>
    <row r="10956" spans="1:4" x14ac:dyDescent="0.2">
      <c r="A10956" s="1">
        <v>8221</v>
      </c>
      <c r="B10956" t="s">
        <v>10770</v>
      </c>
      <c r="C10956" t="s">
        <v>29889</v>
      </c>
      <c r="D10956" t="s">
        <v>29891</v>
      </c>
    </row>
    <row r="10957" spans="1:4" x14ac:dyDescent="0.2">
      <c r="A10957" s="1">
        <v>8222</v>
      </c>
      <c r="B10957" t="s">
        <v>10771</v>
      </c>
      <c r="C10957" t="s">
        <v>21299</v>
      </c>
      <c r="D10957" t="s">
        <v>29891</v>
      </c>
    </row>
    <row r="10958" spans="1:4" x14ac:dyDescent="0.2">
      <c r="A10958" s="1">
        <v>8223</v>
      </c>
      <c r="B10958" t="s">
        <v>10772</v>
      </c>
      <c r="C10958" t="s">
        <v>21299</v>
      </c>
      <c r="D10958" t="s">
        <v>29891</v>
      </c>
    </row>
    <row r="10959" spans="1:4" x14ac:dyDescent="0.2">
      <c r="A10959" s="1">
        <v>8224</v>
      </c>
      <c r="B10959" t="s">
        <v>10773</v>
      </c>
      <c r="C10959" t="s">
        <v>29889</v>
      </c>
      <c r="D10959" t="s">
        <v>29891</v>
      </c>
    </row>
    <row r="10960" spans="1:4" x14ac:dyDescent="0.2">
      <c r="A10960" s="1">
        <v>8225</v>
      </c>
      <c r="B10960" t="s">
        <v>10774</v>
      </c>
      <c r="C10960" t="s">
        <v>21299</v>
      </c>
      <c r="D10960" t="s">
        <v>29891</v>
      </c>
    </row>
    <row r="10961" spans="1:4" x14ac:dyDescent="0.2">
      <c r="A10961" s="1">
        <v>8226</v>
      </c>
      <c r="B10961" t="s">
        <v>10775</v>
      </c>
      <c r="C10961" t="s">
        <v>21299</v>
      </c>
      <c r="D10961" t="s">
        <v>29891</v>
      </c>
    </row>
    <row r="10962" spans="1:4" x14ac:dyDescent="0.2">
      <c r="A10962" s="1">
        <v>8227</v>
      </c>
      <c r="B10962" t="s">
        <v>10776</v>
      </c>
      <c r="C10962" t="s">
        <v>29889</v>
      </c>
      <c r="D10962" t="s">
        <v>29891</v>
      </c>
    </row>
    <row r="10963" spans="1:4" x14ac:dyDescent="0.2">
      <c r="A10963" s="1">
        <v>8228</v>
      </c>
      <c r="B10963" t="s">
        <v>10777</v>
      </c>
      <c r="C10963" t="s">
        <v>21299</v>
      </c>
      <c r="D10963" t="s">
        <v>29891</v>
      </c>
    </row>
    <row r="10964" spans="1:4" x14ac:dyDescent="0.2">
      <c r="A10964" s="1">
        <v>8229</v>
      </c>
      <c r="B10964" t="s">
        <v>10778</v>
      </c>
      <c r="C10964" t="s">
        <v>29889</v>
      </c>
      <c r="D10964" t="s">
        <v>29891</v>
      </c>
    </row>
    <row r="10965" spans="1:4" x14ac:dyDescent="0.2">
      <c r="A10965" s="1">
        <v>8230</v>
      </c>
      <c r="B10965" t="s">
        <v>10779</v>
      </c>
      <c r="C10965" t="s">
        <v>29889</v>
      </c>
      <c r="D10965" t="s">
        <v>29891</v>
      </c>
    </row>
    <row r="10966" spans="1:4" x14ac:dyDescent="0.2">
      <c r="A10966" s="1">
        <v>8231</v>
      </c>
      <c r="B10966" t="s">
        <v>10780</v>
      </c>
      <c r="C10966" t="s">
        <v>29887</v>
      </c>
      <c r="D10966" t="s">
        <v>29891</v>
      </c>
    </row>
    <row r="10967" spans="1:4" x14ac:dyDescent="0.2">
      <c r="A10967" s="1">
        <v>8232</v>
      </c>
      <c r="B10967" t="s">
        <v>10781</v>
      </c>
      <c r="C10967" t="s">
        <v>29889</v>
      </c>
      <c r="D10967" t="s">
        <v>29891</v>
      </c>
    </row>
    <row r="10968" spans="1:4" x14ac:dyDescent="0.2">
      <c r="A10968" s="1">
        <v>8233</v>
      </c>
      <c r="B10968" t="s">
        <v>10782</v>
      </c>
      <c r="C10968" t="s">
        <v>21299</v>
      </c>
      <c r="D10968" t="s">
        <v>29891</v>
      </c>
    </row>
    <row r="10969" spans="1:4" x14ac:dyDescent="0.2">
      <c r="A10969" s="1">
        <v>8234</v>
      </c>
      <c r="B10969" t="s">
        <v>10783</v>
      </c>
      <c r="C10969" t="s">
        <v>21299</v>
      </c>
      <c r="D10969" t="s">
        <v>29891</v>
      </c>
    </row>
    <row r="10970" spans="1:4" x14ac:dyDescent="0.2">
      <c r="A10970" s="1">
        <v>8235</v>
      </c>
      <c r="B10970" t="s">
        <v>10784</v>
      </c>
      <c r="C10970" t="s">
        <v>29889</v>
      </c>
      <c r="D10970" t="s">
        <v>29891</v>
      </c>
    </row>
    <row r="10971" spans="1:4" x14ac:dyDescent="0.2">
      <c r="A10971" s="1">
        <v>8236</v>
      </c>
      <c r="B10971" t="s">
        <v>10785</v>
      </c>
      <c r="C10971" t="s">
        <v>29889</v>
      </c>
      <c r="D10971" t="s">
        <v>29891</v>
      </c>
    </row>
    <row r="10972" spans="1:4" x14ac:dyDescent="0.2">
      <c r="A10972" s="1">
        <v>8237</v>
      </c>
      <c r="B10972" t="s">
        <v>10786</v>
      </c>
      <c r="C10972" t="s">
        <v>29889</v>
      </c>
      <c r="D10972" t="s">
        <v>29891</v>
      </c>
    </row>
    <row r="10973" spans="1:4" x14ac:dyDescent="0.2">
      <c r="A10973" s="1">
        <v>8238</v>
      </c>
      <c r="B10973" t="s">
        <v>10787</v>
      </c>
      <c r="C10973" t="s">
        <v>29889</v>
      </c>
      <c r="D10973" t="s">
        <v>29891</v>
      </c>
    </row>
    <row r="10974" spans="1:4" x14ac:dyDescent="0.2">
      <c r="A10974" s="1">
        <v>8239</v>
      </c>
      <c r="B10974" t="s">
        <v>10788</v>
      </c>
      <c r="C10974" t="s">
        <v>29889</v>
      </c>
      <c r="D10974" t="s">
        <v>29891</v>
      </c>
    </row>
    <row r="10975" spans="1:4" x14ac:dyDescent="0.2">
      <c r="A10975" s="1">
        <v>8240</v>
      </c>
      <c r="B10975" t="s">
        <v>10789</v>
      </c>
      <c r="C10975" t="s">
        <v>29888</v>
      </c>
      <c r="D10975" t="s">
        <v>29891</v>
      </c>
    </row>
    <row r="10976" spans="1:4" x14ac:dyDescent="0.2">
      <c r="A10976" s="1">
        <v>8241</v>
      </c>
      <c r="B10976" t="s">
        <v>10790</v>
      </c>
      <c r="C10976" t="s">
        <v>29887</v>
      </c>
      <c r="D10976" t="s">
        <v>29891</v>
      </c>
    </row>
    <row r="10977" spans="1:4" x14ac:dyDescent="0.2">
      <c r="A10977" s="1">
        <v>8242</v>
      </c>
      <c r="B10977" t="s">
        <v>10791</v>
      </c>
      <c r="C10977" t="s">
        <v>21299</v>
      </c>
      <c r="D10977" t="s">
        <v>29891</v>
      </c>
    </row>
    <row r="10978" spans="1:4" x14ac:dyDescent="0.2">
      <c r="A10978" s="1">
        <v>8243</v>
      </c>
      <c r="B10978" t="s">
        <v>10792</v>
      </c>
      <c r="C10978" t="s">
        <v>29887</v>
      </c>
      <c r="D10978" t="s">
        <v>29891</v>
      </c>
    </row>
    <row r="10979" spans="1:4" x14ac:dyDescent="0.2">
      <c r="A10979" s="1">
        <v>8244</v>
      </c>
      <c r="B10979" t="s">
        <v>10793</v>
      </c>
      <c r="C10979" t="s">
        <v>21299</v>
      </c>
      <c r="D10979" t="s">
        <v>29891</v>
      </c>
    </row>
    <row r="10980" spans="1:4" x14ac:dyDescent="0.2">
      <c r="A10980" s="1">
        <v>8245</v>
      </c>
      <c r="B10980" t="s">
        <v>10794</v>
      </c>
      <c r="C10980" t="s">
        <v>21299</v>
      </c>
      <c r="D10980" t="s">
        <v>29891</v>
      </c>
    </row>
    <row r="10981" spans="1:4" x14ac:dyDescent="0.2">
      <c r="A10981" s="1">
        <v>8246</v>
      </c>
      <c r="B10981" t="s">
        <v>10795</v>
      </c>
      <c r="C10981" t="s">
        <v>29887</v>
      </c>
      <c r="D10981" t="s">
        <v>29891</v>
      </c>
    </row>
    <row r="10982" spans="1:4" x14ac:dyDescent="0.2">
      <c r="A10982" s="1">
        <v>8247</v>
      </c>
      <c r="B10982" t="s">
        <v>10796</v>
      </c>
      <c r="C10982" t="s">
        <v>21299</v>
      </c>
      <c r="D10982" t="s">
        <v>29891</v>
      </c>
    </row>
    <row r="10983" spans="1:4" x14ac:dyDescent="0.2">
      <c r="A10983" s="1">
        <v>8248</v>
      </c>
      <c r="B10983" t="s">
        <v>10797</v>
      </c>
      <c r="C10983" t="s">
        <v>21299</v>
      </c>
      <c r="D10983" t="s">
        <v>29891</v>
      </c>
    </row>
    <row r="10984" spans="1:4" x14ac:dyDescent="0.2">
      <c r="A10984" s="1">
        <v>8249</v>
      </c>
      <c r="B10984" t="s">
        <v>10798</v>
      </c>
      <c r="C10984" t="s">
        <v>21299</v>
      </c>
      <c r="D10984" t="s">
        <v>29891</v>
      </c>
    </row>
    <row r="10985" spans="1:4" x14ac:dyDescent="0.2">
      <c r="A10985" s="1">
        <v>8250</v>
      </c>
      <c r="B10985" t="s">
        <v>10799</v>
      </c>
      <c r="C10985" t="s">
        <v>29889</v>
      </c>
      <c r="D10985" t="s">
        <v>29891</v>
      </c>
    </row>
    <row r="10986" spans="1:4" x14ac:dyDescent="0.2">
      <c r="A10986" s="1">
        <v>8251</v>
      </c>
      <c r="B10986" t="s">
        <v>10800</v>
      </c>
      <c r="C10986" t="s">
        <v>29889</v>
      </c>
      <c r="D10986" t="s">
        <v>29891</v>
      </c>
    </row>
    <row r="10987" spans="1:4" x14ac:dyDescent="0.2">
      <c r="A10987" s="1">
        <v>8252</v>
      </c>
      <c r="B10987" t="s">
        <v>10801</v>
      </c>
      <c r="C10987" t="s">
        <v>21299</v>
      </c>
      <c r="D10987" t="s">
        <v>29891</v>
      </c>
    </row>
    <row r="10988" spans="1:4" x14ac:dyDescent="0.2">
      <c r="A10988" s="1">
        <v>8253</v>
      </c>
      <c r="B10988" t="s">
        <v>543</v>
      </c>
      <c r="C10988" t="s">
        <v>21299</v>
      </c>
      <c r="D10988" t="s">
        <v>29891</v>
      </c>
    </row>
    <row r="10989" spans="1:4" x14ac:dyDescent="0.2">
      <c r="A10989" s="1">
        <v>8254</v>
      </c>
      <c r="B10989" t="s">
        <v>10802</v>
      </c>
      <c r="C10989" t="s">
        <v>29889</v>
      </c>
      <c r="D10989" t="s">
        <v>29891</v>
      </c>
    </row>
    <row r="10990" spans="1:4" x14ac:dyDescent="0.2">
      <c r="A10990" s="1">
        <v>8255</v>
      </c>
      <c r="B10990" t="s">
        <v>10803</v>
      </c>
      <c r="C10990" t="s">
        <v>21299</v>
      </c>
      <c r="D10990" t="s">
        <v>29891</v>
      </c>
    </row>
    <row r="10991" spans="1:4" x14ac:dyDescent="0.2">
      <c r="A10991" s="1">
        <v>8256</v>
      </c>
      <c r="B10991" t="s">
        <v>10804</v>
      </c>
      <c r="C10991" t="s">
        <v>21299</v>
      </c>
      <c r="D10991" t="s">
        <v>29891</v>
      </c>
    </row>
    <row r="10992" spans="1:4" x14ac:dyDescent="0.2">
      <c r="A10992" s="1">
        <v>8257</v>
      </c>
      <c r="B10992" t="s">
        <v>10805</v>
      </c>
      <c r="C10992" t="s">
        <v>29887</v>
      </c>
      <c r="D10992" t="s">
        <v>29891</v>
      </c>
    </row>
    <row r="10993" spans="1:4" x14ac:dyDescent="0.2">
      <c r="A10993" s="1">
        <v>8258</v>
      </c>
      <c r="B10993" t="s">
        <v>10806</v>
      </c>
      <c r="C10993" t="s">
        <v>29888</v>
      </c>
      <c r="D10993" t="s">
        <v>29891</v>
      </c>
    </row>
    <row r="10994" spans="1:4" x14ac:dyDescent="0.2">
      <c r="A10994" s="1">
        <v>8259</v>
      </c>
      <c r="B10994" t="s">
        <v>10807</v>
      </c>
      <c r="C10994" t="s">
        <v>29889</v>
      </c>
      <c r="D10994" t="s">
        <v>29891</v>
      </c>
    </row>
    <row r="10995" spans="1:4" x14ac:dyDescent="0.2">
      <c r="A10995" s="1">
        <v>8260</v>
      </c>
      <c r="B10995" t="s">
        <v>10808</v>
      </c>
      <c r="C10995" t="s">
        <v>21299</v>
      </c>
      <c r="D10995" t="s">
        <v>29891</v>
      </c>
    </row>
    <row r="10996" spans="1:4" x14ac:dyDescent="0.2">
      <c r="A10996" s="1">
        <v>8261</v>
      </c>
      <c r="B10996" t="s">
        <v>10809</v>
      </c>
      <c r="C10996" t="s">
        <v>21299</v>
      </c>
      <c r="D10996" t="s">
        <v>29891</v>
      </c>
    </row>
    <row r="10997" spans="1:4" x14ac:dyDescent="0.2">
      <c r="A10997" s="1">
        <v>8262</v>
      </c>
      <c r="B10997" t="s">
        <v>10810</v>
      </c>
      <c r="C10997" t="s">
        <v>21299</v>
      </c>
      <c r="D10997" t="s">
        <v>29891</v>
      </c>
    </row>
    <row r="10998" spans="1:4" x14ac:dyDescent="0.2">
      <c r="A10998" s="1">
        <v>8263</v>
      </c>
      <c r="B10998" t="s">
        <v>10811</v>
      </c>
      <c r="C10998" t="s">
        <v>21299</v>
      </c>
      <c r="D10998" t="s">
        <v>29891</v>
      </c>
    </row>
    <row r="10999" spans="1:4" x14ac:dyDescent="0.2">
      <c r="A10999" s="1">
        <v>8264</v>
      </c>
      <c r="B10999" t="s">
        <v>10812</v>
      </c>
      <c r="C10999" t="s">
        <v>29889</v>
      </c>
      <c r="D10999" t="s">
        <v>29891</v>
      </c>
    </row>
    <row r="11000" spans="1:4" x14ac:dyDescent="0.2">
      <c r="A11000" s="1">
        <v>8265</v>
      </c>
      <c r="B11000" t="s">
        <v>10813</v>
      </c>
      <c r="C11000" t="s">
        <v>29889</v>
      </c>
      <c r="D11000" t="s">
        <v>29891</v>
      </c>
    </row>
    <row r="11001" spans="1:4" x14ac:dyDescent="0.2">
      <c r="A11001" s="1">
        <v>8266</v>
      </c>
      <c r="B11001" t="s">
        <v>10814</v>
      </c>
      <c r="C11001" t="s">
        <v>29889</v>
      </c>
      <c r="D11001" t="s">
        <v>29891</v>
      </c>
    </row>
    <row r="11002" spans="1:4" x14ac:dyDescent="0.2">
      <c r="A11002" s="1">
        <v>8267</v>
      </c>
      <c r="B11002" t="s">
        <v>10815</v>
      </c>
      <c r="C11002" t="s">
        <v>29889</v>
      </c>
      <c r="D11002" t="s">
        <v>29891</v>
      </c>
    </row>
    <row r="11003" spans="1:4" x14ac:dyDescent="0.2">
      <c r="A11003" s="1">
        <v>8268</v>
      </c>
      <c r="B11003" t="s">
        <v>10816</v>
      </c>
      <c r="C11003" t="s">
        <v>21299</v>
      </c>
      <c r="D11003" t="s">
        <v>29891</v>
      </c>
    </row>
    <row r="11004" spans="1:4" x14ac:dyDescent="0.2">
      <c r="A11004" s="1">
        <v>8269</v>
      </c>
      <c r="B11004" t="s">
        <v>10817</v>
      </c>
      <c r="C11004" t="s">
        <v>21299</v>
      </c>
      <c r="D11004" t="s">
        <v>29891</v>
      </c>
    </row>
    <row r="11005" spans="1:4" x14ac:dyDescent="0.2">
      <c r="A11005" s="1">
        <v>8270</v>
      </c>
      <c r="B11005" t="s">
        <v>10818</v>
      </c>
      <c r="C11005" t="s">
        <v>29889</v>
      </c>
      <c r="D11005" t="s">
        <v>29891</v>
      </c>
    </row>
    <row r="11006" spans="1:4" x14ac:dyDescent="0.2">
      <c r="A11006" s="1">
        <v>8271</v>
      </c>
      <c r="B11006" t="s">
        <v>10819</v>
      </c>
      <c r="C11006" t="s">
        <v>21299</v>
      </c>
      <c r="D11006" t="s">
        <v>29891</v>
      </c>
    </row>
    <row r="11007" spans="1:4" x14ac:dyDescent="0.2">
      <c r="A11007" s="1">
        <v>8272</v>
      </c>
      <c r="B11007" t="s">
        <v>10820</v>
      </c>
      <c r="C11007" t="s">
        <v>29889</v>
      </c>
      <c r="D11007" t="s">
        <v>29891</v>
      </c>
    </row>
    <row r="11008" spans="1:4" x14ac:dyDescent="0.2">
      <c r="A11008" s="1">
        <v>8273</v>
      </c>
      <c r="B11008" t="s">
        <v>10821</v>
      </c>
      <c r="C11008" t="s">
        <v>29887</v>
      </c>
      <c r="D11008" t="s">
        <v>29891</v>
      </c>
    </row>
    <row r="11009" spans="1:4" x14ac:dyDescent="0.2">
      <c r="A11009" s="1">
        <v>8274</v>
      </c>
      <c r="B11009" t="s">
        <v>10822</v>
      </c>
      <c r="C11009" t="s">
        <v>21299</v>
      </c>
      <c r="D11009" t="s">
        <v>29891</v>
      </c>
    </row>
    <row r="11010" spans="1:4" x14ac:dyDescent="0.2">
      <c r="A11010" s="1">
        <v>8275</v>
      </c>
      <c r="B11010" t="s">
        <v>10823</v>
      </c>
      <c r="C11010" t="s">
        <v>29889</v>
      </c>
      <c r="D11010" t="s">
        <v>29891</v>
      </c>
    </row>
    <row r="11011" spans="1:4" x14ac:dyDescent="0.2">
      <c r="A11011" s="1">
        <v>8276</v>
      </c>
      <c r="B11011" t="s">
        <v>10824</v>
      </c>
      <c r="C11011" t="s">
        <v>29889</v>
      </c>
      <c r="D11011" t="s">
        <v>29891</v>
      </c>
    </row>
    <row r="11012" spans="1:4" x14ac:dyDescent="0.2">
      <c r="A11012" s="1">
        <v>8277</v>
      </c>
      <c r="B11012" t="s">
        <v>10825</v>
      </c>
      <c r="C11012" t="s">
        <v>29889</v>
      </c>
      <c r="D11012" t="s">
        <v>29891</v>
      </c>
    </row>
    <row r="11013" spans="1:4" x14ac:dyDescent="0.2">
      <c r="A11013" s="1">
        <v>8278</v>
      </c>
      <c r="B11013" t="s">
        <v>10826</v>
      </c>
      <c r="C11013" t="s">
        <v>21299</v>
      </c>
      <c r="D11013" t="s">
        <v>29891</v>
      </c>
    </row>
    <row r="11014" spans="1:4" x14ac:dyDescent="0.2">
      <c r="A11014" s="1">
        <v>8279</v>
      </c>
      <c r="B11014" t="s">
        <v>8100</v>
      </c>
      <c r="C11014" t="s">
        <v>21299</v>
      </c>
      <c r="D11014" t="s">
        <v>29891</v>
      </c>
    </row>
    <row r="11015" spans="1:4" x14ac:dyDescent="0.2">
      <c r="A11015" s="1">
        <v>8280</v>
      </c>
      <c r="B11015" t="s">
        <v>10827</v>
      </c>
      <c r="C11015" t="s">
        <v>21299</v>
      </c>
      <c r="D11015" t="s">
        <v>29891</v>
      </c>
    </row>
    <row r="11016" spans="1:4" x14ac:dyDescent="0.2">
      <c r="A11016" s="1">
        <v>8281</v>
      </c>
      <c r="B11016" t="s">
        <v>10828</v>
      </c>
      <c r="C11016" t="s">
        <v>29889</v>
      </c>
      <c r="D11016" t="s">
        <v>29891</v>
      </c>
    </row>
    <row r="11017" spans="1:4" x14ac:dyDescent="0.2">
      <c r="A11017" s="1">
        <v>8282</v>
      </c>
      <c r="B11017" t="s">
        <v>10829</v>
      </c>
      <c r="C11017" t="s">
        <v>29889</v>
      </c>
      <c r="D11017" t="s">
        <v>29891</v>
      </c>
    </row>
    <row r="11018" spans="1:4" x14ac:dyDescent="0.2">
      <c r="A11018" s="1">
        <v>8283</v>
      </c>
      <c r="B11018" t="s">
        <v>10830</v>
      </c>
      <c r="C11018" t="s">
        <v>29889</v>
      </c>
      <c r="D11018" t="s">
        <v>29891</v>
      </c>
    </row>
    <row r="11019" spans="1:4" x14ac:dyDescent="0.2">
      <c r="A11019" s="1">
        <v>8284</v>
      </c>
      <c r="B11019" t="s">
        <v>10831</v>
      </c>
      <c r="C11019" t="s">
        <v>29889</v>
      </c>
      <c r="D11019" t="s">
        <v>29891</v>
      </c>
    </row>
    <row r="11020" spans="1:4" x14ac:dyDescent="0.2">
      <c r="A11020" s="1">
        <v>8285</v>
      </c>
      <c r="B11020" t="s">
        <v>10832</v>
      </c>
      <c r="C11020" t="s">
        <v>21299</v>
      </c>
      <c r="D11020" t="s">
        <v>29891</v>
      </c>
    </row>
    <row r="11021" spans="1:4" x14ac:dyDescent="0.2">
      <c r="A11021" s="1">
        <v>8286</v>
      </c>
      <c r="B11021" t="s">
        <v>10833</v>
      </c>
      <c r="C11021" t="s">
        <v>21299</v>
      </c>
      <c r="D11021" t="s">
        <v>29891</v>
      </c>
    </row>
    <row r="11022" spans="1:4" x14ac:dyDescent="0.2">
      <c r="A11022" s="1">
        <v>8287</v>
      </c>
      <c r="B11022" t="s">
        <v>10834</v>
      </c>
      <c r="C11022" t="s">
        <v>29889</v>
      </c>
      <c r="D11022" t="s">
        <v>29891</v>
      </c>
    </row>
    <row r="11023" spans="1:4" x14ac:dyDescent="0.2">
      <c r="A11023" s="1">
        <v>8288</v>
      </c>
      <c r="B11023" t="s">
        <v>10835</v>
      </c>
      <c r="C11023" t="s">
        <v>21299</v>
      </c>
      <c r="D11023" t="s">
        <v>29891</v>
      </c>
    </row>
    <row r="11024" spans="1:4" x14ac:dyDescent="0.2">
      <c r="A11024" s="1">
        <v>8289</v>
      </c>
      <c r="B11024" t="s">
        <v>10836</v>
      </c>
      <c r="C11024" t="s">
        <v>29889</v>
      </c>
      <c r="D11024" t="s">
        <v>29891</v>
      </c>
    </row>
    <row r="11025" spans="1:4" x14ac:dyDescent="0.2">
      <c r="A11025" s="1">
        <v>8290</v>
      </c>
      <c r="B11025" t="s">
        <v>10837</v>
      </c>
      <c r="C11025" t="s">
        <v>29889</v>
      </c>
      <c r="D11025" t="s">
        <v>29891</v>
      </c>
    </row>
    <row r="11026" spans="1:4" x14ac:dyDescent="0.2">
      <c r="A11026" s="1">
        <v>8291</v>
      </c>
      <c r="B11026" t="s">
        <v>10838</v>
      </c>
      <c r="C11026" t="s">
        <v>21299</v>
      </c>
      <c r="D11026" t="s">
        <v>29891</v>
      </c>
    </row>
    <row r="11027" spans="1:4" x14ac:dyDescent="0.2">
      <c r="A11027" s="1">
        <v>8292</v>
      </c>
      <c r="B11027" t="s">
        <v>10839</v>
      </c>
      <c r="C11027" t="s">
        <v>29887</v>
      </c>
      <c r="D11027" t="s">
        <v>29891</v>
      </c>
    </row>
    <row r="11028" spans="1:4" x14ac:dyDescent="0.2">
      <c r="A11028" s="1">
        <v>8293</v>
      </c>
      <c r="B11028" t="s">
        <v>10840</v>
      </c>
      <c r="C11028" t="s">
        <v>29889</v>
      </c>
      <c r="D11028" t="s">
        <v>29891</v>
      </c>
    </row>
    <row r="11029" spans="1:4" x14ac:dyDescent="0.2">
      <c r="A11029" s="1">
        <v>8294</v>
      </c>
      <c r="B11029" t="s">
        <v>10841</v>
      </c>
      <c r="C11029" t="s">
        <v>29889</v>
      </c>
      <c r="D11029" t="s">
        <v>29891</v>
      </c>
    </row>
    <row r="11030" spans="1:4" x14ac:dyDescent="0.2">
      <c r="A11030" s="1">
        <v>8295</v>
      </c>
      <c r="B11030" t="s">
        <v>10842</v>
      </c>
      <c r="C11030" t="s">
        <v>21299</v>
      </c>
      <c r="D11030" t="s">
        <v>29891</v>
      </c>
    </row>
    <row r="11031" spans="1:4" x14ac:dyDescent="0.2">
      <c r="A11031" s="1">
        <v>8296</v>
      </c>
      <c r="B11031" t="s">
        <v>10843</v>
      </c>
      <c r="C11031" t="s">
        <v>21299</v>
      </c>
      <c r="D11031" t="s">
        <v>29891</v>
      </c>
    </row>
    <row r="11032" spans="1:4" x14ac:dyDescent="0.2">
      <c r="A11032" s="1">
        <v>8297</v>
      </c>
      <c r="B11032" t="s">
        <v>10844</v>
      </c>
      <c r="C11032" t="s">
        <v>29889</v>
      </c>
      <c r="D11032" t="s">
        <v>29891</v>
      </c>
    </row>
    <row r="11033" spans="1:4" x14ac:dyDescent="0.2">
      <c r="A11033" s="1">
        <v>8298</v>
      </c>
      <c r="B11033" t="s">
        <v>10845</v>
      </c>
      <c r="C11033" t="s">
        <v>29889</v>
      </c>
      <c r="D11033" t="s">
        <v>29891</v>
      </c>
    </row>
    <row r="11034" spans="1:4" x14ac:dyDescent="0.2">
      <c r="A11034" s="1">
        <v>8299</v>
      </c>
      <c r="B11034" t="s">
        <v>10846</v>
      </c>
      <c r="C11034" t="s">
        <v>21299</v>
      </c>
      <c r="D11034" t="s">
        <v>29891</v>
      </c>
    </row>
    <row r="11035" spans="1:4" x14ac:dyDescent="0.2">
      <c r="A11035" s="1">
        <v>8300</v>
      </c>
      <c r="B11035" t="s">
        <v>10847</v>
      </c>
      <c r="C11035" t="s">
        <v>21299</v>
      </c>
      <c r="D11035" t="s">
        <v>29891</v>
      </c>
    </row>
    <row r="11036" spans="1:4" x14ac:dyDescent="0.2">
      <c r="A11036" s="1">
        <v>8301</v>
      </c>
      <c r="B11036" t="s">
        <v>10848</v>
      </c>
      <c r="C11036" t="s">
        <v>21299</v>
      </c>
      <c r="D11036" t="s">
        <v>29891</v>
      </c>
    </row>
    <row r="11037" spans="1:4" x14ac:dyDescent="0.2">
      <c r="A11037" s="1">
        <v>8302</v>
      </c>
      <c r="B11037" t="s">
        <v>10849</v>
      </c>
      <c r="C11037" t="s">
        <v>21299</v>
      </c>
      <c r="D11037" t="s">
        <v>29891</v>
      </c>
    </row>
    <row r="11038" spans="1:4" x14ac:dyDescent="0.2">
      <c r="A11038" s="1">
        <v>8303</v>
      </c>
      <c r="B11038" t="s">
        <v>10850</v>
      </c>
      <c r="C11038" t="s">
        <v>21299</v>
      </c>
      <c r="D11038" t="s">
        <v>29891</v>
      </c>
    </row>
    <row r="11039" spans="1:4" x14ac:dyDescent="0.2">
      <c r="A11039" s="1">
        <v>8304</v>
      </c>
      <c r="B11039" t="s">
        <v>10851</v>
      </c>
      <c r="C11039" t="s">
        <v>21299</v>
      </c>
      <c r="D11039" t="s">
        <v>29891</v>
      </c>
    </row>
    <row r="11040" spans="1:4" x14ac:dyDescent="0.2">
      <c r="A11040" s="1">
        <v>8305</v>
      </c>
      <c r="B11040" t="s">
        <v>10852</v>
      </c>
      <c r="C11040" t="s">
        <v>29889</v>
      </c>
      <c r="D11040" t="s">
        <v>29891</v>
      </c>
    </row>
    <row r="11041" spans="1:4" x14ac:dyDescent="0.2">
      <c r="A11041" s="1">
        <v>8306</v>
      </c>
      <c r="B11041" t="s">
        <v>10853</v>
      </c>
      <c r="C11041" t="s">
        <v>29888</v>
      </c>
      <c r="D11041" t="s">
        <v>29891</v>
      </c>
    </row>
    <row r="11042" spans="1:4" x14ac:dyDescent="0.2">
      <c r="A11042" s="1">
        <v>8307</v>
      </c>
      <c r="B11042" t="s">
        <v>10854</v>
      </c>
      <c r="C11042" t="s">
        <v>21299</v>
      </c>
      <c r="D11042" t="s">
        <v>29891</v>
      </c>
    </row>
    <row r="11043" spans="1:4" x14ac:dyDescent="0.2">
      <c r="A11043" s="1">
        <v>8308</v>
      </c>
      <c r="B11043" t="s">
        <v>10855</v>
      </c>
      <c r="C11043" t="s">
        <v>21299</v>
      </c>
      <c r="D11043" t="s">
        <v>29891</v>
      </c>
    </row>
    <row r="11044" spans="1:4" x14ac:dyDescent="0.2">
      <c r="A11044" s="1">
        <v>8309</v>
      </c>
      <c r="B11044" t="s">
        <v>10856</v>
      </c>
      <c r="C11044" t="s">
        <v>21299</v>
      </c>
      <c r="D11044" t="s">
        <v>29891</v>
      </c>
    </row>
    <row r="11045" spans="1:4" x14ac:dyDescent="0.2">
      <c r="A11045" s="1">
        <v>8310</v>
      </c>
      <c r="B11045" t="s">
        <v>10857</v>
      </c>
      <c r="C11045" t="s">
        <v>21299</v>
      </c>
      <c r="D11045" t="s">
        <v>29891</v>
      </c>
    </row>
    <row r="11046" spans="1:4" x14ac:dyDescent="0.2">
      <c r="A11046" s="1">
        <v>8311</v>
      </c>
      <c r="B11046" t="s">
        <v>10858</v>
      </c>
      <c r="C11046" t="s">
        <v>21299</v>
      </c>
      <c r="D11046" t="s">
        <v>29891</v>
      </c>
    </row>
    <row r="11047" spans="1:4" x14ac:dyDescent="0.2">
      <c r="A11047" s="1">
        <v>8312</v>
      </c>
      <c r="B11047" t="s">
        <v>10859</v>
      </c>
      <c r="C11047" t="s">
        <v>29888</v>
      </c>
      <c r="D11047" t="s">
        <v>29891</v>
      </c>
    </row>
    <row r="11048" spans="1:4" x14ac:dyDescent="0.2">
      <c r="A11048" s="1">
        <v>8313</v>
      </c>
      <c r="B11048" t="s">
        <v>10860</v>
      </c>
      <c r="C11048" t="s">
        <v>29889</v>
      </c>
      <c r="D11048" t="s">
        <v>29891</v>
      </c>
    </row>
    <row r="11049" spans="1:4" x14ac:dyDescent="0.2">
      <c r="A11049" s="1">
        <v>8314</v>
      </c>
      <c r="B11049" t="s">
        <v>10861</v>
      </c>
      <c r="C11049" t="s">
        <v>29889</v>
      </c>
      <c r="D11049" t="s">
        <v>29891</v>
      </c>
    </row>
    <row r="11050" spans="1:4" x14ac:dyDescent="0.2">
      <c r="A11050" s="1">
        <v>8315</v>
      </c>
      <c r="B11050" t="s">
        <v>10862</v>
      </c>
      <c r="C11050" t="s">
        <v>21299</v>
      </c>
      <c r="D11050" t="s">
        <v>29891</v>
      </c>
    </row>
    <row r="11051" spans="1:4" x14ac:dyDescent="0.2">
      <c r="A11051" s="1">
        <v>8316</v>
      </c>
      <c r="B11051" t="s">
        <v>10863</v>
      </c>
      <c r="C11051" t="s">
        <v>29889</v>
      </c>
      <c r="D11051" t="s">
        <v>29891</v>
      </c>
    </row>
    <row r="11052" spans="1:4" x14ac:dyDescent="0.2">
      <c r="A11052" s="1">
        <v>8317</v>
      </c>
      <c r="B11052" t="s">
        <v>10864</v>
      </c>
      <c r="C11052" t="s">
        <v>29887</v>
      </c>
      <c r="D11052" t="s">
        <v>29891</v>
      </c>
    </row>
    <row r="11053" spans="1:4" x14ac:dyDescent="0.2">
      <c r="A11053" s="1">
        <v>8318</v>
      </c>
      <c r="B11053" t="s">
        <v>10865</v>
      </c>
      <c r="C11053" t="s">
        <v>29887</v>
      </c>
      <c r="D11053" t="s">
        <v>29891</v>
      </c>
    </row>
    <row r="11054" spans="1:4" x14ac:dyDescent="0.2">
      <c r="A11054" s="1">
        <v>8319</v>
      </c>
      <c r="B11054" t="s">
        <v>10866</v>
      </c>
      <c r="C11054" t="s">
        <v>21299</v>
      </c>
      <c r="D11054" t="s">
        <v>29891</v>
      </c>
    </row>
    <row r="11055" spans="1:4" x14ac:dyDescent="0.2">
      <c r="A11055" s="1">
        <v>8320</v>
      </c>
      <c r="B11055" t="s">
        <v>10867</v>
      </c>
      <c r="C11055" t="s">
        <v>29889</v>
      </c>
      <c r="D11055" t="s">
        <v>29891</v>
      </c>
    </row>
    <row r="11056" spans="1:4" x14ac:dyDescent="0.2">
      <c r="A11056" s="1">
        <v>8321</v>
      </c>
      <c r="B11056" t="s">
        <v>10868</v>
      </c>
      <c r="C11056" t="s">
        <v>29889</v>
      </c>
      <c r="D11056" t="s">
        <v>29891</v>
      </c>
    </row>
    <row r="11057" spans="1:4" x14ac:dyDescent="0.2">
      <c r="A11057" s="1">
        <v>8322</v>
      </c>
      <c r="B11057" t="s">
        <v>10869</v>
      </c>
      <c r="C11057" t="s">
        <v>29889</v>
      </c>
      <c r="D11057" t="s">
        <v>29891</v>
      </c>
    </row>
    <row r="11058" spans="1:4" x14ac:dyDescent="0.2">
      <c r="A11058" s="1">
        <v>8323</v>
      </c>
      <c r="B11058" t="s">
        <v>6937</v>
      </c>
      <c r="C11058" t="s">
        <v>21299</v>
      </c>
      <c r="D11058" t="s">
        <v>29891</v>
      </c>
    </row>
    <row r="11059" spans="1:4" x14ac:dyDescent="0.2">
      <c r="A11059" s="1">
        <v>8324</v>
      </c>
      <c r="B11059" t="s">
        <v>10870</v>
      </c>
      <c r="C11059" t="s">
        <v>29889</v>
      </c>
      <c r="D11059" t="s">
        <v>29891</v>
      </c>
    </row>
    <row r="11060" spans="1:4" x14ac:dyDescent="0.2">
      <c r="A11060" s="1">
        <v>8325</v>
      </c>
      <c r="B11060" t="s">
        <v>10871</v>
      </c>
      <c r="C11060" t="s">
        <v>21299</v>
      </c>
      <c r="D11060" t="s">
        <v>29891</v>
      </c>
    </row>
    <row r="11061" spans="1:4" x14ac:dyDescent="0.2">
      <c r="A11061" s="1">
        <v>8326</v>
      </c>
      <c r="B11061" t="s">
        <v>10872</v>
      </c>
      <c r="C11061" t="s">
        <v>29889</v>
      </c>
      <c r="D11061" t="s">
        <v>29891</v>
      </c>
    </row>
    <row r="11062" spans="1:4" x14ac:dyDescent="0.2">
      <c r="A11062" s="1">
        <v>8327</v>
      </c>
      <c r="B11062" t="s">
        <v>10873</v>
      </c>
      <c r="C11062" t="s">
        <v>21299</v>
      </c>
      <c r="D11062" t="s">
        <v>29891</v>
      </c>
    </row>
    <row r="11063" spans="1:4" x14ac:dyDescent="0.2">
      <c r="A11063" s="1">
        <v>8328</v>
      </c>
      <c r="B11063" t="s">
        <v>10874</v>
      </c>
      <c r="C11063" t="s">
        <v>21299</v>
      </c>
      <c r="D11063" t="s">
        <v>29891</v>
      </c>
    </row>
    <row r="11064" spans="1:4" x14ac:dyDescent="0.2">
      <c r="A11064" s="1">
        <v>8329</v>
      </c>
      <c r="B11064" t="s">
        <v>10875</v>
      </c>
      <c r="C11064" t="s">
        <v>21299</v>
      </c>
      <c r="D11064" t="s">
        <v>29891</v>
      </c>
    </row>
    <row r="11065" spans="1:4" x14ac:dyDescent="0.2">
      <c r="A11065" s="1">
        <v>8330</v>
      </c>
      <c r="B11065" t="s">
        <v>10438</v>
      </c>
      <c r="C11065" t="s">
        <v>21299</v>
      </c>
      <c r="D11065" t="s">
        <v>29891</v>
      </c>
    </row>
    <row r="11066" spans="1:4" x14ac:dyDescent="0.2">
      <c r="A11066" s="1">
        <v>8331</v>
      </c>
      <c r="B11066" t="s">
        <v>10876</v>
      </c>
      <c r="C11066" t="s">
        <v>29889</v>
      </c>
      <c r="D11066" t="s">
        <v>29891</v>
      </c>
    </row>
    <row r="11067" spans="1:4" x14ac:dyDescent="0.2">
      <c r="A11067" s="1">
        <v>8332</v>
      </c>
      <c r="B11067" t="s">
        <v>10877</v>
      </c>
      <c r="C11067" t="s">
        <v>29889</v>
      </c>
      <c r="D11067" t="s">
        <v>29891</v>
      </c>
    </row>
    <row r="11068" spans="1:4" x14ac:dyDescent="0.2">
      <c r="A11068" s="1">
        <v>8333</v>
      </c>
      <c r="B11068" t="s">
        <v>10878</v>
      </c>
      <c r="C11068" t="s">
        <v>29887</v>
      </c>
      <c r="D11068" t="s">
        <v>29891</v>
      </c>
    </row>
    <row r="11069" spans="1:4" x14ac:dyDescent="0.2">
      <c r="A11069" s="1">
        <v>8334</v>
      </c>
      <c r="B11069" t="s">
        <v>10879</v>
      </c>
      <c r="C11069" t="s">
        <v>21299</v>
      </c>
      <c r="D11069" t="s">
        <v>29891</v>
      </c>
    </row>
    <row r="11070" spans="1:4" x14ac:dyDescent="0.2">
      <c r="A11070" s="1">
        <v>8335</v>
      </c>
      <c r="B11070" t="s">
        <v>10880</v>
      </c>
      <c r="C11070" t="s">
        <v>29889</v>
      </c>
      <c r="D11070" t="s">
        <v>29891</v>
      </c>
    </row>
    <row r="11071" spans="1:4" x14ac:dyDescent="0.2">
      <c r="A11071" s="1">
        <v>8336</v>
      </c>
      <c r="B11071" t="s">
        <v>10881</v>
      </c>
      <c r="C11071" t="s">
        <v>29889</v>
      </c>
      <c r="D11071" t="s">
        <v>29891</v>
      </c>
    </row>
    <row r="11072" spans="1:4" x14ac:dyDescent="0.2">
      <c r="A11072" s="1">
        <v>8337</v>
      </c>
      <c r="B11072" t="s">
        <v>10882</v>
      </c>
      <c r="C11072" t="s">
        <v>29889</v>
      </c>
      <c r="D11072" t="s">
        <v>29891</v>
      </c>
    </row>
    <row r="11073" spans="1:4" x14ac:dyDescent="0.2">
      <c r="A11073" s="1">
        <v>8338</v>
      </c>
      <c r="B11073" t="s">
        <v>10883</v>
      </c>
      <c r="C11073" t="s">
        <v>29887</v>
      </c>
      <c r="D11073" t="s">
        <v>29891</v>
      </c>
    </row>
    <row r="11074" spans="1:4" x14ac:dyDescent="0.2">
      <c r="A11074" s="1">
        <v>8339</v>
      </c>
      <c r="B11074" t="s">
        <v>10884</v>
      </c>
      <c r="C11074" t="s">
        <v>21299</v>
      </c>
      <c r="D11074" t="s">
        <v>29891</v>
      </c>
    </row>
    <row r="11075" spans="1:4" x14ac:dyDescent="0.2">
      <c r="A11075" s="1">
        <v>8340</v>
      </c>
      <c r="B11075" t="s">
        <v>10885</v>
      </c>
      <c r="C11075" t="s">
        <v>29889</v>
      </c>
      <c r="D11075" t="s">
        <v>29891</v>
      </c>
    </row>
    <row r="11076" spans="1:4" x14ac:dyDescent="0.2">
      <c r="A11076" s="1">
        <v>8341</v>
      </c>
      <c r="B11076" t="s">
        <v>10886</v>
      </c>
      <c r="C11076" t="s">
        <v>21299</v>
      </c>
      <c r="D11076" t="s">
        <v>29891</v>
      </c>
    </row>
    <row r="11077" spans="1:4" x14ac:dyDescent="0.2">
      <c r="A11077" s="1">
        <v>8342</v>
      </c>
      <c r="B11077" t="s">
        <v>10887</v>
      </c>
      <c r="C11077" t="s">
        <v>29889</v>
      </c>
      <c r="D11077" t="s">
        <v>29891</v>
      </c>
    </row>
    <row r="11078" spans="1:4" x14ac:dyDescent="0.2">
      <c r="A11078" s="1">
        <v>8343</v>
      </c>
      <c r="B11078" t="s">
        <v>10888</v>
      </c>
      <c r="C11078" t="s">
        <v>29889</v>
      </c>
      <c r="D11078" t="s">
        <v>29891</v>
      </c>
    </row>
    <row r="11079" spans="1:4" x14ac:dyDescent="0.2">
      <c r="A11079" s="1">
        <v>8344</v>
      </c>
      <c r="B11079" t="s">
        <v>10889</v>
      </c>
      <c r="C11079" t="s">
        <v>29889</v>
      </c>
      <c r="D11079" t="s">
        <v>29891</v>
      </c>
    </row>
    <row r="11080" spans="1:4" x14ac:dyDescent="0.2">
      <c r="A11080" s="1">
        <v>8345</v>
      </c>
      <c r="B11080" t="s">
        <v>10890</v>
      </c>
      <c r="C11080" t="s">
        <v>29889</v>
      </c>
      <c r="D11080" t="s">
        <v>29891</v>
      </c>
    </row>
    <row r="11081" spans="1:4" x14ac:dyDescent="0.2">
      <c r="A11081" s="1">
        <v>8346</v>
      </c>
      <c r="B11081" t="s">
        <v>10891</v>
      </c>
      <c r="C11081" t="s">
        <v>29889</v>
      </c>
      <c r="D11081" t="s">
        <v>29891</v>
      </c>
    </row>
    <row r="11082" spans="1:4" x14ac:dyDescent="0.2">
      <c r="A11082" s="1">
        <v>8347</v>
      </c>
      <c r="B11082" t="s">
        <v>10892</v>
      </c>
      <c r="C11082" t="s">
        <v>29887</v>
      </c>
      <c r="D11082" t="s">
        <v>29891</v>
      </c>
    </row>
    <row r="11083" spans="1:4" x14ac:dyDescent="0.2">
      <c r="A11083" s="1">
        <v>8348</v>
      </c>
      <c r="B11083" t="s">
        <v>10893</v>
      </c>
      <c r="C11083" t="s">
        <v>29887</v>
      </c>
      <c r="D11083" t="s">
        <v>29891</v>
      </c>
    </row>
    <row r="11084" spans="1:4" x14ac:dyDescent="0.2">
      <c r="A11084" s="1">
        <v>8349</v>
      </c>
      <c r="B11084" t="s">
        <v>10894</v>
      </c>
      <c r="C11084" t="s">
        <v>21299</v>
      </c>
      <c r="D11084" t="s">
        <v>29891</v>
      </c>
    </row>
    <row r="11085" spans="1:4" x14ac:dyDescent="0.2">
      <c r="A11085" s="1">
        <v>8350</v>
      </c>
      <c r="B11085" t="s">
        <v>10895</v>
      </c>
      <c r="C11085" t="s">
        <v>29889</v>
      </c>
      <c r="D11085" t="s">
        <v>29891</v>
      </c>
    </row>
    <row r="11086" spans="1:4" x14ac:dyDescent="0.2">
      <c r="A11086" s="1">
        <v>8351</v>
      </c>
      <c r="B11086" t="s">
        <v>10896</v>
      </c>
      <c r="C11086" t="s">
        <v>29889</v>
      </c>
      <c r="D11086" t="s">
        <v>29891</v>
      </c>
    </row>
    <row r="11087" spans="1:4" x14ac:dyDescent="0.2">
      <c r="A11087" s="1">
        <v>8352</v>
      </c>
      <c r="B11087" t="s">
        <v>10897</v>
      </c>
      <c r="C11087" t="s">
        <v>29887</v>
      </c>
      <c r="D11087" t="s">
        <v>29891</v>
      </c>
    </row>
    <row r="11088" spans="1:4" x14ac:dyDescent="0.2">
      <c r="A11088" s="1">
        <v>8353</v>
      </c>
      <c r="B11088" t="s">
        <v>10898</v>
      </c>
      <c r="C11088" t="s">
        <v>29889</v>
      </c>
      <c r="D11088" t="s">
        <v>29891</v>
      </c>
    </row>
    <row r="11089" spans="1:4" x14ac:dyDescent="0.2">
      <c r="A11089" s="1">
        <v>8354</v>
      </c>
      <c r="B11089" t="s">
        <v>10899</v>
      </c>
      <c r="C11089" t="s">
        <v>29889</v>
      </c>
      <c r="D11089" t="s">
        <v>29891</v>
      </c>
    </row>
    <row r="11090" spans="1:4" x14ac:dyDescent="0.2">
      <c r="A11090" s="1">
        <v>8355</v>
      </c>
      <c r="B11090" t="s">
        <v>10900</v>
      </c>
      <c r="C11090" t="s">
        <v>29887</v>
      </c>
      <c r="D11090" t="s">
        <v>29891</v>
      </c>
    </row>
    <row r="11091" spans="1:4" x14ac:dyDescent="0.2">
      <c r="A11091" s="1">
        <v>8356</v>
      </c>
      <c r="B11091" t="s">
        <v>10901</v>
      </c>
      <c r="C11091" t="s">
        <v>29889</v>
      </c>
      <c r="D11091" t="s">
        <v>29891</v>
      </c>
    </row>
    <row r="11092" spans="1:4" x14ac:dyDescent="0.2">
      <c r="A11092" s="1">
        <v>8357</v>
      </c>
      <c r="B11092" t="s">
        <v>10902</v>
      </c>
      <c r="C11092" t="s">
        <v>21299</v>
      </c>
      <c r="D11092" t="s">
        <v>29891</v>
      </c>
    </row>
    <row r="11093" spans="1:4" x14ac:dyDescent="0.2">
      <c r="A11093" s="1">
        <v>8358</v>
      </c>
      <c r="B11093" t="s">
        <v>10903</v>
      </c>
      <c r="C11093" t="s">
        <v>29889</v>
      </c>
      <c r="D11093" t="s">
        <v>29891</v>
      </c>
    </row>
    <row r="11094" spans="1:4" x14ac:dyDescent="0.2">
      <c r="A11094" s="1">
        <v>8359</v>
      </c>
      <c r="B11094" t="s">
        <v>10904</v>
      </c>
      <c r="C11094" t="s">
        <v>21299</v>
      </c>
      <c r="D11094" t="s">
        <v>29891</v>
      </c>
    </row>
    <row r="11095" spans="1:4" x14ac:dyDescent="0.2">
      <c r="A11095" s="1">
        <v>8360</v>
      </c>
      <c r="B11095" t="s">
        <v>10905</v>
      </c>
      <c r="C11095" t="s">
        <v>29889</v>
      </c>
      <c r="D11095" t="s">
        <v>29891</v>
      </c>
    </row>
    <row r="11096" spans="1:4" x14ac:dyDescent="0.2">
      <c r="A11096" s="1">
        <v>8361</v>
      </c>
      <c r="B11096" t="s">
        <v>10906</v>
      </c>
      <c r="C11096" t="s">
        <v>21299</v>
      </c>
      <c r="D11096" t="s">
        <v>29891</v>
      </c>
    </row>
    <row r="11097" spans="1:4" x14ac:dyDescent="0.2">
      <c r="A11097" s="1">
        <v>8362</v>
      </c>
      <c r="B11097" t="s">
        <v>10907</v>
      </c>
      <c r="C11097" t="s">
        <v>29889</v>
      </c>
      <c r="D11097" t="s">
        <v>29891</v>
      </c>
    </row>
    <row r="11098" spans="1:4" x14ac:dyDescent="0.2">
      <c r="A11098" s="1">
        <v>8363</v>
      </c>
      <c r="B11098" t="s">
        <v>10908</v>
      </c>
      <c r="C11098" t="s">
        <v>21299</v>
      </c>
      <c r="D11098" t="s">
        <v>29891</v>
      </c>
    </row>
    <row r="11099" spans="1:4" x14ac:dyDescent="0.2">
      <c r="A11099" s="1">
        <v>8364</v>
      </c>
      <c r="B11099" t="s">
        <v>10909</v>
      </c>
      <c r="C11099" t="s">
        <v>21299</v>
      </c>
      <c r="D11099" t="s">
        <v>29891</v>
      </c>
    </row>
    <row r="11100" spans="1:4" x14ac:dyDescent="0.2">
      <c r="A11100" s="1">
        <v>8365</v>
      </c>
      <c r="B11100" t="s">
        <v>10910</v>
      </c>
      <c r="C11100" t="s">
        <v>29889</v>
      </c>
      <c r="D11100" t="s">
        <v>29891</v>
      </c>
    </row>
    <row r="11101" spans="1:4" x14ac:dyDescent="0.2">
      <c r="A11101" s="1">
        <v>8366</v>
      </c>
      <c r="B11101" t="s">
        <v>10911</v>
      </c>
      <c r="C11101" t="s">
        <v>21299</v>
      </c>
      <c r="D11101" t="s">
        <v>29891</v>
      </c>
    </row>
    <row r="11102" spans="1:4" x14ac:dyDescent="0.2">
      <c r="A11102" s="1">
        <v>8367</v>
      </c>
      <c r="B11102" t="s">
        <v>10912</v>
      </c>
      <c r="C11102" t="s">
        <v>29889</v>
      </c>
      <c r="D11102" t="s">
        <v>29891</v>
      </c>
    </row>
    <row r="11103" spans="1:4" x14ac:dyDescent="0.2">
      <c r="A11103" s="1">
        <v>8368</v>
      </c>
      <c r="B11103" t="s">
        <v>10913</v>
      </c>
      <c r="C11103" t="s">
        <v>29889</v>
      </c>
      <c r="D11103" t="s">
        <v>29891</v>
      </c>
    </row>
    <row r="11104" spans="1:4" x14ac:dyDescent="0.2">
      <c r="A11104" s="1">
        <v>8369</v>
      </c>
      <c r="B11104" t="s">
        <v>10914</v>
      </c>
      <c r="C11104" t="s">
        <v>29889</v>
      </c>
      <c r="D11104" t="s">
        <v>29891</v>
      </c>
    </row>
    <row r="11105" spans="1:4" x14ac:dyDescent="0.2">
      <c r="A11105" s="1">
        <v>8370</v>
      </c>
      <c r="B11105" t="s">
        <v>10915</v>
      </c>
      <c r="C11105" t="s">
        <v>29889</v>
      </c>
      <c r="D11105" t="s">
        <v>29891</v>
      </c>
    </row>
    <row r="11106" spans="1:4" x14ac:dyDescent="0.2">
      <c r="A11106" s="1">
        <v>8371</v>
      </c>
      <c r="B11106" t="s">
        <v>10916</v>
      </c>
      <c r="C11106" t="s">
        <v>21299</v>
      </c>
      <c r="D11106" t="s">
        <v>29891</v>
      </c>
    </row>
    <row r="11107" spans="1:4" x14ac:dyDescent="0.2">
      <c r="A11107" s="1">
        <v>8372</v>
      </c>
      <c r="B11107" t="s">
        <v>10917</v>
      </c>
      <c r="C11107" t="s">
        <v>21299</v>
      </c>
      <c r="D11107" t="s">
        <v>29891</v>
      </c>
    </row>
    <row r="11108" spans="1:4" x14ac:dyDescent="0.2">
      <c r="A11108" s="1">
        <v>8373</v>
      </c>
      <c r="B11108" t="s">
        <v>10918</v>
      </c>
      <c r="C11108" t="s">
        <v>29889</v>
      </c>
      <c r="D11108" t="s">
        <v>29891</v>
      </c>
    </row>
    <row r="11109" spans="1:4" x14ac:dyDescent="0.2">
      <c r="A11109" s="1">
        <v>8374</v>
      </c>
      <c r="B11109" t="s">
        <v>10919</v>
      </c>
      <c r="C11109" t="s">
        <v>21299</v>
      </c>
      <c r="D11109" t="s">
        <v>29891</v>
      </c>
    </row>
    <row r="11110" spans="1:4" x14ac:dyDescent="0.2">
      <c r="A11110" s="1">
        <v>8375</v>
      </c>
      <c r="B11110" t="s">
        <v>10920</v>
      </c>
      <c r="C11110" t="s">
        <v>29889</v>
      </c>
      <c r="D11110" t="s">
        <v>29891</v>
      </c>
    </row>
    <row r="11111" spans="1:4" x14ac:dyDescent="0.2">
      <c r="A11111" s="1">
        <v>8376</v>
      </c>
      <c r="B11111" t="s">
        <v>10921</v>
      </c>
      <c r="C11111" t="s">
        <v>21299</v>
      </c>
      <c r="D11111" t="s">
        <v>29891</v>
      </c>
    </row>
    <row r="11112" spans="1:4" x14ac:dyDescent="0.2">
      <c r="A11112" s="1">
        <v>8377</v>
      </c>
      <c r="B11112" t="s">
        <v>10922</v>
      </c>
      <c r="C11112" t="s">
        <v>21299</v>
      </c>
      <c r="D11112" t="s">
        <v>29891</v>
      </c>
    </row>
    <row r="11113" spans="1:4" x14ac:dyDescent="0.2">
      <c r="A11113" s="1">
        <v>8378</v>
      </c>
      <c r="B11113" t="s">
        <v>10923</v>
      </c>
      <c r="C11113" t="s">
        <v>21299</v>
      </c>
      <c r="D11113" t="s">
        <v>29891</v>
      </c>
    </row>
    <row r="11114" spans="1:4" x14ac:dyDescent="0.2">
      <c r="A11114" s="1">
        <v>8379</v>
      </c>
      <c r="B11114" t="s">
        <v>10924</v>
      </c>
      <c r="C11114" t="s">
        <v>21299</v>
      </c>
      <c r="D11114" t="s">
        <v>29891</v>
      </c>
    </row>
    <row r="11115" spans="1:4" x14ac:dyDescent="0.2">
      <c r="A11115" s="1">
        <v>8380</v>
      </c>
      <c r="B11115" t="s">
        <v>10925</v>
      </c>
      <c r="C11115" t="s">
        <v>29887</v>
      </c>
      <c r="D11115" t="s">
        <v>29891</v>
      </c>
    </row>
    <row r="11116" spans="1:4" x14ac:dyDescent="0.2">
      <c r="A11116" s="1">
        <v>8381</v>
      </c>
      <c r="B11116" t="s">
        <v>10926</v>
      </c>
      <c r="C11116" t="s">
        <v>21299</v>
      </c>
      <c r="D11116" t="s">
        <v>29891</v>
      </c>
    </row>
    <row r="11117" spans="1:4" x14ac:dyDescent="0.2">
      <c r="A11117" s="1">
        <v>8382</v>
      </c>
      <c r="B11117" t="s">
        <v>10927</v>
      </c>
      <c r="C11117" t="s">
        <v>21299</v>
      </c>
      <c r="D11117" t="s">
        <v>29891</v>
      </c>
    </row>
    <row r="11118" spans="1:4" x14ac:dyDescent="0.2">
      <c r="A11118" s="1">
        <v>8383</v>
      </c>
      <c r="B11118" t="s">
        <v>10928</v>
      </c>
      <c r="C11118" t="s">
        <v>29889</v>
      </c>
      <c r="D11118" t="s">
        <v>29891</v>
      </c>
    </row>
    <row r="11119" spans="1:4" x14ac:dyDescent="0.2">
      <c r="A11119" s="1">
        <v>8384</v>
      </c>
      <c r="B11119" t="s">
        <v>10929</v>
      </c>
      <c r="C11119" t="s">
        <v>21299</v>
      </c>
      <c r="D11119" t="s">
        <v>29891</v>
      </c>
    </row>
    <row r="11120" spans="1:4" x14ac:dyDescent="0.2">
      <c r="A11120" s="1">
        <v>8385</v>
      </c>
      <c r="B11120" t="s">
        <v>10930</v>
      </c>
      <c r="C11120" t="s">
        <v>21299</v>
      </c>
      <c r="D11120" t="s">
        <v>29891</v>
      </c>
    </row>
    <row r="11121" spans="1:4" x14ac:dyDescent="0.2">
      <c r="A11121" s="1">
        <v>8386</v>
      </c>
      <c r="B11121" t="s">
        <v>10931</v>
      </c>
      <c r="C11121" t="s">
        <v>29887</v>
      </c>
      <c r="D11121" t="s">
        <v>29891</v>
      </c>
    </row>
    <row r="11122" spans="1:4" x14ac:dyDescent="0.2">
      <c r="A11122" s="1">
        <v>8387</v>
      </c>
      <c r="B11122" t="s">
        <v>10932</v>
      </c>
      <c r="C11122" t="s">
        <v>21299</v>
      </c>
      <c r="D11122" t="s">
        <v>29891</v>
      </c>
    </row>
    <row r="11123" spans="1:4" x14ac:dyDescent="0.2">
      <c r="A11123" s="1">
        <v>8388</v>
      </c>
      <c r="B11123" t="s">
        <v>10933</v>
      </c>
      <c r="C11123" t="s">
        <v>29889</v>
      </c>
      <c r="D11123" t="s">
        <v>29891</v>
      </c>
    </row>
    <row r="11124" spans="1:4" x14ac:dyDescent="0.2">
      <c r="A11124" s="1">
        <v>8389</v>
      </c>
      <c r="B11124" t="s">
        <v>10934</v>
      </c>
      <c r="C11124" t="s">
        <v>29887</v>
      </c>
      <c r="D11124" t="s">
        <v>29891</v>
      </c>
    </row>
    <row r="11125" spans="1:4" x14ac:dyDescent="0.2">
      <c r="A11125" s="1">
        <v>8390</v>
      </c>
      <c r="B11125" t="s">
        <v>10935</v>
      </c>
      <c r="C11125" t="s">
        <v>29887</v>
      </c>
      <c r="D11125" t="s">
        <v>29891</v>
      </c>
    </row>
    <row r="11126" spans="1:4" x14ac:dyDescent="0.2">
      <c r="A11126" s="1">
        <v>8391</v>
      </c>
      <c r="B11126" t="s">
        <v>10936</v>
      </c>
      <c r="C11126" t="s">
        <v>29889</v>
      </c>
      <c r="D11126" t="s">
        <v>29891</v>
      </c>
    </row>
    <row r="11127" spans="1:4" x14ac:dyDescent="0.2">
      <c r="A11127" s="1">
        <v>8392</v>
      </c>
      <c r="B11127" t="s">
        <v>10937</v>
      </c>
      <c r="C11127" t="s">
        <v>29889</v>
      </c>
      <c r="D11127" t="s">
        <v>29891</v>
      </c>
    </row>
    <row r="11128" spans="1:4" x14ac:dyDescent="0.2">
      <c r="A11128" s="1">
        <v>8393</v>
      </c>
      <c r="B11128" t="s">
        <v>10938</v>
      </c>
      <c r="C11128" t="s">
        <v>29888</v>
      </c>
      <c r="D11128" t="s">
        <v>29891</v>
      </c>
    </row>
    <row r="11129" spans="1:4" x14ac:dyDescent="0.2">
      <c r="A11129" s="1">
        <v>8394</v>
      </c>
      <c r="B11129" t="s">
        <v>10939</v>
      </c>
      <c r="C11129" t="s">
        <v>21299</v>
      </c>
      <c r="D11129" t="s">
        <v>29891</v>
      </c>
    </row>
    <row r="11130" spans="1:4" x14ac:dyDescent="0.2">
      <c r="A11130" s="1">
        <v>8395</v>
      </c>
      <c r="B11130" t="s">
        <v>10940</v>
      </c>
      <c r="C11130" t="s">
        <v>21299</v>
      </c>
      <c r="D11130" t="s">
        <v>29891</v>
      </c>
    </row>
    <row r="11131" spans="1:4" x14ac:dyDescent="0.2">
      <c r="A11131" s="1">
        <v>8396</v>
      </c>
      <c r="B11131" t="s">
        <v>10941</v>
      </c>
      <c r="C11131" t="s">
        <v>29889</v>
      </c>
      <c r="D11131" t="s">
        <v>29891</v>
      </c>
    </row>
    <row r="11132" spans="1:4" x14ac:dyDescent="0.2">
      <c r="A11132" s="1">
        <v>8397</v>
      </c>
      <c r="B11132" t="s">
        <v>10942</v>
      </c>
      <c r="C11132" t="s">
        <v>29889</v>
      </c>
      <c r="D11132" t="s">
        <v>29891</v>
      </c>
    </row>
    <row r="11133" spans="1:4" x14ac:dyDescent="0.2">
      <c r="A11133" s="1">
        <v>8398</v>
      </c>
      <c r="B11133" t="s">
        <v>10943</v>
      </c>
      <c r="C11133" t="s">
        <v>21299</v>
      </c>
      <c r="D11133" t="s">
        <v>29891</v>
      </c>
    </row>
    <row r="11134" spans="1:4" x14ac:dyDescent="0.2">
      <c r="A11134" s="1">
        <v>8399</v>
      </c>
      <c r="B11134" t="s">
        <v>10944</v>
      </c>
      <c r="C11134" t="s">
        <v>29889</v>
      </c>
      <c r="D11134" t="s">
        <v>29891</v>
      </c>
    </row>
    <row r="11135" spans="1:4" x14ac:dyDescent="0.2">
      <c r="A11135" s="1">
        <v>8400</v>
      </c>
      <c r="B11135" t="s">
        <v>10945</v>
      </c>
      <c r="C11135" t="s">
        <v>29889</v>
      </c>
      <c r="D11135" t="s">
        <v>29891</v>
      </c>
    </row>
    <row r="11136" spans="1:4" x14ac:dyDescent="0.2">
      <c r="A11136" s="1">
        <v>8401</v>
      </c>
      <c r="B11136" t="s">
        <v>10946</v>
      </c>
      <c r="C11136" t="s">
        <v>21299</v>
      </c>
      <c r="D11136" t="s">
        <v>29891</v>
      </c>
    </row>
    <row r="11137" spans="1:4" x14ac:dyDescent="0.2">
      <c r="A11137" s="1">
        <v>8402</v>
      </c>
      <c r="B11137" t="s">
        <v>10947</v>
      </c>
      <c r="C11137" t="s">
        <v>21299</v>
      </c>
      <c r="D11137" t="s">
        <v>29891</v>
      </c>
    </row>
    <row r="11138" spans="1:4" x14ac:dyDescent="0.2">
      <c r="A11138" s="1">
        <v>8403</v>
      </c>
      <c r="B11138" t="s">
        <v>10948</v>
      </c>
      <c r="C11138" t="s">
        <v>21299</v>
      </c>
      <c r="D11138" t="s">
        <v>29891</v>
      </c>
    </row>
    <row r="11139" spans="1:4" x14ac:dyDescent="0.2">
      <c r="A11139" s="1">
        <v>8404</v>
      </c>
      <c r="B11139" t="s">
        <v>10949</v>
      </c>
      <c r="C11139" t="s">
        <v>29889</v>
      </c>
      <c r="D11139" t="s">
        <v>29891</v>
      </c>
    </row>
    <row r="11140" spans="1:4" x14ac:dyDescent="0.2">
      <c r="A11140" s="1">
        <v>8405</v>
      </c>
      <c r="B11140" t="s">
        <v>10950</v>
      </c>
      <c r="C11140" t="s">
        <v>29889</v>
      </c>
      <c r="D11140" t="s">
        <v>29891</v>
      </c>
    </row>
    <row r="11141" spans="1:4" x14ac:dyDescent="0.2">
      <c r="A11141" s="1">
        <v>8406</v>
      </c>
      <c r="B11141" t="s">
        <v>10951</v>
      </c>
      <c r="C11141" t="s">
        <v>21299</v>
      </c>
      <c r="D11141" t="s">
        <v>29891</v>
      </c>
    </row>
    <row r="11142" spans="1:4" x14ac:dyDescent="0.2">
      <c r="A11142" s="1">
        <v>8407</v>
      </c>
      <c r="B11142" t="s">
        <v>10952</v>
      </c>
      <c r="C11142" t="s">
        <v>29889</v>
      </c>
      <c r="D11142" t="s">
        <v>29891</v>
      </c>
    </row>
    <row r="11143" spans="1:4" x14ac:dyDescent="0.2">
      <c r="A11143" s="1">
        <v>8408</v>
      </c>
      <c r="B11143" t="s">
        <v>10953</v>
      </c>
      <c r="C11143" t="s">
        <v>21299</v>
      </c>
      <c r="D11143" t="s">
        <v>29891</v>
      </c>
    </row>
    <row r="11144" spans="1:4" x14ac:dyDescent="0.2">
      <c r="A11144" s="1">
        <v>8409</v>
      </c>
      <c r="B11144" t="s">
        <v>10954</v>
      </c>
      <c r="C11144" t="s">
        <v>29889</v>
      </c>
      <c r="D11144" t="s">
        <v>29891</v>
      </c>
    </row>
    <row r="11145" spans="1:4" x14ac:dyDescent="0.2">
      <c r="A11145" s="1">
        <v>8410</v>
      </c>
      <c r="B11145" t="s">
        <v>10955</v>
      </c>
      <c r="C11145" t="s">
        <v>29889</v>
      </c>
      <c r="D11145" t="s">
        <v>29891</v>
      </c>
    </row>
    <row r="11146" spans="1:4" x14ac:dyDescent="0.2">
      <c r="A11146" s="1">
        <v>8411</v>
      </c>
      <c r="B11146" t="s">
        <v>10956</v>
      </c>
      <c r="C11146" t="s">
        <v>21299</v>
      </c>
      <c r="D11146" t="s">
        <v>29891</v>
      </c>
    </row>
    <row r="11147" spans="1:4" x14ac:dyDescent="0.2">
      <c r="A11147" s="1">
        <v>8412</v>
      </c>
      <c r="B11147" t="s">
        <v>10957</v>
      </c>
      <c r="C11147" t="s">
        <v>29887</v>
      </c>
      <c r="D11147" t="s">
        <v>29891</v>
      </c>
    </row>
    <row r="11148" spans="1:4" x14ac:dyDescent="0.2">
      <c r="A11148" s="1">
        <v>8413</v>
      </c>
      <c r="B11148" t="s">
        <v>10958</v>
      </c>
      <c r="C11148" t="s">
        <v>21299</v>
      </c>
      <c r="D11148" t="s">
        <v>29891</v>
      </c>
    </row>
    <row r="11149" spans="1:4" x14ac:dyDescent="0.2">
      <c r="A11149" s="1">
        <v>8414</v>
      </c>
      <c r="B11149" t="s">
        <v>10959</v>
      </c>
      <c r="C11149" t="s">
        <v>29889</v>
      </c>
      <c r="D11149" t="s">
        <v>29891</v>
      </c>
    </row>
    <row r="11150" spans="1:4" x14ac:dyDescent="0.2">
      <c r="A11150" s="1">
        <v>8415</v>
      </c>
      <c r="B11150" t="s">
        <v>10960</v>
      </c>
      <c r="C11150" t="s">
        <v>21299</v>
      </c>
      <c r="D11150" t="s">
        <v>29891</v>
      </c>
    </row>
    <row r="11151" spans="1:4" x14ac:dyDescent="0.2">
      <c r="A11151" s="1">
        <v>8416</v>
      </c>
      <c r="B11151" t="s">
        <v>10961</v>
      </c>
      <c r="C11151" t="s">
        <v>21299</v>
      </c>
      <c r="D11151" t="s">
        <v>29891</v>
      </c>
    </row>
    <row r="11152" spans="1:4" x14ac:dyDescent="0.2">
      <c r="A11152" s="1">
        <v>8417</v>
      </c>
      <c r="B11152" t="s">
        <v>10962</v>
      </c>
      <c r="C11152" t="s">
        <v>21299</v>
      </c>
      <c r="D11152" t="s">
        <v>29891</v>
      </c>
    </row>
    <row r="11153" spans="1:4" x14ac:dyDescent="0.2">
      <c r="A11153" s="1">
        <v>8418</v>
      </c>
      <c r="B11153" t="s">
        <v>10963</v>
      </c>
      <c r="C11153" t="s">
        <v>21299</v>
      </c>
      <c r="D11153" t="s">
        <v>29891</v>
      </c>
    </row>
    <row r="11154" spans="1:4" x14ac:dyDescent="0.2">
      <c r="A11154" s="1">
        <v>8419</v>
      </c>
      <c r="B11154" t="s">
        <v>10964</v>
      </c>
      <c r="C11154" t="s">
        <v>29889</v>
      </c>
      <c r="D11154" t="s">
        <v>29891</v>
      </c>
    </row>
    <row r="11155" spans="1:4" x14ac:dyDescent="0.2">
      <c r="A11155" s="1">
        <v>8420</v>
      </c>
      <c r="B11155" t="s">
        <v>10965</v>
      </c>
      <c r="C11155" t="s">
        <v>29889</v>
      </c>
      <c r="D11155" t="s">
        <v>29891</v>
      </c>
    </row>
    <row r="11156" spans="1:4" x14ac:dyDescent="0.2">
      <c r="A11156" s="1">
        <v>8421</v>
      </c>
      <c r="B11156" t="s">
        <v>10966</v>
      </c>
      <c r="C11156" t="s">
        <v>21299</v>
      </c>
      <c r="D11156" t="s">
        <v>29891</v>
      </c>
    </row>
    <row r="11157" spans="1:4" x14ac:dyDescent="0.2">
      <c r="A11157" s="1">
        <v>8422</v>
      </c>
      <c r="B11157" t="s">
        <v>10967</v>
      </c>
      <c r="C11157" t="s">
        <v>29889</v>
      </c>
      <c r="D11157" t="s">
        <v>29891</v>
      </c>
    </row>
    <row r="11158" spans="1:4" x14ac:dyDescent="0.2">
      <c r="A11158" s="1">
        <v>8423</v>
      </c>
      <c r="B11158" t="s">
        <v>10968</v>
      </c>
      <c r="C11158" t="s">
        <v>29889</v>
      </c>
      <c r="D11158" t="s">
        <v>29891</v>
      </c>
    </row>
    <row r="11159" spans="1:4" x14ac:dyDescent="0.2">
      <c r="A11159" s="1">
        <v>8424</v>
      </c>
      <c r="B11159" t="s">
        <v>10969</v>
      </c>
      <c r="C11159" t="s">
        <v>29889</v>
      </c>
      <c r="D11159" t="s">
        <v>29891</v>
      </c>
    </row>
    <row r="11160" spans="1:4" x14ac:dyDescent="0.2">
      <c r="A11160" s="1">
        <v>8425</v>
      </c>
      <c r="B11160" t="s">
        <v>10970</v>
      </c>
      <c r="C11160" t="s">
        <v>21299</v>
      </c>
      <c r="D11160" t="s">
        <v>29891</v>
      </c>
    </row>
    <row r="11161" spans="1:4" x14ac:dyDescent="0.2">
      <c r="A11161" s="1">
        <v>8426</v>
      </c>
      <c r="B11161" t="s">
        <v>10971</v>
      </c>
      <c r="C11161" t="s">
        <v>29888</v>
      </c>
      <c r="D11161" t="s">
        <v>29891</v>
      </c>
    </row>
    <row r="11162" spans="1:4" x14ac:dyDescent="0.2">
      <c r="A11162" s="1">
        <v>8427</v>
      </c>
      <c r="B11162" t="s">
        <v>10972</v>
      </c>
      <c r="C11162" t="s">
        <v>21299</v>
      </c>
      <c r="D11162" t="s">
        <v>29891</v>
      </c>
    </row>
    <row r="11163" spans="1:4" x14ac:dyDescent="0.2">
      <c r="A11163" s="1">
        <v>8428</v>
      </c>
      <c r="B11163" t="s">
        <v>10973</v>
      </c>
      <c r="C11163" t="s">
        <v>21299</v>
      </c>
      <c r="D11163" t="s">
        <v>29891</v>
      </c>
    </row>
    <row r="11164" spans="1:4" x14ac:dyDescent="0.2">
      <c r="A11164" s="1">
        <v>8429</v>
      </c>
      <c r="B11164" t="s">
        <v>10974</v>
      </c>
      <c r="C11164" t="s">
        <v>29889</v>
      </c>
      <c r="D11164" t="s">
        <v>29891</v>
      </c>
    </row>
    <row r="11165" spans="1:4" x14ac:dyDescent="0.2">
      <c r="A11165" s="1">
        <v>8430</v>
      </c>
      <c r="B11165" t="s">
        <v>10975</v>
      </c>
      <c r="C11165" t="s">
        <v>29889</v>
      </c>
      <c r="D11165" t="s">
        <v>29891</v>
      </c>
    </row>
    <row r="11166" spans="1:4" x14ac:dyDescent="0.2">
      <c r="A11166" s="1">
        <v>8431</v>
      </c>
      <c r="B11166" t="s">
        <v>10976</v>
      </c>
      <c r="C11166" t="s">
        <v>21299</v>
      </c>
      <c r="D11166" t="s">
        <v>29891</v>
      </c>
    </row>
    <row r="11167" spans="1:4" x14ac:dyDescent="0.2">
      <c r="A11167" s="1">
        <v>8432</v>
      </c>
      <c r="B11167" t="s">
        <v>10977</v>
      </c>
      <c r="C11167" t="s">
        <v>29889</v>
      </c>
      <c r="D11167" t="s">
        <v>29891</v>
      </c>
    </row>
    <row r="11168" spans="1:4" x14ac:dyDescent="0.2">
      <c r="A11168" s="1">
        <v>8433</v>
      </c>
      <c r="B11168" t="s">
        <v>10978</v>
      </c>
      <c r="C11168" t="s">
        <v>29889</v>
      </c>
      <c r="D11168" t="s">
        <v>29891</v>
      </c>
    </row>
    <row r="11169" spans="1:4" x14ac:dyDescent="0.2">
      <c r="A11169" s="1">
        <v>8434</v>
      </c>
      <c r="B11169" t="s">
        <v>10979</v>
      </c>
      <c r="C11169" t="s">
        <v>21299</v>
      </c>
      <c r="D11169" t="s">
        <v>29891</v>
      </c>
    </row>
    <row r="11170" spans="1:4" x14ac:dyDescent="0.2">
      <c r="A11170" s="1">
        <v>8435</v>
      </c>
      <c r="B11170" t="s">
        <v>10980</v>
      </c>
      <c r="C11170" t="s">
        <v>29889</v>
      </c>
      <c r="D11170" t="s">
        <v>29891</v>
      </c>
    </row>
    <row r="11171" spans="1:4" x14ac:dyDescent="0.2">
      <c r="A11171" s="1">
        <v>8436</v>
      </c>
      <c r="B11171" t="s">
        <v>10981</v>
      </c>
      <c r="C11171" t="s">
        <v>29887</v>
      </c>
      <c r="D11171" t="s">
        <v>29891</v>
      </c>
    </row>
    <row r="11172" spans="1:4" x14ac:dyDescent="0.2">
      <c r="A11172" s="1">
        <v>8437</v>
      </c>
      <c r="B11172" t="s">
        <v>10982</v>
      </c>
      <c r="C11172" t="s">
        <v>29889</v>
      </c>
      <c r="D11172" t="s">
        <v>29891</v>
      </c>
    </row>
    <row r="11173" spans="1:4" x14ac:dyDescent="0.2">
      <c r="A11173" s="1">
        <v>8438</v>
      </c>
      <c r="B11173" t="s">
        <v>10983</v>
      </c>
      <c r="C11173" t="s">
        <v>29889</v>
      </c>
      <c r="D11173" t="s">
        <v>29891</v>
      </c>
    </row>
    <row r="11174" spans="1:4" x14ac:dyDescent="0.2">
      <c r="A11174" s="1">
        <v>8439</v>
      </c>
      <c r="B11174" t="s">
        <v>10984</v>
      </c>
      <c r="C11174" t="s">
        <v>21299</v>
      </c>
      <c r="D11174" t="s">
        <v>29891</v>
      </c>
    </row>
    <row r="11175" spans="1:4" x14ac:dyDescent="0.2">
      <c r="A11175" s="1">
        <v>8440</v>
      </c>
      <c r="B11175" t="s">
        <v>4351</v>
      </c>
      <c r="C11175" t="s">
        <v>21299</v>
      </c>
      <c r="D11175" t="s">
        <v>29891</v>
      </c>
    </row>
    <row r="11176" spans="1:4" x14ac:dyDescent="0.2">
      <c r="A11176" s="1">
        <v>8441</v>
      </c>
      <c r="B11176" t="s">
        <v>10985</v>
      </c>
      <c r="C11176" t="s">
        <v>21299</v>
      </c>
      <c r="D11176" t="s">
        <v>29891</v>
      </c>
    </row>
    <row r="11177" spans="1:4" x14ac:dyDescent="0.2">
      <c r="A11177" s="1">
        <v>8442</v>
      </c>
      <c r="B11177" t="s">
        <v>10986</v>
      </c>
      <c r="C11177" t="s">
        <v>29887</v>
      </c>
      <c r="D11177" t="s">
        <v>29891</v>
      </c>
    </row>
    <row r="11178" spans="1:4" x14ac:dyDescent="0.2">
      <c r="A11178" s="1">
        <v>8443</v>
      </c>
      <c r="B11178" t="s">
        <v>10987</v>
      </c>
      <c r="C11178" t="s">
        <v>21299</v>
      </c>
      <c r="D11178" t="s">
        <v>29891</v>
      </c>
    </row>
    <row r="11179" spans="1:4" x14ac:dyDescent="0.2">
      <c r="A11179" s="1">
        <v>8444</v>
      </c>
      <c r="B11179" t="s">
        <v>10988</v>
      </c>
      <c r="C11179" t="s">
        <v>21299</v>
      </c>
      <c r="D11179" t="s">
        <v>29891</v>
      </c>
    </row>
    <row r="11180" spans="1:4" x14ac:dyDescent="0.2">
      <c r="A11180" s="1">
        <v>8445</v>
      </c>
      <c r="B11180" t="s">
        <v>10989</v>
      </c>
      <c r="C11180" t="s">
        <v>29889</v>
      </c>
      <c r="D11180" t="s">
        <v>29891</v>
      </c>
    </row>
    <row r="11181" spans="1:4" x14ac:dyDescent="0.2">
      <c r="A11181" s="1">
        <v>8446</v>
      </c>
      <c r="B11181" t="s">
        <v>7178</v>
      </c>
      <c r="C11181" t="s">
        <v>21299</v>
      </c>
      <c r="D11181" t="s">
        <v>29891</v>
      </c>
    </row>
    <row r="11182" spans="1:4" x14ac:dyDescent="0.2">
      <c r="A11182" s="1">
        <v>8447</v>
      </c>
      <c r="B11182" t="s">
        <v>10990</v>
      </c>
      <c r="C11182" t="s">
        <v>29889</v>
      </c>
      <c r="D11182" t="s">
        <v>29891</v>
      </c>
    </row>
    <row r="11183" spans="1:4" x14ac:dyDescent="0.2">
      <c r="A11183" s="1">
        <v>8448</v>
      </c>
      <c r="B11183" t="s">
        <v>10991</v>
      </c>
      <c r="C11183" t="s">
        <v>21299</v>
      </c>
      <c r="D11183" t="s">
        <v>29891</v>
      </c>
    </row>
    <row r="11184" spans="1:4" x14ac:dyDescent="0.2">
      <c r="A11184" s="1">
        <v>8449</v>
      </c>
      <c r="B11184" t="s">
        <v>10992</v>
      </c>
      <c r="C11184" t="s">
        <v>29889</v>
      </c>
      <c r="D11184" t="s">
        <v>29891</v>
      </c>
    </row>
    <row r="11185" spans="1:4" x14ac:dyDescent="0.2">
      <c r="A11185" s="1">
        <v>8450</v>
      </c>
      <c r="B11185" t="s">
        <v>10993</v>
      </c>
      <c r="C11185" t="s">
        <v>21299</v>
      </c>
      <c r="D11185" t="s">
        <v>29891</v>
      </c>
    </row>
    <row r="11186" spans="1:4" x14ac:dyDescent="0.2">
      <c r="A11186" s="1">
        <v>8451</v>
      </c>
      <c r="B11186" t="s">
        <v>10994</v>
      </c>
      <c r="C11186" t="s">
        <v>29887</v>
      </c>
      <c r="D11186" t="s">
        <v>29891</v>
      </c>
    </row>
    <row r="11187" spans="1:4" x14ac:dyDescent="0.2">
      <c r="A11187" s="1">
        <v>8452</v>
      </c>
      <c r="B11187" t="s">
        <v>10995</v>
      </c>
      <c r="C11187" t="s">
        <v>21299</v>
      </c>
      <c r="D11187" t="s">
        <v>29891</v>
      </c>
    </row>
    <row r="11188" spans="1:4" x14ac:dyDescent="0.2">
      <c r="A11188" s="1">
        <v>8453</v>
      </c>
      <c r="B11188" t="s">
        <v>10996</v>
      </c>
      <c r="C11188" t="s">
        <v>29887</v>
      </c>
      <c r="D11188" t="s">
        <v>29891</v>
      </c>
    </row>
    <row r="11189" spans="1:4" x14ac:dyDescent="0.2">
      <c r="A11189" s="1">
        <v>8454</v>
      </c>
      <c r="B11189" t="s">
        <v>10997</v>
      </c>
      <c r="C11189" t="s">
        <v>29889</v>
      </c>
      <c r="D11189" t="s">
        <v>29891</v>
      </c>
    </row>
    <row r="11190" spans="1:4" x14ac:dyDescent="0.2">
      <c r="A11190" s="1">
        <v>8455</v>
      </c>
      <c r="B11190" t="s">
        <v>10998</v>
      </c>
      <c r="C11190" t="s">
        <v>21299</v>
      </c>
      <c r="D11190" t="s">
        <v>29891</v>
      </c>
    </row>
    <row r="11191" spans="1:4" x14ac:dyDescent="0.2">
      <c r="A11191" s="1">
        <v>8456</v>
      </c>
      <c r="B11191" t="s">
        <v>10999</v>
      </c>
      <c r="C11191" t="s">
        <v>29889</v>
      </c>
      <c r="D11191" t="s">
        <v>29891</v>
      </c>
    </row>
    <row r="11192" spans="1:4" x14ac:dyDescent="0.2">
      <c r="A11192" s="1">
        <v>8457</v>
      </c>
      <c r="B11192" t="s">
        <v>11000</v>
      </c>
      <c r="C11192" t="s">
        <v>21299</v>
      </c>
      <c r="D11192" t="s">
        <v>29891</v>
      </c>
    </row>
    <row r="11193" spans="1:4" x14ac:dyDescent="0.2">
      <c r="A11193" s="1">
        <v>8458</v>
      </c>
      <c r="B11193" t="s">
        <v>11001</v>
      </c>
      <c r="C11193" t="s">
        <v>29889</v>
      </c>
      <c r="D11193" t="s">
        <v>29891</v>
      </c>
    </row>
    <row r="11194" spans="1:4" x14ac:dyDescent="0.2">
      <c r="A11194" s="1">
        <v>8459</v>
      </c>
      <c r="B11194" t="s">
        <v>11002</v>
      </c>
      <c r="C11194" t="s">
        <v>29889</v>
      </c>
      <c r="D11194" t="s">
        <v>29891</v>
      </c>
    </row>
    <row r="11195" spans="1:4" x14ac:dyDescent="0.2">
      <c r="A11195" s="1">
        <v>8460</v>
      </c>
      <c r="B11195" t="s">
        <v>11003</v>
      </c>
      <c r="C11195" t="s">
        <v>29889</v>
      </c>
      <c r="D11195" t="s">
        <v>29891</v>
      </c>
    </row>
    <row r="11196" spans="1:4" x14ac:dyDescent="0.2">
      <c r="A11196" s="1">
        <v>8461</v>
      </c>
      <c r="B11196" t="s">
        <v>11004</v>
      </c>
      <c r="C11196" t="s">
        <v>29889</v>
      </c>
      <c r="D11196" t="s">
        <v>29891</v>
      </c>
    </row>
    <row r="11197" spans="1:4" x14ac:dyDescent="0.2">
      <c r="A11197" s="1">
        <v>8462</v>
      </c>
      <c r="B11197" t="s">
        <v>11005</v>
      </c>
      <c r="C11197" t="s">
        <v>29889</v>
      </c>
      <c r="D11197" t="s">
        <v>29891</v>
      </c>
    </row>
    <row r="11198" spans="1:4" x14ac:dyDescent="0.2">
      <c r="A11198" s="1">
        <v>8463</v>
      </c>
      <c r="B11198" t="s">
        <v>11006</v>
      </c>
      <c r="C11198" t="s">
        <v>29889</v>
      </c>
      <c r="D11198" t="s">
        <v>29891</v>
      </c>
    </row>
    <row r="11199" spans="1:4" x14ac:dyDescent="0.2">
      <c r="A11199" s="1">
        <v>8464</v>
      </c>
      <c r="B11199" t="s">
        <v>11007</v>
      </c>
      <c r="C11199" t="s">
        <v>21299</v>
      </c>
      <c r="D11199" t="s">
        <v>29891</v>
      </c>
    </row>
    <row r="11200" spans="1:4" x14ac:dyDescent="0.2">
      <c r="A11200" s="1">
        <v>8465</v>
      </c>
      <c r="B11200" t="s">
        <v>11008</v>
      </c>
      <c r="C11200" t="s">
        <v>29889</v>
      </c>
      <c r="D11200" t="s">
        <v>29891</v>
      </c>
    </row>
    <row r="11201" spans="1:4" x14ac:dyDescent="0.2">
      <c r="A11201" s="1">
        <v>8466</v>
      </c>
      <c r="B11201" t="s">
        <v>11009</v>
      </c>
      <c r="C11201" t="s">
        <v>21299</v>
      </c>
      <c r="D11201" t="s">
        <v>29891</v>
      </c>
    </row>
    <row r="11202" spans="1:4" x14ac:dyDescent="0.2">
      <c r="A11202" s="1">
        <v>8467</v>
      </c>
      <c r="B11202" t="s">
        <v>11010</v>
      </c>
      <c r="C11202" t="s">
        <v>29889</v>
      </c>
      <c r="D11202" t="s">
        <v>29891</v>
      </c>
    </row>
    <row r="11203" spans="1:4" x14ac:dyDescent="0.2">
      <c r="A11203" s="1">
        <v>8468</v>
      </c>
      <c r="B11203" t="s">
        <v>11011</v>
      </c>
      <c r="C11203" t="s">
        <v>29889</v>
      </c>
      <c r="D11203" t="s">
        <v>29891</v>
      </c>
    </row>
    <row r="11204" spans="1:4" x14ac:dyDescent="0.2">
      <c r="A11204" s="1">
        <v>8469</v>
      </c>
      <c r="B11204" t="s">
        <v>11012</v>
      </c>
      <c r="C11204" t="s">
        <v>21299</v>
      </c>
      <c r="D11204" t="s">
        <v>29891</v>
      </c>
    </row>
    <row r="11205" spans="1:4" x14ac:dyDescent="0.2">
      <c r="A11205" s="1">
        <v>8470</v>
      </c>
      <c r="B11205" t="s">
        <v>11013</v>
      </c>
      <c r="C11205" t="s">
        <v>29889</v>
      </c>
      <c r="D11205" t="s">
        <v>29891</v>
      </c>
    </row>
    <row r="11206" spans="1:4" x14ac:dyDescent="0.2">
      <c r="A11206" s="1">
        <v>8471</v>
      </c>
      <c r="B11206" t="s">
        <v>11014</v>
      </c>
      <c r="C11206" t="s">
        <v>29887</v>
      </c>
      <c r="D11206" t="s">
        <v>29891</v>
      </c>
    </row>
    <row r="11207" spans="1:4" x14ac:dyDescent="0.2">
      <c r="A11207" s="1">
        <v>8472</v>
      </c>
      <c r="B11207" t="s">
        <v>11015</v>
      </c>
      <c r="C11207" t="s">
        <v>29889</v>
      </c>
      <c r="D11207" t="s">
        <v>29891</v>
      </c>
    </row>
    <row r="11208" spans="1:4" x14ac:dyDescent="0.2">
      <c r="A11208" s="1">
        <v>8473</v>
      </c>
      <c r="B11208" t="s">
        <v>11016</v>
      </c>
      <c r="C11208" t="s">
        <v>21299</v>
      </c>
      <c r="D11208" t="s">
        <v>29891</v>
      </c>
    </row>
    <row r="11209" spans="1:4" x14ac:dyDescent="0.2">
      <c r="A11209" s="1">
        <v>8474</v>
      </c>
      <c r="B11209" t="s">
        <v>11017</v>
      </c>
      <c r="C11209" t="s">
        <v>29889</v>
      </c>
      <c r="D11209" t="s">
        <v>29891</v>
      </c>
    </row>
    <row r="11210" spans="1:4" x14ac:dyDescent="0.2">
      <c r="A11210" s="1">
        <v>8475</v>
      </c>
      <c r="B11210" t="s">
        <v>11018</v>
      </c>
      <c r="C11210" t="s">
        <v>29889</v>
      </c>
      <c r="D11210" t="s">
        <v>29891</v>
      </c>
    </row>
    <row r="11211" spans="1:4" x14ac:dyDescent="0.2">
      <c r="A11211" s="1">
        <v>8476</v>
      </c>
      <c r="B11211" t="s">
        <v>11019</v>
      </c>
      <c r="C11211" t="s">
        <v>21299</v>
      </c>
      <c r="D11211" t="s">
        <v>29891</v>
      </c>
    </row>
    <row r="11212" spans="1:4" x14ac:dyDescent="0.2">
      <c r="A11212" s="1">
        <v>8477</v>
      </c>
      <c r="B11212" t="s">
        <v>11020</v>
      </c>
      <c r="C11212" t="s">
        <v>29889</v>
      </c>
      <c r="D11212" t="s">
        <v>29891</v>
      </c>
    </row>
    <row r="11213" spans="1:4" x14ac:dyDescent="0.2">
      <c r="A11213" s="1">
        <v>8478</v>
      </c>
      <c r="B11213" t="s">
        <v>11021</v>
      </c>
      <c r="C11213" t="s">
        <v>21299</v>
      </c>
      <c r="D11213" t="s">
        <v>29891</v>
      </c>
    </row>
    <row r="11214" spans="1:4" x14ac:dyDescent="0.2">
      <c r="A11214" s="1">
        <v>8479</v>
      </c>
      <c r="B11214" t="s">
        <v>11022</v>
      </c>
      <c r="C11214" t="s">
        <v>29889</v>
      </c>
      <c r="D11214" t="s">
        <v>29891</v>
      </c>
    </row>
    <row r="11215" spans="1:4" x14ac:dyDescent="0.2">
      <c r="A11215" s="1">
        <v>8480</v>
      </c>
      <c r="B11215" t="s">
        <v>11023</v>
      </c>
      <c r="C11215" t="s">
        <v>29888</v>
      </c>
      <c r="D11215" t="s">
        <v>29891</v>
      </c>
    </row>
    <row r="11216" spans="1:4" x14ac:dyDescent="0.2">
      <c r="A11216" s="1">
        <v>8481</v>
      </c>
      <c r="B11216" t="s">
        <v>11024</v>
      </c>
      <c r="C11216" t="s">
        <v>21299</v>
      </c>
      <c r="D11216" t="s">
        <v>29891</v>
      </c>
    </row>
    <row r="11217" spans="1:4" x14ac:dyDescent="0.2">
      <c r="A11217" s="1">
        <v>8482</v>
      </c>
      <c r="B11217" t="s">
        <v>11025</v>
      </c>
      <c r="C11217" t="s">
        <v>21299</v>
      </c>
      <c r="D11217" t="s">
        <v>29891</v>
      </c>
    </row>
    <row r="11218" spans="1:4" x14ac:dyDescent="0.2">
      <c r="A11218" s="1">
        <v>8483</v>
      </c>
      <c r="B11218" t="s">
        <v>11026</v>
      </c>
      <c r="C11218" t="s">
        <v>29889</v>
      </c>
      <c r="D11218" t="s">
        <v>29891</v>
      </c>
    </row>
    <row r="11219" spans="1:4" x14ac:dyDescent="0.2">
      <c r="A11219" s="1">
        <v>8484</v>
      </c>
      <c r="B11219" t="s">
        <v>11027</v>
      </c>
      <c r="C11219" t="s">
        <v>21299</v>
      </c>
      <c r="D11219" t="s">
        <v>29891</v>
      </c>
    </row>
    <row r="11220" spans="1:4" x14ac:dyDescent="0.2">
      <c r="A11220" s="1">
        <v>8485</v>
      </c>
      <c r="B11220" t="s">
        <v>11028</v>
      </c>
      <c r="C11220" t="s">
        <v>29889</v>
      </c>
      <c r="D11220" t="s">
        <v>29891</v>
      </c>
    </row>
    <row r="11221" spans="1:4" x14ac:dyDescent="0.2">
      <c r="A11221" s="1">
        <v>8486</v>
      </c>
      <c r="B11221" t="s">
        <v>11029</v>
      </c>
      <c r="C11221" t="s">
        <v>21299</v>
      </c>
      <c r="D11221" t="s">
        <v>29891</v>
      </c>
    </row>
    <row r="11222" spans="1:4" x14ac:dyDescent="0.2">
      <c r="A11222" s="1">
        <v>8487</v>
      </c>
      <c r="B11222" t="s">
        <v>11030</v>
      </c>
      <c r="C11222" t="s">
        <v>29887</v>
      </c>
      <c r="D11222" t="s">
        <v>29891</v>
      </c>
    </row>
    <row r="11223" spans="1:4" x14ac:dyDescent="0.2">
      <c r="A11223" s="1">
        <v>8488</v>
      </c>
      <c r="B11223" t="s">
        <v>11031</v>
      </c>
      <c r="C11223" t="s">
        <v>29889</v>
      </c>
      <c r="D11223" t="s">
        <v>29891</v>
      </c>
    </row>
    <row r="11224" spans="1:4" x14ac:dyDescent="0.2">
      <c r="A11224" s="1">
        <v>8489</v>
      </c>
      <c r="B11224" t="s">
        <v>11032</v>
      </c>
      <c r="C11224" t="s">
        <v>29889</v>
      </c>
      <c r="D11224" t="s">
        <v>29891</v>
      </c>
    </row>
    <row r="11225" spans="1:4" x14ac:dyDescent="0.2">
      <c r="A11225" s="1">
        <v>8490</v>
      </c>
      <c r="B11225" t="s">
        <v>11033</v>
      </c>
      <c r="C11225" t="s">
        <v>21299</v>
      </c>
      <c r="D11225" t="s">
        <v>29891</v>
      </c>
    </row>
    <row r="11226" spans="1:4" x14ac:dyDescent="0.2">
      <c r="A11226" s="1">
        <v>8491</v>
      </c>
      <c r="B11226" t="s">
        <v>11034</v>
      </c>
      <c r="C11226" t="s">
        <v>21299</v>
      </c>
      <c r="D11226" t="s">
        <v>29891</v>
      </c>
    </row>
    <row r="11227" spans="1:4" x14ac:dyDescent="0.2">
      <c r="A11227" s="1">
        <v>8492</v>
      </c>
      <c r="B11227" t="s">
        <v>11035</v>
      </c>
      <c r="C11227" t="s">
        <v>21299</v>
      </c>
      <c r="D11227" t="s">
        <v>29891</v>
      </c>
    </row>
    <row r="11228" spans="1:4" x14ac:dyDescent="0.2">
      <c r="A11228" s="1">
        <v>8493</v>
      </c>
      <c r="B11228" t="s">
        <v>11036</v>
      </c>
      <c r="C11228" t="s">
        <v>29889</v>
      </c>
      <c r="D11228" t="s">
        <v>29891</v>
      </c>
    </row>
    <row r="11229" spans="1:4" x14ac:dyDescent="0.2">
      <c r="A11229" s="1">
        <v>8494</v>
      </c>
      <c r="B11229" t="s">
        <v>11037</v>
      </c>
      <c r="C11229" t="s">
        <v>29889</v>
      </c>
      <c r="D11229" t="s">
        <v>29891</v>
      </c>
    </row>
    <row r="11230" spans="1:4" x14ac:dyDescent="0.2">
      <c r="A11230" s="1">
        <v>8495</v>
      </c>
      <c r="B11230" t="s">
        <v>11038</v>
      </c>
      <c r="C11230" t="s">
        <v>29889</v>
      </c>
      <c r="D11230" t="s">
        <v>29891</v>
      </c>
    </row>
    <row r="11231" spans="1:4" x14ac:dyDescent="0.2">
      <c r="A11231" s="1">
        <v>8496</v>
      </c>
      <c r="B11231" t="s">
        <v>11039</v>
      </c>
      <c r="C11231" t="s">
        <v>29889</v>
      </c>
      <c r="D11231" t="s">
        <v>29891</v>
      </c>
    </row>
    <row r="11232" spans="1:4" x14ac:dyDescent="0.2">
      <c r="A11232" s="1">
        <v>8497</v>
      </c>
      <c r="B11232" t="s">
        <v>11040</v>
      </c>
      <c r="C11232" t="s">
        <v>29887</v>
      </c>
      <c r="D11232" t="s">
        <v>29891</v>
      </c>
    </row>
    <row r="11233" spans="1:4" x14ac:dyDescent="0.2">
      <c r="A11233" s="1">
        <v>8498</v>
      </c>
      <c r="B11233" t="s">
        <v>11041</v>
      </c>
      <c r="C11233" t="s">
        <v>21299</v>
      </c>
      <c r="D11233" t="s">
        <v>29891</v>
      </c>
    </row>
    <row r="11234" spans="1:4" x14ac:dyDescent="0.2">
      <c r="A11234" s="1">
        <v>8499</v>
      </c>
      <c r="B11234" t="s">
        <v>9498</v>
      </c>
      <c r="C11234" t="s">
        <v>21299</v>
      </c>
      <c r="D11234" t="s">
        <v>29891</v>
      </c>
    </row>
    <row r="11235" spans="1:4" x14ac:dyDescent="0.2">
      <c r="A11235" s="1">
        <v>8500</v>
      </c>
      <c r="B11235" t="s">
        <v>11042</v>
      </c>
      <c r="C11235" t="s">
        <v>29887</v>
      </c>
      <c r="D11235" t="s">
        <v>29891</v>
      </c>
    </row>
    <row r="11236" spans="1:4" x14ac:dyDescent="0.2">
      <c r="A11236" s="1">
        <v>8501</v>
      </c>
      <c r="B11236" t="s">
        <v>11043</v>
      </c>
      <c r="C11236" t="s">
        <v>21299</v>
      </c>
      <c r="D11236" t="s">
        <v>29891</v>
      </c>
    </row>
    <row r="11237" spans="1:4" x14ac:dyDescent="0.2">
      <c r="A11237" s="1">
        <v>8502</v>
      </c>
      <c r="B11237" t="s">
        <v>11044</v>
      </c>
      <c r="C11237" t="s">
        <v>29889</v>
      </c>
      <c r="D11237" t="s">
        <v>29891</v>
      </c>
    </row>
    <row r="11238" spans="1:4" x14ac:dyDescent="0.2">
      <c r="A11238" s="1">
        <v>8503</v>
      </c>
      <c r="B11238" t="s">
        <v>11045</v>
      </c>
      <c r="C11238" t="s">
        <v>29889</v>
      </c>
      <c r="D11238" t="s">
        <v>29891</v>
      </c>
    </row>
    <row r="11239" spans="1:4" x14ac:dyDescent="0.2">
      <c r="A11239" s="1">
        <v>8504</v>
      </c>
      <c r="B11239" t="s">
        <v>11046</v>
      </c>
      <c r="C11239" t="s">
        <v>29889</v>
      </c>
      <c r="D11239" t="s">
        <v>29891</v>
      </c>
    </row>
    <row r="11240" spans="1:4" x14ac:dyDescent="0.2">
      <c r="A11240" s="1">
        <v>8505</v>
      </c>
      <c r="B11240" t="s">
        <v>11047</v>
      </c>
      <c r="C11240" t="s">
        <v>29889</v>
      </c>
      <c r="D11240" t="s">
        <v>29891</v>
      </c>
    </row>
    <row r="11241" spans="1:4" x14ac:dyDescent="0.2">
      <c r="A11241" s="1">
        <v>8506</v>
      </c>
      <c r="B11241" t="s">
        <v>11048</v>
      </c>
      <c r="C11241" t="s">
        <v>29889</v>
      </c>
      <c r="D11241" t="s">
        <v>29891</v>
      </c>
    </row>
    <row r="11242" spans="1:4" x14ac:dyDescent="0.2">
      <c r="A11242" s="1">
        <v>8507</v>
      </c>
      <c r="B11242" t="s">
        <v>11049</v>
      </c>
      <c r="C11242" t="s">
        <v>29887</v>
      </c>
      <c r="D11242" t="s">
        <v>29891</v>
      </c>
    </row>
    <row r="11243" spans="1:4" x14ac:dyDescent="0.2">
      <c r="A11243" s="1">
        <v>8508</v>
      </c>
      <c r="B11243" t="s">
        <v>11050</v>
      </c>
      <c r="C11243" t="s">
        <v>29889</v>
      </c>
      <c r="D11243" t="s">
        <v>29891</v>
      </c>
    </row>
    <row r="11244" spans="1:4" x14ac:dyDescent="0.2">
      <c r="A11244" s="1">
        <v>8509</v>
      </c>
      <c r="B11244" t="s">
        <v>11051</v>
      </c>
      <c r="C11244" t="s">
        <v>21299</v>
      </c>
      <c r="D11244" t="s">
        <v>29891</v>
      </c>
    </row>
    <row r="11245" spans="1:4" x14ac:dyDescent="0.2">
      <c r="A11245" s="1">
        <v>8510</v>
      </c>
      <c r="B11245" t="s">
        <v>11052</v>
      </c>
      <c r="C11245" t="s">
        <v>21299</v>
      </c>
      <c r="D11245" t="s">
        <v>29891</v>
      </c>
    </row>
    <row r="11246" spans="1:4" x14ac:dyDescent="0.2">
      <c r="A11246" s="1">
        <v>8511</v>
      </c>
      <c r="B11246" t="s">
        <v>11053</v>
      </c>
      <c r="C11246" t="s">
        <v>29889</v>
      </c>
      <c r="D11246" t="s">
        <v>29891</v>
      </c>
    </row>
    <row r="11247" spans="1:4" x14ac:dyDescent="0.2">
      <c r="A11247" s="1">
        <v>8512</v>
      </c>
      <c r="B11247" t="s">
        <v>11054</v>
      </c>
      <c r="C11247" t="s">
        <v>21299</v>
      </c>
      <c r="D11247" t="s">
        <v>29891</v>
      </c>
    </row>
    <row r="11248" spans="1:4" x14ac:dyDescent="0.2">
      <c r="A11248" s="1">
        <v>8513</v>
      </c>
      <c r="B11248" t="s">
        <v>11055</v>
      </c>
      <c r="C11248" t="s">
        <v>29887</v>
      </c>
      <c r="D11248" t="s">
        <v>29891</v>
      </c>
    </row>
    <row r="11249" spans="1:4" x14ac:dyDescent="0.2">
      <c r="A11249" s="1">
        <v>8514</v>
      </c>
      <c r="B11249" t="s">
        <v>11056</v>
      </c>
      <c r="C11249" t="s">
        <v>29889</v>
      </c>
      <c r="D11249" t="s">
        <v>29891</v>
      </c>
    </row>
    <row r="11250" spans="1:4" x14ac:dyDescent="0.2">
      <c r="A11250" s="1">
        <v>8515</v>
      </c>
      <c r="B11250" t="s">
        <v>11057</v>
      </c>
      <c r="C11250" t="s">
        <v>21299</v>
      </c>
      <c r="D11250" t="s">
        <v>29891</v>
      </c>
    </row>
    <row r="11251" spans="1:4" x14ac:dyDescent="0.2">
      <c r="A11251" s="1">
        <v>8516</v>
      </c>
      <c r="B11251" t="s">
        <v>11058</v>
      </c>
      <c r="C11251" t="s">
        <v>21299</v>
      </c>
      <c r="D11251" t="s">
        <v>29891</v>
      </c>
    </row>
    <row r="11252" spans="1:4" x14ac:dyDescent="0.2">
      <c r="A11252" s="1">
        <v>8517</v>
      </c>
      <c r="B11252" t="s">
        <v>11059</v>
      </c>
      <c r="C11252" t="s">
        <v>29889</v>
      </c>
      <c r="D11252" t="s">
        <v>29891</v>
      </c>
    </row>
    <row r="11253" spans="1:4" x14ac:dyDescent="0.2">
      <c r="A11253" s="1">
        <v>8518</v>
      </c>
      <c r="B11253" t="s">
        <v>11060</v>
      </c>
      <c r="C11253" t="s">
        <v>29889</v>
      </c>
      <c r="D11253" t="s">
        <v>29891</v>
      </c>
    </row>
    <row r="11254" spans="1:4" x14ac:dyDescent="0.2">
      <c r="A11254" s="1">
        <v>8519</v>
      </c>
      <c r="B11254" t="s">
        <v>11061</v>
      </c>
      <c r="C11254" t="s">
        <v>21299</v>
      </c>
      <c r="D11254" t="s">
        <v>29891</v>
      </c>
    </row>
    <row r="11255" spans="1:4" x14ac:dyDescent="0.2">
      <c r="A11255" s="1">
        <v>8520</v>
      </c>
      <c r="B11255" t="s">
        <v>11062</v>
      </c>
      <c r="C11255" t="s">
        <v>29889</v>
      </c>
      <c r="D11255" t="s">
        <v>29891</v>
      </c>
    </row>
    <row r="11256" spans="1:4" x14ac:dyDescent="0.2">
      <c r="A11256" s="1">
        <v>8521</v>
      </c>
      <c r="B11256" t="s">
        <v>11063</v>
      </c>
      <c r="C11256" t="s">
        <v>21299</v>
      </c>
      <c r="D11256" t="s">
        <v>29891</v>
      </c>
    </row>
    <row r="11257" spans="1:4" x14ac:dyDescent="0.2">
      <c r="A11257" s="1">
        <v>8522</v>
      </c>
      <c r="B11257" t="s">
        <v>11064</v>
      </c>
      <c r="C11257" t="s">
        <v>29889</v>
      </c>
      <c r="D11257" t="s">
        <v>29891</v>
      </c>
    </row>
    <row r="11258" spans="1:4" x14ac:dyDescent="0.2">
      <c r="A11258" s="1">
        <v>8523</v>
      </c>
      <c r="B11258" t="s">
        <v>11065</v>
      </c>
      <c r="C11258" t="s">
        <v>21299</v>
      </c>
      <c r="D11258" t="s">
        <v>29891</v>
      </c>
    </row>
    <row r="11259" spans="1:4" x14ac:dyDescent="0.2">
      <c r="A11259" s="1">
        <v>8524</v>
      </c>
      <c r="B11259" t="s">
        <v>11066</v>
      </c>
      <c r="C11259" t="s">
        <v>29889</v>
      </c>
      <c r="D11259" t="s">
        <v>29891</v>
      </c>
    </row>
    <row r="11260" spans="1:4" x14ac:dyDescent="0.2">
      <c r="A11260" s="1">
        <v>8525</v>
      </c>
      <c r="B11260" t="s">
        <v>7479</v>
      </c>
      <c r="C11260" t="s">
        <v>29889</v>
      </c>
      <c r="D11260" t="s">
        <v>29891</v>
      </c>
    </row>
    <row r="11261" spans="1:4" x14ac:dyDescent="0.2">
      <c r="A11261" s="1">
        <v>8526</v>
      </c>
      <c r="B11261" t="s">
        <v>11067</v>
      </c>
      <c r="C11261" t="s">
        <v>29889</v>
      </c>
      <c r="D11261" t="s">
        <v>29891</v>
      </c>
    </row>
    <row r="11262" spans="1:4" x14ac:dyDescent="0.2">
      <c r="A11262" s="1">
        <v>8527</v>
      </c>
      <c r="B11262" t="s">
        <v>11068</v>
      </c>
      <c r="C11262" t="s">
        <v>21299</v>
      </c>
      <c r="D11262" t="s">
        <v>29891</v>
      </c>
    </row>
    <row r="11263" spans="1:4" x14ac:dyDescent="0.2">
      <c r="A11263" s="1">
        <v>8528</v>
      </c>
      <c r="B11263" t="s">
        <v>11069</v>
      </c>
      <c r="C11263" t="s">
        <v>29889</v>
      </c>
      <c r="D11263" t="s">
        <v>29891</v>
      </c>
    </row>
    <row r="11264" spans="1:4" x14ac:dyDescent="0.2">
      <c r="A11264" s="1">
        <v>8529</v>
      </c>
      <c r="B11264" t="s">
        <v>11070</v>
      </c>
      <c r="C11264" t="s">
        <v>29889</v>
      </c>
      <c r="D11264" t="s">
        <v>29891</v>
      </c>
    </row>
    <row r="11265" spans="1:4" x14ac:dyDescent="0.2">
      <c r="A11265" s="1">
        <v>8530</v>
      </c>
      <c r="B11265" t="s">
        <v>11071</v>
      </c>
      <c r="C11265" t="s">
        <v>29889</v>
      </c>
      <c r="D11265" t="s">
        <v>29891</v>
      </c>
    </row>
    <row r="11266" spans="1:4" x14ac:dyDescent="0.2">
      <c r="A11266" s="1">
        <v>8531</v>
      </c>
      <c r="B11266" t="s">
        <v>11072</v>
      </c>
      <c r="C11266" t="s">
        <v>29889</v>
      </c>
      <c r="D11266" t="s">
        <v>29891</v>
      </c>
    </row>
    <row r="11267" spans="1:4" x14ac:dyDescent="0.2">
      <c r="A11267" s="1">
        <v>8532</v>
      </c>
      <c r="B11267" t="s">
        <v>11073</v>
      </c>
      <c r="C11267" t="s">
        <v>29889</v>
      </c>
      <c r="D11267" t="s">
        <v>29891</v>
      </c>
    </row>
    <row r="11268" spans="1:4" x14ac:dyDescent="0.2">
      <c r="A11268" s="1">
        <v>8533</v>
      </c>
      <c r="B11268" t="s">
        <v>11074</v>
      </c>
      <c r="C11268" t="s">
        <v>29889</v>
      </c>
      <c r="D11268" t="s">
        <v>29891</v>
      </c>
    </row>
    <row r="11269" spans="1:4" x14ac:dyDescent="0.2">
      <c r="A11269" s="1">
        <v>8534</v>
      </c>
      <c r="B11269" t="s">
        <v>11075</v>
      </c>
      <c r="C11269" t="s">
        <v>29889</v>
      </c>
      <c r="D11269" t="s">
        <v>29891</v>
      </c>
    </row>
    <row r="11270" spans="1:4" x14ac:dyDescent="0.2">
      <c r="A11270" s="1">
        <v>8535</v>
      </c>
      <c r="B11270" t="s">
        <v>11076</v>
      </c>
      <c r="C11270" t="s">
        <v>29889</v>
      </c>
      <c r="D11270" t="s">
        <v>29891</v>
      </c>
    </row>
    <row r="11271" spans="1:4" x14ac:dyDescent="0.2">
      <c r="A11271" s="1">
        <v>8536</v>
      </c>
      <c r="B11271" t="s">
        <v>11077</v>
      </c>
      <c r="C11271" t="s">
        <v>29889</v>
      </c>
      <c r="D11271" t="s">
        <v>29891</v>
      </c>
    </row>
    <row r="11272" spans="1:4" x14ac:dyDescent="0.2">
      <c r="A11272" s="1">
        <v>8537</v>
      </c>
      <c r="B11272" t="s">
        <v>11078</v>
      </c>
      <c r="C11272" t="s">
        <v>21299</v>
      </c>
      <c r="D11272" t="s">
        <v>29891</v>
      </c>
    </row>
    <row r="11273" spans="1:4" x14ac:dyDescent="0.2">
      <c r="A11273" s="1">
        <v>8538</v>
      </c>
      <c r="B11273" t="s">
        <v>11079</v>
      </c>
      <c r="C11273" t="s">
        <v>29887</v>
      </c>
      <c r="D11273" t="s">
        <v>29891</v>
      </c>
    </row>
    <row r="11274" spans="1:4" x14ac:dyDescent="0.2">
      <c r="A11274" s="1">
        <v>8539</v>
      </c>
      <c r="B11274" t="s">
        <v>11080</v>
      </c>
      <c r="C11274" t="s">
        <v>21299</v>
      </c>
      <c r="D11274" t="s">
        <v>29891</v>
      </c>
    </row>
    <row r="11275" spans="1:4" x14ac:dyDescent="0.2">
      <c r="A11275" s="1">
        <v>8540</v>
      </c>
      <c r="B11275" t="s">
        <v>11081</v>
      </c>
      <c r="C11275" t="s">
        <v>29889</v>
      </c>
      <c r="D11275" t="s">
        <v>29891</v>
      </c>
    </row>
    <row r="11276" spans="1:4" x14ac:dyDescent="0.2">
      <c r="A11276" s="1">
        <v>8541</v>
      </c>
      <c r="B11276" t="s">
        <v>11082</v>
      </c>
      <c r="C11276" t="s">
        <v>29888</v>
      </c>
      <c r="D11276" t="s">
        <v>29891</v>
      </c>
    </row>
    <row r="11277" spans="1:4" x14ac:dyDescent="0.2">
      <c r="A11277" s="1">
        <v>8542</v>
      </c>
      <c r="B11277" t="s">
        <v>11083</v>
      </c>
      <c r="C11277" t="s">
        <v>29889</v>
      </c>
      <c r="D11277" t="s">
        <v>29891</v>
      </c>
    </row>
    <row r="11278" spans="1:4" x14ac:dyDescent="0.2">
      <c r="A11278" s="1">
        <v>8543</v>
      </c>
      <c r="B11278" t="s">
        <v>11084</v>
      </c>
      <c r="C11278" t="s">
        <v>29889</v>
      </c>
      <c r="D11278" t="s">
        <v>29891</v>
      </c>
    </row>
    <row r="11279" spans="1:4" x14ac:dyDescent="0.2">
      <c r="A11279" s="1">
        <v>8544</v>
      </c>
      <c r="B11279" t="s">
        <v>11085</v>
      </c>
      <c r="C11279" t="s">
        <v>29889</v>
      </c>
      <c r="D11279" t="s">
        <v>29891</v>
      </c>
    </row>
    <row r="11280" spans="1:4" x14ac:dyDescent="0.2">
      <c r="A11280" s="1">
        <v>8545</v>
      </c>
      <c r="B11280" t="s">
        <v>11086</v>
      </c>
      <c r="C11280" t="s">
        <v>29889</v>
      </c>
      <c r="D11280" t="s">
        <v>29891</v>
      </c>
    </row>
    <row r="11281" spans="1:4" x14ac:dyDescent="0.2">
      <c r="A11281" s="1">
        <v>8546</v>
      </c>
      <c r="B11281" t="s">
        <v>11087</v>
      </c>
      <c r="C11281" t="s">
        <v>29889</v>
      </c>
      <c r="D11281" t="s">
        <v>29891</v>
      </c>
    </row>
    <row r="11282" spans="1:4" x14ac:dyDescent="0.2">
      <c r="A11282" s="1">
        <v>8547</v>
      </c>
      <c r="B11282" t="s">
        <v>11088</v>
      </c>
      <c r="C11282" t="s">
        <v>29887</v>
      </c>
      <c r="D11282" t="s">
        <v>29891</v>
      </c>
    </row>
    <row r="11283" spans="1:4" x14ac:dyDescent="0.2">
      <c r="A11283" s="1">
        <v>8548</v>
      </c>
      <c r="B11283" t="s">
        <v>11089</v>
      </c>
      <c r="C11283" t="s">
        <v>21299</v>
      </c>
      <c r="D11283" t="s">
        <v>29891</v>
      </c>
    </row>
    <row r="11284" spans="1:4" x14ac:dyDescent="0.2">
      <c r="A11284" s="1">
        <v>8549</v>
      </c>
      <c r="B11284" t="s">
        <v>11090</v>
      </c>
      <c r="C11284" t="s">
        <v>21299</v>
      </c>
      <c r="D11284" t="s">
        <v>29891</v>
      </c>
    </row>
    <row r="11285" spans="1:4" x14ac:dyDescent="0.2">
      <c r="A11285" s="1">
        <v>8550</v>
      </c>
      <c r="B11285" t="s">
        <v>11091</v>
      </c>
      <c r="C11285" t="s">
        <v>21299</v>
      </c>
      <c r="D11285" t="s">
        <v>29891</v>
      </c>
    </row>
    <row r="11286" spans="1:4" x14ac:dyDescent="0.2">
      <c r="A11286" s="1">
        <v>8551</v>
      </c>
      <c r="B11286" t="s">
        <v>11092</v>
      </c>
      <c r="C11286" t="s">
        <v>21299</v>
      </c>
      <c r="D11286" t="s">
        <v>29891</v>
      </c>
    </row>
    <row r="11287" spans="1:4" x14ac:dyDescent="0.2">
      <c r="A11287" s="1">
        <v>8552</v>
      </c>
      <c r="B11287" t="s">
        <v>11093</v>
      </c>
      <c r="C11287" t="s">
        <v>29889</v>
      </c>
      <c r="D11287" t="s">
        <v>29891</v>
      </c>
    </row>
    <row r="11288" spans="1:4" x14ac:dyDescent="0.2">
      <c r="A11288" s="1">
        <v>8553</v>
      </c>
      <c r="B11288" t="s">
        <v>11094</v>
      </c>
      <c r="C11288" t="s">
        <v>21299</v>
      </c>
      <c r="D11288" t="s">
        <v>29891</v>
      </c>
    </row>
    <row r="11289" spans="1:4" x14ac:dyDescent="0.2">
      <c r="A11289" s="1">
        <v>8554</v>
      </c>
      <c r="B11289" t="s">
        <v>11095</v>
      </c>
      <c r="C11289" t="s">
        <v>21299</v>
      </c>
      <c r="D11289" t="s">
        <v>29891</v>
      </c>
    </row>
    <row r="11290" spans="1:4" x14ac:dyDescent="0.2">
      <c r="A11290" s="1">
        <v>8555</v>
      </c>
      <c r="B11290" t="s">
        <v>11096</v>
      </c>
      <c r="C11290" t="s">
        <v>21299</v>
      </c>
      <c r="D11290" t="s">
        <v>29891</v>
      </c>
    </row>
    <row r="11291" spans="1:4" x14ac:dyDescent="0.2">
      <c r="A11291" s="1">
        <v>8556</v>
      </c>
      <c r="B11291" t="s">
        <v>11097</v>
      </c>
      <c r="C11291" t="s">
        <v>29889</v>
      </c>
      <c r="D11291" t="s">
        <v>29891</v>
      </c>
    </row>
    <row r="11292" spans="1:4" x14ac:dyDescent="0.2">
      <c r="A11292" s="1">
        <v>8557</v>
      </c>
      <c r="B11292" t="s">
        <v>11098</v>
      </c>
      <c r="C11292" t="s">
        <v>21299</v>
      </c>
      <c r="D11292" t="s">
        <v>29891</v>
      </c>
    </row>
    <row r="11293" spans="1:4" x14ac:dyDescent="0.2">
      <c r="A11293" s="1">
        <v>8558</v>
      </c>
      <c r="B11293" t="s">
        <v>11099</v>
      </c>
      <c r="C11293" t="s">
        <v>29889</v>
      </c>
      <c r="D11293" t="s">
        <v>29891</v>
      </c>
    </row>
    <row r="11294" spans="1:4" x14ac:dyDescent="0.2">
      <c r="A11294" s="1">
        <v>8559</v>
      </c>
      <c r="B11294" t="s">
        <v>11100</v>
      </c>
      <c r="C11294" t="s">
        <v>21299</v>
      </c>
      <c r="D11294" t="s">
        <v>29891</v>
      </c>
    </row>
    <row r="11295" spans="1:4" x14ac:dyDescent="0.2">
      <c r="A11295" s="1">
        <v>8560</v>
      </c>
      <c r="B11295" t="s">
        <v>11101</v>
      </c>
      <c r="C11295" t="s">
        <v>29889</v>
      </c>
      <c r="D11295" t="s">
        <v>29891</v>
      </c>
    </row>
    <row r="11296" spans="1:4" x14ac:dyDescent="0.2">
      <c r="A11296" s="1">
        <v>8561</v>
      </c>
      <c r="B11296" t="s">
        <v>11102</v>
      </c>
      <c r="C11296" t="s">
        <v>29888</v>
      </c>
      <c r="D11296" t="s">
        <v>29891</v>
      </c>
    </row>
    <row r="11297" spans="1:4" x14ac:dyDescent="0.2">
      <c r="A11297" s="1">
        <v>8562</v>
      </c>
      <c r="B11297" t="s">
        <v>11103</v>
      </c>
      <c r="C11297" t="s">
        <v>21299</v>
      </c>
      <c r="D11297" t="s">
        <v>29891</v>
      </c>
    </row>
    <row r="11298" spans="1:4" x14ac:dyDescent="0.2">
      <c r="A11298" s="1">
        <v>8563</v>
      </c>
      <c r="B11298" t="s">
        <v>11104</v>
      </c>
      <c r="C11298" t="s">
        <v>21299</v>
      </c>
      <c r="D11298" t="s">
        <v>29891</v>
      </c>
    </row>
    <row r="11299" spans="1:4" x14ac:dyDescent="0.2">
      <c r="A11299" s="1">
        <v>8564</v>
      </c>
      <c r="B11299" t="s">
        <v>11105</v>
      </c>
      <c r="C11299" t="s">
        <v>21299</v>
      </c>
      <c r="D11299" t="s">
        <v>29891</v>
      </c>
    </row>
    <row r="11300" spans="1:4" x14ac:dyDescent="0.2">
      <c r="A11300" s="1">
        <v>8565</v>
      </c>
      <c r="B11300" t="s">
        <v>11106</v>
      </c>
      <c r="C11300" t="s">
        <v>29889</v>
      </c>
      <c r="D11300" t="s">
        <v>29891</v>
      </c>
    </row>
    <row r="11301" spans="1:4" x14ac:dyDescent="0.2">
      <c r="A11301" s="1">
        <v>8566</v>
      </c>
      <c r="B11301" t="s">
        <v>11107</v>
      </c>
      <c r="C11301" t="s">
        <v>29889</v>
      </c>
      <c r="D11301" t="s">
        <v>29891</v>
      </c>
    </row>
    <row r="11302" spans="1:4" x14ac:dyDescent="0.2">
      <c r="A11302" s="1">
        <v>8567</v>
      </c>
      <c r="B11302" t="s">
        <v>11108</v>
      </c>
      <c r="C11302" t="s">
        <v>29887</v>
      </c>
      <c r="D11302" t="s">
        <v>29891</v>
      </c>
    </row>
    <row r="11303" spans="1:4" x14ac:dyDescent="0.2">
      <c r="A11303" s="1">
        <v>8568</v>
      </c>
      <c r="B11303" t="s">
        <v>11109</v>
      </c>
      <c r="C11303" t="s">
        <v>29889</v>
      </c>
      <c r="D11303" t="s">
        <v>29891</v>
      </c>
    </row>
    <row r="11304" spans="1:4" x14ac:dyDescent="0.2">
      <c r="A11304" s="1">
        <v>8569</v>
      </c>
      <c r="B11304" t="s">
        <v>11110</v>
      </c>
      <c r="C11304" t="s">
        <v>29889</v>
      </c>
      <c r="D11304" t="s">
        <v>29891</v>
      </c>
    </row>
    <row r="11305" spans="1:4" x14ac:dyDescent="0.2">
      <c r="A11305" s="1">
        <v>8570</v>
      </c>
      <c r="B11305" t="s">
        <v>11111</v>
      </c>
      <c r="C11305" t="s">
        <v>29889</v>
      </c>
      <c r="D11305" t="s">
        <v>29891</v>
      </c>
    </row>
    <row r="11306" spans="1:4" x14ac:dyDescent="0.2">
      <c r="A11306" s="1">
        <v>8571</v>
      </c>
      <c r="B11306" t="s">
        <v>11112</v>
      </c>
      <c r="C11306" t="s">
        <v>29889</v>
      </c>
      <c r="D11306" t="s">
        <v>29891</v>
      </c>
    </row>
    <row r="11307" spans="1:4" x14ac:dyDescent="0.2">
      <c r="A11307" s="1">
        <v>8572</v>
      </c>
      <c r="B11307" t="s">
        <v>11113</v>
      </c>
      <c r="C11307" t="s">
        <v>29889</v>
      </c>
      <c r="D11307" t="s">
        <v>29891</v>
      </c>
    </row>
    <row r="11308" spans="1:4" x14ac:dyDescent="0.2">
      <c r="A11308" s="1">
        <v>8573</v>
      </c>
      <c r="B11308" t="s">
        <v>11114</v>
      </c>
      <c r="C11308" t="s">
        <v>29887</v>
      </c>
      <c r="D11308" t="s">
        <v>29891</v>
      </c>
    </row>
    <row r="11309" spans="1:4" x14ac:dyDescent="0.2">
      <c r="A11309" s="1">
        <v>8574</v>
      </c>
      <c r="B11309" t="s">
        <v>11115</v>
      </c>
      <c r="C11309" t="s">
        <v>21299</v>
      </c>
      <c r="D11309" t="s">
        <v>29891</v>
      </c>
    </row>
    <row r="11310" spans="1:4" x14ac:dyDescent="0.2">
      <c r="A11310" s="1">
        <v>8575</v>
      </c>
      <c r="B11310" t="s">
        <v>11116</v>
      </c>
      <c r="C11310" t="s">
        <v>21299</v>
      </c>
      <c r="D11310" t="s">
        <v>29891</v>
      </c>
    </row>
    <row r="11311" spans="1:4" x14ac:dyDescent="0.2">
      <c r="A11311" s="1">
        <v>8576</v>
      </c>
      <c r="B11311" t="s">
        <v>11117</v>
      </c>
      <c r="C11311" t="s">
        <v>21299</v>
      </c>
      <c r="D11311" t="s">
        <v>29891</v>
      </c>
    </row>
    <row r="11312" spans="1:4" x14ac:dyDescent="0.2">
      <c r="A11312" s="1">
        <v>8577</v>
      </c>
      <c r="B11312" t="s">
        <v>11118</v>
      </c>
      <c r="C11312" t="s">
        <v>29889</v>
      </c>
      <c r="D11312" t="s">
        <v>29891</v>
      </c>
    </row>
    <row r="11313" spans="1:4" x14ac:dyDescent="0.2">
      <c r="A11313" s="1">
        <v>8578</v>
      </c>
      <c r="B11313" t="s">
        <v>11119</v>
      </c>
      <c r="C11313" t="s">
        <v>21299</v>
      </c>
      <c r="D11313" t="s">
        <v>29891</v>
      </c>
    </row>
    <row r="11314" spans="1:4" x14ac:dyDescent="0.2">
      <c r="A11314" s="1">
        <v>8579</v>
      </c>
      <c r="B11314" t="s">
        <v>11120</v>
      </c>
      <c r="C11314" t="s">
        <v>21299</v>
      </c>
      <c r="D11314" t="s">
        <v>29891</v>
      </c>
    </row>
    <row r="11315" spans="1:4" x14ac:dyDescent="0.2">
      <c r="A11315" s="1">
        <v>8580</v>
      </c>
      <c r="B11315" t="s">
        <v>11121</v>
      </c>
      <c r="C11315" t="s">
        <v>21299</v>
      </c>
      <c r="D11315" t="s">
        <v>29891</v>
      </c>
    </row>
    <row r="11316" spans="1:4" x14ac:dyDescent="0.2">
      <c r="A11316" s="1">
        <v>8581</v>
      </c>
      <c r="B11316" t="s">
        <v>11122</v>
      </c>
      <c r="C11316" t="s">
        <v>29889</v>
      </c>
      <c r="D11316" t="s">
        <v>29891</v>
      </c>
    </row>
    <row r="11317" spans="1:4" x14ac:dyDescent="0.2">
      <c r="A11317" s="1">
        <v>8582</v>
      </c>
      <c r="B11317" t="s">
        <v>11123</v>
      </c>
      <c r="C11317" t="s">
        <v>29889</v>
      </c>
      <c r="D11317" t="s">
        <v>29891</v>
      </c>
    </row>
    <row r="11318" spans="1:4" x14ac:dyDescent="0.2">
      <c r="A11318" s="1">
        <v>8583</v>
      </c>
      <c r="B11318" t="s">
        <v>11124</v>
      </c>
      <c r="C11318" t="s">
        <v>21299</v>
      </c>
      <c r="D11318" t="s">
        <v>29891</v>
      </c>
    </row>
    <row r="11319" spans="1:4" x14ac:dyDescent="0.2">
      <c r="A11319" s="1">
        <v>8584</v>
      </c>
      <c r="B11319" t="s">
        <v>8427</v>
      </c>
      <c r="C11319" t="s">
        <v>21299</v>
      </c>
      <c r="D11319" t="s">
        <v>29891</v>
      </c>
    </row>
    <row r="11320" spans="1:4" x14ac:dyDescent="0.2">
      <c r="A11320" s="1">
        <v>8585</v>
      </c>
      <c r="B11320" t="s">
        <v>11125</v>
      </c>
      <c r="C11320" t="s">
        <v>29889</v>
      </c>
      <c r="D11320" t="s">
        <v>29891</v>
      </c>
    </row>
    <row r="11321" spans="1:4" x14ac:dyDescent="0.2">
      <c r="A11321" s="1">
        <v>8586</v>
      </c>
      <c r="B11321" t="s">
        <v>11126</v>
      </c>
      <c r="C11321" t="s">
        <v>21299</v>
      </c>
      <c r="D11321" t="s">
        <v>29891</v>
      </c>
    </row>
    <row r="11322" spans="1:4" x14ac:dyDescent="0.2">
      <c r="A11322" s="1">
        <v>8587</v>
      </c>
      <c r="B11322" t="s">
        <v>11127</v>
      </c>
      <c r="C11322" t="s">
        <v>21299</v>
      </c>
      <c r="D11322" t="s">
        <v>29891</v>
      </c>
    </row>
    <row r="11323" spans="1:4" x14ac:dyDescent="0.2">
      <c r="A11323" s="1">
        <v>8588</v>
      </c>
      <c r="B11323" t="s">
        <v>11128</v>
      </c>
      <c r="C11323" t="s">
        <v>29887</v>
      </c>
      <c r="D11323" t="s">
        <v>29891</v>
      </c>
    </row>
    <row r="11324" spans="1:4" x14ac:dyDescent="0.2">
      <c r="A11324" s="1">
        <v>8589</v>
      </c>
      <c r="B11324" t="s">
        <v>11129</v>
      </c>
      <c r="C11324" t="s">
        <v>29889</v>
      </c>
      <c r="D11324" t="s">
        <v>29891</v>
      </c>
    </row>
    <row r="11325" spans="1:4" x14ac:dyDescent="0.2">
      <c r="A11325" s="1">
        <v>8590</v>
      </c>
      <c r="B11325" t="s">
        <v>11130</v>
      </c>
      <c r="C11325" t="s">
        <v>29889</v>
      </c>
      <c r="D11325" t="s">
        <v>29891</v>
      </c>
    </row>
    <row r="11326" spans="1:4" x14ac:dyDescent="0.2">
      <c r="A11326" s="1">
        <v>8591</v>
      </c>
      <c r="B11326" t="s">
        <v>11131</v>
      </c>
      <c r="C11326" t="s">
        <v>29889</v>
      </c>
      <c r="D11326" t="s">
        <v>29891</v>
      </c>
    </row>
    <row r="11327" spans="1:4" x14ac:dyDescent="0.2">
      <c r="A11327" s="1">
        <v>8592</v>
      </c>
      <c r="B11327" t="s">
        <v>4351</v>
      </c>
      <c r="C11327" t="s">
        <v>21299</v>
      </c>
      <c r="D11327" t="s">
        <v>29891</v>
      </c>
    </row>
    <row r="11328" spans="1:4" x14ac:dyDescent="0.2">
      <c r="A11328" s="1">
        <v>8593</v>
      </c>
      <c r="B11328" t="s">
        <v>11132</v>
      </c>
      <c r="C11328" t="s">
        <v>21299</v>
      </c>
      <c r="D11328" t="s">
        <v>29891</v>
      </c>
    </row>
    <row r="11329" spans="1:4" x14ac:dyDescent="0.2">
      <c r="A11329" s="1">
        <v>8594</v>
      </c>
      <c r="B11329" t="s">
        <v>11133</v>
      </c>
      <c r="C11329" t="s">
        <v>29887</v>
      </c>
      <c r="D11329" t="s">
        <v>29891</v>
      </c>
    </row>
    <row r="11330" spans="1:4" x14ac:dyDescent="0.2">
      <c r="A11330" s="1">
        <v>8595</v>
      </c>
      <c r="B11330" t="s">
        <v>11134</v>
      </c>
      <c r="C11330" t="s">
        <v>21299</v>
      </c>
      <c r="D11330" t="s">
        <v>29891</v>
      </c>
    </row>
    <row r="11331" spans="1:4" x14ac:dyDescent="0.2">
      <c r="A11331" s="1">
        <v>8596</v>
      </c>
      <c r="B11331" t="s">
        <v>11135</v>
      </c>
      <c r="C11331" t="s">
        <v>21299</v>
      </c>
      <c r="D11331" t="s">
        <v>29891</v>
      </c>
    </row>
    <row r="11332" spans="1:4" x14ac:dyDescent="0.2">
      <c r="A11332" s="1">
        <v>8597</v>
      </c>
      <c r="B11332" t="s">
        <v>11136</v>
      </c>
      <c r="C11332" t="s">
        <v>21299</v>
      </c>
      <c r="D11332" t="s">
        <v>29891</v>
      </c>
    </row>
    <row r="11333" spans="1:4" x14ac:dyDescent="0.2">
      <c r="A11333" s="1">
        <v>8598</v>
      </c>
      <c r="B11333" t="s">
        <v>11137</v>
      </c>
      <c r="C11333" t="s">
        <v>29889</v>
      </c>
      <c r="D11333" t="s">
        <v>29891</v>
      </c>
    </row>
    <row r="11334" spans="1:4" x14ac:dyDescent="0.2">
      <c r="A11334" s="1">
        <v>8599</v>
      </c>
      <c r="B11334" t="s">
        <v>11138</v>
      </c>
      <c r="C11334" t="s">
        <v>29889</v>
      </c>
      <c r="D11334" t="s">
        <v>29891</v>
      </c>
    </row>
    <row r="11335" spans="1:4" x14ac:dyDescent="0.2">
      <c r="A11335" s="1">
        <v>8600</v>
      </c>
      <c r="B11335" t="s">
        <v>11139</v>
      </c>
      <c r="C11335" t="s">
        <v>21299</v>
      </c>
      <c r="D11335" t="s">
        <v>29891</v>
      </c>
    </row>
    <row r="11336" spans="1:4" x14ac:dyDescent="0.2">
      <c r="A11336" s="1">
        <v>8601</v>
      </c>
      <c r="B11336" t="s">
        <v>11140</v>
      </c>
      <c r="C11336" t="s">
        <v>29889</v>
      </c>
      <c r="D11336" t="s">
        <v>29891</v>
      </c>
    </row>
    <row r="11337" spans="1:4" x14ac:dyDescent="0.2">
      <c r="A11337" s="1">
        <v>8602</v>
      </c>
      <c r="B11337" t="s">
        <v>11141</v>
      </c>
      <c r="C11337" t="s">
        <v>29889</v>
      </c>
      <c r="D11337" t="s">
        <v>29891</v>
      </c>
    </row>
    <row r="11338" spans="1:4" x14ac:dyDescent="0.2">
      <c r="A11338" s="1">
        <v>8603</v>
      </c>
      <c r="B11338" t="s">
        <v>11142</v>
      </c>
      <c r="C11338" t="s">
        <v>29889</v>
      </c>
      <c r="D11338" t="s">
        <v>29891</v>
      </c>
    </row>
    <row r="11339" spans="1:4" x14ac:dyDescent="0.2">
      <c r="A11339" s="1">
        <v>8604</v>
      </c>
      <c r="B11339" t="s">
        <v>11143</v>
      </c>
      <c r="C11339" t="s">
        <v>29889</v>
      </c>
      <c r="D11339" t="s">
        <v>29891</v>
      </c>
    </row>
    <row r="11340" spans="1:4" x14ac:dyDescent="0.2">
      <c r="A11340" s="1">
        <v>8605</v>
      </c>
      <c r="B11340" t="s">
        <v>11144</v>
      </c>
      <c r="C11340" t="s">
        <v>21299</v>
      </c>
      <c r="D11340" t="s">
        <v>29891</v>
      </c>
    </row>
    <row r="11341" spans="1:4" x14ac:dyDescent="0.2">
      <c r="A11341" s="1">
        <v>8606</v>
      </c>
      <c r="B11341" t="s">
        <v>11145</v>
      </c>
      <c r="C11341" t="s">
        <v>21299</v>
      </c>
      <c r="D11341" t="s">
        <v>29891</v>
      </c>
    </row>
    <row r="11342" spans="1:4" x14ac:dyDescent="0.2">
      <c r="A11342" s="1">
        <v>8607</v>
      </c>
      <c r="B11342" t="s">
        <v>11146</v>
      </c>
      <c r="C11342" t="s">
        <v>29889</v>
      </c>
      <c r="D11342" t="s">
        <v>29891</v>
      </c>
    </row>
    <row r="11343" spans="1:4" x14ac:dyDescent="0.2">
      <c r="A11343" s="1">
        <v>8608</v>
      </c>
      <c r="B11343" t="s">
        <v>11147</v>
      </c>
      <c r="C11343" t="s">
        <v>21299</v>
      </c>
      <c r="D11343" t="s">
        <v>29891</v>
      </c>
    </row>
    <row r="11344" spans="1:4" x14ac:dyDescent="0.2">
      <c r="A11344" s="1">
        <v>8609</v>
      </c>
      <c r="B11344" t="s">
        <v>11148</v>
      </c>
      <c r="C11344" t="s">
        <v>21299</v>
      </c>
      <c r="D11344" t="s">
        <v>29891</v>
      </c>
    </row>
    <row r="11345" spans="1:4" x14ac:dyDescent="0.2">
      <c r="A11345" s="1">
        <v>8610</v>
      </c>
      <c r="B11345" t="s">
        <v>11149</v>
      </c>
      <c r="C11345" t="s">
        <v>29888</v>
      </c>
      <c r="D11345" t="s">
        <v>29891</v>
      </c>
    </row>
    <row r="11346" spans="1:4" x14ac:dyDescent="0.2">
      <c r="A11346" s="1">
        <v>8611</v>
      </c>
      <c r="B11346" t="s">
        <v>11150</v>
      </c>
      <c r="C11346" t="s">
        <v>29889</v>
      </c>
      <c r="D11346" t="s">
        <v>29891</v>
      </c>
    </row>
    <row r="11347" spans="1:4" x14ac:dyDescent="0.2">
      <c r="A11347" s="1">
        <v>8612</v>
      </c>
      <c r="B11347" t="s">
        <v>11151</v>
      </c>
      <c r="C11347" t="s">
        <v>21299</v>
      </c>
      <c r="D11347" t="s">
        <v>29891</v>
      </c>
    </row>
    <row r="11348" spans="1:4" x14ac:dyDescent="0.2">
      <c r="A11348" s="1">
        <v>8613</v>
      </c>
      <c r="B11348" t="s">
        <v>11152</v>
      </c>
      <c r="C11348" t="s">
        <v>29887</v>
      </c>
      <c r="D11348" t="s">
        <v>29891</v>
      </c>
    </row>
    <row r="11349" spans="1:4" x14ac:dyDescent="0.2">
      <c r="A11349" s="1">
        <v>8614</v>
      </c>
      <c r="B11349" t="s">
        <v>11153</v>
      </c>
      <c r="C11349" t="s">
        <v>21299</v>
      </c>
      <c r="D11349" t="s">
        <v>29891</v>
      </c>
    </row>
    <row r="11350" spans="1:4" x14ac:dyDescent="0.2">
      <c r="A11350" s="1">
        <v>8615</v>
      </c>
      <c r="B11350" t="s">
        <v>11154</v>
      </c>
      <c r="C11350" t="s">
        <v>29887</v>
      </c>
      <c r="D11350" t="s">
        <v>29891</v>
      </c>
    </row>
    <row r="11351" spans="1:4" x14ac:dyDescent="0.2">
      <c r="A11351" s="1">
        <v>8616</v>
      </c>
      <c r="B11351" t="s">
        <v>11155</v>
      </c>
      <c r="C11351" t="s">
        <v>29887</v>
      </c>
      <c r="D11351" t="s">
        <v>29891</v>
      </c>
    </row>
    <row r="11352" spans="1:4" x14ac:dyDescent="0.2">
      <c r="A11352" s="1">
        <v>8617</v>
      </c>
      <c r="B11352" t="s">
        <v>11156</v>
      </c>
      <c r="C11352" t="s">
        <v>21299</v>
      </c>
      <c r="D11352" t="s">
        <v>29891</v>
      </c>
    </row>
    <row r="11353" spans="1:4" x14ac:dyDescent="0.2">
      <c r="A11353" s="1">
        <v>8618</v>
      </c>
      <c r="B11353" t="s">
        <v>11157</v>
      </c>
      <c r="C11353" t="s">
        <v>29889</v>
      </c>
      <c r="D11353" t="s">
        <v>29891</v>
      </c>
    </row>
    <row r="11354" spans="1:4" x14ac:dyDescent="0.2">
      <c r="A11354" s="1">
        <v>8619</v>
      </c>
      <c r="B11354" t="s">
        <v>11158</v>
      </c>
      <c r="C11354" t="s">
        <v>29887</v>
      </c>
      <c r="D11354" t="s">
        <v>29891</v>
      </c>
    </row>
    <row r="11355" spans="1:4" x14ac:dyDescent="0.2">
      <c r="A11355" s="1">
        <v>8620</v>
      </c>
      <c r="B11355" t="s">
        <v>11159</v>
      </c>
      <c r="C11355" t="s">
        <v>21299</v>
      </c>
      <c r="D11355" t="s">
        <v>29891</v>
      </c>
    </row>
    <row r="11356" spans="1:4" x14ac:dyDescent="0.2">
      <c r="A11356" s="1">
        <v>8621</v>
      </c>
      <c r="B11356" t="s">
        <v>11160</v>
      </c>
      <c r="C11356" t="s">
        <v>21299</v>
      </c>
      <c r="D11356" t="s">
        <v>29891</v>
      </c>
    </row>
    <row r="11357" spans="1:4" x14ac:dyDescent="0.2">
      <c r="A11357" s="1">
        <v>8622</v>
      </c>
      <c r="B11357" t="s">
        <v>11161</v>
      </c>
      <c r="C11357" t="s">
        <v>29889</v>
      </c>
      <c r="D11357" t="s">
        <v>29891</v>
      </c>
    </row>
    <row r="11358" spans="1:4" x14ac:dyDescent="0.2">
      <c r="A11358" s="1">
        <v>8623</v>
      </c>
      <c r="B11358" t="s">
        <v>11162</v>
      </c>
      <c r="C11358" t="s">
        <v>21299</v>
      </c>
      <c r="D11358" t="s">
        <v>29891</v>
      </c>
    </row>
    <row r="11359" spans="1:4" x14ac:dyDescent="0.2">
      <c r="A11359" s="1">
        <v>8624</v>
      </c>
      <c r="B11359" t="s">
        <v>11163</v>
      </c>
      <c r="C11359" t="s">
        <v>29889</v>
      </c>
      <c r="D11359" t="s">
        <v>29891</v>
      </c>
    </row>
    <row r="11360" spans="1:4" x14ac:dyDescent="0.2">
      <c r="A11360" s="1">
        <v>8625</v>
      </c>
      <c r="B11360" t="s">
        <v>11164</v>
      </c>
      <c r="C11360" t="s">
        <v>29889</v>
      </c>
      <c r="D11360" t="s">
        <v>29891</v>
      </c>
    </row>
    <row r="11361" spans="1:4" x14ac:dyDescent="0.2">
      <c r="A11361" s="1">
        <v>8626</v>
      </c>
      <c r="B11361" t="s">
        <v>11165</v>
      </c>
      <c r="C11361" t="s">
        <v>29887</v>
      </c>
      <c r="D11361" t="s">
        <v>29891</v>
      </c>
    </row>
    <row r="11362" spans="1:4" x14ac:dyDescent="0.2">
      <c r="A11362" s="1">
        <v>8627</v>
      </c>
      <c r="B11362" t="s">
        <v>11166</v>
      </c>
      <c r="C11362" t="s">
        <v>29889</v>
      </c>
      <c r="D11362" t="s">
        <v>29891</v>
      </c>
    </row>
    <row r="11363" spans="1:4" x14ac:dyDescent="0.2">
      <c r="A11363" s="1">
        <v>8628</v>
      </c>
      <c r="B11363" t="s">
        <v>11167</v>
      </c>
      <c r="C11363" t="s">
        <v>21299</v>
      </c>
      <c r="D11363" t="s">
        <v>29891</v>
      </c>
    </row>
    <row r="11364" spans="1:4" x14ac:dyDescent="0.2">
      <c r="A11364" s="1">
        <v>8629</v>
      </c>
      <c r="B11364" t="s">
        <v>11168</v>
      </c>
      <c r="C11364" t="s">
        <v>21299</v>
      </c>
      <c r="D11364" t="s">
        <v>29891</v>
      </c>
    </row>
    <row r="11365" spans="1:4" x14ac:dyDescent="0.2">
      <c r="A11365" s="1">
        <v>8630</v>
      </c>
      <c r="B11365" t="s">
        <v>11169</v>
      </c>
      <c r="C11365" t="s">
        <v>21299</v>
      </c>
      <c r="D11365" t="s">
        <v>29891</v>
      </c>
    </row>
    <row r="11366" spans="1:4" x14ac:dyDescent="0.2">
      <c r="A11366" s="1">
        <v>8631</v>
      </c>
      <c r="B11366" t="s">
        <v>11170</v>
      </c>
      <c r="C11366" t="s">
        <v>21299</v>
      </c>
      <c r="D11366" t="s">
        <v>29891</v>
      </c>
    </row>
    <row r="11367" spans="1:4" x14ac:dyDescent="0.2">
      <c r="A11367" s="1">
        <v>8632</v>
      </c>
      <c r="B11367" t="s">
        <v>11171</v>
      </c>
      <c r="C11367" t="s">
        <v>21299</v>
      </c>
      <c r="D11367" t="s">
        <v>29891</v>
      </c>
    </row>
    <row r="11368" spans="1:4" x14ac:dyDescent="0.2">
      <c r="A11368" s="1">
        <v>8633</v>
      </c>
      <c r="B11368" t="s">
        <v>11172</v>
      </c>
      <c r="C11368" t="s">
        <v>29889</v>
      </c>
      <c r="D11368" t="s">
        <v>29891</v>
      </c>
    </row>
    <row r="11369" spans="1:4" x14ac:dyDescent="0.2">
      <c r="A11369" s="1">
        <v>8634</v>
      </c>
      <c r="B11369" t="s">
        <v>11173</v>
      </c>
      <c r="C11369" t="s">
        <v>29887</v>
      </c>
      <c r="D11369" t="s">
        <v>29891</v>
      </c>
    </row>
    <row r="11370" spans="1:4" x14ac:dyDescent="0.2">
      <c r="A11370" s="1">
        <v>8635</v>
      </c>
      <c r="B11370" t="s">
        <v>11174</v>
      </c>
      <c r="C11370" t="s">
        <v>29889</v>
      </c>
      <c r="D11370" t="s">
        <v>29891</v>
      </c>
    </row>
    <row r="11371" spans="1:4" x14ac:dyDescent="0.2">
      <c r="A11371" s="1">
        <v>8636</v>
      </c>
      <c r="B11371" t="s">
        <v>11175</v>
      </c>
      <c r="C11371" t="s">
        <v>29888</v>
      </c>
      <c r="D11371" t="s">
        <v>29891</v>
      </c>
    </row>
    <row r="11372" spans="1:4" x14ac:dyDescent="0.2">
      <c r="A11372" s="1">
        <v>8637</v>
      </c>
      <c r="B11372" t="s">
        <v>11176</v>
      </c>
      <c r="C11372" t="s">
        <v>21299</v>
      </c>
      <c r="D11372" t="s">
        <v>29891</v>
      </c>
    </row>
    <row r="11373" spans="1:4" x14ac:dyDescent="0.2">
      <c r="A11373" s="1">
        <v>8638</v>
      </c>
      <c r="B11373" t="s">
        <v>11177</v>
      </c>
      <c r="C11373" t="s">
        <v>29888</v>
      </c>
      <c r="D11373" t="s">
        <v>29891</v>
      </c>
    </row>
    <row r="11374" spans="1:4" x14ac:dyDescent="0.2">
      <c r="A11374" s="1">
        <v>8639</v>
      </c>
      <c r="B11374" t="s">
        <v>11178</v>
      </c>
      <c r="C11374" t="s">
        <v>29889</v>
      </c>
      <c r="D11374" t="s">
        <v>29891</v>
      </c>
    </row>
    <row r="11375" spans="1:4" x14ac:dyDescent="0.2">
      <c r="A11375" s="1">
        <v>8640</v>
      </c>
      <c r="B11375" t="s">
        <v>11179</v>
      </c>
      <c r="C11375" t="s">
        <v>29889</v>
      </c>
      <c r="D11375" t="s">
        <v>29891</v>
      </c>
    </row>
    <row r="11376" spans="1:4" x14ac:dyDescent="0.2">
      <c r="A11376" s="1">
        <v>8641</v>
      </c>
      <c r="B11376" t="s">
        <v>11180</v>
      </c>
      <c r="C11376" t="s">
        <v>29889</v>
      </c>
      <c r="D11376" t="s">
        <v>29891</v>
      </c>
    </row>
    <row r="11377" spans="1:4" x14ac:dyDescent="0.2">
      <c r="A11377" s="1">
        <v>8642</v>
      </c>
      <c r="B11377" t="s">
        <v>11181</v>
      </c>
      <c r="C11377" t="s">
        <v>21299</v>
      </c>
      <c r="D11377" t="s">
        <v>29891</v>
      </c>
    </row>
    <row r="11378" spans="1:4" x14ac:dyDescent="0.2">
      <c r="A11378" s="1">
        <v>8643</v>
      </c>
      <c r="B11378" t="s">
        <v>11182</v>
      </c>
      <c r="C11378" t="s">
        <v>29889</v>
      </c>
      <c r="D11378" t="s">
        <v>29891</v>
      </c>
    </row>
    <row r="11379" spans="1:4" x14ac:dyDescent="0.2">
      <c r="A11379" s="1">
        <v>8644</v>
      </c>
      <c r="B11379" t="s">
        <v>11183</v>
      </c>
      <c r="C11379" t="s">
        <v>21299</v>
      </c>
      <c r="D11379" t="s">
        <v>29891</v>
      </c>
    </row>
    <row r="11380" spans="1:4" x14ac:dyDescent="0.2">
      <c r="A11380" s="1">
        <v>8645</v>
      </c>
      <c r="B11380" t="s">
        <v>11184</v>
      </c>
      <c r="C11380" t="s">
        <v>21299</v>
      </c>
      <c r="D11380" t="s">
        <v>29891</v>
      </c>
    </row>
    <row r="11381" spans="1:4" x14ac:dyDescent="0.2">
      <c r="A11381" s="1">
        <v>8646</v>
      </c>
      <c r="B11381" t="s">
        <v>11185</v>
      </c>
      <c r="C11381" t="s">
        <v>21299</v>
      </c>
      <c r="D11381" t="s">
        <v>29891</v>
      </c>
    </row>
    <row r="11382" spans="1:4" x14ac:dyDescent="0.2">
      <c r="A11382" s="1">
        <v>8647</v>
      </c>
      <c r="B11382" t="s">
        <v>11186</v>
      </c>
      <c r="C11382" t="s">
        <v>29887</v>
      </c>
      <c r="D11382" t="s">
        <v>29891</v>
      </c>
    </row>
    <row r="11383" spans="1:4" x14ac:dyDescent="0.2">
      <c r="A11383" s="1">
        <v>8648</v>
      </c>
      <c r="B11383" t="s">
        <v>11187</v>
      </c>
      <c r="C11383" t="s">
        <v>21299</v>
      </c>
      <c r="D11383" t="s">
        <v>29891</v>
      </c>
    </row>
    <row r="11384" spans="1:4" x14ac:dyDescent="0.2">
      <c r="A11384" s="1">
        <v>8649</v>
      </c>
      <c r="B11384" t="s">
        <v>11188</v>
      </c>
      <c r="C11384" t="s">
        <v>29889</v>
      </c>
      <c r="D11384" t="s">
        <v>29891</v>
      </c>
    </row>
    <row r="11385" spans="1:4" x14ac:dyDescent="0.2">
      <c r="A11385" s="1">
        <v>8650</v>
      </c>
      <c r="B11385" t="s">
        <v>11189</v>
      </c>
      <c r="C11385" t="s">
        <v>29889</v>
      </c>
      <c r="D11385" t="s">
        <v>29891</v>
      </c>
    </row>
    <row r="11386" spans="1:4" x14ac:dyDescent="0.2">
      <c r="A11386" s="1">
        <v>8651</v>
      </c>
      <c r="B11386" t="s">
        <v>11190</v>
      </c>
      <c r="C11386" t="s">
        <v>29889</v>
      </c>
      <c r="D11386" t="s">
        <v>29891</v>
      </c>
    </row>
    <row r="11387" spans="1:4" x14ac:dyDescent="0.2">
      <c r="A11387" s="1">
        <v>8652</v>
      </c>
      <c r="B11387" t="s">
        <v>11191</v>
      </c>
      <c r="C11387" t="s">
        <v>21299</v>
      </c>
      <c r="D11387" t="s">
        <v>29891</v>
      </c>
    </row>
    <row r="11388" spans="1:4" x14ac:dyDescent="0.2">
      <c r="A11388" s="1">
        <v>8653</v>
      </c>
      <c r="B11388" t="s">
        <v>11192</v>
      </c>
      <c r="C11388" t="s">
        <v>29889</v>
      </c>
      <c r="D11388" t="s">
        <v>29891</v>
      </c>
    </row>
    <row r="11389" spans="1:4" x14ac:dyDescent="0.2">
      <c r="A11389" s="1">
        <v>8654</v>
      </c>
      <c r="B11389" t="s">
        <v>11193</v>
      </c>
      <c r="C11389" t="s">
        <v>29888</v>
      </c>
      <c r="D11389" t="s">
        <v>29891</v>
      </c>
    </row>
    <row r="11390" spans="1:4" x14ac:dyDescent="0.2">
      <c r="A11390" s="1">
        <v>8655</v>
      </c>
      <c r="B11390" t="s">
        <v>11194</v>
      </c>
      <c r="C11390" t="s">
        <v>29889</v>
      </c>
      <c r="D11390" t="s">
        <v>29891</v>
      </c>
    </row>
    <row r="11391" spans="1:4" x14ac:dyDescent="0.2">
      <c r="A11391" s="1">
        <v>8656</v>
      </c>
      <c r="B11391" t="s">
        <v>11195</v>
      </c>
      <c r="C11391" t="s">
        <v>29889</v>
      </c>
      <c r="D11391" t="s">
        <v>29891</v>
      </c>
    </row>
    <row r="11392" spans="1:4" x14ac:dyDescent="0.2">
      <c r="A11392" s="1">
        <v>8657</v>
      </c>
      <c r="B11392" t="s">
        <v>11196</v>
      </c>
      <c r="C11392" t="s">
        <v>21299</v>
      </c>
      <c r="D11392" t="s">
        <v>29891</v>
      </c>
    </row>
    <row r="11393" spans="1:4" x14ac:dyDescent="0.2">
      <c r="A11393" s="1">
        <v>8658</v>
      </c>
      <c r="B11393" t="s">
        <v>10043</v>
      </c>
      <c r="C11393" t="s">
        <v>21299</v>
      </c>
      <c r="D11393" t="s">
        <v>29891</v>
      </c>
    </row>
    <row r="11394" spans="1:4" x14ac:dyDescent="0.2">
      <c r="A11394" s="1">
        <v>8659</v>
      </c>
      <c r="B11394" t="s">
        <v>11197</v>
      </c>
      <c r="C11394" t="s">
        <v>21299</v>
      </c>
      <c r="D11394" t="s">
        <v>29891</v>
      </c>
    </row>
    <row r="11395" spans="1:4" x14ac:dyDescent="0.2">
      <c r="A11395" s="1">
        <v>8660</v>
      </c>
      <c r="B11395" t="s">
        <v>11198</v>
      </c>
      <c r="C11395" t="s">
        <v>29889</v>
      </c>
      <c r="D11395" t="s">
        <v>29891</v>
      </c>
    </row>
    <row r="11396" spans="1:4" x14ac:dyDescent="0.2">
      <c r="A11396" s="1">
        <v>8661</v>
      </c>
      <c r="B11396" t="s">
        <v>11199</v>
      </c>
      <c r="C11396" t="s">
        <v>21299</v>
      </c>
      <c r="D11396" t="s">
        <v>29891</v>
      </c>
    </row>
    <row r="11397" spans="1:4" x14ac:dyDescent="0.2">
      <c r="A11397" s="1">
        <v>8662</v>
      </c>
      <c r="B11397" t="s">
        <v>11200</v>
      </c>
      <c r="C11397" t="s">
        <v>29889</v>
      </c>
      <c r="D11397" t="s">
        <v>29891</v>
      </c>
    </row>
    <row r="11398" spans="1:4" x14ac:dyDescent="0.2">
      <c r="A11398" s="1">
        <v>8663</v>
      </c>
      <c r="B11398" t="s">
        <v>11201</v>
      </c>
      <c r="C11398" t="s">
        <v>21299</v>
      </c>
      <c r="D11398" t="s">
        <v>29891</v>
      </c>
    </row>
    <row r="11399" spans="1:4" x14ac:dyDescent="0.2">
      <c r="A11399" s="1">
        <v>8664</v>
      </c>
      <c r="B11399" t="s">
        <v>11202</v>
      </c>
      <c r="C11399" t="s">
        <v>29889</v>
      </c>
      <c r="D11399" t="s">
        <v>29891</v>
      </c>
    </row>
    <row r="11400" spans="1:4" x14ac:dyDescent="0.2">
      <c r="A11400" s="1">
        <v>8665</v>
      </c>
      <c r="B11400" t="s">
        <v>11203</v>
      </c>
      <c r="C11400" t="s">
        <v>29889</v>
      </c>
      <c r="D11400" t="s">
        <v>29891</v>
      </c>
    </row>
    <row r="11401" spans="1:4" x14ac:dyDescent="0.2">
      <c r="A11401" s="1">
        <v>8666</v>
      </c>
      <c r="B11401" t="s">
        <v>11204</v>
      </c>
      <c r="C11401" t="s">
        <v>29889</v>
      </c>
      <c r="D11401" t="s">
        <v>29891</v>
      </c>
    </row>
    <row r="11402" spans="1:4" x14ac:dyDescent="0.2">
      <c r="A11402" s="1">
        <v>8667</v>
      </c>
      <c r="B11402" t="s">
        <v>11205</v>
      </c>
      <c r="C11402" t="s">
        <v>21299</v>
      </c>
      <c r="D11402" t="s">
        <v>29891</v>
      </c>
    </row>
    <row r="11403" spans="1:4" x14ac:dyDescent="0.2">
      <c r="A11403" s="1">
        <v>8668</v>
      </c>
      <c r="B11403" t="s">
        <v>11206</v>
      </c>
      <c r="C11403" t="s">
        <v>29889</v>
      </c>
      <c r="D11403" t="s">
        <v>29891</v>
      </c>
    </row>
    <row r="11404" spans="1:4" x14ac:dyDescent="0.2">
      <c r="A11404" s="1">
        <v>8669</v>
      </c>
      <c r="B11404" t="s">
        <v>11207</v>
      </c>
      <c r="C11404" t="s">
        <v>21299</v>
      </c>
      <c r="D11404" t="s">
        <v>29891</v>
      </c>
    </row>
    <row r="11405" spans="1:4" x14ac:dyDescent="0.2">
      <c r="A11405" s="1">
        <v>8670</v>
      </c>
      <c r="B11405" t="s">
        <v>11208</v>
      </c>
      <c r="C11405" t="s">
        <v>29889</v>
      </c>
      <c r="D11405" t="s">
        <v>29891</v>
      </c>
    </row>
    <row r="11406" spans="1:4" x14ac:dyDescent="0.2">
      <c r="A11406" s="1">
        <v>8671</v>
      </c>
      <c r="B11406" t="s">
        <v>11209</v>
      </c>
      <c r="C11406" t="s">
        <v>21299</v>
      </c>
      <c r="D11406" t="s">
        <v>29891</v>
      </c>
    </row>
    <row r="11407" spans="1:4" x14ac:dyDescent="0.2">
      <c r="A11407" s="1">
        <v>8672</v>
      </c>
      <c r="B11407" t="s">
        <v>11210</v>
      </c>
      <c r="C11407" t="s">
        <v>29889</v>
      </c>
      <c r="D11407" t="s">
        <v>29891</v>
      </c>
    </row>
    <row r="11408" spans="1:4" x14ac:dyDescent="0.2">
      <c r="A11408" s="1">
        <v>8673</v>
      </c>
      <c r="B11408" t="s">
        <v>11211</v>
      </c>
      <c r="C11408" t="s">
        <v>29889</v>
      </c>
      <c r="D11408" t="s">
        <v>29891</v>
      </c>
    </row>
    <row r="11409" spans="1:4" x14ac:dyDescent="0.2">
      <c r="A11409" s="1">
        <v>8674</v>
      </c>
      <c r="B11409" t="s">
        <v>11212</v>
      </c>
      <c r="C11409" t="s">
        <v>29889</v>
      </c>
      <c r="D11409" t="s">
        <v>29891</v>
      </c>
    </row>
    <row r="11410" spans="1:4" x14ac:dyDescent="0.2">
      <c r="A11410" s="1">
        <v>8675</v>
      </c>
      <c r="B11410" t="s">
        <v>11213</v>
      </c>
      <c r="C11410" t="s">
        <v>29888</v>
      </c>
      <c r="D11410" t="s">
        <v>29891</v>
      </c>
    </row>
    <row r="11411" spans="1:4" x14ac:dyDescent="0.2">
      <c r="A11411" s="1">
        <v>8676</v>
      </c>
      <c r="B11411" t="s">
        <v>11214</v>
      </c>
      <c r="C11411" t="s">
        <v>21299</v>
      </c>
      <c r="D11411" t="s">
        <v>29891</v>
      </c>
    </row>
    <row r="11412" spans="1:4" x14ac:dyDescent="0.2">
      <c r="A11412" s="1">
        <v>8677</v>
      </c>
      <c r="B11412" t="s">
        <v>11215</v>
      </c>
      <c r="C11412" t="s">
        <v>29889</v>
      </c>
      <c r="D11412" t="s">
        <v>29891</v>
      </c>
    </row>
    <row r="11413" spans="1:4" x14ac:dyDescent="0.2">
      <c r="A11413" s="1">
        <v>8678</v>
      </c>
      <c r="B11413" t="s">
        <v>11216</v>
      </c>
      <c r="C11413" t="s">
        <v>29889</v>
      </c>
      <c r="D11413" t="s">
        <v>29891</v>
      </c>
    </row>
    <row r="11414" spans="1:4" x14ac:dyDescent="0.2">
      <c r="A11414" s="1">
        <v>8679</v>
      </c>
      <c r="B11414" t="s">
        <v>11217</v>
      </c>
      <c r="C11414" t="s">
        <v>21299</v>
      </c>
      <c r="D11414" t="s">
        <v>29891</v>
      </c>
    </row>
    <row r="11415" spans="1:4" x14ac:dyDescent="0.2">
      <c r="A11415" s="1">
        <v>8680</v>
      </c>
      <c r="B11415" t="s">
        <v>11218</v>
      </c>
      <c r="C11415" t="s">
        <v>29889</v>
      </c>
      <c r="D11415" t="s">
        <v>29891</v>
      </c>
    </row>
    <row r="11416" spans="1:4" x14ac:dyDescent="0.2">
      <c r="A11416" s="1">
        <v>8681</v>
      </c>
      <c r="B11416" t="s">
        <v>11219</v>
      </c>
      <c r="C11416" t="s">
        <v>29889</v>
      </c>
      <c r="D11416" t="s">
        <v>29891</v>
      </c>
    </row>
    <row r="11417" spans="1:4" x14ac:dyDescent="0.2">
      <c r="A11417" s="1">
        <v>8682</v>
      </c>
      <c r="B11417" t="s">
        <v>268</v>
      </c>
      <c r="C11417" t="s">
        <v>21299</v>
      </c>
      <c r="D11417" t="s">
        <v>29891</v>
      </c>
    </row>
    <row r="11418" spans="1:4" x14ac:dyDescent="0.2">
      <c r="A11418" s="1">
        <v>8683</v>
      </c>
      <c r="B11418" t="s">
        <v>11220</v>
      </c>
      <c r="C11418" t="s">
        <v>21299</v>
      </c>
      <c r="D11418" t="s">
        <v>29891</v>
      </c>
    </row>
    <row r="11419" spans="1:4" x14ac:dyDescent="0.2">
      <c r="A11419" s="1">
        <v>8684</v>
      </c>
      <c r="B11419" t="s">
        <v>11221</v>
      </c>
      <c r="C11419" t="s">
        <v>21299</v>
      </c>
      <c r="D11419" t="s">
        <v>29891</v>
      </c>
    </row>
    <row r="11420" spans="1:4" x14ac:dyDescent="0.2">
      <c r="A11420" s="1">
        <v>8685</v>
      </c>
      <c r="B11420" t="s">
        <v>11222</v>
      </c>
      <c r="C11420" t="s">
        <v>21299</v>
      </c>
      <c r="D11420" t="s">
        <v>29891</v>
      </c>
    </row>
    <row r="11421" spans="1:4" x14ac:dyDescent="0.2">
      <c r="A11421" s="1">
        <v>8686</v>
      </c>
      <c r="B11421" t="s">
        <v>11223</v>
      </c>
      <c r="C11421" t="s">
        <v>29889</v>
      </c>
      <c r="D11421" t="s">
        <v>29891</v>
      </c>
    </row>
    <row r="11422" spans="1:4" x14ac:dyDescent="0.2">
      <c r="A11422" s="1">
        <v>8687</v>
      </c>
      <c r="B11422" t="s">
        <v>11224</v>
      </c>
      <c r="C11422" t="s">
        <v>21299</v>
      </c>
      <c r="D11422" t="s">
        <v>29891</v>
      </c>
    </row>
    <row r="11423" spans="1:4" x14ac:dyDescent="0.2">
      <c r="A11423" s="1">
        <v>8688</v>
      </c>
      <c r="B11423" t="s">
        <v>11225</v>
      </c>
      <c r="C11423" t="s">
        <v>21299</v>
      </c>
      <c r="D11423" t="s">
        <v>29891</v>
      </c>
    </row>
    <row r="11424" spans="1:4" x14ac:dyDescent="0.2">
      <c r="A11424" s="1">
        <v>8689</v>
      </c>
      <c r="B11424" t="s">
        <v>11226</v>
      </c>
      <c r="C11424" t="s">
        <v>21299</v>
      </c>
      <c r="D11424" t="s">
        <v>29891</v>
      </c>
    </row>
    <row r="11425" spans="1:4" x14ac:dyDescent="0.2">
      <c r="A11425" s="1">
        <v>8690</v>
      </c>
      <c r="B11425" t="s">
        <v>11227</v>
      </c>
      <c r="C11425" t="s">
        <v>29888</v>
      </c>
      <c r="D11425" t="s">
        <v>29891</v>
      </c>
    </row>
    <row r="11426" spans="1:4" x14ac:dyDescent="0.2">
      <c r="A11426" s="1">
        <v>8691</v>
      </c>
      <c r="B11426" t="s">
        <v>11228</v>
      </c>
      <c r="C11426" t="s">
        <v>21299</v>
      </c>
      <c r="D11426" t="s">
        <v>29891</v>
      </c>
    </row>
    <row r="11427" spans="1:4" x14ac:dyDescent="0.2">
      <c r="A11427" s="1">
        <v>8692</v>
      </c>
      <c r="B11427" t="s">
        <v>11229</v>
      </c>
      <c r="C11427" t="s">
        <v>21299</v>
      </c>
      <c r="D11427" t="s">
        <v>29891</v>
      </c>
    </row>
    <row r="11428" spans="1:4" x14ac:dyDescent="0.2">
      <c r="A11428" s="1">
        <v>8693</v>
      </c>
      <c r="B11428" t="s">
        <v>11230</v>
      </c>
      <c r="C11428" t="s">
        <v>21299</v>
      </c>
      <c r="D11428" t="s">
        <v>29891</v>
      </c>
    </row>
    <row r="11429" spans="1:4" x14ac:dyDescent="0.2">
      <c r="A11429" s="1">
        <v>8694</v>
      </c>
      <c r="B11429" t="s">
        <v>11231</v>
      </c>
      <c r="C11429" t="s">
        <v>21299</v>
      </c>
      <c r="D11429" t="s">
        <v>29891</v>
      </c>
    </row>
    <row r="11430" spans="1:4" x14ac:dyDescent="0.2">
      <c r="A11430" s="1">
        <v>8695</v>
      </c>
      <c r="B11430" t="s">
        <v>11232</v>
      </c>
      <c r="C11430" t="s">
        <v>21299</v>
      </c>
      <c r="D11430" t="s">
        <v>29891</v>
      </c>
    </row>
    <row r="11431" spans="1:4" x14ac:dyDescent="0.2">
      <c r="A11431" s="1">
        <v>8696</v>
      </c>
      <c r="B11431" t="s">
        <v>11233</v>
      </c>
      <c r="C11431" t="s">
        <v>21299</v>
      </c>
      <c r="D11431" t="s">
        <v>29891</v>
      </c>
    </row>
    <row r="11432" spans="1:4" x14ac:dyDescent="0.2">
      <c r="A11432" s="1">
        <v>8697</v>
      </c>
      <c r="B11432" t="s">
        <v>11234</v>
      </c>
      <c r="C11432" t="s">
        <v>21299</v>
      </c>
      <c r="D11432" t="s">
        <v>29891</v>
      </c>
    </row>
    <row r="11433" spans="1:4" x14ac:dyDescent="0.2">
      <c r="A11433" s="1">
        <v>8698</v>
      </c>
      <c r="B11433" t="s">
        <v>11235</v>
      </c>
      <c r="C11433" t="s">
        <v>21299</v>
      </c>
      <c r="D11433" t="s">
        <v>29891</v>
      </c>
    </row>
    <row r="11434" spans="1:4" x14ac:dyDescent="0.2">
      <c r="A11434" s="1">
        <v>8699</v>
      </c>
      <c r="B11434" t="s">
        <v>11236</v>
      </c>
      <c r="C11434" t="s">
        <v>29889</v>
      </c>
      <c r="D11434" t="s">
        <v>29891</v>
      </c>
    </row>
    <row r="11435" spans="1:4" x14ac:dyDescent="0.2">
      <c r="A11435" s="1">
        <v>8700</v>
      </c>
      <c r="B11435" t="s">
        <v>11237</v>
      </c>
      <c r="C11435" t="s">
        <v>21299</v>
      </c>
      <c r="D11435" t="s">
        <v>29891</v>
      </c>
    </row>
    <row r="11436" spans="1:4" x14ac:dyDescent="0.2">
      <c r="A11436" s="1">
        <v>8701</v>
      </c>
      <c r="B11436" t="s">
        <v>11238</v>
      </c>
      <c r="C11436" t="s">
        <v>29887</v>
      </c>
      <c r="D11436" t="s">
        <v>29891</v>
      </c>
    </row>
    <row r="11437" spans="1:4" x14ac:dyDescent="0.2">
      <c r="A11437" s="1">
        <v>8702</v>
      </c>
      <c r="B11437" t="s">
        <v>11239</v>
      </c>
      <c r="C11437" t="s">
        <v>21299</v>
      </c>
      <c r="D11437" t="s">
        <v>29891</v>
      </c>
    </row>
    <row r="11438" spans="1:4" x14ac:dyDescent="0.2">
      <c r="A11438" s="1">
        <v>8703</v>
      </c>
      <c r="B11438" t="s">
        <v>11240</v>
      </c>
      <c r="C11438" t="s">
        <v>29889</v>
      </c>
      <c r="D11438" t="s">
        <v>29891</v>
      </c>
    </row>
    <row r="11439" spans="1:4" x14ac:dyDescent="0.2">
      <c r="A11439" s="1">
        <v>8704</v>
      </c>
      <c r="B11439" t="s">
        <v>11241</v>
      </c>
      <c r="C11439" t="s">
        <v>29889</v>
      </c>
      <c r="D11439" t="s">
        <v>29891</v>
      </c>
    </row>
    <row r="11440" spans="1:4" x14ac:dyDescent="0.2">
      <c r="A11440" s="1">
        <v>8705</v>
      </c>
      <c r="B11440" t="s">
        <v>11242</v>
      </c>
      <c r="C11440" t="s">
        <v>29889</v>
      </c>
      <c r="D11440" t="s">
        <v>29891</v>
      </c>
    </row>
    <row r="11441" spans="1:4" x14ac:dyDescent="0.2">
      <c r="A11441" s="1">
        <v>8706</v>
      </c>
      <c r="B11441" t="s">
        <v>11243</v>
      </c>
      <c r="C11441" t="s">
        <v>29887</v>
      </c>
      <c r="D11441" t="s">
        <v>29891</v>
      </c>
    </row>
    <row r="11442" spans="1:4" x14ac:dyDescent="0.2">
      <c r="A11442" s="1">
        <v>8707</v>
      </c>
      <c r="B11442" t="s">
        <v>11244</v>
      </c>
      <c r="C11442" t="s">
        <v>29889</v>
      </c>
      <c r="D11442" t="s">
        <v>29891</v>
      </c>
    </row>
    <row r="11443" spans="1:4" x14ac:dyDescent="0.2">
      <c r="A11443" s="1">
        <v>8708</v>
      </c>
      <c r="B11443" t="s">
        <v>11245</v>
      </c>
      <c r="C11443" t="s">
        <v>29889</v>
      </c>
      <c r="D11443" t="s">
        <v>29891</v>
      </c>
    </row>
    <row r="11444" spans="1:4" x14ac:dyDescent="0.2">
      <c r="A11444" s="1">
        <v>8709</v>
      </c>
      <c r="B11444" t="s">
        <v>11246</v>
      </c>
      <c r="C11444" t="s">
        <v>21299</v>
      </c>
      <c r="D11444" t="s">
        <v>29891</v>
      </c>
    </row>
    <row r="11445" spans="1:4" x14ac:dyDescent="0.2">
      <c r="A11445" s="1">
        <v>8710</v>
      </c>
      <c r="B11445" t="s">
        <v>11247</v>
      </c>
      <c r="C11445" t="s">
        <v>21299</v>
      </c>
      <c r="D11445" t="s">
        <v>29891</v>
      </c>
    </row>
    <row r="11446" spans="1:4" x14ac:dyDescent="0.2">
      <c r="A11446" s="1">
        <v>8711</v>
      </c>
      <c r="B11446" t="s">
        <v>11248</v>
      </c>
      <c r="C11446" t="s">
        <v>21299</v>
      </c>
      <c r="D11446" t="s">
        <v>29891</v>
      </c>
    </row>
    <row r="11447" spans="1:4" x14ac:dyDescent="0.2">
      <c r="A11447" s="1">
        <v>8712</v>
      </c>
      <c r="B11447" t="s">
        <v>11249</v>
      </c>
      <c r="C11447" t="s">
        <v>29889</v>
      </c>
      <c r="D11447" t="s">
        <v>29891</v>
      </c>
    </row>
    <row r="11448" spans="1:4" x14ac:dyDescent="0.2">
      <c r="A11448" s="1">
        <v>8713</v>
      </c>
      <c r="B11448" t="s">
        <v>11250</v>
      </c>
      <c r="C11448" t="s">
        <v>29889</v>
      </c>
      <c r="D11448" t="s">
        <v>29891</v>
      </c>
    </row>
    <row r="11449" spans="1:4" x14ac:dyDescent="0.2">
      <c r="A11449" s="1">
        <v>8714</v>
      </c>
      <c r="B11449" t="s">
        <v>11251</v>
      </c>
      <c r="C11449" t="s">
        <v>29887</v>
      </c>
      <c r="D11449" t="s">
        <v>29891</v>
      </c>
    </row>
    <row r="11450" spans="1:4" x14ac:dyDescent="0.2">
      <c r="A11450" s="1">
        <v>8715</v>
      </c>
      <c r="B11450" t="s">
        <v>11252</v>
      </c>
      <c r="C11450" t="s">
        <v>29889</v>
      </c>
      <c r="D11450" t="s">
        <v>29891</v>
      </c>
    </row>
    <row r="11451" spans="1:4" x14ac:dyDescent="0.2">
      <c r="A11451" s="1">
        <v>8716</v>
      </c>
      <c r="B11451" t="s">
        <v>11253</v>
      </c>
      <c r="C11451" t="s">
        <v>29889</v>
      </c>
      <c r="D11451" t="s">
        <v>29891</v>
      </c>
    </row>
    <row r="11452" spans="1:4" x14ac:dyDescent="0.2">
      <c r="A11452" s="1">
        <v>8717</v>
      </c>
      <c r="B11452" t="s">
        <v>11254</v>
      </c>
      <c r="C11452" t="s">
        <v>21299</v>
      </c>
      <c r="D11452" t="s">
        <v>29891</v>
      </c>
    </row>
    <row r="11453" spans="1:4" x14ac:dyDescent="0.2">
      <c r="A11453" s="1">
        <v>8718</v>
      </c>
      <c r="B11453" t="s">
        <v>11255</v>
      </c>
      <c r="C11453" t="s">
        <v>21299</v>
      </c>
      <c r="D11453" t="s">
        <v>29891</v>
      </c>
    </row>
    <row r="11454" spans="1:4" x14ac:dyDescent="0.2">
      <c r="A11454" s="1">
        <v>8719</v>
      </c>
      <c r="B11454" t="s">
        <v>11256</v>
      </c>
      <c r="C11454" t="s">
        <v>21299</v>
      </c>
      <c r="D11454" t="s">
        <v>29891</v>
      </c>
    </row>
    <row r="11455" spans="1:4" x14ac:dyDescent="0.2">
      <c r="A11455" s="1">
        <v>8720</v>
      </c>
      <c r="B11455" t="s">
        <v>11257</v>
      </c>
      <c r="C11455" t="s">
        <v>29889</v>
      </c>
      <c r="D11455" t="s">
        <v>29891</v>
      </c>
    </row>
    <row r="11456" spans="1:4" x14ac:dyDescent="0.2">
      <c r="A11456" s="1">
        <v>8721</v>
      </c>
      <c r="B11456" t="s">
        <v>11258</v>
      </c>
      <c r="C11456" t="s">
        <v>29889</v>
      </c>
      <c r="D11456" t="s">
        <v>29891</v>
      </c>
    </row>
    <row r="11457" spans="1:4" x14ac:dyDescent="0.2">
      <c r="A11457" s="1">
        <v>8722</v>
      </c>
      <c r="B11457" t="s">
        <v>11259</v>
      </c>
      <c r="C11457" t="s">
        <v>21299</v>
      </c>
      <c r="D11457" t="s">
        <v>29891</v>
      </c>
    </row>
    <row r="11458" spans="1:4" x14ac:dyDescent="0.2">
      <c r="A11458" s="1">
        <v>8723</v>
      </c>
      <c r="B11458" t="s">
        <v>11260</v>
      </c>
      <c r="C11458" t="s">
        <v>29889</v>
      </c>
      <c r="D11458" t="s">
        <v>29891</v>
      </c>
    </row>
    <row r="11459" spans="1:4" x14ac:dyDescent="0.2">
      <c r="A11459" s="1">
        <v>8724</v>
      </c>
      <c r="B11459" t="s">
        <v>11261</v>
      </c>
      <c r="C11459" t="s">
        <v>21299</v>
      </c>
      <c r="D11459" t="s">
        <v>29891</v>
      </c>
    </row>
    <row r="11460" spans="1:4" x14ac:dyDescent="0.2">
      <c r="A11460" s="1">
        <v>8725</v>
      </c>
      <c r="B11460" t="s">
        <v>11262</v>
      </c>
      <c r="C11460" t="s">
        <v>29889</v>
      </c>
      <c r="D11460" t="s">
        <v>29891</v>
      </c>
    </row>
    <row r="11461" spans="1:4" x14ac:dyDescent="0.2">
      <c r="A11461" s="1">
        <v>8726</v>
      </c>
      <c r="B11461" t="s">
        <v>11263</v>
      </c>
      <c r="C11461" t="s">
        <v>29889</v>
      </c>
      <c r="D11461" t="s">
        <v>29891</v>
      </c>
    </row>
    <row r="11462" spans="1:4" x14ac:dyDescent="0.2">
      <c r="A11462" s="1">
        <v>8727</v>
      </c>
      <c r="B11462" t="s">
        <v>11264</v>
      </c>
      <c r="C11462" t="s">
        <v>29889</v>
      </c>
      <c r="D11462" t="s">
        <v>29891</v>
      </c>
    </row>
    <row r="11463" spans="1:4" x14ac:dyDescent="0.2">
      <c r="A11463" s="1">
        <v>8728</v>
      </c>
      <c r="B11463" t="s">
        <v>11265</v>
      </c>
      <c r="C11463" t="s">
        <v>29889</v>
      </c>
      <c r="D11463" t="s">
        <v>29891</v>
      </c>
    </row>
    <row r="11464" spans="1:4" x14ac:dyDescent="0.2">
      <c r="A11464" s="1">
        <v>8729</v>
      </c>
      <c r="B11464" t="s">
        <v>11266</v>
      </c>
      <c r="C11464" t="s">
        <v>21299</v>
      </c>
      <c r="D11464" t="s">
        <v>29891</v>
      </c>
    </row>
    <row r="11465" spans="1:4" x14ac:dyDescent="0.2">
      <c r="A11465" s="1">
        <v>8730</v>
      </c>
      <c r="B11465" t="s">
        <v>11267</v>
      </c>
      <c r="C11465" t="s">
        <v>29889</v>
      </c>
      <c r="D11465" t="s">
        <v>29891</v>
      </c>
    </row>
    <row r="11466" spans="1:4" x14ac:dyDescent="0.2">
      <c r="A11466" s="1">
        <v>8731</v>
      </c>
      <c r="B11466" t="s">
        <v>11268</v>
      </c>
      <c r="C11466" t="s">
        <v>29889</v>
      </c>
      <c r="D11466" t="s">
        <v>29891</v>
      </c>
    </row>
    <row r="11467" spans="1:4" x14ac:dyDescent="0.2">
      <c r="A11467" s="1">
        <v>8732</v>
      </c>
      <c r="B11467" t="s">
        <v>11269</v>
      </c>
      <c r="C11467" t="s">
        <v>29889</v>
      </c>
      <c r="D11467" t="s">
        <v>29891</v>
      </c>
    </row>
    <row r="11468" spans="1:4" x14ac:dyDescent="0.2">
      <c r="A11468" s="1">
        <v>8733</v>
      </c>
      <c r="B11468" t="s">
        <v>11270</v>
      </c>
      <c r="C11468" t="s">
        <v>21299</v>
      </c>
      <c r="D11468" t="s">
        <v>29891</v>
      </c>
    </row>
    <row r="11469" spans="1:4" x14ac:dyDescent="0.2">
      <c r="A11469" s="1">
        <v>8734</v>
      </c>
      <c r="B11469" t="s">
        <v>11271</v>
      </c>
      <c r="C11469" t="s">
        <v>29889</v>
      </c>
      <c r="D11469" t="s">
        <v>29891</v>
      </c>
    </row>
    <row r="11470" spans="1:4" x14ac:dyDescent="0.2">
      <c r="A11470" s="1">
        <v>8735</v>
      </c>
      <c r="B11470" t="s">
        <v>11272</v>
      </c>
      <c r="C11470" t="s">
        <v>21299</v>
      </c>
      <c r="D11470" t="s">
        <v>29891</v>
      </c>
    </row>
    <row r="11471" spans="1:4" x14ac:dyDescent="0.2">
      <c r="A11471" s="1">
        <v>8736</v>
      </c>
      <c r="B11471" t="s">
        <v>11273</v>
      </c>
      <c r="C11471" t="s">
        <v>29889</v>
      </c>
      <c r="D11471" t="s">
        <v>29891</v>
      </c>
    </row>
    <row r="11472" spans="1:4" x14ac:dyDescent="0.2">
      <c r="A11472" s="1">
        <v>8737</v>
      </c>
      <c r="B11472" t="s">
        <v>11274</v>
      </c>
      <c r="C11472" t="s">
        <v>21299</v>
      </c>
      <c r="D11472" t="s">
        <v>29891</v>
      </c>
    </row>
    <row r="11473" spans="1:4" x14ac:dyDescent="0.2">
      <c r="A11473" s="1">
        <v>8738</v>
      </c>
      <c r="B11473" t="s">
        <v>11275</v>
      </c>
      <c r="C11473" t="s">
        <v>29887</v>
      </c>
      <c r="D11473" t="s">
        <v>29891</v>
      </c>
    </row>
    <row r="11474" spans="1:4" x14ac:dyDescent="0.2">
      <c r="A11474" s="1">
        <v>8739</v>
      </c>
      <c r="B11474" t="s">
        <v>11276</v>
      </c>
      <c r="C11474" t="s">
        <v>29889</v>
      </c>
      <c r="D11474" t="s">
        <v>29891</v>
      </c>
    </row>
    <row r="11475" spans="1:4" x14ac:dyDescent="0.2">
      <c r="A11475" s="1">
        <v>8740</v>
      </c>
      <c r="B11475" t="s">
        <v>11277</v>
      </c>
      <c r="C11475" t="s">
        <v>21299</v>
      </c>
      <c r="D11475" t="s">
        <v>29891</v>
      </c>
    </row>
    <row r="11476" spans="1:4" x14ac:dyDescent="0.2">
      <c r="A11476" s="1">
        <v>8741</v>
      </c>
      <c r="B11476" t="s">
        <v>11278</v>
      </c>
      <c r="C11476" t="s">
        <v>29889</v>
      </c>
      <c r="D11476" t="s">
        <v>29891</v>
      </c>
    </row>
    <row r="11477" spans="1:4" x14ac:dyDescent="0.2">
      <c r="A11477" s="1">
        <v>8742</v>
      </c>
      <c r="B11477" t="s">
        <v>11279</v>
      </c>
      <c r="C11477" t="s">
        <v>21299</v>
      </c>
      <c r="D11477" t="s">
        <v>29891</v>
      </c>
    </row>
    <row r="11478" spans="1:4" x14ac:dyDescent="0.2">
      <c r="A11478" s="1">
        <v>8743</v>
      </c>
      <c r="B11478" t="s">
        <v>11280</v>
      </c>
      <c r="C11478" t="s">
        <v>21299</v>
      </c>
      <c r="D11478" t="s">
        <v>29891</v>
      </c>
    </row>
    <row r="11479" spans="1:4" x14ac:dyDescent="0.2">
      <c r="A11479" s="1">
        <v>8744</v>
      </c>
      <c r="B11479" t="s">
        <v>11281</v>
      </c>
      <c r="C11479" t="s">
        <v>29888</v>
      </c>
      <c r="D11479" t="s">
        <v>29891</v>
      </c>
    </row>
    <row r="11480" spans="1:4" x14ac:dyDescent="0.2">
      <c r="A11480" s="1">
        <v>8745</v>
      </c>
      <c r="B11480" t="s">
        <v>11282</v>
      </c>
      <c r="C11480" t="s">
        <v>21299</v>
      </c>
      <c r="D11480" t="s">
        <v>29891</v>
      </c>
    </row>
    <row r="11481" spans="1:4" x14ac:dyDescent="0.2">
      <c r="A11481" s="1">
        <v>8746</v>
      </c>
      <c r="B11481" t="s">
        <v>11283</v>
      </c>
      <c r="C11481" t="s">
        <v>29887</v>
      </c>
      <c r="D11481" t="s">
        <v>29891</v>
      </c>
    </row>
    <row r="11482" spans="1:4" x14ac:dyDescent="0.2">
      <c r="A11482" s="1">
        <v>8747</v>
      </c>
      <c r="B11482" t="s">
        <v>11284</v>
      </c>
      <c r="C11482" t="s">
        <v>21299</v>
      </c>
      <c r="D11482" t="s">
        <v>29891</v>
      </c>
    </row>
    <row r="11483" spans="1:4" x14ac:dyDescent="0.2">
      <c r="A11483" s="1">
        <v>8748</v>
      </c>
      <c r="B11483" t="s">
        <v>11285</v>
      </c>
      <c r="C11483" t="s">
        <v>21299</v>
      </c>
      <c r="D11483" t="s">
        <v>29891</v>
      </c>
    </row>
    <row r="11484" spans="1:4" x14ac:dyDescent="0.2">
      <c r="A11484" s="1">
        <v>8749</v>
      </c>
      <c r="B11484" t="s">
        <v>11286</v>
      </c>
      <c r="C11484" t="s">
        <v>21299</v>
      </c>
      <c r="D11484" t="s">
        <v>29891</v>
      </c>
    </row>
    <row r="11485" spans="1:4" x14ac:dyDescent="0.2">
      <c r="A11485" s="1">
        <v>8750</v>
      </c>
      <c r="B11485" t="s">
        <v>11287</v>
      </c>
      <c r="C11485" t="s">
        <v>29889</v>
      </c>
      <c r="D11485" t="s">
        <v>29891</v>
      </c>
    </row>
    <row r="11486" spans="1:4" x14ac:dyDescent="0.2">
      <c r="A11486" s="1">
        <v>8751</v>
      </c>
      <c r="B11486" t="s">
        <v>11288</v>
      </c>
      <c r="C11486" t="s">
        <v>21299</v>
      </c>
      <c r="D11486" t="s">
        <v>29891</v>
      </c>
    </row>
    <row r="11487" spans="1:4" x14ac:dyDescent="0.2">
      <c r="A11487" s="1">
        <v>8752</v>
      </c>
      <c r="B11487" t="s">
        <v>11289</v>
      </c>
      <c r="C11487" t="s">
        <v>29889</v>
      </c>
      <c r="D11487" t="s">
        <v>29891</v>
      </c>
    </row>
    <row r="11488" spans="1:4" x14ac:dyDescent="0.2">
      <c r="A11488" s="1">
        <v>8753</v>
      </c>
      <c r="B11488" t="s">
        <v>11290</v>
      </c>
      <c r="C11488" t="s">
        <v>29889</v>
      </c>
      <c r="D11488" t="s">
        <v>29891</v>
      </c>
    </row>
    <row r="11489" spans="1:4" x14ac:dyDescent="0.2">
      <c r="A11489" s="1">
        <v>8754</v>
      </c>
      <c r="B11489" t="s">
        <v>11291</v>
      </c>
      <c r="C11489" t="s">
        <v>29889</v>
      </c>
      <c r="D11489" t="s">
        <v>29891</v>
      </c>
    </row>
    <row r="11490" spans="1:4" x14ac:dyDescent="0.2">
      <c r="A11490" s="1">
        <v>8755</v>
      </c>
      <c r="B11490" t="s">
        <v>6596</v>
      </c>
      <c r="C11490" t="s">
        <v>21299</v>
      </c>
      <c r="D11490" t="s">
        <v>29891</v>
      </c>
    </row>
    <row r="11491" spans="1:4" x14ac:dyDescent="0.2">
      <c r="A11491" s="1">
        <v>8756</v>
      </c>
      <c r="B11491" t="s">
        <v>11292</v>
      </c>
      <c r="C11491" t="s">
        <v>29889</v>
      </c>
      <c r="D11491" t="s">
        <v>29891</v>
      </c>
    </row>
    <row r="11492" spans="1:4" x14ac:dyDescent="0.2">
      <c r="A11492" s="1">
        <v>8757</v>
      </c>
      <c r="B11492" t="s">
        <v>11293</v>
      </c>
      <c r="C11492" t="s">
        <v>29888</v>
      </c>
      <c r="D11492" t="s">
        <v>29891</v>
      </c>
    </row>
    <row r="11493" spans="1:4" x14ac:dyDescent="0.2">
      <c r="A11493" s="1">
        <v>8758</v>
      </c>
      <c r="B11493" t="s">
        <v>11294</v>
      </c>
      <c r="C11493" t="s">
        <v>29889</v>
      </c>
      <c r="D11493" t="s">
        <v>29891</v>
      </c>
    </row>
    <row r="11494" spans="1:4" x14ac:dyDescent="0.2">
      <c r="A11494" s="1">
        <v>8759</v>
      </c>
      <c r="B11494" t="s">
        <v>11295</v>
      </c>
      <c r="C11494" t="s">
        <v>29889</v>
      </c>
      <c r="D11494" t="s">
        <v>29891</v>
      </c>
    </row>
    <row r="11495" spans="1:4" x14ac:dyDescent="0.2">
      <c r="A11495" s="1">
        <v>8760</v>
      </c>
      <c r="B11495" t="s">
        <v>11296</v>
      </c>
      <c r="C11495" t="s">
        <v>29889</v>
      </c>
      <c r="D11495" t="s">
        <v>29891</v>
      </c>
    </row>
    <row r="11496" spans="1:4" x14ac:dyDescent="0.2">
      <c r="A11496" s="1">
        <v>8761</v>
      </c>
      <c r="B11496" t="s">
        <v>11297</v>
      </c>
      <c r="C11496" t="s">
        <v>21299</v>
      </c>
      <c r="D11496" t="s">
        <v>29891</v>
      </c>
    </row>
    <row r="11497" spans="1:4" x14ac:dyDescent="0.2">
      <c r="A11497" s="1">
        <v>8762</v>
      </c>
      <c r="B11497" t="s">
        <v>11298</v>
      </c>
      <c r="C11497" t="s">
        <v>29889</v>
      </c>
      <c r="D11497" t="s">
        <v>29891</v>
      </c>
    </row>
    <row r="11498" spans="1:4" x14ac:dyDescent="0.2">
      <c r="A11498" s="1">
        <v>8763</v>
      </c>
      <c r="B11498" t="s">
        <v>11299</v>
      </c>
      <c r="C11498" t="s">
        <v>29889</v>
      </c>
      <c r="D11498" t="s">
        <v>29891</v>
      </c>
    </row>
    <row r="11499" spans="1:4" x14ac:dyDescent="0.2">
      <c r="A11499" s="1">
        <v>8764</v>
      </c>
      <c r="B11499" t="s">
        <v>11300</v>
      </c>
      <c r="C11499" t="s">
        <v>29889</v>
      </c>
      <c r="D11499" t="s">
        <v>29891</v>
      </c>
    </row>
    <row r="11500" spans="1:4" x14ac:dyDescent="0.2">
      <c r="A11500" s="1">
        <v>8765</v>
      </c>
      <c r="B11500" t="s">
        <v>11301</v>
      </c>
      <c r="C11500" t="s">
        <v>21299</v>
      </c>
      <c r="D11500" t="s">
        <v>29891</v>
      </c>
    </row>
    <row r="11501" spans="1:4" x14ac:dyDescent="0.2">
      <c r="A11501" s="1">
        <v>8766</v>
      </c>
      <c r="B11501" t="s">
        <v>11302</v>
      </c>
      <c r="C11501" t="s">
        <v>29889</v>
      </c>
      <c r="D11501" t="s">
        <v>29891</v>
      </c>
    </row>
    <row r="11502" spans="1:4" x14ac:dyDescent="0.2">
      <c r="A11502" s="1">
        <v>8767</v>
      </c>
      <c r="B11502" t="s">
        <v>11303</v>
      </c>
      <c r="C11502" t="s">
        <v>21299</v>
      </c>
      <c r="D11502" t="s">
        <v>29891</v>
      </c>
    </row>
    <row r="11503" spans="1:4" x14ac:dyDescent="0.2">
      <c r="A11503" s="1">
        <v>8768</v>
      </c>
      <c r="B11503" t="s">
        <v>11304</v>
      </c>
      <c r="C11503" t="s">
        <v>29889</v>
      </c>
      <c r="D11503" t="s">
        <v>29891</v>
      </c>
    </row>
    <row r="11504" spans="1:4" x14ac:dyDescent="0.2">
      <c r="A11504" s="1">
        <v>8769</v>
      </c>
      <c r="B11504" t="s">
        <v>11305</v>
      </c>
      <c r="C11504" t="s">
        <v>29889</v>
      </c>
      <c r="D11504" t="s">
        <v>29891</v>
      </c>
    </row>
    <row r="11505" spans="1:4" x14ac:dyDescent="0.2">
      <c r="A11505" s="1">
        <v>8770</v>
      </c>
      <c r="B11505" t="s">
        <v>11306</v>
      </c>
      <c r="C11505" t="s">
        <v>21299</v>
      </c>
      <c r="D11505" t="s">
        <v>29891</v>
      </c>
    </row>
    <row r="11506" spans="1:4" x14ac:dyDescent="0.2">
      <c r="A11506" s="1">
        <v>8771</v>
      </c>
      <c r="B11506" t="s">
        <v>11307</v>
      </c>
      <c r="C11506" t="s">
        <v>21299</v>
      </c>
      <c r="D11506" t="s">
        <v>29891</v>
      </c>
    </row>
    <row r="11507" spans="1:4" x14ac:dyDescent="0.2">
      <c r="A11507" s="1">
        <v>8772</v>
      </c>
      <c r="B11507" t="s">
        <v>11308</v>
      </c>
      <c r="C11507" t="s">
        <v>21299</v>
      </c>
      <c r="D11507" t="s">
        <v>29891</v>
      </c>
    </row>
    <row r="11508" spans="1:4" x14ac:dyDescent="0.2">
      <c r="A11508" s="1">
        <v>8773</v>
      </c>
      <c r="B11508" t="s">
        <v>11309</v>
      </c>
      <c r="C11508" t="s">
        <v>29889</v>
      </c>
      <c r="D11508" t="s">
        <v>29891</v>
      </c>
    </row>
    <row r="11509" spans="1:4" x14ac:dyDescent="0.2">
      <c r="A11509" s="1">
        <v>8774</v>
      </c>
      <c r="B11509" t="s">
        <v>11310</v>
      </c>
      <c r="C11509" t="s">
        <v>21299</v>
      </c>
      <c r="D11509" t="s">
        <v>29891</v>
      </c>
    </row>
    <row r="11510" spans="1:4" x14ac:dyDescent="0.2">
      <c r="A11510" s="1">
        <v>8775</v>
      </c>
      <c r="B11510" t="s">
        <v>11311</v>
      </c>
      <c r="C11510" t="s">
        <v>29889</v>
      </c>
      <c r="D11510" t="s">
        <v>29891</v>
      </c>
    </row>
    <row r="11511" spans="1:4" x14ac:dyDescent="0.2">
      <c r="A11511" s="1">
        <v>8776</v>
      </c>
      <c r="B11511" t="s">
        <v>11312</v>
      </c>
      <c r="C11511" t="s">
        <v>21299</v>
      </c>
      <c r="D11511" t="s">
        <v>29891</v>
      </c>
    </row>
    <row r="11512" spans="1:4" x14ac:dyDescent="0.2">
      <c r="A11512" s="1">
        <v>8777</v>
      </c>
      <c r="B11512" t="s">
        <v>11313</v>
      </c>
      <c r="C11512" t="s">
        <v>29889</v>
      </c>
      <c r="D11512" t="s">
        <v>29891</v>
      </c>
    </row>
    <row r="11513" spans="1:4" x14ac:dyDescent="0.2">
      <c r="A11513" s="1">
        <v>8778</v>
      </c>
      <c r="B11513" t="s">
        <v>11314</v>
      </c>
      <c r="C11513" t="s">
        <v>29889</v>
      </c>
      <c r="D11513" t="s">
        <v>29891</v>
      </c>
    </row>
    <row r="11514" spans="1:4" x14ac:dyDescent="0.2">
      <c r="A11514" s="1">
        <v>8779</v>
      </c>
      <c r="B11514" t="s">
        <v>11315</v>
      </c>
      <c r="C11514" t="s">
        <v>29889</v>
      </c>
      <c r="D11514" t="s">
        <v>29891</v>
      </c>
    </row>
    <row r="11515" spans="1:4" x14ac:dyDescent="0.2">
      <c r="A11515" s="1">
        <v>8780</v>
      </c>
      <c r="B11515" t="s">
        <v>11316</v>
      </c>
      <c r="C11515" t="s">
        <v>21299</v>
      </c>
      <c r="D11515" t="s">
        <v>29891</v>
      </c>
    </row>
    <row r="11516" spans="1:4" x14ac:dyDescent="0.2">
      <c r="A11516" s="1">
        <v>8781</v>
      </c>
      <c r="B11516" t="s">
        <v>11317</v>
      </c>
      <c r="C11516" t="s">
        <v>29889</v>
      </c>
      <c r="D11516" t="s">
        <v>29891</v>
      </c>
    </row>
    <row r="11517" spans="1:4" x14ac:dyDescent="0.2">
      <c r="A11517" s="1">
        <v>8782</v>
      </c>
      <c r="B11517" t="s">
        <v>11318</v>
      </c>
      <c r="C11517" t="s">
        <v>21299</v>
      </c>
      <c r="D11517" t="s">
        <v>29891</v>
      </c>
    </row>
    <row r="11518" spans="1:4" x14ac:dyDescent="0.2">
      <c r="A11518" s="1">
        <v>8783</v>
      </c>
      <c r="B11518" t="s">
        <v>11319</v>
      </c>
      <c r="C11518" t="s">
        <v>29889</v>
      </c>
      <c r="D11518" t="s">
        <v>29891</v>
      </c>
    </row>
    <row r="11519" spans="1:4" x14ac:dyDescent="0.2">
      <c r="A11519" s="1">
        <v>8784</v>
      </c>
      <c r="B11519" t="s">
        <v>4139</v>
      </c>
      <c r="C11519" t="s">
        <v>21299</v>
      </c>
      <c r="D11519" t="s">
        <v>29891</v>
      </c>
    </row>
    <row r="11520" spans="1:4" x14ac:dyDescent="0.2">
      <c r="A11520" s="1">
        <v>8785</v>
      </c>
      <c r="B11520" t="s">
        <v>11320</v>
      </c>
      <c r="C11520" t="s">
        <v>21299</v>
      </c>
      <c r="D11520" t="s">
        <v>29891</v>
      </c>
    </row>
    <row r="11521" spans="1:4" x14ac:dyDescent="0.2">
      <c r="A11521" s="1">
        <v>8786</v>
      </c>
      <c r="B11521" t="s">
        <v>11321</v>
      </c>
      <c r="C11521" t="s">
        <v>29889</v>
      </c>
      <c r="D11521" t="s">
        <v>29891</v>
      </c>
    </row>
    <row r="11522" spans="1:4" x14ac:dyDescent="0.2">
      <c r="A11522" s="1">
        <v>8787</v>
      </c>
      <c r="B11522" t="s">
        <v>11322</v>
      </c>
      <c r="C11522" t="s">
        <v>29888</v>
      </c>
      <c r="D11522" t="s">
        <v>29891</v>
      </c>
    </row>
    <row r="11523" spans="1:4" x14ac:dyDescent="0.2">
      <c r="A11523" s="1">
        <v>8788</v>
      </c>
      <c r="B11523" t="s">
        <v>11323</v>
      </c>
      <c r="C11523" t="s">
        <v>21299</v>
      </c>
      <c r="D11523" t="s">
        <v>29891</v>
      </c>
    </row>
    <row r="11524" spans="1:4" x14ac:dyDescent="0.2">
      <c r="A11524" s="1">
        <v>8789</v>
      </c>
      <c r="B11524" t="s">
        <v>11324</v>
      </c>
      <c r="C11524" t="s">
        <v>29888</v>
      </c>
      <c r="D11524" t="s">
        <v>29891</v>
      </c>
    </row>
    <row r="11525" spans="1:4" x14ac:dyDescent="0.2">
      <c r="A11525" s="1">
        <v>8790</v>
      </c>
      <c r="B11525" t="s">
        <v>11325</v>
      </c>
      <c r="C11525" t="s">
        <v>29889</v>
      </c>
      <c r="D11525" t="s">
        <v>29891</v>
      </c>
    </row>
    <row r="11526" spans="1:4" x14ac:dyDescent="0.2">
      <c r="A11526" s="1">
        <v>8791</v>
      </c>
      <c r="B11526" t="s">
        <v>11326</v>
      </c>
      <c r="C11526" t="s">
        <v>21299</v>
      </c>
      <c r="D11526" t="s">
        <v>29891</v>
      </c>
    </row>
    <row r="11527" spans="1:4" x14ac:dyDescent="0.2">
      <c r="A11527" s="1">
        <v>8792</v>
      </c>
      <c r="B11527" t="s">
        <v>11327</v>
      </c>
      <c r="C11527" t="s">
        <v>29889</v>
      </c>
      <c r="D11527" t="s">
        <v>29891</v>
      </c>
    </row>
    <row r="11528" spans="1:4" x14ac:dyDescent="0.2">
      <c r="A11528" s="1">
        <v>8793</v>
      </c>
      <c r="B11528" t="s">
        <v>11328</v>
      </c>
      <c r="C11528" t="s">
        <v>29889</v>
      </c>
      <c r="D11528" t="s">
        <v>29891</v>
      </c>
    </row>
    <row r="11529" spans="1:4" x14ac:dyDescent="0.2">
      <c r="A11529" s="1">
        <v>8794</v>
      </c>
      <c r="B11529" t="s">
        <v>11329</v>
      </c>
      <c r="C11529" t="s">
        <v>29889</v>
      </c>
      <c r="D11529" t="s">
        <v>29891</v>
      </c>
    </row>
    <row r="11530" spans="1:4" x14ac:dyDescent="0.2">
      <c r="A11530" s="1">
        <v>8795</v>
      </c>
      <c r="B11530" t="s">
        <v>11330</v>
      </c>
      <c r="C11530" t="s">
        <v>21299</v>
      </c>
      <c r="D11530" t="s">
        <v>29891</v>
      </c>
    </row>
    <row r="11531" spans="1:4" x14ac:dyDescent="0.2">
      <c r="A11531" s="1">
        <v>8796</v>
      </c>
      <c r="B11531" t="s">
        <v>11331</v>
      </c>
      <c r="C11531" t="s">
        <v>21299</v>
      </c>
      <c r="D11531" t="s">
        <v>29891</v>
      </c>
    </row>
    <row r="11532" spans="1:4" x14ac:dyDescent="0.2">
      <c r="A11532" s="1">
        <v>8797</v>
      </c>
      <c r="B11532" t="s">
        <v>11332</v>
      </c>
      <c r="C11532" t="s">
        <v>29889</v>
      </c>
      <c r="D11532" t="s">
        <v>29891</v>
      </c>
    </row>
    <row r="11533" spans="1:4" x14ac:dyDescent="0.2">
      <c r="A11533" s="1">
        <v>8798</v>
      </c>
      <c r="B11533" t="s">
        <v>11333</v>
      </c>
      <c r="C11533" t="s">
        <v>29889</v>
      </c>
      <c r="D11533" t="s">
        <v>29891</v>
      </c>
    </row>
    <row r="11534" spans="1:4" x14ac:dyDescent="0.2">
      <c r="A11534" s="1">
        <v>8799</v>
      </c>
      <c r="B11534" t="s">
        <v>11334</v>
      </c>
      <c r="C11534" t="s">
        <v>29889</v>
      </c>
      <c r="D11534" t="s">
        <v>29891</v>
      </c>
    </row>
    <row r="11535" spans="1:4" x14ac:dyDescent="0.2">
      <c r="A11535" s="1">
        <v>8800</v>
      </c>
      <c r="B11535" t="s">
        <v>11335</v>
      </c>
      <c r="C11535" t="s">
        <v>29889</v>
      </c>
      <c r="D11535" t="s">
        <v>29891</v>
      </c>
    </row>
    <row r="11536" spans="1:4" x14ac:dyDescent="0.2">
      <c r="A11536" s="1">
        <v>8801</v>
      </c>
      <c r="B11536" t="s">
        <v>11336</v>
      </c>
      <c r="C11536" t="s">
        <v>29888</v>
      </c>
      <c r="D11536" t="s">
        <v>29891</v>
      </c>
    </row>
    <row r="11537" spans="1:4" x14ac:dyDescent="0.2">
      <c r="A11537" s="1">
        <v>8802</v>
      </c>
      <c r="B11537" t="s">
        <v>11337</v>
      </c>
      <c r="C11537" t="s">
        <v>29887</v>
      </c>
      <c r="D11537" t="s">
        <v>29891</v>
      </c>
    </row>
    <row r="11538" spans="1:4" x14ac:dyDescent="0.2">
      <c r="A11538" s="1">
        <v>8803</v>
      </c>
      <c r="B11538" t="s">
        <v>11338</v>
      </c>
      <c r="C11538" t="s">
        <v>29887</v>
      </c>
      <c r="D11538" t="s">
        <v>29891</v>
      </c>
    </row>
    <row r="11539" spans="1:4" x14ac:dyDescent="0.2">
      <c r="A11539" s="1">
        <v>8804</v>
      </c>
      <c r="B11539" t="s">
        <v>11339</v>
      </c>
      <c r="C11539" t="s">
        <v>29889</v>
      </c>
      <c r="D11539" t="s">
        <v>29891</v>
      </c>
    </row>
    <row r="11540" spans="1:4" x14ac:dyDescent="0.2">
      <c r="A11540" s="1">
        <v>8805</v>
      </c>
      <c r="B11540" t="s">
        <v>11340</v>
      </c>
      <c r="C11540" t="s">
        <v>29889</v>
      </c>
      <c r="D11540" t="s">
        <v>29891</v>
      </c>
    </row>
    <row r="11541" spans="1:4" x14ac:dyDescent="0.2">
      <c r="A11541" s="1">
        <v>8806</v>
      </c>
      <c r="B11541" t="s">
        <v>11341</v>
      </c>
      <c r="C11541" t="s">
        <v>29889</v>
      </c>
      <c r="D11541" t="s">
        <v>29891</v>
      </c>
    </row>
    <row r="11542" spans="1:4" x14ac:dyDescent="0.2">
      <c r="A11542" s="1">
        <v>8807</v>
      </c>
      <c r="B11542" t="s">
        <v>11342</v>
      </c>
      <c r="C11542" t="s">
        <v>21299</v>
      </c>
      <c r="D11542" t="s">
        <v>29891</v>
      </c>
    </row>
    <row r="11543" spans="1:4" x14ac:dyDescent="0.2">
      <c r="A11543" s="1">
        <v>8808</v>
      </c>
      <c r="B11543" t="s">
        <v>11343</v>
      </c>
      <c r="C11543" t="s">
        <v>29887</v>
      </c>
      <c r="D11543" t="s">
        <v>29891</v>
      </c>
    </row>
    <row r="11544" spans="1:4" x14ac:dyDescent="0.2">
      <c r="A11544" s="1">
        <v>8809</v>
      </c>
      <c r="B11544" t="s">
        <v>11344</v>
      </c>
      <c r="C11544" t="s">
        <v>29889</v>
      </c>
      <c r="D11544" t="s">
        <v>29891</v>
      </c>
    </row>
    <row r="11545" spans="1:4" x14ac:dyDescent="0.2">
      <c r="A11545" s="1">
        <v>8810</v>
      </c>
      <c r="B11545" t="s">
        <v>11345</v>
      </c>
      <c r="C11545" t="s">
        <v>29889</v>
      </c>
      <c r="D11545" t="s">
        <v>29891</v>
      </c>
    </row>
    <row r="11546" spans="1:4" x14ac:dyDescent="0.2">
      <c r="A11546" s="1">
        <v>8811</v>
      </c>
      <c r="B11546" t="s">
        <v>11346</v>
      </c>
      <c r="C11546" t="s">
        <v>29889</v>
      </c>
      <c r="D11546" t="s">
        <v>29891</v>
      </c>
    </row>
    <row r="11547" spans="1:4" x14ac:dyDescent="0.2">
      <c r="A11547" s="1">
        <v>8812</v>
      </c>
      <c r="B11547" t="s">
        <v>11347</v>
      </c>
      <c r="C11547" t="s">
        <v>29889</v>
      </c>
      <c r="D11547" t="s">
        <v>29891</v>
      </c>
    </row>
    <row r="11548" spans="1:4" x14ac:dyDescent="0.2">
      <c r="A11548" s="1">
        <v>8813</v>
      </c>
      <c r="B11548" t="s">
        <v>11348</v>
      </c>
      <c r="C11548" t="s">
        <v>29889</v>
      </c>
      <c r="D11548" t="s">
        <v>29891</v>
      </c>
    </row>
    <row r="11549" spans="1:4" x14ac:dyDescent="0.2">
      <c r="A11549" s="1">
        <v>8814</v>
      </c>
      <c r="B11549" t="s">
        <v>11349</v>
      </c>
      <c r="C11549" t="s">
        <v>29889</v>
      </c>
      <c r="D11549" t="s">
        <v>29891</v>
      </c>
    </row>
    <row r="11550" spans="1:4" x14ac:dyDescent="0.2">
      <c r="A11550" s="1">
        <v>8815</v>
      </c>
      <c r="B11550" t="s">
        <v>11350</v>
      </c>
      <c r="C11550" t="s">
        <v>29889</v>
      </c>
      <c r="D11550" t="s">
        <v>29891</v>
      </c>
    </row>
    <row r="11551" spans="1:4" x14ac:dyDescent="0.2">
      <c r="A11551" s="1">
        <v>8816</v>
      </c>
      <c r="B11551" t="s">
        <v>11351</v>
      </c>
      <c r="C11551" t="s">
        <v>29887</v>
      </c>
      <c r="D11551" t="s">
        <v>29891</v>
      </c>
    </row>
    <row r="11552" spans="1:4" x14ac:dyDescent="0.2">
      <c r="A11552" s="1">
        <v>8817</v>
      </c>
      <c r="B11552" t="s">
        <v>11352</v>
      </c>
      <c r="C11552" t="s">
        <v>21299</v>
      </c>
      <c r="D11552" t="s">
        <v>29891</v>
      </c>
    </row>
    <row r="11553" spans="1:4" x14ac:dyDescent="0.2">
      <c r="A11553" s="1">
        <v>8818</v>
      </c>
      <c r="B11553" t="s">
        <v>11353</v>
      </c>
      <c r="C11553" t="s">
        <v>29889</v>
      </c>
      <c r="D11553" t="s">
        <v>29891</v>
      </c>
    </row>
    <row r="11554" spans="1:4" x14ac:dyDescent="0.2">
      <c r="A11554" s="1">
        <v>8819</v>
      </c>
      <c r="B11554" t="s">
        <v>11354</v>
      </c>
      <c r="C11554" t="s">
        <v>29889</v>
      </c>
      <c r="D11554" t="s">
        <v>29891</v>
      </c>
    </row>
    <row r="11555" spans="1:4" x14ac:dyDescent="0.2">
      <c r="A11555" s="1">
        <v>8820</v>
      </c>
      <c r="B11555" t="s">
        <v>11355</v>
      </c>
      <c r="C11555" t="s">
        <v>21299</v>
      </c>
      <c r="D11555" t="s">
        <v>29891</v>
      </c>
    </row>
    <row r="11556" spans="1:4" x14ac:dyDescent="0.2">
      <c r="A11556" s="1">
        <v>8821</v>
      </c>
      <c r="B11556" t="s">
        <v>11356</v>
      </c>
      <c r="C11556" t="s">
        <v>29889</v>
      </c>
      <c r="D11556" t="s">
        <v>29891</v>
      </c>
    </row>
    <row r="11557" spans="1:4" x14ac:dyDescent="0.2">
      <c r="A11557" s="1">
        <v>8822</v>
      </c>
      <c r="B11557" t="s">
        <v>11357</v>
      </c>
      <c r="C11557" t="s">
        <v>29889</v>
      </c>
      <c r="D11557" t="s">
        <v>29891</v>
      </c>
    </row>
    <row r="11558" spans="1:4" x14ac:dyDescent="0.2">
      <c r="A11558" s="1">
        <v>8823</v>
      </c>
      <c r="B11558" t="s">
        <v>11358</v>
      </c>
      <c r="C11558" t="s">
        <v>21299</v>
      </c>
      <c r="D11558" t="s">
        <v>29891</v>
      </c>
    </row>
    <row r="11559" spans="1:4" x14ac:dyDescent="0.2">
      <c r="A11559" s="1">
        <v>8824</v>
      </c>
      <c r="B11559" t="s">
        <v>10055</v>
      </c>
      <c r="C11559" t="s">
        <v>21299</v>
      </c>
      <c r="D11559" t="s">
        <v>29891</v>
      </c>
    </row>
    <row r="11560" spans="1:4" x14ac:dyDescent="0.2">
      <c r="A11560" s="1">
        <v>8825</v>
      </c>
      <c r="B11560" t="s">
        <v>11359</v>
      </c>
      <c r="C11560" t="s">
        <v>21299</v>
      </c>
      <c r="D11560" t="s">
        <v>29891</v>
      </c>
    </row>
    <row r="11561" spans="1:4" x14ac:dyDescent="0.2">
      <c r="A11561" s="1">
        <v>8826</v>
      </c>
      <c r="B11561" t="s">
        <v>11360</v>
      </c>
      <c r="C11561" t="s">
        <v>29889</v>
      </c>
      <c r="D11561" t="s">
        <v>29891</v>
      </c>
    </row>
    <row r="11562" spans="1:4" x14ac:dyDescent="0.2">
      <c r="A11562" s="1">
        <v>8827</v>
      </c>
      <c r="B11562" t="s">
        <v>11361</v>
      </c>
      <c r="C11562" t="s">
        <v>21299</v>
      </c>
      <c r="D11562" t="s">
        <v>29891</v>
      </c>
    </row>
    <row r="11563" spans="1:4" x14ac:dyDescent="0.2">
      <c r="A11563" s="1">
        <v>8828</v>
      </c>
      <c r="B11563" t="s">
        <v>11362</v>
      </c>
      <c r="C11563" t="s">
        <v>21299</v>
      </c>
      <c r="D11563" t="s">
        <v>29891</v>
      </c>
    </row>
    <row r="11564" spans="1:4" x14ac:dyDescent="0.2">
      <c r="A11564" s="1">
        <v>8829</v>
      </c>
      <c r="B11564" t="s">
        <v>11363</v>
      </c>
      <c r="C11564" t="s">
        <v>29889</v>
      </c>
      <c r="D11564" t="s">
        <v>29891</v>
      </c>
    </row>
    <row r="11565" spans="1:4" x14ac:dyDescent="0.2">
      <c r="A11565" s="1">
        <v>8830</v>
      </c>
      <c r="B11565" t="s">
        <v>11364</v>
      </c>
      <c r="C11565" t="s">
        <v>21299</v>
      </c>
      <c r="D11565" t="s">
        <v>29891</v>
      </c>
    </row>
    <row r="11566" spans="1:4" x14ac:dyDescent="0.2">
      <c r="A11566" s="1">
        <v>8831</v>
      </c>
      <c r="B11566" t="s">
        <v>11365</v>
      </c>
      <c r="C11566" t="s">
        <v>21299</v>
      </c>
      <c r="D11566" t="s">
        <v>29891</v>
      </c>
    </row>
    <row r="11567" spans="1:4" x14ac:dyDescent="0.2">
      <c r="A11567" s="1">
        <v>8832</v>
      </c>
      <c r="B11567" t="s">
        <v>11366</v>
      </c>
      <c r="C11567" t="s">
        <v>29889</v>
      </c>
      <c r="D11567" t="s">
        <v>29891</v>
      </c>
    </row>
    <row r="11568" spans="1:4" x14ac:dyDescent="0.2">
      <c r="A11568" s="1">
        <v>8833</v>
      </c>
      <c r="B11568" t="s">
        <v>11367</v>
      </c>
      <c r="C11568" t="s">
        <v>21299</v>
      </c>
      <c r="D11568" t="s">
        <v>29891</v>
      </c>
    </row>
    <row r="11569" spans="1:4" x14ac:dyDescent="0.2">
      <c r="A11569" s="1">
        <v>8834</v>
      </c>
      <c r="B11569" t="s">
        <v>11368</v>
      </c>
      <c r="C11569" t="s">
        <v>21299</v>
      </c>
      <c r="D11569" t="s">
        <v>29891</v>
      </c>
    </row>
    <row r="11570" spans="1:4" x14ac:dyDescent="0.2">
      <c r="A11570" s="1">
        <v>8835</v>
      </c>
      <c r="B11570" t="s">
        <v>11369</v>
      </c>
      <c r="C11570" t="s">
        <v>21299</v>
      </c>
      <c r="D11570" t="s">
        <v>29891</v>
      </c>
    </row>
    <row r="11571" spans="1:4" x14ac:dyDescent="0.2">
      <c r="A11571" s="1">
        <v>8836</v>
      </c>
      <c r="B11571" t="s">
        <v>11370</v>
      </c>
      <c r="C11571" t="s">
        <v>21299</v>
      </c>
      <c r="D11571" t="s">
        <v>29891</v>
      </c>
    </row>
    <row r="11572" spans="1:4" x14ac:dyDescent="0.2">
      <c r="A11572" s="1">
        <v>8837</v>
      </c>
      <c r="B11572" t="s">
        <v>11371</v>
      </c>
      <c r="C11572" t="s">
        <v>21299</v>
      </c>
      <c r="D11572" t="s">
        <v>29891</v>
      </c>
    </row>
    <row r="11573" spans="1:4" x14ac:dyDescent="0.2">
      <c r="A11573" s="1">
        <v>8838</v>
      </c>
      <c r="B11573" t="s">
        <v>11372</v>
      </c>
      <c r="C11573" t="s">
        <v>21299</v>
      </c>
      <c r="D11573" t="s">
        <v>29891</v>
      </c>
    </row>
    <row r="11574" spans="1:4" x14ac:dyDescent="0.2">
      <c r="A11574" s="1">
        <v>8839</v>
      </c>
      <c r="B11574" t="s">
        <v>11373</v>
      </c>
      <c r="C11574" t="s">
        <v>21299</v>
      </c>
      <c r="D11574" t="s">
        <v>29891</v>
      </c>
    </row>
    <row r="11575" spans="1:4" x14ac:dyDescent="0.2">
      <c r="A11575" s="1">
        <v>8840</v>
      </c>
      <c r="B11575" t="s">
        <v>11374</v>
      </c>
      <c r="C11575" t="s">
        <v>21299</v>
      </c>
      <c r="D11575" t="s">
        <v>29891</v>
      </c>
    </row>
    <row r="11576" spans="1:4" x14ac:dyDescent="0.2">
      <c r="A11576" s="1">
        <v>8841</v>
      </c>
      <c r="B11576" t="s">
        <v>11375</v>
      </c>
      <c r="C11576" t="s">
        <v>21299</v>
      </c>
      <c r="D11576" t="s">
        <v>29891</v>
      </c>
    </row>
    <row r="11577" spans="1:4" x14ac:dyDescent="0.2">
      <c r="A11577" s="1">
        <v>8842</v>
      </c>
      <c r="B11577" t="s">
        <v>11376</v>
      </c>
      <c r="C11577" t="s">
        <v>29889</v>
      </c>
      <c r="D11577" t="s">
        <v>29891</v>
      </c>
    </row>
    <row r="11578" spans="1:4" x14ac:dyDescent="0.2">
      <c r="A11578" s="1">
        <v>8843</v>
      </c>
      <c r="B11578" t="s">
        <v>11377</v>
      </c>
      <c r="C11578" t="s">
        <v>29889</v>
      </c>
      <c r="D11578" t="s">
        <v>29891</v>
      </c>
    </row>
    <row r="11579" spans="1:4" x14ac:dyDescent="0.2">
      <c r="A11579" s="1">
        <v>8844</v>
      </c>
      <c r="B11579" t="s">
        <v>11378</v>
      </c>
      <c r="C11579" t="s">
        <v>29889</v>
      </c>
      <c r="D11579" t="s">
        <v>29891</v>
      </c>
    </row>
    <row r="11580" spans="1:4" x14ac:dyDescent="0.2">
      <c r="A11580" s="1">
        <v>8845</v>
      </c>
      <c r="B11580" t="s">
        <v>11379</v>
      </c>
      <c r="C11580" t="s">
        <v>29889</v>
      </c>
      <c r="D11580" t="s">
        <v>29891</v>
      </c>
    </row>
    <row r="11581" spans="1:4" x14ac:dyDescent="0.2">
      <c r="A11581" s="1">
        <v>8846</v>
      </c>
      <c r="B11581" t="s">
        <v>11380</v>
      </c>
      <c r="C11581" t="s">
        <v>29889</v>
      </c>
      <c r="D11581" t="s">
        <v>29891</v>
      </c>
    </row>
    <row r="11582" spans="1:4" x14ac:dyDescent="0.2">
      <c r="A11582" s="1">
        <v>8847</v>
      </c>
      <c r="B11582" t="s">
        <v>11381</v>
      </c>
      <c r="C11582" t="s">
        <v>29889</v>
      </c>
      <c r="D11582" t="s">
        <v>29891</v>
      </c>
    </row>
    <row r="11583" spans="1:4" x14ac:dyDescent="0.2">
      <c r="A11583" s="1">
        <v>8848</v>
      </c>
      <c r="B11583" t="s">
        <v>11382</v>
      </c>
      <c r="C11583" t="s">
        <v>29889</v>
      </c>
      <c r="D11583" t="s">
        <v>29891</v>
      </c>
    </row>
    <row r="11584" spans="1:4" x14ac:dyDescent="0.2">
      <c r="A11584" s="1">
        <v>8849</v>
      </c>
      <c r="B11584" t="s">
        <v>11383</v>
      </c>
      <c r="C11584" t="s">
        <v>29887</v>
      </c>
      <c r="D11584" t="s">
        <v>29891</v>
      </c>
    </row>
    <row r="11585" spans="1:4" x14ac:dyDescent="0.2">
      <c r="A11585" s="1">
        <v>8850</v>
      </c>
      <c r="B11585" t="s">
        <v>11384</v>
      </c>
      <c r="C11585" t="s">
        <v>29889</v>
      </c>
      <c r="D11585" t="s">
        <v>29891</v>
      </c>
    </row>
    <row r="11586" spans="1:4" x14ac:dyDescent="0.2">
      <c r="A11586" s="1">
        <v>8851</v>
      </c>
      <c r="B11586" t="s">
        <v>11385</v>
      </c>
      <c r="C11586" t="s">
        <v>29889</v>
      </c>
      <c r="D11586" t="s">
        <v>29891</v>
      </c>
    </row>
    <row r="11587" spans="1:4" x14ac:dyDescent="0.2">
      <c r="A11587" s="1">
        <v>8852</v>
      </c>
      <c r="B11587" t="s">
        <v>11386</v>
      </c>
      <c r="C11587" t="s">
        <v>21299</v>
      </c>
      <c r="D11587" t="s">
        <v>29891</v>
      </c>
    </row>
    <row r="11588" spans="1:4" x14ac:dyDescent="0.2">
      <c r="A11588" s="1">
        <v>8853</v>
      </c>
      <c r="B11588" t="s">
        <v>11387</v>
      </c>
      <c r="C11588" t="s">
        <v>29889</v>
      </c>
      <c r="D11588" t="s">
        <v>29891</v>
      </c>
    </row>
    <row r="11589" spans="1:4" x14ac:dyDescent="0.2">
      <c r="A11589" s="1">
        <v>8854</v>
      </c>
      <c r="B11589" t="s">
        <v>11388</v>
      </c>
      <c r="C11589" t="s">
        <v>21299</v>
      </c>
      <c r="D11589" t="s">
        <v>29891</v>
      </c>
    </row>
    <row r="11590" spans="1:4" x14ac:dyDescent="0.2">
      <c r="A11590" s="1">
        <v>8855</v>
      </c>
      <c r="B11590" t="s">
        <v>11389</v>
      </c>
      <c r="C11590" t="s">
        <v>21299</v>
      </c>
      <c r="D11590" t="s">
        <v>29891</v>
      </c>
    </row>
    <row r="11591" spans="1:4" x14ac:dyDescent="0.2">
      <c r="A11591" s="1">
        <v>8856</v>
      </c>
      <c r="B11591" t="s">
        <v>11390</v>
      </c>
      <c r="C11591" t="s">
        <v>29889</v>
      </c>
      <c r="D11591" t="s">
        <v>29891</v>
      </c>
    </row>
    <row r="11592" spans="1:4" x14ac:dyDescent="0.2">
      <c r="A11592" s="1">
        <v>8857</v>
      </c>
      <c r="B11592" t="s">
        <v>6659</v>
      </c>
      <c r="C11592" t="s">
        <v>21299</v>
      </c>
      <c r="D11592" t="s">
        <v>29891</v>
      </c>
    </row>
    <row r="11593" spans="1:4" x14ac:dyDescent="0.2">
      <c r="A11593" s="1">
        <v>8858</v>
      </c>
      <c r="B11593" t="s">
        <v>11391</v>
      </c>
      <c r="C11593" t="s">
        <v>29887</v>
      </c>
      <c r="D11593" t="s">
        <v>29891</v>
      </c>
    </row>
    <row r="11594" spans="1:4" x14ac:dyDescent="0.2">
      <c r="A11594" s="1">
        <v>8859</v>
      </c>
      <c r="B11594" t="s">
        <v>11392</v>
      </c>
      <c r="C11594" t="s">
        <v>21299</v>
      </c>
      <c r="D11594" t="s">
        <v>29891</v>
      </c>
    </row>
    <row r="11595" spans="1:4" x14ac:dyDescent="0.2">
      <c r="A11595" s="1">
        <v>8860</v>
      </c>
      <c r="B11595" t="s">
        <v>11393</v>
      </c>
      <c r="C11595" t="s">
        <v>21299</v>
      </c>
      <c r="D11595" t="s">
        <v>29891</v>
      </c>
    </row>
    <row r="11596" spans="1:4" x14ac:dyDescent="0.2">
      <c r="A11596" s="1">
        <v>8861</v>
      </c>
      <c r="B11596" t="s">
        <v>11394</v>
      </c>
      <c r="C11596" t="s">
        <v>21299</v>
      </c>
      <c r="D11596" t="s">
        <v>29891</v>
      </c>
    </row>
    <row r="11597" spans="1:4" x14ac:dyDescent="0.2">
      <c r="A11597" s="1">
        <v>8862</v>
      </c>
      <c r="B11597" t="s">
        <v>11395</v>
      </c>
      <c r="C11597" t="s">
        <v>21299</v>
      </c>
      <c r="D11597" t="s">
        <v>29891</v>
      </c>
    </row>
    <row r="11598" spans="1:4" x14ac:dyDescent="0.2">
      <c r="A11598" s="1">
        <v>8863</v>
      </c>
      <c r="B11598" t="s">
        <v>11396</v>
      </c>
      <c r="C11598" t="s">
        <v>21299</v>
      </c>
      <c r="D11598" t="s">
        <v>29891</v>
      </c>
    </row>
    <row r="11599" spans="1:4" x14ac:dyDescent="0.2">
      <c r="A11599" s="1">
        <v>8864</v>
      </c>
      <c r="B11599" t="s">
        <v>10700</v>
      </c>
      <c r="C11599" t="s">
        <v>21299</v>
      </c>
      <c r="D11599" t="s">
        <v>29891</v>
      </c>
    </row>
    <row r="11600" spans="1:4" x14ac:dyDescent="0.2">
      <c r="A11600" s="1">
        <v>8865</v>
      </c>
      <c r="B11600" t="s">
        <v>11397</v>
      </c>
      <c r="C11600" t="s">
        <v>21299</v>
      </c>
      <c r="D11600" t="s">
        <v>29891</v>
      </c>
    </row>
    <row r="11601" spans="1:4" x14ac:dyDescent="0.2">
      <c r="A11601" s="1">
        <v>8866</v>
      </c>
      <c r="B11601" t="s">
        <v>11398</v>
      </c>
      <c r="C11601" t="s">
        <v>21299</v>
      </c>
      <c r="D11601" t="s">
        <v>29891</v>
      </c>
    </row>
    <row r="11602" spans="1:4" x14ac:dyDescent="0.2">
      <c r="A11602" s="1">
        <v>8867</v>
      </c>
      <c r="B11602" t="s">
        <v>11399</v>
      </c>
      <c r="C11602" t="s">
        <v>21299</v>
      </c>
      <c r="D11602" t="s">
        <v>29891</v>
      </c>
    </row>
    <row r="11603" spans="1:4" x14ac:dyDescent="0.2">
      <c r="A11603" s="1">
        <v>8868</v>
      </c>
      <c r="B11603" t="s">
        <v>11400</v>
      </c>
      <c r="C11603" t="s">
        <v>21299</v>
      </c>
      <c r="D11603" t="s">
        <v>29891</v>
      </c>
    </row>
    <row r="11604" spans="1:4" x14ac:dyDescent="0.2">
      <c r="A11604" s="1">
        <v>8869</v>
      </c>
      <c r="B11604" t="s">
        <v>11401</v>
      </c>
      <c r="C11604" t="s">
        <v>29889</v>
      </c>
      <c r="D11604" t="s">
        <v>29891</v>
      </c>
    </row>
    <row r="11605" spans="1:4" x14ac:dyDescent="0.2">
      <c r="A11605" s="1">
        <v>8870</v>
      </c>
      <c r="B11605" t="s">
        <v>11402</v>
      </c>
      <c r="C11605" t="s">
        <v>21299</v>
      </c>
      <c r="D11605" t="s">
        <v>29891</v>
      </c>
    </row>
    <row r="11606" spans="1:4" x14ac:dyDescent="0.2">
      <c r="A11606" s="1">
        <v>8871</v>
      </c>
      <c r="B11606" t="s">
        <v>11403</v>
      </c>
      <c r="C11606" t="s">
        <v>29889</v>
      </c>
      <c r="D11606" t="s">
        <v>29891</v>
      </c>
    </row>
    <row r="11607" spans="1:4" x14ac:dyDescent="0.2">
      <c r="A11607" s="1">
        <v>8872</v>
      </c>
      <c r="B11607" t="s">
        <v>11404</v>
      </c>
      <c r="C11607" t="s">
        <v>21299</v>
      </c>
      <c r="D11607" t="s">
        <v>29891</v>
      </c>
    </row>
    <row r="11608" spans="1:4" x14ac:dyDescent="0.2">
      <c r="A11608" s="1">
        <v>8873</v>
      </c>
      <c r="B11608" t="s">
        <v>11405</v>
      </c>
      <c r="C11608" t="s">
        <v>21299</v>
      </c>
      <c r="D11608" t="s">
        <v>29891</v>
      </c>
    </row>
    <row r="11609" spans="1:4" x14ac:dyDescent="0.2">
      <c r="A11609" s="1">
        <v>8874</v>
      </c>
      <c r="B11609" t="s">
        <v>11406</v>
      </c>
      <c r="C11609" t="s">
        <v>21299</v>
      </c>
      <c r="D11609" t="s">
        <v>29891</v>
      </c>
    </row>
    <row r="11610" spans="1:4" x14ac:dyDescent="0.2">
      <c r="A11610" s="1">
        <v>8875</v>
      </c>
      <c r="B11610" t="s">
        <v>11407</v>
      </c>
      <c r="C11610" t="s">
        <v>21299</v>
      </c>
      <c r="D11610" t="s">
        <v>29891</v>
      </c>
    </row>
    <row r="11611" spans="1:4" x14ac:dyDescent="0.2">
      <c r="A11611" s="1">
        <v>8876</v>
      </c>
      <c r="B11611" t="s">
        <v>11408</v>
      </c>
      <c r="C11611" t="s">
        <v>29887</v>
      </c>
      <c r="D11611" t="s">
        <v>29891</v>
      </c>
    </row>
    <row r="11612" spans="1:4" x14ac:dyDescent="0.2">
      <c r="A11612" s="1">
        <v>8877</v>
      </c>
      <c r="B11612" t="s">
        <v>9257</v>
      </c>
      <c r="C11612" t="s">
        <v>21299</v>
      </c>
      <c r="D11612" t="s">
        <v>29891</v>
      </c>
    </row>
    <row r="11613" spans="1:4" x14ac:dyDescent="0.2">
      <c r="A11613" s="1">
        <v>8878</v>
      </c>
      <c r="B11613" t="s">
        <v>11409</v>
      </c>
      <c r="C11613" t="s">
        <v>21299</v>
      </c>
      <c r="D11613" t="s">
        <v>29891</v>
      </c>
    </row>
    <row r="11614" spans="1:4" x14ac:dyDescent="0.2">
      <c r="A11614" s="1">
        <v>8879</v>
      </c>
      <c r="B11614" t="s">
        <v>11410</v>
      </c>
      <c r="C11614" t="s">
        <v>21299</v>
      </c>
      <c r="D11614" t="s">
        <v>29891</v>
      </c>
    </row>
    <row r="11615" spans="1:4" x14ac:dyDescent="0.2">
      <c r="A11615" s="1">
        <v>8880</v>
      </c>
      <c r="B11615" t="s">
        <v>11411</v>
      </c>
      <c r="C11615" t="s">
        <v>29889</v>
      </c>
      <c r="D11615" t="s">
        <v>29891</v>
      </c>
    </row>
    <row r="11616" spans="1:4" x14ac:dyDescent="0.2">
      <c r="A11616" s="1">
        <v>8881</v>
      </c>
      <c r="B11616" t="s">
        <v>11412</v>
      </c>
      <c r="C11616" t="s">
        <v>21299</v>
      </c>
      <c r="D11616" t="s">
        <v>29891</v>
      </c>
    </row>
    <row r="11617" spans="1:4" x14ac:dyDescent="0.2">
      <c r="A11617" s="1">
        <v>8882</v>
      </c>
      <c r="B11617" t="s">
        <v>11413</v>
      </c>
      <c r="C11617" t="s">
        <v>29889</v>
      </c>
      <c r="D11617" t="s">
        <v>29891</v>
      </c>
    </row>
    <row r="11618" spans="1:4" x14ac:dyDescent="0.2">
      <c r="A11618" s="1">
        <v>8883</v>
      </c>
      <c r="B11618" t="s">
        <v>11414</v>
      </c>
      <c r="C11618" t="s">
        <v>21299</v>
      </c>
      <c r="D11618" t="s">
        <v>29891</v>
      </c>
    </row>
    <row r="11619" spans="1:4" x14ac:dyDescent="0.2">
      <c r="A11619" s="1">
        <v>8884</v>
      </c>
      <c r="B11619" t="s">
        <v>11415</v>
      </c>
      <c r="C11619" t="s">
        <v>21299</v>
      </c>
      <c r="D11619" t="s">
        <v>29891</v>
      </c>
    </row>
    <row r="11620" spans="1:4" x14ac:dyDescent="0.2">
      <c r="A11620" s="1">
        <v>8885</v>
      </c>
      <c r="B11620" t="s">
        <v>11416</v>
      </c>
      <c r="C11620" t="s">
        <v>29889</v>
      </c>
      <c r="D11620" t="s">
        <v>29891</v>
      </c>
    </row>
    <row r="11621" spans="1:4" x14ac:dyDescent="0.2">
      <c r="A11621" s="1">
        <v>8886</v>
      </c>
      <c r="B11621" t="s">
        <v>11417</v>
      </c>
      <c r="C11621" t="s">
        <v>21299</v>
      </c>
      <c r="D11621" t="s">
        <v>29891</v>
      </c>
    </row>
    <row r="11622" spans="1:4" x14ac:dyDescent="0.2">
      <c r="A11622" s="1">
        <v>8887</v>
      </c>
      <c r="B11622" t="s">
        <v>543</v>
      </c>
      <c r="C11622" t="s">
        <v>21299</v>
      </c>
      <c r="D11622" t="s">
        <v>29891</v>
      </c>
    </row>
    <row r="11623" spans="1:4" x14ac:dyDescent="0.2">
      <c r="A11623" s="1">
        <v>8888</v>
      </c>
      <c r="B11623" t="s">
        <v>11418</v>
      </c>
      <c r="C11623" t="s">
        <v>21299</v>
      </c>
      <c r="D11623" t="s">
        <v>29891</v>
      </c>
    </row>
    <row r="11624" spans="1:4" x14ac:dyDescent="0.2">
      <c r="A11624" s="1">
        <v>8889</v>
      </c>
      <c r="B11624" t="s">
        <v>11419</v>
      </c>
      <c r="C11624" t="s">
        <v>29889</v>
      </c>
      <c r="D11624" t="s">
        <v>29891</v>
      </c>
    </row>
    <row r="11625" spans="1:4" x14ac:dyDescent="0.2">
      <c r="A11625" s="1">
        <v>8890</v>
      </c>
      <c r="B11625" t="s">
        <v>11420</v>
      </c>
      <c r="C11625" t="s">
        <v>21299</v>
      </c>
      <c r="D11625" t="s">
        <v>29891</v>
      </c>
    </row>
    <row r="11626" spans="1:4" x14ac:dyDescent="0.2">
      <c r="A11626" s="1">
        <v>8891</v>
      </c>
      <c r="B11626" t="s">
        <v>11421</v>
      </c>
      <c r="C11626" t="s">
        <v>29889</v>
      </c>
      <c r="D11626" t="s">
        <v>29891</v>
      </c>
    </row>
    <row r="11627" spans="1:4" x14ac:dyDescent="0.2">
      <c r="A11627" s="1">
        <v>8892</v>
      </c>
      <c r="B11627" t="s">
        <v>11422</v>
      </c>
      <c r="C11627" t="s">
        <v>29889</v>
      </c>
      <c r="D11627" t="s">
        <v>29891</v>
      </c>
    </row>
    <row r="11628" spans="1:4" x14ac:dyDescent="0.2">
      <c r="A11628" s="1">
        <v>8893</v>
      </c>
      <c r="B11628" t="s">
        <v>11423</v>
      </c>
      <c r="C11628" t="s">
        <v>29889</v>
      </c>
      <c r="D11628" t="s">
        <v>29891</v>
      </c>
    </row>
    <row r="11629" spans="1:4" x14ac:dyDescent="0.2">
      <c r="A11629" s="1">
        <v>8894</v>
      </c>
      <c r="B11629" t="s">
        <v>11424</v>
      </c>
      <c r="C11629" t="s">
        <v>21299</v>
      </c>
      <c r="D11629" t="s">
        <v>29891</v>
      </c>
    </row>
    <row r="11630" spans="1:4" x14ac:dyDescent="0.2">
      <c r="A11630" s="1">
        <v>8895</v>
      </c>
      <c r="B11630" t="s">
        <v>11425</v>
      </c>
      <c r="C11630" t="s">
        <v>29887</v>
      </c>
      <c r="D11630" t="s">
        <v>29891</v>
      </c>
    </row>
    <row r="11631" spans="1:4" x14ac:dyDescent="0.2">
      <c r="A11631" s="1">
        <v>8896</v>
      </c>
      <c r="B11631" t="s">
        <v>11426</v>
      </c>
      <c r="C11631" t="s">
        <v>29889</v>
      </c>
      <c r="D11631" t="s">
        <v>29891</v>
      </c>
    </row>
    <row r="11632" spans="1:4" x14ac:dyDescent="0.2">
      <c r="A11632" s="1">
        <v>8897</v>
      </c>
      <c r="B11632" t="s">
        <v>11427</v>
      </c>
      <c r="C11632" t="s">
        <v>29889</v>
      </c>
      <c r="D11632" t="s">
        <v>29891</v>
      </c>
    </row>
    <row r="11633" spans="1:4" x14ac:dyDescent="0.2">
      <c r="A11633" s="1">
        <v>8898</v>
      </c>
      <c r="B11633" t="s">
        <v>11428</v>
      </c>
      <c r="C11633" t="s">
        <v>21299</v>
      </c>
      <c r="D11633" t="s">
        <v>29891</v>
      </c>
    </row>
    <row r="11634" spans="1:4" x14ac:dyDescent="0.2">
      <c r="A11634" s="1">
        <v>8899</v>
      </c>
      <c r="B11634" t="s">
        <v>11429</v>
      </c>
      <c r="C11634" t="s">
        <v>21299</v>
      </c>
      <c r="D11634" t="s">
        <v>29891</v>
      </c>
    </row>
    <row r="11635" spans="1:4" x14ac:dyDescent="0.2">
      <c r="A11635" s="1">
        <v>8900</v>
      </c>
      <c r="B11635" t="s">
        <v>11430</v>
      </c>
      <c r="C11635" t="s">
        <v>29889</v>
      </c>
      <c r="D11635" t="s">
        <v>29891</v>
      </c>
    </row>
    <row r="11636" spans="1:4" x14ac:dyDescent="0.2">
      <c r="A11636" s="1">
        <v>8901</v>
      </c>
      <c r="B11636" t="s">
        <v>11431</v>
      </c>
      <c r="C11636" t="s">
        <v>21299</v>
      </c>
      <c r="D11636" t="s">
        <v>29891</v>
      </c>
    </row>
    <row r="11637" spans="1:4" x14ac:dyDescent="0.2">
      <c r="A11637" s="1">
        <v>8902</v>
      </c>
      <c r="B11637" t="s">
        <v>11432</v>
      </c>
      <c r="C11637" t="s">
        <v>29889</v>
      </c>
      <c r="D11637" t="s">
        <v>29891</v>
      </c>
    </row>
    <row r="11638" spans="1:4" x14ac:dyDescent="0.2">
      <c r="A11638" s="1">
        <v>8903</v>
      </c>
      <c r="B11638" t="s">
        <v>11433</v>
      </c>
      <c r="C11638" t="s">
        <v>29887</v>
      </c>
      <c r="D11638" t="s">
        <v>29891</v>
      </c>
    </row>
    <row r="11639" spans="1:4" x14ac:dyDescent="0.2">
      <c r="A11639" s="1">
        <v>8904</v>
      </c>
      <c r="B11639" t="s">
        <v>11434</v>
      </c>
      <c r="C11639" t="s">
        <v>21299</v>
      </c>
      <c r="D11639" t="s">
        <v>29891</v>
      </c>
    </row>
    <row r="11640" spans="1:4" x14ac:dyDescent="0.2">
      <c r="A11640" s="1">
        <v>8905</v>
      </c>
      <c r="B11640" t="s">
        <v>11435</v>
      </c>
      <c r="C11640" t="s">
        <v>29889</v>
      </c>
      <c r="D11640" t="s">
        <v>29891</v>
      </c>
    </row>
    <row r="11641" spans="1:4" x14ac:dyDescent="0.2">
      <c r="A11641" s="1">
        <v>8906</v>
      </c>
      <c r="B11641" t="s">
        <v>11436</v>
      </c>
      <c r="C11641" t="s">
        <v>21299</v>
      </c>
      <c r="D11641" t="s">
        <v>29891</v>
      </c>
    </row>
    <row r="11642" spans="1:4" x14ac:dyDescent="0.2">
      <c r="A11642" s="1">
        <v>8907</v>
      </c>
      <c r="B11642" t="s">
        <v>11437</v>
      </c>
      <c r="C11642" t="s">
        <v>21299</v>
      </c>
      <c r="D11642" t="s">
        <v>29891</v>
      </c>
    </row>
    <row r="11643" spans="1:4" x14ac:dyDescent="0.2">
      <c r="A11643" s="1">
        <v>8908</v>
      </c>
      <c r="B11643" t="s">
        <v>11438</v>
      </c>
      <c r="C11643" t="s">
        <v>21299</v>
      </c>
      <c r="D11643" t="s">
        <v>29891</v>
      </c>
    </row>
    <row r="11644" spans="1:4" x14ac:dyDescent="0.2">
      <c r="A11644" s="1">
        <v>8909</v>
      </c>
      <c r="B11644" t="s">
        <v>11439</v>
      </c>
      <c r="C11644" t="s">
        <v>29889</v>
      </c>
      <c r="D11644" t="s">
        <v>29891</v>
      </c>
    </row>
    <row r="11645" spans="1:4" x14ac:dyDescent="0.2">
      <c r="A11645" s="1">
        <v>8910</v>
      </c>
      <c r="B11645" t="s">
        <v>11440</v>
      </c>
      <c r="C11645" t="s">
        <v>29888</v>
      </c>
      <c r="D11645" t="s">
        <v>29891</v>
      </c>
    </row>
    <row r="11646" spans="1:4" x14ac:dyDescent="0.2">
      <c r="A11646" s="1">
        <v>8911</v>
      </c>
      <c r="B11646" t="s">
        <v>11441</v>
      </c>
      <c r="C11646" t="s">
        <v>29887</v>
      </c>
      <c r="D11646" t="s">
        <v>29891</v>
      </c>
    </row>
    <row r="11647" spans="1:4" x14ac:dyDescent="0.2">
      <c r="A11647" s="1">
        <v>8912</v>
      </c>
      <c r="B11647" t="s">
        <v>11442</v>
      </c>
      <c r="C11647" t="s">
        <v>21299</v>
      </c>
      <c r="D11647" t="s">
        <v>29891</v>
      </c>
    </row>
    <row r="11648" spans="1:4" x14ac:dyDescent="0.2">
      <c r="A11648" s="1">
        <v>8913</v>
      </c>
      <c r="B11648" t="s">
        <v>11443</v>
      </c>
      <c r="C11648" t="s">
        <v>21299</v>
      </c>
      <c r="D11648" t="s">
        <v>29891</v>
      </c>
    </row>
    <row r="11649" spans="1:4" x14ac:dyDescent="0.2">
      <c r="A11649" s="1">
        <v>8914</v>
      </c>
      <c r="B11649" t="s">
        <v>11444</v>
      </c>
      <c r="C11649" t="s">
        <v>29889</v>
      </c>
      <c r="D11649" t="s">
        <v>29891</v>
      </c>
    </row>
    <row r="11650" spans="1:4" x14ac:dyDescent="0.2">
      <c r="A11650" s="1">
        <v>8915</v>
      </c>
      <c r="B11650" t="s">
        <v>11445</v>
      </c>
      <c r="C11650" t="s">
        <v>29889</v>
      </c>
      <c r="D11650" t="s">
        <v>29891</v>
      </c>
    </row>
    <row r="11651" spans="1:4" x14ac:dyDescent="0.2">
      <c r="A11651" s="1">
        <v>8916</v>
      </c>
      <c r="B11651" t="s">
        <v>11446</v>
      </c>
      <c r="C11651" t="s">
        <v>29889</v>
      </c>
      <c r="D11651" t="s">
        <v>29891</v>
      </c>
    </row>
    <row r="11652" spans="1:4" x14ac:dyDescent="0.2">
      <c r="A11652" s="1">
        <v>8917</v>
      </c>
      <c r="B11652" t="s">
        <v>11447</v>
      </c>
      <c r="C11652" t="s">
        <v>21299</v>
      </c>
      <c r="D11652" t="s">
        <v>29891</v>
      </c>
    </row>
    <row r="11653" spans="1:4" x14ac:dyDescent="0.2">
      <c r="A11653" s="1">
        <v>8918</v>
      </c>
      <c r="B11653" t="s">
        <v>11448</v>
      </c>
      <c r="C11653" t="s">
        <v>21299</v>
      </c>
      <c r="D11653" t="s">
        <v>29891</v>
      </c>
    </row>
    <row r="11654" spans="1:4" x14ac:dyDescent="0.2">
      <c r="A11654" s="1">
        <v>8919</v>
      </c>
      <c r="B11654" t="s">
        <v>11449</v>
      </c>
      <c r="C11654" t="s">
        <v>21299</v>
      </c>
      <c r="D11654" t="s">
        <v>29891</v>
      </c>
    </row>
    <row r="11655" spans="1:4" x14ac:dyDescent="0.2">
      <c r="A11655" s="1">
        <v>8920</v>
      </c>
      <c r="B11655" t="s">
        <v>11450</v>
      </c>
      <c r="C11655" t="s">
        <v>29889</v>
      </c>
      <c r="D11655" t="s">
        <v>29891</v>
      </c>
    </row>
    <row r="11656" spans="1:4" x14ac:dyDescent="0.2">
      <c r="A11656" s="1">
        <v>8921</v>
      </c>
      <c r="B11656" t="s">
        <v>11451</v>
      </c>
      <c r="C11656" t="s">
        <v>29889</v>
      </c>
      <c r="D11656" t="s">
        <v>29891</v>
      </c>
    </row>
    <row r="11657" spans="1:4" x14ac:dyDescent="0.2">
      <c r="A11657" s="1">
        <v>8922</v>
      </c>
      <c r="B11657" t="s">
        <v>11452</v>
      </c>
      <c r="C11657" t="s">
        <v>21299</v>
      </c>
      <c r="D11657" t="s">
        <v>29891</v>
      </c>
    </row>
    <row r="11658" spans="1:4" x14ac:dyDescent="0.2">
      <c r="A11658" s="1">
        <v>8923</v>
      </c>
      <c r="B11658" t="s">
        <v>11453</v>
      </c>
      <c r="C11658" t="s">
        <v>29889</v>
      </c>
      <c r="D11658" t="s">
        <v>29891</v>
      </c>
    </row>
    <row r="11659" spans="1:4" x14ac:dyDescent="0.2">
      <c r="A11659" s="1">
        <v>8924</v>
      </c>
      <c r="B11659" t="s">
        <v>11454</v>
      </c>
      <c r="C11659" t="s">
        <v>21299</v>
      </c>
      <c r="D11659" t="s">
        <v>29891</v>
      </c>
    </row>
    <row r="11660" spans="1:4" x14ac:dyDescent="0.2">
      <c r="A11660" s="1">
        <v>8925</v>
      </c>
      <c r="B11660" t="s">
        <v>11455</v>
      </c>
      <c r="C11660" t="s">
        <v>21299</v>
      </c>
      <c r="D11660" t="s">
        <v>29891</v>
      </c>
    </row>
    <row r="11661" spans="1:4" x14ac:dyDescent="0.2">
      <c r="A11661" s="1">
        <v>8926</v>
      </c>
      <c r="B11661" t="s">
        <v>11456</v>
      </c>
      <c r="C11661" t="s">
        <v>29889</v>
      </c>
      <c r="D11661" t="s">
        <v>29891</v>
      </c>
    </row>
    <row r="11662" spans="1:4" x14ac:dyDescent="0.2">
      <c r="A11662" s="1">
        <v>8927</v>
      </c>
      <c r="B11662" t="s">
        <v>11457</v>
      </c>
      <c r="C11662" t="s">
        <v>21299</v>
      </c>
      <c r="D11662" t="s">
        <v>29891</v>
      </c>
    </row>
    <row r="11663" spans="1:4" x14ac:dyDescent="0.2">
      <c r="A11663" s="1">
        <v>8928</v>
      </c>
      <c r="B11663" t="s">
        <v>11458</v>
      </c>
      <c r="C11663" t="s">
        <v>29889</v>
      </c>
      <c r="D11663" t="s">
        <v>29891</v>
      </c>
    </row>
    <row r="11664" spans="1:4" x14ac:dyDescent="0.2">
      <c r="A11664" s="1">
        <v>8929</v>
      </c>
      <c r="B11664" t="s">
        <v>11459</v>
      </c>
      <c r="C11664" t="s">
        <v>29889</v>
      </c>
      <c r="D11664" t="s">
        <v>29891</v>
      </c>
    </row>
    <row r="11665" spans="1:4" x14ac:dyDescent="0.2">
      <c r="A11665" s="1">
        <v>8930</v>
      </c>
      <c r="B11665" t="s">
        <v>11460</v>
      </c>
      <c r="C11665" t="s">
        <v>29889</v>
      </c>
      <c r="D11665" t="s">
        <v>29891</v>
      </c>
    </row>
    <row r="11666" spans="1:4" x14ac:dyDescent="0.2">
      <c r="A11666" s="1">
        <v>8931</v>
      </c>
      <c r="B11666" t="s">
        <v>11461</v>
      </c>
      <c r="C11666" t="s">
        <v>21299</v>
      </c>
      <c r="D11666" t="s">
        <v>29891</v>
      </c>
    </row>
    <row r="11667" spans="1:4" x14ac:dyDescent="0.2">
      <c r="A11667" s="1">
        <v>8932</v>
      </c>
      <c r="B11667" t="s">
        <v>11462</v>
      </c>
      <c r="C11667" t="s">
        <v>29888</v>
      </c>
      <c r="D11667" t="s">
        <v>29891</v>
      </c>
    </row>
    <row r="11668" spans="1:4" x14ac:dyDescent="0.2">
      <c r="A11668" s="1">
        <v>8933</v>
      </c>
      <c r="B11668" t="s">
        <v>11463</v>
      </c>
      <c r="C11668" t="s">
        <v>29889</v>
      </c>
      <c r="D11668" t="s">
        <v>29891</v>
      </c>
    </row>
    <row r="11669" spans="1:4" x14ac:dyDescent="0.2">
      <c r="A11669" s="1">
        <v>8934</v>
      </c>
      <c r="B11669" t="s">
        <v>11464</v>
      </c>
      <c r="C11669" t="s">
        <v>29889</v>
      </c>
      <c r="D11669" t="s">
        <v>29891</v>
      </c>
    </row>
    <row r="11670" spans="1:4" x14ac:dyDescent="0.2">
      <c r="A11670" s="1">
        <v>8935</v>
      </c>
      <c r="B11670" t="s">
        <v>11465</v>
      </c>
      <c r="C11670" t="s">
        <v>29887</v>
      </c>
      <c r="D11670" t="s">
        <v>29891</v>
      </c>
    </row>
    <row r="11671" spans="1:4" x14ac:dyDescent="0.2">
      <c r="A11671" s="1">
        <v>8936</v>
      </c>
      <c r="B11671" t="s">
        <v>11466</v>
      </c>
      <c r="C11671" t="s">
        <v>29889</v>
      </c>
      <c r="D11671" t="s">
        <v>29891</v>
      </c>
    </row>
    <row r="11672" spans="1:4" x14ac:dyDescent="0.2">
      <c r="A11672" s="1">
        <v>8937</v>
      </c>
      <c r="B11672" t="s">
        <v>11467</v>
      </c>
      <c r="C11672" t="s">
        <v>29889</v>
      </c>
      <c r="D11672" t="s">
        <v>29891</v>
      </c>
    </row>
    <row r="11673" spans="1:4" x14ac:dyDescent="0.2">
      <c r="A11673" s="1">
        <v>8938</v>
      </c>
      <c r="B11673" t="s">
        <v>11468</v>
      </c>
      <c r="C11673" t="s">
        <v>21299</v>
      </c>
      <c r="D11673" t="s">
        <v>29891</v>
      </c>
    </row>
    <row r="11674" spans="1:4" x14ac:dyDescent="0.2">
      <c r="A11674" s="1">
        <v>8939</v>
      </c>
      <c r="B11674" t="s">
        <v>11469</v>
      </c>
      <c r="C11674" t="s">
        <v>29889</v>
      </c>
      <c r="D11674" t="s">
        <v>29891</v>
      </c>
    </row>
    <row r="11675" spans="1:4" x14ac:dyDescent="0.2">
      <c r="A11675" s="1">
        <v>8940</v>
      </c>
      <c r="B11675" t="s">
        <v>11470</v>
      </c>
      <c r="C11675" t="s">
        <v>29889</v>
      </c>
      <c r="D11675" t="s">
        <v>29891</v>
      </c>
    </row>
    <row r="11676" spans="1:4" x14ac:dyDescent="0.2">
      <c r="A11676" s="1">
        <v>8941</v>
      </c>
      <c r="B11676" t="s">
        <v>11471</v>
      </c>
      <c r="C11676" t="s">
        <v>29889</v>
      </c>
      <c r="D11676" t="s">
        <v>29891</v>
      </c>
    </row>
    <row r="11677" spans="1:4" x14ac:dyDescent="0.2">
      <c r="A11677" s="1">
        <v>8942</v>
      </c>
      <c r="B11677" t="s">
        <v>11472</v>
      </c>
      <c r="C11677" t="s">
        <v>21299</v>
      </c>
      <c r="D11677" t="s">
        <v>29891</v>
      </c>
    </row>
    <row r="11678" spans="1:4" x14ac:dyDescent="0.2">
      <c r="A11678" s="1">
        <v>8943</v>
      </c>
      <c r="B11678" t="s">
        <v>11473</v>
      </c>
      <c r="C11678" t="s">
        <v>29888</v>
      </c>
      <c r="D11678" t="s">
        <v>29891</v>
      </c>
    </row>
    <row r="11679" spans="1:4" x14ac:dyDescent="0.2">
      <c r="A11679" s="1">
        <v>8944</v>
      </c>
      <c r="B11679" t="s">
        <v>11474</v>
      </c>
      <c r="C11679" t="s">
        <v>29889</v>
      </c>
      <c r="D11679" t="s">
        <v>29891</v>
      </c>
    </row>
    <row r="11680" spans="1:4" x14ac:dyDescent="0.2">
      <c r="A11680" s="1">
        <v>8945</v>
      </c>
      <c r="B11680" t="s">
        <v>11475</v>
      </c>
      <c r="C11680" t="s">
        <v>21299</v>
      </c>
      <c r="D11680" t="s">
        <v>29891</v>
      </c>
    </row>
    <row r="11681" spans="1:4" x14ac:dyDescent="0.2">
      <c r="A11681" s="1">
        <v>8946</v>
      </c>
      <c r="B11681" t="s">
        <v>11476</v>
      </c>
      <c r="C11681" t="s">
        <v>29889</v>
      </c>
      <c r="D11681" t="s">
        <v>29891</v>
      </c>
    </row>
    <row r="11682" spans="1:4" x14ac:dyDescent="0.2">
      <c r="A11682" s="1">
        <v>8947</v>
      </c>
      <c r="B11682" t="s">
        <v>11477</v>
      </c>
      <c r="C11682" t="s">
        <v>21299</v>
      </c>
      <c r="D11682" t="s">
        <v>29891</v>
      </c>
    </row>
    <row r="11683" spans="1:4" x14ac:dyDescent="0.2">
      <c r="A11683" s="1">
        <v>8948</v>
      </c>
      <c r="B11683" t="s">
        <v>11478</v>
      </c>
      <c r="C11683" t="s">
        <v>29887</v>
      </c>
      <c r="D11683" t="s">
        <v>29891</v>
      </c>
    </row>
    <row r="11684" spans="1:4" x14ac:dyDescent="0.2">
      <c r="A11684" s="1">
        <v>8949</v>
      </c>
      <c r="B11684" t="s">
        <v>11479</v>
      </c>
      <c r="C11684" t="s">
        <v>21299</v>
      </c>
      <c r="D11684" t="s">
        <v>29891</v>
      </c>
    </row>
    <row r="11685" spans="1:4" x14ac:dyDescent="0.2">
      <c r="A11685" s="1">
        <v>8950</v>
      </c>
      <c r="B11685" t="s">
        <v>11480</v>
      </c>
      <c r="C11685" t="s">
        <v>29889</v>
      </c>
      <c r="D11685" t="s">
        <v>29891</v>
      </c>
    </row>
    <row r="11686" spans="1:4" x14ac:dyDescent="0.2">
      <c r="A11686" s="1">
        <v>8951</v>
      </c>
      <c r="B11686" t="s">
        <v>11481</v>
      </c>
      <c r="C11686" t="s">
        <v>21299</v>
      </c>
      <c r="D11686" t="s">
        <v>29891</v>
      </c>
    </row>
    <row r="11687" spans="1:4" x14ac:dyDescent="0.2">
      <c r="A11687" s="1">
        <v>8952</v>
      </c>
      <c r="B11687" t="s">
        <v>11482</v>
      </c>
      <c r="C11687" t="s">
        <v>21299</v>
      </c>
      <c r="D11687" t="s">
        <v>29891</v>
      </c>
    </row>
    <row r="11688" spans="1:4" x14ac:dyDescent="0.2">
      <c r="A11688" s="1">
        <v>8953</v>
      </c>
      <c r="B11688" t="s">
        <v>11483</v>
      </c>
      <c r="C11688" t="s">
        <v>21299</v>
      </c>
      <c r="D11688" t="s">
        <v>29891</v>
      </c>
    </row>
    <row r="11689" spans="1:4" x14ac:dyDescent="0.2">
      <c r="A11689" s="1">
        <v>8954</v>
      </c>
      <c r="B11689" t="s">
        <v>11484</v>
      </c>
      <c r="C11689" t="s">
        <v>21299</v>
      </c>
      <c r="D11689" t="s">
        <v>29891</v>
      </c>
    </row>
    <row r="11690" spans="1:4" x14ac:dyDescent="0.2">
      <c r="A11690" s="1">
        <v>8955</v>
      </c>
      <c r="B11690" t="s">
        <v>11485</v>
      </c>
      <c r="C11690" t="s">
        <v>21299</v>
      </c>
      <c r="D11690" t="s">
        <v>29891</v>
      </c>
    </row>
    <row r="11691" spans="1:4" x14ac:dyDescent="0.2">
      <c r="A11691" s="1">
        <v>8956</v>
      </c>
      <c r="B11691" t="s">
        <v>11486</v>
      </c>
      <c r="C11691" t="s">
        <v>21299</v>
      </c>
      <c r="D11691" t="s">
        <v>29891</v>
      </c>
    </row>
    <row r="11692" spans="1:4" x14ac:dyDescent="0.2">
      <c r="A11692" s="1">
        <v>8957</v>
      </c>
      <c r="B11692" t="s">
        <v>11487</v>
      </c>
      <c r="C11692" t="s">
        <v>21299</v>
      </c>
      <c r="D11692" t="s">
        <v>29891</v>
      </c>
    </row>
    <row r="11693" spans="1:4" x14ac:dyDescent="0.2">
      <c r="A11693" s="1">
        <v>8958</v>
      </c>
      <c r="B11693" t="s">
        <v>11488</v>
      </c>
      <c r="C11693" t="s">
        <v>21299</v>
      </c>
      <c r="D11693" t="s">
        <v>29891</v>
      </c>
    </row>
    <row r="11694" spans="1:4" x14ac:dyDescent="0.2">
      <c r="A11694" s="1">
        <v>8959</v>
      </c>
      <c r="B11694" t="s">
        <v>11489</v>
      </c>
      <c r="C11694" t="s">
        <v>21299</v>
      </c>
      <c r="D11694" t="s">
        <v>29891</v>
      </c>
    </row>
    <row r="11695" spans="1:4" x14ac:dyDescent="0.2">
      <c r="A11695" s="1">
        <v>8960</v>
      </c>
      <c r="B11695" t="s">
        <v>11490</v>
      </c>
      <c r="C11695" t="s">
        <v>21299</v>
      </c>
      <c r="D11695" t="s">
        <v>29891</v>
      </c>
    </row>
    <row r="11696" spans="1:4" x14ac:dyDescent="0.2">
      <c r="A11696" s="1">
        <v>8961</v>
      </c>
      <c r="B11696" t="s">
        <v>11491</v>
      </c>
      <c r="C11696" t="s">
        <v>29889</v>
      </c>
      <c r="D11696" t="s">
        <v>29891</v>
      </c>
    </row>
    <row r="11697" spans="1:4" x14ac:dyDescent="0.2">
      <c r="A11697" s="1">
        <v>8962</v>
      </c>
      <c r="B11697" t="s">
        <v>11492</v>
      </c>
      <c r="C11697" t="s">
        <v>29887</v>
      </c>
      <c r="D11697" t="s">
        <v>29891</v>
      </c>
    </row>
    <row r="11698" spans="1:4" x14ac:dyDescent="0.2">
      <c r="A11698" s="1">
        <v>8963</v>
      </c>
      <c r="B11698" t="s">
        <v>11493</v>
      </c>
      <c r="C11698" t="s">
        <v>21299</v>
      </c>
      <c r="D11698" t="s">
        <v>29891</v>
      </c>
    </row>
    <row r="11699" spans="1:4" x14ac:dyDescent="0.2">
      <c r="A11699" s="1">
        <v>8964</v>
      </c>
      <c r="B11699" t="s">
        <v>11494</v>
      </c>
      <c r="C11699" t="s">
        <v>29889</v>
      </c>
      <c r="D11699" t="s">
        <v>29891</v>
      </c>
    </row>
    <row r="11700" spans="1:4" x14ac:dyDescent="0.2">
      <c r="A11700" s="1">
        <v>8965</v>
      </c>
      <c r="B11700" t="s">
        <v>11495</v>
      </c>
      <c r="C11700" t="s">
        <v>29887</v>
      </c>
      <c r="D11700" t="s">
        <v>29891</v>
      </c>
    </row>
    <row r="11701" spans="1:4" x14ac:dyDescent="0.2">
      <c r="A11701" s="1">
        <v>8966</v>
      </c>
      <c r="B11701" t="s">
        <v>11496</v>
      </c>
      <c r="C11701" t="s">
        <v>29889</v>
      </c>
      <c r="D11701" t="s">
        <v>29891</v>
      </c>
    </row>
    <row r="11702" spans="1:4" x14ac:dyDescent="0.2">
      <c r="A11702" s="1">
        <v>8967</v>
      </c>
      <c r="B11702" t="s">
        <v>11497</v>
      </c>
      <c r="C11702" t="s">
        <v>29889</v>
      </c>
      <c r="D11702" t="s">
        <v>29891</v>
      </c>
    </row>
    <row r="11703" spans="1:4" x14ac:dyDescent="0.2">
      <c r="A11703" s="1">
        <v>8968</v>
      </c>
      <c r="B11703" t="s">
        <v>11498</v>
      </c>
      <c r="C11703" t="s">
        <v>21299</v>
      </c>
      <c r="D11703" t="s">
        <v>29891</v>
      </c>
    </row>
    <row r="11704" spans="1:4" x14ac:dyDescent="0.2">
      <c r="A11704" s="1">
        <v>8969</v>
      </c>
      <c r="B11704" t="s">
        <v>11499</v>
      </c>
      <c r="C11704" t="s">
        <v>29889</v>
      </c>
      <c r="D11704" t="s">
        <v>29891</v>
      </c>
    </row>
    <row r="11705" spans="1:4" x14ac:dyDescent="0.2">
      <c r="A11705" s="1">
        <v>8970</v>
      </c>
      <c r="B11705" t="s">
        <v>11500</v>
      </c>
      <c r="C11705" t="s">
        <v>29889</v>
      </c>
      <c r="D11705" t="s">
        <v>29891</v>
      </c>
    </row>
    <row r="11706" spans="1:4" x14ac:dyDescent="0.2">
      <c r="A11706" s="1">
        <v>8971</v>
      </c>
      <c r="B11706" t="s">
        <v>11501</v>
      </c>
      <c r="C11706" t="s">
        <v>21299</v>
      </c>
      <c r="D11706" t="s">
        <v>29891</v>
      </c>
    </row>
    <row r="11707" spans="1:4" x14ac:dyDescent="0.2">
      <c r="A11707" s="1">
        <v>8972</v>
      </c>
      <c r="B11707" t="s">
        <v>11502</v>
      </c>
      <c r="C11707" t="s">
        <v>21299</v>
      </c>
      <c r="D11707" t="s">
        <v>29891</v>
      </c>
    </row>
    <row r="11708" spans="1:4" x14ac:dyDescent="0.2">
      <c r="A11708" s="1">
        <v>8973</v>
      </c>
      <c r="B11708" t="s">
        <v>11503</v>
      </c>
      <c r="C11708" t="s">
        <v>29889</v>
      </c>
      <c r="D11708" t="s">
        <v>29891</v>
      </c>
    </row>
    <row r="11709" spans="1:4" x14ac:dyDescent="0.2">
      <c r="A11709" s="1">
        <v>8974</v>
      </c>
      <c r="B11709" t="s">
        <v>11504</v>
      </c>
      <c r="C11709" t="s">
        <v>29889</v>
      </c>
      <c r="D11709" t="s">
        <v>29891</v>
      </c>
    </row>
    <row r="11710" spans="1:4" x14ac:dyDescent="0.2">
      <c r="A11710" s="1">
        <v>8975</v>
      </c>
      <c r="B11710" t="s">
        <v>11505</v>
      </c>
      <c r="C11710" t="s">
        <v>29889</v>
      </c>
      <c r="D11710" t="s">
        <v>29891</v>
      </c>
    </row>
    <row r="11711" spans="1:4" x14ac:dyDescent="0.2">
      <c r="A11711" s="1">
        <v>8976</v>
      </c>
      <c r="B11711" t="s">
        <v>11506</v>
      </c>
      <c r="C11711" t="s">
        <v>29889</v>
      </c>
      <c r="D11711" t="s">
        <v>29891</v>
      </c>
    </row>
    <row r="11712" spans="1:4" x14ac:dyDescent="0.2">
      <c r="A11712" s="1">
        <v>8977</v>
      </c>
      <c r="B11712" t="s">
        <v>11507</v>
      </c>
      <c r="C11712" t="s">
        <v>29889</v>
      </c>
      <c r="D11712" t="s">
        <v>29891</v>
      </c>
    </row>
    <row r="11713" spans="1:4" x14ac:dyDescent="0.2">
      <c r="A11713" s="1">
        <v>8978</v>
      </c>
      <c r="B11713" t="s">
        <v>3364</v>
      </c>
      <c r="C11713" t="s">
        <v>21299</v>
      </c>
      <c r="D11713" t="s">
        <v>29891</v>
      </c>
    </row>
    <row r="11714" spans="1:4" x14ac:dyDescent="0.2">
      <c r="A11714" s="1">
        <v>8979</v>
      </c>
      <c r="B11714" t="s">
        <v>11508</v>
      </c>
      <c r="C11714" t="s">
        <v>21299</v>
      </c>
      <c r="D11714" t="s">
        <v>29891</v>
      </c>
    </row>
    <row r="11715" spans="1:4" x14ac:dyDescent="0.2">
      <c r="A11715" s="1">
        <v>8980</v>
      </c>
      <c r="B11715" t="s">
        <v>11509</v>
      </c>
      <c r="C11715" t="s">
        <v>29889</v>
      </c>
      <c r="D11715" t="s">
        <v>29891</v>
      </c>
    </row>
    <row r="11716" spans="1:4" x14ac:dyDescent="0.2">
      <c r="A11716" s="1">
        <v>8981</v>
      </c>
      <c r="B11716" t="s">
        <v>11510</v>
      </c>
      <c r="C11716" t="s">
        <v>21299</v>
      </c>
      <c r="D11716" t="s">
        <v>29891</v>
      </c>
    </row>
    <row r="11717" spans="1:4" x14ac:dyDescent="0.2">
      <c r="A11717" s="1">
        <v>8982</v>
      </c>
      <c r="B11717" t="s">
        <v>11511</v>
      </c>
      <c r="C11717" t="s">
        <v>21299</v>
      </c>
      <c r="D11717" t="s">
        <v>29891</v>
      </c>
    </row>
    <row r="11718" spans="1:4" x14ac:dyDescent="0.2">
      <c r="A11718" s="1">
        <v>8983</v>
      </c>
      <c r="B11718" t="s">
        <v>11512</v>
      </c>
      <c r="C11718" t="s">
        <v>29889</v>
      </c>
      <c r="D11718" t="s">
        <v>29891</v>
      </c>
    </row>
    <row r="11719" spans="1:4" x14ac:dyDescent="0.2">
      <c r="A11719" s="1">
        <v>8984</v>
      </c>
      <c r="B11719" t="s">
        <v>11513</v>
      </c>
      <c r="C11719" t="s">
        <v>21299</v>
      </c>
      <c r="D11719" t="s">
        <v>29891</v>
      </c>
    </row>
    <row r="11720" spans="1:4" x14ac:dyDescent="0.2">
      <c r="A11720" s="1">
        <v>8985</v>
      </c>
      <c r="B11720" t="s">
        <v>11514</v>
      </c>
      <c r="C11720" t="s">
        <v>29889</v>
      </c>
      <c r="D11720" t="s">
        <v>29891</v>
      </c>
    </row>
    <row r="11721" spans="1:4" x14ac:dyDescent="0.2">
      <c r="A11721" s="1">
        <v>8986</v>
      </c>
      <c r="B11721" t="s">
        <v>11515</v>
      </c>
      <c r="C11721" t="s">
        <v>29889</v>
      </c>
      <c r="D11721" t="s">
        <v>29891</v>
      </c>
    </row>
    <row r="11722" spans="1:4" x14ac:dyDescent="0.2">
      <c r="A11722" s="1">
        <v>8987</v>
      </c>
      <c r="B11722" t="s">
        <v>11516</v>
      </c>
      <c r="C11722" t="s">
        <v>21299</v>
      </c>
      <c r="D11722" t="s">
        <v>29891</v>
      </c>
    </row>
    <row r="11723" spans="1:4" x14ac:dyDescent="0.2">
      <c r="A11723" s="1">
        <v>8988</v>
      </c>
      <c r="B11723" t="s">
        <v>11517</v>
      </c>
      <c r="C11723" t="s">
        <v>21299</v>
      </c>
      <c r="D11723" t="s">
        <v>29891</v>
      </c>
    </row>
    <row r="11724" spans="1:4" x14ac:dyDescent="0.2">
      <c r="A11724" s="1">
        <v>8989</v>
      </c>
      <c r="B11724" t="s">
        <v>11518</v>
      </c>
      <c r="C11724" t="s">
        <v>29889</v>
      </c>
      <c r="D11724" t="s">
        <v>29891</v>
      </c>
    </row>
    <row r="11725" spans="1:4" x14ac:dyDescent="0.2">
      <c r="A11725" s="1">
        <v>8990</v>
      </c>
      <c r="B11725" t="s">
        <v>11519</v>
      </c>
      <c r="C11725" t="s">
        <v>21299</v>
      </c>
      <c r="D11725" t="s">
        <v>29891</v>
      </c>
    </row>
    <row r="11726" spans="1:4" x14ac:dyDescent="0.2">
      <c r="A11726" s="1">
        <v>8991</v>
      </c>
      <c r="B11726" t="s">
        <v>11520</v>
      </c>
      <c r="C11726" t="s">
        <v>29887</v>
      </c>
      <c r="D11726" t="s">
        <v>29891</v>
      </c>
    </row>
    <row r="11727" spans="1:4" x14ac:dyDescent="0.2">
      <c r="A11727" s="1">
        <v>8992</v>
      </c>
      <c r="B11727" t="s">
        <v>11521</v>
      </c>
      <c r="C11727" t="s">
        <v>29887</v>
      </c>
      <c r="D11727" t="s">
        <v>29891</v>
      </c>
    </row>
    <row r="11728" spans="1:4" x14ac:dyDescent="0.2">
      <c r="A11728" s="1">
        <v>8993</v>
      </c>
      <c r="B11728" t="s">
        <v>11522</v>
      </c>
      <c r="C11728" t="s">
        <v>29889</v>
      </c>
      <c r="D11728" t="s">
        <v>29891</v>
      </c>
    </row>
    <row r="11729" spans="1:4" x14ac:dyDescent="0.2">
      <c r="A11729" s="1">
        <v>8994</v>
      </c>
      <c r="B11729" t="s">
        <v>11523</v>
      </c>
      <c r="C11729" t="s">
        <v>29889</v>
      </c>
      <c r="D11729" t="s">
        <v>29891</v>
      </c>
    </row>
    <row r="11730" spans="1:4" x14ac:dyDescent="0.2">
      <c r="A11730" s="1">
        <v>8995</v>
      </c>
      <c r="B11730" t="s">
        <v>11524</v>
      </c>
      <c r="C11730" t="s">
        <v>29889</v>
      </c>
      <c r="D11730" t="s">
        <v>29891</v>
      </c>
    </row>
    <row r="11731" spans="1:4" x14ac:dyDescent="0.2">
      <c r="A11731" s="1">
        <v>8996</v>
      </c>
      <c r="B11731" t="s">
        <v>11525</v>
      </c>
      <c r="C11731" t="s">
        <v>21299</v>
      </c>
      <c r="D11731" t="s">
        <v>29891</v>
      </c>
    </row>
    <row r="11732" spans="1:4" x14ac:dyDescent="0.2">
      <c r="A11732" s="1">
        <v>8997</v>
      </c>
      <c r="B11732" t="s">
        <v>11526</v>
      </c>
      <c r="C11732" t="s">
        <v>29887</v>
      </c>
      <c r="D11732" t="s">
        <v>29891</v>
      </c>
    </row>
    <row r="11733" spans="1:4" x14ac:dyDescent="0.2">
      <c r="A11733" s="1">
        <v>8998</v>
      </c>
      <c r="B11733" t="s">
        <v>11527</v>
      </c>
      <c r="C11733" t="s">
        <v>29887</v>
      </c>
      <c r="D11733" t="s">
        <v>29891</v>
      </c>
    </row>
    <row r="11734" spans="1:4" x14ac:dyDescent="0.2">
      <c r="A11734" s="1">
        <v>8999</v>
      </c>
      <c r="B11734" t="s">
        <v>11528</v>
      </c>
      <c r="C11734" t="s">
        <v>21299</v>
      </c>
      <c r="D11734" t="s">
        <v>29891</v>
      </c>
    </row>
    <row r="11735" spans="1:4" x14ac:dyDescent="0.2">
      <c r="A11735" s="1">
        <v>9000</v>
      </c>
      <c r="B11735" t="s">
        <v>11529</v>
      </c>
      <c r="C11735" t="s">
        <v>29889</v>
      </c>
      <c r="D11735" t="s">
        <v>29891</v>
      </c>
    </row>
    <row r="11736" spans="1:4" x14ac:dyDescent="0.2">
      <c r="A11736" s="1">
        <v>9001</v>
      </c>
      <c r="B11736" t="s">
        <v>11530</v>
      </c>
      <c r="C11736" t="s">
        <v>21299</v>
      </c>
      <c r="D11736" t="s">
        <v>29891</v>
      </c>
    </row>
    <row r="11737" spans="1:4" x14ac:dyDescent="0.2">
      <c r="A11737" s="1">
        <v>9002</v>
      </c>
      <c r="B11737" t="s">
        <v>11531</v>
      </c>
      <c r="C11737" t="s">
        <v>21299</v>
      </c>
      <c r="D11737" t="s">
        <v>29891</v>
      </c>
    </row>
    <row r="11738" spans="1:4" x14ac:dyDescent="0.2">
      <c r="A11738" s="1">
        <v>9003</v>
      </c>
      <c r="B11738" t="s">
        <v>11532</v>
      </c>
      <c r="C11738" t="s">
        <v>29887</v>
      </c>
      <c r="D11738" t="s">
        <v>29891</v>
      </c>
    </row>
    <row r="11739" spans="1:4" x14ac:dyDescent="0.2">
      <c r="A11739" s="1">
        <v>9004</v>
      </c>
      <c r="B11739" t="s">
        <v>11533</v>
      </c>
      <c r="C11739" t="s">
        <v>21299</v>
      </c>
      <c r="D11739" t="s">
        <v>29891</v>
      </c>
    </row>
    <row r="11740" spans="1:4" x14ac:dyDescent="0.2">
      <c r="A11740" s="1">
        <v>9005</v>
      </c>
      <c r="B11740" t="s">
        <v>11534</v>
      </c>
      <c r="C11740" t="s">
        <v>29887</v>
      </c>
      <c r="D11740" t="s">
        <v>29891</v>
      </c>
    </row>
    <row r="11741" spans="1:4" x14ac:dyDescent="0.2">
      <c r="A11741" s="1">
        <v>9006</v>
      </c>
      <c r="B11741" t="s">
        <v>6659</v>
      </c>
      <c r="C11741" t="s">
        <v>21299</v>
      </c>
      <c r="D11741" t="s">
        <v>29891</v>
      </c>
    </row>
    <row r="11742" spans="1:4" x14ac:dyDescent="0.2">
      <c r="A11742" s="1">
        <v>9007</v>
      </c>
      <c r="B11742" t="s">
        <v>11535</v>
      </c>
      <c r="C11742" t="s">
        <v>29889</v>
      </c>
      <c r="D11742" t="s">
        <v>29891</v>
      </c>
    </row>
    <row r="11743" spans="1:4" x14ac:dyDescent="0.2">
      <c r="A11743" s="1">
        <v>9008</v>
      </c>
      <c r="B11743" t="s">
        <v>11536</v>
      </c>
      <c r="C11743" t="s">
        <v>29888</v>
      </c>
      <c r="D11743" t="s">
        <v>29891</v>
      </c>
    </row>
    <row r="11744" spans="1:4" x14ac:dyDescent="0.2">
      <c r="A11744" s="1">
        <v>9009</v>
      </c>
      <c r="B11744" t="s">
        <v>11537</v>
      </c>
      <c r="C11744" t="s">
        <v>29887</v>
      </c>
      <c r="D11744" t="s">
        <v>29891</v>
      </c>
    </row>
    <row r="11745" spans="1:4" x14ac:dyDescent="0.2">
      <c r="A11745" s="1">
        <v>9010</v>
      </c>
      <c r="B11745" t="s">
        <v>11538</v>
      </c>
      <c r="C11745" t="s">
        <v>29887</v>
      </c>
      <c r="D11745" t="s">
        <v>29891</v>
      </c>
    </row>
    <row r="11746" spans="1:4" x14ac:dyDescent="0.2">
      <c r="A11746" s="1">
        <v>9011</v>
      </c>
      <c r="B11746" t="s">
        <v>11539</v>
      </c>
      <c r="C11746" t="s">
        <v>21299</v>
      </c>
      <c r="D11746" t="s">
        <v>29891</v>
      </c>
    </row>
    <row r="11747" spans="1:4" x14ac:dyDescent="0.2">
      <c r="A11747" s="1">
        <v>9012</v>
      </c>
      <c r="B11747" t="s">
        <v>11540</v>
      </c>
      <c r="C11747" t="s">
        <v>21299</v>
      </c>
      <c r="D11747" t="s">
        <v>29891</v>
      </c>
    </row>
    <row r="11748" spans="1:4" x14ac:dyDescent="0.2">
      <c r="A11748" s="1">
        <v>9013</v>
      </c>
      <c r="B11748" t="s">
        <v>11541</v>
      </c>
      <c r="C11748" t="s">
        <v>21299</v>
      </c>
      <c r="D11748" t="s">
        <v>29891</v>
      </c>
    </row>
    <row r="11749" spans="1:4" x14ac:dyDescent="0.2">
      <c r="A11749" s="1">
        <v>9014</v>
      </c>
      <c r="B11749" t="s">
        <v>11542</v>
      </c>
      <c r="C11749" t="s">
        <v>21299</v>
      </c>
      <c r="D11749" t="s">
        <v>29891</v>
      </c>
    </row>
    <row r="11750" spans="1:4" x14ac:dyDescent="0.2">
      <c r="A11750" s="1">
        <v>9015</v>
      </c>
      <c r="B11750" t="s">
        <v>11543</v>
      </c>
      <c r="C11750" t="s">
        <v>21299</v>
      </c>
      <c r="D11750" t="s">
        <v>29891</v>
      </c>
    </row>
    <row r="11751" spans="1:4" x14ac:dyDescent="0.2">
      <c r="A11751" s="1">
        <v>9016</v>
      </c>
      <c r="B11751" t="s">
        <v>11544</v>
      </c>
      <c r="C11751" t="s">
        <v>29887</v>
      </c>
      <c r="D11751" t="s">
        <v>29891</v>
      </c>
    </row>
    <row r="11752" spans="1:4" x14ac:dyDescent="0.2">
      <c r="A11752" s="1">
        <v>9017</v>
      </c>
      <c r="B11752" t="s">
        <v>11545</v>
      </c>
      <c r="C11752" t="s">
        <v>29889</v>
      </c>
      <c r="D11752" t="s">
        <v>29891</v>
      </c>
    </row>
    <row r="11753" spans="1:4" x14ac:dyDescent="0.2">
      <c r="A11753" s="1">
        <v>9018</v>
      </c>
      <c r="B11753" t="s">
        <v>11546</v>
      </c>
      <c r="C11753" t="s">
        <v>29889</v>
      </c>
      <c r="D11753" t="s">
        <v>29891</v>
      </c>
    </row>
    <row r="11754" spans="1:4" x14ac:dyDescent="0.2">
      <c r="A11754" s="1">
        <v>9019</v>
      </c>
      <c r="B11754" t="s">
        <v>11547</v>
      </c>
      <c r="C11754" t="s">
        <v>29889</v>
      </c>
      <c r="D11754" t="s">
        <v>29891</v>
      </c>
    </row>
    <row r="11755" spans="1:4" x14ac:dyDescent="0.2">
      <c r="A11755" s="1">
        <v>9020</v>
      </c>
      <c r="B11755" t="s">
        <v>11548</v>
      </c>
      <c r="C11755" t="s">
        <v>21299</v>
      </c>
      <c r="D11755" t="s">
        <v>29891</v>
      </c>
    </row>
    <row r="11756" spans="1:4" x14ac:dyDescent="0.2">
      <c r="A11756" s="1">
        <v>9021</v>
      </c>
      <c r="B11756" t="s">
        <v>11549</v>
      </c>
      <c r="C11756" t="s">
        <v>29889</v>
      </c>
      <c r="D11756" t="s">
        <v>29891</v>
      </c>
    </row>
    <row r="11757" spans="1:4" x14ac:dyDescent="0.2">
      <c r="A11757" s="1">
        <v>9022</v>
      </c>
      <c r="B11757" t="s">
        <v>11550</v>
      </c>
      <c r="C11757" t="s">
        <v>21299</v>
      </c>
      <c r="D11757" t="s">
        <v>29891</v>
      </c>
    </row>
    <row r="11758" spans="1:4" x14ac:dyDescent="0.2">
      <c r="A11758" s="1">
        <v>9023</v>
      </c>
      <c r="B11758" t="s">
        <v>11551</v>
      </c>
      <c r="C11758" t="s">
        <v>21299</v>
      </c>
      <c r="D11758" t="s">
        <v>29891</v>
      </c>
    </row>
    <row r="11759" spans="1:4" x14ac:dyDescent="0.2">
      <c r="A11759" s="1">
        <v>9024</v>
      </c>
      <c r="B11759" t="s">
        <v>11552</v>
      </c>
      <c r="C11759" t="s">
        <v>21299</v>
      </c>
      <c r="D11759" t="s">
        <v>29891</v>
      </c>
    </row>
    <row r="11760" spans="1:4" x14ac:dyDescent="0.2">
      <c r="A11760" s="1">
        <v>9025</v>
      </c>
      <c r="B11760" t="s">
        <v>11553</v>
      </c>
      <c r="C11760" t="s">
        <v>21299</v>
      </c>
      <c r="D11760" t="s">
        <v>29891</v>
      </c>
    </row>
    <row r="11761" spans="1:4" x14ac:dyDescent="0.2">
      <c r="A11761" s="1">
        <v>9026</v>
      </c>
      <c r="B11761" t="s">
        <v>11554</v>
      </c>
      <c r="C11761" t="s">
        <v>21299</v>
      </c>
      <c r="D11761" t="s">
        <v>29891</v>
      </c>
    </row>
    <row r="11762" spans="1:4" x14ac:dyDescent="0.2">
      <c r="A11762" s="1">
        <v>9027</v>
      </c>
      <c r="B11762" t="s">
        <v>11555</v>
      </c>
      <c r="C11762" t="s">
        <v>29887</v>
      </c>
      <c r="D11762" t="s">
        <v>29891</v>
      </c>
    </row>
    <row r="11763" spans="1:4" x14ac:dyDescent="0.2">
      <c r="A11763" s="1">
        <v>9028</v>
      </c>
      <c r="B11763" t="s">
        <v>11556</v>
      </c>
      <c r="C11763" t="s">
        <v>29889</v>
      </c>
      <c r="D11763" t="s">
        <v>29891</v>
      </c>
    </row>
    <row r="11764" spans="1:4" x14ac:dyDescent="0.2">
      <c r="A11764" s="1">
        <v>9029</v>
      </c>
      <c r="B11764" t="s">
        <v>11557</v>
      </c>
      <c r="C11764" t="s">
        <v>21299</v>
      </c>
      <c r="D11764" t="s">
        <v>29891</v>
      </c>
    </row>
    <row r="11765" spans="1:4" x14ac:dyDescent="0.2">
      <c r="A11765" s="1">
        <v>9030</v>
      </c>
      <c r="B11765" t="s">
        <v>11558</v>
      </c>
      <c r="C11765" t="s">
        <v>29887</v>
      </c>
      <c r="D11765" t="s">
        <v>29891</v>
      </c>
    </row>
    <row r="11766" spans="1:4" x14ac:dyDescent="0.2">
      <c r="A11766" s="1">
        <v>9031</v>
      </c>
      <c r="B11766" t="s">
        <v>11559</v>
      </c>
      <c r="C11766" t="s">
        <v>21299</v>
      </c>
      <c r="D11766" t="s">
        <v>29891</v>
      </c>
    </row>
    <row r="11767" spans="1:4" x14ac:dyDescent="0.2">
      <c r="A11767" s="1">
        <v>9032</v>
      </c>
      <c r="B11767" t="s">
        <v>11560</v>
      </c>
      <c r="C11767" t="s">
        <v>29889</v>
      </c>
      <c r="D11767" t="s">
        <v>29891</v>
      </c>
    </row>
    <row r="11768" spans="1:4" x14ac:dyDescent="0.2">
      <c r="A11768" s="1">
        <v>9033</v>
      </c>
      <c r="B11768" t="s">
        <v>11561</v>
      </c>
      <c r="C11768" t="s">
        <v>21299</v>
      </c>
      <c r="D11768" t="s">
        <v>29891</v>
      </c>
    </row>
    <row r="11769" spans="1:4" x14ac:dyDescent="0.2">
      <c r="A11769" s="1">
        <v>9034</v>
      </c>
      <c r="B11769" t="s">
        <v>11562</v>
      </c>
      <c r="C11769" t="s">
        <v>29889</v>
      </c>
      <c r="D11769" t="s">
        <v>29891</v>
      </c>
    </row>
    <row r="11770" spans="1:4" x14ac:dyDescent="0.2">
      <c r="A11770" s="1">
        <v>9035</v>
      </c>
      <c r="B11770" t="s">
        <v>11563</v>
      </c>
      <c r="C11770" t="s">
        <v>29889</v>
      </c>
      <c r="D11770" t="s">
        <v>29891</v>
      </c>
    </row>
    <row r="11771" spans="1:4" x14ac:dyDescent="0.2">
      <c r="A11771" s="1">
        <v>9036</v>
      </c>
      <c r="B11771" t="s">
        <v>11564</v>
      </c>
      <c r="C11771" t="s">
        <v>21299</v>
      </c>
      <c r="D11771" t="s">
        <v>29891</v>
      </c>
    </row>
    <row r="11772" spans="1:4" x14ac:dyDescent="0.2">
      <c r="A11772" s="1">
        <v>9037</v>
      </c>
      <c r="B11772" t="s">
        <v>11565</v>
      </c>
      <c r="C11772" t="s">
        <v>21299</v>
      </c>
      <c r="D11772" t="s">
        <v>29891</v>
      </c>
    </row>
    <row r="11773" spans="1:4" x14ac:dyDescent="0.2">
      <c r="A11773" s="1">
        <v>9038</v>
      </c>
      <c r="B11773" t="s">
        <v>11566</v>
      </c>
      <c r="C11773" t="s">
        <v>29889</v>
      </c>
      <c r="D11773" t="s">
        <v>29891</v>
      </c>
    </row>
    <row r="11774" spans="1:4" x14ac:dyDescent="0.2">
      <c r="A11774" s="1">
        <v>9039</v>
      </c>
      <c r="B11774" t="s">
        <v>11567</v>
      </c>
      <c r="C11774" t="s">
        <v>21299</v>
      </c>
      <c r="D11774" t="s">
        <v>29891</v>
      </c>
    </row>
    <row r="11775" spans="1:4" x14ac:dyDescent="0.2">
      <c r="A11775" s="1">
        <v>9040</v>
      </c>
      <c r="B11775" t="s">
        <v>11568</v>
      </c>
      <c r="C11775" t="s">
        <v>29889</v>
      </c>
      <c r="D11775" t="s">
        <v>29891</v>
      </c>
    </row>
    <row r="11776" spans="1:4" x14ac:dyDescent="0.2">
      <c r="A11776" s="1">
        <v>9041</v>
      </c>
      <c r="B11776" t="s">
        <v>11569</v>
      </c>
      <c r="C11776" t="s">
        <v>21299</v>
      </c>
      <c r="D11776" t="s">
        <v>29891</v>
      </c>
    </row>
    <row r="11777" spans="1:4" x14ac:dyDescent="0.2">
      <c r="A11777" s="1">
        <v>9042</v>
      </c>
      <c r="B11777" t="s">
        <v>11570</v>
      </c>
      <c r="C11777" t="s">
        <v>21299</v>
      </c>
      <c r="D11777" t="s">
        <v>29891</v>
      </c>
    </row>
    <row r="11778" spans="1:4" x14ac:dyDescent="0.2">
      <c r="A11778" s="1">
        <v>9043</v>
      </c>
      <c r="B11778" t="s">
        <v>11571</v>
      </c>
      <c r="C11778" t="s">
        <v>29887</v>
      </c>
      <c r="D11778" t="s">
        <v>29891</v>
      </c>
    </row>
    <row r="11779" spans="1:4" x14ac:dyDescent="0.2">
      <c r="A11779" s="1">
        <v>9044</v>
      </c>
      <c r="B11779" t="s">
        <v>11572</v>
      </c>
      <c r="C11779" t="s">
        <v>29889</v>
      </c>
      <c r="D11779" t="s">
        <v>29891</v>
      </c>
    </row>
    <row r="11780" spans="1:4" x14ac:dyDescent="0.2">
      <c r="A11780" s="1">
        <v>9045</v>
      </c>
      <c r="B11780" t="s">
        <v>11573</v>
      </c>
      <c r="C11780" t="s">
        <v>29889</v>
      </c>
      <c r="D11780" t="s">
        <v>29891</v>
      </c>
    </row>
    <row r="11781" spans="1:4" x14ac:dyDescent="0.2">
      <c r="A11781" s="1">
        <v>9046</v>
      </c>
      <c r="B11781" t="s">
        <v>11574</v>
      </c>
      <c r="C11781" t="s">
        <v>21299</v>
      </c>
      <c r="D11781" t="s">
        <v>29891</v>
      </c>
    </row>
    <row r="11782" spans="1:4" x14ac:dyDescent="0.2">
      <c r="A11782" s="1">
        <v>9047</v>
      </c>
      <c r="B11782" t="s">
        <v>11575</v>
      </c>
      <c r="C11782" t="s">
        <v>21299</v>
      </c>
      <c r="D11782" t="s">
        <v>29891</v>
      </c>
    </row>
    <row r="11783" spans="1:4" x14ac:dyDescent="0.2">
      <c r="A11783" s="1">
        <v>9048</v>
      </c>
      <c r="B11783" t="s">
        <v>11576</v>
      </c>
      <c r="C11783" t="s">
        <v>21299</v>
      </c>
      <c r="D11783" t="s">
        <v>29891</v>
      </c>
    </row>
    <row r="11784" spans="1:4" x14ac:dyDescent="0.2">
      <c r="A11784" s="1">
        <v>9049</v>
      </c>
      <c r="B11784" t="s">
        <v>10775</v>
      </c>
      <c r="C11784" t="s">
        <v>21299</v>
      </c>
      <c r="D11784" t="s">
        <v>29891</v>
      </c>
    </row>
    <row r="11785" spans="1:4" x14ac:dyDescent="0.2">
      <c r="A11785" s="1">
        <v>9050</v>
      </c>
      <c r="B11785" t="s">
        <v>11577</v>
      </c>
      <c r="C11785" t="s">
        <v>21299</v>
      </c>
      <c r="D11785" t="s">
        <v>29891</v>
      </c>
    </row>
    <row r="11786" spans="1:4" x14ac:dyDescent="0.2">
      <c r="A11786" s="1">
        <v>9051</v>
      </c>
      <c r="B11786" t="s">
        <v>11578</v>
      </c>
      <c r="C11786" t="s">
        <v>29889</v>
      </c>
      <c r="D11786" t="s">
        <v>29891</v>
      </c>
    </row>
    <row r="11787" spans="1:4" x14ac:dyDescent="0.2">
      <c r="A11787" s="1">
        <v>9052</v>
      </c>
      <c r="B11787" t="s">
        <v>11579</v>
      </c>
      <c r="C11787" t="s">
        <v>21299</v>
      </c>
      <c r="D11787" t="s">
        <v>29891</v>
      </c>
    </row>
    <row r="11788" spans="1:4" x14ac:dyDescent="0.2">
      <c r="A11788" s="1">
        <v>9053</v>
      </c>
      <c r="B11788" t="s">
        <v>11580</v>
      </c>
      <c r="C11788" t="s">
        <v>29889</v>
      </c>
      <c r="D11788" t="s">
        <v>29891</v>
      </c>
    </row>
    <row r="11789" spans="1:4" x14ac:dyDescent="0.2">
      <c r="A11789" s="1">
        <v>9054</v>
      </c>
      <c r="B11789" t="s">
        <v>11581</v>
      </c>
      <c r="C11789" t="s">
        <v>21299</v>
      </c>
      <c r="D11789" t="s">
        <v>29891</v>
      </c>
    </row>
    <row r="11790" spans="1:4" x14ac:dyDescent="0.2">
      <c r="A11790" s="1">
        <v>9055</v>
      </c>
      <c r="B11790" t="s">
        <v>11582</v>
      </c>
      <c r="C11790" t="s">
        <v>29889</v>
      </c>
      <c r="D11790" t="s">
        <v>29891</v>
      </c>
    </row>
    <row r="11791" spans="1:4" x14ac:dyDescent="0.2">
      <c r="A11791" s="1">
        <v>9056</v>
      </c>
      <c r="B11791" t="s">
        <v>11583</v>
      </c>
      <c r="C11791" t="s">
        <v>21299</v>
      </c>
      <c r="D11791" t="s">
        <v>29891</v>
      </c>
    </row>
    <row r="11792" spans="1:4" x14ac:dyDescent="0.2">
      <c r="A11792" s="1">
        <v>9057</v>
      </c>
      <c r="B11792" t="s">
        <v>11584</v>
      </c>
      <c r="C11792" t="s">
        <v>21299</v>
      </c>
      <c r="D11792" t="s">
        <v>29891</v>
      </c>
    </row>
    <row r="11793" spans="1:4" x14ac:dyDescent="0.2">
      <c r="A11793" s="1">
        <v>9058</v>
      </c>
      <c r="B11793" t="s">
        <v>8488</v>
      </c>
      <c r="C11793" t="s">
        <v>21299</v>
      </c>
      <c r="D11793" t="s">
        <v>29891</v>
      </c>
    </row>
    <row r="11794" spans="1:4" x14ac:dyDescent="0.2">
      <c r="A11794" s="1">
        <v>9059</v>
      </c>
      <c r="B11794" t="s">
        <v>11585</v>
      </c>
      <c r="C11794" t="s">
        <v>29889</v>
      </c>
      <c r="D11794" t="s">
        <v>29891</v>
      </c>
    </row>
    <row r="11795" spans="1:4" x14ac:dyDescent="0.2">
      <c r="A11795" s="1">
        <v>9060</v>
      </c>
      <c r="B11795" t="s">
        <v>11586</v>
      </c>
      <c r="C11795" t="s">
        <v>29889</v>
      </c>
      <c r="D11795" t="s">
        <v>29891</v>
      </c>
    </row>
    <row r="11796" spans="1:4" x14ac:dyDescent="0.2">
      <c r="A11796" s="1">
        <v>9061</v>
      </c>
      <c r="B11796" t="s">
        <v>11587</v>
      </c>
      <c r="C11796" t="s">
        <v>29889</v>
      </c>
      <c r="D11796" t="s">
        <v>29891</v>
      </c>
    </row>
    <row r="11797" spans="1:4" x14ac:dyDescent="0.2">
      <c r="A11797" s="1">
        <v>9062</v>
      </c>
      <c r="B11797" t="s">
        <v>11588</v>
      </c>
      <c r="C11797" t="s">
        <v>29889</v>
      </c>
      <c r="D11797" t="s">
        <v>29891</v>
      </c>
    </row>
    <row r="11798" spans="1:4" x14ac:dyDescent="0.2">
      <c r="A11798" s="1">
        <v>9063</v>
      </c>
      <c r="B11798" t="s">
        <v>11589</v>
      </c>
      <c r="C11798" t="s">
        <v>29889</v>
      </c>
      <c r="D11798" t="s">
        <v>29891</v>
      </c>
    </row>
    <row r="11799" spans="1:4" x14ac:dyDescent="0.2">
      <c r="A11799" s="1">
        <v>9064</v>
      </c>
      <c r="B11799" t="s">
        <v>11590</v>
      </c>
      <c r="C11799" t="s">
        <v>21299</v>
      </c>
      <c r="D11799" t="s">
        <v>29891</v>
      </c>
    </row>
    <row r="11800" spans="1:4" x14ac:dyDescent="0.2">
      <c r="A11800" s="1">
        <v>9065</v>
      </c>
      <c r="B11800" t="s">
        <v>11591</v>
      </c>
      <c r="C11800" t="s">
        <v>21299</v>
      </c>
      <c r="D11800" t="s">
        <v>29891</v>
      </c>
    </row>
    <row r="11801" spans="1:4" x14ac:dyDescent="0.2">
      <c r="A11801" s="1">
        <v>9066</v>
      </c>
      <c r="B11801" t="s">
        <v>11592</v>
      </c>
      <c r="C11801" t="s">
        <v>21299</v>
      </c>
      <c r="D11801" t="s">
        <v>29891</v>
      </c>
    </row>
    <row r="11802" spans="1:4" x14ac:dyDescent="0.2">
      <c r="A11802" s="1">
        <v>9067</v>
      </c>
      <c r="B11802" t="s">
        <v>11593</v>
      </c>
      <c r="C11802" t="s">
        <v>21299</v>
      </c>
      <c r="D11802" t="s">
        <v>29891</v>
      </c>
    </row>
    <row r="11803" spans="1:4" x14ac:dyDescent="0.2">
      <c r="A11803" s="1">
        <v>9068</v>
      </c>
      <c r="B11803" t="s">
        <v>11594</v>
      </c>
      <c r="C11803" t="s">
        <v>29889</v>
      </c>
      <c r="D11803" t="s">
        <v>29891</v>
      </c>
    </row>
    <row r="11804" spans="1:4" x14ac:dyDescent="0.2">
      <c r="A11804" s="1">
        <v>9069</v>
      </c>
      <c r="B11804" t="s">
        <v>11595</v>
      </c>
      <c r="C11804" t="s">
        <v>29889</v>
      </c>
      <c r="D11804" t="s">
        <v>29891</v>
      </c>
    </row>
    <row r="11805" spans="1:4" x14ac:dyDescent="0.2">
      <c r="A11805" s="1">
        <v>9070</v>
      </c>
      <c r="B11805" t="s">
        <v>11596</v>
      </c>
      <c r="C11805" t="s">
        <v>29889</v>
      </c>
      <c r="D11805" t="s">
        <v>29891</v>
      </c>
    </row>
    <row r="11806" spans="1:4" x14ac:dyDescent="0.2">
      <c r="A11806" s="1">
        <v>9071</v>
      </c>
      <c r="B11806" t="s">
        <v>11597</v>
      </c>
      <c r="C11806" t="s">
        <v>21299</v>
      </c>
      <c r="D11806" t="s">
        <v>29891</v>
      </c>
    </row>
    <row r="11807" spans="1:4" x14ac:dyDescent="0.2">
      <c r="A11807" s="1">
        <v>9072</v>
      </c>
      <c r="B11807" t="s">
        <v>11598</v>
      </c>
      <c r="C11807" t="s">
        <v>29889</v>
      </c>
      <c r="D11807" t="s">
        <v>29891</v>
      </c>
    </row>
    <row r="11808" spans="1:4" x14ac:dyDescent="0.2">
      <c r="A11808" s="1">
        <v>9073</v>
      </c>
      <c r="B11808" t="s">
        <v>11599</v>
      </c>
      <c r="C11808" t="s">
        <v>21299</v>
      </c>
      <c r="D11808" t="s">
        <v>29891</v>
      </c>
    </row>
    <row r="11809" spans="1:4" x14ac:dyDescent="0.2">
      <c r="A11809" s="1">
        <v>9074</v>
      </c>
      <c r="B11809" t="s">
        <v>11600</v>
      </c>
      <c r="C11809" t="s">
        <v>21299</v>
      </c>
      <c r="D11809" t="s">
        <v>29891</v>
      </c>
    </row>
    <row r="11810" spans="1:4" x14ac:dyDescent="0.2">
      <c r="A11810" s="1">
        <v>9075</v>
      </c>
      <c r="B11810" t="s">
        <v>11601</v>
      </c>
      <c r="C11810" t="s">
        <v>29889</v>
      </c>
      <c r="D11810" t="s">
        <v>29891</v>
      </c>
    </row>
    <row r="11811" spans="1:4" x14ac:dyDescent="0.2">
      <c r="A11811" s="1">
        <v>9076</v>
      </c>
      <c r="B11811" t="s">
        <v>11602</v>
      </c>
      <c r="C11811" t="s">
        <v>21299</v>
      </c>
      <c r="D11811" t="s">
        <v>29891</v>
      </c>
    </row>
    <row r="11812" spans="1:4" x14ac:dyDescent="0.2">
      <c r="A11812" s="1">
        <v>9077</v>
      </c>
      <c r="B11812" t="s">
        <v>11603</v>
      </c>
      <c r="C11812" t="s">
        <v>29889</v>
      </c>
      <c r="D11812" t="s">
        <v>29891</v>
      </c>
    </row>
    <row r="11813" spans="1:4" x14ac:dyDescent="0.2">
      <c r="A11813" s="1">
        <v>9078</v>
      </c>
      <c r="B11813" t="s">
        <v>11604</v>
      </c>
      <c r="C11813" t="s">
        <v>29888</v>
      </c>
      <c r="D11813" t="s">
        <v>29891</v>
      </c>
    </row>
    <row r="11814" spans="1:4" x14ac:dyDescent="0.2">
      <c r="A11814" s="1">
        <v>9079</v>
      </c>
      <c r="B11814" t="s">
        <v>11605</v>
      </c>
      <c r="C11814" t="s">
        <v>21299</v>
      </c>
      <c r="D11814" t="s">
        <v>29891</v>
      </c>
    </row>
    <row r="11815" spans="1:4" x14ac:dyDescent="0.2">
      <c r="A11815" s="1">
        <v>9080</v>
      </c>
      <c r="B11815" t="s">
        <v>11606</v>
      </c>
      <c r="C11815" t="s">
        <v>21299</v>
      </c>
      <c r="D11815" t="s">
        <v>29891</v>
      </c>
    </row>
    <row r="11816" spans="1:4" x14ac:dyDescent="0.2">
      <c r="A11816" s="1">
        <v>9081</v>
      </c>
      <c r="B11816" t="s">
        <v>11607</v>
      </c>
      <c r="C11816" t="s">
        <v>29889</v>
      </c>
      <c r="D11816" t="s">
        <v>29891</v>
      </c>
    </row>
    <row r="11817" spans="1:4" x14ac:dyDescent="0.2">
      <c r="A11817" s="1">
        <v>9082</v>
      </c>
      <c r="B11817" t="s">
        <v>11608</v>
      </c>
      <c r="C11817" t="s">
        <v>29889</v>
      </c>
      <c r="D11817" t="s">
        <v>29891</v>
      </c>
    </row>
    <row r="11818" spans="1:4" x14ac:dyDescent="0.2">
      <c r="A11818" s="1">
        <v>9083</v>
      </c>
      <c r="B11818" t="s">
        <v>11609</v>
      </c>
      <c r="C11818" t="s">
        <v>29887</v>
      </c>
      <c r="D11818" t="s">
        <v>29891</v>
      </c>
    </row>
    <row r="11819" spans="1:4" x14ac:dyDescent="0.2">
      <c r="A11819" s="1">
        <v>9084</v>
      </c>
      <c r="B11819" t="s">
        <v>11610</v>
      </c>
      <c r="C11819" t="s">
        <v>29889</v>
      </c>
      <c r="D11819" t="s">
        <v>29891</v>
      </c>
    </row>
    <row r="11820" spans="1:4" x14ac:dyDescent="0.2">
      <c r="A11820" s="1">
        <v>9085</v>
      </c>
      <c r="B11820" t="s">
        <v>11611</v>
      </c>
      <c r="C11820" t="s">
        <v>29889</v>
      </c>
      <c r="D11820" t="s">
        <v>29891</v>
      </c>
    </row>
    <row r="11821" spans="1:4" x14ac:dyDescent="0.2">
      <c r="A11821" s="1">
        <v>9086</v>
      </c>
      <c r="B11821" t="s">
        <v>11612</v>
      </c>
      <c r="C11821" t="s">
        <v>29889</v>
      </c>
      <c r="D11821" t="s">
        <v>29891</v>
      </c>
    </row>
    <row r="11822" spans="1:4" x14ac:dyDescent="0.2">
      <c r="A11822" s="1">
        <v>9087</v>
      </c>
      <c r="B11822" t="s">
        <v>11613</v>
      </c>
      <c r="C11822" t="s">
        <v>21299</v>
      </c>
      <c r="D11822" t="s">
        <v>29891</v>
      </c>
    </row>
    <row r="11823" spans="1:4" x14ac:dyDescent="0.2">
      <c r="A11823" s="1">
        <v>9088</v>
      </c>
      <c r="B11823" t="s">
        <v>11614</v>
      </c>
      <c r="C11823" t="s">
        <v>21299</v>
      </c>
      <c r="D11823" t="s">
        <v>29891</v>
      </c>
    </row>
    <row r="11824" spans="1:4" x14ac:dyDescent="0.2">
      <c r="A11824" s="1">
        <v>9089</v>
      </c>
      <c r="B11824" t="s">
        <v>11615</v>
      </c>
      <c r="C11824" t="s">
        <v>21299</v>
      </c>
      <c r="D11824" t="s">
        <v>29891</v>
      </c>
    </row>
    <row r="11825" spans="1:4" x14ac:dyDescent="0.2">
      <c r="A11825" s="1">
        <v>9090</v>
      </c>
      <c r="B11825" t="s">
        <v>11616</v>
      </c>
      <c r="C11825" t="s">
        <v>29887</v>
      </c>
      <c r="D11825" t="s">
        <v>29891</v>
      </c>
    </row>
    <row r="11826" spans="1:4" x14ac:dyDescent="0.2">
      <c r="A11826" s="1">
        <v>9091</v>
      </c>
      <c r="B11826" t="s">
        <v>11617</v>
      </c>
      <c r="C11826" t="s">
        <v>21299</v>
      </c>
      <c r="D11826" t="s">
        <v>29891</v>
      </c>
    </row>
    <row r="11827" spans="1:4" x14ac:dyDescent="0.2">
      <c r="A11827" s="1">
        <v>9092</v>
      </c>
      <c r="B11827" t="s">
        <v>11618</v>
      </c>
      <c r="C11827" t="s">
        <v>21299</v>
      </c>
      <c r="D11827" t="s">
        <v>29891</v>
      </c>
    </row>
    <row r="11828" spans="1:4" x14ac:dyDescent="0.2">
      <c r="A11828" s="1">
        <v>9093</v>
      </c>
      <c r="B11828" t="s">
        <v>11619</v>
      </c>
      <c r="C11828" t="s">
        <v>29889</v>
      </c>
      <c r="D11828" t="s">
        <v>29891</v>
      </c>
    </row>
    <row r="11829" spans="1:4" x14ac:dyDescent="0.2">
      <c r="A11829" s="1">
        <v>9094</v>
      </c>
      <c r="B11829" t="s">
        <v>11620</v>
      </c>
      <c r="C11829" t="s">
        <v>29889</v>
      </c>
      <c r="D11829" t="s">
        <v>29891</v>
      </c>
    </row>
    <row r="11830" spans="1:4" x14ac:dyDescent="0.2">
      <c r="A11830" s="1">
        <v>9095</v>
      </c>
      <c r="B11830" t="s">
        <v>11621</v>
      </c>
      <c r="C11830" t="s">
        <v>21299</v>
      </c>
      <c r="D11830" t="s">
        <v>29891</v>
      </c>
    </row>
    <row r="11831" spans="1:4" x14ac:dyDescent="0.2">
      <c r="A11831" s="1">
        <v>9096</v>
      </c>
      <c r="B11831" t="s">
        <v>11622</v>
      </c>
      <c r="C11831" t="s">
        <v>29889</v>
      </c>
      <c r="D11831" t="s">
        <v>29891</v>
      </c>
    </row>
    <row r="11832" spans="1:4" x14ac:dyDescent="0.2">
      <c r="A11832" s="1">
        <v>9097</v>
      </c>
      <c r="B11832" t="s">
        <v>11623</v>
      </c>
      <c r="C11832" t="s">
        <v>29887</v>
      </c>
      <c r="D11832" t="s">
        <v>29891</v>
      </c>
    </row>
    <row r="11833" spans="1:4" x14ac:dyDescent="0.2">
      <c r="A11833" s="1">
        <v>9098</v>
      </c>
      <c r="B11833" t="s">
        <v>11624</v>
      </c>
      <c r="C11833" t="s">
        <v>29889</v>
      </c>
      <c r="D11833" t="s">
        <v>29891</v>
      </c>
    </row>
    <row r="11834" spans="1:4" x14ac:dyDescent="0.2">
      <c r="A11834" s="1">
        <v>9099</v>
      </c>
      <c r="B11834" t="s">
        <v>11625</v>
      </c>
      <c r="C11834" t="s">
        <v>29889</v>
      </c>
      <c r="D11834" t="s">
        <v>29891</v>
      </c>
    </row>
    <row r="11835" spans="1:4" x14ac:dyDescent="0.2">
      <c r="A11835" s="1">
        <v>9100</v>
      </c>
      <c r="B11835" t="s">
        <v>11626</v>
      </c>
      <c r="C11835" t="s">
        <v>29889</v>
      </c>
      <c r="D11835" t="s">
        <v>29891</v>
      </c>
    </row>
    <row r="11836" spans="1:4" x14ac:dyDescent="0.2">
      <c r="A11836" s="1">
        <v>9101</v>
      </c>
      <c r="B11836" t="s">
        <v>11627</v>
      </c>
      <c r="C11836" t="s">
        <v>29889</v>
      </c>
      <c r="D11836" t="s">
        <v>29891</v>
      </c>
    </row>
    <row r="11837" spans="1:4" x14ac:dyDescent="0.2">
      <c r="A11837" s="1">
        <v>9102</v>
      </c>
      <c r="B11837" t="s">
        <v>11628</v>
      </c>
      <c r="C11837" t="s">
        <v>21299</v>
      </c>
      <c r="D11837" t="s">
        <v>29891</v>
      </c>
    </row>
    <row r="11838" spans="1:4" x14ac:dyDescent="0.2">
      <c r="A11838" s="1">
        <v>9103</v>
      </c>
      <c r="B11838" t="s">
        <v>11629</v>
      </c>
      <c r="C11838" t="s">
        <v>29889</v>
      </c>
      <c r="D11838" t="s">
        <v>29891</v>
      </c>
    </row>
    <row r="11839" spans="1:4" x14ac:dyDescent="0.2">
      <c r="A11839" s="1">
        <v>9104</v>
      </c>
      <c r="B11839" t="s">
        <v>11630</v>
      </c>
      <c r="C11839" t="s">
        <v>21299</v>
      </c>
      <c r="D11839" t="s">
        <v>29891</v>
      </c>
    </row>
    <row r="11840" spans="1:4" x14ac:dyDescent="0.2">
      <c r="A11840" s="1">
        <v>9105</v>
      </c>
      <c r="B11840" t="s">
        <v>11631</v>
      </c>
      <c r="C11840" t="s">
        <v>29888</v>
      </c>
      <c r="D11840" t="s">
        <v>29891</v>
      </c>
    </row>
    <row r="11841" spans="1:4" x14ac:dyDescent="0.2">
      <c r="A11841" s="1">
        <v>9106</v>
      </c>
      <c r="B11841" t="s">
        <v>11632</v>
      </c>
      <c r="C11841" t="s">
        <v>21299</v>
      </c>
      <c r="D11841" t="s">
        <v>29891</v>
      </c>
    </row>
    <row r="11842" spans="1:4" x14ac:dyDescent="0.2">
      <c r="A11842" s="1">
        <v>9107</v>
      </c>
      <c r="B11842" t="s">
        <v>11633</v>
      </c>
      <c r="C11842" t="s">
        <v>21299</v>
      </c>
      <c r="D11842" t="s">
        <v>29891</v>
      </c>
    </row>
    <row r="11843" spans="1:4" x14ac:dyDescent="0.2">
      <c r="A11843" s="1">
        <v>9108</v>
      </c>
      <c r="B11843" t="s">
        <v>11634</v>
      </c>
      <c r="C11843" t="s">
        <v>29889</v>
      </c>
      <c r="D11843" t="s">
        <v>29891</v>
      </c>
    </row>
    <row r="11844" spans="1:4" x14ac:dyDescent="0.2">
      <c r="A11844" s="1">
        <v>9109</v>
      </c>
      <c r="B11844" t="s">
        <v>11635</v>
      </c>
      <c r="C11844" t="s">
        <v>29887</v>
      </c>
      <c r="D11844" t="s">
        <v>29891</v>
      </c>
    </row>
    <row r="11845" spans="1:4" x14ac:dyDescent="0.2">
      <c r="A11845" s="1">
        <v>9110</v>
      </c>
      <c r="B11845" t="s">
        <v>11636</v>
      </c>
      <c r="C11845" t="s">
        <v>29889</v>
      </c>
      <c r="D11845" t="s">
        <v>29891</v>
      </c>
    </row>
    <row r="11846" spans="1:4" x14ac:dyDescent="0.2">
      <c r="A11846" s="1">
        <v>9111</v>
      </c>
      <c r="B11846" t="s">
        <v>11637</v>
      </c>
      <c r="C11846" t="s">
        <v>21299</v>
      </c>
      <c r="D11846" t="s">
        <v>29891</v>
      </c>
    </row>
    <row r="11847" spans="1:4" x14ac:dyDescent="0.2">
      <c r="A11847" s="1">
        <v>9112</v>
      </c>
      <c r="B11847" t="s">
        <v>11638</v>
      </c>
      <c r="C11847" t="s">
        <v>29889</v>
      </c>
      <c r="D11847" t="s">
        <v>29891</v>
      </c>
    </row>
    <row r="11848" spans="1:4" x14ac:dyDescent="0.2">
      <c r="A11848" s="1">
        <v>9113</v>
      </c>
      <c r="B11848" t="s">
        <v>11639</v>
      </c>
      <c r="C11848" t="s">
        <v>29889</v>
      </c>
      <c r="D11848" t="s">
        <v>29891</v>
      </c>
    </row>
    <row r="11849" spans="1:4" x14ac:dyDescent="0.2">
      <c r="A11849" s="1">
        <v>9114</v>
      </c>
      <c r="B11849" t="s">
        <v>11640</v>
      </c>
      <c r="C11849" t="s">
        <v>29887</v>
      </c>
      <c r="D11849" t="s">
        <v>29891</v>
      </c>
    </row>
    <row r="11850" spans="1:4" x14ac:dyDescent="0.2">
      <c r="A11850" s="1">
        <v>9115</v>
      </c>
      <c r="B11850" t="s">
        <v>11641</v>
      </c>
      <c r="C11850" t="s">
        <v>21299</v>
      </c>
      <c r="D11850" t="s">
        <v>29891</v>
      </c>
    </row>
    <row r="11851" spans="1:4" x14ac:dyDescent="0.2">
      <c r="A11851" s="1">
        <v>9116</v>
      </c>
      <c r="B11851" t="s">
        <v>11642</v>
      </c>
      <c r="C11851" t="s">
        <v>29889</v>
      </c>
      <c r="D11851" t="s">
        <v>29891</v>
      </c>
    </row>
    <row r="11852" spans="1:4" x14ac:dyDescent="0.2">
      <c r="A11852" s="1">
        <v>9117</v>
      </c>
      <c r="B11852" t="s">
        <v>11643</v>
      </c>
      <c r="C11852" t="s">
        <v>29889</v>
      </c>
      <c r="D11852" t="s">
        <v>29891</v>
      </c>
    </row>
    <row r="11853" spans="1:4" x14ac:dyDescent="0.2">
      <c r="A11853" s="1">
        <v>9118</v>
      </c>
      <c r="B11853" t="s">
        <v>11644</v>
      </c>
      <c r="C11853" t="s">
        <v>29889</v>
      </c>
      <c r="D11853" t="s">
        <v>29891</v>
      </c>
    </row>
    <row r="11854" spans="1:4" x14ac:dyDescent="0.2">
      <c r="A11854" s="1">
        <v>9119</v>
      </c>
      <c r="B11854" t="s">
        <v>11645</v>
      </c>
      <c r="C11854" t="s">
        <v>29888</v>
      </c>
      <c r="D11854" t="s">
        <v>29891</v>
      </c>
    </row>
    <row r="11855" spans="1:4" x14ac:dyDescent="0.2">
      <c r="A11855" s="1">
        <v>9120</v>
      </c>
      <c r="B11855" t="s">
        <v>11646</v>
      </c>
      <c r="C11855" t="s">
        <v>29889</v>
      </c>
      <c r="D11855" t="s">
        <v>29891</v>
      </c>
    </row>
    <row r="11856" spans="1:4" x14ac:dyDescent="0.2">
      <c r="A11856" s="1">
        <v>9121</v>
      </c>
      <c r="B11856" t="s">
        <v>11647</v>
      </c>
      <c r="C11856" t="s">
        <v>21299</v>
      </c>
      <c r="D11856" t="s">
        <v>29891</v>
      </c>
    </row>
    <row r="11857" spans="1:4" x14ac:dyDescent="0.2">
      <c r="A11857" s="1">
        <v>9122</v>
      </c>
      <c r="B11857" t="s">
        <v>11648</v>
      </c>
      <c r="C11857" t="s">
        <v>21299</v>
      </c>
      <c r="D11857" t="s">
        <v>29891</v>
      </c>
    </row>
    <row r="11858" spans="1:4" x14ac:dyDescent="0.2">
      <c r="A11858" s="1">
        <v>9123</v>
      </c>
      <c r="B11858" t="s">
        <v>11649</v>
      </c>
      <c r="C11858" t="s">
        <v>21299</v>
      </c>
      <c r="D11858" t="s">
        <v>29891</v>
      </c>
    </row>
    <row r="11859" spans="1:4" x14ac:dyDescent="0.2">
      <c r="A11859" s="1">
        <v>9124</v>
      </c>
      <c r="B11859" t="s">
        <v>11650</v>
      </c>
      <c r="C11859" t="s">
        <v>29889</v>
      </c>
      <c r="D11859" t="s">
        <v>29891</v>
      </c>
    </row>
    <row r="11860" spans="1:4" x14ac:dyDescent="0.2">
      <c r="A11860" s="1">
        <v>9125</v>
      </c>
      <c r="B11860" t="s">
        <v>11651</v>
      </c>
      <c r="C11860" t="s">
        <v>29889</v>
      </c>
      <c r="D11860" t="s">
        <v>29891</v>
      </c>
    </row>
    <row r="11861" spans="1:4" x14ac:dyDescent="0.2">
      <c r="A11861" s="1">
        <v>9126</v>
      </c>
      <c r="B11861" t="s">
        <v>11652</v>
      </c>
      <c r="C11861" t="s">
        <v>29887</v>
      </c>
      <c r="D11861" t="s">
        <v>29891</v>
      </c>
    </row>
    <row r="11862" spans="1:4" x14ac:dyDescent="0.2">
      <c r="A11862" s="1">
        <v>9127</v>
      </c>
      <c r="B11862" t="s">
        <v>11653</v>
      </c>
      <c r="C11862" t="s">
        <v>21299</v>
      </c>
      <c r="D11862" t="s">
        <v>29891</v>
      </c>
    </row>
    <row r="11863" spans="1:4" x14ac:dyDescent="0.2">
      <c r="A11863" s="1">
        <v>9128</v>
      </c>
      <c r="B11863" t="s">
        <v>11654</v>
      </c>
      <c r="C11863" t="s">
        <v>21299</v>
      </c>
      <c r="D11863" t="s">
        <v>29891</v>
      </c>
    </row>
    <row r="11864" spans="1:4" x14ac:dyDescent="0.2">
      <c r="A11864" s="1">
        <v>9129</v>
      </c>
      <c r="B11864" t="s">
        <v>11655</v>
      </c>
      <c r="C11864" t="s">
        <v>21299</v>
      </c>
      <c r="D11864" t="s">
        <v>29891</v>
      </c>
    </row>
    <row r="11865" spans="1:4" x14ac:dyDescent="0.2">
      <c r="A11865" s="1">
        <v>9130</v>
      </c>
      <c r="B11865" t="s">
        <v>11656</v>
      </c>
      <c r="C11865" t="s">
        <v>21299</v>
      </c>
      <c r="D11865" t="s">
        <v>29891</v>
      </c>
    </row>
    <row r="11866" spans="1:4" x14ac:dyDescent="0.2">
      <c r="A11866" s="1">
        <v>9131</v>
      </c>
      <c r="B11866" t="s">
        <v>11657</v>
      </c>
      <c r="C11866" t="s">
        <v>29888</v>
      </c>
      <c r="D11866" t="s">
        <v>29891</v>
      </c>
    </row>
    <row r="11867" spans="1:4" x14ac:dyDescent="0.2">
      <c r="A11867" s="1">
        <v>9132</v>
      </c>
      <c r="B11867" t="s">
        <v>11658</v>
      </c>
      <c r="C11867" t="s">
        <v>29889</v>
      </c>
      <c r="D11867" t="s">
        <v>29891</v>
      </c>
    </row>
    <row r="11868" spans="1:4" x14ac:dyDescent="0.2">
      <c r="A11868" s="1">
        <v>9133</v>
      </c>
      <c r="B11868" t="s">
        <v>11659</v>
      </c>
      <c r="C11868" t="s">
        <v>29887</v>
      </c>
      <c r="D11868" t="s">
        <v>29891</v>
      </c>
    </row>
    <row r="11869" spans="1:4" x14ac:dyDescent="0.2">
      <c r="A11869" s="1">
        <v>9134</v>
      </c>
      <c r="B11869" t="s">
        <v>11660</v>
      </c>
      <c r="C11869" t="s">
        <v>29889</v>
      </c>
      <c r="D11869" t="s">
        <v>29891</v>
      </c>
    </row>
    <row r="11870" spans="1:4" x14ac:dyDescent="0.2">
      <c r="A11870" s="1">
        <v>9135</v>
      </c>
      <c r="B11870" t="s">
        <v>11661</v>
      </c>
      <c r="C11870" t="s">
        <v>29889</v>
      </c>
      <c r="D11870" t="s">
        <v>29891</v>
      </c>
    </row>
    <row r="11871" spans="1:4" x14ac:dyDescent="0.2">
      <c r="A11871" s="1">
        <v>9136</v>
      </c>
      <c r="B11871" t="s">
        <v>11662</v>
      </c>
      <c r="C11871" t="s">
        <v>21299</v>
      </c>
      <c r="D11871" t="s">
        <v>29891</v>
      </c>
    </row>
    <row r="11872" spans="1:4" x14ac:dyDescent="0.2">
      <c r="A11872" s="1">
        <v>9137</v>
      </c>
      <c r="B11872" t="s">
        <v>11663</v>
      </c>
      <c r="C11872" t="s">
        <v>29889</v>
      </c>
      <c r="D11872" t="s">
        <v>29891</v>
      </c>
    </row>
    <row r="11873" spans="1:4" x14ac:dyDescent="0.2">
      <c r="A11873" s="1">
        <v>9138</v>
      </c>
      <c r="B11873" t="s">
        <v>11664</v>
      </c>
      <c r="C11873" t="s">
        <v>29889</v>
      </c>
      <c r="D11873" t="s">
        <v>29891</v>
      </c>
    </row>
    <row r="11874" spans="1:4" x14ac:dyDescent="0.2">
      <c r="A11874" s="1">
        <v>9139</v>
      </c>
      <c r="B11874" t="s">
        <v>11665</v>
      </c>
      <c r="C11874" t="s">
        <v>21299</v>
      </c>
      <c r="D11874" t="s">
        <v>29891</v>
      </c>
    </row>
    <row r="11875" spans="1:4" x14ac:dyDescent="0.2">
      <c r="A11875" s="1">
        <v>9140</v>
      </c>
      <c r="B11875" t="s">
        <v>11666</v>
      </c>
      <c r="C11875" t="s">
        <v>21299</v>
      </c>
      <c r="D11875" t="s">
        <v>29891</v>
      </c>
    </row>
    <row r="11876" spans="1:4" x14ac:dyDescent="0.2">
      <c r="A11876" s="1">
        <v>9141</v>
      </c>
      <c r="B11876" t="s">
        <v>11667</v>
      </c>
      <c r="C11876" t="s">
        <v>29889</v>
      </c>
      <c r="D11876" t="s">
        <v>29891</v>
      </c>
    </row>
    <row r="11877" spans="1:4" x14ac:dyDescent="0.2">
      <c r="A11877" s="1">
        <v>9142</v>
      </c>
      <c r="B11877" t="s">
        <v>11668</v>
      </c>
      <c r="C11877" t="s">
        <v>21299</v>
      </c>
      <c r="D11877" t="s">
        <v>29891</v>
      </c>
    </row>
    <row r="11878" spans="1:4" x14ac:dyDescent="0.2">
      <c r="A11878" s="1">
        <v>9143</v>
      </c>
      <c r="B11878" t="s">
        <v>11669</v>
      </c>
      <c r="C11878" t="s">
        <v>29888</v>
      </c>
      <c r="D11878" t="s">
        <v>29891</v>
      </c>
    </row>
    <row r="11879" spans="1:4" x14ac:dyDescent="0.2">
      <c r="A11879" s="1">
        <v>9144</v>
      </c>
      <c r="B11879" t="s">
        <v>11670</v>
      </c>
      <c r="C11879" t="s">
        <v>29889</v>
      </c>
      <c r="D11879" t="s">
        <v>29891</v>
      </c>
    </row>
    <row r="11880" spans="1:4" x14ac:dyDescent="0.2">
      <c r="A11880" s="1">
        <v>9145</v>
      </c>
      <c r="B11880" t="s">
        <v>11671</v>
      </c>
      <c r="C11880" t="s">
        <v>21299</v>
      </c>
      <c r="D11880" t="s">
        <v>29891</v>
      </c>
    </row>
    <row r="11881" spans="1:4" x14ac:dyDescent="0.2">
      <c r="A11881" s="1">
        <v>9146</v>
      </c>
      <c r="B11881" t="s">
        <v>11672</v>
      </c>
      <c r="C11881" t="s">
        <v>21299</v>
      </c>
      <c r="D11881" t="s">
        <v>29891</v>
      </c>
    </row>
    <row r="11882" spans="1:4" x14ac:dyDescent="0.2">
      <c r="A11882" s="1">
        <v>9147</v>
      </c>
      <c r="B11882" t="s">
        <v>11673</v>
      </c>
      <c r="C11882" t="s">
        <v>21299</v>
      </c>
      <c r="D11882" t="s">
        <v>29891</v>
      </c>
    </row>
    <row r="11883" spans="1:4" x14ac:dyDescent="0.2">
      <c r="A11883" s="1">
        <v>9148</v>
      </c>
      <c r="B11883" t="s">
        <v>11674</v>
      </c>
      <c r="C11883" t="s">
        <v>29889</v>
      </c>
      <c r="D11883" t="s">
        <v>29891</v>
      </c>
    </row>
    <row r="11884" spans="1:4" x14ac:dyDescent="0.2">
      <c r="A11884" s="1">
        <v>9149</v>
      </c>
      <c r="B11884" t="s">
        <v>11675</v>
      </c>
      <c r="C11884" t="s">
        <v>21299</v>
      </c>
      <c r="D11884" t="s">
        <v>29891</v>
      </c>
    </row>
    <row r="11885" spans="1:4" x14ac:dyDescent="0.2">
      <c r="A11885" s="1">
        <v>9150</v>
      </c>
      <c r="B11885" t="s">
        <v>11676</v>
      </c>
      <c r="C11885" t="s">
        <v>29889</v>
      </c>
      <c r="D11885" t="s">
        <v>29891</v>
      </c>
    </row>
    <row r="11886" spans="1:4" x14ac:dyDescent="0.2">
      <c r="A11886" s="1">
        <v>9151</v>
      </c>
      <c r="B11886" t="s">
        <v>11677</v>
      </c>
      <c r="C11886" t="s">
        <v>29887</v>
      </c>
      <c r="D11886" t="s">
        <v>29891</v>
      </c>
    </row>
    <row r="11887" spans="1:4" x14ac:dyDescent="0.2">
      <c r="A11887" s="1">
        <v>9152</v>
      </c>
      <c r="B11887" t="s">
        <v>11678</v>
      </c>
      <c r="C11887" t="s">
        <v>29889</v>
      </c>
      <c r="D11887" t="s">
        <v>29891</v>
      </c>
    </row>
    <row r="11888" spans="1:4" x14ac:dyDescent="0.2">
      <c r="A11888" s="1">
        <v>9153</v>
      </c>
      <c r="B11888" t="s">
        <v>11679</v>
      </c>
      <c r="C11888" t="s">
        <v>21299</v>
      </c>
      <c r="D11888" t="s">
        <v>29891</v>
      </c>
    </row>
    <row r="11889" spans="1:4" x14ac:dyDescent="0.2">
      <c r="A11889" s="1">
        <v>9154</v>
      </c>
      <c r="B11889" t="s">
        <v>11680</v>
      </c>
      <c r="C11889" t="s">
        <v>29889</v>
      </c>
      <c r="D11889" t="s">
        <v>29891</v>
      </c>
    </row>
    <row r="11890" spans="1:4" x14ac:dyDescent="0.2">
      <c r="A11890" s="1">
        <v>9155</v>
      </c>
      <c r="B11890" t="s">
        <v>11681</v>
      </c>
      <c r="C11890" t="s">
        <v>21299</v>
      </c>
      <c r="D11890" t="s">
        <v>29891</v>
      </c>
    </row>
    <row r="11891" spans="1:4" x14ac:dyDescent="0.2">
      <c r="A11891" s="1">
        <v>9156</v>
      </c>
      <c r="B11891" t="s">
        <v>11682</v>
      </c>
      <c r="C11891" t="s">
        <v>21299</v>
      </c>
      <c r="D11891" t="s">
        <v>29891</v>
      </c>
    </row>
    <row r="11892" spans="1:4" x14ac:dyDescent="0.2">
      <c r="A11892" s="1">
        <v>9157</v>
      </c>
      <c r="B11892" t="s">
        <v>11683</v>
      </c>
      <c r="C11892" t="s">
        <v>29889</v>
      </c>
      <c r="D11892" t="s">
        <v>29891</v>
      </c>
    </row>
    <row r="11893" spans="1:4" x14ac:dyDescent="0.2">
      <c r="A11893" s="1">
        <v>9158</v>
      </c>
      <c r="B11893" t="s">
        <v>11684</v>
      </c>
      <c r="C11893" t="s">
        <v>29889</v>
      </c>
      <c r="D11893" t="s">
        <v>29891</v>
      </c>
    </row>
    <row r="11894" spans="1:4" x14ac:dyDescent="0.2">
      <c r="A11894" s="1">
        <v>9159</v>
      </c>
      <c r="B11894" t="s">
        <v>11685</v>
      </c>
      <c r="C11894" t="s">
        <v>29889</v>
      </c>
      <c r="D11894" t="s">
        <v>29891</v>
      </c>
    </row>
    <row r="11895" spans="1:4" x14ac:dyDescent="0.2">
      <c r="A11895" s="1">
        <v>9160</v>
      </c>
      <c r="B11895" t="s">
        <v>11686</v>
      </c>
      <c r="C11895" t="s">
        <v>29889</v>
      </c>
      <c r="D11895" t="s">
        <v>29891</v>
      </c>
    </row>
    <row r="11896" spans="1:4" x14ac:dyDescent="0.2">
      <c r="A11896" s="1">
        <v>9161</v>
      </c>
      <c r="B11896" t="s">
        <v>11687</v>
      </c>
      <c r="C11896" t="s">
        <v>29889</v>
      </c>
      <c r="D11896" t="s">
        <v>29891</v>
      </c>
    </row>
    <row r="11897" spans="1:4" x14ac:dyDescent="0.2">
      <c r="A11897" s="1">
        <v>9162</v>
      </c>
      <c r="B11897" t="s">
        <v>223</v>
      </c>
      <c r="C11897" t="s">
        <v>21299</v>
      </c>
      <c r="D11897" t="s">
        <v>29891</v>
      </c>
    </row>
    <row r="11898" spans="1:4" x14ac:dyDescent="0.2">
      <c r="A11898" s="1">
        <v>9163</v>
      </c>
      <c r="B11898" t="s">
        <v>11688</v>
      </c>
      <c r="C11898" t="s">
        <v>21299</v>
      </c>
      <c r="D11898" t="s">
        <v>29891</v>
      </c>
    </row>
    <row r="11899" spans="1:4" x14ac:dyDescent="0.2">
      <c r="A11899" s="1">
        <v>9164</v>
      </c>
      <c r="B11899" t="s">
        <v>11689</v>
      </c>
      <c r="C11899" t="s">
        <v>29887</v>
      </c>
      <c r="D11899" t="s">
        <v>29891</v>
      </c>
    </row>
    <row r="11900" spans="1:4" x14ac:dyDescent="0.2">
      <c r="A11900" s="1">
        <v>9165</v>
      </c>
      <c r="B11900" t="s">
        <v>11690</v>
      </c>
      <c r="C11900" t="s">
        <v>21299</v>
      </c>
      <c r="D11900" t="s">
        <v>29891</v>
      </c>
    </row>
    <row r="11901" spans="1:4" x14ac:dyDescent="0.2">
      <c r="A11901" s="1">
        <v>9166</v>
      </c>
      <c r="B11901" t="s">
        <v>11691</v>
      </c>
      <c r="C11901" t="s">
        <v>29889</v>
      </c>
      <c r="D11901" t="s">
        <v>29891</v>
      </c>
    </row>
    <row r="11902" spans="1:4" x14ac:dyDescent="0.2">
      <c r="A11902" s="1">
        <v>9167</v>
      </c>
      <c r="B11902" t="s">
        <v>11692</v>
      </c>
      <c r="C11902" t="s">
        <v>21299</v>
      </c>
      <c r="D11902" t="s">
        <v>29891</v>
      </c>
    </row>
    <row r="11903" spans="1:4" x14ac:dyDescent="0.2">
      <c r="A11903" s="1">
        <v>9168</v>
      </c>
      <c r="B11903" t="s">
        <v>11693</v>
      </c>
      <c r="C11903" t="s">
        <v>21299</v>
      </c>
      <c r="D11903" t="s">
        <v>29891</v>
      </c>
    </row>
    <row r="11904" spans="1:4" x14ac:dyDescent="0.2">
      <c r="A11904" s="1">
        <v>9169</v>
      </c>
      <c r="B11904" t="s">
        <v>11694</v>
      </c>
      <c r="C11904" t="s">
        <v>29889</v>
      </c>
      <c r="D11904" t="s">
        <v>29891</v>
      </c>
    </row>
    <row r="11905" spans="1:4" x14ac:dyDescent="0.2">
      <c r="A11905" s="1">
        <v>9170</v>
      </c>
      <c r="B11905" t="s">
        <v>11695</v>
      </c>
      <c r="C11905" t="s">
        <v>29887</v>
      </c>
      <c r="D11905" t="s">
        <v>29891</v>
      </c>
    </row>
    <row r="11906" spans="1:4" x14ac:dyDescent="0.2">
      <c r="A11906" s="1">
        <v>9171</v>
      </c>
      <c r="B11906" t="s">
        <v>11696</v>
      </c>
      <c r="C11906" t="s">
        <v>29889</v>
      </c>
      <c r="D11906" t="s">
        <v>29891</v>
      </c>
    </row>
    <row r="11907" spans="1:4" x14ac:dyDescent="0.2">
      <c r="A11907" s="1">
        <v>9172</v>
      </c>
      <c r="B11907" t="s">
        <v>11697</v>
      </c>
      <c r="C11907" t="s">
        <v>21299</v>
      </c>
      <c r="D11907" t="s">
        <v>29891</v>
      </c>
    </row>
    <row r="11908" spans="1:4" x14ac:dyDescent="0.2">
      <c r="A11908" s="1">
        <v>9173</v>
      </c>
      <c r="B11908" t="s">
        <v>11698</v>
      </c>
      <c r="C11908" t="s">
        <v>29889</v>
      </c>
      <c r="D11908" t="s">
        <v>29891</v>
      </c>
    </row>
    <row r="11909" spans="1:4" x14ac:dyDescent="0.2">
      <c r="A11909" s="1">
        <v>9174</v>
      </c>
      <c r="B11909" t="s">
        <v>11699</v>
      </c>
      <c r="C11909" t="s">
        <v>21299</v>
      </c>
      <c r="D11909" t="s">
        <v>29891</v>
      </c>
    </row>
    <row r="11910" spans="1:4" x14ac:dyDescent="0.2">
      <c r="A11910" s="1">
        <v>9175</v>
      </c>
      <c r="B11910" t="s">
        <v>11700</v>
      </c>
      <c r="C11910" t="s">
        <v>29888</v>
      </c>
      <c r="D11910" t="s">
        <v>29891</v>
      </c>
    </row>
    <row r="11911" spans="1:4" x14ac:dyDescent="0.2">
      <c r="A11911" s="1">
        <v>9176</v>
      </c>
      <c r="B11911" t="s">
        <v>11701</v>
      </c>
      <c r="C11911" t="s">
        <v>21299</v>
      </c>
      <c r="D11911" t="s">
        <v>29891</v>
      </c>
    </row>
    <row r="11912" spans="1:4" x14ac:dyDescent="0.2">
      <c r="A11912" s="1">
        <v>9177</v>
      </c>
      <c r="B11912" t="s">
        <v>11702</v>
      </c>
      <c r="C11912" t="s">
        <v>29889</v>
      </c>
      <c r="D11912" t="s">
        <v>29891</v>
      </c>
    </row>
    <row r="11913" spans="1:4" x14ac:dyDescent="0.2">
      <c r="A11913" s="1">
        <v>9178</v>
      </c>
      <c r="B11913" t="s">
        <v>11703</v>
      </c>
      <c r="C11913" t="s">
        <v>21299</v>
      </c>
      <c r="D11913" t="s">
        <v>29891</v>
      </c>
    </row>
    <row r="11914" spans="1:4" x14ac:dyDescent="0.2">
      <c r="A11914" s="1">
        <v>9179</v>
      </c>
      <c r="B11914" t="s">
        <v>11704</v>
      </c>
      <c r="C11914" t="s">
        <v>29889</v>
      </c>
      <c r="D11914" t="s">
        <v>29891</v>
      </c>
    </row>
    <row r="11915" spans="1:4" x14ac:dyDescent="0.2">
      <c r="A11915" s="1">
        <v>9180</v>
      </c>
      <c r="B11915" t="s">
        <v>11705</v>
      </c>
      <c r="C11915" t="s">
        <v>29889</v>
      </c>
      <c r="D11915" t="s">
        <v>29891</v>
      </c>
    </row>
    <row r="11916" spans="1:4" x14ac:dyDescent="0.2">
      <c r="A11916" s="1">
        <v>9181</v>
      </c>
      <c r="B11916" t="s">
        <v>11706</v>
      </c>
      <c r="C11916" t="s">
        <v>21299</v>
      </c>
      <c r="D11916" t="s">
        <v>29891</v>
      </c>
    </row>
    <row r="11917" spans="1:4" x14ac:dyDescent="0.2">
      <c r="A11917" s="1">
        <v>9182</v>
      </c>
      <c r="B11917" t="s">
        <v>11707</v>
      </c>
      <c r="C11917" t="s">
        <v>29889</v>
      </c>
      <c r="D11917" t="s">
        <v>29891</v>
      </c>
    </row>
    <row r="11918" spans="1:4" x14ac:dyDescent="0.2">
      <c r="A11918" s="1">
        <v>9183</v>
      </c>
      <c r="B11918" t="s">
        <v>11708</v>
      </c>
      <c r="C11918" t="s">
        <v>29889</v>
      </c>
      <c r="D11918" t="s">
        <v>29891</v>
      </c>
    </row>
    <row r="11919" spans="1:4" x14ac:dyDescent="0.2">
      <c r="A11919" s="1">
        <v>9184</v>
      </c>
      <c r="B11919" t="s">
        <v>11709</v>
      </c>
      <c r="C11919" t="s">
        <v>29889</v>
      </c>
      <c r="D11919" t="s">
        <v>29891</v>
      </c>
    </row>
    <row r="11920" spans="1:4" x14ac:dyDescent="0.2">
      <c r="A11920" s="1">
        <v>9185</v>
      </c>
      <c r="B11920" t="s">
        <v>11710</v>
      </c>
      <c r="C11920" t="s">
        <v>21299</v>
      </c>
      <c r="D11920" t="s">
        <v>29891</v>
      </c>
    </row>
    <row r="11921" spans="1:4" x14ac:dyDescent="0.2">
      <c r="A11921" s="1">
        <v>9186</v>
      </c>
      <c r="B11921" t="s">
        <v>11711</v>
      </c>
      <c r="C11921" t="s">
        <v>29889</v>
      </c>
      <c r="D11921" t="s">
        <v>29891</v>
      </c>
    </row>
    <row r="11922" spans="1:4" x14ac:dyDescent="0.2">
      <c r="A11922" s="1">
        <v>9187</v>
      </c>
      <c r="B11922" t="s">
        <v>11712</v>
      </c>
      <c r="C11922" t="s">
        <v>29889</v>
      </c>
      <c r="D11922" t="s">
        <v>29891</v>
      </c>
    </row>
    <row r="11923" spans="1:4" x14ac:dyDescent="0.2">
      <c r="A11923" s="1">
        <v>9188</v>
      </c>
      <c r="B11923" t="s">
        <v>11713</v>
      </c>
      <c r="C11923" t="s">
        <v>29888</v>
      </c>
      <c r="D11923" t="s">
        <v>29891</v>
      </c>
    </row>
    <row r="11924" spans="1:4" x14ac:dyDescent="0.2">
      <c r="A11924" s="1">
        <v>9189</v>
      </c>
      <c r="B11924" t="s">
        <v>11714</v>
      </c>
      <c r="C11924" t="s">
        <v>21299</v>
      </c>
      <c r="D11924" t="s">
        <v>29891</v>
      </c>
    </row>
    <row r="11925" spans="1:4" x14ac:dyDescent="0.2">
      <c r="A11925" s="1">
        <v>9190</v>
      </c>
      <c r="B11925" t="s">
        <v>11715</v>
      </c>
      <c r="C11925" t="s">
        <v>29889</v>
      </c>
      <c r="D11925" t="s">
        <v>29891</v>
      </c>
    </row>
    <row r="11926" spans="1:4" x14ac:dyDescent="0.2">
      <c r="A11926" s="1">
        <v>9191</v>
      </c>
      <c r="B11926" t="s">
        <v>11716</v>
      </c>
      <c r="C11926" t="s">
        <v>21299</v>
      </c>
      <c r="D11926" t="s">
        <v>29891</v>
      </c>
    </row>
    <row r="11927" spans="1:4" x14ac:dyDescent="0.2">
      <c r="A11927" s="1">
        <v>9192</v>
      </c>
      <c r="B11927" t="s">
        <v>11717</v>
      </c>
      <c r="C11927" t="s">
        <v>21299</v>
      </c>
      <c r="D11927" t="s">
        <v>29891</v>
      </c>
    </row>
    <row r="11928" spans="1:4" x14ac:dyDescent="0.2">
      <c r="A11928" s="1">
        <v>9193</v>
      </c>
      <c r="B11928" t="s">
        <v>11718</v>
      </c>
      <c r="C11928" t="s">
        <v>29889</v>
      </c>
      <c r="D11928" t="s">
        <v>29891</v>
      </c>
    </row>
    <row r="11929" spans="1:4" x14ac:dyDescent="0.2">
      <c r="A11929" s="1">
        <v>9194</v>
      </c>
      <c r="B11929" t="s">
        <v>11719</v>
      </c>
      <c r="C11929" t="s">
        <v>29889</v>
      </c>
      <c r="D11929" t="s">
        <v>29891</v>
      </c>
    </row>
    <row r="11930" spans="1:4" x14ac:dyDescent="0.2">
      <c r="A11930" s="1">
        <v>9195</v>
      </c>
      <c r="B11930" t="s">
        <v>3423</v>
      </c>
      <c r="C11930" t="s">
        <v>21299</v>
      </c>
      <c r="D11930" t="s">
        <v>29891</v>
      </c>
    </row>
    <row r="11931" spans="1:4" x14ac:dyDescent="0.2">
      <c r="A11931" s="1">
        <v>9196</v>
      </c>
      <c r="B11931" t="s">
        <v>11720</v>
      </c>
      <c r="C11931" t="s">
        <v>29889</v>
      </c>
      <c r="D11931" t="s">
        <v>29891</v>
      </c>
    </row>
    <row r="11932" spans="1:4" x14ac:dyDescent="0.2">
      <c r="A11932" s="1">
        <v>9197</v>
      </c>
      <c r="B11932" t="s">
        <v>11721</v>
      </c>
      <c r="C11932" t="s">
        <v>21299</v>
      </c>
      <c r="D11932" t="s">
        <v>29891</v>
      </c>
    </row>
    <row r="11933" spans="1:4" x14ac:dyDescent="0.2">
      <c r="A11933" s="1">
        <v>9198</v>
      </c>
      <c r="B11933" t="s">
        <v>11722</v>
      </c>
      <c r="C11933" t="s">
        <v>29889</v>
      </c>
      <c r="D11933" t="s">
        <v>29891</v>
      </c>
    </row>
    <row r="11934" spans="1:4" x14ac:dyDescent="0.2">
      <c r="A11934" s="1">
        <v>9199</v>
      </c>
      <c r="B11934" t="s">
        <v>11723</v>
      </c>
      <c r="C11934" t="s">
        <v>21299</v>
      </c>
      <c r="D11934" t="s">
        <v>29891</v>
      </c>
    </row>
    <row r="11935" spans="1:4" x14ac:dyDescent="0.2">
      <c r="A11935" s="1">
        <v>9200</v>
      </c>
      <c r="B11935" t="s">
        <v>11724</v>
      </c>
      <c r="C11935" t="s">
        <v>29889</v>
      </c>
      <c r="D11935" t="s">
        <v>29891</v>
      </c>
    </row>
    <row r="11936" spans="1:4" x14ac:dyDescent="0.2">
      <c r="A11936" s="1">
        <v>9201</v>
      </c>
      <c r="B11936" t="s">
        <v>11725</v>
      </c>
      <c r="C11936" t="s">
        <v>29889</v>
      </c>
      <c r="D11936" t="s">
        <v>29891</v>
      </c>
    </row>
    <row r="11937" spans="1:4" x14ac:dyDescent="0.2">
      <c r="A11937" s="1">
        <v>9202</v>
      </c>
      <c r="B11937" t="s">
        <v>11726</v>
      </c>
      <c r="C11937" t="s">
        <v>21299</v>
      </c>
      <c r="D11937" t="s">
        <v>29891</v>
      </c>
    </row>
    <row r="11938" spans="1:4" x14ac:dyDescent="0.2">
      <c r="A11938" s="1">
        <v>9203</v>
      </c>
      <c r="B11938" t="s">
        <v>11727</v>
      </c>
      <c r="C11938" t="s">
        <v>29889</v>
      </c>
      <c r="D11938" t="s">
        <v>29891</v>
      </c>
    </row>
    <row r="11939" spans="1:4" x14ac:dyDescent="0.2">
      <c r="A11939" s="1">
        <v>9204</v>
      </c>
      <c r="B11939" t="s">
        <v>11728</v>
      </c>
      <c r="C11939" t="s">
        <v>21299</v>
      </c>
      <c r="D11939" t="s">
        <v>29891</v>
      </c>
    </row>
    <row r="11940" spans="1:4" x14ac:dyDescent="0.2">
      <c r="A11940" s="1">
        <v>9205</v>
      </c>
      <c r="B11940" t="s">
        <v>11729</v>
      </c>
      <c r="C11940" t="s">
        <v>29887</v>
      </c>
      <c r="D11940" t="s">
        <v>29891</v>
      </c>
    </row>
    <row r="11941" spans="1:4" x14ac:dyDescent="0.2">
      <c r="A11941" s="1">
        <v>9206</v>
      </c>
      <c r="B11941" t="s">
        <v>11730</v>
      </c>
      <c r="C11941" t="s">
        <v>21299</v>
      </c>
      <c r="D11941" t="s">
        <v>29891</v>
      </c>
    </row>
    <row r="11942" spans="1:4" x14ac:dyDescent="0.2">
      <c r="A11942" s="1">
        <v>9207</v>
      </c>
      <c r="B11942" t="s">
        <v>11731</v>
      </c>
      <c r="C11942" t="s">
        <v>29887</v>
      </c>
      <c r="D11942" t="s">
        <v>29891</v>
      </c>
    </row>
    <row r="11943" spans="1:4" x14ac:dyDescent="0.2">
      <c r="A11943" s="1">
        <v>9208</v>
      </c>
      <c r="B11943" t="s">
        <v>11732</v>
      </c>
      <c r="C11943" t="s">
        <v>21299</v>
      </c>
      <c r="D11943" t="s">
        <v>29891</v>
      </c>
    </row>
    <row r="11944" spans="1:4" x14ac:dyDescent="0.2">
      <c r="A11944" s="1">
        <v>9209</v>
      </c>
      <c r="B11944" t="s">
        <v>11733</v>
      </c>
      <c r="C11944" t="s">
        <v>29887</v>
      </c>
      <c r="D11944" t="s">
        <v>29891</v>
      </c>
    </row>
    <row r="11945" spans="1:4" x14ac:dyDescent="0.2">
      <c r="A11945" s="1">
        <v>9210</v>
      </c>
      <c r="B11945" t="s">
        <v>11734</v>
      </c>
      <c r="C11945" t="s">
        <v>29889</v>
      </c>
      <c r="D11945" t="s">
        <v>29891</v>
      </c>
    </row>
    <row r="11946" spans="1:4" x14ac:dyDescent="0.2">
      <c r="A11946" s="1">
        <v>9211</v>
      </c>
      <c r="B11946" t="s">
        <v>11735</v>
      </c>
      <c r="C11946" t="s">
        <v>29889</v>
      </c>
      <c r="D11946" t="s">
        <v>29891</v>
      </c>
    </row>
    <row r="11947" spans="1:4" x14ac:dyDescent="0.2">
      <c r="A11947" s="1">
        <v>9212</v>
      </c>
      <c r="B11947" t="s">
        <v>11736</v>
      </c>
      <c r="C11947" t="s">
        <v>29889</v>
      </c>
      <c r="D11947" t="s">
        <v>29891</v>
      </c>
    </row>
    <row r="11948" spans="1:4" x14ac:dyDescent="0.2">
      <c r="A11948" s="1">
        <v>9213</v>
      </c>
      <c r="B11948" t="s">
        <v>11737</v>
      </c>
      <c r="C11948" t="s">
        <v>29889</v>
      </c>
      <c r="D11948" t="s">
        <v>29891</v>
      </c>
    </row>
    <row r="11949" spans="1:4" x14ac:dyDescent="0.2">
      <c r="A11949" s="1">
        <v>9214</v>
      </c>
      <c r="B11949" t="s">
        <v>11738</v>
      </c>
      <c r="C11949" t="s">
        <v>29889</v>
      </c>
      <c r="D11949" t="s">
        <v>29891</v>
      </c>
    </row>
    <row r="11950" spans="1:4" x14ac:dyDescent="0.2">
      <c r="A11950" s="1">
        <v>9215</v>
      </c>
      <c r="B11950" t="s">
        <v>11739</v>
      </c>
      <c r="C11950" t="s">
        <v>21299</v>
      </c>
      <c r="D11950" t="s">
        <v>29891</v>
      </c>
    </row>
    <row r="11951" spans="1:4" x14ac:dyDescent="0.2">
      <c r="A11951" s="1">
        <v>9216</v>
      </c>
      <c r="B11951" t="s">
        <v>11740</v>
      </c>
      <c r="C11951" t="s">
        <v>29887</v>
      </c>
      <c r="D11951" t="s">
        <v>29891</v>
      </c>
    </row>
    <row r="11952" spans="1:4" x14ac:dyDescent="0.2">
      <c r="A11952" s="1">
        <v>9217</v>
      </c>
      <c r="B11952" t="s">
        <v>11741</v>
      </c>
      <c r="C11952" t="s">
        <v>29889</v>
      </c>
      <c r="D11952" t="s">
        <v>29891</v>
      </c>
    </row>
    <row r="11953" spans="1:4" x14ac:dyDescent="0.2">
      <c r="A11953" s="1">
        <v>9218</v>
      </c>
      <c r="B11953" t="s">
        <v>11742</v>
      </c>
      <c r="C11953" t="s">
        <v>29889</v>
      </c>
      <c r="D11953" t="s">
        <v>29891</v>
      </c>
    </row>
    <row r="11954" spans="1:4" x14ac:dyDescent="0.2">
      <c r="A11954" s="1">
        <v>9219</v>
      </c>
      <c r="B11954" t="s">
        <v>11743</v>
      </c>
      <c r="C11954" t="s">
        <v>29889</v>
      </c>
      <c r="D11954" t="s">
        <v>29891</v>
      </c>
    </row>
    <row r="11955" spans="1:4" x14ac:dyDescent="0.2">
      <c r="A11955" s="1">
        <v>9220</v>
      </c>
      <c r="B11955" t="s">
        <v>11744</v>
      </c>
      <c r="C11955" t="s">
        <v>29887</v>
      </c>
      <c r="D11955" t="s">
        <v>29891</v>
      </c>
    </row>
    <row r="11956" spans="1:4" x14ac:dyDescent="0.2">
      <c r="A11956" s="1">
        <v>9221</v>
      </c>
      <c r="B11956" t="s">
        <v>11745</v>
      </c>
      <c r="C11956" t="s">
        <v>21299</v>
      </c>
      <c r="D11956" t="s">
        <v>29891</v>
      </c>
    </row>
    <row r="11957" spans="1:4" x14ac:dyDescent="0.2">
      <c r="A11957" s="1">
        <v>9222</v>
      </c>
      <c r="B11957" t="s">
        <v>11746</v>
      </c>
      <c r="C11957" t="s">
        <v>21299</v>
      </c>
      <c r="D11957" t="s">
        <v>29891</v>
      </c>
    </row>
    <row r="11958" spans="1:4" x14ac:dyDescent="0.2">
      <c r="A11958" s="1">
        <v>9223</v>
      </c>
      <c r="B11958" t="s">
        <v>11747</v>
      </c>
      <c r="C11958" t="s">
        <v>29889</v>
      </c>
      <c r="D11958" t="s">
        <v>29891</v>
      </c>
    </row>
    <row r="11959" spans="1:4" x14ac:dyDescent="0.2">
      <c r="A11959" s="1">
        <v>9224</v>
      </c>
      <c r="B11959" t="s">
        <v>11748</v>
      </c>
      <c r="C11959" t="s">
        <v>21299</v>
      </c>
      <c r="D11959" t="s">
        <v>29891</v>
      </c>
    </row>
    <row r="11960" spans="1:4" x14ac:dyDescent="0.2">
      <c r="A11960" s="1">
        <v>9225</v>
      </c>
      <c r="B11960" t="s">
        <v>11749</v>
      </c>
      <c r="C11960" t="s">
        <v>29889</v>
      </c>
      <c r="D11960" t="s">
        <v>29891</v>
      </c>
    </row>
    <row r="11961" spans="1:4" x14ac:dyDescent="0.2">
      <c r="A11961" s="1">
        <v>9226</v>
      </c>
      <c r="B11961" t="s">
        <v>11750</v>
      </c>
      <c r="C11961" t="s">
        <v>29887</v>
      </c>
      <c r="D11961" t="s">
        <v>29891</v>
      </c>
    </row>
    <row r="11962" spans="1:4" x14ac:dyDescent="0.2">
      <c r="A11962" s="1">
        <v>9227</v>
      </c>
      <c r="B11962" t="s">
        <v>11751</v>
      </c>
      <c r="C11962" t="s">
        <v>29887</v>
      </c>
      <c r="D11962" t="s">
        <v>29891</v>
      </c>
    </row>
    <row r="11963" spans="1:4" x14ac:dyDescent="0.2">
      <c r="A11963" s="1">
        <v>9228</v>
      </c>
      <c r="B11963" t="s">
        <v>11752</v>
      </c>
      <c r="C11963" t="s">
        <v>21299</v>
      </c>
      <c r="D11963" t="s">
        <v>29891</v>
      </c>
    </row>
    <row r="11964" spans="1:4" x14ac:dyDescent="0.2">
      <c r="A11964" s="1">
        <v>9229</v>
      </c>
      <c r="B11964" t="s">
        <v>11753</v>
      </c>
      <c r="C11964" t="s">
        <v>29887</v>
      </c>
      <c r="D11964" t="s">
        <v>29891</v>
      </c>
    </row>
    <row r="11965" spans="1:4" x14ac:dyDescent="0.2">
      <c r="A11965" s="1">
        <v>9230</v>
      </c>
      <c r="B11965" t="s">
        <v>11754</v>
      </c>
      <c r="C11965" t="s">
        <v>21299</v>
      </c>
      <c r="D11965" t="s">
        <v>29891</v>
      </c>
    </row>
    <row r="11966" spans="1:4" x14ac:dyDescent="0.2">
      <c r="A11966" s="1">
        <v>9231</v>
      </c>
      <c r="B11966" t="s">
        <v>11755</v>
      </c>
      <c r="C11966" t="s">
        <v>29889</v>
      </c>
      <c r="D11966" t="s">
        <v>29891</v>
      </c>
    </row>
    <row r="11967" spans="1:4" x14ac:dyDescent="0.2">
      <c r="A11967" s="1">
        <v>9232</v>
      </c>
      <c r="B11967" t="s">
        <v>11756</v>
      </c>
      <c r="C11967" t="s">
        <v>21299</v>
      </c>
      <c r="D11967" t="s">
        <v>29891</v>
      </c>
    </row>
    <row r="11968" spans="1:4" x14ac:dyDescent="0.2">
      <c r="A11968" s="1">
        <v>9233</v>
      </c>
      <c r="B11968" t="s">
        <v>11757</v>
      </c>
      <c r="C11968" t="s">
        <v>21299</v>
      </c>
      <c r="D11968" t="s">
        <v>29891</v>
      </c>
    </row>
    <row r="11969" spans="1:4" x14ac:dyDescent="0.2">
      <c r="A11969" s="1">
        <v>9234</v>
      </c>
      <c r="B11969" t="s">
        <v>11758</v>
      </c>
      <c r="C11969" t="s">
        <v>29889</v>
      </c>
      <c r="D11969" t="s">
        <v>29891</v>
      </c>
    </row>
    <row r="11970" spans="1:4" x14ac:dyDescent="0.2">
      <c r="A11970" s="1">
        <v>9235</v>
      </c>
      <c r="B11970" t="s">
        <v>11759</v>
      </c>
      <c r="C11970" t="s">
        <v>21299</v>
      </c>
      <c r="D11970" t="s">
        <v>29891</v>
      </c>
    </row>
    <row r="11971" spans="1:4" x14ac:dyDescent="0.2">
      <c r="A11971" s="1">
        <v>9236</v>
      </c>
      <c r="B11971" t="s">
        <v>11760</v>
      </c>
      <c r="C11971" t="s">
        <v>21299</v>
      </c>
      <c r="D11971" t="s">
        <v>29891</v>
      </c>
    </row>
    <row r="11972" spans="1:4" x14ac:dyDescent="0.2">
      <c r="A11972" s="1">
        <v>9237</v>
      </c>
      <c r="B11972" t="s">
        <v>11761</v>
      </c>
      <c r="C11972" t="s">
        <v>21299</v>
      </c>
      <c r="D11972" t="s">
        <v>29891</v>
      </c>
    </row>
    <row r="11973" spans="1:4" x14ac:dyDescent="0.2">
      <c r="A11973" s="1">
        <v>9238</v>
      </c>
      <c r="B11973" t="s">
        <v>11762</v>
      </c>
      <c r="C11973" t="s">
        <v>21299</v>
      </c>
      <c r="D11973" t="s">
        <v>29891</v>
      </c>
    </row>
    <row r="11974" spans="1:4" x14ac:dyDescent="0.2">
      <c r="A11974" s="1">
        <v>9239</v>
      </c>
      <c r="B11974" t="s">
        <v>11763</v>
      </c>
      <c r="C11974" t="s">
        <v>29889</v>
      </c>
      <c r="D11974" t="s">
        <v>29891</v>
      </c>
    </row>
    <row r="11975" spans="1:4" x14ac:dyDescent="0.2">
      <c r="A11975" s="1">
        <v>9240</v>
      </c>
      <c r="B11975" t="s">
        <v>11764</v>
      </c>
      <c r="C11975" t="s">
        <v>21299</v>
      </c>
      <c r="D11975" t="s">
        <v>29891</v>
      </c>
    </row>
    <row r="11976" spans="1:4" x14ac:dyDescent="0.2">
      <c r="A11976" s="1">
        <v>9241</v>
      </c>
      <c r="B11976" t="s">
        <v>11765</v>
      </c>
      <c r="C11976" t="s">
        <v>21299</v>
      </c>
      <c r="D11976" t="s">
        <v>29891</v>
      </c>
    </row>
    <row r="11977" spans="1:4" x14ac:dyDescent="0.2">
      <c r="A11977" s="1">
        <v>9242</v>
      </c>
      <c r="B11977" t="s">
        <v>11766</v>
      </c>
      <c r="C11977" t="s">
        <v>29889</v>
      </c>
      <c r="D11977" t="s">
        <v>29891</v>
      </c>
    </row>
    <row r="11978" spans="1:4" x14ac:dyDescent="0.2">
      <c r="A11978" s="1">
        <v>9243</v>
      </c>
      <c r="B11978" t="s">
        <v>11767</v>
      </c>
      <c r="C11978" t="s">
        <v>29889</v>
      </c>
      <c r="D11978" t="s">
        <v>29891</v>
      </c>
    </row>
    <row r="11979" spans="1:4" x14ac:dyDescent="0.2">
      <c r="A11979" s="1">
        <v>9244</v>
      </c>
      <c r="B11979" t="s">
        <v>11768</v>
      </c>
      <c r="C11979" t="s">
        <v>29888</v>
      </c>
      <c r="D11979" t="s">
        <v>29891</v>
      </c>
    </row>
    <row r="11980" spans="1:4" x14ac:dyDescent="0.2">
      <c r="A11980" s="1">
        <v>9245</v>
      </c>
      <c r="B11980" t="s">
        <v>11769</v>
      </c>
      <c r="C11980" t="s">
        <v>29889</v>
      </c>
      <c r="D11980" t="s">
        <v>29891</v>
      </c>
    </row>
    <row r="11981" spans="1:4" x14ac:dyDescent="0.2">
      <c r="A11981" s="1">
        <v>9246</v>
      </c>
      <c r="B11981" t="s">
        <v>11770</v>
      </c>
      <c r="C11981" t="s">
        <v>29889</v>
      </c>
      <c r="D11981" t="s">
        <v>29891</v>
      </c>
    </row>
    <row r="11982" spans="1:4" x14ac:dyDescent="0.2">
      <c r="A11982" s="1">
        <v>9247</v>
      </c>
      <c r="B11982" t="s">
        <v>11771</v>
      </c>
      <c r="C11982" t="s">
        <v>21299</v>
      </c>
      <c r="D11982" t="s">
        <v>29891</v>
      </c>
    </row>
    <row r="11983" spans="1:4" x14ac:dyDescent="0.2">
      <c r="A11983" s="1">
        <v>9248</v>
      </c>
      <c r="B11983" t="s">
        <v>11772</v>
      </c>
      <c r="C11983" t="s">
        <v>29889</v>
      </c>
      <c r="D11983" t="s">
        <v>29891</v>
      </c>
    </row>
    <row r="11984" spans="1:4" x14ac:dyDescent="0.2">
      <c r="A11984" s="1">
        <v>9249</v>
      </c>
      <c r="B11984" t="s">
        <v>11773</v>
      </c>
      <c r="C11984" t="s">
        <v>29889</v>
      </c>
      <c r="D11984" t="s">
        <v>29891</v>
      </c>
    </row>
    <row r="11985" spans="1:4" x14ac:dyDescent="0.2">
      <c r="A11985" s="1">
        <v>9250</v>
      </c>
      <c r="B11985" t="s">
        <v>11774</v>
      </c>
      <c r="C11985" t="s">
        <v>21299</v>
      </c>
      <c r="D11985" t="s">
        <v>29891</v>
      </c>
    </row>
    <row r="11986" spans="1:4" x14ac:dyDescent="0.2">
      <c r="A11986" s="1">
        <v>9251</v>
      </c>
      <c r="B11986" t="s">
        <v>11775</v>
      </c>
      <c r="C11986" t="s">
        <v>21299</v>
      </c>
      <c r="D11986" t="s">
        <v>29891</v>
      </c>
    </row>
    <row r="11987" spans="1:4" x14ac:dyDescent="0.2">
      <c r="A11987" s="1">
        <v>9252</v>
      </c>
      <c r="B11987" t="s">
        <v>11776</v>
      </c>
      <c r="C11987" t="s">
        <v>21299</v>
      </c>
      <c r="D11987" t="s">
        <v>29891</v>
      </c>
    </row>
    <row r="11988" spans="1:4" x14ac:dyDescent="0.2">
      <c r="A11988" s="1">
        <v>9253</v>
      </c>
      <c r="B11988" t="s">
        <v>11777</v>
      </c>
      <c r="C11988" t="s">
        <v>29889</v>
      </c>
      <c r="D11988" t="s">
        <v>29891</v>
      </c>
    </row>
    <row r="11989" spans="1:4" x14ac:dyDescent="0.2">
      <c r="A11989" s="1">
        <v>9254</v>
      </c>
      <c r="B11989" t="s">
        <v>11778</v>
      </c>
      <c r="C11989" t="s">
        <v>21299</v>
      </c>
      <c r="D11989" t="s">
        <v>29891</v>
      </c>
    </row>
    <row r="11990" spans="1:4" x14ac:dyDescent="0.2">
      <c r="A11990" s="1">
        <v>9255</v>
      </c>
      <c r="B11990" t="s">
        <v>11779</v>
      </c>
      <c r="C11990" t="s">
        <v>29889</v>
      </c>
      <c r="D11990" t="s">
        <v>29891</v>
      </c>
    </row>
    <row r="11991" spans="1:4" x14ac:dyDescent="0.2">
      <c r="A11991" s="1">
        <v>9256</v>
      </c>
      <c r="B11991" t="s">
        <v>11780</v>
      </c>
      <c r="C11991" t="s">
        <v>29889</v>
      </c>
      <c r="D11991" t="s">
        <v>29891</v>
      </c>
    </row>
    <row r="11992" spans="1:4" x14ac:dyDescent="0.2">
      <c r="A11992" s="1">
        <v>9257</v>
      </c>
      <c r="B11992" t="s">
        <v>11781</v>
      </c>
      <c r="C11992" t="s">
        <v>21299</v>
      </c>
      <c r="D11992" t="s">
        <v>29891</v>
      </c>
    </row>
    <row r="11993" spans="1:4" x14ac:dyDescent="0.2">
      <c r="A11993" s="1">
        <v>9258</v>
      </c>
      <c r="B11993" t="s">
        <v>11782</v>
      </c>
      <c r="C11993" t="s">
        <v>29889</v>
      </c>
      <c r="D11993" t="s">
        <v>29891</v>
      </c>
    </row>
    <row r="11994" spans="1:4" x14ac:dyDescent="0.2">
      <c r="A11994" s="1">
        <v>9259</v>
      </c>
      <c r="B11994" t="s">
        <v>11783</v>
      </c>
      <c r="C11994" t="s">
        <v>29889</v>
      </c>
      <c r="D11994" t="s">
        <v>29891</v>
      </c>
    </row>
    <row r="11995" spans="1:4" x14ac:dyDescent="0.2">
      <c r="A11995" s="1">
        <v>9260</v>
      </c>
      <c r="B11995" t="s">
        <v>11784</v>
      </c>
      <c r="C11995" t="s">
        <v>29888</v>
      </c>
      <c r="D11995" t="s">
        <v>29891</v>
      </c>
    </row>
    <row r="11996" spans="1:4" x14ac:dyDescent="0.2">
      <c r="A11996" s="1">
        <v>9261</v>
      </c>
      <c r="B11996" t="s">
        <v>11785</v>
      </c>
      <c r="C11996" t="s">
        <v>21299</v>
      </c>
      <c r="D11996" t="s">
        <v>29891</v>
      </c>
    </row>
    <row r="11997" spans="1:4" x14ac:dyDescent="0.2">
      <c r="A11997" s="1">
        <v>9262</v>
      </c>
      <c r="B11997" t="s">
        <v>11786</v>
      </c>
      <c r="C11997" t="s">
        <v>29889</v>
      </c>
      <c r="D11997" t="s">
        <v>29891</v>
      </c>
    </row>
    <row r="11998" spans="1:4" x14ac:dyDescent="0.2">
      <c r="A11998" s="1">
        <v>9263</v>
      </c>
      <c r="B11998" t="s">
        <v>11787</v>
      </c>
      <c r="C11998" t="s">
        <v>21299</v>
      </c>
      <c r="D11998" t="s">
        <v>29891</v>
      </c>
    </row>
    <row r="11999" spans="1:4" x14ac:dyDescent="0.2">
      <c r="A11999" s="1">
        <v>9264</v>
      </c>
      <c r="B11999" t="s">
        <v>11788</v>
      </c>
      <c r="C11999" t="s">
        <v>21299</v>
      </c>
      <c r="D11999" t="s">
        <v>29891</v>
      </c>
    </row>
    <row r="12000" spans="1:4" x14ac:dyDescent="0.2">
      <c r="A12000" s="1">
        <v>9265</v>
      </c>
      <c r="B12000" t="s">
        <v>11789</v>
      </c>
      <c r="C12000" t="s">
        <v>29889</v>
      </c>
      <c r="D12000" t="s">
        <v>29891</v>
      </c>
    </row>
    <row r="12001" spans="1:4" x14ac:dyDescent="0.2">
      <c r="A12001" s="1">
        <v>9266</v>
      </c>
      <c r="B12001" t="s">
        <v>11790</v>
      </c>
      <c r="C12001" t="s">
        <v>21299</v>
      </c>
      <c r="D12001" t="s">
        <v>29891</v>
      </c>
    </row>
    <row r="12002" spans="1:4" x14ac:dyDescent="0.2">
      <c r="A12002" s="1">
        <v>9267</v>
      </c>
      <c r="B12002" t="s">
        <v>11791</v>
      </c>
      <c r="C12002" t="s">
        <v>21299</v>
      </c>
      <c r="D12002" t="s">
        <v>29891</v>
      </c>
    </row>
    <row r="12003" spans="1:4" x14ac:dyDescent="0.2">
      <c r="A12003" s="1">
        <v>9268</v>
      </c>
      <c r="B12003" t="s">
        <v>11792</v>
      </c>
      <c r="C12003" t="s">
        <v>29889</v>
      </c>
      <c r="D12003" t="s">
        <v>29891</v>
      </c>
    </row>
    <row r="12004" spans="1:4" x14ac:dyDescent="0.2">
      <c r="A12004" s="1">
        <v>9269</v>
      </c>
      <c r="B12004" t="s">
        <v>11793</v>
      </c>
      <c r="C12004" t="s">
        <v>29889</v>
      </c>
      <c r="D12004" t="s">
        <v>29891</v>
      </c>
    </row>
    <row r="12005" spans="1:4" x14ac:dyDescent="0.2">
      <c r="A12005" s="1">
        <v>9270</v>
      </c>
      <c r="B12005" t="s">
        <v>11794</v>
      </c>
      <c r="C12005" t="s">
        <v>29889</v>
      </c>
      <c r="D12005" t="s">
        <v>29891</v>
      </c>
    </row>
    <row r="12006" spans="1:4" x14ac:dyDescent="0.2">
      <c r="A12006" s="1">
        <v>9271</v>
      </c>
      <c r="B12006" t="s">
        <v>11795</v>
      </c>
      <c r="C12006" t="s">
        <v>29889</v>
      </c>
      <c r="D12006" t="s">
        <v>29891</v>
      </c>
    </row>
    <row r="12007" spans="1:4" x14ac:dyDescent="0.2">
      <c r="A12007" s="1">
        <v>9272</v>
      </c>
      <c r="B12007" t="s">
        <v>11796</v>
      </c>
      <c r="C12007" t="s">
        <v>21299</v>
      </c>
      <c r="D12007" t="s">
        <v>29891</v>
      </c>
    </row>
    <row r="12008" spans="1:4" x14ac:dyDescent="0.2">
      <c r="A12008" s="1">
        <v>9273</v>
      </c>
      <c r="B12008" t="s">
        <v>11797</v>
      </c>
      <c r="C12008" t="s">
        <v>29889</v>
      </c>
      <c r="D12008" t="s">
        <v>29891</v>
      </c>
    </row>
    <row r="12009" spans="1:4" x14ac:dyDescent="0.2">
      <c r="A12009" s="1">
        <v>9274</v>
      </c>
      <c r="B12009" t="s">
        <v>11798</v>
      </c>
      <c r="C12009" t="s">
        <v>29889</v>
      </c>
      <c r="D12009" t="s">
        <v>29891</v>
      </c>
    </row>
    <row r="12010" spans="1:4" x14ac:dyDescent="0.2">
      <c r="A12010" s="1">
        <v>9275</v>
      </c>
      <c r="B12010" t="s">
        <v>11799</v>
      </c>
      <c r="C12010" t="s">
        <v>29887</v>
      </c>
      <c r="D12010" t="s">
        <v>29891</v>
      </c>
    </row>
    <row r="12011" spans="1:4" x14ac:dyDescent="0.2">
      <c r="A12011" s="1">
        <v>9276</v>
      </c>
      <c r="B12011" t="s">
        <v>11800</v>
      </c>
      <c r="C12011" t="s">
        <v>29889</v>
      </c>
      <c r="D12011" t="s">
        <v>29891</v>
      </c>
    </row>
    <row r="12012" spans="1:4" x14ac:dyDescent="0.2">
      <c r="A12012" s="1">
        <v>9277</v>
      </c>
      <c r="B12012" t="s">
        <v>6456</v>
      </c>
      <c r="C12012" t="s">
        <v>21299</v>
      </c>
      <c r="D12012" t="s">
        <v>29891</v>
      </c>
    </row>
    <row r="12013" spans="1:4" x14ac:dyDescent="0.2">
      <c r="A12013" s="1">
        <v>9278</v>
      </c>
      <c r="B12013" t="s">
        <v>11801</v>
      </c>
      <c r="C12013" t="s">
        <v>21299</v>
      </c>
      <c r="D12013" t="s">
        <v>29891</v>
      </c>
    </row>
    <row r="12014" spans="1:4" x14ac:dyDescent="0.2">
      <c r="A12014" s="1">
        <v>9279</v>
      </c>
      <c r="B12014" t="s">
        <v>11802</v>
      </c>
      <c r="C12014" t="s">
        <v>21299</v>
      </c>
      <c r="D12014" t="s">
        <v>29891</v>
      </c>
    </row>
    <row r="12015" spans="1:4" x14ac:dyDescent="0.2">
      <c r="A12015" s="1">
        <v>9280</v>
      </c>
      <c r="B12015" t="s">
        <v>11803</v>
      </c>
      <c r="C12015" t="s">
        <v>21299</v>
      </c>
      <c r="D12015" t="s">
        <v>29891</v>
      </c>
    </row>
    <row r="12016" spans="1:4" x14ac:dyDescent="0.2">
      <c r="A12016" s="1">
        <v>9281</v>
      </c>
      <c r="B12016" t="s">
        <v>11804</v>
      </c>
      <c r="C12016" t="s">
        <v>29889</v>
      </c>
      <c r="D12016" t="s">
        <v>29891</v>
      </c>
    </row>
    <row r="12017" spans="1:4" x14ac:dyDescent="0.2">
      <c r="A12017" s="1">
        <v>9282</v>
      </c>
      <c r="B12017" t="s">
        <v>11805</v>
      </c>
      <c r="C12017" t="s">
        <v>29888</v>
      </c>
      <c r="D12017" t="s">
        <v>29891</v>
      </c>
    </row>
    <row r="12018" spans="1:4" x14ac:dyDescent="0.2">
      <c r="A12018" s="1">
        <v>9283</v>
      </c>
      <c r="B12018" t="s">
        <v>11806</v>
      </c>
      <c r="C12018" t="s">
        <v>29889</v>
      </c>
      <c r="D12018" t="s">
        <v>29891</v>
      </c>
    </row>
    <row r="12019" spans="1:4" x14ac:dyDescent="0.2">
      <c r="A12019" s="1">
        <v>9284</v>
      </c>
      <c r="B12019" t="s">
        <v>11807</v>
      </c>
      <c r="C12019" t="s">
        <v>21299</v>
      </c>
      <c r="D12019" t="s">
        <v>29891</v>
      </c>
    </row>
    <row r="12020" spans="1:4" x14ac:dyDescent="0.2">
      <c r="A12020" s="1">
        <v>9285</v>
      </c>
      <c r="B12020" t="s">
        <v>11808</v>
      </c>
      <c r="C12020" t="s">
        <v>21299</v>
      </c>
      <c r="D12020" t="s">
        <v>29891</v>
      </c>
    </row>
    <row r="12021" spans="1:4" x14ac:dyDescent="0.2">
      <c r="A12021" s="1">
        <v>9286</v>
      </c>
      <c r="B12021" t="s">
        <v>11809</v>
      </c>
      <c r="C12021" t="s">
        <v>29889</v>
      </c>
      <c r="D12021" t="s">
        <v>29891</v>
      </c>
    </row>
    <row r="12022" spans="1:4" x14ac:dyDescent="0.2">
      <c r="A12022" s="1">
        <v>9287</v>
      </c>
      <c r="B12022" t="s">
        <v>11810</v>
      </c>
      <c r="C12022" t="s">
        <v>21299</v>
      </c>
      <c r="D12022" t="s">
        <v>29891</v>
      </c>
    </row>
    <row r="12023" spans="1:4" x14ac:dyDescent="0.2">
      <c r="A12023" s="1">
        <v>9288</v>
      </c>
      <c r="B12023" t="s">
        <v>11811</v>
      </c>
      <c r="C12023" t="s">
        <v>29889</v>
      </c>
      <c r="D12023" t="s">
        <v>29891</v>
      </c>
    </row>
    <row r="12024" spans="1:4" x14ac:dyDescent="0.2">
      <c r="A12024" s="1">
        <v>9289</v>
      </c>
      <c r="B12024" t="s">
        <v>7092</v>
      </c>
      <c r="C12024" t="s">
        <v>21299</v>
      </c>
      <c r="D12024" t="s">
        <v>29891</v>
      </c>
    </row>
    <row r="12025" spans="1:4" x14ac:dyDescent="0.2">
      <c r="A12025" s="1">
        <v>9290</v>
      </c>
      <c r="B12025" t="s">
        <v>11812</v>
      </c>
      <c r="C12025" t="s">
        <v>29889</v>
      </c>
      <c r="D12025" t="s">
        <v>29891</v>
      </c>
    </row>
    <row r="12026" spans="1:4" x14ac:dyDescent="0.2">
      <c r="A12026" s="1">
        <v>9291</v>
      </c>
      <c r="B12026" t="s">
        <v>11813</v>
      </c>
      <c r="C12026" t="s">
        <v>29889</v>
      </c>
      <c r="D12026" t="s">
        <v>29891</v>
      </c>
    </row>
    <row r="12027" spans="1:4" x14ac:dyDescent="0.2">
      <c r="A12027" s="1">
        <v>9292</v>
      </c>
      <c r="B12027" t="s">
        <v>11814</v>
      </c>
      <c r="C12027" t="s">
        <v>21299</v>
      </c>
      <c r="D12027" t="s">
        <v>29891</v>
      </c>
    </row>
    <row r="12028" spans="1:4" x14ac:dyDescent="0.2">
      <c r="A12028" s="1">
        <v>9293</v>
      </c>
      <c r="B12028" t="s">
        <v>11815</v>
      </c>
      <c r="C12028" t="s">
        <v>21299</v>
      </c>
      <c r="D12028" t="s">
        <v>29891</v>
      </c>
    </row>
    <row r="12029" spans="1:4" x14ac:dyDescent="0.2">
      <c r="A12029" s="1">
        <v>9294</v>
      </c>
      <c r="B12029" t="s">
        <v>11816</v>
      </c>
      <c r="C12029" t="s">
        <v>21299</v>
      </c>
      <c r="D12029" t="s">
        <v>29891</v>
      </c>
    </row>
    <row r="12030" spans="1:4" x14ac:dyDescent="0.2">
      <c r="A12030" s="1">
        <v>9295</v>
      </c>
      <c r="B12030" t="s">
        <v>11817</v>
      </c>
      <c r="C12030" t="s">
        <v>29889</v>
      </c>
      <c r="D12030" t="s">
        <v>29891</v>
      </c>
    </row>
    <row r="12031" spans="1:4" x14ac:dyDescent="0.2">
      <c r="A12031" s="1">
        <v>9296</v>
      </c>
      <c r="B12031" t="s">
        <v>11818</v>
      </c>
      <c r="C12031" t="s">
        <v>29887</v>
      </c>
      <c r="D12031" t="s">
        <v>29891</v>
      </c>
    </row>
    <row r="12032" spans="1:4" x14ac:dyDescent="0.2">
      <c r="A12032" s="1">
        <v>9297</v>
      </c>
      <c r="B12032" t="s">
        <v>11819</v>
      </c>
      <c r="C12032" t="s">
        <v>21299</v>
      </c>
      <c r="D12032" t="s">
        <v>29891</v>
      </c>
    </row>
    <row r="12033" spans="1:4" x14ac:dyDescent="0.2">
      <c r="A12033" s="1">
        <v>9298</v>
      </c>
      <c r="B12033" t="s">
        <v>11820</v>
      </c>
      <c r="C12033" t="s">
        <v>21299</v>
      </c>
      <c r="D12033" t="s">
        <v>29891</v>
      </c>
    </row>
    <row r="12034" spans="1:4" x14ac:dyDescent="0.2">
      <c r="A12034" s="1">
        <v>9299</v>
      </c>
      <c r="B12034" t="s">
        <v>11821</v>
      </c>
      <c r="C12034" t="s">
        <v>29889</v>
      </c>
      <c r="D12034" t="s">
        <v>29891</v>
      </c>
    </row>
    <row r="12035" spans="1:4" x14ac:dyDescent="0.2">
      <c r="A12035" s="1">
        <v>9300</v>
      </c>
      <c r="B12035" t="s">
        <v>11822</v>
      </c>
      <c r="C12035" t="s">
        <v>21299</v>
      </c>
      <c r="D12035" t="s">
        <v>29891</v>
      </c>
    </row>
    <row r="12036" spans="1:4" x14ac:dyDescent="0.2">
      <c r="A12036" s="1">
        <v>9301</v>
      </c>
      <c r="B12036" t="s">
        <v>11823</v>
      </c>
      <c r="C12036" t="s">
        <v>29889</v>
      </c>
      <c r="D12036" t="s">
        <v>29891</v>
      </c>
    </row>
    <row r="12037" spans="1:4" x14ac:dyDescent="0.2">
      <c r="A12037" s="1">
        <v>9302</v>
      </c>
      <c r="B12037" t="s">
        <v>11824</v>
      </c>
      <c r="C12037" t="s">
        <v>21299</v>
      </c>
      <c r="D12037" t="s">
        <v>29891</v>
      </c>
    </row>
    <row r="12038" spans="1:4" x14ac:dyDescent="0.2">
      <c r="A12038" s="1">
        <v>9303</v>
      </c>
      <c r="B12038" t="s">
        <v>11825</v>
      </c>
      <c r="C12038" t="s">
        <v>21299</v>
      </c>
      <c r="D12038" t="s">
        <v>29891</v>
      </c>
    </row>
    <row r="12039" spans="1:4" x14ac:dyDescent="0.2">
      <c r="A12039" s="1">
        <v>9304</v>
      </c>
      <c r="B12039" t="s">
        <v>11826</v>
      </c>
      <c r="C12039" t="s">
        <v>21299</v>
      </c>
      <c r="D12039" t="s">
        <v>29891</v>
      </c>
    </row>
    <row r="12040" spans="1:4" x14ac:dyDescent="0.2">
      <c r="A12040" s="1">
        <v>9305</v>
      </c>
      <c r="B12040" t="s">
        <v>11827</v>
      </c>
      <c r="C12040" t="s">
        <v>21299</v>
      </c>
      <c r="D12040" t="s">
        <v>29891</v>
      </c>
    </row>
    <row r="12041" spans="1:4" x14ac:dyDescent="0.2">
      <c r="A12041" s="1">
        <v>9306</v>
      </c>
      <c r="B12041" t="s">
        <v>11828</v>
      </c>
      <c r="C12041" t="s">
        <v>29889</v>
      </c>
      <c r="D12041" t="s">
        <v>29891</v>
      </c>
    </row>
    <row r="12042" spans="1:4" x14ac:dyDescent="0.2">
      <c r="A12042" s="1">
        <v>9307</v>
      </c>
      <c r="B12042" t="s">
        <v>11829</v>
      </c>
      <c r="C12042" t="s">
        <v>21299</v>
      </c>
      <c r="D12042" t="s">
        <v>29891</v>
      </c>
    </row>
    <row r="12043" spans="1:4" x14ac:dyDescent="0.2">
      <c r="A12043" s="1">
        <v>9308</v>
      </c>
      <c r="B12043" t="s">
        <v>11830</v>
      </c>
      <c r="C12043" t="s">
        <v>29889</v>
      </c>
      <c r="D12043" t="s">
        <v>29891</v>
      </c>
    </row>
    <row r="12044" spans="1:4" x14ac:dyDescent="0.2">
      <c r="A12044" s="1">
        <v>9309</v>
      </c>
      <c r="B12044" t="s">
        <v>11831</v>
      </c>
      <c r="C12044" t="s">
        <v>29889</v>
      </c>
      <c r="D12044" t="s">
        <v>29891</v>
      </c>
    </row>
    <row r="12045" spans="1:4" x14ac:dyDescent="0.2">
      <c r="A12045" s="1">
        <v>9310</v>
      </c>
      <c r="B12045" t="s">
        <v>11832</v>
      </c>
      <c r="C12045" t="s">
        <v>21299</v>
      </c>
      <c r="D12045" t="s">
        <v>29891</v>
      </c>
    </row>
    <row r="12046" spans="1:4" x14ac:dyDescent="0.2">
      <c r="A12046" s="1">
        <v>9311</v>
      </c>
      <c r="B12046" t="s">
        <v>11833</v>
      </c>
      <c r="C12046" t="s">
        <v>21299</v>
      </c>
      <c r="D12046" t="s">
        <v>29891</v>
      </c>
    </row>
    <row r="12047" spans="1:4" x14ac:dyDescent="0.2">
      <c r="A12047" s="1">
        <v>9312</v>
      </c>
      <c r="B12047" t="s">
        <v>11834</v>
      </c>
      <c r="C12047" t="s">
        <v>29889</v>
      </c>
      <c r="D12047" t="s">
        <v>29891</v>
      </c>
    </row>
    <row r="12048" spans="1:4" x14ac:dyDescent="0.2">
      <c r="A12048" s="1">
        <v>9313</v>
      </c>
      <c r="B12048" t="s">
        <v>11835</v>
      </c>
      <c r="C12048" t="s">
        <v>21299</v>
      </c>
      <c r="D12048" t="s">
        <v>29891</v>
      </c>
    </row>
    <row r="12049" spans="1:4" x14ac:dyDescent="0.2">
      <c r="A12049" s="1">
        <v>9314</v>
      </c>
      <c r="B12049" t="s">
        <v>11836</v>
      </c>
      <c r="C12049" t="s">
        <v>21299</v>
      </c>
      <c r="D12049" t="s">
        <v>29891</v>
      </c>
    </row>
    <row r="12050" spans="1:4" x14ac:dyDescent="0.2">
      <c r="A12050" s="1">
        <v>9315</v>
      </c>
      <c r="B12050" t="s">
        <v>11837</v>
      </c>
      <c r="C12050" t="s">
        <v>21299</v>
      </c>
      <c r="D12050" t="s">
        <v>29891</v>
      </c>
    </row>
    <row r="12051" spans="1:4" x14ac:dyDescent="0.2">
      <c r="A12051" s="1">
        <v>9316</v>
      </c>
      <c r="B12051" t="s">
        <v>11838</v>
      </c>
      <c r="C12051" t="s">
        <v>29889</v>
      </c>
      <c r="D12051" t="s">
        <v>29891</v>
      </c>
    </row>
    <row r="12052" spans="1:4" x14ac:dyDescent="0.2">
      <c r="A12052" s="1">
        <v>9317</v>
      </c>
      <c r="B12052" t="s">
        <v>11839</v>
      </c>
      <c r="C12052" t="s">
        <v>21299</v>
      </c>
      <c r="D12052" t="s">
        <v>29891</v>
      </c>
    </row>
    <row r="12053" spans="1:4" x14ac:dyDescent="0.2">
      <c r="A12053" s="1">
        <v>9318</v>
      </c>
      <c r="B12053" t="s">
        <v>11840</v>
      </c>
      <c r="C12053" t="s">
        <v>21299</v>
      </c>
      <c r="D12053" t="s">
        <v>29891</v>
      </c>
    </row>
    <row r="12054" spans="1:4" x14ac:dyDescent="0.2">
      <c r="A12054" s="1">
        <v>9319</v>
      </c>
      <c r="B12054" t="s">
        <v>11841</v>
      </c>
      <c r="C12054" t="s">
        <v>29889</v>
      </c>
      <c r="D12054" t="s">
        <v>29891</v>
      </c>
    </row>
    <row r="12055" spans="1:4" x14ac:dyDescent="0.2">
      <c r="A12055" s="1">
        <v>9320</v>
      </c>
      <c r="B12055" t="s">
        <v>11842</v>
      </c>
      <c r="C12055" t="s">
        <v>21299</v>
      </c>
      <c r="D12055" t="s">
        <v>29891</v>
      </c>
    </row>
    <row r="12056" spans="1:4" x14ac:dyDescent="0.2">
      <c r="A12056" s="1">
        <v>9321</v>
      </c>
      <c r="B12056" t="s">
        <v>11843</v>
      </c>
      <c r="C12056" t="s">
        <v>21299</v>
      </c>
      <c r="D12056" t="s">
        <v>29891</v>
      </c>
    </row>
    <row r="12057" spans="1:4" x14ac:dyDescent="0.2">
      <c r="A12057" s="1">
        <v>9322</v>
      </c>
      <c r="B12057" t="s">
        <v>11844</v>
      </c>
      <c r="C12057" t="s">
        <v>29889</v>
      </c>
      <c r="D12057" t="s">
        <v>29891</v>
      </c>
    </row>
    <row r="12058" spans="1:4" x14ac:dyDescent="0.2">
      <c r="A12058" s="1">
        <v>9323</v>
      </c>
      <c r="B12058" t="s">
        <v>11845</v>
      </c>
      <c r="C12058" t="s">
        <v>21299</v>
      </c>
      <c r="D12058" t="s">
        <v>29891</v>
      </c>
    </row>
    <row r="12059" spans="1:4" x14ac:dyDescent="0.2">
      <c r="A12059" s="1">
        <v>9324</v>
      </c>
      <c r="B12059" t="s">
        <v>11846</v>
      </c>
      <c r="C12059" t="s">
        <v>29889</v>
      </c>
      <c r="D12059" t="s">
        <v>29891</v>
      </c>
    </row>
    <row r="12060" spans="1:4" x14ac:dyDescent="0.2">
      <c r="A12060" s="1">
        <v>9325</v>
      </c>
      <c r="B12060" t="s">
        <v>11847</v>
      </c>
      <c r="C12060" t="s">
        <v>29889</v>
      </c>
      <c r="D12060" t="s">
        <v>29891</v>
      </c>
    </row>
    <row r="12061" spans="1:4" x14ac:dyDescent="0.2">
      <c r="A12061" s="1">
        <v>9326</v>
      </c>
      <c r="B12061" t="s">
        <v>11848</v>
      </c>
      <c r="C12061" t="s">
        <v>29889</v>
      </c>
      <c r="D12061" t="s">
        <v>29891</v>
      </c>
    </row>
    <row r="12062" spans="1:4" x14ac:dyDescent="0.2">
      <c r="A12062" s="1">
        <v>9327</v>
      </c>
      <c r="B12062" t="s">
        <v>11849</v>
      </c>
      <c r="C12062" t="s">
        <v>21299</v>
      </c>
      <c r="D12062" t="s">
        <v>29891</v>
      </c>
    </row>
    <row r="12063" spans="1:4" x14ac:dyDescent="0.2">
      <c r="A12063" s="1">
        <v>9328</v>
      </c>
      <c r="B12063" t="s">
        <v>11850</v>
      </c>
      <c r="C12063" t="s">
        <v>29889</v>
      </c>
      <c r="D12063" t="s">
        <v>29891</v>
      </c>
    </row>
    <row r="12064" spans="1:4" x14ac:dyDescent="0.2">
      <c r="A12064" s="1">
        <v>9329</v>
      </c>
      <c r="B12064" t="s">
        <v>11851</v>
      </c>
      <c r="C12064" t="s">
        <v>29889</v>
      </c>
      <c r="D12064" t="s">
        <v>29891</v>
      </c>
    </row>
    <row r="12065" spans="1:4" x14ac:dyDescent="0.2">
      <c r="A12065" s="1">
        <v>9330</v>
      </c>
      <c r="B12065" t="s">
        <v>11852</v>
      </c>
      <c r="C12065" t="s">
        <v>21299</v>
      </c>
      <c r="D12065" t="s">
        <v>29891</v>
      </c>
    </row>
    <row r="12066" spans="1:4" x14ac:dyDescent="0.2">
      <c r="A12066" s="1">
        <v>9331</v>
      </c>
      <c r="B12066" t="s">
        <v>11853</v>
      </c>
      <c r="C12066" t="s">
        <v>21299</v>
      </c>
      <c r="D12066" t="s">
        <v>29891</v>
      </c>
    </row>
    <row r="12067" spans="1:4" x14ac:dyDescent="0.2">
      <c r="A12067" s="1">
        <v>9332</v>
      </c>
      <c r="B12067" t="s">
        <v>11854</v>
      </c>
      <c r="C12067" t="s">
        <v>29889</v>
      </c>
      <c r="D12067" t="s">
        <v>29891</v>
      </c>
    </row>
    <row r="12068" spans="1:4" x14ac:dyDescent="0.2">
      <c r="A12068" s="1">
        <v>9333</v>
      </c>
      <c r="B12068" t="s">
        <v>11855</v>
      </c>
      <c r="C12068" t="s">
        <v>29889</v>
      </c>
      <c r="D12068" t="s">
        <v>29891</v>
      </c>
    </row>
    <row r="12069" spans="1:4" x14ac:dyDescent="0.2">
      <c r="A12069" s="1">
        <v>9334</v>
      </c>
      <c r="B12069" t="s">
        <v>11856</v>
      </c>
      <c r="C12069" t="s">
        <v>21299</v>
      </c>
      <c r="D12069" t="s">
        <v>29891</v>
      </c>
    </row>
    <row r="12070" spans="1:4" x14ac:dyDescent="0.2">
      <c r="A12070" s="1">
        <v>9335</v>
      </c>
      <c r="B12070" t="s">
        <v>11857</v>
      </c>
      <c r="C12070" t="s">
        <v>29889</v>
      </c>
      <c r="D12070" t="s">
        <v>29891</v>
      </c>
    </row>
    <row r="12071" spans="1:4" x14ac:dyDescent="0.2">
      <c r="A12071" s="1">
        <v>9336</v>
      </c>
      <c r="B12071" t="s">
        <v>11858</v>
      </c>
      <c r="C12071" t="s">
        <v>21299</v>
      </c>
      <c r="D12071" t="s">
        <v>29891</v>
      </c>
    </row>
    <row r="12072" spans="1:4" x14ac:dyDescent="0.2">
      <c r="A12072" s="1">
        <v>9337</v>
      </c>
      <c r="B12072" t="s">
        <v>11859</v>
      </c>
      <c r="C12072" t="s">
        <v>29889</v>
      </c>
      <c r="D12072" t="s">
        <v>29891</v>
      </c>
    </row>
    <row r="12073" spans="1:4" x14ac:dyDescent="0.2">
      <c r="A12073" s="1">
        <v>9338</v>
      </c>
      <c r="B12073" t="s">
        <v>11860</v>
      </c>
      <c r="C12073" t="s">
        <v>21299</v>
      </c>
      <c r="D12073" t="s">
        <v>29891</v>
      </c>
    </row>
    <row r="12074" spans="1:4" x14ac:dyDescent="0.2">
      <c r="A12074" s="1">
        <v>9339</v>
      </c>
      <c r="B12074" t="s">
        <v>11861</v>
      </c>
      <c r="C12074" t="s">
        <v>21299</v>
      </c>
      <c r="D12074" t="s">
        <v>29891</v>
      </c>
    </row>
    <row r="12075" spans="1:4" x14ac:dyDescent="0.2">
      <c r="A12075" s="1">
        <v>9340</v>
      </c>
      <c r="B12075" t="s">
        <v>11862</v>
      </c>
      <c r="C12075" t="s">
        <v>29889</v>
      </c>
      <c r="D12075" t="s">
        <v>29891</v>
      </c>
    </row>
    <row r="12076" spans="1:4" x14ac:dyDescent="0.2">
      <c r="A12076" s="1">
        <v>9341</v>
      </c>
      <c r="B12076" t="s">
        <v>11863</v>
      </c>
      <c r="C12076" t="s">
        <v>21299</v>
      </c>
      <c r="D12076" t="s">
        <v>29891</v>
      </c>
    </row>
    <row r="12077" spans="1:4" x14ac:dyDescent="0.2">
      <c r="A12077" s="1">
        <v>9342</v>
      </c>
      <c r="B12077" t="s">
        <v>5312</v>
      </c>
      <c r="C12077" t="s">
        <v>21299</v>
      </c>
      <c r="D12077" t="s">
        <v>29891</v>
      </c>
    </row>
    <row r="12078" spans="1:4" x14ac:dyDescent="0.2">
      <c r="A12078" s="1">
        <v>9343</v>
      </c>
      <c r="B12078" t="s">
        <v>11864</v>
      </c>
      <c r="C12078" t="s">
        <v>29889</v>
      </c>
      <c r="D12078" t="s">
        <v>29891</v>
      </c>
    </row>
    <row r="12079" spans="1:4" x14ac:dyDescent="0.2">
      <c r="A12079" s="1">
        <v>9344</v>
      </c>
      <c r="B12079" t="s">
        <v>11865</v>
      </c>
      <c r="C12079" t="s">
        <v>29887</v>
      </c>
      <c r="D12079" t="s">
        <v>29891</v>
      </c>
    </row>
    <row r="12080" spans="1:4" x14ac:dyDescent="0.2">
      <c r="A12080" s="1">
        <v>9345</v>
      </c>
      <c r="B12080" t="s">
        <v>4139</v>
      </c>
      <c r="C12080" t="s">
        <v>21299</v>
      </c>
      <c r="D12080" t="s">
        <v>29891</v>
      </c>
    </row>
    <row r="12081" spans="1:4" x14ac:dyDescent="0.2">
      <c r="A12081" s="1">
        <v>9346</v>
      </c>
      <c r="B12081" t="s">
        <v>11866</v>
      </c>
      <c r="C12081" t="s">
        <v>21299</v>
      </c>
      <c r="D12081" t="s">
        <v>29891</v>
      </c>
    </row>
    <row r="12082" spans="1:4" x14ac:dyDescent="0.2">
      <c r="A12082" s="1">
        <v>9347</v>
      </c>
      <c r="B12082" t="s">
        <v>11867</v>
      </c>
      <c r="C12082" t="s">
        <v>21299</v>
      </c>
      <c r="D12082" t="s">
        <v>29891</v>
      </c>
    </row>
    <row r="12083" spans="1:4" x14ac:dyDescent="0.2">
      <c r="A12083" s="1">
        <v>9348</v>
      </c>
      <c r="B12083" t="s">
        <v>11868</v>
      </c>
      <c r="C12083" t="s">
        <v>29889</v>
      </c>
      <c r="D12083" t="s">
        <v>29891</v>
      </c>
    </row>
    <row r="12084" spans="1:4" x14ac:dyDescent="0.2">
      <c r="A12084" s="1">
        <v>9349</v>
      </c>
      <c r="B12084" t="s">
        <v>11869</v>
      </c>
      <c r="C12084" t="s">
        <v>29889</v>
      </c>
      <c r="D12084" t="s">
        <v>29891</v>
      </c>
    </row>
    <row r="12085" spans="1:4" x14ac:dyDescent="0.2">
      <c r="A12085" s="1">
        <v>9350</v>
      </c>
      <c r="B12085" t="s">
        <v>11870</v>
      </c>
      <c r="C12085" t="s">
        <v>29888</v>
      </c>
      <c r="D12085" t="s">
        <v>29891</v>
      </c>
    </row>
    <row r="12086" spans="1:4" x14ac:dyDescent="0.2">
      <c r="A12086" s="1">
        <v>9351</v>
      </c>
      <c r="B12086" t="s">
        <v>11871</v>
      </c>
      <c r="C12086" t="s">
        <v>21299</v>
      </c>
      <c r="D12086" t="s">
        <v>29891</v>
      </c>
    </row>
    <row r="12087" spans="1:4" x14ac:dyDescent="0.2">
      <c r="A12087" s="1">
        <v>9352</v>
      </c>
      <c r="B12087" t="s">
        <v>11872</v>
      </c>
      <c r="C12087" t="s">
        <v>29889</v>
      </c>
      <c r="D12087" t="s">
        <v>29891</v>
      </c>
    </row>
    <row r="12088" spans="1:4" x14ac:dyDescent="0.2">
      <c r="A12088" s="1">
        <v>9353</v>
      </c>
      <c r="B12088" t="s">
        <v>11873</v>
      </c>
      <c r="C12088" t="s">
        <v>29887</v>
      </c>
      <c r="D12088" t="s">
        <v>29891</v>
      </c>
    </row>
    <row r="12089" spans="1:4" x14ac:dyDescent="0.2">
      <c r="A12089" s="1">
        <v>9354</v>
      </c>
      <c r="B12089" t="s">
        <v>11874</v>
      </c>
      <c r="C12089" t="s">
        <v>21299</v>
      </c>
      <c r="D12089" t="s">
        <v>29891</v>
      </c>
    </row>
    <row r="12090" spans="1:4" x14ac:dyDescent="0.2">
      <c r="A12090" s="1">
        <v>9355</v>
      </c>
      <c r="B12090" t="s">
        <v>11875</v>
      </c>
      <c r="C12090" t="s">
        <v>29889</v>
      </c>
      <c r="D12090" t="s">
        <v>29891</v>
      </c>
    </row>
    <row r="12091" spans="1:4" x14ac:dyDescent="0.2">
      <c r="A12091" s="1">
        <v>9356</v>
      </c>
      <c r="B12091" t="s">
        <v>11876</v>
      </c>
      <c r="C12091" t="s">
        <v>21299</v>
      </c>
      <c r="D12091" t="s">
        <v>29891</v>
      </c>
    </row>
    <row r="12092" spans="1:4" x14ac:dyDescent="0.2">
      <c r="A12092" s="1">
        <v>9357</v>
      </c>
      <c r="B12092" t="s">
        <v>11877</v>
      </c>
      <c r="C12092" t="s">
        <v>29889</v>
      </c>
      <c r="D12092" t="s">
        <v>29891</v>
      </c>
    </row>
    <row r="12093" spans="1:4" x14ac:dyDescent="0.2">
      <c r="A12093" s="1">
        <v>9358</v>
      </c>
      <c r="B12093" t="s">
        <v>11878</v>
      </c>
      <c r="C12093" t="s">
        <v>21299</v>
      </c>
      <c r="D12093" t="s">
        <v>29891</v>
      </c>
    </row>
    <row r="12094" spans="1:4" x14ac:dyDescent="0.2">
      <c r="A12094" s="1">
        <v>9359</v>
      </c>
      <c r="B12094" t="s">
        <v>11879</v>
      </c>
      <c r="C12094" t="s">
        <v>29889</v>
      </c>
      <c r="D12094" t="s">
        <v>29891</v>
      </c>
    </row>
    <row r="12095" spans="1:4" x14ac:dyDescent="0.2">
      <c r="A12095" s="1">
        <v>9360</v>
      </c>
      <c r="B12095" t="s">
        <v>11880</v>
      </c>
      <c r="C12095" t="s">
        <v>29887</v>
      </c>
      <c r="D12095" t="s">
        <v>29891</v>
      </c>
    </row>
    <row r="12096" spans="1:4" x14ac:dyDescent="0.2">
      <c r="A12096" s="1">
        <v>9361</v>
      </c>
      <c r="B12096" t="s">
        <v>11881</v>
      </c>
      <c r="C12096" t="s">
        <v>21299</v>
      </c>
      <c r="D12096" t="s">
        <v>29891</v>
      </c>
    </row>
    <row r="12097" spans="1:4" x14ac:dyDescent="0.2">
      <c r="A12097" s="1">
        <v>9362</v>
      </c>
      <c r="B12097" t="s">
        <v>11882</v>
      </c>
      <c r="C12097" t="s">
        <v>29887</v>
      </c>
      <c r="D12097" t="s">
        <v>29891</v>
      </c>
    </row>
    <row r="12098" spans="1:4" x14ac:dyDescent="0.2">
      <c r="A12098" s="1">
        <v>9363</v>
      </c>
      <c r="B12098" t="s">
        <v>11883</v>
      </c>
      <c r="C12098" t="s">
        <v>29889</v>
      </c>
      <c r="D12098" t="s">
        <v>29891</v>
      </c>
    </row>
    <row r="12099" spans="1:4" x14ac:dyDescent="0.2">
      <c r="A12099" s="1">
        <v>9364</v>
      </c>
      <c r="B12099" t="s">
        <v>11884</v>
      </c>
      <c r="C12099" t="s">
        <v>29889</v>
      </c>
      <c r="D12099" t="s">
        <v>29891</v>
      </c>
    </row>
    <row r="12100" spans="1:4" x14ac:dyDescent="0.2">
      <c r="A12100" s="1">
        <v>9365</v>
      </c>
      <c r="B12100" t="s">
        <v>11885</v>
      </c>
      <c r="C12100" t="s">
        <v>21299</v>
      </c>
      <c r="D12100" t="s">
        <v>29891</v>
      </c>
    </row>
    <row r="12101" spans="1:4" x14ac:dyDescent="0.2">
      <c r="A12101" s="1">
        <v>9366</v>
      </c>
      <c r="B12101" t="s">
        <v>11886</v>
      </c>
      <c r="C12101" t="s">
        <v>29889</v>
      </c>
      <c r="D12101" t="s">
        <v>29891</v>
      </c>
    </row>
    <row r="12102" spans="1:4" x14ac:dyDescent="0.2">
      <c r="A12102" s="1">
        <v>9367</v>
      </c>
      <c r="B12102" t="s">
        <v>11887</v>
      </c>
      <c r="C12102" t="s">
        <v>21299</v>
      </c>
      <c r="D12102" t="s">
        <v>29891</v>
      </c>
    </row>
    <row r="12103" spans="1:4" x14ac:dyDescent="0.2">
      <c r="A12103" s="1">
        <v>9368</v>
      </c>
      <c r="B12103" t="s">
        <v>11888</v>
      </c>
      <c r="C12103" t="s">
        <v>29889</v>
      </c>
      <c r="D12103" t="s">
        <v>29891</v>
      </c>
    </row>
    <row r="12104" spans="1:4" x14ac:dyDescent="0.2">
      <c r="A12104" s="1">
        <v>9369</v>
      </c>
      <c r="B12104" t="s">
        <v>11889</v>
      </c>
      <c r="C12104" t="s">
        <v>29889</v>
      </c>
      <c r="D12104" t="s">
        <v>29891</v>
      </c>
    </row>
    <row r="12105" spans="1:4" x14ac:dyDescent="0.2">
      <c r="A12105" s="1">
        <v>9370</v>
      </c>
      <c r="B12105" t="s">
        <v>11890</v>
      </c>
      <c r="C12105" t="s">
        <v>21299</v>
      </c>
      <c r="D12105" t="s">
        <v>29891</v>
      </c>
    </row>
    <row r="12106" spans="1:4" x14ac:dyDescent="0.2">
      <c r="A12106" s="1">
        <v>9371</v>
      </c>
      <c r="B12106" t="s">
        <v>11891</v>
      </c>
      <c r="C12106" t="s">
        <v>29889</v>
      </c>
      <c r="D12106" t="s">
        <v>29891</v>
      </c>
    </row>
    <row r="12107" spans="1:4" x14ac:dyDescent="0.2">
      <c r="A12107" s="1">
        <v>9372</v>
      </c>
      <c r="B12107" t="s">
        <v>11892</v>
      </c>
      <c r="C12107" t="s">
        <v>21299</v>
      </c>
      <c r="D12107" t="s">
        <v>29891</v>
      </c>
    </row>
    <row r="12108" spans="1:4" x14ac:dyDescent="0.2">
      <c r="A12108" s="1">
        <v>9373</v>
      </c>
      <c r="B12108" t="s">
        <v>11893</v>
      </c>
      <c r="C12108" t="s">
        <v>29889</v>
      </c>
      <c r="D12108" t="s">
        <v>29891</v>
      </c>
    </row>
    <row r="12109" spans="1:4" x14ac:dyDescent="0.2">
      <c r="A12109" s="1">
        <v>9374</v>
      </c>
      <c r="B12109" t="s">
        <v>11894</v>
      </c>
      <c r="C12109" t="s">
        <v>29888</v>
      </c>
      <c r="D12109" t="s">
        <v>29891</v>
      </c>
    </row>
    <row r="12110" spans="1:4" x14ac:dyDescent="0.2">
      <c r="A12110" s="1">
        <v>9375</v>
      </c>
      <c r="B12110" t="s">
        <v>11895</v>
      </c>
      <c r="C12110" t="s">
        <v>29887</v>
      </c>
      <c r="D12110" t="s">
        <v>29891</v>
      </c>
    </row>
    <row r="12111" spans="1:4" x14ac:dyDescent="0.2">
      <c r="A12111" s="1">
        <v>9376</v>
      </c>
      <c r="B12111" t="s">
        <v>11896</v>
      </c>
      <c r="C12111" t="s">
        <v>29889</v>
      </c>
      <c r="D12111" t="s">
        <v>29891</v>
      </c>
    </row>
    <row r="12112" spans="1:4" x14ac:dyDescent="0.2">
      <c r="A12112" s="1">
        <v>9377</v>
      </c>
      <c r="B12112" t="s">
        <v>11897</v>
      </c>
      <c r="C12112" t="s">
        <v>21299</v>
      </c>
      <c r="D12112" t="s">
        <v>29891</v>
      </c>
    </row>
    <row r="12113" spans="1:4" x14ac:dyDescent="0.2">
      <c r="A12113" s="1">
        <v>9378</v>
      </c>
      <c r="B12113" t="s">
        <v>11898</v>
      </c>
      <c r="C12113" t="s">
        <v>29889</v>
      </c>
      <c r="D12113" t="s">
        <v>29891</v>
      </c>
    </row>
    <row r="12114" spans="1:4" x14ac:dyDescent="0.2">
      <c r="A12114" s="1">
        <v>9379</v>
      </c>
      <c r="B12114" t="s">
        <v>11899</v>
      </c>
      <c r="C12114" t="s">
        <v>29889</v>
      </c>
      <c r="D12114" t="s">
        <v>29891</v>
      </c>
    </row>
    <row r="12115" spans="1:4" x14ac:dyDescent="0.2">
      <c r="A12115" s="1">
        <v>9380</v>
      </c>
      <c r="B12115" t="s">
        <v>11900</v>
      </c>
      <c r="C12115" t="s">
        <v>29887</v>
      </c>
      <c r="D12115" t="s">
        <v>29891</v>
      </c>
    </row>
    <row r="12116" spans="1:4" x14ac:dyDescent="0.2">
      <c r="A12116" s="1">
        <v>9381</v>
      </c>
      <c r="B12116" t="s">
        <v>11901</v>
      </c>
      <c r="C12116" t="s">
        <v>29889</v>
      </c>
      <c r="D12116" t="s">
        <v>29891</v>
      </c>
    </row>
    <row r="12117" spans="1:4" x14ac:dyDescent="0.2">
      <c r="A12117" s="1">
        <v>9382</v>
      </c>
      <c r="B12117" t="s">
        <v>11902</v>
      </c>
      <c r="C12117" t="s">
        <v>21299</v>
      </c>
      <c r="D12117" t="s">
        <v>29891</v>
      </c>
    </row>
    <row r="12118" spans="1:4" x14ac:dyDescent="0.2">
      <c r="A12118" s="1">
        <v>9383</v>
      </c>
      <c r="B12118" t="s">
        <v>11903</v>
      </c>
      <c r="C12118" t="s">
        <v>21299</v>
      </c>
      <c r="D12118" t="s">
        <v>29891</v>
      </c>
    </row>
    <row r="12119" spans="1:4" x14ac:dyDescent="0.2">
      <c r="A12119" s="1">
        <v>9384</v>
      </c>
      <c r="B12119" t="s">
        <v>11904</v>
      </c>
      <c r="C12119" t="s">
        <v>29889</v>
      </c>
      <c r="D12119" t="s">
        <v>29891</v>
      </c>
    </row>
    <row r="12120" spans="1:4" x14ac:dyDescent="0.2">
      <c r="A12120" s="1">
        <v>9385</v>
      </c>
      <c r="B12120" t="s">
        <v>11905</v>
      </c>
      <c r="C12120" t="s">
        <v>29889</v>
      </c>
      <c r="D12120" t="s">
        <v>29891</v>
      </c>
    </row>
    <row r="12121" spans="1:4" x14ac:dyDescent="0.2">
      <c r="A12121" s="1">
        <v>9386</v>
      </c>
      <c r="B12121" t="s">
        <v>11906</v>
      </c>
      <c r="C12121" t="s">
        <v>21299</v>
      </c>
      <c r="D12121" t="s">
        <v>29891</v>
      </c>
    </row>
    <row r="12122" spans="1:4" x14ac:dyDescent="0.2">
      <c r="A12122" s="1">
        <v>9387</v>
      </c>
      <c r="B12122" t="s">
        <v>11907</v>
      </c>
      <c r="C12122" t="s">
        <v>29889</v>
      </c>
      <c r="D12122" t="s">
        <v>29891</v>
      </c>
    </row>
    <row r="12123" spans="1:4" x14ac:dyDescent="0.2">
      <c r="A12123" s="1">
        <v>9388</v>
      </c>
      <c r="B12123" t="s">
        <v>11908</v>
      </c>
      <c r="C12123" t="s">
        <v>29889</v>
      </c>
      <c r="D12123" t="s">
        <v>29891</v>
      </c>
    </row>
    <row r="12124" spans="1:4" x14ac:dyDescent="0.2">
      <c r="A12124" s="1">
        <v>9389</v>
      </c>
      <c r="B12124" t="s">
        <v>11909</v>
      </c>
      <c r="C12124" t="s">
        <v>21299</v>
      </c>
      <c r="D12124" t="s">
        <v>29891</v>
      </c>
    </row>
    <row r="12125" spans="1:4" x14ac:dyDescent="0.2">
      <c r="A12125" s="1">
        <v>9390</v>
      </c>
      <c r="B12125" t="s">
        <v>11910</v>
      </c>
      <c r="C12125" t="s">
        <v>29889</v>
      </c>
      <c r="D12125" t="s">
        <v>29891</v>
      </c>
    </row>
    <row r="12126" spans="1:4" x14ac:dyDescent="0.2">
      <c r="A12126" s="1">
        <v>9391</v>
      </c>
      <c r="B12126" t="s">
        <v>11911</v>
      </c>
      <c r="C12126" t="s">
        <v>21299</v>
      </c>
      <c r="D12126" t="s">
        <v>29891</v>
      </c>
    </row>
    <row r="12127" spans="1:4" x14ac:dyDescent="0.2">
      <c r="A12127" s="1">
        <v>9392</v>
      </c>
      <c r="B12127" t="s">
        <v>11912</v>
      </c>
      <c r="C12127" t="s">
        <v>29889</v>
      </c>
      <c r="D12127" t="s">
        <v>29891</v>
      </c>
    </row>
    <row r="12128" spans="1:4" x14ac:dyDescent="0.2">
      <c r="A12128" s="1">
        <v>9393</v>
      </c>
      <c r="B12128" t="s">
        <v>11913</v>
      </c>
      <c r="C12128" t="s">
        <v>29889</v>
      </c>
      <c r="D12128" t="s">
        <v>29891</v>
      </c>
    </row>
    <row r="12129" spans="1:4" x14ac:dyDescent="0.2">
      <c r="A12129" s="1">
        <v>9394</v>
      </c>
      <c r="B12129" t="s">
        <v>11914</v>
      </c>
      <c r="C12129" t="s">
        <v>21299</v>
      </c>
      <c r="D12129" t="s">
        <v>29891</v>
      </c>
    </row>
    <row r="12130" spans="1:4" x14ac:dyDescent="0.2">
      <c r="A12130" s="1">
        <v>9395</v>
      </c>
      <c r="B12130" t="s">
        <v>11915</v>
      </c>
      <c r="C12130" t="s">
        <v>21299</v>
      </c>
      <c r="D12130" t="s">
        <v>29891</v>
      </c>
    </row>
    <row r="12131" spans="1:4" x14ac:dyDescent="0.2">
      <c r="A12131" s="1">
        <v>9396</v>
      </c>
      <c r="B12131" t="s">
        <v>11916</v>
      </c>
      <c r="C12131" t="s">
        <v>29889</v>
      </c>
      <c r="D12131" t="s">
        <v>29891</v>
      </c>
    </row>
    <row r="12132" spans="1:4" x14ac:dyDescent="0.2">
      <c r="A12132" s="1">
        <v>9397</v>
      </c>
      <c r="B12132" t="s">
        <v>11917</v>
      </c>
      <c r="C12132" t="s">
        <v>21299</v>
      </c>
      <c r="D12132" t="s">
        <v>29891</v>
      </c>
    </row>
    <row r="12133" spans="1:4" x14ac:dyDescent="0.2">
      <c r="A12133" s="1">
        <v>9398</v>
      </c>
      <c r="B12133" t="s">
        <v>11918</v>
      </c>
      <c r="C12133" t="s">
        <v>21299</v>
      </c>
      <c r="D12133" t="s">
        <v>29891</v>
      </c>
    </row>
    <row r="12134" spans="1:4" x14ac:dyDescent="0.2">
      <c r="A12134" s="1">
        <v>9399</v>
      </c>
      <c r="B12134" t="s">
        <v>11919</v>
      </c>
      <c r="C12134" t="s">
        <v>29889</v>
      </c>
      <c r="D12134" t="s">
        <v>29891</v>
      </c>
    </row>
    <row r="12135" spans="1:4" x14ac:dyDescent="0.2">
      <c r="A12135" s="1">
        <v>9400</v>
      </c>
      <c r="B12135" t="s">
        <v>11920</v>
      </c>
      <c r="C12135" t="s">
        <v>29889</v>
      </c>
      <c r="D12135" t="s">
        <v>29891</v>
      </c>
    </row>
    <row r="12136" spans="1:4" x14ac:dyDescent="0.2">
      <c r="A12136" s="1">
        <v>9401</v>
      </c>
      <c r="B12136" t="s">
        <v>11921</v>
      </c>
      <c r="C12136" t="s">
        <v>21299</v>
      </c>
      <c r="D12136" t="s">
        <v>29891</v>
      </c>
    </row>
    <row r="12137" spans="1:4" x14ac:dyDescent="0.2">
      <c r="A12137" s="1">
        <v>9402</v>
      </c>
      <c r="B12137" t="s">
        <v>11922</v>
      </c>
      <c r="C12137" t="s">
        <v>21299</v>
      </c>
      <c r="D12137" t="s">
        <v>29891</v>
      </c>
    </row>
    <row r="12138" spans="1:4" x14ac:dyDescent="0.2">
      <c r="A12138" s="1">
        <v>9403</v>
      </c>
      <c r="B12138" t="s">
        <v>11923</v>
      </c>
      <c r="C12138" t="s">
        <v>21299</v>
      </c>
      <c r="D12138" t="s">
        <v>29891</v>
      </c>
    </row>
    <row r="12139" spans="1:4" x14ac:dyDescent="0.2">
      <c r="A12139" s="1">
        <v>9404</v>
      </c>
      <c r="B12139" t="s">
        <v>11924</v>
      </c>
      <c r="C12139" t="s">
        <v>29889</v>
      </c>
      <c r="D12139" t="s">
        <v>29891</v>
      </c>
    </row>
    <row r="12140" spans="1:4" x14ac:dyDescent="0.2">
      <c r="A12140" s="1">
        <v>9405</v>
      </c>
      <c r="B12140" t="s">
        <v>11925</v>
      </c>
      <c r="C12140" t="s">
        <v>29889</v>
      </c>
      <c r="D12140" t="s">
        <v>29891</v>
      </c>
    </row>
    <row r="12141" spans="1:4" x14ac:dyDescent="0.2">
      <c r="A12141" s="1">
        <v>9406</v>
      </c>
      <c r="B12141" t="s">
        <v>11926</v>
      </c>
      <c r="C12141" t="s">
        <v>29889</v>
      </c>
      <c r="D12141" t="s">
        <v>29891</v>
      </c>
    </row>
    <row r="12142" spans="1:4" x14ac:dyDescent="0.2">
      <c r="A12142" s="1">
        <v>9407</v>
      </c>
      <c r="B12142" t="s">
        <v>11927</v>
      </c>
      <c r="C12142" t="s">
        <v>29888</v>
      </c>
      <c r="D12142" t="s">
        <v>29891</v>
      </c>
    </row>
    <row r="12143" spans="1:4" x14ac:dyDescent="0.2">
      <c r="A12143" s="1">
        <v>9408</v>
      </c>
      <c r="B12143" t="s">
        <v>11928</v>
      </c>
      <c r="C12143" t="s">
        <v>29889</v>
      </c>
      <c r="D12143" t="s">
        <v>29891</v>
      </c>
    </row>
    <row r="12144" spans="1:4" x14ac:dyDescent="0.2">
      <c r="A12144" s="1">
        <v>9409</v>
      </c>
      <c r="B12144" t="s">
        <v>11929</v>
      </c>
      <c r="C12144" t="s">
        <v>29887</v>
      </c>
      <c r="D12144" t="s">
        <v>29891</v>
      </c>
    </row>
    <row r="12145" spans="1:4" x14ac:dyDescent="0.2">
      <c r="A12145" s="1">
        <v>9410</v>
      </c>
      <c r="B12145" t="s">
        <v>11930</v>
      </c>
      <c r="C12145" t="s">
        <v>21299</v>
      </c>
      <c r="D12145" t="s">
        <v>29891</v>
      </c>
    </row>
    <row r="12146" spans="1:4" x14ac:dyDescent="0.2">
      <c r="A12146" s="1">
        <v>9411</v>
      </c>
      <c r="B12146" t="s">
        <v>11931</v>
      </c>
      <c r="C12146" t="s">
        <v>21299</v>
      </c>
      <c r="D12146" t="s">
        <v>29891</v>
      </c>
    </row>
    <row r="12147" spans="1:4" x14ac:dyDescent="0.2">
      <c r="A12147" s="1">
        <v>9412</v>
      </c>
      <c r="B12147" t="s">
        <v>11932</v>
      </c>
      <c r="C12147" t="s">
        <v>29889</v>
      </c>
      <c r="D12147" t="s">
        <v>29891</v>
      </c>
    </row>
    <row r="12148" spans="1:4" x14ac:dyDescent="0.2">
      <c r="A12148" s="1">
        <v>9413</v>
      </c>
      <c r="B12148" t="s">
        <v>11933</v>
      </c>
      <c r="C12148" t="s">
        <v>21299</v>
      </c>
      <c r="D12148" t="s">
        <v>29891</v>
      </c>
    </row>
    <row r="12149" spans="1:4" x14ac:dyDescent="0.2">
      <c r="A12149" s="1">
        <v>9414</v>
      </c>
      <c r="B12149" t="s">
        <v>11934</v>
      </c>
      <c r="C12149" t="s">
        <v>21299</v>
      </c>
      <c r="D12149" t="s">
        <v>29891</v>
      </c>
    </row>
    <row r="12150" spans="1:4" x14ac:dyDescent="0.2">
      <c r="A12150" s="1">
        <v>9415</v>
      </c>
      <c r="B12150" t="s">
        <v>11935</v>
      </c>
      <c r="C12150" t="s">
        <v>29889</v>
      </c>
      <c r="D12150" t="s">
        <v>29891</v>
      </c>
    </row>
    <row r="12151" spans="1:4" x14ac:dyDescent="0.2">
      <c r="A12151" s="1">
        <v>9416</v>
      </c>
      <c r="B12151" t="s">
        <v>11936</v>
      </c>
      <c r="C12151" t="s">
        <v>29889</v>
      </c>
      <c r="D12151" t="s">
        <v>29891</v>
      </c>
    </row>
    <row r="12152" spans="1:4" x14ac:dyDescent="0.2">
      <c r="A12152" s="1">
        <v>9417</v>
      </c>
      <c r="B12152" t="s">
        <v>11937</v>
      </c>
      <c r="C12152" t="s">
        <v>29889</v>
      </c>
      <c r="D12152" t="s">
        <v>29891</v>
      </c>
    </row>
    <row r="12153" spans="1:4" x14ac:dyDescent="0.2">
      <c r="A12153" s="1">
        <v>9418</v>
      </c>
      <c r="B12153" t="s">
        <v>11938</v>
      </c>
      <c r="C12153" t="s">
        <v>29888</v>
      </c>
      <c r="D12153" t="s">
        <v>29891</v>
      </c>
    </row>
    <row r="12154" spans="1:4" x14ac:dyDescent="0.2">
      <c r="A12154" s="1">
        <v>9419</v>
      </c>
      <c r="B12154" t="s">
        <v>11939</v>
      </c>
      <c r="C12154" t="s">
        <v>29887</v>
      </c>
      <c r="D12154" t="s">
        <v>29891</v>
      </c>
    </row>
    <row r="12155" spans="1:4" x14ac:dyDescent="0.2">
      <c r="A12155" s="1">
        <v>9420</v>
      </c>
      <c r="B12155" t="s">
        <v>11940</v>
      </c>
      <c r="C12155" t="s">
        <v>29889</v>
      </c>
      <c r="D12155" t="s">
        <v>29891</v>
      </c>
    </row>
    <row r="12156" spans="1:4" x14ac:dyDescent="0.2">
      <c r="A12156" s="1">
        <v>9421</v>
      </c>
      <c r="B12156" t="s">
        <v>11941</v>
      </c>
      <c r="C12156" t="s">
        <v>29889</v>
      </c>
      <c r="D12156" t="s">
        <v>29891</v>
      </c>
    </row>
    <row r="12157" spans="1:4" x14ac:dyDescent="0.2">
      <c r="A12157" s="1">
        <v>9422</v>
      </c>
      <c r="B12157" t="s">
        <v>11942</v>
      </c>
      <c r="C12157" t="s">
        <v>29887</v>
      </c>
      <c r="D12157" t="s">
        <v>29891</v>
      </c>
    </row>
    <row r="12158" spans="1:4" x14ac:dyDescent="0.2">
      <c r="A12158" s="1">
        <v>9423</v>
      </c>
      <c r="B12158" t="s">
        <v>11943</v>
      </c>
      <c r="C12158" t="s">
        <v>29887</v>
      </c>
      <c r="D12158" t="s">
        <v>29891</v>
      </c>
    </row>
    <row r="12159" spans="1:4" x14ac:dyDescent="0.2">
      <c r="A12159" s="1">
        <v>9424</v>
      </c>
      <c r="B12159" t="s">
        <v>11944</v>
      </c>
      <c r="C12159" t="s">
        <v>29889</v>
      </c>
      <c r="D12159" t="s">
        <v>29891</v>
      </c>
    </row>
    <row r="12160" spans="1:4" x14ac:dyDescent="0.2">
      <c r="A12160" s="1">
        <v>9425</v>
      </c>
      <c r="B12160" t="s">
        <v>11945</v>
      </c>
      <c r="C12160" t="s">
        <v>29889</v>
      </c>
      <c r="D12160" t="s">
        <v>29891</v>
      </c>
    </row>
    <row r="12161" spans="1:4" x14ac:dyDescent="0.2">
      <c r="A12161" s="1">
        <v>9426</v>
      </c>
      <c r="B12161" t="s">
        <v>11946</v>
      </c>
      <c r="C12161" t="s">
        <v>29889</v>
      </c>
      <c r="D12161" t="s">
        <v>29891</v>
      </c>
    </row>
    <row r="12162" spans="1:4" x14ac:dyDescent="0.2">
      <c r="A12162" s="1">
        <v>9427</v>
      </c>
      <c r="B12162" t="s">
        <v>11947</v>
      </c>
      <c r="C12162" t="s">
        <v>29889</v>
      </c>
      <c r="D12162" t="s">
        <v>29891</v>
      </c>
    </row>
    <row r="12163" spans="1:4" x14ac:dyDescent="0.2">
      <c r="A12163" s="1">
        <v>9428</v>
      </c>
      <c r="B12163" t="s">
        <v>11948</v>
      </c>
      <c r="C12163" t="s">
        <v>29889</v>
      </c>
      <c r="D12163" t="s">
        <v>29891</v>
      </c>
    </row>
    <row r="12164" spans="1:4" x14ac:dyDescent="0.2">
      <c r="A12164" s="1">
        <v>9429</v>
      </c>
      <c r="B12164" t="s">
        <v>11949</v>
      </c>
      <c r="C12164" t="s">
        <v>29887</v>
      </c>
      <c r="D12164" t="s">
        <v>29891</v>
      </c>
    </row>
    <row r="12165" spans="1:4" x14ac:dyDescent="0.2">
      <c r="A12165" s="1">
        <v>9430</v>
      </c>
      <c r="B12165" t="s">
        <v>11950</v>
      </c>
      <c r="C12165" t="s">
        <v>29889</v>
      </c>
      <c r="D12165" t="s">
        <v>29891</v>
      </c>
    </row>
    <row r="12166" spans="1:4" x14ac:dyDescent="0.2">
      <c r="A12166" s="1">
        <v>9431</v>
      </c>
      <c r="B12166" t="s">
        <v>11951</v>
      </c>
      <c r="C12166" t="s">
        <v>21299</v>
      </c>
      <c r="D12166" t="s">
        <v>29891</v>
      </c>
    </row>
    <row r="12167" spans="1:4" x14ac:dyDescent="0.2">
      <c r="A12167" s="1">
        <v>9432</v>
      </c>
      <c r="B12167" t="s">
        <v>11952</v>
      </c>
      <c r="C12167" t="s">
        <v>21299</v>
      </c>
      <c r="D12167" t="s">
        <v>29891</v>
      </c>
    </row>
    <row r="12168" spans="1:4" x14ac:dyDescent="0.2">
      <c r="A12168" s="1">
        <v>9433</v>
      </c>
      <c r="B12168" t="s">
        <v>11953</v>
      </c>
      <c r="C12168" t="s">
        <v>29888</v>
      </c>
      <c r="D12168" t="s">
        <v>29891</v>
      </c>
    </row>
    <row r="12169" spans="1:4" x14ac:dyDescent="0.2">
      <c r="A12169" s="1">
        <v>9434</v>
      </c>
      <c r="B12169" t="s">
        <v>11954</v>
      </c>
      <c r="C12169" t="s">
        <v>29889</v>
      </c>
      <c r="D12169" t="s">
        <v>29891</v>
      </c>
    </row>
    <row r="12170" spans="1:4" x14ac:dyDescent="0.2">
      <c r="A12170" s="1">
        <v>9435</v>
      </c>
      <c r="B12170" t="s">
        <v>4688</v>
      </c>
      <c r="C12170" t="s">
        <v>21299</v>
      </c>
      <c r="D12170" t="s">
        <v>29891</v>
      </c>
    </row>
    <row r="12171" spans="1:4" x14ac:dyDescent="0.2">
      <c r="A12171" s="1">
        <v>9436</v>
      </c>
      <c r="B12171" t="s">
        <v>11955</v>
      </c>
      <c r="C12171" t="s">
        <v>21299</v>
      </c>
      <c r="D12171" t="s">
        <v>29891</v>
      </c>
    </row>
    <row r="12172" spans="1:4" x14ac:dyDescent="0.2">
      <c r="A12172" s="1">
        <v>9437</v>
      </c>
      <c r="B12172" t="s">
        <v>11956</v>
      </c>
      <c r="C12172" t="s">
        <v>21299</v>
      </c>
      <c r="D12172" t="s">
        <v>29891</v>
      </c>
    </row>
    <row r="12173" spans="1:4" x14ac:dyDescent="0.2">
      <c r="A12173" s="1">
        <v>9438</v>
      </c>
      <c r="B12173" t="s">
        <v>11957</v>
      </c>
      <c r="C12173" t="s">
        <v>29887</v>
      </c>
      <c r="D12173" t="s">
        <v>29891</v>
      </c>
    </row>
    <row r="12174" spans="1:4" x14ac:dyDescent="0.2">
      <c r="A12174" s="1">
        <v>9439</v>
      </c>
      <c r="B12174" t="s">
        <v>11958</v>
      </c>
      <c r="C12174" t="s">
        <v>29889</v>
      </c>
      <c r="D12174" t="s">
        <v>29891</v>
      </c>
    </row>
    <row r="12175" spans="1:4" x14ac:dyDescent="0.2">
      <c r="A12175" s="1">
        <v>9440</v>
      </c>
      <c r="B12175" t="s">
        <v>11959</v>
      </c>
      <c r="C12175" t="s">
        <v>21299</v>
      </c>
      <c r="D12175" t="s">
        <v>29891</v>
      </c>
    </row>
    <row r="12176" spans="1:4" x14ac:dyDescent="0.2">
      <c r="A12176" s="1">
        <v>9441</v>
      </c>
      <c r="B12176" t="s">
        <v>11960</v>
      </c>
      <c r="C12176" t="s">
        <v>29889</v>
      </c>
      <c r="D12176" t="s">
        <v>29891</v>
      </c>
    </row>
    <row r="12177" spans="1:4" x14ac:dyDescent="0.2">
      <c r="A12177" s="1">
        <v>9442</v>
      </c>
      <c r="B12177" t="s">
        <v>11961</v>
      </c>
      <c r="C12177" t="s">
        <v>21299</v>
      </c>
      <c r="D12177" t="s">
        <v>29891</v>
      </c>
    </row>
    <row r="12178" spans="1:4" x14ac:dyDescent="0.2">
      <c r="A12178" s="1">
        <v>9443</v>
      </c>
      <c r="B12178" t="s">
        <v>11962</v>
      </c>
      <c r="C12178" t="s">
        <v>29887</v>
      </c>
      <c r="D12178" t="s">
        <v>29891</v>
      </c>
    </row>
    <row r="12179" spans="1:4" x14ac:dyDescent="0.2">
      <c r="A12179" s="1">
        <v>9444</v>
      </c>
      <c r="B12179" t="s">
        <v>11963</v>
      </c>
      <c r="C12179" t="s">
        <v>29887</v>
      </c>
      <c r="D12179" t="s">
        <v>29891</v>
      </c>
    </row>
    <row r="12180" spans="1:4" x14ac:dyDescent="0.2">
      <c r="A12180" s="1">
        <v>9445</v>
      </c>
      <c r="B12180" t="s">
        <v>11964</v>
      </c>
      <c r="C12180" t="s">
        <v>29889</v>
      </c>
      <c r="D12180" t="s">
        <v>29891</v>
      </c>
    </row>
    <row r="12181" spans="1:4" x14ac:dyDescent="0.2">
      <c r="A12181" s="1">
        <v>9446</v>
      </c>
      <c r="B12181" t="s">
        <v>11965</v>
      </c>
      <c r="C12181" t="s">
        <v>29889</v>
      </c>
      <c r="D12181" t="s">
        <v>29891</v>
      </c>
    </row>
    <row r="12182" spans="1:4" x14ac:dyDescent="0.2">
      <c r="A12182" s="1">
        <v>9447</v>
      </c>
      <c r="B12182" t="s">
        <v>11966</v>
      </c>
      <c r="C12182" t="s">
        <v>29887</v>
      </c>
      <c r="D12182" t="s">
        <v>29891</v>
      </c>
    </row>
    <row r="12183" spans="1:4" x14ac:dyDescent="0.2">
      <c r="A12183" s="1">
        <v>9448</v>
      </c>
      <c r="B12183" t="s">
        <v>11967</v>
      </c>
      <c r="C12183" t="s">
        <v>21299</v>
      </c>
      <c r="D12183" t="s">
        <v>29891</v>
      </c>
    </row>
    <row r="12184" spans="1:4" x14ac:dyDescent="0.2">
      <c r="A12184" s="1">
        <v>9449</v>
      </c>
      <c r="B12184" t="s">
        <v>11968</v>
      </c>
      <c r="C12184" t="s">
        <v>29887</v>
      </c>
      <c r="D12184" t="s">
        <v>29891</v>
      </c>
    </row>
    <row r="12185" spans="1:4" x14ac:dyDescent="0.2">
      <c r="A12185" s="1">
        <v>9450</v>
      </c>
      <c r="B12185" t="s">
        <v>11969</v>
      </c>
      <c r="C12185" t="s">
        <v>29889</v>
      </c>
      <c r="D12185" t="s">
        <v>29891</v>
      </c>
    </row>
    <row r="12186" spans="1:4" x14ac:dyDescent="0.2">
      <c r="A12186" s="1">
        <v>9451</v>
      </c>
      <c r="B12186" t="s">
        <v>11970</v>
      </c>
      <c r="C12186" t="s">
        <v>29888</v>
      </c>
      <c r="D12186" t="s">
        <v>29891</v>
      </c>
    </row>
    <row r="12187" spans="1:4" x14ac:dyDescent="0.2">
      <c r="A12187" s="1">
        <v>9452</v>
      </c>
      <c r="B12187" t="s">
        <v>11971</v>
      </c>
      <c r="C12187" t="s">
        <v>21299</v>
      </c>
      <c r="D12187" t="s">
        <v>29891</v>
      </c>
    </row>
    <row r="12188" spans="1:4" x14ac:dyDescent="0.2">
      <c r="A12188" s="1">
        <v>9453</v>
      </c>
      <c r="B12188" t="s">
        <v>11972</v>
      </c>
      <c r="C12188" t="s">
        <v>29889</v>
      </c>
      <c r="D12188" t="s">
        <v>29891</v>
      </c>
    </row>
    <row r="12189" spans="1:4" x14ac:dyDescent="0.2">
      <c r="A12189" s="1">
        <v>9454</v>
      </c>
      <c r="B12189" t="s">
        <v>11973</v>
      </c>
      <c r="C12189" t="s">
        <v>29889</v>
      </c>
      <c r="D12189" t="s">
        <v>29891</v>
      </c>
    </row>
    <row r="12190" spans="1:4" x14ac:dyDescent="0.2">
      <c r="A12190" s="1">
        <v>9455</v>
      </c>
      <c r="B12190" t="s">
        <v>11974</v>
      </c>
      <c r="C12190" t="s">
        <v>21299</v>
      </c>
      <c r="D12190" t="s">
        <v>29891</v>
      </c>
    </row>
    <row r="12191" spans="1:4" x14ac:dyDescent="0.2">
      <c r="A12191" s="1">
        <v>9456</v>
      </c>
      <c r="B12191" t="s">
        <v>11975</v>
      </c>
      <c r="C12191" t="s">
        <v>29889</v>
      </c>
      <c r="D12191" t="s">
        <v>29891</v>
      </c>
    </row>
    <row r="12192" spans="1:4" x14ac:dyDescent="0.2">
      <c r="A12192" s="1">
        <v>9457</v>
      </c>
      <c r="B12192" t="s">
        <v>11976</v>
      </c>
      <c r="C12192" t="s">
        <v>29889</v>
      </c>
      <c r="D12192" t="s">
        <v>29891</v>
      </c>
    </row>
    <row r="12193" spans="1:4" x14ac:dyDescent="0.2">
      <c r="A12193" s="1">
        <v>9458</v>
      </c>
      <c r="B12193" t="s">
        <v>11977</v>
      </c>
      <c r="C12193" t="s">
        <v>21299</v>
      </c>
      <c r="D12193" t="s">
        <v>29891</v>
      </c>
    </row>
    <row r="12194" spans="1:4" x14ac:dyDescent="0.2">
      <c r="A12194" s="1">
        <v>9459</v>
      </c>
      <c r="B12194" t="s">
        <v>11978</v>
      </c>
      <c r="C12194" t="s">
        <v>29889</v>
      </c>
      <c r="D12194" t="s">
        <v>29891</v>
      </c>
    </row>
    <row r="12195" spans="1:4" x14ac:dyDescent="0.2">
      <c r="A12195" s="1">
        <v>9460</v>
      </c>
      <c r="B12195" t="s">
        <v>11979</v>
      </c>
      <c r="C12195" t="s">
        <v>21299</v>
      </c>
      <c r="D12195" t="s">
        <v>29891</v>
      </c>
    </row>
    <row r="12196" spans="1:4" x14ac:dyDescent="0.2">
      <c r="A12196" s="1">
        <v>9461</v>
      </c>
      <c r="B12196" t="s">
        <v>11980</v>
      </c>
      <c r="C12196" t="s">
        <v>29889</v>
      </c>
      <c r="D12196" t="s">
        <v>29891</v>
      </c>
    </row>
    <row r="12197" spans="1:4" x14ac:dyDescent="0.2">
      <c r="A12197" s="1">
        <v>9462</v>
      </c>
      <c r="B12197" t="s">
        <v>11981</v>
      </c>
      <c r="C12197" t="s">
        <v>21299</v>
      </c>
      <c r="D12197" t="s">
        <v>29891</v>
      </c>
    </row>
    <row r="12198" spans="1:4" x14ac:dyDescent="0.2">
      <c r="A12198" s="1">
        <v>9463</v>
      </c>
      <c r="B12198" t="s">
        <v>11982</v>
      </c>
      <c r="C12198" t="s">
        <v>21299</v>
      </c>
      <c r="D12198" t="s">
        <v>29891</v>
      </c>
    </row>
    <row r="12199" spans="1:4" x14ac:dyDescent="0.2">
      <c r="A12199" s="1">
        <v>9464</v>
      </c>
      <c r="B12199" t="s">
        <v>11983</v>
      </c>
      <c r="C12199" t="s">
        <v>21299</v>
      </c>
      <c r="D12199" t="s">
        <v>29891</v>
      </c>
    </row>
    <row r="12200" spans="1:4" x14ac:dyDescent="0.2">
      <c r="A12200" s="1">
        <v>9465</v>
      </c>
      <c r="B12200" t="s">
        <v>11984</v>
      </c>
      <c r="C12200" t="s">
        <v>29889</v>
      </c>
      <c r="D12200" t="s">
        <v>29891</v>
      </c>
    </row>
    <row r="12201" spans="1:4" x14ac:dyDescent="0.2">
      <c r="A12201" s="1">
        <v>9466</v>
      </c>
      <c r="B12201" t="s">
        <v>11985</v>
      </c>
      <c r="C12201" t="s">
        <v>21299</v>
      </c>
      <c r="D12201" t="s">
        <v>29891</v>
      </c>
    </row>
    <row r="12202" spans="1:4" x14ac:dyDescent="0.2">
      <c r="A12202" s="1">
        <v>9467</v>
      </c>
      <c r="B12202" t="s">
        <v>11986</v>
      </c>
      <c r="C12202" t="s">
        <v>29888</v>
      </c>
      <c r="D12202" t="s">
        <v>29891</v>
      </c>
    </row>
    <row r="12203" spans="1:4" x14ac:dyDescent="0.2">
      <c r="A12203" s="1">
        <v>9468</v>
      </c>
      <c r="B12203" t="s">
        <v>11987</v>
      </c>
      <c r="C12203" t="s">
        <v>29889</v>
      </c>
      <c r="D12203" t="s">
        <v>29891</v>
      </c>
    </row>
    <row r="12204" spans="1:4" x14ac:dyDescent="0.2">
      <c r="A12204" s="1">
        <v>9469</v>
      </c>
      <c r="B12204" t="s">
        <v>3413</v>
      </c>
      <c r="C12204" t="s">
        <v>29887</v>
      </c>
      <c r="D12204" t="s">
        <v>29891</v>
      </c>
    </row>
    <row r="12205" spans="1:4" x14ac:dyDescent="0.2">
      <c r="A12205" s="1">
        <v>9470</v>
      </c>
      <c r="B12205" t="s">
        <v>11988</v>
      </c>
      <c r="C12205" t="s">
        <v>29887</v>
      </c>
      <c r="D12205" t="s">
        <v>29891</v>
      </c>
    </row>
    <row r="12206" spans="1:4" x14ac:dyDescent="0.2">
      <c r="A12206" s="1">
        <v>9471</v>
      </c>
      <c r="B12206" t="s">
        <v>11989</v>
      </c>
      <c r="C12206" t="s">
        <v>29889</v>
      </c>
      <c r="D12206" t="s">
        <v>29891</v>
      </c>
    </row>
    <row r="12207" spans="1:4" x14ac:dyDescent="0.2">
      <c r="A12207" s="1">
        <v>9472</v>
      </c>
      <c r="B12207" t="s">
        <v>11990</v>
      </c>
      <c r="C12207" t="s">
        <v>21299</v>
      </c>
      <c r="D12207" t="s">
        <v>29891</v>
      </c>
    </row>
    <row r="12208" spans="1:4" x14ac:dyDescent="0.2">
      <c r="A12208" s="1">
        <v>9473</v>
      </c>
      <c r="B12208" t="s">
        <v>11991</v>
      </c>
      <c r="C12208" t="s">
        <v>21299</v>
      </c>
      <c r="D12208" t="s">
        <v>29891</v>
      </c>
    </row>
    <row r="12209" spans="1:4" x14ac:dyDescent="0.2">
      <c r="A12209" s="1">
        <v>9474</v>
      </c>
      <c r="B12209" t="s">
        <v>11992</v>
      </c>
      <c r="C12209" t="s">
        <v>21299</v>
      </c>
      <c r="D12209" t="s">
        <v>29891</v>
      </c>
    </row>
    <row r="12210" spans="1:4" x14ac:dyDescent="0.2">
      <c r="A12210" s="1">
        <v>9475</v>
      </c>
      <c r="B12210" t="s">
        <v>11993</v>
      </c>
      <c r="C12210" t="s">
        <v>21299</v>
      </c>
      <c r="D12210" t="s">
        <v>29891</v>
      </c>
    </row>
    <row r="12211" spans="1:4" x14ac:dyDescent="0.2">
      <c r="A12211" s="1">
        <v>9476</v>
      </c>
      <c r="B12211" t="s">
        <v>11994</v>
      </c>
      <c r="C12211" t="s">
        <v>21299</v>
      </c>
      <c r="D12211" t="s">
        <v>29891</v>
      </c>
    </row>
    <row r="12212" spans="1:4" x14ac:dyDescent="0.2">
      <c r="A12212" s="1">
        <v>9477</v>
      </c>
      <c r="B12212" t="s">
        <v>11995</v>
      </c>
      <c r="C12212" t="s">
        <v>29889</v>
      </c>
      <c r="D12212" t="s">
        <v>29891</v>
      </c>
    </row>
    <row r="12213" spans="1:4" x14ac:dyDescent="0.2">
      <c r="A12213" s="1">
        <v>9478</v>
      </c>
      <c r="B12213" t="s">
        <v>11996</v>
      </c>
      <c r="C12213" t="s">
        <v>29889</v>
      </c>
      <c r="D12213" t="s">
        <v>29891</v>
      </c>
    </row>
    <row r="12214" spans="1:4" x14ac:dyDescent="0.2">
      <c r="A12214" s="1">
        <v>9479</v>
      </c>
      <c r="B12214" t="s">
        <v>3019</v>
      </c>
      <c r="C12214" t="s">
        <v>21299</v>
      </c>
      <c r="D12214" t="s">
        <v>29891</v>
      </c>
    </row>
    <row r="12215" spans="1:4" x14ac:dyDescent="0.2">
      <c r="A12215" s="1">
        <v>9480</v>
      </c>
      <c r="B12215" t="s">
        <v>11997</v>
      </c>
      <c r="C12215" t="s">
        <v>29889</v>
      </c>
      <c r="D12215" t="s">
        <v>29891</v>
      </c>
    </row>
    <row r="12216" spans="1:4" x14ac:dyDescent="0.2">
      <c r="A12216" s="1">
        <v>9481</v>
      </c>
      <c r="B12216" t="s">
        <v>11998</v>
      </c>
      <c r="C12216" t="s">
        <v>21299</v>
      </c>
      <c r="D12216" t="s">
        <v>29891</v>
      </c>
    </row>
    <row r="12217" spans="1:4" x14ac:dyDescent="0.2">
      <c r="A12217" s="1">
        <v>9482</v>
      </c>
      <c r="B12217" t="s">
        <v>11999</v>
      </c>
      <c r="C12217" t="s">
        <v>29889</v>
      </c>
      <c r="D12217" t="s">
        <v>29891</v>
      </c>
    </row>
    <row r="12218" spans="1:4" x14ac:dyDescent="0.2">
      <c r="A12218" s="1">
        <v>9483</v>
      </c>
      <c r="B12218" t="s">
        <v>12000</v>
      </c>
      <c r="C12218" t="s">
        <v>29889</v>
      </c>
      <c r="D12218" t="s">
        <v>29891</v>
      </c>
    </row>
    <row r="12219" spans="1:4" x14ac:dyDescent="0.2">
      <c r="A12219" s="1">
        <v>9484</v>
      </c>
      <c r="B12219" t="s">
        <v>12001</v>
      </c>
      <c r="C12219" t="s">
        <v>21299</v>
      </c>
      <c r="D12219" t="s">
        <v>29891</v>
      </c>
    </row>
    <row r="12220" spans="1:4" x14ac:dyDescent="0.2">
      <c r="A12220" s="1">
        <v>9485</v>
      </c>
      <c r="B12220" t="s">
        <v>12002</v>
      </c>
      <c r="C12220" t="s">
        <v>29889</v>
      </c>
      <c r="D12220" t="s">
        <v>29891</v>
      </c>
    </row>
    <row r="12221" spans="1:4" x14ac:dyDescent="0.2">
      <c r="A12221" s="1">
        <v>9486</v>
      </c>
      <c r="B12221" t="s">
        <v>12003</v>
      </c>
      <c r="C12221" t="s">
        <v>29889</v>
      </c>
      <c r="D12221" t="s">
        <v>29891</v>
      </c>
    </row>
    <row r="12222" spans="1:4" x14ac:dyDescent="0.2">
      <c r="A12222" s="1">
        <v>9487</v>
      </c>
      <c r="B12222" t="s">
        <v>10932</v>
      </c>
      <c r="C12222" t="s">
        <v>21299</v>
      </c>
      <c r="D12222" t="s">
        <v>29891</v>
      </c>
    </row>
    <row r="12223" spans="1:4" x14ac:dyDescent="0.2">
      <c r="A12223" s="1">
        <v>9488</v>
      </c>
      <c r="B12223" t="s">
        <v>12004</v>
      </c>
      <c r="C12223" t="s">
        <v>21299</v>
      </c>
      <c r="D12223" t="s">
        <v>29891</v>
      </c>
    </row>
    <row r="12224" spans="1:4" x14ac:dyDescent="0.2">
      <c r="A12224" s="1">
        <v>9489</v>
      </c>
      <c r="B12224" t="s">
        <v>12005</v>
      </c>
      <c r="C12224" t="s">
        <v>29889</v>
      </c>
      <c r="D12224" t="s">
        <v>29891</v>
      </c>
    </row>
    <row r="12225" spans="1:4" x14ac:dyDescent="0.2">
      <c r="A12225" s="1">
        <v>9490</v>
      </c>
      <c r="B12225" t="s">
        <v>12006</v>
      </c>
      <c r="C12225" t="s">
        <v>29888</v>
      </c>
      <c r="D12225" t="s">
        <v>29891</v>
      </c>
    </row>
    <row r="12226" spans="1:4" x14ac:dyDescent="0.2">
      <c r="A12226" s="1">
        <v>9491</v>
      </c>
      <c r="B12226" t="s">
        <v>12007</v>
      </c>
      <c r="C12226" t="s">
        <v>21299</v>
      </c>
      <c r="D12226" t="s">
        <v>29891</v>
      </c>
    </row>
    <row r="12227" spans="1:4" x14ac:dyDescent="0.2">
      <c r="A12227" s="1">
        <v>9492</v>
      </c>
      <c r="B12227" t="s">
        <v>12008</v>
      </c>
      <c r="C12227" t="s">
        <v>21299</v>
      </c>
      <c r="D12227" t="s">
        <v>29891</v>
      </c>
    </row>
    <row r="12228" spans="1:4" x14ac:dyDescent="0.2">
      <c r="A12228" s="1">
        <v>9493</v>
      </c>
      <c r="B12228" t="s">
        <v>12009</v>
      </c>
      <c r="C12228" t="s">
        <v>29889</v>
      </c>
      <c r="D12228" t="s">
        <v>29891</v>
      </c>
    </row>
    <row r="12229" spans="1:4" x14ac:dyDescent="0.2">
      <c r="A12229" s="1">
        <v>9494</v>
      </c>
      <c r="B12229" t="s">
        <v>12010</v>
      </c>
      <c r="C12229" t="s">
        <v>29889</v>
      </c>
      <c r="D12229" t="s">
        <v>29891</v>
      </c>
    </row>
    <row r="12230" spans="1:4" x14ac:dyDescent="0.2">
      <c r="A12230" s="1">
        <v>9495</v>
      </c>
      <c r="B12230" t="s">
        <v>12011</v>
      </c>
      <c r="C12230" t="s">
        <v>21299</v>
      </c>
      <c r="D12230" t="s">
        <v>29891</v>
      </c>
    </row>
    <row r="12231" spans="1:4" x14ac:dyDescent="0.2">
      <c r="A12231" s="1">
        <v>9496</v>
      </c>
      <c r="B12231" t="s">
        <v>12012</v>
      </c>
      <c r="C12231" t="s">
        <v>21299</v>
      </c>
      <c r="D12231" t="s">
        <v>29891</v>
      </c>
    </row>
    <row r="12232" spans="1:4" x14ac:dyDescent="0.2">
      <c r="A12232" s="1">
        <v>9497</v>
      </c>
      <c r="B12232" t="s">
        <v>12013</v>
      </c>
      <c r="C12232" t="s">
        <v>21299</v>
      </c>
      <c r="D12232" t="s">
        <v>29891</v>
      </c>
    </row>
    <row r="12233" spans="1:4" x14ac:dyDescent="0.2">
      <c r="A12233" s="1">
        <v>9498</v>
      </c>
      <c r="B12233" t="s">
        <v>12014</v>
      </c>
      <c r="C12233" t="s">
        <v>29889</v>
      </c>
      <c r="D12233" t="s">
        <v>29891</v>
      </c>
    </row>
    <row r="12234" spans="1:4" x14ac:dyDescent="0.2">
      <c r="A12234" s="1">
        <v>9499</v>
      </c>
      <c r="B12234" t="s">
        <v>12015</v>
      </c>
      <c r="C12234" t="s">
        <v>21299</v>
      </c>
      <c r="D12234" t="s">
        <v>29891</v>
      </c>
    </row>
    <row r="12235" spans="1:4" x14ac:dyDescent="0.2">
      <c r="A12235" s="1">
        <v>9500</v>
      </c>
      <c r="B12235" t="s">
        <v>12016</v>
      </c>
      <c r="C12235" t="s">
        <v>29889</v>
      </c>
      <c r="D12235" t="s">
        <v>29891</v>
      </c>
    </row>
    <row r="12236" spans="1:4" x14ac:dyDescent="0.2">
      <c r="A12236" s="1">
        <v>9501</v>
      </c>
      <c r="B12236" t="s">
        <v>12017</v>
      </c>
      <c r="C12236" t="s">
        <v>29887</v>
      </c>
      <c r="D12236" t="s">
        <v>29891</v>
      </c>
    </row>
    <row r="12237" spans="1:4" x14ac:dyDescent="0.2">
      <c r="A12237" s="1">
        <v>9502</v>
      </c>
      <c r="B12237" t="s">
        <v>12018</v>
      </c>
      <c r="C12237" t="s">
        <v>21299</v>
      </c>
      <c r="D12237" t="s">
        <v>29891</v>
      </c>
    </row>
    <row r="12238" spans="1:4" x14ac:dyDescent="0.2">
      <c r="A12238" s="1">
        <v>9503</v>
      </c>
      <c r="B12238" t="s">
        <v>12019</v>
      </c>
      <c r="C12238" t="s">
        <v>29889</v>
      </c>
      <c r="D12238" t="s">
        <v>29891</v>
      </c>
    </row>
    <row r="12239" spans="1:4" x14ac:dyDescent="0.2">
      <c r="A12239" s="1">
        <v>9504</v>
      </c>
      <c r="B12239" t="s">
        <v>12020</v>
      </c>
      <c r="C12239" t="s">
        <v>21299</v>
      </c>
      <c r="D12239" t="s">
        <v>29891</v>
      </c>
    </row>
    <row r="12240" spans="1:4" x14ac:dyDescent="0.2">
      <c r="A12240" s="1">
        <v>9505</v>
      </c>
      <c r="B12240" t="s">
        <v>12021</v>
      </c>
      <c r="C12240" t="s">
        <v>29887</v>
      </c>
      <c r="D12240" t="s">
        <v>29891</v>
      </c>
    </row>
    <row r="12241" spans="1:4" x14ac:dyDescent="0.2">
      <c r="A12241" s="1">
        <v>9506</v>
      </c>
      <c r="B12241" t="s">
        <v>12022</v>
      </c>
      <c r="C12241" t="s">
        <v>29889</v>
      </c>
      <c r="D12241" t="s">
        <v>29891</v>
      </c>
    </row>
    <row r="12242" spans="1:4" x14ac:dyDescent="0.2">
      <c r="A12242" s="1">
        <v>9507</v>
      </c>
      <c r="B12242" t="s">
        <v>12023</v>
      </c>
      <c r="C12242" t="s">
        <v>21299</v>
      </c>
      <c r="D12242" t="s">
        <v>29891</v>
      </c>
    </row>
    <row r="12243" spans="1:4" x14ac:dyDescent="0.2">
      <c r="A12243" s="1">
        <v>9508</v>
      </c>
      <c r="B12243" t="s">
        <v>12024</v>
      </c>
      <c r="C12243" t="s">
        <v>29889</v>
      </c>
      <c r="D12243" t="s">
        <v>29891</v>
      </c>
    </row>
    <row r="12244" spans="1:4" x14ac:dyDescent="0.2">
      <c r="A12244" s="1">
        <v>9509</v>
      </c>
      <c r="B12244" t="s">
        <v>12025</v>
      </c>
      <c r="C12244" t="s">
        <v>21299</v>
      </c>
      <c r="D12244" t="s">
        <v>29891</v>
      </c>
    </row>
    <row r="12245" spans="1:4" x14ac:dyDescent="0.2">
      <c r="A12245" s="1">
        <v>9510</v>
      </c>
      <c r="B12245" t="s">
        <v>12026</v>
      </c>
      <c r="C12245" t="s">
        <v>29889</v>
      </c>
      <c r="D12245" t="s">
        <v>29891</v>
      </c>
    </row>
    <row r="12246" spans="1:4" x14ac:dyDescent="0.2">
      <c r="A12246" s="1">
        <v>9511</v>
      </c>
      <c r="B12246" t="s">
        <v>12027</v>
      </c>
      <c r="C12246" t="s">
        <v>29889</v>
      </c>
      <c r="D12246" t="s">
        <v>29891</v>
      </c>
    </row>
    <row r="12247" spans="1:4" x14ac:dyDescent="0.2">
      <c r="A12247" s="1">
        <v>9512</v>
      </c>
      <c r="B12247" t="s">
        <v>12028</v>
      </c>
      <c r="C12247" t="s">
        <v>21299</v>
      </c>
      <c r="D12247" t="s">
        <v>29891</v>
      </c>
    </row>
    <row r="12248" spans="1:4" x14ac:dyDescent="0.2">
      <c r="A12248" s="1">
        <v>9513</v>
      </c>
      <c r="B12248" t="s">
        <v>12029</v>
      </c>
      <c r="C12248" t="s">
        <v>29889</v>
      </c>
      <c r="D12248" t="s">
        <v>29891</v>
      </c>
    </row>
    <row r="12249" spans="1:4" x14ac:dyDescent="0.2">
      <c r="A12249" s="1">
        <v>9514</v>
      </c>
      <c r="B12249" t="s">
        <v>12030</v>
      </c>
      <c r="C12249" t="s">
        <v>21299</v>
      </c>
      <c r="D12249" t="s">
        <v>29891</v>
      </c>
    </row>
    <row r="12250" spans="1:4" x14ac:dyDescent="0.2">
      <c r="A12250" s="1">
        <v>9515</v>
      </c>
      <c r="B12250" t="s">
        <v>12031</v>
      </c>
      <c r="C12250" t="s">
        <v>21299</v>
      </c>
      <c r="D12250" t="s">
        <v>29891</v>
      </c>
    </row>
    <row r="12251" spans="1:4" x14ac:dyDescent="0.2">
      <c r="A12251" s="1">
        <v>9516</v>
      </c>
      <c r="B12251" t="s">
        <v>12032</v>
      </c>
      <c r="C12251" t="s">
        <v>29889</v>
      </c>
      <c r="D12251" t="s">
        <v>29891</v>
      </c>
    </row>
    <row r="12252" spans="1:4" x14ac:dyDescent="0.2">
      <c r="A12252" s="1">
        <v>9517</v>
      </c>
      <c r="B12252" t="s">
        <v>12033</v>
      </c>
      <c r="C12252" t="s">
        <v>29889</v>
      </c>
      <c r="D12252" t="s">
        <v>29891</v>
      </c>
    </row>
    <row r="12253" spans="1:4" x14ac:dyDescent="0.2">
      <c r="A12253" s="1">
        <v>9518</v>
      </c>
      <c r="B12253" t="s">
        <v>12034</v>
      </c>
      <c r="C12253" t="s">
        <v>21299</v>
      </c>
      <c r="D12253" t="s">
        <v>29891</v>
      </c>
    </row>
    <row r="12254" spans="1:4" x14ac:dyDescent="0.2">
      <c r="A12254" s="1">
        <v>9519</v>
      </c>
      <c r="B12254" t="s">
        <v>12035</v>
      </c>
      <c r="C12254" t="s">
        <v>21299</v>
      </c>
      <c r="D12254" t="s">
        <v>29891</v>
      </c>
    </row>
    <row r="12255" spans="1:4" x14ac:dyDescent="0.2">
      <c r="A12255" s="1">
        <v>9520</v>
      </c>
      <c r="B12255" t="s">
        <v>12036</v>
      </c>
      <c r="C12255" t="s">
        <v>21299</v>
      </c>
      <c r="D12255" t="s">
        <v>29891</v>
      </c>
    </row>
    <row r="12256" spans="1:4" x14ac:dyDescent="0.2">
      <c r="A12256" s="1">
        <v>9521</v>
      </c>
      <c r="B12256" t="s">
        <v>12037</v>
      </c>
      <c r="C12256" t="s">
        <v>29889</v>
      </c>
      <c r="D12256" t="s">
        <v>29891</v>
      </c>
    </row>
    <row r="12257" spans="1:4" x14ac:dyDescent="0.2">
      <c r="A12257" s="1">
        <v>9522</v>
      </c>
      <c r="B12257" t="s">
        <v>12038</v>
      </c>
      <c r="C12257" t="s">
        <v>29889</v>
      </c>
      <c r="D12257" t="s">
        <v>29891</v>
      </c>
    </row>
    <row r="12258" spans="1:4" x14ac:dyDescent="0.2">
      <c r="A12258" s="1">
        <v>9523</v>
      </c>
      <c r="B12258" t="s">
        <v>12039</v>
      </c>
      <c r="C12258" t="s">
        <v>29889</v>
      </c>
      <c r="D12258" t="s">
        <v>29891</v>
      </c>
    </row>
    <row r="12259" spans="1:4" x14ac:dyDescent="0.2">
      <c r="A12259" s="1">
        <v>9524</v>
      </c>
      <c r="B12259" t="s">
        <v>12040</v>
      </c>
      <c r="C12259" t="s">
        <v>21299</v>
      </c>
      <c r="D12259" t="s">
        <v>29891</v>
      </c>
    </row>
    <row r="12260" spans="1:4" x14ac:dyDescent="0.2">
      <c r="A12260" s="1">
        <v>9525</v>
      </c>
      <c r="B12260" t="s">
        <v>12041</v>
      </c>
      <c r="C12260" t="s">
        <v>29889</v>
      </c>
      <c r="D12260" t="s">
        <v>29891</v>
      </c>
    </row>
    <row r="12261" spans="1:4" x14ac:dyDescent="0.2">
      <c r="A12261" s="1">
        <v>9526</v>
      </c>
      <c r="B12261" t="s">
        <v>12042</v>
      </c>
      <c r="C12261" t="s">
        <v>21299</v>
      </c>
      <c r="D12261" t="s">
        <v>29891</v>
      </c>
    </row>
    <row r="12262" spans="1:4" x14ac:dyDescent="0.2">
      <c r="A12262" s="1">
        <v>9527</v>
      </c>
      <c r="B12262" t="s">
        <v>12043</v>
      </c>
      <c r="C12262" t="s">
        <v>29887</v>
      </c>
      <c r="D12262" t="s">
        <v>29891</v>
      </c>
    </row>
    <row r="12263" spans="1:4" x14ac:dyDescent="0.2">
      <c r="A12263" s="1">
        <v>9528</v>
      </c>
      <c r="B12263" t="s">
        <v>12044</v>
      </c>
      <c r="C12263" t="s">
        <v>29889</v>
      </c>
      <c r="D12263" t="s">
        <v>29891</v>
      </c>
    </row>
    <row r="12264" spans="1:4" x14ac:dyDescent="0.2">
      <c r="A12264" s="1">
        <v>9529</v>
      </c>
      <c r="B12264" t="s">
        <v>12045</v>
      </c>
      <c r="C12264" t="s">
        <v>21299</v>
      </c>
      <c r="D12264" t="s">
        <v>29891</v>
      </c>
    </row>
    <row r="12265" spans="1:4" x14ac:dyDescent="0.2">
      <c r="A12265" s="1">
        <v>9530</v>
      </c>
      <c r="B12265" t="s">
        <v>12046</v>
      </c>
      <c r="C12265" t="s">
        <v>21299</v>
      </c>
      <c r="D12265" t="s">
        <v>29891</v>
      </c>
    </row>
    <row r="12266" spans="1:4" x14ac:dyDescent="0.2">
      <c r="A12266" s="1">
        <v>9531</v>
      </c>
      <c r="B12266" t="s">
        <v>12047</v>
      </c>
      <c r="C12266" t="s">
        <v>29889</v>
      </c>
      <c r="D12266" t="s">
        <v>29891</v>
      </c>
    </row>
    <row r="12267" spans="1:4" x14ac:dyDescent="0.2">
      <c r="A12267" s="1">
        <v>9532</v>
      </c>
      <c r="B12267" t="s">
        <v>12048</v>
      </c>
      <c r="C12267" t="s">
        <v>21299</v>
      </c>
      <c r="D12267" t="s">
        <v>29891</v>
      </c>
    </row>
    <row r="12268" spans="1:4" x14ac:dyDescent="0.2">
      <c r="A12268" s="1">
        <v>9533</v>
      </c>
      <c r="B12268" t="s">
        <v>12049</v>
      </c>
      <c r="C12268" t="s">
        <v>21299</v>
      </c>
      <c r="D12268" t="s">
        <v>29891</v>
      </c>
    </row>
    <row r="12269" spans="1:4" x14ac:dyDescent="0.2">
      <c r="A12269" s="1">
        <v>9534</v>
      </c>
      <c r="B12269" t="s">
        <v>12050</v>
      </c>
      <c r="C12269" t="s">
        <v>29887</v>
      </c>
      <c r="D12269" t="s">
        <v>29891</v>
      </c>
    </row>
    <row r="12270" spans="1:4" x14ac:dyDescent="0.2">
      <c r="A12270" s="1">
        <v>9535</v>
      </c>
      <c r="B12270" t="s">
        <v>12051</v>
      </c>
      <c r="C12270" t="s">
        <v>29889</v>
      </c>
      <c r="D12270" t="s">
        <v>29891</v>
      </c>
    </row>
    <row r="12271" spans="1:4" x14ac:dyDescent="0.2">
      <c r="A12271" s="1">
        <v>9536</v>
      </c>
      <c r="B12271" t="s">
        <v>12052</v>
      </c>
      <c r="C12271" t="s">
        <v>29887</v>
      </c>
      <c r="D12271" t="s">
        <v>29891</v>
      </c>
    </row>
    <row r="12272" spans="1:4" x14ac:dyDescent="0.2">
      <c r="A12272" s="1">
        <v>9537</v>
      </c>
      <c r="B12272" t="s">
        <v>12053</v>
      </c>
      <c r="C12272" t="s">
        <v>21299</v>
      </c>
      <c r="D12272" t="s">
        <v>29891</v>
      </c>
    </row>
    <row r="12273" spans="1:4" x14ac:dyDescent="0.2">
      <c r="A12273" s="1">
        <v>9538</v>
      </c>
      <c r="B12273" t="s">
        <v>12054</v>
      </c>
      <c r="C12273" t="s">
        <v>29889</v>
      </c>
      <c r="D12273" t="s">
        <v>29891</v>
      </c>
    </row>
    <row r="12274" spans="1:4" x14ac:dyDescent="0.2">
      <c r="A12274" s="1">
        <v>9539</v>
      </c>
      <c r="B12274" t="s">
        <v>12055</v>
      </c>
      <c r="C12274" t="s">
        <v>29888</v>
      </c>
      <c r="D12274" t="s">
        <v>29891</v>
      </c>
    </row>
    <row r="12275" spans="1:4" x14ac:dyDescent="0.2">
      <c r="A12275" s="1">
        <v>9540</v>
      </c>
      <c r="B12275" t="s">
        <v>12056</v>
      </c>
      <c r="C12275" t="s">
        <v>21299</v>
      </c>
      <c r="D12275" t="s">
        <v>29891</v>
      </c>
    </row>
    <row r="12276" spans="1:4" x14ac:dyDescent="0.2">
      <c r="A12276" s="1">
        <v>9541</v>
      </c>
      <c r="B12276" t="s">
        <v>12057</v>
      </c>
      <c r="C12276" t="s">
        <v>29889</v>
      </c>
      <c r="D12276" t="s">
        <v>29891</v>
      </c>
    </row>
    <row r="12277" spans="1:4" x14ac:dyDescent="0.2">
      <c r="A12277" s="1">
        <v>9542</v>
      </c>
      <c r="B12277" t="s">
        <v>12058</v>
      </c>
      <c r="C12277" t="s">
        <v>29889</v>
      </c>
      <c r="D12277" t="s">
        <v>29891</v>
      </c>
    </row>
    <row r="12278" spans="1:4" x14ac:dyDescent="0.2">
      <c r="A12278" s="1">
        <v>9543</v>
      </c>
      <c r="B12278" t="s">
        <v>12059</v>
      </c>
      <c r="C12278" t="s">
        <v>29889</v>
      </c>
      <c r="D12278" t="s">
        <v>29891</v>
      </c>
    </row>
    <row r="12279" spans="1:4" x14ac:dyDescent="0.2">
      <c r="A12279" s="1">
        <v>9544</v>
      </c>
      <c r="B12279" t="s">
        <v>12060</v>
      </c>
      <c r="C12279" t="s">
        <v>29889</v>
      </c>
      <c r="D12279" t="s">
        <v>29891</v>
      </c>
    </row>
    <row r="12280" spans="1:4" x14ac:dyDescent="0.2">
      <c r="A12280" s="1">
        <v>9545</v>
      </c>
      <c r="B12280" t="s">
        <v>12061</v>
      </c>
      <c r="C12280" t="s">
        <v>29887</v>
      </c>
      <c r="D12280" t="s">
        <v>29891</v>
      </c>
    </row>
    <row r="12281" spans="1:4" x14ac:dyDescent="0.2">
      <c r="A12281" s="1">
        <v>9546</v>
      </c>
      <c r="B12281" t="s">
        <v>12062</v>
      </c>
      <c r="C12281" t="s">
        <v>21299</v>
      </c>
      <c r="D12281" t="s">
        <v>29891</v>
      </c>
    </row>
    <row r="12282" spans="1:4" x14ac:dyDescent="0.2">
      <c r="A12282" s="1">
        <v>9547</v>
      </c>
      <c r="B12282" t="s">
        <v>12063</v>
      </c>
      <c r="C12282" t="s">
        <v>29889</v>
      </c>
      <c r="D12282" t="s">
        <v>29891</v>
      </c>
    </row>
    <row r="12283" spans="1:4" x14ac:dyDescent="0.2">
      <c r="A12283" s="1">
        <v>9548</v>
      </c>
      <c r="B12283" t="s">
        <v>12064</v>
      </c>
      <c r="C12283" t="s">
        <v>21299</v>
      </c>
      <c r="D12283" t="s">
        <v>29891</v>
      </c>
    </row>
    <row r="12284" spans="1:4" x14ac:dyDescent="0.2">
      <c r="A12284" s="1">
        <v>9549</v>
      </c>
      <c r="B12284" t="s">
        <v>12065</v>
      </c>
      <c r="C12284" t="s">
        <v>21299</v>
      </c>
      <c r="D12284" t="s">
        <v>29891</v>
      </c>
    </row>
    <row r="12285" spans="1:4" x14ac:dyDescent="0.2">
      <c r="A12285" s="1">
        <v>9550</v>
      </c>
      <c r="B12285" t="s">
        <v>12066</v>
      </c>
      <c r="C12285" t="s">
        <v>29887</v>
      </c>
      <c r="D12285" t="s">
        <v>29891</v>
      </c>
    </row>
    <row r="12286" spans="1:4" x14ac:dyDescent="0.2">
      <c r="A12286" s="1">
        <v>9551</v>
      </c>
      <c r="B12286" t="s">
        <v>12067</v>
      </c>
      <c r="C12286" t="s">
        <v>21299</v>
      </c>
      <c r="D12286" t="s">
        <v>29891</v>
      </c>
    </row>
    <row r="12287" spans="1:4" x14ac:dyDescent="0.2">
      <c r="A12287" s="1">
        <v>9552</v>
      </c>
      <c r="B12287" t="s">
        <v>12068</v>
      </c>
      <c r="C12287" t="s">
        <v>29889</v>
      </c>
      <c r="D12287" t="s">
        <v>29891</v>
      </c>
    </row>
    <row r="12288" spans="1:4" x14ac:dyDescent="0.2">
      <c r="A12288" s="1">
        <v>9553</v>
      </c>
      <c r="B12288" t="s">
        <v>12069</v>
      </c>
      <c r="C12288" t="s">
        <v>21299</v>
      </c>
      <c r="D12288" t="s">
        <v>29891</v>
      </c>
    </row>
    <row r="12289" spans="1:4" x14ac:dyDescent="0.2">
      <c r="A12289" s="1">
        <v>9554</v>
      </c>
      <c r="B12289" t="s">
        <v>12070</v>
      </c>
      <c r="C12289" t="s">
        <v>29889</v>
      </c>
      <c r="D12289" t="s">
        <v>29891</v>
      </c>
    </row>
    <row r="12290" spans="1:4" x14ac:dyDescent="0.2">
      <c r="A12290" s="1">
        <v>9555</v>
      </c>
      <c r="B12290" t="s">
        <v>12071</v>
      </c>
      <c r="C12290" t="s">
        <v>29889</v>
      </c>
      <c r="D12290" t="s">
        <v>29891</v>
      </c>
    </row>
    <row r="12291" spans="1:4" x14ac:dyDescent="0.2">
      <c r="A12291" s="1">
        <v>9556</v>
      </c>
      <c r="B12291" t="s">
        <v>12072</v>
      </c>
      <c r="C12291" t="s">
        <v>29888</v>
      </c>
      <c r="D12291" t="s">
        <v>29891</v>
      </c>
    </row>
    <row r="12292" spans="1:4" x14ac:dyDescent="0.2">
      <c r="A12292" s="1">
        <v>9557</v>
      </c>
      <c r="B12292" t="s">
        <v>12073</v>
      </c>
      <c r="C12292" t="s">
        <v>21299</v>
      </c>
      <c r="D12292" t="s">
        <v>29891</v>
      </c>
    </row>
    <row r="12293" spans="1:4" x14ac:dyDescent="0.2">
      <c r="A12293" s="1">
        <v>9558</v>
      </c>
      <c r="B12293" t="s">
        <v>12074</v>
      </c>
      <c r="C12293" t="s">
        <v>21299</v>
      </c>
      <c r="D12293" t="s">
        <v>29891</v>
      </c>
    </row>
    <row r="12294" spans="1:4" x14ac:dyDescent="0.2">
      <c r="A12294" s="1">
        <v>9559</v>
      </c>
      <c r="B12294" t="s">
        <v>12075</v>
      </c>
      <c r="C12294" t="s">
        <v>29887</v>
      </c>
      <c r="D12294" t="s">
        <v>29891</v>
      </c>
    </row>
    <row r="12295" spans="1:4" x14ac:dyDescent="0.2">
      <c r="A12295" s="1">
        <v>9560</v>
      </c>
      <c r="B12295" t="s">
        <v>12076</v>
      </c>
      <c r="C12295" t="s">
        <v>29889</v>
      </c>
      <c r="D12295" t="s">
        <v>29891</v>
      </c>
    </row>
    <row r="12296" spans="1:4" x14ac:dyDescent="0.2">
      <c r="A12296" s="1">
        <v>9561</v>
      </c>
      <c r="B12296" t="s">
        <v>12077</v>
      </c>
      <c r="C12296" t="s">
        <v>29889</v>
      </c>
      <c r="D12296" t="s">
        <v>29891</v>
      </c>
    </row>
    <row r="12297" spans="1:4" x14ac:dyDescent="0.2">
      <c r="A12297" s="1">
        <v>9562</v>
      </c>
      <c r="B12297" t="s">
        <v>12078</v>
      </c>
      <c r="C12297" t="s">
        <v>21299</v>
      </c>
      <c r="D12297" t="s">
        <v>29891</v>
      </c>
    </row>
    <row r="12298" spans="1:4" x14ac:dyDescent="0.2">
      <c r="A12298" s="1">
        <v>9563</v>
      </c>
      <c r="B12298" t="s">
        <v>12079</v>
      </c>
      <c r="C12298" t="s">
        <v>29889</v>
      </c>
      <c r="D12298" t="s">
        <v>29891</v>
      </c>
    </row>
    <row r="12299" spans="1:4" x14ac:dyDescent="0.2">
      <c r="A12299" s="1">
        <v>9564</v>
      </c>
      <c r="B12299" t="s">
        <v>12080</v>
      </c>
      <c r="C12299" t="s">
        <v>21299</v>
      </c>
      <c r="D12299" t="s">
        <v>29891</v>
      </c>
    </row>
    <row r="12300" spans="1:4" x14ac:dyDescent="0.2">
      <c r="A12300" s="1">
        <v>9565</v>
      </c>
      <c r="B12300" t="s">
        <v>12081</v>
      </c>
      <c r="C12300" t="s">
        <v>29889</v>
      </c>
      <c r="D12300" t="s">
        <v>29891</v>
      </c>
    </row>
    <row r="12301" spans="1:4" x14ac:dyDescent="0.2">
      <c r="A12301" s="1">
        <v>9566</v>
      </c>
      <c r="B12301" t="s">
        <v>12082</v>
      </c>
      <c r="C12301" t="s">
        <v>21299</v>
      </c>
      <c r="D12301" t="s">
        <v>29891</v>
      </c>
    </row>
    <row r="12302" spans="1:4" x14ac:dyDescent="0.2">
      <c r="A12302" s="1">
        <v>9567</v>
      </c>
      <c r="B12302" t="s">
        <v>12083</v>
      </c>
      <c r="C12302" t="s">
        <v>29889</v>
      </c>
      <c r="D12302" t="s">
        <v>29891</v>
      </c>
    </row>
    <row r="12303" spans="1:4" x14ac:dyDescent="0.2">
      <c r="A12303" s="1">
        <v>9568</v>
      </c>
      <c r="B12303" t="s">
        <v>12084</v>
      </c>
      <c r="C12303" t="s">
        <v>29889</v>
      </c>
      <c r="D12303" t="s">
        <v>29891</v>
      </c>
    </row>
    <row r="12304" spans="1:4" x14ac:dyDescent="0.2">
      <c r="A12304" s="1">
        <v>9569</v>
      </c>
      <c r="B12304" t="s">
        <v>12085</v>
      </c>
      <c r="C12304" t="s">
        <v>29889</v>
      </c>
      <c r="D12304" t="s">
        <v>29891</v>
      </c>
    </row>
    <row r="12305" spans="1:4" x14ac:dyDescent="0.2">
      <c r="A12305" s="1">
        <v>9570</v>
      </c>
      <c r="B12305" t="s">
        <v>12086</v>
      </c>
      <c r="C12305" t="s">
        <v>29889</v>
      </c>
      <c r="D12305" t="s">
        <v>29891</v>
      </c>
    </row>
    <row r="12306" spans="1:4" x14ac:dyDescent="0.2">
      <c r="A12306" s="1">
        <v>9571</v>
      </c>
      <c r="B12306" t="s">
        <v>12087</v>
      </c>
      <c r="C12306" t="s">
        <v>29889</v>
      </c>
      <c r="D12306" t="s">
        <v>29891</v>
      </c>
    </row>
    <row r="12307" spans="1:4" x14ac:dyDescent="0.2">
      <c r="A12307" s="1">
        <v>9572</v>
      </c>
      <c r="B12307" t="s">
        <v>12088</v>
      </c>
      <c r="C12307" t="s">
        <v>29889</v>
      </c>
      <c r="D12307" t="s">
        <v>29891</v>
      </c>
    </row>
    <row r="12308" spans="1:4" x14ac:dyDescent="0.2">
      <c r="A12308" s="1">
        <v>9573</v>
      </c>
      <c r="B12308" t="s">
        <v>12089</v>
      </c>
      <c r="C12308" t="s">
        <v>29889</v>
      </c>
      <c r="D12308" t="s">
        <v>29891</v>
      </c>
    </row>
    <row r="12309" spans="1:4" x14ac:dyDescent="0.2">
      <c r="A12309" s="1">
        <v>9574</v>
      </c>
      <c r="B12309" t="s">
        <v>12090</v>
      </c>
      <c r="C12309" t="s">
        <v>21299</v>
      </c>
      <c r="D12309" t="s">
        <v>29891</v>
      </c>
    </row>
    <row r="12310" spans="1:4" x14ac:dyDescent="0.2">
      <c r="A12310" s="1">
        <v>9575</v>
      </c>
      <c r="B12310" t="s">
        <v>12091</v>
      </c>
      <c r="C12310" t="s">
        <v>29889</v>
      </c>
      <c r="D12310" t="s">
        <v>29891</v>
      </c>
    </row>
    <row r="12311" spans="1:4" x14ac:dyDescent="0.2">
      <c r="A12311" s="1">
        <v>9576</v>
      </c>
      <c r="B12311" t="s">
        <v>12092</v>
      </c>
      <c r="C12311" t="s">
        <v>29889</v>
      </c>
      <c r="D12311" t="s">
        <v>29891</v>
      </c>
    </row>
    <row r="12312" spans="1:4" x14ac:dyDescent="0.2">
      <c r="A12312" s="1">
        <v>9577</v>
      </c>
      <c r="B12312" t="s">
        <v>12093</v>
      </c>
      <c r="C12312" t="s">
        <v>21299</v>
      </c>
      <c r="D12312" t="s">
        <v>29891</v>
      </c>
    </row>
    <row r="12313" spans="1:4" x14ac:dyDescent="0.2">
      <c r="A12313" s="1">
        <v>9578</v>
      </c>
      <c r="B12313" t="s">
        <v>12094</v>
      </c>
      <c r="C12313" t="s">
        <v>21299</v>
      </c>
      <c r="D12313" t="s">
        <v>29891</v>
      </c>
    </row>
    <row r="12314" spans="1:4" x14ac:dyDescent="0.2">
      <c r="A12314" s="1">
        <v>9579</v>
      </c>
      <c r="B12314" t="s">
        <v>12095</v>
      </c>
      <c r="C12314" t="s">
        <v>29889</v>
      </c>
      <c r="D12314" t="s">
        <v>29891</v>
      </c>
    </row>
    <row r="12315" spans="1:4" x14ac:dyDescent="0.2">
      <c r="A12315" s="1">
        <v>9580</v>
      </c>
      <c r="B12315" t="s">
        <v>12096</v>
      </c>
      <c r="C12315" t="s">
        <v>21299</v>
      </c>
      <c r="D12315" t="s">
        <v>29891</v>
      </c>
    </row>
    <row r="12316" spans="1:4" x14ac:dyDescent="0.2">
      <c r="A12316" s="1">
        <v>9581</v>
      </c>
      <c r="B12316" t="s">
        <v>12097</v>
      </c>
      <c r="C12316" t="s">
        <v>21299</v>
      </c>
      <c r="D12316" t="s">
        <v>29891</v>
      </c>
    </row>
    <row r="12317" spans="1:4" x14ac:dyDescent="0.2">
      <c r="A12317" s="1">
        <v>9582</v>
      </c>
      <c r="B12317" t="s">
        <v>12098</v>
      </c>
      <c r="C12317" t="s">
        <v>21299</v>
      </c>
      <c r="D12317" t="s">
        <v>29891</v>
      </c>
    </row>
    <row r="12318" spans="1:4" x14ac:dyDescent="0.2">
      <c r="A12318" s="1">
        <v>9583</v>
      </c>
      <c r="B12318" t="s">
        <v>12099</v>
      </c>
      <c r="C12318" t="s">
        <v>29889</v>
      </c>
      <c r="D12318" t="s">
        <v>29891</v>
      </c>
    </row>
    <row r="12319" spans="1:4" x14ac:dyDescent="0.2">
      <c r="A12319" s="1">
        <v>9584</v>
      </c>
      <c r="B12319" t="s">
        <v>12100</v>
      </c>
      <c r="C12319" t="s">
        <v>29889</v>
      </c>
      <c r="D12319" t="s">
        <v>29891</v>
      </c>
    </row>
    <row r="12320" spans="1:4" x14ac:dyDescent="0.2">
      <c r="A12320" s="1">
        <v>9585</v>
      </c>
      <c r="B12320" t="s">
        <v>12101</v>
      </c>
      <c r="C12320" t="s">
        <v>21299</v>
      </c>
      <c r="D12320" t="s">
        <v>29891</v>
      </c>
    </row>
    <row r="12321" spans="1:4" x14ac:dyDescent="0.2">
      <c r="A12321" s="1">
        <v>9586</v>
      </c>
      <c r="B12321" t="s">
        <v>12102</v>
      </c>
      <c r="C12321" t="s">
        <v>29889</v>
      </c>
      <c r="D12321" t="s">
        <v>29891</v>
      </c>
    </row>
    <row r="12322" spans="1:4" x14ac:dyDescent="0.2">
      <c r="A12322" s="1">
        <v>9587</v>
      </c>
      <c r="B12322" t="s">
        <v>12103</v>
      </c>
      <c r="C12322" t="s">
        <v>21299</v>
      </c>
      <c r="D12322" t="s">
        <v>29891</v>
      </c>
    </row>
    <row r="12323" spans="1:4" x14ac:dyDescent="0.2">
      <c r="A12323" s="1">
        <v>9588</v>
      </c>
      <c r="B12323" t="s">
        <v>12104</v>
      </c>
      <c r="C12323" t="s">
        <v>29889</v>
      </c>
      <c r="D12323" t="s">
        <v>29891</v>
      </c>
    </row>
    <row r="12324" spans="1:4" x14ac:dyDescent="0.2">
      <c r="A12324" s="1">
        <v>9589</v>
      </c>
      <c r="B12324" t="s">
        <v>12105</v>
      </c>
      <c r="C12324" t="s">
        <v>29889</v>
      </c>
      <c r="D12324" t="s">
        <v>29891</v>
      </c>
    </row>
    <row r="12325" spans="1:4" x14ac:dyDescent="0.2">
      <c r="A12325" s="1">
        <v>9590</v>
      </c>
      <c r="B12325" t="s">
        <v>12106</v>
      </c>
      <c r="C12325" t="s">
        <v>21299</v>
      </c>
      <c r="D12325" t="s">
        <v>29891</v>
      </c>
    </row>
    <row r="12326" spans="1:4" x14ac:dyDescent="0.2">
      <c r="A12326" s="1">
        <v>9591</v>
      </c>
      <c r="B12326" t="s">
        <v>12107</v>
      </c>
      <c r="C12326" t="s">
        <v>21299</v>
      </c>
      <c r="D12326" t="s">
        <v>29891</v>
      </c>
    </row>
    <row r="12327" spans="1:4" x14ac:dyDescent="0.2">
      <c r="A12327" s="1">
        <v>9592</v>
      </c>
      <c r="B12327" t="s">
        <v>12108</v>
      </c>
      <c r="C12327" t="s">
        <v>21299</v>
      </c>
      <c r="D12327" t="s">
        <v>29891</v>
      </c>
    </row>
    <row r="12328" spans="1:4" x14ac:dyDescent="0.2">
      <c r="A12328" s="1">
        <v>9593</v>
      </c>
      <c r="B12328" t="s">
        <v>12109</v>
      </c>
      <c r="C12328" t="s">
        <v>29889</v>
      </c>
      <c r="D12328" t="s">
        <v>29891</v>
      </c>
    </row>
    <row r="12329" spans="1:4" x14ac:dyDescent="0.2">
      <c r="A12329" s="1">
        <v>9594</v>
      </c>
      <c r="B12329" t="s">
        <v>12110</v>
      </c>
      <c r="C12329" t="s">
        <v>29889</v>
      </c>
      <c r="D12329" t="s">
        <v>29891</v>
      </c>
    </row>
    <row r="12330" spans="1:4" x14ac:dyDescent="0.2">
      <c r="A12330" s="1">
        <v>9595</v>
      </c>
      <c r="B12330" t="s">
        <v>12111</v>
      </c>
      <c r="C12330" t="s">
        <v>21299</v>
      </c>
      <c r="D12330" t="s">
        <v>29891</v>
      </c>
    </row>
    <row r="12331" spans="1:4" x14ac:dyDescent="0.2">
      <c r="A12331" s="1">
        <v>9596</v>
      </c>
      <c r="B12331" t="s">
        <v>12112</v>
      </c>
      <c r="C12331" t="s">
        <v>21299</v>
      </c>
      <c r="D12331" t="s">
        <v>29891</v>
      </c>
    </row>
    <row r="12332" spans="1:4" x14ac:dyDescent="0.2">
      <c r="A12332" s="1">
        <v>9597</v>
      </c>
      <c r="B12332" t="s">
        <v>12113</v>
      </c>
      <c r="C12332" t="s">
        <v>29888</v>
      </c>
      <c r="D12332" t="s">
        <v>29891</v>
      </c>
    </row>
    <row r="12333" spans="1:4" x14ac:dyDescent="0.2">
      <c r="A12333" s="1">
        <v>9598</v>
      </c>
      <c r="B12333" t="s">
        <v>12114</v>
      </c>
      <c r="C12333" t="s">
        <v>29889</v>
      </c>
      <c r="D12333" t="s">
        <v>29891</v>
      </c>
    </row>
    <row r="12334" spans="1:4" x14ac:dyDescent="0.2">
      <c r="A12334" s="1">
        <v>9599</v>
      </c>
      <c r="B12334" t="s">
        <v>12115</v>
      </c>
      <c r="C12334" t="s">
        <v>29889</v>
      </c>
      <c r="D12334" t="s">
        <v>29891</v>
      </c>
    </row>
    <row r="12335" spans="1:4" x14ac:dyDescent="0.2">
      <c r="A12335" s="1">
        <v>9600</v>
      </c>
      <c r="B12335" t="s">
        <v>12116</v>
      </c>
      <c r="C12335" t="s">
        <v>29889</v>
      </c>
      <c r="D12335" t="s">
        <v>29891</v>
      </c>
    </row>
    <row r="12336" spans="1:4" x14ac:dyDescent="0.2">
      <c r="A12336" s="1">
        <v>9601</v>
      </c>
      <c r="B12336" t="s">
        <v>12117</v>
      </c>
      <c r="C12336" t="s">
        <v>21299</v>
      </c>
      <c r="D12336" t="s">
        <v>29891</v>
      </c>
    </row>
    <row r="12337" spans="1:4" x14ac:dyDescent="0.2">
      <c r="A12337" s="1">
        <v>9602</v>
      </c>
      <c r="B12337" t="s">
        <v>12118</v>
      </c>
      <c r="C12337" t="s">
        <v>29887</v>
      </c>
      <c r="D12337" t="s">
        <v>29891</v>
      </c>
    </row>
    <row r="12338" spans="1:4" x14ac:dyDescent="0.2">
      <c r="A12338" s="1">
        <v>9603</v>
      </c>
      <c r="B12338" t="s">
        <v>12119</v>
      </c>
      <c r="C12338" t="s">
        <v>29889</v>
      </c>
      <c r="D12338" t="s">
        <v>29891</v>
      </c>
    </row>
    <row r="12339" spans="1:4" x14ac:dyDescent="0.2">
      <c r="A12339" s="1">
        <v>9604</v>
      </c>
      <c r="B12339" t="s">
        <v>12120</v>
      </c>
      <c r="C12339" t="s">
        <v>29889</v>
      </c>
      <c r="D12339" t="s">
        <v>29891</v>
      </c>
    </row>
    <row r="12340" spans="1:4" x14ac:dyDescent="0.2">
      <c r="A12340" s="1">
        <v>9605</v>
      </c>
      <c r="B12340" t="s">
        <v>12121</v>
      </c>
      <c r="C12340" t="s">
        <v>29889</v>
      </c>
      <c r="D12340" t="s">
        <v>29891</v>
      </c>
    </row>
    <row r="12341" spans="1:4" x14ac:dyDescent="0.2">
      <c r="A12341" s="1">
        <v>9606</v>
      </c>
      <c r="B12341" t="s">
        <v>12122</v>
      </c>
      <c r="C12341" t="s">
        <v>29887</v>
      </c>
      <c r="D12341" t="s">
        <v>29891</v>
      </c>
    </row>
    <row r="12342" spans="1:4" x14ac:dyDescent="0.2">
      <c r="A12342" s="1">
        <v>9607</v>
      </c>
      <c r="B12342" t="s">
        <v>12123</v>
      </c>
      <c r="C12342" t="s">
        <v>21299</v>
      </c>
      <c r="D12342" t="s">
        <v>29891</v>
      </c>
    </row>
    <row r="12343" spans="1:4" x14ac:dyDescent="0.2">
      <c r="A12343" s="1">
        <v>9608</v>
      </c>
      <c r="B12343" t="s">
        <v>12124</v>
      </c>
      <c r="C12343" t="s">
        <v>29889</v>
      </c>
      <c r="D12343" t="s">
        <v>29891</v>
      </c>
    </row>
    <row r="12344" spans="1:4" x14ac:dyDescent="0.2">
      <c r="A12344" s="1">
        <v>9609</v>
      </c>
      <c r="B12344" t="s">
        <v>12125</v>
      </c>
      <c r="C12344" t="s">
        <v>21299</v>
      </c>
      <c r="D12344" t="s">
        <v>29891</v>
      </c>
    </row>
    <row r="12345" spans="1:4" x14ac:dyDescent="0.2">
      <c r="A12345" s="1">
        <v>9610</v>
      </c>
      <c r="B12345" t="s">
        <v>12126</v>
      </c>
      <c r="C12345" t="s">
        <v>21299</v>
      </c>
      <c r="D12345" t="s">
        <v>29891</v>
      </c>
    </row>
    <row r="12346" spans="1:4" x14ac:dyDescent="0.2">
      <c r="A12346" s="1">
        <v>9611</v>
      </c>
      <c r="B12346" t="s">
        <v>12127</v>
      </c>
      <c r="C12346" t="s">
        <v>29887</v>
      </c>
      <c r="D12346" t="s">
        <v>29891</v>
      </c>
    </row>
    <row r="12347" spans="1:4" x14ac:dyDescent="0.2">
      <c r="A12347" s="1">
        <v>9612</v>
      </c>
      <c r="B12347" t="s">
        <v>12128</v>
      </c>
      <c r="C12347" t="s">
        <v>29889</v>
      </c>
      <c r="D12347" t="s">
        <v>29891</v>
      </c>
    </row>
    <row r="12348" spans="1:4" x14ac:dyDescent="0.2">
      <c r="A12348" s="1">
        <v>9613</v>
      </c>
      <c r="B12348" t="s">
        <v>12129</v>
      </c>
      <c r="C12348" t="s">
        <v>29889</v>
      </c>
      <c r="D12348" t="s">
        <v>29891</v>
      </c>
    </row>
    <row r="12349" spans="1:4" x14ac:dyDescent="0.2">
      <c r="A12349" s="1">
        <v>9614</v>
      </c>
      <c r="B12349" t="s">
        <v>12130</v>
      </c>
      <c r="C12349" t="s">
        <v>21299</v>
      </c>
      <c r="D12349" t="s">
        <v>29891</v>
      </c>
    </row>
    <row r="12350" spans="1:4" x14ac:dyDescent="0.2">
      <c r="A12350" s="1">
        <v>9615</v>
      </c>
      <c r="B12350" t="s">
        <v>12131</v>
      </c>
      <c r="C12350" t="s">
        <v>21299</v>
      </c>
      <c r="D12350" t="s">
        <v>29891</v>
      </c>
    </row>
    <row r="12351" spans="1:4" x14ac:dyDescent="0.2">
      <c r="A12351" s="1">
        <v>9616</v>
      </c>
      <c r="B12351" t="s">
        <v>12132</v>
      </c>
      <c r="C12351" t="s">
        <v>29889</v>
      </c>
      <c r="D12351" t="s">
        <v>29891</v>
      </c>
    </row>
    <row r="12352" spans="1:4" x14ac:dyDescent="0.2">
      <c r="A12352" s="1">
        <v>9617</v>
      </c>
      <c r="B12352" t="s">
        <v>12133</v>
      </c>
      <c r="C12352" t="s">
        <v>29889</v>
      </c>
      <c r="D12352" t="s">
        <v>29891</v>
      </c>
    </row>
    <row r="12353" spans="1:4" x14ac:dyDescent="0.2">
      <c r="A12353" s="1">
        <v>9618</v>
      </c>
      <c r="B12353" t="s">
        <v>12134</v>
      </c>
      <c r="C12353" t="s">
        <v>29889</v>
      </c>
      <c r="D12353" t="s">
        <v>29891</v>
      </c>
    </row>
    <row r="12354" spans="1:4" x14ac:dyDescent="0.2">
      <c r="A12354" s="1">
        <v>9619</v>
      </c>
      <c r="B12354" t="s">
        <v>12135</v>
      </c>
      <c r="C12354" t="s">
        <v>21299</v>
      </c>
      <c r="D12354" t="s">
        <v>29891</v>
      </c>
    </row>
    <row r="12355" spans="1:4" x14ac:dyDescent="0.2">
      <c r="A12355" s="1">
        <v>9620</v>
      </c>
      <c r="B12355" t="s">
        <v>12136</v>
      </c>
      <c r="C12355" t="s">
        <v>21299</v>
      </c>
      <c r="D12355" t="s">
        <v>29891</v>
      </c>
    </row>
    <row r="12356" spans="1:4" x14ac:dyDescent="0.2">
      <c r="A12356" s="1">
        <v>9621</v>
      </c>
      <c r="B12356" t="s">
        <v>12137</v>
      </c>
      <c r="C12356" t="s">
        <v>29887</v>
      </c>
      <c r="D12356" t="s">
        <v>29891</v>
      </c>
    </row>
    <row r="12357" spans="1:4" x14ac:dyDescent="0.2">
      <c r="A12357" s="1">
        <v>9622</v>
      </c>
      <c r="B12357" t="s">
        <v>12138</v>
      </c>
      <c r="C12357" t="s">
        <v>21299</v>
      </c>
      <c r="D12357" t="s">
        <v>29891</v>
      </c>
    </row>
    <row r="12358" spans="1:4" x14ac:dyDescent="0.2">
      <c r="A12358" s="1">
        <v>9623</v>
      </c>
      <c r="B12358" t="s">
        <v>12139</v>
      </c>
      <c r="C12358" t="s">
        <v>21299</v>
      </c>
      <c r="D12358" t="s">
        <v>29891</v>
      </c>
    </row>
    <row r="12359" spans="1:4" x14ac:dyDescent="0.2">
      <c r="A12359" s="1">
        <v>9624</v>
      </c>
      <c r="B12359" t="s">
        <v>12140</v>
      </c>
      <c r="C12359" t="s">
        <v>29887</v>
      </c>
      <c r="D12359" t="s">
        <v>29891</v>
      </c>
    </row>
    <row r="12360" spans="1:4" x14ac:dyDescent="0.2">
      <c r="A12360" s="1">
        <v>9625</v>
      </c>
      <c r="B12360" t="s">
        <v>12141</v>
      </c>
      <c r="C12360" t="s">
        <v>29887</v>
      </c>
      <c r="D12360" t="s">
        <v>29891</v>
      </c>
    </row>
    <row r="12361" spans="1:4" x14ac:dyDescent="0.2">
      <c r="A12361" s="1">
        <v>9626</v>
      </c>
      <c r="B12361" t="s">
        <v>12142</v>
      </c>
      <c r="C12361" t="s">
        <v>29889</v>
      </c>
      <c r="D12361" t="s">
        <v>29891</v>
      </c>
    </row>
    <row r="12362" spans="1:4" x14ac:dyDescent="0.2">
      <c r="A12362" s="1">
        <v>9627</v>
      </c>
      <c r="B12362" t="s">
        <v>12143</v>
      </c>
      <c r="C12362" t="s">
        <v>21299</v>
      </c>
      <c r="D12362" t="s">
        <v>29891</v>
      </c>
    </row>
    <row r="12363" spans="1:4" x14ac:dyDescent="0.2">
      <c r="A12363" s="1">
        <v>9628</v>
      </c>
      <c r="B12363" t="s">
        <v>12144</v>
      </c>
      <c r="C12363" t="s">
        <v>21299</v>
      </c>
      <c r="D12363" t="s">
        <v>29891</v>
      </c>
    </row>
    <row r="12364" spans="1:4" x14ac:dyDescent="0.2">
      <c r="A12364" s="1">
        <v>9629</v>
      </c>
      <c r="B12364" t="s">
        <v>12145</v>
      </c>
      <c r="C12364" t="s">
        <v>29889</v>
      </c>
      <c r="D12364" t="s">
        <v>29891</v>
      </c>
    </row>
    <row r="12365" spans="1:4" x14ac:dyDescent="0.2">
      <c r="A12365" s="1">
        <v>9630</v>
      </c>
      <c r="B12365" t="s">
        <v>12146</v>
      </c>
      <c r="C12365" t="s">
        <v>21299</v>
      </c>
      <c r="D12365" t="s">
        <v>29891</v>
      </c>
    </row>
    <row r="12366" spans="1:4" x14ac:dyDescent="0.2">
      <c r="A12366" s="1">
        <v>9631</v>
      </c>
      <c r="B12366" t="s">
        <v>12147</v>
      </c>
      <c r="C12366" t="s">
        <v>29889</v>
      </c>
      <c r="D12366" t="s">
        <v>29891</v>
      </c>
    </row>
    <row r="12367" spans="1:4" x14ac:dyDescent="0.2">
      <c r="A12367" s="1">
        <v>9632</v>
      </c>
      <c r="B12367" t="s">
        <v>12148</v>
      </c>
      <c r="C12367" t="s">
        <v>21299</v>
      </c>
      <c r="D12367" t="s">
        <v>29891</v>
      </c>
    </row>
    <row r="12368" spans="1:4" x14ac:dyDescent="0.2">
      <c r="A12368" s="1">
        <v>9633</v>
      </c>
      <c r="B12368" t="s">
        <v>4554</v>
      </c>
      <c r="C12368" t="s">
        <v>21299</v>
      </c>
      <c r="D12368" t="s">
        <v>29891</v>
      </c>
    </row>
    <row r="12369" spans="1:4" x14ac:dyDescent="0.2">
      <c r="A12369" s="1">
        <v>9634</v>
      </c>
      <c r="B12369" t="s">
        <v>12149</v>
      </c>
      <c r="C12369" t="s">
        <v>29889</v>
      </c>
      <c r="D12369" t="s">
        <v>29891</v>
      </c>
    </row>
    <row r="12370" spans="1:4" x14ac:dyDescent="0.2">
      <c r="A12370" s="1">
        <v>9635</v>
      </c>
      <c r="B12370" t="s">
        <v>12150</v>
      </c>
      <c r="C12370" t="s">
        <v>21299</v>
      </c>
      <c r="D12370" t="s">
        <v>29891</v>
      </c>
    </row>
    <row r="12371" spans="1:4" x14ac:dyDescent="0.2">
      <c r="A12371" s="1">
        <v>9636</v>
      </c>
      <c r="B12371" t="s">
        <v>12151</v>
      </c>
      <c r="C12371" t="s">
        <v>21299</v>
      </c>
      <c r="D12371" t="s">
        <v>29891</v>
      </c>
    </row>
    <row r="12372" spans="1:4" x14ac:dyDescent="0.2">
      <c r="A12372" s="1">
        <v>9637</v>
      </c>
      <c r="B12372" t="s">
        <v>12152</v>
      </c>
      <c r="C12372" t="s">
        <v>29889</v>
      </c>
      <c r="D12372" t="s">
        <v>29891</v>
      </c>
    </row>
    <row r="12373" spans="1:4" x14ac:dyDescent="0.2">
      <c r="A12373" s="1">
        <v>9638</v>
      </c>
      <c r="B12373" t="s">
        <v>12153</v>
      </c>
      <c r="C12373" t="s">
        <v>21299</v>
      </c>
      <c r="D12373" t="s">
        <v>29891</v>
      </c>
    </row>
    <row r="12374" spans="1:4" x14ac:dyDescent="0.2">
      <c r="A12374" s="1">
        <v>9639</v>
      </c>
      <c r="B12374" t="s">
        <v>12154</v>
      </c>
      <c r="C12374" t="s">
        <v>29889</v>
      </c>
      <c r="D12374" t="s">
        <v>29891</v>
      </c>
    </row>
    <row r="12375" spans="1:4" x14ac:dyDescent="0.2">
      <c r="A12375" s="1">
        <v>9640</v>
      </c>
      <c r="B12375" t="s">
        <v>12155</v>
      </c>
      <c r="C12375" t="s">
        <v>29889</v>
      </c>
      <c r="D12375" t="s">
        <v>29891</v>
      </c>
    </row>
    <row r="12376" spans="1:4" x14ac:dyDescent="0.2">
      <c r="A12376" s="1">
        <v>9641</v>
      </c>
      <c r="B12376" t="s">
        <v>12156</v>
      </c>
      <c r="C12376" t="s">
        <v>21299</v>
      </c>
      <c r="D12376" t="s">
        <v>29891</v>
      </c>
    </row>
    <row r="12377" spans="1:4" x14ac:dyDescent="0.2">
      <c r="A12377" s="1">
        <v>9642</v>
      </c>
      <c r="B12377" t="s">
        <v>12157</v>
      </c>
      <c r="C12377" t="s">
        <v>29887</v>
      </c>
      <c r="D12377" t="s">
        <v>29891</v>
      </c>
    </row>
    <row r="12378" spans="1:4" x14ac:dyDescent="0.2">
      <c r="A12378" s="1">
        <v>9643</v>
      </c>
      <c r="B12378" t="s">
        <v>12158</v>
      </c>
      <c r="C12378" t="s">
        <v>29887</v>
      </c>
      <c r="D12378" t="s">
        <v>29891</v>
      </c>
    </row>
    <row r="12379" spans="1:4" x14ac:dyDescent="0.2">
      <c r="A12379" s="1">
        <v>9644</v>
      </c>
      <c r="B12379" t="s">
        <v>12159</v>
      </c>
      <c r="C12379" t="s">
        <v>21299</v>
      </c>
      <c r="D12379" t="s">
        <v>29891</v>
      </c>
    </row>
    <row r="12380" spans="1:4" x14ac:dyDescent="0.2">
      <c r="A12380" s="1">
        <v>9645</v>
      </c>
      <c r="B12380" t="s">
        <v>12160</v>
      </c>
      <c r="C12380" t="s">
        <v>29889</v>
      </c>
      <c r="D12380" t="s">
        <v>29891</v>
      </c>
    </row>
    <row r="12381" spans="1:4" x14ac:dyDescent="0.2">
      <c r="A12381" s="1">
        <v>9646</v>
      </c>
      <c r="B12381" t="s">
        <v>12161</v>
      </c>
      <c r="C12381" t="s">
        <v>29889</v>
      </c>
      <c r="D12381" t="s">
        <v>29891</v>
      </c>
    </row>
    <row r="12382" spans="1:4" x14ac:dyDescent="0.2">
      <c r="A12382" s="1">
        <v>9647</v>
      </c>
      <c r="B12382" t="s">
        <v>12162</v>
      </c>
      <c r="C12382" t="s">
        <v>29887</v>
      </c>
      <c r="D12382" t="s">
        <v>29891</v>
      </c>
    </row>
    <row r="12383" spans="1:4" x14ac:dyDescent="0.2">
      <c r="A12383" s="1">
        <v>9648</v>
      </c>
      <c r="B12383" t="s">
        <v>4384</v>
      </c>
      <c r="C12383" t="s">
        <v>21299</v>
      </c>
      <c r="D12383" t="s">
        <v>29891</v>
      </c>
    </row>
    <row r="12384" spans="1:4" x14ac:dyDescent="0.2">
      <c r="A12384" s="1">
        <v>9649</v>
      </c>
      <c r="B12384" t="s">
        <v>12163</v>
      </c>
      <c r="C12384" t="s">
        <v>21299</v>
      </c>
      <c r="D12384" t="s">
        <v>29891</v>
      </c>
    </row>
    <row r="12385" spans="1:4" x14ac:dyDescent="0.2">
      <c r="A12385" s="1">
        <v>9650</v>
      </c>
      <c r="B12385" t="s">
        <v>12164</v>
      </c>
      <c r="C12385" t="s">
        <v>29889</v>
      </c>
      <c r="D12385" t="s">
        <v>29891</v>
      </c>
    </row>
    <row r="12386" spans="1:4" x14ac:dyDescent="0.2">
      <c r="A12386" s="1">
        <v>9651</v>
      </c>
      <c r="B12386" t="s">
        <v>12165</v>
      </c>
      <c r="C12386" t="s">
        <v>21299</v>
      </c>
      <c r="D12386" t="s">
        <v>29891</v>
      </c>
    </row>
    <row r="12387" spans="1:4" x14ac:dyDescent="0.2">
      <c r="A12387" s="1">
        <v>9652</v>
      </c>
      <c r="B12387" t="s">
        <v>12166</v>
      </c>
      <c r="C12387" t="s">
        <v>29889</v>
      </c>
      <c r="D12387" t="s">
        <v>29891</v>
      </c>
    </row>
    <row r="12388" spans="1:4" x14ac:dyDescent="0.2">
      <c r="A12388" s="1">
        <v>9653</v>
      </c>
      <c r="B12388" t="s">
        <v>12167</v>
      </c>
      <c r="C12388" t="s">
        <v>29889</v>
      </c>
      <c r="D12388" t="s">
        <v>29891</v>
      </c>
    </row>
    <row r="12389" spans="1:4" x14ac:dyDescent="0.2">
      <c r="A12389" s="1">
        <v>9654</v>
      </c>
      <c r="B12389" t="s">
        <v>12168</v>
      </c>
      <c r="C12389" t="s">
        <v>29889</v>
      </c>
      <c r="D12389" t="s">
        <v>29891</v>
      </c>
    </row>
    <row r="12390" spans="1:4" x14ac:dyDescent="0.2">
      <c r="A12390" s="1">
        <v>9655</v>
      </c>
      <c r="B12390" t="s">
        <v>12169</v>
      </c>
      <c r="C12390" t="s">
        <v>21299</v>
      </c>
      <c r="D12390" t="s">
        <v>29891</v>
      </c>
    </row>
    <row r="12391" spans="1:4" x14ac:dyDescent="0.2">
      <c r="A12391" s="1">
        <v>9656</v>
      </c>
      <c r="B12391" t="s">
        <v>12170</v>
      </c>
      <c r="C12391" t="s">
        <v>21299</v>
      </c>
      <c r="D12391" t="s">
        <v>29891</v>
      </c>
    </row>
    <row r="12392" spans="1:4" x14ac:dyDescent="0.2">
      <c r="A12392" s="1">
        <v>9657</v>
      </c>
      <c r="B12392" t="s">
        <v>12171</v>
      </c>
      <c r="C12392" t="s">
        <v>21299</v>
      </c>
      <c r="D12392" t="s">
        <v>29891</v>
      </c>
    </row>
    <row r="12393" spans="1:4" x14ac:dyDescent="0.2">
      <c r="A12393" s="1">
        <v>9658</v>
      </c>
      <c r="B12393" t="s">
        <v>12172</v>
      </c>
      <c r="C12393" t="s">
        <v>29889</v>
      </c>
      <c r="D12393" t="s">
        <v>29891</v>
      </c>
    </row>
    <row r="12394" spans="1:4" x14ac:dyDescent="0.2">
      <c r="A12394" s="1">
        <v>9659</v>
      </c>
      <c r="B12394" t="s">
        <v>12173</v>
      </c>
      <c r="C12394" t="s">
        <v>21299</v>
      </c>
      <c r="D12394" t="s">
        <v>29891</v>
      </c>
    </row>
    <row r="12395" spans="1:4" x14ac:dyDescent="0.2">
      <c r="A12395" s="1">
        <v>9660</v>
      </c>
      <c r="B12395" t="s">
        <v>12174</v>
      </c>
      <c r="C12395" t="s">
        <v>21299</v>
      </c>
      <c r="D12395" t="s">
        <v>29891</v>
      </c>
    </row>
    <row r="12396" spans="1:4" x14ac:dyDescent="0.2">
      <c r="A12396" s="1">
        <v>9661</v>
      </c>
      <c r="B12396" t="s">
        <v>12175</v>
      </c>
      <c r="C12396" t="s">
        <v>29889</v>
      </c>
      <c r="D12396" t="s">
        <v>29891</v>
      </c>
    </row>
    <row r="12397" spans="1:4" x14ac:dyDescent="0.2">
      <c r="A12397" s="1">
        <v>9662</v>
      </c>
      <c r="B12397" t="s">
        <v>12176</v>
      </c>
      <c r="C12397" t="s">
        <v>29889</v>
      </c>
      <c r="D12397" t="s">
        <v>29891</v>
      </c>
    </row>
    <row r="12398" spans="1:4" x14ac:dyDescent="0.2">
      <c r="A12398" s="1">
        <v>9663</v>
      </c>
      <c r="B12398" t="s">
        <v>12177</v>
      </c>
      <c r="C12398" t="s">
        <v>29889</v>
      </c>
      <c r="D12398" t="s">
        <v>29891</v>
      </c>
    </row>
    <row r="12399" spans="1:4" x14ac:dyDescent="0.2">
      <c r="A12399" s="1">
        <v>9664</v>
      </c>
      <c r="B12399" t="s">
        <v>12178</v>
      </c>
      <c r="C12399" t="s">
        <v>21299</v>
      </c>
      <c r="D12399" t="s">
        <v>29891</v>
      </c>
    </row>
    <row r="12400" spans="1:4" x14ac:dyDescent="0.2">
      <c r="A12400" s="1">
        <v>9665</v>
      </c>
      <c r="B12400" t="s">
        <v>12179</v>
      </c>
      <c r="C12400" t="s">
        <v>21299</v>
      </c>
      <c r="D12400" t="s">
        <v>29891</v>
      </c>
    </row>
    <row r="12401" spans="1:4" x14ac:dyDescent="0.2">
      <c r="A12401" s="1">
        <v>9666</v>
      </c>
      <c r="B12401" t="s">
        <v>12180</v>
      </c>
      <c r="C12401" t="s">
        <v>21299</v>
      </c>
      <c r="D12401" t="s">
        <v>29891</v>
      </c>
    </row>
    <row r="12402" spans="1:4" x14ac:dyDescent="0.2">
      <c r="A12402" s="1">
        <v>9667</v>
      </c>
      <c r="B12402" t="s">
        <v>12181</v>
      </c>
      <c r="C12402" t="s">
        <v>29889</v>
      </c>
      <c r="D12402" t="s">
        <v>29891</v>
      </c>
    </row>
    <row r="12403" spans="1:4" x14ac:dyDescent="0.2">
      <c r="A12403" s="1">
        <v>9668</v>
      </c>
      <c r="B12403" t="s">
        <v>12182</v>
      </c>
      <c r="C12403" t="s">
        <v>29889</v>
      </c>
      <c r="D12403" t="s">
        <v>29891</v>
      </c>
    </row>
    <row r="12404" spans="1:4" x14ac:dyDescent="0.2">
      <c r="A12404" s="1">
        <v>9669</v>
      </c>
      <c r="B12404" t="s">
        <v>12183</v>
      </c>
      <c r="C12404" t="s">
        <v>21299</v>
      </c>
      <c r="D12404" t="s">
        <v>29891</v>
      </c>
    </row>
    <row r="12405" spans="1:4" x14ac:dyDescent="0.2">
      <c r="A12405" s="1">
        <v>9670</v>
      </c>
      <c r="B12405" t="s">
        <v>12184</v>
      </c>
      <c r="C12405" t="s">
        <v>21299</v>
      </c>
      <c r="D12405" t="s">
        <v>29891</v>
      </c>
    </row>
    <row r="12406" spans="1:4" x14ac:dyDescent="0.2">
      <c r="A12406" s="1">
        <v>9671</v>
      </c>
      <c r="B12406" t="s">
        <v>6847</v>
      </c>
      <c r="C12406" t="s">
        <v>21299</v>
      </c>
      <c r="D12406" t="s">
        <v>29891</v>
      </c>
    </row>
    <row r="12407" spans="1:4" x14ac:dyDescent="0.2">
      <c r="A12407" s="1">
        <v>9672</v>
      </c>
      <c r="B12407" t="s">
        <v>12185</v>
      </c>
      <c r="C12407" t="s">
        <v>29889</v>
      </c>
      <c r="D12407" t="s">
        <v>29891</v>
      </c>
    </row>
    <row r="12408" spans="1:4" x14ac:dyDescent="0.2">
      <c r="A12408" s="1">
        <v>9673</v>
      </c>
      <c r="B12408" t="s">
        <v>12186</v>
      </c>
      <c r="C12408" t="s">
        <v>29889</v>
      </c>
      <c r="D12408" t="s">
        <v>29891</v>
      </c>
    </row>
    <row r="12409" spans="1:4" x14ac:dyDescent="0.2">
      <c r="A12409" s="1">
        <v>9674</v>
      </c>
      <c r="B12409" t="s">
        <v>12187</v>
      </c>
      <c r="C12409" t="s">
        <v>29887</v>
      </c>
      <c r="D12409" t="s">
        <v>29891</v>
      </c>
    </row>
    <row r="12410" spans="1:4" x14ac:dyDescent="0.2">
      <c r="A12410" s="1">
        <v>9675</v>
      </c>
      <c r="B12410" t="s">
        <v>12188</v>
      </c>
      <c r="C12410" t="s">
        <v>21299</v>
      </c>
      <c r="D12410" t="s">
        <v>29891</v>
      </c>
    </row>
    <row r="12411" spans="1:4" x14ac:dyDescent="0.2">
      <c r="A12411" s="1">
        <v>9676</v>
      </c>
      <c r="B12411" t="s">
        <v>12189</v>
      </c>
      <c r="C12411" t="s">
        <v>29889</v>
      </c>
      <c r="D12411" t="s">
        <v>29891</v>
      </c>
    </row>
    <row r="12412" spans="1:4" x14ac:dyDescent="0.2">
      <c r="A12412" s="1">
        <v>9677</v>
      </c>
      <c r="B12412" t="s">
        <v>12190</v>
      </c>
      <c r="C12412" t="s">
        <v>29889</v>
      </c>
      <c r="D12412" t="s">
        <v>29891</v>
      </c>
    </row>
    <row r="12413" spans="1:4" x14ac:dyDescent="0.2">
      <c r="A12413" s="1">
        <v>9678</v>
      </c>
      <c r="B12413" t="s">
        <v>12191</v>
      </c>
      <c r="C12413" t="s">
        <v>29889</v>
      </c>
      <c r="D12413" t="s">
        <v>29891</v>
      </c>
    </row>
    <row r="12414" spans="1:4" x14ac:dyDescent="0.2">
      <c r="A12414" s="1">
        <v>9679</v>
      </c>
      <c r="B12414" t="s">
        <v>12192</v>
      </c>
      <c r="C12414" t="s">
        <v>21299</v>
      </c>
      <c r="D12414" t="s">
        <v>29891</v>
      </c>
    </row>
    <row r="12415" spans="1:4" x14ac:dyDescent="0.2">
      <c r="A12415" s="1">
        <v>9680</v>
      </c>
      <c r="B12415" t="s">
        <v>12193</v>
      </c>
      <c r="C12415" t="s">
        <v>29887</v>
      </c>
      <c r="D12415" t="s">
        <v>29891</v>
      </c>
    </row>
    <row r="12416" spans="1:4" x14ac:dyDescent="0.2">
      <c r="A12416" s="1">
        <v>9681</v>
      </c>
      <c r="B12416" t="s">
        <v>12194</v>
      </c>
      <c r="C12416" t="s">
        <v>21299</v>
      </c>
      <c r="D12416" t="s">
        <v>29891</v>
      </c>
    </row>
    <row r="12417" spans="1:4" x14ac:dyDescent="0.2">
      <c r="A12417" s="1">
        <v>9682</v>
      </c>
      <c r="B12417" t="s">
        <v>12195</v>
      </c>
      <c r="C12417" t="s">
        <v>21299</v>
      </c>
      <c r="D12417" t="s">
        <v>29891</v>
      </c>
    </row>
    <row r="12418" spans="1:4" x14ac:dyDescent="0.2">
      <c r="A12418" s="1">
        <v>9683</v>
      </c>
      <c r="B12418" t="s">
        <v>12196</v>
      </c>
      <c r="C12418" t="s">
        <v>21299</v>
      </c>
      <c r="D12418" t="s">
        <v>29891</v>
      </c>
    </row>
    <row r="12419" spans="1:4" x14ac:dyDescent="0.2">
      <c r="A12419" s="1">
        <v>9684</v>
      </c>
      <c r="B12419" t="s">
        <v>12197</v>
      </c>
      <c r="C12419" t="s">
        <v>29889</v>
      </c>
      <c r="D12419" t="s">
        <v>29891</v>
      </c>
    </row>
    <row r="12420" spans="1:4" x14ac:dyDescent="0.2">
      <c r="A12420" s="1">
        <v>9685</v>
      </c>
      <c r="B12420" t="s">
        <v>12198</v>
      </c>
      <c r="C12420" t="s">
        <v>29889</v>
      </c>
      <c r="D12420" t="s">
        <v>29891</v>
      </c>
    </row>
    <row r="12421" spans="1:4" x14ac:dyDescent="0.2">
      <c r="A12421" s="1">
        <v>9686</v>
      </c>
      <c r="B12421" t="s">
        <v>12199</v>
      </c>
      <c r="C12421" t="s">
        <v>21299</v>
      </c>
      <c r="D12421" t="s">
        <v>29891</v>
      </c>
    </row>
    <row r="12422" spans="1:4" x14ac:dyDescent="0.2">
      <c r="A12422" s="1">
        <v>9687</v>
      </c>
      <c r="B12422" t="s">
        <v>12200</v>
      </c>
      <c r="C12422" t="s">
        <v>29889</v>
      </c>
      <c r="D12422" t="s">
        <v>29891</v>
      </c>
    </row>
    <row r="12423" spans="1:4" x14ac:dyDescent="0.2">
      <c r="A12423" s="1">
        <v>9688</v>
      </c>
      <c r="B12423" t="s">
        <v>12201</v>
      </c>
      <c r="C12423" t="s">
        <v>29889</v>
      </c>
      <c r="D12423" t="s">
        <v>29891</v>
      </c>
    </row>
    <row r="12424" spans="1:4" x14ac:dyDescent="0.2">
      <c r="A12424" s="1">
        <v>9689</v>
      </c>
      <c r="B12424" t="s">
        <v>12202</v>
      </c>
      <c r="C12424" t="s">
        <v>29889</v>
      </c>
      <c r="D12424" t="s">
        <v>29891</v>
      </c>
    </row>
    <row r="12425" spans="1:4" x14ac:dyDescent="0.2">
      <c r="A12425" s="1">
        <v>9690</v>
      </c>
      <c r="B12425" t="s">
        <v>12203</v>
      </c>
      <c r="C12425" t="s">
        <v>21299</v>
      </c>
      <c r="D12425" t="s">
        <v>29891</v>
      </c>
    </row>
    <row r="12426" spans="1:4" x14ac:dyDescent="0.2">
      <c r="A12426" s="1">
        <v>9691</v>
      </c>
      <c r="B12426" t="s">
        <v>12204</v>
      </c>
      <c r="C12426" t="s">
        <v>29889</v>
      </c>
      <c r="D12426" t="s">
        <v>29891</v>
      </c>
    </row>
    <row r="12427" spans="1:4" x14ac:dyDescent="0.2">
      <c r="A12427" s="1">
        <v>9692</v>
      </c>
      <c r="B12427" t="s">
        <v>12205</v>
      </c>
      <c r="C12427" t="s">
        <v>29887</v>
      </c>
      <c r="D12427" t="s">
        <v>29891</v>
      </c>
    </row>
    <row r="12428" spans="1:4" x14ac:dyDescent="0.2">
      <c r="A12428" s="1">
        <v>9693</v>
      </c>
      <c r="B12428" t="s">
        <v>12206</v>
      </c>
      <c r="C12428" t="s">
        <v>29887</v>
      </c>
      <c r="D12428" t="s">
        <v>29891</v>
      </c>
    </row>
    <row r="12429" spans="1:4" x14ac:dyDescent="0.2">
      <c r="A12429" s="1">
        <v>9694</v>
      </c>
      <c r="B12429" t="s">
        <v>12207</v>
      </c>
      <c r="C12429" t="s">
        <v>21299</v>
      </c>
      <c r="D12429" t="s">
        <v>29891</v>
      </c>
    </row>
    <row r="12430" spans="1:4" x14ac:dyDescent="0.2">
      <c r="A12430" s="1">
        <v>9695</v>
      </c>
      <c r="B12430" t="s">
        <v>12208</v>
      </c>
      <c r="C12430" t="s">
        <v>29889</v>
      </c>
      <c r="D12430" t="s">
        <v>29891</v>
      </c>
    </row>
    <row r="12431" spans="1:4" x14ac:dyDescent="0.2">
      <c r="A12431" s="1">
        <v>9696</v>
      </c>
      <c r="B12431" t="s">
        <v>12209</v>
      </c>
      <c r="C12431" t="s">
        <v>21299</v>
      </c>
      <c r="D12431" t="s">
        <v>29891</v>
      </c>
    </row>
    <row r="12432" spans="1:4" x14ac:dyDescent="0.2">
      <c r="A12432" s="1">
        <v>9697</v>
      </c>
      <c r="B12432" t="s">
        <v>12210</v>
      </c>
      <c r="C12432" t="s">
        <v>29887</v>
      </c>
      <c r="D12432" t="s">
        <v>29891</v>
      </c>
    </row>
    <row r="12433" spans="1:4" x14ac:dyDescent="0.2">
      <c r="A12433" s="1">
        <v>9698</v>
      </c>
      <c r="B12433" t="s">
        <v>12211</v>
      </c>
      <c r="C12433" t="s">
        <v>29889</v>
      </c>
      <c r="D12433" t="s">
        <v>29891</v>
      </c>
    </row>
    <row r="12434" spans="1:4" x14ac:dyDescent="0.2">
      <c r="A12434" s="1">
        <v>9699</v>
      </c>
      <c r="B12434" t="s">
        <v>12212</v>
      </c>
      <c r="C12434" t="s">
        <v>21299</v>
      </c>
      <c r="D12434" t="s">
        <v>29891</v>
      </c>
    </row>
    <row r="12435" spans="1:4" x14ac:dyDescent="0.2">
      <c r="A12435" s="1">
        <v>9700</v>
      </c>
      <c r="B12435" t="s">
        <v>12213</v>
      </c>
      <c r="C12435" t="s">
        <v>29887</v>
      </c>
      <c r="D12435" t="s">
        <v>29891</v>
      </c>
    </row>
    <row r="12436" spans="1:4" x14ac:dyDescent="0.2">
      <c r="A12436" s="1">
        <v>9701</v>
      </c>
      <c r="B12436" t="s">
        <v>12214</v>
      </c>
      <c r="C12436" t="s">
        <v>29888</v>
      </c>
      <c r="D12436" t="s">
        <v>29891</v>
      </c>
    </row>
    <row r="12437" spans="1:4" x14ac:dyDescent="0.2">
      <c r="A12437" s="1">
        <v>9702</v>
      </c>
      <c r="B12437" t="s">
        <v>12215</v>
      </c>
      <c r="C12437" t="s">
        <v>21299</v>
      </c>
      <c r="D12437" t="s">
        <v>29891</v>
      </c>
    </row>
    <row r="12438" spans="1:4" x14ac:dyDescent="0.2">
      <c r="A12438" s="1">
        <v>9703</v>
      </c>
      <c r="B12438" t="s">
        <v>12216</v>
      </c>
      <c r="C12438" t="s">
        <v>21299</v>
      </c>
      <c r="D12438" t="s">
        <v>29891</v>
      </c>
    </row>
    <row r="12439" spans="1:4" x14ac:dyDescent="0.2">
      <c r="A12439" s="1">
        <v>9704</v>
      </c>
      <c r="B12439" t="s">
        <v>12217</v>
      </c>
      <c r="C12439" t="s">
        <v>21299</v>
      </c>
      <c r="D12439" t="s">
        <v>29891</v>
      </c>
    </row>
    <row r="12440" spans="1:4" x14ac:dyDescent="0.2">
      <c r="A12440" s="1">
        <v>9705</v>
      </c>
      <c r="B12440" t="s">
        <v>12218</v>
      </c>
      <c r="C12440" t="s">
        <v>21299</v>
      </c>
      <c r="D12440" t="s">
        <v>29891</v>
      </c>
    </row>
    <row r="12441" spans="1:4" x14ac:dyDescent="0.2">
      <c r="A12441" s="1">
        <v>9706</v>
      </c>
      <c r="B12441" t="s">
        <v>12219</v>
      </c>
      <c r="C12441" t="s">
        <v>29889</v>
      </c>
      <c r="D12441" t="s">
        <v>29891</v>
      </c>
    </row>
    <row r="12442" spans="1:4" x14ac:dyDescent="0.2">
      <c r="A12442" s="1">
        <v>9707</v>
      </c>
      <c r="B12442" t="s">
        <v>12220</v>
      </c>
      <c r="C12442" t="s">
        <v>29889</v>
      </c>
      <c r="D12442" t="s">
        <v>29891</v>
      </c>
    </row>
    <row r="12443" spans="1:4" x14ac:dyDescent="0.2">
      <c r="A12443" s="1">
        <v>9708</v>
      </c>
      <c r="B12443" t="s">
        <v>12221</v>
      </c>
      <c r="C12443" t="s">
        <v>21299</v>
      </c>
      <c r="D12443" t="s">
        <v>29891</v>
      </c>
    </row>
    <row r="12444" spans="1:4" x14ac:dyDescent="0.2">
      <c r="A12444" s="1">
        <v>9709</v>
      </c>
      <c r="B12444" t="s">
        <v>12222</v>
      </c>
      <c r="C12444" t="s">
        <v>29889</v>
      </c>
      <c r="D12444" t="s">
        <v>29891</v>
      </c>
    </row>
    <row r="12445" spans="1:4" x14ac:dyDescent="0.2">
      <c r="A12445" s="1">
        <v>9710</v>
      </c>
      <c r="B12445" t="s">
        <v>12223</v>
      </c>
      <c r="C12445" t="s">
        <v>29889</v>
      </c>
      <c r="D12445" t="s">
        <v>29891</v>
      </c>
    </row>
    <row r="12446" spans="1:4" x14ac:dyDescent="0.2">
      <c r="A12446" s="1">
        <v>9711</v>
      </c>
      <c r="B12446" t="s">
        <v>12224</v>
      </c>
      <c r="C12446" t="s">
        <v>21299</v>
      </c>
      <c r="D12446" t="s">
        <v>29891</v>
      </c>
    </row>
    <row r="12447" spans="1:4" x14ac:dyDescent="0.2">
      <c r="A12447" s="1">
        <v>9712</v>
      </c>
      <c r="B12447" t="s">
        <v>12225</v>
      </c>
      <c r="C12447" t="s">
        <v>29887</v>
      </c>
      <c r="D12447" t="s">
        <v>29891</v>
      </c>
    </row>
    <row r="12448" spans="1:4" x14ac:dyDescent="0.2">
      <c r="A12448" s="1">
        <v>9713</v>
      </c>
      <c r="B12448" t="s">
        <v>12226</v>
      </c>
      <c r="C12448" t="s">
        <v>21299</v>
      </c>
      <c r="D12448" t="s">
        <v>29891</v>
      </c>
    </row>
    <row r="12449" spans="1:4" x14ac:dyDescent="0.2">
      <c r="A12449" s="1">
        <v>9714</v>
      </c>
      <c r="B12449" t="s">
        <v>12227</v>
      </c>
      <c r="C12449" t="s">
        <v>29889</v>
      </c>
      <c r="D12449" t="s">
        <v>29891</v>
      </c>
    </row>
    <row r="12450" spans="1:4" x14ac:dyDescent="0.2">
      <c r="A12450" s="1">
        <v>9715</v>
      </c>
      <c r="B12450" t="s">
        <v>12228</v>
      </c>
      <c r="C12450" t="s">
        <v>29889</v>
      </c>
      <c r="D12450" t="s">
        <v>29891</v>
      </c>
    </row>
    <row r="12451" spans="1:4" x14ac:dyDescent="0.2">
      <c r="A12451" s="1">
        <v>9716</v>
      </c>
      <c r="B12451" t="s">
        <v>12229</v>
      </c>
      <c r="C12451" t="s">
        <v>29889</v>
      </c>
      <c r="D12451" t="s">
        <v>29891</v>
      </c>
    </row>
    <row r="12452" spans="1:4" x14ac:dyDescent="0.2">
      <c r="A12452" s="1">
        <v>9717</v>
      </c>
      <c r="B12452" t="s">
        <v>12230</v>
      </c>
      <c r="C12452" t="s">
        <v>29889</v>
      </c>
      <c r="D12452" t="s">
        <v>29891</v>
      </c>
    </row>
    <row r="12453" spans="1:4" x14ac:dyDescent="0.2">
      <c r="A12453" s="1">
        <v>9718</v>
      </c>
      <c r="B12453" t="s">
        <v>12231</v>
      </c>
      <c r="C12453" t="s">
        <v>29889</v>
      </c>
      <c r="D12453" t="s">
        <v>29891</v>
      </c>
    </row>
    <row r="12454" spans="1:4" x14ac:dyDescent="0.2">
      <c r="A12454" s="1">
        <v>9719</v>
      </c>
      <c r="B12454" t="s">
        <v>12232</v>
      </c>
      <c r="C12454" t="s">
        <v>21299</v>
      </c>
      <c r="D12454" t="s">
        <v>29891</v>
      </c>
    </row>
    <row r="12455" spans="1:4" x14ac:dyDescent="0.2">
      <c r="A12455" s="1">
        <v>9720</v>
      </c>
      <c r="B12455" t="s">
        <v>12233</v>
      </c>
      <c r="C12455" t="s">
        <v>21299</v>
      </c>
      <c r="D12455" t="s">
        <v>29891</v>
      </c>
    </row>
    <row r="12456" spans="1:4" x14ac:dyDescent="0.2">
      <c r="A12456" s="1">
        <v>9721</v>
      </c>
      <c r="B12456" t="s">
        <v>12234</v>
      </c>
      <c r="C12456" t="s">
        <v>29888</v>
      </c>
      <c r="D12456" t="s">
        <v>29891</v>
      </c>
    </row>
    <row r="12457" spans="1:4" x14ac:dyDescent="0.2">
      <c r="A12457" s="1">
        <v>9722</v>
      </c>
      <c r="B12457" t="s">
        <v>12235</v>
      </c>
      <c r="C12457" t="s">
        <v>29889</v>
      </c>
      <c r="D12457" t="s">
        <v>29891</v>
      </c>
    </row>
    <row r="12458" spans="1:4" x14ac:dyDescent="0.2">
      <c r="A12458" s="1">
        <v>9723</v>
      </c>
      <c r="B12458" t="s">
        <v>12236</v>
      </c>
      <c r="C12458" t="s">
        <v>21299</v>
      </c>
      <c r="D12458" t="s">
        <v>29891</v>
      </c>
    </row>
    <row r="12459" spans="1:4" x14ac:dyDescent="0.2">
      <c r="A12459" s="1">
        <v>9724</v>
      </c>
      <c r="B12459" t="s">
        <v>12237</v>
      </c>
      <c r="C12459" t="s">
        <v>21299</v>
      </c>
      <c r="D12459" t="s">
        <v>29891</v>
      </c>
    </row>
    <row r="12460" spans="1:4" x14ac:dyDescent="0.2">
      <c r="A12460" s="1">
        <v>9725</v>
      </c>
      <c r="B12460" t="s">
        <v>12238</v>
      </c>
      <c r="C12460" t="s">
        <v>21299</v>
      </c>
      <c r="D12460" t="s">
        <v>29891</v>
      </c>
    </row>
    <row r="12461" spans="1:4" x14ac:dyDescent="0.2">
      <c r="A12461" s="1">
        <v>9726</v>
      </c>
      <c r="B12461" t="s">
        <v>12239</v>
      </c>
      <c r="C12461" t="s">
        <v>29889</v>
      </c>
      <c r="D12461" t="s">
        <v>29891</v>
      </c>
    </row>
    <row r="12462" spans="1:4" x14ac:dyDescent="0.2">
      <c r="A12462" s="1">
        <v>9727</v>
      </c>
      <c r="B12462" t="s">
        <v>12240</v>
      </c>
      <c r="C12462" t="s">
        <v>29889</v>
      </c>
      <c r="D12462" t="s">
        <v>29891</v>
      </c>
    </row>
    <row r="12463" spans="1:4" x14ac:dyDescent="0.2">
      <c r="A12463" s="1">
        <v>9728</v>
      </c>
      <c r="B12463" t="s">
        <v>12241</v>
      </c>
      <c r="C12463" t="s">
        <v>29889</v>
      </c>
      <c r="D12463" t="s">
        <v>29891</v>
      </c>
    </row>
    <row r="12464" spans="1:4" x14ac:dyDescent="0.2">
      <c r="A12464" s="1">
        <v>9729</v>
      </c>
      <c r="B12464" t="s">
        <v>12242</v>
      </c>
      <c r="C12464" t="s">
        <v>21299</v>
      </c>
      <c r="D12464" t="s">
        <v>29891</v>
      </c>
    </row>
    <row r="12465" spans="1:4" x14ac:dyDescent="0.2">
      <c r="A12465" s="1">
        <v>9730</v>
      </c>
      <c r="B12465" t="s">
        <v>12243</v>
      </c>
      <c r="C12465" t="s">
        <v>29889</v>
      </c>
      <c r="D12465" t="s">
        <v>29891</v>
      </c>
    </row>
    <row r="12466" spans="1:4" x14ac:dyDescent="0.2">
      <c r="A12466" s="1">
        <v>9731</v>
      </c>
      <c r="B12466" t="s">
        <v>12244</v>
      </c>
      <c r="C12466" t="s">
        <v>21299</v>
      </c>
      <c r="D12466" t="s">
        <v>29891</v>
      </c>
    </row>
    <row r="12467" spans="1:4" x14ac:dyDescent="0.2">
      <c r="A12467" s="1">
        <v>9732</v>
      </c>
      <c r="B12467" t="s">
        <v>12245</v>
      </c>
      <c r="C12467" t="s">
        <v>29889</v>
      </c>
      <c r="D12467" t="s">
        <v>29891</v>
      </c>
    </row>
    <row r="12468" spans="1:4" x14ac:dyDescent="0.2">
      <c r="A12468" s="1">
        <v>9733</v>
      </c>
      <c r="B12468" t="s">
        <v>12246</v>
      </c>
      <c r="C12468" t="s">
        <v>29889</v>
      </c>
      <c r="D12468" t="s">
        <v>29891</v>
      </c>
    </row>
    <row r="12469" spans="1:4" x14ac:dyDescent="0.2">
      <c r="A12469" s="1">
        <v>9734</v>
      </c>
      <c r="B12469" t="s">
        <v>12247</v>
      </c>
      <c r="C12469" t="s">
        <v>29887</v>
      </c>
      <c r="D12469" t="s">
        <v>29891</v>
      </c>
    </row>
    <row r="12470" spans="1:4" x14ac:dyDescent="0.2">
      <c r="A12470" s="1">
        <v>9735</v>
      </c>
      <c r="B12470" t="s">
        <v>12248</v>
      </c>
      <c r="C12470" t="s">
        <v>29889</v>
      </c>
      <c r="D12470" t="s">
        <v>29891</v>
      </c>
    </row>
    <row r="12471" spans="1:4" x14ac:dyDescent="0.2">
      <c r="A12471" s="1">
        <v>9736</v>
      </c>
      <c r="B12471" t="s">
        <v>12249</v>
      </c>
      <c r="C12471" t="s">
        <v>29889</v>
      </c>
      <c r="D12471" t="s">
        <v>29891</v>
      </c>
    </row>
    <row r="12472" spans="1:4" x14ac:dyDescent="0.2">
      <c r="A12472" s="1">
        <v>9737</v>
      </c>
      <c r="B12472" t="s">
        <v>12250</v>
      </c>
      <c r="C12472" t="s">
        <v>29889</v>
      </c>
      <c r="D12472" t="s">
        <v>29891</v>
      </c>
    </row>
    <row r="12473" spans="1:4" x14ac:dyDescent="0.2">
      <c r="A12473" s="1">
        <v>9738</v>
      </c>
      <c r="B12473" t="s">
        <v>12251</v>
      </c>
      <c r="C12473" t="s">
        <v>21299</v>
      </c>
      <c r="D12473" t="s">
        <v>29891</v>
      </c>
    </row>
    <row r="12474" spans="1:4" x14ac:dyDescent="0.2">
      <c r="A12474" s="1">
        <v>9739</v>
      </c>
      <c r="B12474" t="s">
        <v>12252</v>
      </c>
      <c r="C12474" t="s">
        <v>29889</v>
      </c>
      <c r="D12474" t="s">
        <v>29891</v>
      </c>
    </row>
    <row r="12475" spans="1:4" x14ac:dyDescent="0.2">
      <c r="A12475" s="1">
        <v>9740</v>
      </c>
      <c r="B12475" t="s">
        <v>12253</v>
      </c>
      <c r="C12475" t="s">
        <v>21299</v>
      </c>
      <c r="D12475" t="s">
        <v>29891</v>
      </c>
    </row>
    <row r="12476" spans="1:4" x14ac:dyDescent="0.2">
      <c r="A12476" s="1">
        <v>9741</v>
      </c>
      <c r="B12476" t="s">
        <v>12254</v>
      </c>
      <c r="C12476" t="s">
        <v>29889</v>
      </c>
      <c r="D12476" t="s">
        <v>29891</v>
      </c>
    </row>
    <row r="12477" spans="1:4" x14ac:dyDescent="0.2">
      <c r="A12477" s="1">
        <v>9742</v>
      </c>
      <c r="B12477" t="s">
        <v>12255</v>
      </c>
      <c r="C12477" t="s">
        <v>21299</v>
      </c>
      <c r="D12477" t="s">
        <v>29891</v>
      </c>
    </row>
    <row r="12478" spans="1:4" x14ac:dyDescent="0.2">
      <c r="A12478" s="1">
        <v>9743</v>
      </c>
      <c r="B12478" t="s">
        <v>12256</v>
      </c>
      <c r="C12478" t="s">
        <v>21299</v>
      </c>
      <c r="D12478" t="s">
        <v>29891</v>
      </c>
    </row>
    <row r="12479" spans="1:4" x14ac:dyDescent="0.2">
      <c r="A12479" s="1">
        <v>9744</v>
      </c>
      <c r="B12479" t="s">
        <v>4139</v>
      </c>
      <c r="C12479" t="s">
        <v>21299</v>
      </c>
      <c r="D12479" t="s">
        <v>29891</v>
      </c>
    </row>
    <row r="12480" spans="1:4" x14ac:dyDescent="0.2">
      <c r="A12480" s="1">
        <v>9745</v>
      </c>
      <c r="B12480" t="s">
        <v>12257</v>
      </c>
      <c r="C12480" t="s">
        <v>29889</v>
      </c>
      <c r="D12480" t="s">
        <v>29891</v>
      </c>
    </row>
    <row r="12481" spans="1:4" x14ac:dyDescent="0.2">
      <c r="A12481" s="1">
        <v>9746</v>
      </c>
      <c r="B12481" t="s">
        <v>12258</v>
      </c>
      <c r="C12481" t="s">
        <v>29887</v>
      </c>
      <c r="D12481" t="s">
        <v>29891</v>
      </c>
    </row>
    <row r="12482" spans="1:4" x14ac:dyDescent="0.2">
      <c r="A12482" s="1">
        <v>9747</v>
      </c>
      <c r="B12482" t="s">
        <v>12259</v>
      </c>
      <c r="C12482" t="s">
        <v>29888</v>
      </c>
      <c r="D12482" t="s">
        <v>29891</v>
      </c>
    </row>
    <row r="12483" spans="1:4" x14ac:dyDescent="0.2">
      <c r="A12483" s="1">
        <v>9748</v>
      </c>
      <c r="B12483" t="s">
        <v>12260</v>
      </c>
      <c r="C12483" t="s">
        <v>29889</v>
      </c>
      <c r="D12483" t="s">
        <v>29891</v>
      </c>
    </row>
    <row r="12484" spans="1:4" x14ac:dyDescent="0.2">
      <c r="A12484" s="1">
        <v>9749</v>
      </c>
      <c r="B12484" t="s">
        <v>12261</v>
      </c>
      <c r="C12484" t="s">
        <v>21299</v>
      </c>
      <c r="D12484" t="s">
        <v>29891</v>
      </c>
    </row>
    <row r="12485" spans="1:4" x14ac:dyDescent="0.2">
      <c r="A12485" s="1">
        <v>9750</v>
      </c>
      <c r="B12485" t="s">
        <v>12262</v>
      </c>
      <c r="C12485" t="s">
        <v>29887</v>
      </c>
      <c r="D12485" t="s">
        <v>29891</v>
      </c>
    </row>
    <row r="12486" spans="1:4" x14ac:dyDescent="0.2">
      <c r="A12486" s="1">
        <v>9751</v>
      </c>
      <c r="B12486" t="s">
        <v>12263</v>
      </c>
      <c r="C12486" t="s">
        <v>21299</v>
      </c>
      <c r="D12486" t="s">
        <v>29891</v>
      </c>
    </row>
    <row r="12487" spans="1:4" x14ac:dyDescent="0.2">
      <c r="A12487" s="1">
        <v>9752</v>
      </c>
      <c r="B12487" t="s">
        <v>12264</v>
      </c>
      <c r="C12487" t="s">
        <v>29889</v>
      </c>
      <c r="D12487" t="s">
        <v>29891</v>
      </c>
    </row>
    <row r="12488" spans="1:4" x14ac:dyDescent="0.2">
      <c r="A12488" s="1">
        <v>9753</v>
      </c>
      <c r="B12488" t="s">
        <v>12265</v>
      </c>
      <c r="C12488" t="s">
        <v>21299</v>
      </c>
      <c r="D12488" t="s">
        <v>29891</v>
      </c>
    </row>
    <row r="12489" spans="1:4" x14ac:dyDescent="0.2">
      <c r="A12489" s="1">
        <v>9754</v>
      </c>
      <c r="B12489" t="s">
        <v>12266</v>
      </c>
      <c r="C12489" t="s">
        <v>29889</v>
      </c>
      <c r="D12489" t="s">
        <v>29891</v>
      </c>
    </row>
    <row r="12490" spans="1:4" x14ac:dyDescent="0.2">
      <c r="A12490" s="1">
        <v>9755</v>
      </c>
      <c r="B12490" t="s">
        <v>12267</v>
      </c>
      <c r="C12490" t="s">
        <v>29889</v>
      </c>
      <c r="D12490" t="s">
        <v>29891</v>
      </c>
    </row>
    <row r="12491" spans="1:4" x14ac:dyDescent="0.2">
      <c r="A12491" s="1">
        <v>9756</v>
      </c>
      <c r="B12491" t="s">
        <v>12268</v>
      </c>
      <c r="C12491" t="s">
        <v>21299</v>
      </c>
      <c r="D12491" t="s">
        <v>29891</v>
      </c>
    </row>
    <row r="12492" spans="1:4" x14ac:dyDescent="0.2">
      <c r="A12492" s="1">
        <v>9757</v>
      </c>
      <c r="B12492" t="s">
        <v>12269</v>
      </c>
      <c r="C12492" t="s">
        <v>21299</v>
      </c>
      <c r="D12492" t="s">
        <v>29891</v>
      </c>
    </row>
    <row r="12493" spans="1:4" x14ac:dyDescent="0.2">
      <c r="A12493" s="1">
        <v>9758</v>
      </c>
      <c r="B12493" t="s">
        <v>12270</v>
      </c>
      <c r="C12493" t="s">
        <v>29889</v>
      </c>
      <c r="D12493" t="s">
        <v>29891</v>
      </c>
    </row>
    <row r="12494" spans="1:4" x14ac:dyDescent="0.2">
      <c r="A12494" s="1">
        <v>9759</v>
      </c>
      <c r="B12494" t="s">
        <v>12271</v>
      </c>
      <c r="C12494" t="s">
        <v>29887</v>
      </c>
      <c r="D12494" t="s">
        <v>29891</v>
      </c>
    </row>
    <row r="12495" spans="1:4" x14ac:dyDescent="0.2">
      <c r="A12495" s="1">
        <v>9760</v>
      </c>
      <c r="B12495" t="s">
        <v>12272</v>
      </c>
      <c r="C12495" t="s">
        <v>29887</v>
      </c>
      <c r="D12495" t="s">
        <v>29891</v>
      </c>
    </row>
    <row r="12496" spans="1:4" x14ac:dyDescent="0.2">
      <c r="A12496" s="1">
        <v>9761</v>
      </c>
      <c r="B12496" t="s">
        <v>12273</v>
      </c>
      <c r="C12496" t="s">
        <v>29889</v>
      </c>
      <c r="D12496" t="s">
        <v>29891</v>
      </c>
    </row>
    <row r="12497" spans="1:4" x14ac:dyDescent="0.2">
      <c r="A12497" s="1">
        <v>9762</v>
      </c>
      <c r="B12497" t="s">
        <v>12274</v>
      </c>
      <c r="C12497" t="s">
        <v>21299</v>
      </c>
      <c r="D12497" t="s">
        <v>29891</v>
      </c>
    </row>
    <row r="12498" spans="1:4" x14ac:dyDescent="0.2">
      <c r="A12498" s="1">
        <v>9763</v>
      </c>
      <c r="B12498" t="s">
        <v>12275</v>
      </c>
      <c r="C12498" t="s">
        <v>21299</v>
      </c>
      <c r="D12498" t="s">
        <v>29891</v>
      </c>
    </row>
    <row r="12499" spans="1:4" x14ac:dyDescent="0.2">
      <c r="A12499" s="1">
        <v>9764</v>
      </c>
      <c r="B12499" t="s">
        <v>12276</v>
      </c>
      <c r="C12499" t="s">
        <v>29889</v>
      </c>
      <c r="D12499" t="s">
        <v>29891</v>
      </c>
    </row>
    <row r="12500" spans="1:4" x14ac:dyDescent="0.2">
      <c r="A12500" s="1">
        <v>9765</v>
      </c>
      <c r="B12500" t="s">
        <v>12277</v>
      </c>
      <c r="C12500" t="s">
        <v>29889</v>
      </c>
      <c r="D12500" t="s">
        <v>29891</v>
      </c>
    </row>
    <row r="12501" spans="1:4" x14ac:dyDescent="0.2">
      <c r="A12501" s="1">
        <v>9766</v>
      </c>
      <c r="B12501" t="s">
        <v>12278</v>
      </c>
      <c r="C12501" t="s">
        <v>29889</v>
      </c>
      <c r="D12501" t="s">
        <v>29891</v>
      </c>
    </row>
    <row r="12502" spans="1:4" x14ac:dyDescent="0.2">
      <c r="A12502" s="1">
        <v>9767</v>
      </c>
      <c r="B12502" t="s">
        <v>12279</v>
      </c>
      <c r="C12502" t="s">
        <v>29889</v>
      </c>
      <c r="D12502" t="s">
        <v>29891</v>
      </c>
    </row>
    <row r="12503" spans="1:4" x14ac:dyDescent="0.2">
      <c r="A12503" s="1">
        <v>9768</v>
      </c>
      <c r="B12503" t="s">
        <v>12280</v>
      </c>
      <c r="C12503" t="s">
        <v>29889</v>
      </c>
      <c r="D12503" t="s">
        <v>29891</v>
      </c>
    </row>
    <row r="12504" spans="1:4" x14ac:dyDescent="0.2">
      <c r="A12504" s="1">
        <v>9769</v>
      </c>
      <c r="B12504" t="s">
        <v>12281</v>
      </c>
      <c r="C12504" t="s">
        <v>21299</v>
      </c>
      <c r="D12504" t="s">
        <v>29891</v>
      </c>
    </row>
    <row r="12505" spans="1:4" x14ac:dyDescent="0.2">
      <c r="A12505" s="1">
        <v>9770</v>
      </c>
      <c r="B12505" t="s">
        <v>12282</v>
      </c>
      <c r="C12505" t="s">
        <v>29889</v>
      </c>
      <c r="D12505" t="s">
        <v>29891</v>
      </c>
    </row>
    <row r="12506" spans="1:4" x14ac:dyDescent="0.2">
      <c r="A12506" s="1">
        <v>9771</v>
      </c>
      <c r="B12506" t="s">
        <v>12283</v>
      </c>
      <c r="C12506" t="s">
        <v>29889</v>
      </c>
      <c r="D12506" t="s">
        <v>29891</v>
      </c>
    </row>
    <row r="12507" spans="1:4" x14ac:dyDescent="0.2">
      <c r="A12507" s="1">
        <v>9772</v>
      </c>
      <c r="B12507" t="s">
        <v>12284</v>
      </c>
      <c r="C12507" t="s">
        <v>29889</v>
      </c>
      <c r="D12507" t="s">
        <v>29891</v>
      </c>
    </row>
    <row r="12508" spans="1:4" x14ac:dyDescent="0.2">
      <c r="A12508" s="1">
        <v>9773</v>
      </c>
      <c r="B12508" t="s">
        <v>12285</v>
      </c>
      <c r="C12508" t="s">
        <v>21299</v>
      </c>
      <c r="D12508" t="s">
        <v>29891</v>
      </c>
    </row>
    <row r="12509" spans="1:4" x14ac:dyDescent="0.2">
      <c r="A12509" s="1">
        <v>9774</v>
      </c>
      <c r="B12509" t="s">
        <v>12286</v>
      </c>
      <c r="C12509" t="s">
        <v>29889</v>
      </c>
      <c r="D12509" t="s">
        <v>29891</v>
      </c>
    </row>
    <row r="12510" spans="1:4" x14ac:dyDescent="0.2">
      <c r="A12510" s="1">
        <v>9775</v>
      </c>
      <c r="B12510" t="s">
        <v>12287</v>
      </c>
      <c r="C12510" t="s">
        <v>29889</v>
      </c>
      <c r="D12510" t="s">
        <v>29891</v>
      </c>
    </row>
    <row r="12511" spans="1:4" x14ac:dyDescent="0.2">
      <c r="A12511" s="1">
        <v>9776</v>
      </c>
      <c r="B12511" t="s">
        <v>12288</v>
      </c>
      <c r="C12511" t="s">
        <v>29889</v>
      </c>
      <c r="D12511" t="s">
        <v>29891</v>
      </c>
    </row>
    <row r="12512" spans="1:4" x14ac:dyDescent="0.2">
      <c r="A12512" s="1">
        <v>9777</v>
      </c>
      <c r="B12512" t="s">
        <v>12289</v>
      </c>
      <c r="C12512" t="s">
        <v>21299</v>
      </c>
      <c r="D12512" t="s">
        <v>29891</v>
      </c>
    </row>
    <row r="12513" spans="1:4" x14ac:dyDescent="0.2">
      <c r="A12513" s="1">
        <v>9778</v>
      </c>
      <c r="B12513" t="s">
        <v>12290</v>
      </c>
      <c r="C12513" t="s">
        <v>29889</v>
      </c>
      <c r="D12513" t="s">
        <v>29891</v>
      </c>
    </row>
    <row r="12514" spans="1:4" x14ac:dyDescent="0.2">
      <c r="A12514" s="1">
        <v>9779</v>
      </c>
      <c r="B12514" t="s">
        <v>12291</v>
      </c>
      <c r="C12514" t="s">
        <v>29889</v>
      </c>
      <c r="D12514" t="s">
        <v>29891</v>
      </c>
    </row>
    <row r="12515" spans="1:4" x14ac:dyDescent="0.2">
      <c r="A12515" s="1">
        <v>9780</v>
      </c>
      <c r="B12515" t="s">
        <v>12292</v>
      </c>
      <c r="C12515" t="s">
        <v>29888</v>
      </c>
      <c r="D12515" t="s">
        <v>29891</v>
      </c>
    </row>
    <row r="12516" spans="1:4" x14ac:dyDescent="0.2">
      <c r="A12516" s="1">
        <v>9781</v>
      </c>
      <c r="B12516" t="s">
        <v>12293</v>
      </c>
      <c r="C12516" t="s">
        <v>29887</v>
      </c>
      <c r="D12516" t="s">
        <v>29891</v>
      </c>
    </row>
    <row r="12517" spans="1:4" x14ac:dyDescent="0.2">
      <c r="A12517" s="1">
        <v>9782</v>
      </c>
      <c r="B12517" t="s">
        <v>12294</v>
      </c>
      <c r="C12517" t="s">
        <v>29887</v>
      </c>
      <c r="D12517" t="s">
        <v>29891</v>
      </c>
    </row>
    <row r="12518" spans="1:4" x14ac:dyDescent="0.2">
      <c r="A12518" s="1">
        <v>9783</v>
      </c>
      <c r="B12518" t="s">
        <v>12295</v>
      </c>
      <c r="C12518" t="s">
        <v>29887</v>
      </c>
      <c r="D12518" t="s">
        <v>29891</v>
      </c>
    </row>
    <row r="12519" spans="1:4" x14ac:dyDescent="0.2">
      <c r="A12519" s="1">
        <v>9784</v>
      </c>
      <c r="B12519" t="s">
        <v>12296</v>
      </c>
      <c r="C12519" t="s">
        <v>29888</v>
      </c>
      <c r="D12519" t="s">
        <v>29891</v>
      </c>
    </row>
    <row r="12520" spans="1:4" x14ac:dyDescent="0.2">
      <c r="A12520" s="1">
        <v>9785</v>
      </c>
      <c r="B12520" t="s">
        <v>12297</v>
      </c>
      <c r="C12520" t="s">
        <v>21299</v>
      </c>
      <c r="D12520" t="s">
        <v>29891</v>
      </c>
    </row>
    <row r="12521" spans="1:4" x14ac:dyDescent="0.2">
      <c r="A12521" s="1">
        <v>9786</v>
      </c>
      <c r="B12521" t="s">
        <v>12298</v>
      </c>
      <c r="C12521" t="s">
        <v>21299</v>
      </c>
      <c r="D12521" t="s">
        <v>29891</v>
      </c>
    </row>
    <row r="12522" spans="1:4" x14ac:dyDescent="0.2">
      <c r="A12522" s="1">
        <v>9787</v>
      </c>
      <c r="B12522" t="s">
        <v>12299</v>
      </c>
      <c r="C12522" t="s">
        <v>29889</v>
      </c>
      <c r="D12522" t="s">
        <v>29891</v>
      </c>
    </row>
    <row r="12523" spans="1:4" x14ac:dyDescent="0.2">
      <c r="A12523" s="1">
        <v>9788</v>
      </c>
      <c r="B12523" t="s">
        <v>12300</v>
      </c>
      <c r="C12523" t="s">
        <v>21299</v>
      </c>
      <c r="D12523" t="s">
        <v>29891</v>
      </c>
    </row>
    <row r="12524" spans="1:4" x14ac:dyDescent="0.2">
      <c r="A12524" s="1">
        <v>9789</v>
      </c>
      <c r="B12524" t="s">
        <v>12301</v>
      </c>
      <c r="C12524" t="s">
        <v>21299</v>
      </c>
      <c r="D12524" t="s">
        <v>29891</v>
      </c>
    </row>
    <row r="12525" spans="1:4" x14ac:dyDescent="0.2">
      <c r="A12525" s="1">
        <v>9790</v>
      </c>
      <c r="B12525" t="s">
        <v>12302</v>
      </c>
      <c r="C12525" t="s">
        <v>29888</v>
      </c>
      <c r="D12525" t="s">
        <v>29891</v>
      </c>
    </row>
    <row r="12526" spans="1:4" x14ac:dyDescent="0.2">
      <c r="A12526" s="1">
        <v>9791</v>
      </c>
      <c r="B12526" t="s">
        <v>12303</v>
      </c>
      <c r="C12526" t="s">
        <v>21299</v>
      </c>
      <c r="D12526" t="s">
        <v>29891</v>
      </c>
    </row>
    <row r="12527" spans="1:4" x14ac:dyDescent="0.2">
      <c r="A12527" s="1">
        <v>9792</v>
      </c>
      <c r="B12527" t="s">
        <v>12304</v>
      </c>
      <c r="C12527" t="s">
        <v>29889</v>
      </c>
      <c r="D12527" t="s">
        <v>29891</v>
      </c>
    </row>
    <row r="12528" spans="1:4" x14ac:dyDescent="0.2">
      <c r="A12528" s="1">
        <v>9793</v>
      </c>
      <c r="B12528" t="s">
        <v>12305</v>
      </c>
      <c r="C12528" t="s">
        <v>21299</v>
      </c>
      <c r="D12528" t="s">
        <v>29891</v>
      </c>
    </row>
    <row r="12529" spans="1:4" x14ac:dyDescent="0.2">
      <c r="A12529" s="1">
        <v>9794</v>
      </c>
      <c r="B12529" t="s">
        <v>12306</v>
      </c>
      <c r="C12529" t="s">
        <v>29889</v>
      </c>
      <c r="D12529" t="s">
        <v>29891</v>
      </c>
    </row>
    <row r="12530" spans="1:4" x14ac:dyDescent="0.2">
      <c r="A12530" s="1">
        <v>9795</v>
      </c>
      <c r="B12530" t="s">
        <v>12307</v>
      </c>
      <c r="C12530" t="s">
        <v>21299</v>
      </c>
      <c r="D12530" t="s">
        <v>29891</v>
      </c>
    </row>
    <row r="12531" spans="1:4" x14ac:dyDescent="0.2">
      <c r="A12531" s="1">
        <v>9796</v>
      </c>
      <c r="B12531" t="s">
        <v>12308</v>
      </c>
      <c r="C12531" t="s">
        <v>21299</v>
      </c>
      <c r="D12531" t="s">
        <v>29891</v>
      </c>
    </row>
    <row r="12532" spans="1:4" x14ac:dyDescent="0.2">
      <c r="A12532" s="1">
        <v>9797</v>
      </c>
      <c r="B12532" t="s">
        <v>12309</v>
      </c>
      <c r="C12532" t="s">
        <v>21299</v>
      </c>
      <c r="D12532" t="s">
        <v>29891</v>
      </c>
    </row>
    <row r="12533" spans="1:4" x14ac:dyDescent="0.2">
      <c r="A12533" s="1">
        <v>9798</v>
      </c>
      <c r="B12533" t="s">
        <v>12310</v>
      </c>
      <c r="C12533" t="s">
        <v>29889</v>
      </c>
      <c r="D12533" t="s">
        <v>29891</v>
      </c>
    </row>
    <row r="12534" spans="1:4" x14ac:dyDescent="0.2">
      <c r="A12534" s="1">
        <v>9799</v>
      </c>
      <c r="B12534" t="s">
        <v>12311</v>
      </c>
      <c r="C12534" t="s">
        <v>29887</v>
      </c>
      <c r="D12534" t="s">
        <v>29891</v>
      </c>
    </row>
    <row r="12535" spans="1:4" x14ac:dyDescent="0.2">
      <c r="A12535" s="1">
        <v>9800</v>
      </c>
      <c r="B12535" t="s">
        <v>12312</v>
      </c>
      <c r="C12535" t="s">
        <v>21299</v>
      </c>
      <c r="D12535" t="s">
        <v>29891</v>
      </c>
    </row>
    <row r="12536" spans="1:4" x14ac:dyDescent="0.2">
      <c r="A12536" s="1">
        <v>9801</v>
      </c>
      <c r="B12536" t="s">
        <v>12313</v>
      </c>
      <c r="C12536" t="s">
        <v>21299</v>
      </c>
      <c r="D12536" t="s">
        <v>29891</v>
      </c>
    </row>
    <row r="12537" spans="1:4" x14ac:dyDescent="0.2">
      <c r="A12537" s="1">
        <v>9802</v>
      </c>
      <c r="B12537" t="s">
        <v>12314</v>
      </c>
      <c r="C12537" t="s">
        <v>21299</v>
      </c>
      <c r="D12537" t="s">
        <v>29891</v>
      </c>
    </row>
    <row r="12538" spans="1:4" x14ac:dyDescent="0.2">
      <c r="A12538" s="1">
        <v>9803</v>
      </c>
      <c r="B12538" t="s">
        <v>12315</v>
      </c>
      <c r="C12538" t="s">
        <v>29889</v>
      </c>
      <c r="D12538" t="s">
        <v>29891</v>
      </c>
    </row>
    <row r="12539" spans="1:4" x14ac:dyDescent="0.2">
      <c r="A12539" s="1">
        <v>9804</v>
      </c>
      <c r="B12539" t="s">
        <v>12316</v>
      </c>
      <c r="C12539" t="s">
        <v>29888</v>
      </c>
      <c r="D12539" t="s">
        <v>29891</v>
      </c>
    </row>
    <row r="12540" spans="1:4" x14ac:dyDescent="0.2">
      <c r="A12540" s="1">
        <v>9805</v>
      </c>
      <c r="B12540" t="s">
        <v>12317</v>
      </c>
      <c r="C12540" t="s">
        <v>29888</v>
      </c>
      <c r="D12540" t="s">
        <v>29891</v>
      </c>
    </row>
    <row r="12541" spans="1:4" x14ac:dyDescent="0.2">
      <c r="A12541" s="1">
        <v>9806</v>
      </c>
      <c r="B12541" t="s">
        <v>12318</v>
      </c>
      <c r="C12541" t="s">
        <v>29888</v>
      </c>
      <c r="D12541" t="s">
        <v>29891</v>
      </c>
    </row>
    <row r="12542" spans="1:4" x14ac:dyDescent="0.2">
      <c r="A12542" s="1">
        <v>9807</v>
      </c>
      <c r="B12542" t="s">
        <v>6256</v>
      </c>
      <c r="C12542" t="s">
        <v>21299</v>
      </c>
      <c r="D12542" t="s">
        <v>29891</v>
      </c>
    </row>
    <row r="12543" spans="1:4" x14ac:dyDescent="0.2">
      <c r="A12543" s="1">
        <v>9808</v>
      </c>
      <c r="B12543" t="s">
        <v>12319</v>
      </c>
      <c r="C12543" t="s">
        <v>29887</v>
      </c>
      <c r="D12543" t="s">
        <v>29891</v>
      </c>
    </row>
    <row r="12544" spans="1:4" x14ac:dyDescent="0.2">
      <c r="A12544" s="1">
        <v>9809</v>
      </c>
      <c r="B12544" t="s">
        <v>12320</v>
      </c>
      <c r="C12544" t="s">
        <v>29889</v>
      </c>
      <c r="D12544" t="s">
        <v>29891</v>
      </c>
    </row>
    <row r="12545" spans="1:4" x14ac:dyDescent="0.2">
      <c r="A12545" s="1">
        <v>9810</v>
      </c>
      <c r="B12545" t="s">
        <v>12321</v>
      </c>
      <c r="C12545" t="s">
        <v>21299</v>
      </c>
      <c r="D12545" t="s">
        <v>29891</v>
      </c>
    </row>
    <row r="12546" spans="1:4" x14ac:dyDescent="0.2">
      <c r="A12546" s="1">
        <v>9811</v>
      </c>
      <c r="B12546" t="s">
        <v>12322</v>
      </c>
      <c r="C12546" t="s">
        <v>21299</v>
      </c>
      <c r="D12546" t="s">
        <v>29891</v>
      </c>
    </row>
    <row r="12547" spans="1:4" x14ac:dyDescent="0.2">
      <c r="A12547" s="1">
        <v>9812</v>
      </c>
      <c r="B12547" t="s">
        <v>12323</v>
      </c>
      <c r="C12547" t="s">
        <v>29889</v>
      </c>
      <c r="D12547" t="s">
        <v>29891</v>
      </c>
    </row>
    <row r="12548" spans="1:4" x14ac:dyDescent="0.2">
      <c r="A12548" s="1">
        <v>9813</v>
      </c>
      <c r="B12548" t="s">
        <v>12324</v>
      </c>
      <c r="C12548" t="s">
        <v>21299</v>
      </c>
      <c r="D12548" t="s">
        <v>29891</v>
      </c>
    </row>
    <row r="12549" spans="1:4" x14ac:dyDescent="0.2">
      <c r="A12549" s="1">
        <v>9814</v>
      </c>
      <c r="B12549" t="s">
        <v>12325</v>
      </c>
      <c r="C12549" t="s">
        <v>21299</v>
      </c>
      <c r="D12549" t="s">
        <v>29891</v>
      </c>
    </row>
    <row r="12550" spans="1:4" x14ac:dyDescent="0.2">
      <c r="A12550" s="1">
        <v>9815</v>
      </c>
      <c r="B12550" t="s">
        <v>12326</v>
      </c>
      <c r="C12550" t="s">
        <v>29889</v>
      </c>
      <c r="D12550" t="s">
        <v>29891</v>
      </c>
    </row>
    <row r="12551" spans="1:4" x14ac:dyDescent="0.2">
      <c r="A12551" s="1">
        <v>9816</v>
      </c>
      <c r="B12551" t="s">
        <v>12327</v>
      </c>
      <c r="C12551" t="s">
        <v>29889</v>
      </c>
      <c r="D12551" t="s">
        <v>29891</v>
      </c>
    </row>
    <row r="12552" spans="1:4" x14ac:dyDescent="0.2">
      <c r="A12552" s="1">
        <v>9817</v>
      </c>
      <c r="B12552" t="s">
        <v>12328</v>
      </c>
      <c r="C12552" t="s">
        <v>21299</v>
      </c>
      <c r="D12552" t="s">
        <v>29891</v>
      </c>
    </row>
    <row r="12553" spans="1:4" x14ac:dyDescent="0.2">
      <c r="A12553" s="1">
        <v>9818</v>
      </c>
      <c r="B12553" t="s">
        <v>12329</v>
      </c>
      <c r="C12553" t="s">
        <v>29889</v>
      </c>
      <c r="D12553" t="s">
        <v>29891</v>
      </c>
    </row>
    <row r="12554" spans="1:4" x14ac:dyDescent="0.2">
      <c r="A12554" s="1">
        <v>9819</v>
      </c>
      <c r="B12554" t="s">
        <v>12330</v>
      </c>
      <c r="C12554" t="s">
        <v>29888</v>
      </c>
      <c r="D12554" t="s">
        <v>29891</v>
      </c>
    </row>
    <row r="12555" spans="1:4" x14ac:dyDescent="0.2">
      <c r="A12555" s="1">
        <v>9820</v>
      </c>
      <c r="B12555" t="s">
        <v>12331</v>
      </c>
      <c r="C12555" t="s">
        <v>29889</v>
      </c>
      <c r="D12555" t="s">
        <v>29891</v>
      </c>
    </row>
    <row r="12556" spans="1:4" x14ac:dyDescent="0.2">
      <c r="A12556" s="1">
        <v>9821</v>
      </c>
      <c r="B12556" t="s">
        <v>12332</v>
      </c>
      <c r="C12556" t="s">
        <v>29889</v>
      </c>
      <c r="D12556" t="s">
        <v>29891</v>
      </c>
    </row>
    <row r="12557" spans="1:4" x14ac:dyDescent="0.2">
      <c r="A12557" s="1">
        <v>9822</v>
      </c>
      <c r="B12557" t="s">
        <v>12333</v>
      </c>
      <c r="C12557" t="s">
        <v>29889</v>
      </c>
      <c r="D12557" t="s">
        <v>29891</v>
      </c>
    </row>
    <row r="12558" spans="1:4" x14ac:dyDescent="0.2">
      <c r="A12558" s="1">
        <v>9823</v>
      </c>
      <c r="B12558" t="s">
        <v>12334</v>
      </c>
      <c r="C12558" t="s">
        <v>29888</v>
      </c>
      <c r="D12558" t="s">
        <v>29891</v>
      </c>
    </row>
    <row r="12559" spans="1:4" x14ac:dyDescent="0.2">
      <c r="A12559" s="1">
        <v>9824</v>
      </c>
      <c r="B12559" t="s">
        <v>12335</v>
      </c>
      <c r="C12559" t="s">
        <v>29889</v>
      </c>
      <c r="D12559" t="s">
        <v>29891</v>
      </c>
    </row>
    <row r="12560" spans="1:4" x14ac:dyDescent="0.2">
      <c r="A12560" s="1">
        <v>9825</v>
      </c>
      <c r="B12560" t="s">
        <v>12336</v>
      </c>
      <c r="C12560" t="s">
        <v>29889</v>
      </c>
      <c r="D12560" t="s">
        <v>29891</v>
      </c>
    </row>
    <row r="12561" spans="1:4" x14ac:dyDescent="0.2">
      <c r="A12561" s="1">
        <v>9826</v>
      </c>
      <c r="B12561" t="s">
        <v>12337</v>
      </c>
      <c r="C12561" t="s">
        <v>21299</v>
      </c>
      <c r="D12561" t="s">
        <v>29891</v>
      </c>
    </row>
    <row r="12562" spans="1:4" x14ac:dyDescent="0.2">
      <c r="A12562" s="1">
        <v>9827</v>
      </c>
      <c r="B12562" t="s">
        <v>12338</v>
      </c>
      <c r="C12562" t="s">
        <v>29889</v>
      </c>
      <c r="D12562" t="s">
        <v>29891</v>
      </c>
    </row>
    <row r="12563" spans="1:4" x14ac:dyDescent="0.2">
      <c r="A12563" s="1">
        <v>9828</v>
      </c>
      <c r="B12563" t="s">
        <v>12339</v>
      </c>
      <c r="C12563" t="s">
        <v>21299</v>
      </c>
      <c r="D12563" t="s">
        <v>29891</v>
      </c>
    </row>
    <row r="12564" spans="1:4" x14ac:dyDescent="0.2">
      <c r="A12564" s="1">
        <v>9829</v>
      </c>
      <c r="B12564" t="s">
        <v>12340</v>
      </c>
      <c r="C12564" t="s">
        <v>29889</v>
      </c>
      <c r="D12564" t="s">
        <v>29891</v>
      </c>
    </row>
    <row r="12565" spans="1:4" x14ac:dyDescent="0.2">
      <c r="A12565" s="1">
        <v>9830</v>
      </c>
      <c r="B12565" t="s">
        <v>12341</v>
      </c>
      <c r="C12565" t="s">
        <v>29889</v>
      </c>
      <c r="D12565" t="s">
        <v>29891</v>
      </c>
    </row>
    <row r="12566" spans="1:4" x14ac:dyDescent="0.2">
      <c r="A12566" s="1">
        <v>9831</v>
      </c>
      <c r="B12566" t="s">
        <v>12342</v>
      </c>
      <c r="C12566" t="s">
        <v>29888</v>
      </c>
      <c r="D12566" t="s">
        <v>29891</v>
      </c>
    </row>
    <row r="12567" spans="1:4" x14ac:dyDescent="0.2">
      <c r="A12567" s="1">
        <v>9832</v>
      </c>
      <c r="B12567" t="s">
        <v>12343</v>
      </c>
      <c r="C12567" t="s">
        <v>29889</v>
      </c>
      <c r="D12567" t="s">
        <v>29891</v>
      </c>
    </row>
    <row r="12568" spans="1:4" x14ac:dyDescent="0.2">
      <c r="A12568" s="1">
        <v>9833</v>
      </c>
      <c r="B12568" t="s">
        <v>12344</v>
      </c>
      <c r="C12568" t="s">
        <v>29888</v>
      </c>
      <c r="D12568" t="s">
        <v>29891</v>
      </c>
    </row>
    <row r="12569" spans="1:4" x14ac:dyDescent="0.2">
      <c r="A12569" s="1">
        <v>9834</v>
      </c>
      <c r="B12569" t="s">
        <v>12345</v>
      </c>
      <c r="C12569" t="s">
        <v>21299</v>
      </c>
      <c r="D12569" t="s">
        <v>29891</v>
      </c>
    </row>
    <row r="12570" spans="1:4" x14ac:dyDescent="0.2">
      <c r="A12570" s="1">
        <v>9835</v>
      </c>
      <c r="B12570" t="s">
        <v>12346</v>
      </c>
      <c r="C12570" t="s">
        <v>21299</v>
      </c>
      <c r="D12570" t="s">
        <v>29891</v>
      </c>
    </row>
    <row r="12571" spans="1:4" x14ac:dyDescent="0.2">
      <c r="A12571" s="1">
        <v>9836</v>
      </c>
      <c r="B12571" t="s">
        <v>12347</v>
      </c>
      <c r="C12571" t="s">
        <v>21299</v>
      </c>
      <c r="D12571" t="s">
        <v>29891</v>
      </c>
    </row>
    <row r="12572" spans="1:4" x14ac:dyDescent="0.2">
      <c r="A12572" s="1">
        <v>9837</v>
      </c>
      <c r="B12572" t="s">
        <v>12348</v>
      </c>
      <c r="C12572" t="s">
        <v>29889</v>
      </c>
      <c r="D12572" t="s">
        <v>29891</v>
      </c>
    </row>
    <row r="12573" spans="1:4" x14ac:dyDescent="0.2">
      <c r="A12573" s="1">
        <v>9838</v>
      </c>
      <c r="B12573" t="s">
        <v>12349</v>
      </c>
      <c r="C12573" t="s">
        <v>29889</v>
      </c>
      <c r="D12573" t="s">
        <v>29891</v>
      </c>
    </row>
    <row r="12574" spans="1:4" x14ac:dyDescent="0.2">
      <c r="A12574" s="1">
        <v>9839</v>
      </c>
      <c r="B12574" t="s">
        <v>12350</v>
      </c>
      <c r="C12574" t="s">
        <v>21299</v>
      </c>
      <c r="D12574" t="s">
        <v>29891</v>
      </c>
    </row>
    <row r="12575" spans="1:4" x14ac:dyDescent="0.2">
      <c r="A12575" s="1">
        <v>9840</v>
      </c>
      <c r="B12575" t="s">
        <v>12351</v>
      </c>
      <c r="C12575" t="s">
        <v>29887</v>
      </c>
      <c r="D12575" t="s">
        <v>29891</v>
      </c>
    </row>
    <row r="12576" spans="1:4" x14ac:dyDescent="0.2">
      <c r="A12576" s="1">
        <v>9841</v>
      </c>
      <c r="B12576" t="s">
        <v>12352</v>
      </c>
      <c r="C12576" t="s">
        <v>29887</v>
      </c>
      <c r="D12576" t="s">
        <v>29891</v>
      </c>
    </row>
    <row r="12577" spans="1:4" x14ac:dyDescent="0.2">
      <c r="A12577" s="1">
        <v>9842</v>
      </c>
      <c r="B12577" t="s">
        <v>12353</v>
      </c>
      <c r="C12577" t="s">
        <v>21299</v>
      </c>
      <c r="D12577" t="s">
        <v>29891</v>
      </c>
    </row>
    <row r="12578" spans="1:4" x14ac:dyDescent="0.2">
      <c r="A12578" s="1">
        <v>9843</v>
      </c>
      <c r="B12578" t="s">
        <v>12354</v>
      </c>
      <c r="C12578" t="s">
        <v>21299</v>
      </c>
      <c r="D12578" t="s">
        <v>29891</v>
      </c>
    </row>
    <row r="12579" spans="1:4" x14ac:dyDescent="0.2">
      <c r="A12579" s="1">
        <v>9844</v>
      </c>
      <c r="B12579" t="s">
        <v>12355</v>
      </c>
      <c r="C12579" t="s">
        <v>29888</v>
      </c>
      <c r="D12579" t="s">
        <v>29891</v>
      </c>
    </row>
    <row r="12580" spans="1:4" x14ac:dyDescent="0.2">
      <c r="A12580" s="1">
        <v>9845</v>
      </c>
      <c r="B12580" t="s">
        <v>12356</v>
      </c>
      <c r="C12580" t="s">
        <v>29889</v>
      </c>
      <c r="D12580" t="s">
        <v>29891</v>
      </c>
    </row>
    <row r="12581" spans="1:4" x14ac:dyDescent="0.2">
      <c r="A12581" s="1">
        <v>9846</v>
      </c>
      <c r="B12581" t="s">
        <v>12357</v>
      </c>
      <c r="C12581" t="s">
        <v>29889</v>
      </c>
      <c r="D12581" t="s">
        <v>29891</v>
      </c>
    </row>
    <row r="12582" spans="1:4" x14ac:dyDescent="0.2">
      <c r="A12582" s="1">
        <v>9847</v>
      </c>
      <c r="B12582" t="s">
        <v>12358</v>
      </c>
      <c r="C12582" t="s">
        <v>29889</v>
      </c>
      <c r="D12582" t="s">
        <v>29891</v>
      </c>
    </row>
    <row r="12583" spans="1:4" x14ac:dyDescent="0.2">
      <c r="A12583" s="1">
        <v>9848</v>
      </c>
      <c r="B12583" t="s">
        <v>12359</v>
      </c>
      <c r="C12583" t="s">
        <v>21299</v>
      </c>
      <c r="D12583" t="s">
        <v>29891</v>
      </c>
    </row>
    <row r="12584" spans="1:4" x14ac:dyDescent="0.2">
      <c r="A12584" s="1">
        <v>9849</v>
      </c>
      <c r="B12584" t="s">
        <v>12360</v>
      </c>
      <c r="C12584" t="s">
        <v>21299</v>
      </c>
      <c r="D12584" t="s">
        <v>29891</v>
      </c>
    </row>
    <row r="12585" spans="1:4" x14ac:dyDescent="0.2">
      <c r="A12585" s="1">
        <v>9850</v>
      </c>
      <c r="B12585" t="s">
        <v>12361</v>
      </c>
      <c r="C12585" t="s">
        <v>29889</v>
      </c>
      <c r="D12585" t="s">
        <v>29891</v>
      </c>
    </row>
    <row r="12586" spans="1:4" x14ac:dyDescent="0.2">
      <c r="A12586" s="1">
        <v>9851</v>
      </c>
      <c r="B12586" t="s">
        <v>12362</v>
      </c>
      <c r="C12586" t="s">
        <v>29889</v>
      </c>
      <c r="D12586" t="s">
        <v>29891</v>
      </c>
    </row>
    <row r="12587" spans="1:4" x14ac:dyDescent="0.2">
      <c r="A12587" s="1">
        <v>9852</v>
      </c>
      <c r="B12587" t="s">
        <v>12363</v>
      </c>
      <c r="C12587" t="s">
        <v>21299</v>
      </c>
      <c r="D12587" t="s">
        <v>29891</v>
      </c>
    </row>
    <row r="12588" spans="1:4" x14ac:dyDescent="0.2">
      <c r="A12588" s="1">
        <v>9853</v>
      </c>
      <c r="B12588" t="s">
        <v>12364</v>
      </c>
      <c r="C12588" t="s">
        <v>29887</v>
      </c>
      <c r="D12588" t="s">
        <v>29891</v>
      </c>
    </row>
    <row r="12589" spans="1:4" x14ac:dyDescent="0.2">
      <c r="A12589" s="1">
        <v>9854</v>
      </c>
      <c r="B12589" t="s">
        <v>12365</v>
      </c>
      <c r="C12589" t="s">
        <v>29889</v>
      </c>
      <c r="D12589" t="s">
        <v>29891</v>
      </c>
    </row>
    <row r="12590" spans="1:4" x14ac:dyDescent="0.2">
      <c r="A12590" s="1">
        <v>9855</v>
      </c>
      <c r="B12590" t="s">
        <v>12366</v>
      </c>
      <c r="C12590" t="s">
        <v>21299</v>
      </c>
      <c r="D12590" t="s">
        <v>29891</v>
      </c>
    </row>
    <row r="12591" spans="1:4" x14ac:dyDescent="0.2">
      <c r="A12591" s="1">
        <v>9856</v>
      </c>
      <c r="B12591" t="s">
        <v>12367</v>
      </c>
      <c r="C12591" t="s">
        <v>21299</v>
      </c>
      <c r="D12591" t="s">
        <v>29891</v>
      </c>
    </row>
    <row r="12592" spans="1:4" x14ac:dyDescent="0.2">
      <c r="A12592" s="1">
        <v>9857</v>
      </c>
      <c r="B12592" t="s">
        <v>12368</v>
      </c>
      <c r="C12592" t="s">
        <v>29889</v>
      </c>
      <c r="D12592" t="s">
        <v>29891</v>
      </c>
    </row>
    <row r="12593" spans="1:4" x14ac:dyDescent="0.2">
      <c r="A12593" s="1">
        <v>9858</v>
      </c>
      <c r="B12593" t="s">
        <v>9107</v>
      </c>
      <c r="C12593" t="s">
        <v>21299</v>
      </c>
      <c r="D12593" t="s">
        <v>29891</v>
      </c>
    </row>
    <row r="12594" spans="1:4" x14ac:dyDescent="0.2">
      <c r="A12594" s="1">
        <v>9859</v>
      </c>
      <c r="B12594" t="s">
        <v>12369</v>
      </c>
      <c r="C12594" t="s">
        <v>29889</v>
      </c>
      <c r="D12594" t="s">
        <v>29891</v>
      </c>
    </row>
    <row r="12595" spans="1:4" x14ac:dyDescent="0.2">
      <c r="A12595" s="1">
        <v>9860</v>
      </c>
      <c r="B12595" t="s">
        <v>12370</v>
      </c>
      <c r="C12595" t="s">
        <v>29889</v>
      </c>
      <c r="D12595" t="s">
        <v>29891</v>
      </c>
    </row>
    <row r="12596" spans="1:4" x14ac:dyDescent="0.2">
      <c r="A12596" s="1">
        <v>9861</v>
      </c>
      <c r="B12596" t="s">
        <v>12371</v>
      </c>
      <c r="C12596" t="s">
        <v>21299</v>
      </c>
      <c r="D12596" t="s">
        <v>29891</v>
      </c>
    </row>
    <row r="12597" spans="1:4" x14ac:dyDescent="0.2">
      <c r="A12597" s="1">
        <v>9862</v>
      </c>
      <c r="B12597" t="s">
        <v>12372</v>
      </c>
      <c r="C12597" t="s">
        <v>29889</v>
      </c>
      <c r="D12597" t="s">
        <v>29891</v>
      </c>
    </row>
    <row r="12598" spans="1:4" x14ac:dyDescent="0.2">
      <c r="A12598" s="1">
        <v>9863</v>
      </c>
      <c r="B12598" t="s">
        <v>12373</v>
      </c>
      <c r="C12598" t="s">
        <v>21299</v>
      </c>
      <c r="D12598" t="s">
        <v>29891</v>
      </c>
    </row>
    <row r="12599" spans="1:4" x14ac:dyDescent="0.2">
      <c r="A12599" s="1">
        <v>9864</v>
      </c>
      <c r="B12599" t="s">
        <v>12374</v>
      </c>
      <c r="C12599" t="s">
        <v>21299</v>
      </c>
      <c r="D12599" t="s">
        <v>29891</v>
      </c>
    </row>
    <row r="12600" spans="1:4" x14ac:dyDescent="0.2">
      <c r="A12600" s="1">
        <v>9865</v>
      </c>
      <c r="B12600" t="s">
        <v>12375</v>
      </c>
      <c r="C12600" t="s">
        <v>21299</v>
      </c>
      <c r="D12600" t="s">
        <v>29891</v>
      </c>
    </row>
    <row r="12601" spans="1:4" x14ac:dyDescent="0.2">
      <c r="A12601" s="1">
        <v>9866</v>
      </c>
      <c r="B12601" t="s">
        <v>12376</v>
      </c>
      <c r="C12601" t="s">
        <v>29889</v>
      </c>
      <c r="D12601" t="s">
        <v>29891</v>
      </c>
    </row>
    <row r="12602" spans="1:4" x14ac:dyDescent="0.2">
      <c r="A12602" s="1">
        <v>9867</v>
      </c>
      <c r="B12602" t="s">
        <v>12377</v>
      </c>
      <c r="C12602" t="s">
        <v>29889</v>
      </c>
      <c r="D12602" t="s">
        <v>29891</v>
      </c>
    </row>
    <row r="12603" spans="1:4" x14ac:dyDescent="0.2">
      <c r="A12603" s="1">
        <v>9868</v>
      </c>
      <c r="B12603" t="s">
        <v>12378</v>
      </c>
      <c r="C12603" t="s">
        <v>29889</v>
      </c>
      <c r="D12603" t="s">
        <v>29891</v>
      </c>
    </row>
    <row r="12604" spans="1:4" x14ac:dyDescent="0.2">
      <c r="A12604" s="1">
        <v>9869</v>
      </c>
      <c r="B12604" t="s">
        <v>12379</v>
      </c>
      <c r="C12604" t="s">
        <v>21299</v>
      </c>
      <c r="D12604" t="s">
        <v>29891</v>
      </c>
    </row>
    <row r="12605" spans="1:4" x14ac:dyDescent="0.2">
      <c r="A12605" s="1">
        <v>9870</v>
      </c>
      <c r="B12605" t="s">
        <v>12380</v>
      </c>
      <c r="C12605" t="s">
        <v>29889</v>
      </c>
      <c r="D12605" t="s">
        <v>29891</v>
      </c>
    </row>
    <row r="12606" spans="1:4" x14ac:dyDescent="0.2">
      <c r="A12606" s="1">
        <v>9871</v>
      </c>
      <c r="B12606" t="s">
        <v>12381</v>
      </c>
      <c r="C12606" t="s">
        <v>21299</v>
      </c>
      <c r="D12606" t="s">
        <v>29891</v>
      </c>
    </row>
    <row r="12607" spans="1:4" x14ac:dyDescent="0.2">
      <c r="A12607" s="1">
        <v>9872</v>
      </c>
      <c r="B12607" t="s">
        <v>12382</v>
      </c>
      <c r="C12607" t="s">
        <v>21299</v>
      </c>
      <c r="D12607" t="s">
        <v>29891</v>
      </c>
    </row>
    <row r="12608" spans="1:4" x14ac:dyDescent="0.2">
      <c r="A12608" s="1">
        <v>9873</v>
      </c>
      <c r="B12608" t="s">
        <v>12383</v>
      </c>
      <c r="C12608" t="s">
        <v>21299</v>
      </c>
      <c r="D12608" t="s">
        <v>29891</v>
      </c>
    </row>
    <row r="12609" spans="1:4" x14ac:dyDescent="0.2">
      <c r="A12609" s="1">
        <v>9874</v>
      </c>
      <c r="B12609" t="s">
        <v>12384</v>
      </c>
      <c r="C12609" t="s">
        <v>29889</v>
      </c>
      <c r="D12609" t="s">
        <v>29891</v>
      </c>
    </row>
    <row r="12610" spans="1:4" x14ac:dyDescent="0.2">
      <c r="A12610" s="1">
        <v>9875</v>
      </c>
      <c r="B12610" t="s">
        <v>12385</v>
      </c>
      <c r="C12610" t="s">
        <v>21299</v>
      </c>
      <c r="D12610" t="s">
        <v>29891</v>
      </c>
    </row>
    <row r="12611" spans="1:4" x14ac:dyDescent="0.2">
      <c r="A12611" s="1">
        <v>9876</v>
      </c>
      <c r="B12611" t="s">
        <v>12386</v>
      </c>
      <c r="C12611" t="s">
        <v>29887</v>
      </c>
      <c r="D12611" t="s">
        <v>29891</v>
      </c>
    </row>
    <row r="12612" spans="1:4" x14ac:dyDescent="0.2">
      <c r="A12612" s="1">
        <v>9877</v>
      </c>
      <c r="B12612" t="s">
        <v>12387</v>
      </c>
      <c r="C12612" t="s">
        <v>29889</v>
      </c>
      <c r="D12612" t="s">
        <v>29891</v>
      </c>
    </row>
    <row r="12613" spans="1:4" x14ac:dyDescent="0.2">
      <c r="A12613" s="1">
        <v>9878</v>
      </c>
      <c r="B12613" t="s">
        <v>12388</v>
      </c>
      <c r="C12613" t="s">
        <v>29889</v>
      </c>
      <c r="D12613" t="s">
        <v>29891</v>
      </c>
    </row>
    <row r="12614" spans="1:4" x14ac:dyDescent="0.2">
      <c r="A12614" s="1">
        <v>9879</v>
      </c>
      <c r="B12614" t="s">
        <v>12389</v>
      </c>
      <c r="C12614" t="s">
        <v>21299</v>
      </c>
      <c r="D12614" t="s">
        <v>29891</v>
      </c>
    </row>
    <row r="12615" spans="1:4" x14ac:dyDescent="0.2">
      <c r="A12615" s="1">
        <v>9880</v>
      </c>
      <c r="B12615" t="s">
        <v>12390</v>
      </c>
      <c r="C12615" t="s">
        <v>21299</v>
      </c>
      <c r="D12615" t="s">
        <v>29891</v>
      </c>
    </row>
    <row r="12616" spans="1:4" x14ac:dyDescent="0.2">
      <c r="A12616" s="1">
        <v>9881</v>
      </c>
      <c r="B12616" t="s">
        <v>12391</v>
      </c>
      <c r="C12616" t="s">
        <v>29889</v>
      </c>
      <c r="D12616" t="s">
        <v>29891</v>
      </c>
    </row>
    <row r="12617" spans="1:4" x14ac:dyDescent="0.2">
      <c r="A12617" s="1">
        <v>9882</v>
      </c>
      <c r="B12617" t="s">
        <v>12392</v>
      </c>
      <c r="C12617" t="s">
        <v>29889</v>
      </c>
      <c r="D12617" t="s">
        <v>29891</v>
      </c>
    </row>
    <row r="12618" spans="1:4" x14ac:dyDescent="0.2">
      <c r="A12618" s="1">
        <v>9883</v>
      </c>
      <c r="B12618" t="s">
        <v>12393</v>
      </c>
      <c r="C12618" t="s">
        <v>29889</v>
      </c>
      <c r="D12618" t="s">
        <v>29891</v>
      </c>
    </row>
    <row r="12619" spans="1:4" x14ac:dyDescent="0.2">
      <c r="A12619" s="1">
        <v>9884</v>
      </c>
      <c r="B12619" t="s">
        <v>12394</v>
      </c>
      <c r="C12619" t="s">
        <v>29887</v>
      </c>
      <c r="D12619" t="s">
        <v>29891</v>
      </c>
    </row>
    <row r="12620" spans="1:4" x14ac:dyDescent="0.2">
      <c r="A12620" s="1">
        <v>9885</v>
      </c>
      <c r="B12620" t="s">
        <v>12395</v>
      </c>
      <c r="C12620" t="s">
        <v>21299</v>
      </c>
      <c r="D12620" t="s">
        <v>29891</v>
      </c>
    </row>
    <row r="12621" spans="1:4" x14ac:dyDescent="0.2">
      <c r="A12621" s="1">
        <v>9886</v>
      </c>
      <c r="B12621" t="s">
        <v>12396</v>
      </c>
      <c r="C12621" t="s">
        <v>29888</v>
      </c>
      <c r="D12621" t="s">
        <v>29891</v>
      </c>
    </row>
    <row r="12622" spans="1:4" x14ac:dyDescent="0.2">
      <c r="A12622" s="1">
        <v>9887</v>
      </c>
      <c r="B12622" t="s">
        <v>12397</v>
      </c>
      <c r="C12622" t="s">
        <v>29888</v>
      </c>
      <c r="D12622" t="s">
        <v>29891</v>
      </c>
    </row>
    <row r="12623" spans="1:4" x14ac:dyDescent="0.2">
      <c r="A12623" s="1">
        <v>9888</v>
      </c>
      <c r="B12623" t="s">
        <v>12398</v>
      </c>
      <c r="C12623" t="s">
        <v>21299</v>
      </c>
      <c r="D12623" t="s">
        <v>29891</v>
      </c>
    </row>
    <row r="12624" spans="1:4" x14ac:dyDescent="0.2">
      <c r="A12624" s="1">
        <v>9889</v>
      </c>
      <c r="B12624" t="s">
        <v>12399</v>
      </c>
      <c r="C12624" t="s">
        <v>29889</v>
      </c>
      <c r="D12624" t="s">
        <v>29891</v>
      </c>
    </row>
    <row r="12625" spans="1:4" x14ac:dyDescent="0.2">
      <c r="A12625" s="1">
        <v>9890</v>
      </c>
      <c r="B12625" t="s">
        <v>12400</v>
      </c>
      <c r="C12625" t="s">
        <v>21299</v>
      </c>
      <c r="D12625" t="s">
        <v>29891</v>
      </c>
    </row>
    <row r="12626" spans="1:4" x14ac:dyDescent="0.2">
      <c r="A12626" s="1">
        <v>9891</v>
      </c>
      <c r="B12626" t="s">
        <v>12401</v>
      </c>
      <c r="C12626" t="s">
        <v>21299</v>
      </c>
      <c r="D12626" t="s">
        <v>29891</v>
      </c>
    </row>
    <row r="12627" spans="1:4" x14ac:dyDescent="0.2">
      <c r="A12627" s="1">
        <v>9892</v>
      </c>
      <c r="B12627" t="s">
        <v>12402</v>
      </c>
      <c r="C12627" t="s">
        <v>21299</v>
      </c>
      <c r="D12627" t="s">
        <v>29891</v>
      </c>
    </row>
    <row r="12628" spans="1:4" x14ac:dyDescent="0.2">
      <c r="A12628" s="1">
        <v>9893</v>
      </c>
      <c r="B12628" t="s">
        <v>12403</v>
      </c>
      <c r="C12628" t="s">
        <v>21299</v>
      </c>
      <c r="D12628" t="s">
        <v>29891</v>
      </c>
    </row>
    <row r="12629" spans="1:4" x14ac:dyDescent="0.2">
      <c r="A12629" s="1">
        <v>9894</v>
      </c>
      <c r="B12629" t="s">
        <v>12404</v>
      </c>
      <c r="C12629" t="s">
        <v>29889</v>
      </c>
      <c r="D12629" t="s">
        <v>29891</v>
      </c>
    </row>
    <row r="12630" spans="1:4" x14ac:dyDescent="0.2">
      <c r="A12630" s="1">
        <v>9895</v>
      </c>
      <c r="B12630" t="s">
        <v>12405</v>
      </c>
      <c r="C12630" t="s">
        <v>29889</v>
      </c>
      <c r="D12630" t="s">
        <v>29891</v>
      </c>
    </row>
    <row r="12631" spans="1:4" x14ac:dyDescent="0.2">
      <c r="A12631" s="1">
        <v>9896</v>
      </c>
      <c r="B12631" t="s">
        <v>12406</v>
      </c>
      <c r="C12631" t="s">
        <v>21299</v>
      </c>
      <c r="D12631" t="s">
        <v>29891</v>
      </c>
    </row>
    <row r="12632" spans="1:4" x14ac:dyDescent="0.2">
      <c r="A12632" s="1">
        <v>9897</v>
      </c>
      <c r="B12632" t="s">
        <v>12407</v>
      </c>
      <c r="C12632" t="s">
        <v>29889</v>
      </c>
      <c r="D12632" t="s">
        <v>29891</v>
      </c>
    </row>
    <row r="12633" spans="1:4" x14ac:dyDescent="0.2">
      <c r="A12633" s="1">
        <v>9898</v>
      </c>
      <c r="B12633" t="s">
        <v>12408</v>
      </c>
      <c r="C12633" t="s">
        <v>29889</v>
      </c>
      <c r="D12633" t="s">
        <v>29891</v>
      </c>
    </row>
    <row r="12634" spans="1:4" x14ac:dyDescent="0.2">
      <c r="A12634" s="1">
        <v>9899</v>
      </c>
      <c r="B12634" t="s">
        <v>12409</v>
      </c>
      <c r="C12634" t="s">
        <v>21299</v>
      </c>
      <c r="D12634" t="s">
        <v>29891</v>
      </c>
    </row>
    <row r="12635" spans="1:4" x14ac:dyDescent="0.2">
      <c r="A12635" s="1">
        <v>9900</v>
      </c>
      <c r="B12635" t="s">
        <v>12410</v>
      </c>
      <c r="C12635" t="s">
        <v>21299</v>
      </c>
      <c r="D12635" t="s">
        <v>29891</v>
      </c>
    </row>
    <row r="12636" spans="1:4" x14ac:dyDescent="0.2">
      <c r="A12636" s="1">
        <v>9901</v>
      </c>
      <c r="B12636" t="s">
        <v>12411</v>
      </c>
      <c r="C12636" t="s">
        <v>21299</v>
      </c>
      <c r="D12636" t="s">
        <v>29891</v>
      </c>
    </row>
    <row r="12637" spans="1:4" x14ac:dyDescent="0.2">
      <c r="A12637" s="1">
        <v>9902</v>
      </c>
      <c r="B12637" t="s">
        <v>12412</v>
      </c>
      <c r="C12637" t="s">
        <v>29889</v>
      </c>
      <c r="D12637" t="s">
        <v>29891</v>
      </c>
    </row>
    <row r="12638" spans="1:4" x14ac:dyDescent="0.2">
      <c r="A12638" s="1">
        <v>9903</v>
      </c>
      <c r="B12638" t="s">
        <v>12413</v>
      </c>
      <c r="C12638" t="s">
        <v>21299</v>
      </c>
      <c r="D12638" t="s">
        <v>29891</v>
      </c>
    </row>
    <row r="12639" spans="1:4" x14ac:dyDescent="0.2">
      <c r="A12639" s="1">
        <v>9904</v>
      </c>
      <c r="B12639" t="s">
        <v>4784</v>
      </c>
      <c r="C12639" t="s">
        <v>21299</v>
      </c>
      <c r="D12639" t="s">
        <v>29891</v>
      </c>
    </row>
    <row r="12640" spans="1:4" x14ac:dyDescent="0.2">
      <c r="A12640" s="1">
        <v>9905</v>
      </c>
      <c r="B12640" t="s">
        <v>12414</v>
      </c>
      <c r="C12640" t="s">
        <v>29889</v>
      </c>
      <c r="D12640" t="s">
        <v>29891</v>
      </c>
    </row>
    <row r="12641" spans="1:4" x14ac:dyDescent="0.2">
      <c r="A12641" s="1">
        <v>9906</v>
      </c>
      <c r="B12641" t="s">
        <v>12415</v>
      </c>
      <c r="C12641" t="s">
        <v>21299</v>
      </c>
      <c r="D12641" t="s">
        <v>29891</v>
      </c>
    </row>
    <row r="12642" spans="1:4" x14ac:dyDescent="0.2">
      <c r="A12642" s="1">
        <v>9907</v>
      </c>
      <c r="B12642" t="s">
        <v>12416</v>
      </c>
      <c r="C12642" t="s">
        <v>29889</v>
      </c>
      <c r="D12642" t="s">
        <v>29891</v>
      </c>
    </row>
    <row r="12643" spans="1:4" x14ac:dyDescent="0.2">
      <c r="A12643" s="1">
        <v>9908</v>
      </c>
      <c r="B12643" t="s">
        <v>12417</v>
      </c>
      <c r="C12643" t="s">
        <v>21299</v>
      </c>
      <c r="D12643" t="s">
        <v>29891</v>
      </c>
    </row>
    <row r="12644" spans="1:4" x14ac:dyDescent="0.2">
      <c r="A12644" s="1">
        <v>9909</v>
      </c>
      <c r="B12644" t="s">
        <v>12418</v>
      </c>
      <c r="C12644" t="s">
        <v>21299</v>
      </c>
      <c r="D12644" t="s">
        <v>29891</v>
      </c>
    </row>
    <row r="12645" spans="1:4" x14ac:dyDescent="0.2">
      <c r="A12645" s="1">
        <v>9910</v>
      </c>
      <c r="B12645" t="s">
        <v>12419</v>
      </c>
      <c r="C12645" t="s">
        <v>21299</v>
      </c>
      <c r="D12645" t="s">
        <v>29891</v>
      </c>
    </row>
    <row r="12646" spans="1:4" x14ac:dyDescent="0.2">
      <c r="A12646" s="1">
        <v>9911</v>
      </c>
      <c r="B12646" t="s">
        <v>12420</v>
      </c>
      <c r="C12646" t="s">
        <v>29889</v>
      </c>
      <c r="D12646" t="s">
        <v>29891</v>
      </c>
    </row>
    <row r="12647" spans="1:4" x14ac:dyDescent="0.2">
      <c r="A12647" s="1">
        <v>9912</v>
      </c>
      <c r="B12647" t="s">
        <v>12421</v>
      </c>
      <c r="C12647" t="s">
        <v>29889</v>
      </c>
      <c r="D12647" t="s">
        <v>29891</v>
      </c>
    </row>
    <row r="12648" spans="1:4" x14ac:dyDescent="0.2">
      <c r="A12648" s="1">
        <v>9913</v>
      </c>
      <c r="B12648" t="s">
        <v>12422</v>
      </c>
      <c r="C12648" t="s">
        <v>29887</v>
      </c>
      <c r="D12648" t="s">
        <v>29891</v>
      </c>
    </row>
    <row r="12649" spans="1:4" x14ac:dyDescent="0.2">
      <c r="A12649" s="1">
        <v>9914</v>
      </c>
      <c r="B12649" t="s">
        <v>12423</v>
      </c>
      <c r="C12649" t="s">
        <v>29889</v>
      </c>
      <c r="D12649" t="s">
        <v>29891</v>
      </c>
    </row>
    <row r="12650" spans="1:4" x14ac:dyDescent="0.2">
      <c r="A12650" s="1">
        <v>9915</v>
      </c>
      <c r="B12650" t="s">
        <v>12424</v>
      </c>
      <c r="C12650" t="s">
        <v>21299</v>
      </c>
      <c r="D12650" t="s">
        <v>29891</v>
      </c>
    </row>
    <row r="12651" spans="1:4" x14ac:dyDescent="0.2">
      <c r="A12651" s="1">
        <v>9916</v>
      </c>
      <c r="B12651" t="s">
        <v>12425</v>
      </c>
      <c r="C12651" t="s">
        <v>29889</v>
      </c>
      <c r="D12651" t="s">
        <v>29891</v>
      </c>
    </row>
    <row r="12652" spans="1:4" x14ac:dyDescent="0.2">
      <c r="A12652" s="1">
        <v>9917</v>
      </c>
      <c r="B12652" t="s">
        <v>12426</v>
      </c>
      <c r="C12652" t="s">
        <v>29889</v>
      </c>
      <c r="D12652" t="s">
        <v>29891</v>
      </c>
    </row>
    <row r="12653" spans="1:4" x14ac:dyDescent="0.2">
      <c r="A12653" s="1">
        <v>9918</v>
      </c>
      <c r="B12653" t="s">
        <v>12427</v>
      </c>
      <c r="C12653" t="s">
        <v>29887</v>
      </c>
      <c r="D12653" t="s">
        <v>29891</v>
      </c>
    </row>
    <row r="12654" spans="1:4" x14ac:dyDescent="0.2">
      <c r="A12654" s="1">
        <v>9919</v>
      </c>
      <c r="B12654" t="s">
        <v>12428</v>
      </c>
      <c r="C12654" t="s">
        <v>29889</v>
      </c>
      <c r="D12654" t="s">
        <v>29891</v>
      </c>
    </row>
    <row r="12655" spans="1:4" x14ac:dyDescent="0.2">
      <c r="A12655" s="1">
        <v>9920</v>
      </c>
      <c r="B12655" t="s">
        <v>12429</v>
      </c>
      <c r="C12655" t="s">
        <v>29889</v>
      </c>
      <c r="D12655" t="s">
        <v>29891</v>
      </c>
    </row>
    <row r="12656" spans="1:4" x14ac:dyDescent="0.2">
      <c r="A12656" s="1">
        <v>9921</v>
      </c>
      <c r="B12656" t="s">
        <v>12430</v>
      </c>
      <c r="C12656" t="s">
        <v>29889</v>
      </c>
      <c r="D12656" t="s">
        <v>29891</v>
      </c>
    </row>
    <row r="12657" spans="1:4" x14ac:dyDescent="0.2">
      <c r="A12657" s="1">
        <v>9922</v>
      </c>
      <c r="B12657" t="s">
        <v>12431</v>
      </c>
      <c r="C12657" t="s">
        <v>29889</v>
      </c>
      <c r="D12657" t="s">
        <v>29891</v>
      </c>
    </row>
    <row r="12658" spans="1:4" x14ac:dyDescent="0.2">
      <c r="A12658" s="1">
        <v>9923</v>
      </c>
      <c r="B12658" t="s">
        <v>12432</v>
      </c>
      <c r="C12658" t="s">
        <v>21299</v>
      </c>
      <c r="D12658" t="s">
        <v>29891</v>
      </c>
    </row>
    <row r="12659" spans="1:4" x14ac:dyDescent="0.2">
      <c r="A12659" s="1">
        <v>9924</v>
      </c>
      <c r="B12659" t="s">
        <v>12433</v>
      </c>
      <c r="C12659" t="s">
        <v>29889</v>
      </c>
      <c r="D12659" t="s">
        <v>29891</v>
      </c>
    </row>
    <row r="12660" spans="1:4" x14ac:dyDescent="0.2">
      <c r="A12660" s="1">
        <v>9925</v>
      </c>
      <c r="B12660" t="s">
        <v>12434</v>
      </c>
      <c r="C12660" t="s">
        <v>29889</v>
      </c>
      <c r="D12660" t="s">
        <v>29891</v>
      </c>
    </row>
    <row r="12661" spans="1:4" x14ac:dyDescent="0.2">
      <c r="A12661" s="1">
        <v>9926</v>
      </c>
      <c r="B12661" t="s">
        <v>12435</v>
      </c>
      <c r="C12661" t="s">
        <v>29889</v>
      </c>
      <c r="D12661" t="s">
        <v>29891</v>
      </c>
    </row>
    <row r="12662" spans="1:4" x14ac:dyDescent="0.2">
      <c r="A12662" s="1">
        <v>9927</v>
      </c>
      <c r="B12662" t="s">
        <v>12436</v>
      </c>
      <c r="C12662" t="s">
        <v>29887</v>
      </c>
      <c r="D12662" t="s">
        <v>29891</v>
      </c>
    </row>
    <row r="12663" spans="1:4" x14ac:dyDescent="0.2">
      <c r="A12663" s="1">
        <v>9928</v>
      </c>
      <c r="B12663" t="s">
        <v>12437</v>
      </c>
      <c r="C12663" t="s">
        <v>29889</v>
      </c>
      <c r="D12663" t="s">
        <v>29891</v>
      </c>
    </row>
    <row r="12664" spans="1:4" x14ac:dyDescent="0.2">
      <c r="A12664" s="1">
        <v>9929</v>
      </c>
      <c r="B12664" t="s">
        <v>12438</v>
      </c>
      <c r="C12664" t="s">
        <v>29889</v>
      </c>
      <c r="D12664" t="s">
        <v>29891</v>
      </c>
    </row>
    <row r="12665" spans="1:4" x14ac:dyDescent="0.2">
      <c r="A12665" s="1">
        <v>9930</v>
      </c>
      <c r="B12665" t="s">
        <v>12439</v>
      </c>
      <c r="C12665" t="s">
        <v>29889</v>
      </c>
      <c r="D12665" t="s">
        <v>29891</v>
      </c>
    </row>
    <row r="12666" spans="1:4" x14ac:dyDescent="0.2">
      <c r="A12666" s="1">
        <v>9931</v>
      </c>
      <c r="B12666" t="s">
        <v>12440</v>
      </c>
      <c r="C12666" t="s">
        <v>29889</v>
      </c>
      <c r="D12666" t="s">
        <v>29891</v>
      </c>
    </row>
    <row r="12667" spans="1:4" x14ac:dyDescent="0.2">
      <c r="A12667" s="1">
        <v>9932</v>
      </c>
      <c r="B12667" t="s">
        <v>12441</v>
      </c>
      <c r="C12667" t="s">
        <v>21299</v>
      </c>
      <c r="D12667" t="s">
        <v>29891</v>
      </c>
    </row>
    <row r="12668" spans="1:4" x14ac:dyDescent="0.2">
      <c r="A12668" s="1">
        <v>9933</v>
      </c>
      <c r="B12668" t="s">
        <v>12442</v>
      </c>
      <c r="C12668" t="s">
        <v>29889</v>
      </c>
      <c r="D12668" t="s">
        <v>29891</v>
      </c>
    </row>
    <row r="12669" spans="1:4" x14ac:dyDescent="0.2">
      <c r="A12669" s="1">
        <v>9934</v>
      </c>
      <c r="B12669" t="s">
        <v>12443</v>
      </c>
      <c r="C12669" t="s">
        <v>29889</v>
      </c>
      <c r="D12669" t="s">
        <v>29891</v>
      </c>
    </row>
    <row r="12670" spans="1:4" x14ac:dyDescent="0.2">
      <c r="A12670" s="1">
        <v>9935</v>
      </c>
      <c r="B12670" t="s">
        <v>12444</v>
      </c>
      <c r="C12670" t="s">
        <v>21299</v>
      </c>
      <c r="D12670" t="s">
        <v>29891</v>
      </c>
    </row>
    <row r="12671" spans="1:4" x14ac:dyDescent="0.2">
      <c r="A12671" s="1">
        <v>9936</v>
      </c>
      <c r="B12671" t="s">
        <v>12445</v>
      </c>
      <c r="C12671" t="s">
        <v>29889</v>
      </c>
      <c r="D12671" t="s">
        <v>29891</v>
      </c>
    </row>
    <row r="12672" spans="1:4" x14ac:dyDescent="0.2">
      <c r="A12672" s="1">
        <v>9937</v>
      </c>
      <c r="B12672" t="s">
        <v>12446</v>
      </c>
      <c r="C12672" t="s">
        <v>29887</v>
      </c>
      <c r="D12672" t="s">
        <v>29891</v>
      </c>
    </row>
    <row r="12673" spans="1:4" x14ac:dyDescent="0.2">
      <c r="A12673" s="1">
        <v>9938</v>
      </c>
      <c r="B12673" t="s">
        <v>12447</v>
      </c>
      <c r="C12673" t="s">
        <v>21299</v>
      </c>
      <c r="D12673" t="s">
        <v>29891</v>
      </c>
    </row>
    <row r="12674" spans="1:4" x14ac:dyDescent="0.2">
      <c r="A12674" s="1">
        <v>9939</v>
      </c>
      <c r="B12674" t="s">
        <v>12448</v>
      </c>
      <c r="C12674" t="s">
        <v>29888</v>
      </c>
      <c r="D12674" t="s">
        <v>29891</v>
      </c>
    </row>
    <row r="12675" spans="1:4" x14ac:dyDescent="0.2">
      <c r="A12675" s="1">
        <v>9940</v>
      </c>
      <c r="B12675" t="s">
        <v>12449</v>
      </c>
      <c r="C12675" t="s">
        <v>21299</v>
      </c>
      <c r="D12675" t="s">
        <v>29891</v>
      </c>
    </row>
    <row r="12676" spans="1:4" x14ac:dyDescent="0.2">
      <c r="A12676" s="1">
        <v>9941</v>
      </c>
      <c r="B12676" t="s">
        <v>12450</v>
      </c>
      <c r="C12676" t="s">
        <v>29888</v>
      </c>
      <c r="D12676" t="s">
        <v>29891</v>
      </c>
    </row>
    <row r="12677" spans="1:4" x14ac:dyDescent="0.2">
      <c r="A12677" s="1">
        <v>9942</v>
      </c>
      <c r="B12677" t="s">
        <v>12451</v>
      </c>
      <c r="C12677" t="s">
        <v>29887</v>
      </c>
      <c r="D12677" t="s">
        <v>29891</v>
      </c>
    </row>
    <row r="12678" spans="1:4" x14ac:dyDescent="0.2">
      <c r="A12678" s="1">
        <v>9943</v>
      </c>
      <c r="B12678" t="s">
        <v>12452</v>
      </c>
      <c r="C12678" t="s">
        <v>29889</v>
      </c>
      <c r="D12678" t="s">
        <v>29891</v>
      </c>
    </row>
    <row r="12679" spans="1:4" x14ac:dyDescent="0.2">
      <c r="A12679" s="1">
        <v>9944</v>
      </c>
      <c r="B12679" t="s">
        <v>12453</v>
      </c>
      <c r="C12679" t="s">
        <v>29887</v>
      </c>
      <c r="D12679" t="s">
        <v>29891</v>
      </c>
    </row>
    <row r="12680" spans="1:4" x14ac:dyDescent="0.2">
      <c r="A12680" s="1">
        <v>9945</v>
      </c>
      <c r="B12680" t="s">
        <v>12454</v>
      </c>
      <c r="C12680" t="s">
        <v>29889</v>
      </c>
      <c r="D12680" t="s">
        <v>29891</v>
      </c>
    </row>
    <row r="12681" spans="1:4" x14ac:dyDescent="0.2">
      <c r="A12681" s="1">
        <v>9946</v>
      </c>
      <c r="B12681" t="s">
        <v>12455</v>
      </c>
      <c r="C12681" t="s">
        <v>29889</v>
      </c>
      <c r="D12681" t="s">
        <v>29891</v>
      </c>
    </row>
    <row r="12682" spans="1:4" x14ac:dyDescent="0.2">
      <c r="A12682" s="1">
        <v>9947</v>
      </c>
      <c r="B12682" t="s">
        <v>12456</v>
      </c>
      <c r="C12682" t="s">
        <v>21299</v>
      </c>
      <c r="D12682" t="s">
        <v>29891</v>
      </c>
    </row>
    <row r="12683" spans="1:4" x14ac:dyDescent="0.2">
      <c r="A12683" s="1">
        <v>9948</v>
      </c>
      <c r="B12683" t="s">
        <v>7119</v>
      </c>
      <c r="C12683" t="s">
        <v>21299</v>
      </c>
      <c r="D12683" t="s">
        <v>29891</v>
      </c>
    </row>
    <row r="12684" spans="1:4" x14ac:dyDescent="0.2">
      <c r="A12684" s="1">
        <v>9949</v>
      </c>
      <c r="B12684" t="s">
        <v>12457</v>
      </c>
      <c r="C12684" t="s">
        <v>29889</v>
      </c>
      <c r="D12684" t="s">
        <v>29891</v>
      </c>
    </row>
    <row r="12685" spans="1:4" x14ac:dyDescent="0.2">
      <c r="A12685" s="1">
        <v>9950</v>
      </c>
      <c r="B12685" t="s">
        <v>12458</v>
      </c>
      <c r="C12685" t="s">
        <v>29887</v>
      </c>
      <c r="D12685" t="s">
        <v>29891</v>
      </c>
    </row>
    <row r="12686" spans="1:4" x14ac:dyDescent="0.2">
      <c r="A12686" s="1">
        <v>9951</v>
      </c>
      <c r="B12686" t="s">
        <v>12459</v>
      </c>
      <c r="C12686" t="s">
        <v>29887</v>
      </c>
      <c r="D12686" t="s">
        <v>29891</v>
      </c>
    </row>
    <row r="12687" spans="1:4" x14ac:dyDescent="0.2">
      <c r="A12687" s="1">
        <v>9952</v>
      </c>
      <c r="B12687" t="s">
        <v>12460</v>
      </c>
      <c r="C12687" t="s">
        <v>29889</v>
      </c>
      <c r="D12687" t="s">
        <v>29891</v>
      </c>
    </row>
    <row r="12688" spans="1:4" x14ac:dyDescent="0.2">
      <c r="A12688" s="1">
        <v>9953</v>
      </c>
      <c r="B12688" t="s">
        <v>12461</v>
      </c>
      <c r="C12688" t="s">
        <v>29889</v>
      </c>
      <c r="D12688" t="s">
        <v>29891</v>
      </c>
    </row>
    <row r="12689" spans="1:4" x14ac:dyDescent="0.2">
      <c r="A12689" s="1">
        <v>9954</v>
      </c>
      <c r="B12689" t="s">
        <v>12462</v>
      </c>
      <c r="C12689" t="s">
        <v>29889</v>
      </c>
      <c r="D12689" t="s">
        <v>29891</v>
      </c>
    </row>
    <row r="12690" spans="1:4" x14ac:dyDescent="0.2">
      <c r="A12690" s="1">
        <v>9955</v>
      </c>
      <c r="B12690" t="s">
        <v>12463</v>
      </c>
      <c r="C12690" t="s">
        <v>21299</v>
      </c>
      <c r="D12690" t="s">
        <v>29891</v>
      </c>
    </row>
    <row r="12691" spans="1:4" x14ac:dyDescent="0.2">
      <c r="A12691" s="1">
        <v>9956</v>
      </c>
      <c r="B12691" t="s">
        <v>12464</v>
      </c>
      <c r="C12691" t="s">
        <v>21299</v>
      </c>
      <c r="D12691" t="s">
        <v>29891</v>
      </c>
    </row>
    <row r="12692" spans="1:4" x14ac:dyDescent="0.2">
      <c r="A12692" s="1">
        <v>9957</v>
      </c>
      <c r="B12692" t="s">
        <v>12465</v>
      </c>
      <c r="C12692" t="s">
        <v>29889</v>
      </c>
      <c r="D12692" t="s">
        <v>29891</v>
      </c>
    </row>
    <row r="12693" spans="1:4" x14ac:dyDescent="0.2">
      <c r="A12693" s="1">
        <v>9958</v>
      </c>
      <c r="B12693" t="s">
        <v>12466</v>
      </c>
      <c r="C12693" t="s">
        <v>21299</v>
      </c>
      <c r="D12693" t="s">
        <v>29891</v>
      </c>
    </row>
    <row r="12694" spans="1:4" x14ac:dyDescent="0.2">
      <c r="A12694" s="1">
        <v>9959</v>
      </c>
      <c r="B12694" t="s">
        <v>12467</v>
      </c>
      <c r="C12694" t="s">
        <v>29889</v>
      </c>
      <c r="D12694" t="s">
        <v>29891</v>
      </c>
    </row>
    <row r="12695" spans="1:4" x14ac:dyDescent="0.2">
      <c r="A12695" s="1">
        <v>9960</v>
      </c>
      <c r="B12695" t="s">
        <v>12468</v>
      </c>
      <c r="C12695" t="s">
        <v>21299</v>
      </c>
      <c r="D12695" t="s">
        <v>29891</v>
      </c>
    </row>
    <row r="12696" spans="1:4" x14ac:dyDescent="0.2">
      <c r="A12696" s="1">
        <v>9961</v>
      </c>
      <c r="B12696" t="s">
        <v>12469</v>
      </c>
      <c r="C12696" t="s">
        <v>29887</v>
      </c>
      <c r="D12696" t="s">
        <v>29891</v>
      </c>
    </row>
    <row r="12697" spans="1:4" x14ac:dyDescent="0.2">
      <c r="A12697" s="1">
        <v>9962</v>
      </c>
      <c r="B12697" t="s">
        <v>12470</v>
      </c>
      <c r="C12697" t="s">
        <v>29889</v>
      </c>
      <c r="D12697" t="s">
        <v>29891</v>
      </c>
    </row>
    <row r="12698" spans="1:4" x14ac:dyDescent="0.2">
      <c r="A12698" s="1">
        <v>9963</v>
      </c>
      <c r="B12698" t="s">
        <v>12471</v>
      </c>
      <c r="C12698" t="s">
        <v>29889</v>
      </c>
      <c r="D12698" t="s">
        <v>29891</v>
      </c>
    </row>
    <row r="12699" spans="1:4" x14ac:dyDescent="0.2">
      <c r="A12699" s="1">
        <v>9964</v>
      </c>
      <c r="B12699" t="s">
        <v>12472</v>
      </c>
      <c r="C12699" t="s">
        <v>29887</v>
      </c>
      <c r="D12699" t="s">
        <v>29891</v>
      </c>
    </row>
    <row r="12700" spans="1:4" x14ac:dyDescent="0.2">
      <c r="A12700" s="1">
        <v>9965</v>
      </c>
      <c r="B12700" t="s">
        <v>12473</v>
      </c>
      <c r="C12700" t="s">
        <v>29889</v>
      </c>
      <c r="D12700" t="s">
        <v>29891</v>
      </c>
    </row>
    <row r="12701" spans="1:4" x14ac:dyDescent="0.2">
      <c r="A12701" s="1">
        <v>9966</v>
      </c>
      <c r="B12701" t="s">
        <v>12474</v>
      </c>
      <c r="C12701" t="s">
        <v>29889</v>
      </c>
      <c r="D12701" t="s">
        <v>29891</v>
      </c>
    </row>
    <row r="12702" spans="1:4" x14ac:dyDescent="0.2">
      <c r="A12702" s="1">
        <v>9967</v>
      </c>
      <c r="B12702" t="s">
        <v>12475</v>
      </c>
      <c r="C12702" t="s">
        <v>29889</v>
      </c>
      <c r="D12702" t="s">
        <v>29891</v>
      </c>
    </row>
    <row r="12703" spans="1:4" x14ac:dyDescent="0.2">
      <c r="A12703" s="1">
        <v>9968</v>
      </c>
      <c r="B12703" t="s">
        <v>12476</v>
      </c>
      <c r="C12703" t="s">
        <v>29889</v>
      </c>
      <c r="D12703" t="s">
        <v>29891</v>
      </c>
    </row>
    <row r="12704" spans="1:4" x14ac:dyDescent="0.2">
      <c r="A12704" s="1">
        <v>9969</v>
      </c>
      <c r="B12704" t="s">
        <v>12477</v>
      </c>
      <c r="C12704" t="s">
        <v>29888</v>
      </c>
      <c r="D12704" t="s">
        <v>29891</v>
      </c>
    </row>
    <row r="12705" spans="1:4" x14ac:dyDescent="0.2">
      <c r="A12705" s="1">
        <v>9970</v>
      </c>
      <c r="B12705" t="s">
        <v>12478</v>
      </c>
      <c r="C12705" t="s">
        <v>21299</v>
      </c>
      <c r="D12705" t="s">
        <v>29891</v>
      </c>
    </row>
    <row r="12706" spans="1:4" x14ac:dyDescent="0.2">
      <c r="A12706" s="1">
        <v>9971</v>
      </c>
      <c r="B12706" t="s">
        <v>12479</v>
      </c>
      <c r="C12706" t="s">
        <v>21299</v>
      </c>
      <c r="D12706" t="s">
        <v>29891</v>
      </c>
    </row>
    <row r="12707" spans="1:4" x14ac:dyDescent="0.2">
      <c r="A12707" s="1">
        <v>9972</v>
      </c>
      <c r="B12707" t="s">
        <v>12480</v>
      </c>
      <c r="C12707" t="s">
        <v>21299</v>
      </c>
      <c r="D12707" t="s">
        <v>29891</v>
      </c>
    </row>
    <row r="12708" spans="1:4" x14ac:dyDescent="0.2">
      <c r="A12708" s="1">
        <v>9973</v>
      </c>
      <c r="B12708" t="s">
        <v>12481</v>
      </c>
      <c r="C12708" t="s">
        <v>29887</v>
      </c>
      <c r="D12708" t="s">
        <v>29891</v>
      </c>
    </row>
    <row r="12709" spans="1:4" x14ac:dyDescent="0.2">
      <c r="A12709" s="1">
        <v>9974</v>
      </c>
      <c r="B12709" t="s">
        <v>12482</v>
      </c>
      <c r="C12709" t="s">
        <v>29889</v>
      </c>
      <c r="D12709" t="s">
        <v>29891</v>
      </c>
    </row>
    <row r="12710" spans="1:4" x14ac:dyDescent="0.2">
      <c r="A12710" s="1">
        <v>9975</v>
      </c>
      <c r="B12710" t="s">
        <v>12483</v>
      </c>
      <c r="C12710" t="s">
        <v>21299</v>
      </c>
      <c r="D12710" t="s">
        <v>29891</v>
      </c>
    </row>
    <row r="12711" spans="1:4" x14ac:dyDescent="0.2">
      <c r="A12711" s="1">
        <v>9976</v>
      </c>
      <c r="B12711" t="s">
        <v>12484</v>
      </c>
      <c r="C12711" t="s">
        <v>29889</v>
      </c>
      <c r="D12711" t="s">
        <v>29891</v>
      </c>
    </row>
    <row r="12712" spans="1:4" x14ac:dyDescent="0.2">
      <c r="A12712" s="1">
        <v>9977</v>
      </c>
      <c r="B12712" t="s">
        <v>12485</v>
      </c>
      <c r="C12712" t="s">
        <v>29887</v>
      </c>
      <c r="D12712" t="s">
        <v>29891</v>
      </c>
    </row>
    <row r="12713" spans="1:4" x14ac:dyDescent="0.2">
      <c r="A12713" s="1">
        <v>9978</v>
      </c>
      <c r="B12713" t="s">
        <v>12486</v>
      </c>
      <c r="C12713" t="s">
        <v>29887</v>
      </c>
      <c r="D12713" t="s">
        <v>29891</v>
      </c>
    </row>
    <row r="12714" spans="1:4" x14ac:dyDescent="0.2">
      <c r="A12714" s="1">
        <v>9979</v>
      </c>
      <c r="B12714" t="s">
        <v>12487</v>
      </c>
      <c r="C12714" t="s">
        <v>21299</v>
      </c>
      <c r="D12714" t="s">
        <v>29891</v>
      </c>
    </row>
    <row r="12715" spans="1:4" x14ac:dyDescent="0.2">
      <c r="A12715" s="1">
        <v>9980</v>
      </c>
      <c r="B12715" t="s">
        <v>12488</v>
      </c>
      <c r="C12715" t="s">
        <v>29888</v>
      </c>
      <c r="D12715" t="s">
        <v>29891</v>
      </c>
    </row>
    <row r="12716" spans="1:4" x14ac:dyDescent="0.2">
      <c r="A12716" s="1">
        <v>9981</v>
      </c>
      <c r="B12716" t="s">
        <v>12489</v>
      </c>
      <c r="C12716" t="s">
        <v>29889</v>
      </c>
      <c r="D12716" t="s">
        <v>29891</v>
      </c>
    </row>
    <row r="12717" spans="1:4" x14ac:dyDescent="0.2">
      <c r="A12717" s="1">
        <v>9982</v>
      </c>
      <c r="B12717" t="s">
        <v>12490</v>
      </c>
      <c r="C12717" t="s">
        <v>21299</v>
      </c>
      <c r="D12717" t="s">
        <v>29891</v>
      </c>
    </row>
    <row r="12718" spans="1:4" x14ac:dyDescent="0.2">
      <c r="A12718" s="1">
        <v>9983</v>
      </c>
      <c r="B12718" t="s">
        <v>12491</v>
      </c>
      <c r="C12718" t="s">
        <v>29888</v>
      </c>
      <c r="D12718" t="s">
        <v>29891</v>
      </c>
    </row>
    <row r="12719" spans="1:4" x14ac:dyDescent="0.2">
      <c r="A12719" s="1">
        <v>9984</v>
      </c>
      <c r="B12719" t="s">
        <v>12492</v>
      </c>
      <c r="C12719" t="s">
        <v>29889</v>
      </c>
      <c r="D12719" t="s">
        <v>29891</v>
      </c>
    </row>
    <row r="12720" spans="1:4" x14ac:dyDescent="0.2">
      <c r="A12720" s="1">
        <v>9985</v>
      </c>
      <c r="B12720" t="s">
        <v>12493</v>
      </c>
      <c r="C12720" t="s">
        <v>29889</v>
      </c>
      <c r="D12720" t="s">
        <v>29891</v>
      </c>
    </row>
    <row r="12721" spans="1:4" x14ac:dyDescent="0.2">
      <c r="A12721" s="1">
        <v>9986</v>
      </c>
      <c r="B12721" t="s">
        <v>12494</v>
      </c>
      <c r="C12721" t="s">
        <v>29889</v>
      </c>
      <c r="D12721" t="s">
        <v>29891</v>
      </c>
    </row>
    <row r="12722" spans="1:4" x14ac:dyDescent="0.2">
      <c r="A12722" s="1">
        <v>9987</v>
      </c>
      <c r="B12722" t="s">
        <v>12495</v>
      </c>
      <c r="C12722" t="s">
        <v>29889</v>
      </c>
      <c r="D12722" t="s">
        <v>29891</v>
      </c>
    </row>
    <row r="12723" spans="1:4" x14ac:dyDescent="0.2">
      <c r="A12723" s="1">
        <v>9988</v>
      </c>
      <c r="B12723" t="s">
        <v>12496</v>
      </c>
      <c r="C12723" t="s">
        <v>29889</v>
      </c>
      <c r="D12723" t="s">
        <v>29891</v>
      </c>
    </row>
    <row r="12724" spans="1:4" x14ac:dyDescent="0.2">
      <c r="A12724" s="1">
        <v>9989</v>
      </c>
      <c r="B12724" t="s">
        <v>12497</v>
      </c>
      <c r="C12724" t="s">
        <v>21299</v>
      </c>
      <c r="D12724" t="s">
        <v>29891</v>
      </c>
    </row>
    <row r="12725" spans="1:4" x14ac:dyDescent="0.2">
      <c r="A12725" s="1">
        <v>9990</v>
      </c>
      <c r="B12725" t="s">
        <v>12498</v>
      </c>
      <c r="C12725" t="s">
        <v>29889</v>
      </c>
      <c r="D12725" t="s">
        <v>29891</v>
      </c>
    </row>
    <row r="12726" spans="1:4" x14ac:dyDescent="0.2">
      <c r="A12726" s="1">
        <v>9991</v>
      </c>
      <c r="B12726" t="s">
        <v>12499</v>
      </c>
      <c r="C12726" t="s">
        <v>21299</v>
      </c>
      <c r="D12726" t="s">
        <v>29891</v>
      </c>
    </row>
    <row r="12727" spans="1:4" x14ac:dyDescent="0.2">
      <c r="A12727" s="1">
        <v>9992</v>
      </c>
      <c r="B12727" t="s">
        <v>12500</v>
      </c>
      <c r="C12727" t="s">
        <v>29889</v>
      </c>
      <c r="D12727" t="s">
        <v>29891</v>
      </c>
    </row>
    <row r="12728" spans="1:4" x14ac:dyDescent="0.2">
      <c r="A12728" s="1">
        <v>9993</v>
      </c>
      <c r="B12728" t="s">
        <v>12501</v>
      </c>
      <c r="C12728" t="s">
        <v>21299</v>
      </c>
      <c r="D12728" t="s">
        <v>29891</v>
      </c>
    </row>
    <row r="12729" spans="1:4" x14ac:dyDescent="0.2">
      <c r="A12729" s="1">
        <v>9994</v>
      </c>
      <c r="B12729" t="s">
        <v>12502</v>
      </c>
      <c r="C12729" t="s">
        <v>21299</v>
      </c>
      <c r="D12729" t="s">
        <v>29891</v>
      </c>
    </row>
    <row r="12730" spans="1:4" x14ac:dyDescent="0.2">
      <c r="A12730" s="1">
        <v>9995</v>
      </c>
      <c r="B12730" t="s">
        <v>12503</v>
      </c>
      <c r="C12730" t="s">
        <v>29889</v>
      </c>
      <c r="D12730" t="s">
        <v>29891</v>
      </c>
    </row>
    <row r="12731" spans="1:4" x14ac:dyDescent="0.2">
      <c r="A12731" s="1">
        <v>9996</v>
      </c>
      <c r="B12731" t="s">
        <v>12504</v>
      </c>
      <c r="C12731" t="s">
        <v>29887</v>
      </c>
      <c r="D12731" t="s">
        <v>29891</v>
      </c>
    </row>
    <row r="12732" spans="1:4" x14ac:dyDescent="0.2">
      <c r="A12732" s="1">
        <v>9997</v>
      </c>
      <c r="B12732" t="s">
        <v>12505</v>
      </c>
      <c r="C12732" t="s">
        <v>21299</v>
      </c>
      <c r="D12732" t="s">
        <v>29891</v>
      </c>
    </row>
    <row r="12733" spans="1:4" x14ac:dyDescent="0.2">
      <c r="A12733" s="1">
        <v>9998</v>
      </c>
      <c r="B12733" t="s">
        <v>12506</v>
      </c>
      <c r="C12733" t="s">
        <v>29887</v>
      </c>
      <c r="D12733" t="s">
        <v>29891</v>
      </c>
    </row>
    <row r="12734" spans="1:4" x14ac:dyDescent="0.2">
      <c r="A12734" s="1">
        <v>9999</v>
      </c>
      <c r="B12734" t="s">
        <v>12507</v>
      </c>
      <c r="C12734" t="s">
        <v>21299</v>
      </c>
      <c r="D12734" t="s">
        <v>29891</v>
      </c>
    </row>
    <row r="12735" spans="1:4" x14ac:dyDescent="0.2">
      <c r="A12735" s="1">
        <v>10000</v>
      </c>
      <c r="B12735" t="s">
        <v>12508</v>
      </c>
      <c r="C12735" t="s">
        <v>29887</v>
      </c>
      <c r="D12735" t="s">
        <v>29891</v>
      </c>
    </row>
    <row r="12736" spans="1:4" x14ac:dyDescent="0.2">
      <c r="A12736" s="1">
        <v>10001</v>
      </c>
      <c r="B12736" t="s">
        <v>12509</v>
      </c>
      <c r="C12736" t="s">
        <v>29887</v>
      </c>
      <c r="D12736" t="s">
        <v>29891</v>
      </c>
    </row>
    <row r="12737" spans="1:4" x14ac:dyDescent="0.2">
      <c r="A12737" s="1">
        <v>10002</v>
      </c>
      <c r="B12737" t="s">
        <v>12510</v>
      </c>
      <c r="C12737" t="s">
        <v>29889</v>
      </c>
      <c r="D12737" t="s">
        <v>29891</v>
      </c>
    </row>
    <row r="12738" spans="1:4" x14ac:dyDescent="0.2">
      <c r="A12738" s="1">
        <v>10003</v>
      </c>
      <c r="B12738" t="s">
        <v>12511</v>
      </c>
      <c r="C12738" t="s">
        <v>29887</v>
      </c>
      <c r="D12738" t="s">
        <v>29891</v>
      </c>
    </row>
    <row r="12739" spans="1:4" x14ac:dyDescent="0.2">
      <c r="A12739" s="1">
        <v>10004</v>
      </c>
      <c r="B12739" t="s">
        <v>12512</v>
      </c>
      <c r="C12739" t="s">
        <v>21299</v>
      </c>
      <c r="D12739" t="s">
        <v>29891</v>
      </c>
    </row>
    <row r="12740" spans="1:4" x14ac:dyDescent="0.2">
      <c r="A12740" s="1">
        <v>10005</v>
      </c>
      <c r="B12740" t="s">
        <v>12513</v>
      </c>
      <c r="C12740" t="s">
        <v>21299</v>
      </c>
      <c r="D12740" t="s">
        <v>29891</v>
      </c>
    </row>
    <row r="12741" spans="1:4" x14ac:dyDescent="0.2">
      <c r="A12741" s="1">
        <v>10006</v>
      </c>
      <c r="B12741" t="s">
        <v>12514</v>
      </c>
      <c r="C12741" t="s">
        <v>29889</v>
      </c>
      <c r="D12741" t="s">
        <v>29891</v>
      </c>
    </row>
    <row r="12742" spans="1:4" x14ac:dyDescent="0.2">
      <c r="A12742" s="1">
        <v>10007</v>
      </c>
      <c r="B12742" t="s">
        <v>12515</v>
      </c>
      <c r="C12742" t="s">
        <v>21299</v>
      </c>
      <c r="D12742" t="s">
        <v>29891</v>
      </c>
    </row>
    <row r="12743" spans="1:4" x14ac:dyDescent="0.2">
      <c r="A12743" s="1">
        <v>10008</v>
      </c>
      <c r="B12743" t="s">
        <v>12516</v>
      </c>
      <c r="C12743" t="s">
        <v>29889</v>
      </c>
      <c r="D12743" t="s">
        <v>29891</v>
      </c>
    </row>
    <row r="12744" spans="1:4" x14ac:dyDescent="0.2">
      <c r="A12744" s="1">
        <v>10009</v>
      </c>
      <c r="B12744" t="s">
        <v>12517</v>
      </c>
      <c r="C12744" t="s">
        <v>21299</v>
      </c>
      <c r="D12744" t="s">
        <v>29891</v>
      </c>
    </row>
    <row r="12745" spans="1:4" x14ac:dyDescent="0.2">
      <c r="A12745" s="1">
        <v>10010</v>
      </c>
      <c r="B12745" t="s">
        <v>12518</v>
      </c>
      <c r="C12745" t="s">
        <v>29889</v>
      </c>
      <c r="D12745" t="s">
        <v>29891</v>
      </c>
    </row>
    <row r="12746" spans="1:4" x14ac:dyDescent="0.2">
      <c r="A12746" s="1">
        <v>10011</v>
      </c>
      <c r="B12746" t="s">
        <v>12519</v>
      </c>
      <c r="C12746" t="s">
        <v>21299</v>
      </c>
      <c r="D12746" t="s">
        <v>29891</v>
      </c>
    </row>
    <row r="12747" spans="1:4" x14ac:dyDescent="0.2">
      <c r="A12747" s="1">
        <v>10012</v>
      </c>
      <c r="B12747" t="s">
        <v>12520</v>
      </c>
      <c r="C12747" t="s">
        <v>29889</v>
      </c>
      <c r="D12747" t="s">
        <v>29891</v>
      </c>
    </row>
    <row r="12748" spans="1:4" x14ac:dyDescent="0.2">
      <c r="A12748" s="1">
        <v>10013</v>
      </c>
      <c r="B12748" t="s">
        <v>12521</v>
      </c>
      <c r="C12748" t="s">
        <v>29889</v>
      </c>
      <c r="D12748" t="s">
        <v>29891</v>
      </c>
    </row>
    <row r="12749" spans="1:4" x14ac:dyDescent="0.2">
      <c r="A12749" s="1">
        <v>10014</v>
      </c>
      <c r="B12749" t="s">
        <v>12522</v>
      </c>
      <c r="C12749" t="s">
        <v>29889</v>
      </c>
      <c r="D12749" t="s">
        <v>29891</v>
      </c>
    </row>
    <row r="12750" spans="1:4" x14ac:dyDescent="0.2">
      <c r="A12750" s="1">
        <v>10015</v>
      </c>
      <c r="B12750" t="s">
        <v>12523</v>
      </c>
      <c r="C12750" t="s">
        <v>29889</v>
      </c>
      <c r="D12750" t="s">
        <v>29891</v>
      </c>
    </row>
    <row r="12751" spans="1:4" x14ac:dyDescent="0.2">
      <c r="A12751" s="1">
        <v>10016</v>
      </c>
      <c r="B12751" t="s">
        <v>12524</v>
      </c>
      <c r="C12751" t="s">
        <v>29889</v>
      </c>
      <c r="D12751" t="s">
        <v>29891</v>
      </c>
    </row>
    <row r="12752" spans="1:4" x14ac:dyDescent="0.2">
      <c r="A12752" s="1">
        <v>10017</v>
      </c>
      <c r="B12752" t="s">
        <v>12525</v>
      </c>
      <c r="C12752" t="s">
        <v>29889</v>
      </c>
      <c r="D12752" t="s">
        <v>29891</v>
      </c>
    </row>
    <row r="12753" spans="1:4" x14ac:dyDescent="0.2">
      <c r="A12753" s="1">
        <v>10018</v>
      </c>
      <c r="B12753" t="s">
        <v>12526</v>
      </c>
      <c r="C12753" t="s">
        <v>29889</v>
      </c>
      <c r="D12753" t="s">
        <v>29891</v>
      </c>
    </row>
    <row r="12754" spans="1:4" x14ac:dyDescent="0.2">
      <c r="A12754" s="1">
        <v>10019</v>
      </c>
      <c r="B12754" t="s">
        <v>12527</v>
      </c>
      <c r="C12754" t="s">
        <v>29889</v>
      </c>
      <c r="D12754" t="s">
        <v>29891</v>
      </c>
    </row>
    <row r="12755" spans="1:4" x14ac:dyDescent="0.2">
      <c r="A12755" s="1">
        <v>10020</v>
      </c>
      <c r="B12755" t="s">
        <v>12528</v>
      </c>
      <c r="C12755" t="s">
        <v>29887</v>
      </c>
      <c r="D12755" t="s">
        <v>29891</v>
      </c>
    </row>
    <row r="12756" spans="1:4" x14ac:dyDescent="0.2">
      <c r="A12756" s="1">
        <v>10021</v>
      </c>
      <c r="B12756" t="s">
        <v>12529</v>
      </c>
      <c r="C12756" t="s">
        <v>29889</v>
      </c>
      <c r="D12756" t="s">
        <v>29891</v>
      </c>
    </row>
    <row r="12757" spans="1:4" x14ac:dyDescent="0.2">
      <c r="A12757" s="1">
        <v>10022</v>
      </c>
      <c r="B12757" t="s">
        <v>12530</v>
      </c>
      <c r="C12757" t="s">
        <v>21299</v>
      </c>
      <c r="D12757" t="s">
        <v>29891</v>
      </c>
    </row>
    <row r="12758" spans="1:4" x14ac:dyDescent="0.2">
      <c r="A12758" s="1">
        <v>10023</v>
      </c>
      <c r="B12758" t="s">
        <v>12531</v>
      </c>
      <c r="C12758" t="s">
        <v>21299</v>
      </c>
      <c r="D12758" t="s">
        <v>29891</v>
      </c>
    </row>
    <row r="12759" spans="1:4" x14ac:dyDescent="0.2">
      <c r="A12759" s="1">
        <v>10024</v>
      </c>
      <c r="B12759" t="s">
        <v>12532</v>
      </c>
      <c r="C12759" t="s">
        <v>29889</v>
      </c>
      <c r="D12759" t="s">
        <v>29891</v>
      </c>
    </row>
    <row r="12760" spans="1:4" x14ac:dyDescent="0.2">
      <c r="A12760" s="1">
        <v>10025</v>
      </c>
      <c r="B12760" t="s">
        <v>12533</v>
      </c>
      <c r="C12760" t="s">
        <v>29889</v>
      </c>
      <c r="D12760" t="s">
        <v>29891</v>
      </c>
    </row>
    <row r="12761" spans="1:4" x14ac:dyDescent="0.2">
      <c r="A12761" s="1">
        <v>10026</v>
      </c>
      <c r="B12761" t="s">
        <v>3019</v>
      </c>
      <c r="C12761" t="s">
        <v>21299</v>
      </c>
      <c r="D12761" t="s">
        <v>29891</v>
      </c>
    </row>
    <row r="12762" spans="1:4" x14ac:dyDescent="0.2">
      <c r="A12762" s="1">
        <v>10027</v>
      </c>
      <c r="B12762" t="s">
        <v>12534</v>
      </c>
      <c r="C12762" t="s">
        <v>29888</v>
      </c>
      <c r="D12762" t="s">
        <v>29891</v>
      </c>
    </row>
    <row r="12763" spans="1:4" x14ac:dyDescent="0.2">
      <c r="A12763" s="1">
        <v>10028</v>
      </c>
      <c r="B12763" t="s">
        <v>12535</v>
      </c>
      <c r="C12763" t="s">
        <v>21299</v>
      </c>
      <c r="D12763" t="s">
        <v>29891</v>
      </c>
    </row>
    <row r="12764" spans="1:4" x14ac:dyDescent="0.2">
      <c r="A12764" s="1">
        <v>10029</v>
      </c>
      <c r="B12764" t="s">
        <v>12536</v>
      </c>
      <c r="C12764" t="s">
        <v>29889</v>
      </c>
      <c r="D12764" t="s">
        <v>29891</v>
      </c>
    </row>
    <row r="12765" spans="1:4" x14ac:dyDescent="0.2">
      <c r="A12765" s="1">
        <v>10030</v>
      </c>
      <c r="B12765" t="s">
        <v>12537</v>
      </c>
      <c r="C12765" t="s">
        <v>29889</v>
      </c>
      <c r="D12765" t="s">
        <v>29891</v>
      </c>
    </row>
    <row r="12766" spans="1:4" x14ac:dyDescent="0.2">
      <c r="A12766" s="1">
        <v>10031</v>
      </c>
      <c r="B12766" t="s">
        <v>12538</v>
      </c>
      <c r="C12766" t="s">
        <v>21299</v>
      </c>
      <c r="D12766" t="s">
        <v>29891</v>
      </c>
    </row>
    <row r="12767" spans="1:4" x14ac:dyDescent="0.2">
      <c r="A12767" s="1">
        <v>10032</v>
      </c>
      <c r="B12767" t="s">
        <v>12539</v>
      </c>
      <c r="C12767" t="s">
        <v>29889</v>
      </c>
      <c r="D12767" t="s">
        <v>29891</v>
      </c>
    </row>
    <row r="12768" spans="1:4" x14ac:dyDescent="0.2">
      <c r="A12768" s="1">
        <v>10033</v>
      </c>
      <c r="B12768" t="s">
        <v>12540</v>
      </c>
      <c r="C12768" t="s">
        <v>29888</v>
      </c>
      <c r="D12768" t="s">
        <v>29891</v>
      </c>
    </row>
    <row r="12769" spans="1:4" x14ac:dyDescent="0.2">
      <c r="A12769" s="1">
        <v>10034</v>
      </c>
      <c r="B12769" t="s">
        <v>12541</v>
      </c>
      <c r="C12769" t="s">
        <v>21299</v>
      </c>
      <c r="D12769" t="s">
        <v>29891</v>
      </c>
    </row>
    <row r="12770" spans="1:4" x14ac:dyDescent="0.2">
      <c r="A12770" s="1">
        <v>10035</v>
      </c>
      <c r="B12770" t="s">
        <v>12542</v>
      </c>
      <c r="C12770" t="s">
        <v>29889</v>
      </c>
      <c r="D12770" t="s">
        <v>29891</v>
      </c>
    </row>
    <row r="12771" spans="1:4" x14ac:dyDescent="0.2">
      <c r="A12771" s="1">
        <v>10036</v>
      </c>
      <c r="B12771" t="s">
        <v>12543</v>
      </c>
      <c r="C12771" t="s">
        <v>21299</v>
      </c>
      <c r="D12771" t="s">
        <v>29891</v>
      </c>
    </row>
    <row r="12772" spans="1:4" x14ac:dyDescent="0.2">
      <c r="A12772" s="1">
        <v>10037</v>
      </c>
      <c r="B12772" t="s">
        <v>12544</v>
      </c>
      <c r="C12772" t="s">
        <v>21299</v>
      </c>
      <c r="D12772" t="s">
        <v>29891</v>
      </c>
    </row>
    <row r="12773" spans="1:4" x14ac:dyDescent="0.2">
      <c r="A12773" s="1">
        <v>10038</v>
      </c>
      <c r="B12773" t="s">
        <v>12545</v>
      </c>
      <c r="C12773" t="s">
        <v>29889</v>
      </c>
      <c r="D12773" t="s">
        <v>29891</v>
      </c>
    </row>
    <row r="12774" spans="1:4" x14ac:dyDescent="0.2">
      <c r="A12774" s="1">
        <v>10039</v>
      </c>
      <c r="B12774" t="s">
        <v>12546</v>
      </c>
      <c r="C12774" t="s">
        <v>29888</v>
      </c>
      <c r="D12774" t="s">
        <v>29891</v>
      </c>
    </row>
    <row r="12775" spans="1:4" x14ac:dyDescent="0.2">
      <c r="A12775" s="1">
        <v>10040</v>
      </c>
      <c r="B12775" t="s">
        <v>12547</v>
      </c>
      <c r="C12775" t="s">
        <v>21299</v>
      </c>
      <c r="D12775" t="s">
        <v>29891</v>
      </c>
    </row>
    <row r="12776" spans="1:4" x14ac:dyDescent="0.2">
      <c r="A12776" s="1">
        <v>10041</v>
      </c>
      <c r="B12776" t="s">
        <v>12548</v>
      </c>
      <c r="C12776" t="s">
        <v>29889</v>
      </c>
      <c r="D12776" t="s">
        <v>29891</v>
      </c>
    </row>
    <row r="12777" spans="1:4" x14ac:dyDescent="0.2">
      <c r="A12777" s="1">
        <v>10042</v>
      </c>
      <c r="B12777" t="s">
        <v>12549</v>
      </c>
      <c r="C12777" t="s">
        <v>21299</v>
      </c>
      <c r="D12777" t="s">
        <v>29891</v>
      </c>
    </row>
    <row r="12778" spans="1:4" x14ac:dyDescent="0.2">
      <c r="A12778" s="1">
        <v>10043</v>
      </c>
      <c r="B12778" t="s">
        <v>12550</v>
      </c>
      <c r="C12778" t="s">
        <v>29889</v>
      </c>
      <c r="D12778" t="s">
        <v>29891</v>
      </c>
    </row>
    <row r="12779" spans="1:4" x14ac:dyDescent="0.2">
      <c r="A12779" s="1">
        <v>10044</v>
      </c>
      <c r="B12779" t="s">
        <v>12551</v>
      </c>
      <c r="C12779" t="s">
        <v>21299</v>
      </c>
      <c r="D12779" t="s">
        <v>29891</v>
      </c>
    </row>
    <row r="12780" spans="1:4" x14ac:dyDescent="0.2">
      <c r="A12780" s="1">
        <v>10045</v>
      </c>
      <c r="B12780" t="s">
        <v>12552</v>
      </c>
      <c r="C12780" t="s">
        <v>29889</v>
      </c>
      <c r="D12780" t="s">
        <v>29891</v>
      </c>
    </row>
    <row r="12781" spans="1:4" x14ac:dyDescent="0.2">
      <c r="A12781" s="1">
        <v>10046</v>
      </c>
      <c r="B12781" t="s">
        <v>12553</v>
      </c>
      <c r="C12781" t="s">
        <v>29889</v>
      </c>
      <c r="D12781" t="s">
        <v>29891</v>
      </c>
    </row>
    <row r="12782" spans="1:4" x14ac:dyDescent="0.2">
      <c r="A12782" s="1">
        <v>10047</v>
      </c>
      <c r="B12782" t="s">
        <v>12554</v>
      </c>
      <c r="C12782" t="s">
        <v>21299</v>
      </c>
      <c r="D12782" t="s">
        <v>29891</v>
      </c>
    </row>
    <row r="12783" spans="1:4" x14ac:dyDescent="0.2">
      <c r="A12783" s="1">
        <v>10048</v>
      </c>
      <c r="B12783" t="s">
        <v>12555</v>
      </c>
      <c r="C12783" t="s">
        <v>21299</v>
      </c>
      <c r="D12783" t="s">
        <v>29891</v>
      </c>
    </row>
    <row r="12784" spans="1:4" x14ac:dyDescent="0.2">
      <c r="A12784" s="1">
        <v>10049</v>
      </c>
      <c r="B12784" t="s">
        <v>12556</v>
      </c>
      <c r="C12784" t="s">
        <v>29889</v>
      </c>
      <c r="D12784" t="s">
        <v>29891</v>
      </c>
    </row>
    <row r="12785" spans="1:4" x14ac:dyDescent="0.2">
      <c r="A12785" s="1">
        <v>10050</v>
      </c>
      <c r="B12785" t="s">
        <v>12557</v>
      </c>
      <c r="C12785" t="s">
        <v>29887</v>
      </c>
      <c r="D12785" t="s">
        <v>29891</v>
      </c>
    </row>
    <row r="12786" spans="1:4" x14ac:dyDescent="0.2">
      <c r="A12786" s="1">
        <v>10051</v>
      </c>
      <c r="B12786" t="s">
        <v>12558</v>
      </c>
      <c r="C12786" t="s">
        <v>29889</v>
      </c>
      <c r="D12786" t="s">
        <v>29891</v>
      </c>
    </row>
    <row r="12787" spans="1:4" x14ac:dyDescent="0.2">
      <c r="A12787" s="1">
        <v>10052</v>
      </c>
      <c r="B12787" t="s">
        <v>12559</v>
      </c>
      <c r="C12787" t="s">
        <v>21299</v>
      </c>
      <c r="D12787" t="s">
        <v>29891</v>
      </c>
    </row>
    <row r="12788" spans="1:4" x14ac:dyDescent="0.2">
      <c r="A12788" s="1">
        <v>10053</v>
      </c>
      <c r="B12788" t="s">
        <v>12560</v>
      </c>
      <c r="C12788" t="s">
        <v>21299</v>
      </c>
      <c r="D12788" t="s">
        <v>29891</v>
      </c>
    </row>
    <row r="12789" spans="1:4" x14ac:dyDescent="0.2">
      <c r="A12789" s="1">
        <v>10054</v>
      </c>
      <c r="B12789" t="s">
        <v>12561</v>
      </c>
      <c r="C12789" t="s">
        <v>21299</v>
      </c>
      <c r="D12789" t="s">
        <v>29891</v>
      </c>
    </row>
    <row r="12790" spans="1:4" x14ac:dyDescent="0.2">
      <c r="A12790" s="1">
        <v>10055</v>
      </c>
      <c r="B12790" t="s">
        <v>12562</v>
      </c>
      <c r="C12790" t="s">
        <v>21299</v>
      </c>
      <c r="D12790" t="s">
        <v>29891</v>
      </c>
    </row>
    <row r="12791" spans="1:4" x14ac:dyDescent="0.2">
      <c r="A12791" s="1">
        <v>10056</v>
      </c>
      <c r="B12791" t="s">
        <v>12563</v>
      </c>
      <c r="C12791" t="s">
        <v>21299</v>
      </c>
      <c r="D12791" t="s">
        <v>29891</v>
      </c>
    </row>
    <row r="12792" spans="1:4" x14ac:dyDescent="0.2">
      <c r="A12792" s="1">
        <v>10057</v>
      </c>
      <c r="B12792" t="s">
        <v>12564</v>
      </c>
      <c r="C12792" t="s">
        <v>21299</v>
      </c>
      <c r="D12792" t="s">
        <v>29891</v>
      </c>
    </row>
    <row r="12793" spans="1:4" x14ac:dyDescent="0.2">
      <c r="A12793" s="1">
        <v>10058</v>
      </c>
      <c r="B12793" t="s">
        <v>12565</v>
      </c>
      <c r="C12793" t="s">
        <v>21299</v>
      </c>
      <c r="D12793" t="s">
        <v>29891</v>
      </c>
    </row>
    <row r="12794" spans="1:4" x14ac:dyDescent="0.2">
      <c r="A12794" s="1">
        <v>10059</v>
      </c>
      <c r="B12794" t="s">
        <v>12566</v>
      </c>
      <c r="C12794" t="s">
        <v>21299</v>
      </c>
      <c r="D12794" t="s">
        <v>29891</v>
      </c>
    </row>
    <row r="12795" spans="1:4" x14ac:dyDescent="0.2">
      <c r="A12795" s="1">
        <v>10060</v>
      </c>
      <c r="B12795" t="s">
        <v>12567</v>
      </c>
      <c r="C12795" t="s">
        <v>21299</v>
      </c>
      <c r="D12795" t="s">
        <v>29891</v>
      </c>
    </row>
    <row r="12796" spans="1:4" x14ac:dyDescent="0.2">
      <c r="A12796" s="1">
        <v>10061</v>
      </c>
      <c r="B12796" t="s">
        <v>12568</v>
      </c>
      <c r="C12796" t="s">
        <v>21299</v>
      </c>
      <c r="D12796" t="s">
        <v>29891</v>
      </c>
    </row>
    <row r="12797" spans="1:4" x14ac:dyDescent="0.2">
      <c r="A12797" s="1">
        <v>10062</v>
      </c>
      <c r="B12797" t="s">
        <v>12569</v>
      </c>
      <c r="C12797" t="s">
        <v>29889</v>
      </c>
      <c r="D12797" t="s">
        <v>29891</v>
      </c>
    </row>
    <row r="12798" spans="1:4" x14ac:dyDescent="0.2">
      <c r="A12798" s="1">
        <v>10063</v>
      </c>
      <c r="B12798" t="s">
        <v>12570</v>
      </c>
      <c r="C12798" t="s">
        <v>29888</v>
      </c>
      <c r="D12798" t="s">
        <v>29891</v>
      </c>
    </row>
    <row r="12799" spans="1:4" x14ac:dyDescent="0.2">
      <c r="A12799" s="1">
        <v>10064</v>
      </c>
      <c r="B12799" t="s">
        <v>12571</v>
      </c>
      <c r="C12799" t="s">
        <v>29889</v>
      </c>
      <c r="D12799" t="s">
        <v>29891</v>
      </c>
    </row>
    <row r="12800" spans="1:4" x14ac:dyDescent="0.2">
      <c r="A12800" s="1">
        <v>10065</v>
      </c>
      <c r="B12800" t="s">
        <v>12572</v>
      </c>
      <c r="C12800" t="s">
        <v>21299</v>
      </c>
      <c r="D12800" t="s">
        <v>29891</v>
      </c>
    </row>
    <row r="12801" spans="1:4" x14ac:dyDescent="0.2">
      <c r="A12801" s="1">
        <v>10066</v>
      </c>
      <c r="B12801" t="s">
        <v>12573</v>
      </c>
      <c r="C12801" t="s">
        <v>29889</v>
      </c>
      <c r="D12801" t="s">
        <v>29891</v>
      </c>
    </row>
    <row r="12802" spans="1:4" x14ac:dyDescent="0.2">
      <c r="A12802" s="1">
        <v>10067</v>
      </c>
      <c r="B12802" t="s">
        <v>12574</v>
      </c>
      <c r="C12802" t="s">
        <v>21299</v>
      </c>
      <c r="D12802" t="s">
        <v>29891</v>
      </c>
    </row>
    <row r="12803" spans="1:4" x14ac:dyDescent="0.2">
      <c r="A12803" s="1">
        <v>10068</v>
      </c>
      <c r="B12803" t="s">
        <v>12575</v>
      </c>
      <c r="C12803" t="s">
        <v>21299</v>
      </c>
      <c r="D12803" t="s">
        <v>29891</v>
      </c>
    </row>
    <row r="12804" spans="1:4" x14ac:dyDescent="0.2">
      <c r="A12804" s="1">
        <v>10069</v>
      </c>
      <c r="B12804" t="s">
        <v>12576</v>
      </c>
      <c r="C12804" t="s">
        <v>21299</v>
      </c>
      <c r="D12804" t="s">
        <v>29891</v>
      </c>
    </row>
    <row r="12805" spans="1:4" x14ac:dyDescent="0.2">
      <c r="A12805" s="1">
        <v>10070</v>
      </c>
      <c r="B12805" t="s">
        <v>12577</v>
      </c>
      <c r="C12805" t="s">
        <v>29888</v>
      </c>
      <c r="D12805" t="s">
        <v>29891</v>
      </c>
    </row>
    <row r="12806" spans="1:4" x14ac:dyDescent="0.2">
      <c r="A12806" s="1">
        <v>10071</v>
      </c>
      <c r="B12806" t="s">
        <v>12578</v>
      </c>
      <c r="C12806" t="s">
        <v>21299</v>
      </c>
      <c r="D12806" t="s">
        <v>29891</v>
      </c>
    </row>
    <row r="12807" spans="1:4" x14ac:dyDescent="0.2">
      <c r="A12807" s="1">
        <v>10072</v>
      </c>
      <c r="B12807" t="s">
        <v>12579</v>
      </c>
      <c r="C12807" t="s">
        <v>21299</v>
      </c>
      <c r="D12807" t="s">
        <v>29891</v>
      </c>
    </row>
    <row r="12808" spans="1:4" x14ac:dyDescent="0.2">
      <c r="A12808" s="1">
        <v>10073</v>
      </c>
      <c r="B12808" t="s">
        <v>12580</v>
      </c>
      <c r="C12808" t="s">
        <v>29889</v>
      </c>
      <c r="D12808" t="s">
        <v>29891</v>
      </c>
    </row>
    <row r="12809" spans="1:4" x14ac:dyDescent="0.2">
      <c r="A12809" s="1">
        <v>10074</v>
      </c>
      <c r="B12809" t="s">
        <v>12581</v>
      </c>
      <c r="C12809" t="s">
        <v>21299</v>
      </c>
      <c r="D12809" t="s">
        <v>29891</v>
      </c>
    </row>
    <row r="12810" spans="1:4" x14ac:dyDescent="0.2">
      <c r="A12810" s="1">
        <v>10075</v>
      </c>
      <c r="B12810" t="s">
        <v>12582</v>
      </c>
      <c r="C12810" t="s">
        <v>29889</v>
      </c>
      <c r="D12810" t="s">
        <v>29891</v>
      </c>
    </row>
    <row r="12811" spans="1:4" x14ac:dyDescent="0.2">
      <c r="A12811" s="1">
        <v>10076</v>
      </c>
      <c r="B12811" t="s">
        <v>3323</v>
      </c>
      <c r="C12811" t="s">
        <v>29887</v>
      </c>
      <c r="D12811" t="s">
        <v>29891</v>
      </c>
    </row>
    <row r="12812" spans="1:4" x14ac:dyDescent="0.2">
      <c r="A12812" s="1">
        <v>10077</v>
      </c>
      <c r="B12812" t="s">
        <v>12583</v>
      </c>
      <c r="C12812" t="s">
        <v>21299</v>
      </c>
      <c r="D12812" t="s">
        <v>29891</v>
      </c>
    </row>
    <row r="12813" spans="1:4" x14ac:dyDescent="0.2">
      <c r="A12813" s="1">
        <v>10078</v>
      </c>
      <c r="B12813" t="s">
        <v>12584</v>
      </c>
      <c r="C12813" t="s">
        <v>29887</v>
      </c>
      <c r="D12813" t="s">
        <v>29891</v>
      </c>
    </row>
    <row r="12814" spans="1:4" x14ac:dyDescent="0.2">
      <c r="A12814" s="1">
        <v>10079</v>
      </c>
      <c r="B12814" t="s">
        <v>12585</v>
      </c>
      <c r="C12814" t="s">
        <v>21299</v>
      </c>
      <c r="D12814" t="s">
        <v>29891</v>
      </c>
    </row>
    <row r="12815" spans="1:4" x14ac:dyDescent="0.2">
      <c r="A12815" s="1">
        <v>10080</v>
      </c>
      <c r="B12815" t="s">
        <v>12586</v>
      </c>
      <c r="C12815" t="s">
        <v>29887</v>
      </c>
      <c r="D12815" t="s">
        <v>29891</v>
      </c>
    </row>
    <row r="12816" spans="1:4" x14ac:dyDescent="0.2">
      <c r="A12816" s="1">
        <v>10081</v>
      </c>
      <c r="B12816" t="s">
        <v>12587</v>
      </c>
      <c r="C12816" t="s">
        <v>29889</v>
      </c>
      <c r="D12816" t="s">
        <v>29891</v>
      </c>
    </row>
    <row r="12817" spans="1:4" x14ac:dyDescent="0.2">
      <c r="A12817" s="1">
        <v>10082</v>
      </c>
      <c r="B12817" t="s">
        <v>12588</v>
      </c>
      <c r="C12817" t="s">
        <v>21299</v>
      </c>
      <c r="D12817" t="s">
        <v>29891</v>
      </c>
    </row>
    <row r="12818" spans="1:4" x14ac:dyDescent="0.2">
      <c r="A12818" s="1">
        <v>10083</v>
      </c>
      <c r="B12818" t="s">
        <v>12589</v>
      </c>
      <c r="C12818" t="s">
        <v>21299</v>
      </c>
      <c r="D12818" t="s">
        <v>29891</v>
      </c>
    </row>
    <row r="12819" spans="1:4" x14ac:dyDescent="0.2">
      <c r="A12819" s="1">
        <v>10084</v>
      </c>
      <c r="B12819" t="s">
        <v>12590</v>
      </c>
      <c r="C12819" t="s">
        <v>21299</v>
      </c>
      <c r="D12819" t="s">
        <v>29891</v>
      </c>
    </row>
    <row r="12820" spans="1:4" x14ac:dyDescent="0.2">
      <c r="A12820" s="1">
        <v>10085</v>
      </c>
      <c r="B12820" t="s">
        <v>12591</v>
      </c>
      <c r="C12820" t="s">
        <v>21299</v>
      </c>
      <c r="D12820" t="s">
        <v>29891</v>
      </c>
    </row>
    <row r="12821" spans="1:4" x14ac:dyDescent="0.2">
      <c r="A12821" s="1">
        <v>10086</v>
      </c>
      <c r="B12821" t="s">
        <v>12592</v>
      </c>
      <c r="C12821" t="s">
        <v>29889</v>
      </c>
      <c r="D12821" t="s">
        <v>29891</v>
      </c>
    </row>
    <row r="12822" spans="1:4" x14ac:dyDescent="0.2">
      <c r="A12822" s="1">
        <v>10087</v>
      </c>
      <c r="B12822" t="s">
        <v>12593</v>
      </c>
      <c r="C12822" t="s">
        <v>21299</v>
      </c>
      <c r="D12822" t="s">
        <v>29891</v>
      </c>
    </row>
    <row r="12823" spans="1:4" x14ac:dyDescent="0.2">
      <c r="A12823" s="1">
        <v>10088</v>
      </c>
      <c r="B12823" t="s">
        <v>12594</v>
      </c>
      <c r="C12823" t="s">
        <v>29888</v>
      </c>
      <c r="D12823" t="s">
        <v>29891</v>
      </c>
    </row>
    <row r="12824" spans="1:4" x14ac:dyDescent="0.2">
      <c r="A12824" s="1">
        <v>10089</v>
      </c>
      <c r="B12824" t="s">
        <v>12595</v>
      </c>
      <c r="C12824" t="s">
        <v>29889</v>
      </c>
      <c r="D12824" t="s">
        <v>29891</v>
      </c>
    </row>
    <row r="12825" spans="1:4" x14ac:dyDescent="0.2">
      <c r="A12825" s="1">
        <v>10090</v>
      </c>
      <c r="B12825" t="s">
        <v>12596</v>
      </c>
      <c r="C12825" t="s">
        <v>29889</v>
      </c>
      <c r="D12825" t="s">
        <v>29891</v>
      </c>
    </row>
    <row r="12826" spans="1:4" x14ac:dyDescent="0.2">
      <c r="A12826" s="1">
        <v>10091</v>
      </c>
      <c r="B12826" t="s">
        <v>12597</v>
      </c>
      <c r="C12826" t="s">
        <v>21299</v>
      </c>
      <c r="D12826" t="s">
        <v>29891</v>
      </c>
    </row>
    <row r="12827" spans="1:4" x14ac:dyDescent="0.2">
      <c r="A12827" s="1">
        <v>10092</v>
      </c>
      <c r="B12827" t="s">
        <v>12598</v>
      </c>
      <c r="C12827" t="s">
        <v>29889</v>
      </c>
      <c r="D12827" t="s">
        <v>29891</v>
      </c>
    </row>
    <row r="12828" spans="1:4" x14ac:dyDescent="0.2">
      <c r="A12828" s="1">
        <v>10093</v>
      </c>
      <c r="B12828" t="s">
        <v>12599</v>
      </c>
      <c r="C12828" t="s">
        <v>29887</v>
      </c>
      <c r="D12828" t="s">
        <v>29891</v>
      </c>
    </row>
    <row r="12829" spans="1:4" x14ac:dyDescent="0.2">
      <c r="A12829" s="1">
        <v>10094</v>
      </c>
      <c r="B12829" t="s">
        <v>12600</v>
      </c>
      <c r="C12829" t="s">
        <v>21299</v>
      </c>
      <c r="D12829" t="s">
        <v>29891</v>
      </c>
    </row>
    <row r="12830" spans="1:4" x14ac:dyDescent="0.2">
      <c r="A12830" s="1">
        <v>10095</v>
      </c>
      <c r="B12830" t="s">
        <v>12601</v>
      </c>
      <c r="C12830" t="s">
        <v>21299</v>
      </c>
      <c r="D12830" t="s">
        <v>29891</v>
      </c>
    </row>
    <row r="12831" spans="1:4" x14ac:dyDescent="0.2">
      <c r="A12831" s="1">
        <v>10096</v>
      </c>
      <c r="B12831" t="s">
        <v>12602</v>
      </c>
      <c r="C12831" t="s">
        <v>29889</v>
      </c>
      <c r="D12831" t="s">
        <v>29891</v>
      </c>
    </row>
    <row r="12832" spans="1:4" x14ac:dyDescent="0.2">
      <c r="A12832" s="1">
        <v>10097</v>
      </c>
      <c r="B12832" t="s">
        <v>12603</v>
      </c>
      <c r="C12832" t="s">
        <v>21299</v>
      </c>
      <c r="D12832" t="s">
        <v>29891</v>
      </c>
    </row>
    <row r="12833" spans="1:4" x14ac:dyDescent="0.2">
      <c r="A12833" s="1">
        <v>10098</v>
      </c>
      <c r="B12833" t="s">
        <v>12604</v>
      </c>
      <c r="C12833" t="s">
        <v>21299</v>
      </c>
      <c r="D12833" t="s">
        <v>29891</v>
      </c>
    </row>
    <row r="12834" spans="1:4" x14ac:dyDescent="0.2">
      <c r="A12834" s="1">
        <v>10099</v>
      </c>
      <c r="B12834" t="s">
        <v>12605</v>
      </c>
      <c r="C12834" t="s">
        <v>21299</v>
      </c>
      <c r="D12834" t="s">
        <v>29891</v>
      </c>
    </row>
    <row r="12835" spans="1:4" x14ac:dyDescent="0.2">
      <c r="A12835" s="1">
        <v>10100</v>
      </c>
      <c r="B12835" t="s">
        <v>12606</v>
      </c>
      <c r="C12835" t="s">
        <v>29887</v>
      </c>
      <c r="D12835" t="s">
        <v>29891</v>
      </c>
    </row>
    <row r="12836" spans="1:4" x14ac:dyDescent="0.2">
      <c r="A12836" s="1">
        <v>10101</v>
      </c>
      <c r="B12836" t="s">
        <v>12607</v>
      </c>
      <c r="C12836" t="s">
        <v>29887</v>
      </c>
      <c r="D12836" t="s">
        <v>29891</v>
      </c>
    </row>
    <row r="12837" spans="1:4" x14ac:dyDescent="0.2">
      <c r="A12837" s="1">
        <v>10102</v>
      </c>
      <c r="B12837" t="s">
        <v>12608</v>
      </c>
      <c r="C12837" t="s">
        <v>29888</v>
      </c>
      <c r="D12837" t="s">
        <v>29891</v>
      </c>
    </row>
    <row r="12838" spans="1:4" x14ac:dyDescent="0.2">
      <c r="A12838" s="1">
        <v>10103</v>
      </c>
      <c r="B12838" t="s">
        <v>12609</v>
      </c>
      <c r="C12838" t="s">
        <v>29889</v>
      </c>
      <c r="D12838" t="s">
        <v>29891</v>
      </c>
    </row>
    <row r="12839" spans="1:4" x14ac:dyDescent="0.2">
      <c r="A12839" s="1">
        <v>10104</v>
      </c>
      <c r="B12839" t="s">
        <v>12610</v>
      </c>
      <c r="C12839" t="s">
        <v>29889</v>
      </c>
      <c r="D12839" t="s">
        <v>29891</v>
      </c>
    </row>
    <row r="12840" spans="1:4" x14ac:dyDescent="0.2">
      <c r="A12840" s="1">
        <v>10105</v>
      </c>
      <c r="B12840" t="s">
        <v>12611</v>
      </c>
      <c r="C12840" t="s">
        <v>21299</v>
      </c>
      <c r="D12840" t="s">
        <v>29891</v>
      </c>
    </row>
    <row r="12841" spans="1:4" x14ac:dyDescent="0.2">
      <c r="A12841" s="1">
        <v>10106</v>
      </c>
      <c r="B12841" t="s">
        <v>12612</v>
      </c>
      <c r="C12841" t="s">
        <v>21299</v>
      </c>
      <c r="D12841" t="s">
        <v>29891</v>
      </c>
    </row>
    <row r="12842" spans="1:4" x14ac:dyDescent="0.2">
      <c r="A12842" s="1">
        <v>10107</v>
      </c>
      <c r="B12842" t="s">
        <v>12613</v>
      </c>
      <c r="C12842" t="s">
        <v>21299</v>
      </c>
      <c r="D12842" t="s">
        <v>29891</v>
      </c>
    </row>
    <row r="12843" spans="1:4" x14ac:dyDescent="0.2">
      <c r="A12843" s="1">
        <v>10108</v>
      </c>
      <c r="B12843" t="s">
        <v>12614</v>
      </c>
      <c r="C12843" t="s">
        <v>29887</v>
      </c>
      <c r="D12843" t="s">
        <v>29891</v>
      </c>
    </row>
    <row r="12844" spans="1:4" x14ac:dyDescent="0.2">
      <c r="A12844" s="1">
        <v>10109</v>
      </c>
      <c r="B12844" t="s">
        <v>12615</v>
      </c>
      <c r="C12844" t="s">
        <v>21299</v>
      </c>
      <c r="D12844" t="s">
        <v>29891</v>
      </c>
    </row>
    <row r="12845" spans="1:4" x14ac:dyDescent="0.2">
      <c r="A12845" s="1">
        <v>10110</v>
      </c>
      <c r="B12845" t="s">
        <v>12616</v>
      </c>
      <c r="C12845" t="s">
        <v>29889</v>
      </c>
      <c r="D12845" t="s">
        <v>29891</v>
      </c>
    </row>
    <row r="12846" spans="1:4" x14ac:dyDescent="0.2">
      <c r="A12846" s="1">
        <v>10111</v>
      </c>
      <c r="B12846" t="s">
        <v>12617</v>
      </c>
      <c r="C12846" t="s">
        <v>21299</v>
      </c>
      <c r="D12846" t="s">
        <v>29891</v>
      </c>
    </row>
    <row r="12847" spans="1:4" x14ac:dyDescent="0.2">
      <c r="A12847" s="1">
        <v>10112</v>
      </c>
      <c r="B12847" t="s">
        <v>12618</v>
      </c>
      <c r="C12847" t="s">
        <v>29889</v>
      </c>
      <c r="D12847" t="s">
        <v>29891</v>
      </c>
    </row>
    <row r="12848" spans="1:4" x14ac:dyDescent="0.2">
      <c r="A12848" s="1">
        <v>10113</v>
      </c>
      <c r="B12848" t="s">
        <v>12619</v>
      </c>
      <c r="C12848" t="s">
        <v>21299</v>
      </c>
      <c r="D12848" t="s">
        <v>29891</v>
      </c>
    </row>
    <row r="12849" spans="1:4" x14ac:dyDescent="0.2">
      <c r="A12849" s="1">
        <v>10114</v>
      </c>
      <c r="B12849" t="s">
        <v>12620</v>
      </c>
      <c r="C12849" t="s">
        <v>21299</v>
      </c>
      <c r="D12849" t="s">
        <v>29891</v>
      </c>
    </row>
    <row r="12850" spans="1:4" x14ac:dyDescent="0.2">
      <c r="A12850" s="1">
        <v>10115</v>
      </c>
      <c r="B12850" t="s">
        <v>12621</v>
      </c>
      <c r="C12850" t="s">
        <v>21299</v>
      </c>
      <c r="D12850" t="s">
        <v>29891</v>
      </c>
    </row>
    <row r="12851" spans="1:4" x14ac:dyDescent="0.2">
      <c r="A12851" s="1">
        <v>10116</v>
      </c>
      <c r="B12851" t="s">
        <v>12622</v>
      </c>
      <c r="C12851" t="s">
        <v>21299</v>
      </c>
      <c r="D12851" t="s">
        <v>29891</v>
      </c>
    </row>
    <row r="12852" spans="1:4" x14ac:dyDescent="0.2">
      <c r="A12852" s="1">
        <v>10117</v>
      </c>
      <c r="B12852" t="s">
        <v>12623</v>
      </c>
      <c r="C12852" t="s">
        <v>29889</v>
      </c>
      <c r="D12852" t="s">
        <v>29891</v>
      </c>
    </row>
    <row r="12853" spans="1:4" x14ac:dyDescent="0.2">
      <c r="A12853" s="1">
        <v>10118</v>
      </c>
      <c r="B12853" t="s">
        <v>12624</v>
      </c>
      <c r="C12853" t="s">
        <v>29889</v>
      </c>
      <c r="D12853" t="s">
        <v>29891</v>
      </c>
    </row>
    <row r="12854" spans="1:4" x14ac:dyDescent="0.2">
      <c r="A12854" s="1">
        <v>10119</v>
      </c>
      <c r="B12854" t="s">
        <v>12625</v>
      </c>
      <c r="C12854" t="s">
        <v>29888</v>
      </c>
      <c r="D12854" t="s">
        <v>29891</v>
      </c>
    </row>
    <row r="12855" spans="1:4" x14ac:dyDescent="0.2">
      <c r="A12855" s="1">
        <v>10120</v>
      </c>
      <c r="B12855" t="s">
        <v>12626</v>
      </c>
      <c r="C12855" t="s">
        <v>29888</v>
      </c>
      <c r="D12855" t="s">
        <v>29891</v>
      </c>
    </row>
    <row r="12856" spans="1:4" x14ac:dyDescent="0.2">
      <c r="A12856" s="1">
        <v>10121</v>
      </c>
      <c r="B12856" t="s">
        <v>12627</v>
      </c>
      <c r="C12856" t="s">
        <v>21299</v>
      </c>
      <c r="D12856" t="s">
        <v>29891</v>
      </c>
    </row>
    <row r="12857" spans="1:4" x14ac:dyDescent="0.2">
      <c r="A12857" s="1">
        <v>10122</v>
      </c>
      <c r="B12857" t="s">
        <v>12628</v>
      </c>
      <c r="C12857" t="s">
        <v>29889</v>
      </c>
      <c r="D12857" t="s">
        <v>29891</v>
      </c>
    </row>
    <row r="12858" spans="1:4" x14ac:dyDescent="0.2">
      <c r="A12858" s="1">
        <v>10123</v>
      </c>
      <c r="B12858" t="s">
        <v>12629</v>
      </c>
      <c r="C12858" t="s">
        <v>21299</v>
      </c>
      <c r="D12858" t="s">
        <v>29891</v>
      </c>
    </row>
    <row r="12859" spans="1:4" x14ac:dyDescent="0.2">
      <c r="A12859" s="1">
        <v>10124</v>
      </c>
      <c r="B12859" t="s">
        <v>12630</v>
      </c>
      <c r="C12859" t="s">
        <v>29889</v>
      </c>
      <c r="D12859" t="s">
        <v>29891</v>
      </c>
    </row>
    <row r="12860" spans="1:4" x14ac:dyDescent="0.2">
      <c r="A12860" s="1">
        <v>10125</v>
      </c>
      <c r="B12860" t="s">
        <v>12631</v>
      </c>
      <c r="C12860" t="s">
        <v>29889</v>
      </c>
      <c r="D12860" t="s">
        <v>29891</v>
      </c>
    </row>
    <row r="12861" spans="1:4" x14ac:dyDescent="0.2">
      <c r="A12861" s="1">
        <v>10126</v>
      </c>
      <c r="B12861" t="s">
        <v>12632</v>
      </c>
      <c r="C12861" t="s">
        <v>21299</v>
      </c>
      <c r="D12861" t="s">
        <v>29891</v>
      </c>
    </row>
    <row r="12862" spans="1:4" x14ac:dyDescent="0.2">
      <c r="A12862" s="1">
        <v>10127</v>
      </c>
      <c r="B12862" t="s">
        <v>12633</v>
      </c>
      <c r="C12862" t="s">
        <v>21299</v>
      </c>
      <c r="D12862" t="s">
        <v>29891</v>
      </c>
    </row>
    <row r="12863" spans="1:4" x14ac:dyDescent="0.2">
      <c r="A12863" s="1">
        <v>10128</v>
      </c>
      <c r="B12863" t="s">
        <v>12634</v>
      </c>
      <c r="C12863" t="s">
        <v>21299</v>
      </c>
      <c r="D12863" t="s">
        <v>29891</v>
      </c>
    </row>
    <row r="12864" spans="1:4" x14ac:dyDescent="0.2">
      <c r="A12864" s="1">
        <v>10129</v>
      </c>
      <c r="B12864" t="s">
        <v>12635</v>
      </c>
      <c r="C12864" t="s">
        <v>21299</v>
      </c>
      <c r="D12864" t="s">
        <v>29891</v>
      </c>
    </row>
    <row r="12865" spans="1:4" x14ac:dyDescent="0.2">
      <c r="A12865" s="1">
        <v>10130</v>
      </c>
      <c r="B12865" t="s">
        <v>12636</v>
      </c>
      <c r="C12865" t="s">
        <v>21299</v>
      </c>
      <c r="D12865" t="s">
        <v>29891</v>
      </c>
    </row>
    <row r="12866" spans="1:4" x14ac:dyDescent="0.2">
      <c r="A12866" s="1">
        <v>10131</v>
      </c>
      <c r="B12866" t="s">
        <v>12637</v>
      </c>
      <c r="C12866" t="s">
        <v>21299</v>
      </c>
      <c r="D12866" t="s">
        <v>29891</v>
      </c>
    </row>
    <row r="12867" spans="1:4" x14ac:dyDescent="0.2">
      <c r="A12867" s="1">
        <v>10132</v>
      </c>
      <c r="B12867" t="s">
        <v>12638</v>
      </c>
      <c r="C12867" t="s">
        <v>29888</v>
      </c>
      <c r="D12867" t="s">
        <v>29891</v>
      </c>
    </row>
    <row r="12868" spans="1:4" x14ac:dyDescent="0.2">
      <c r="A12868" s="1">
        <v>10133</v>
      </c>
      <c r="B12868" t="s">
        <v>12639</v>
      </c>
      <c r="C12868" t="s">
        <v>21299</v>
      </c>
      <c r="D12868" t="s">
        <v>29891</v>
      </c>
    </row>
    <row r="12869" spans="1:4" x14ac:dyDescent="0.2">
      <c r="A12869" s="1">
        <v>10134</v>
      </c>
      <c r="B12869" t="s">
        <v>12640</v>
      </c>
      <c r="C12869" t="s">
        <v>21299</v>
      </c>
      <c r="D12869" t="s">
        <v>29891</v>
      </c>
    </row>
    <row r="12870" spans="1:4" x14ac:dyDescent="0.2">
      <c r="A12870" s="1">
        <v>10135</v>
      </c>
      <c r="B12870" t="s">
        <v>12641</v>
      </c>
      <c r="C12870" t="s">
        <v>21299</v>
      </c>
      <c r="D12870" t="s">
        <v>29891</v>
      </c>
    </row>
    <row r="12871" spans="1:4" x14ac:dyDescent="0.2">
      <c r="A12871" s="1">
        <v>10136</v>
      </c>
      <c r="B12871" t="s">
        <v>12642</v>
      </c>
      <c r="C12871" t="s">
        <v>21299</v>
      </c>
      <c r="D12871" t="s">
        <v>29891</v>
      </c>
    </row>
    <row r="12872" spans="1:4" x14ac:dyDescent="0.2">
      <c r="A12872" s="1">
        <v>10137</v>
      </c>
      <c r="B12872" t="s">
        <v>12643</v>
      </c>
      <c r="C12872" t="s">
        <v>29889</v>
      </c>
      <c r="D12872" t="s">
        <v>29891</v>
      </c>
    </row>
    <row r="12873" spans="1:4" x14ac:dyDescent="0.2">
      <c r="A12873" s="1">
        <v>10138</v>
      </c>
      <c r="B12873" t="s">
        <v>12644</v>
      </c>
      <c r="C12873" t="s">
        <v>29889</v>
      </c>
      <c r="D12873" t="s">
        <v>29891</v>
      </c>
    </row>
    <row r="12874" spans="1:4" x14ac:dyDescent="0.2">
      <c r="A12874" s="1">
        <v>10139</v>
      </c>
      <c r="B12874" t="s">
        <v>12645</v>
      </c>
      <c r="C12874" t="s">
        <v>21299</v>
      </c>
      <c r="D12874" t="s">
        <v>29891</v>
      </c>
    </row>
    <row r="12875" spans="1:4" x14ac:dyDescent="0.2">
      <c r="A12875" s="1">
        <v>10140</v>
      </c>
      <c r="B12875" t="s">
        <v>12646</v>
      </c>
      <c r="C12875" t="s">
        <v>29889</v>
      </c>
      <c r="D12875" t="s">
        <v>29891</v>
      </c>
    </row>
    <row r="12876" spans="1:4" x14ac:dyDescent="0.2">
      <c r="A12876" s="1">
        <v>10141</v>
      </c>
      <c r="B12876" t="s">
        <v>12647</v>
      </c>
      <c r="C12876" t="s">
        <v>29889</v>
      </c>
      <c r="D12876" t="s">
        <v>29891</v>
      </c>
    </row>
    <row r="12877" spans="1:4" x14ac:dyDescent="0.2">
      <c r="A12877" s="1">
        <v>10142</v>
      </c>
      <c r="B12877" t="s">
        <v>12648</v>
      </c>
      <c r="C12877" t="s">
        <v>29889</v>
      </c>
      <c r="D12877" t="s">
        <v>29891</v>
      </c>
    </row>
    <row r="12878" spans="1:4" x14ac:dyDescent="0.2">
      <c r="A12878" s="1">
        <v>10143</v>
      </c>
      <c r="B12878" t="s">
        <v>12649</v>
      </c>
      <c r="C12878" t="s">
        <v>29889</v>
      </c>
      <c r="D12878" t="s">
        <v>29891</v>
      </c>
    </row>
    <row r="12879" spans="1:4" x14ac:dyDescent="0.2">
      <c r="A12879" s="1">
        <v>10144</v>
      </c>
      <c r="B12879" t="s">
        <v>12650</v>
      </c>
      <c r="C12879" t="s">
        <v>29889</v>
      </c>
      <c r="D12879" t="s">
        <v>29891</v>
      </c>
    </row>
    <row r="12880" spans="1:4" x14ac:dyDescent="0.2">
      <c r="A12880" s="1">
        <v>10145</v>
      </c>
      <c r="B12880" t="s">
        <v>12651</v>
      </c>
      <c r="C12880" t="s">
        <v>29889</v>
      </c>
      <c r="D12880" t="s">
        <v>29891</v>
      </c>
    </row>
    <row r="12881" spans="1:4" x14ac:dyDescent="0.2">
      <c r="A12881" s="1">
        <v>10146</v>
      </c>
      <c r="B12881" t="s">
        <v>12652</v>
      </c>
      <c r="C12881" t="s">
        <v>29889</v>
      </c>
      <c r="D12881" t="s">
        <v>29891</v>
      </c>
    </row>
    <row r="12882" spans="1:4" x14ac:dyDescent="0.2">
      <c r="A12882" s="1">
        <v>10147</v>
      </c>
      <c r="B12882" t="s">
        <v>12653</v>
      </c>
      <c r="C12882" t="s">
        <v>21299</v>
      </c>
      <c r="D12882" t="s">
        <v>29891</v>
      </c>
    </row>
    <row r="12883" spans="1:4" x14ac:dyDescent="0.2">
      <c r="A12883" s="1">
        <v>10148</v>
      </c>
      <c r="B12883" t="s">
        <v>12654</v>
      </c>
      <c r="C12883" t="s">
        <v>29889</v>
      </c>
      <c r="D12883" t="s">
        <v>29891</v>
      </c>
    </row>
    <row r="12884" spans="1:4" x14ac:dyDescent="0.2">
      <c r="A12884" s="1">
        <v>10149</v>
      </c>
      <c r="B12884" t="s">
        <v>12655</v>
      </c>
      <c r="C12884" t="s">
        <v>21299</v>
      </c>
      <c r="D12884" t="s">
        <v>29891</v>
      </c>
    </row>
    <row r="12885" spans="1:4" x14ac:dyDescent="0.2">
      <c r="A12885" s="1">
        <v>10150</v>
      </c>
      <c r="B12885" t="s">
        <v>12656</v>
      </c>
      <c r="C12885" t="s">
        <v>21299</v>
      </c>
      <c r="D12885" t="s">
        <v>29891</v>
      </c>
    </row>
    <row r="12886" spans="1:4" x14ac:dyDescent="0.2">
      <c r="A12886" s="1">
        <v>10151</v>
      </c>
      <c r="B12886" t="s">
        <v>12657</v>
      </c>
      <c r="C12886" t="s">
        <v>29889</v>
      </c>
      <c r="D12886" t="s">
        <v>29891</v>
      </c>
    </row>
    <row r="12887" spans="1:4" x14ac:dyDescent="0.2">
      <c r="A12887" s="1">
        <v>10152</v>
      </c>
      <c r="B12887" t="s">
        <v>12658</v>
      </c>
      <c r="C12887" t="s">
        <v>21299</v>
      </c>
      <c r="D12887" t="s">
        <v>29891</v>
      </c>
    </row>
    <row r="12888" spans="1:4" x14ac:dyDescent="0.2">
      <c r="A12888" s="1">
        <v>10153</v>
      </c>
      <c r="B12888" t="s">
        <v>12659</v>
      </c>
      <c r="C12888" t="s">
        <v>21299</v>
      </c>
      <c r="D12888" t="s">
        <v>29891</v>
      </c>
    </row>
    <row r="12889" spans="1:4" x14ac:dyDescent="0.2">
      <c r="A12889" s="1">
        <v>10154</v>
      </c>
      <c r="B12889" t="s">
        <v>12660</v>
      </c>
      <c r="C12889" t="s">
        <v>21299</v>
      </c>
      <c r="D12889" t="s">
        <v>29891</v>
      </c>
    </row>
    <row r="12890" spans="1:4" x14ac:dyDescent="0.2">
      <c r="A12890" s="1">
        <v>10155</v>
      </c>
      <c r="B12890" t="s">
        <v>12661</v>
      </c>
      <c r="C12890" t="s">
        <v>21299</v>
      </c>
      <c r="D12890" t="s">
        <v>29891</v>
      </c>
    </row>
    <row r="12891" spans="1:4" x14ac:dyDescent="0.2">
      <c r="A12891" s="1">
        <v>10156</v>
      </c>
      <c r="B12891" t="s">
        <v>12662</v>
      </c>
      <c r="C12891" t="s">
        <v>21299</v>
      </c>
      <c r="D12891" t="s">
        <v>29891</v>
      </c>
    </row>
    <row r="12892" spans="1:4" x14ac:dyDescent="0.2">
      <c r="A12892" s="1">
        <v>10157</v>
      </c>
      <c r="B12892" t="s">
        <v>12663</v>
      </c>
      <c r="C12892" t="s">
        <v>29889</v>
      </c>
      <c r="D12892" t="s">
        <v>29891</v>
      </c>
    </row>
    <row r="12893" spans="1:4" x14ac:dyDescent="0.2">
      <c r="A12893" s="1">
        <v>10158</v>
      </c>
      <c r="B12893" t="s">
        <v>12664</v>
      </c>
      <c r="C12893" t="s">
        <v>29889</v>
      </c>
      <c r="D12893" t="s">
        <v>29891</v>
      </c>
    </row>
    <row r="12894" spans="1:4" x14ac:dyDescent="0.2">
      <c r="A12894" s="1">
        <v>10159</v>
      </c>
      <c r="B12894" t="s">
        <v>12665</v>
      </c>
      <c r="C12894" t="s">
        <v>21299</v>
      </c>
      <c r="D12894" t="s">
        <v>29891</v>
      </c>
    </row>
    <row r="12895" spans="1:4" x14ac:dyDescent="0.2">
      <c r="A12895" s="1">
        <v>10160</v>
      </c>
      <c r="B12895" t="s">
        <v>12666</v>
      </c>
      <c r="C12895" t="s">
        <v>29889</v>
      </c>
      <c r="D12895" t="s">
        <v>29891</v>
      </c>
    </row>
    <row r="12896" spans="1:4" x14ac:dyDescent="0.2">
      <c r="A12896" s="1">
        <v>10161</v>
      </c>
      <c r="B12896" t="s">
        <v>12667</v>
      </c>
      <c r="C12896" t="s">
        <v>21299</v>
      </c>
      <c r="D12896" t="s">
        <v>29891</v>
      </c>
    </row>
    <row r="12897" spans="1:4" x14ac:dyDescent="0.2">
      <c r="A12897" s="1">
        <v>10162</v>
      </c>
      <c r="B12897" t="s">
        <v>12668</v>
      </c>
      <c r="C12897" t="s">
        <v>29889</v>
      </c>
      <c r="D12897" t="s">
        <v>29891</v>
      </c>
    </row>
    <row r="12898" spans="1:4" x14ac:dyDescent="0.2">
      <c r="A12898" s="1">
        <v>10163</v>
      </c>
      <c r="B12898" t="s">
        <v>12669</v>
      </c>
      <c r="C12898" t="s">
        <v>21299</v>
      </c>
      <c r="D12898" t="s">
        <v>29891</v>
      </c>
    </row>
    <row r="12899" spans="1:4" x14ac:dyDescent="0.2">
      <c r="A12899" s="1">
        <v>10164</v>
      </c>
      <c r="B12899" t="s">
        <v>6533</v>
      </c>
      <c r="C12899" t="s">
        <v>21299</v>
      </c>
      <c r="D12899" t="s">
        <v>29891</v>
      </c>
    </row>
    <row r="12900" spans="1:4" x14ac:dyDescent="0.2">
      <c r="A12900" s="1">
        <v>10165</v>
      </c>
      <c r="B12900" t="s">
        <v>12670</v>
      </c>
      <c r="C12900" t="s">
        <v>21299</v>
      </c>
      <c r="D12900" t="s">
        <v>29891</v>
      </c>
    </row>
    <row r="12901" spans="1:4" x14ac:dyDescent="0.2">
      <c r="A12901" s="1">
        <v>10166</v>
      </c>
      <c r="B12901" t="s">
        <v>12671</v>
      </c>
      <c r="C12901" t="s">
        <v>21299</v>
      </c>
      <c r="D12901" t="s">
        <v>29891</v>
      </c>
    </row>
    <row r="12902" spans="1:4" x14ac:dyDescent="0.2">
      <c r="A12902" s="1">
        <v>10167</v>
      </c>
      <c r="B12902" t="s">
        <v>11358</v>
      </c>
      <c r="C12902" t="s">
        <v>21299</v>
      </c>
      <c r="D12902" t="s">
        <v>29891</v>
      </c>
    </row>
    <row r="12903" spans="1:4" x14ac:dyDescent="0.2">
      <c r="A12903" s="1">
        <v>10168</v>
      </c>
      <c r="B12903" t="s">
        <v>12672</v>
      </c>
      <c r="C12903" t="s">
        <v>21299</v>
      </c>
      <c r="D12903" t="s">
        <v>29891</v>
      </c>
    </row>
    <row r="12904" spans="1:4" x14ac:dyDescent="0.2">
      <c r="A12904" s="1">
        <v>10169</v>
      </c>
      <c r="B12904" t="s">
        <v>12673</v>
      </c>
      <c r="C12904" t="s">
        <v>29888</v>
      </c>
      <c r="D12904" t="s">
        <v>29891</v>
      </c>
    </row>
    <row r="12905" spans="1:4" x14ac:dyDescent="0.2">
      <c r="A12905" s="1">
        <v>10170</v>
      </c>
      <c r="B12905" t="s">
        <v>12674</v>
      </c>
      <c r="C12905" t="s">
        <v>21299</v>
      </c>
      <c r="D12905" t="s">
        <v>29891</v>
      </c>
    </row>
    <row r="12906" spans="1:4" x14ac:dyDescent="0.2">
      <c r="A12906" s="1">
        <v>10171</v>
      </c>
      <c r="B12906" t="s">
        <v>12675</v>
      </c>
      <c r="C12906" t="s">
        <v>21299</v>
      </c>
      <c r="D12906" t="s">
        <v>29891</v>
      </c>
    </row>
    <row r="12907" spans="1:4" x14ac:dyDescent="0.2">
      <c r="A12907" s="1">
        <v>10172</v>
      </c>
      <c r="B12907" t="s">
        <v>12676</v>
      </c>
      <c r="C12907" t="s">
        <v>29889</v>
      </c>
      <c r="D12907" t="s">
        <v>29891</v>
      </c>
    </row>
    <row r="12908" spans="1:4" x14ac:dyDescent="0.2">
      <c r="A12908" s="1">
        <v>10173</v>
      </c>
      <c r="B12908" t="s">
        <v>12677</v>
      </c>
      <c r="C12908" t="s">
        <v>29887</v>
      </c>
      <c r="D12908" t="s">
        <v>29891</v>
      </c>
    </row>
    <row r="12909" spans="1:4" x14ac:dyDescent="0.2">
      <c r="A12909" s="1">
        <v>10174</v>
      </c>
      <c r="B12909" t="s">
        <v>12678</v>
      </c>
      <c r="C12909" t="s">
        <v>29889</v>
      </c>
      <c r="D12909" t="s">
        <v>29891</v>
      </c>
    </row>
    <row r="12910" spans="1:4" x14ac:dyDescent="0.2">
      <c r="A12910" s="1">
        <v>10175</v>
      </c>
      <c r="B12910" t="s">
        <v>12679</v>
      </c>
      <c r="C12910" t="s">
        <v>21299</v>
      </c>
      <c r="D12910" t="s">
        <v>29891</v>
      </c>
    </row>
    <row r="12911" spans="1:4" x14ac:dyDescent="0.2">
      <c r="A12911" s="1">
        <v>10176</v>
      </c>
      <c r="B12911" t="s">
        <v>12680</v>
      </c>
      <c r="C12911" t="s">
        <v>21299</v>
      </c>
      <c r="D12911" t="s">
        <v>29891</v>
      </c>
    </row>
    <row r="12912" spans="1:4" x14ac:dyDescent="0.2">
      <c r="A12912" s="1">
        <v>10177</v>
      </c>
      <c r="B12912" t="s">
        <v>12681</v>
      </c>
      <c r="C12912" t="s">
        <v>29889</v>
      </c>
      <c r="D12912" t="s">
        <v>29891</v>
      </c>
    </row>
    <row r="12913" spans="1:4" x14ac:dyDescent="0.2">
      <c r="A12913" s="1">
        <v>10178</v>
      </c>
      <c r="B12913" t="s">
        <v>12682</v>
      </c>
      <c r="C12913" t="s">
        <v>29887</v>
      </c>
      <c r="D12913" t="s">
        <v>29891</v>
      </c>
    </row>
    <row r="12914" spans="1:4" x14ac:dyDescent="0.2">
      <c r="A12914" s="1">
        <v>10179</v>
      </c>
      <c r="B12914" t="s">
        <v>12683</v>
      </c>
      <c r="C12914" t="s">
        <v>29888</v>
      </c>
      <c r="D12914" t="s">
        <v>29891</v>
      </c>
    </row>
    <row r="12915" spans="1:4" x14ac:dyDescent="0.2">
      <c r="A12915" s="1">
        <v>10180</v>
      </c>
      <c r="B12915" t="s">
        <v>12684</v>
      </c>
      <c r="C12915" t="s">
        <v>29887</v>
      </c>
      <c r="D12915" t="s">
        <v>29891</v>
      </c>
    </row>
    <row r="12916" spans="1:4" x14ac:dyDescent="0.2">
      <c r="A12916" s="1">
        <v>10181</v>
      </c>
      <c r="B12916" t="s">
        <v>12685</v>
      </c>
      <c r="C12916" t="s">
        <v>21299</v>
      </c>
      <c r="D12916" t="s">
        <v>29891</v>
      </c>
    </row>
    <row r="12917" spans="1:4" x14ac:dyDescent="0.2">
      <c r="A12917" s="1">
        <v>10182</v>
      </c>
      <c r="B12917" t="s">
        <v>12686</v>
      </c>
      <c r="C12917" t="s">
        <v>21299</v>
      </c>
      <c r="D12917" t="s">
        <v>29891</v>
      </c>
    </row>
    <row r="12918" spans="1:4" x14ac:dyDescent="0.2">
      <c r="A12918" s="1">
        <v>10183</v>
      </c>
      <c r="B12918" t="s">
        <v>12687</v>
      </c>
      <c r="C12918" t="s">
        <v>21299</v>
      </c>
      <c r="D12918" t="s">
        <v>29891</v>
      </c>
    </row>
    <row r="12919" spans="1:4" x14ac:dyDescent="0.2">
      <c r="A12919" s="1">
        <v>10184</v>
      </c>
      <c r="B12919" t="s">
        <v>12688</v>
      </c>
      <c r="C12919" t="s">
        <v>21299</v>
      </c>
      <c r="D12919" t="s">
        <v>29891</v>
      </c>
    </row>
    <row r="12920" spans="1:4" x14ac:dyDescent="0.2">
      <c r="A12920" s="1">
        <v>10185</v>
      </c>
      <c r="B12920" t="s">
        <v>12689</v>
      </c>
      <c r="C12920" t="s">
        <v>29889</v>
      </c>
      <c r="D12920" t="s">
        <v>29891</v>
      </c>
    </row>
    <row r="12921" spans="1:4" x14ac:dyDescent="0.2">
      <c r="A12921" s="1">
        <v>10186</v>
      </c>
      <c r="B12921" t="s">
        <v>12690</v>
      </c>
      <c r="C12921" t="s">
        <v>29889</v>
      </c>
      <c r="D12921" t="s">
        <v>29891</v>
      </c>
    </row>
    <row r="12922" spans="1:4" x14ac:dyDescent="0.2">
      <c r="A12922" s="1">
        <v>10187</v>
      </c>
      <c r="B12922" t="s">
        <v>12691</v>
      </c>
      <c r="C12922" t="s">
        <v>29887</v>
      </c>
      <c r="D12922" t="s">
        <v>29891</v>
      </c>
    </row>
    <row r="12923" spans="1:4" x14ac:dyDescent="0.2">
      <c r="A12923" s="1">
        <v>10188</v>
      </c>
      <c r="B12923" t="s">
        <v>12692</v>
      </c>
      <c r="C12923" t="s">
        <v>29889</v>
      </c>
      <c r="D12923" t="s">
        <v>29891</v>
      </c>
    </row>
    <row r="12924" spans="1:4" x14ac:dyDescent="0.2">
      <c r="A12924" s="1">
        <v>10189</v>
      </c>
      <c r="B12924" t="s">
        <v>12693</v>
      </c>
      <c r="C12924" t="s">
        <v>21299</v>
      </c>
      <c r="D12924" t="s">
        <v>29891</v>
      </c>
    </row>
    <row r="12925" spans="1:4" x14ac:dyDescent="0.2">
      <c r="A12925" s="1">
        <v>10190</v>
      </c>
      <c r="B12925" t="s">
        <v>12694</v>
      </c>
      <c r="C12925" t="s">
        <v>21299</v>
      </c>
      <c r="D12925" t="s">
        <v>29891</v>
      </c>
    </row>
    <row r="12926" spans="1:4" x14ac:dyDescent="0.2">
      <c r="A12926" s="1">
        <v>10191</v>
      </c>
      <c r="B12926" t="s">
        <v>12695</v>
      </c>
      <c r="C12926" t="s">
        <v>29889</v>
      </c>
      <c r="D12926" t="s">
        <v>29891</v>
      </c>
    </row>
    <row r="12927" spans="1:4" x14ac:dyDescent="0.2">
      <c r="A12927" s="1">
        <v>10192</v>
      </c>
      <c r="B12927" t="s">
        <v>12696</v>
      </c>
      <c r="C12927" t="s">
        <v>29887</v>
      </c>
      <c r="D12927" t="s">
        <v>29891</v>
      </c>
    </row>
    <row r="12928" spans="1:4" x14ac:dyDescent="0.2">
      <c r="A12928" s="1">
        <v>10193</v>
      </c>
      <c r="B12928" t="s">
        <v>12697</v>
      </c>
      <c r="C12928" t="s">
        <v>21299</v>
      </c>
      <c r="D12928" t="s">
        <v>29891</v>
      </c>
    </row>
    <row r="12929" spans="1:4" x14ac:dyDescent="0.2">
      <c r="A12929" s="1">
        <v>10194</v>
      </c>
      <c r="B12929" t="s">
        <v>12698</v>
      </c>
      <c r="C12929" t="s">
        <v>29889</v>
      </c>
      <c r="D12929" t="s">
        <v>29891</v>
      </c>
    </row>
    <row r="12930" spans="1:4" x14ac:dyDescent="0.2">
      <c r="A12930" s="1">
        <v>10195</v>
      </c>
      <c r="B12930" t="s">
        <v>12699</v>
      </c>
      <c r="C12930" t="s">
        <v>29887</v>
      </c>
      <c r="D12930" t="s">
        <v>29891</v>
      </c>
    </row>
    <row r="12931" spans="1:4" x14ac:dyDescent="0.2">
      <c r="A12931" s="1">
        <v>10196</v>
      </c>
      <c r="B12931" t="s">
        <v>12700</v>
      </c>
      <c r="C12931" t="s">
        <v>21299</v>
      </c>
      <c r="D12931" t="s">
        <v>29891</v>
      </c>
    </row>
    <row r="12932" spans="1:4" x14ac:dyDescent="0.2">
      <c r="A12932" s="1">
        <v>10197</v>
      </c>
      <c r="B12932" t="s">
        <v>12701</v>
      </c>
      <c r="C12932" t="s">
        <v>29888</v>
      </c>
      <c r="D12932" t="s">
        <v>29891</v>
      </c>
    </row>
    <row r="12933" spans="1:4" x14ac:dyDescent="0.2">
      <c r="A12933" s="1">
        <v>10198</v>
      </c>
      <c r="B12933" t="s">
        <v>12702</v>
      </c>
      <c r="C12933" t="s">
        <v>21299</v>
      </c>
      <c r="D12933" t="s">
        <v>29891</v>
      </c>
    </row>
    <row r="12934" spans="1:4" x14ac:dyDescent="0.2">
      <c r="A12934" s="1">
        <v>10199</v>
      </c>
      <c r="B12934" t="s">
        <v>12703</v>
      </c>
      <c r="C12934" t="s">
        <v>29889</v>
      </c>
      <c r="D12934" t="s">
        <v>29891</v>
      </c>
    </row>
    <row r="12935" spans="1:4" x14ac:dyDescent="0.2">
      <c r="A12935" s="1">
        <v>10200</v>
      </c>
      <c r="B12935" t="s">
        <v>12704</v>
      </c>
      <c r="C12935" t="s">
        <v>21299</v>
      </c>
      <c r="D12935" t="s">
        <v>29891</v>
      </c>
    </row>
    <row r="12936" spans="1:4" x14ac:dyDescent="0.2">
      <c r="A12936" s="1">
        <v>10201</v>
      </c>
      <c r="B12936" t="s">
        <v>12705</v>
      </c>
      <c r="C12936" t="s">
        <v>29889</v>
      </c>
      <c r="D12936" t="s">
        <v>29891</v>
      </c>
    </row>
    <row r="12937" spans="1:4" x14ac:dyDescent="0.2">
      <c r="A12937" s="1">
        <v>10202</v>
      </c>
      <c r="B12937" t="s">
        <v>12706</v>
      </c>
      <c r="C12937" t="s">
        <v>29888</v>
      </c>
      <c r="D12937" t="s">
        <v>29891</v>
      </c>
    </row>
    <row r="12938" spans="1:4" x14ac:dyDescent="0.2">
      <c r="A12938" s="1">
        <v>10203</v>
      </c>
      <c r="B12938" t="s">
        <v>12707</v>
      </c>
      <c r="C12938" t="s">
        <v>21299</v>
      </c>
      <c r="D12938" t="s">
        <v>29891</v>
      </c>
    </row>
    <row r="12939" spans="1:4" x14ac:dyDescent="0.2">
      <c r="A12939" s="1">
        <v>10204</v>
      </c>
      <c r="B12939" t="s">
        <v>12708</v>
      </c>
      <c r="C12939" t="s">
        <v>29889</v>
      </c>
      <c r="D12939" t="s">
        <v>29891</v>
      </c>
    </row>
    <row r="12940" spans="1:4" x14ac:dyDescent="0.2">
      <c r="A12940" s="1">
        <v>10205</v>
      </c>
      <c r="B12940" t="s">
        <v>12709</v>
      </c>
      <c r="C12940" t="s">
        <v>29889</v>
      </c>
      <c r="D12940" t="s">
        <v>29891</v>
      </c>
    </row>
    <row r="12941" spans="1:4" x14ac:dyDescent="0.2">
      <c r="A12941" s="1">
        <v>10206</v>
      </c>
      <c r="B12941" t="s">
        <v>12710</v>
      </c>
      <c r="C12941" t="s">
        <v>29889</v>
      </c>
      <c r="D12941" t="s">
        <v>29891</v>
      </c>
    </row>
    <row r="12942" spans="1:4" x14ac:dyDescent="0.2">
      <c r="A12942" s="1">
        <v>10207</v>
      </c>
      <c r="B12942" t="s">
        <v>12711</v>
      </c>
      <c r="C12942" t="s">
        <v>21299</v>
      </c>
      <c r="D12942" t="s">
        <v>29891</v>
      </c>
    </row>
    <row r="12943" spans="1:4" x14ac:dyDescent="0.2">
      <c r="A12943" s="1">
        <v>10208</v>
      </c>
      <c r="B12943" t="s">
        <v>12712</v>
      </c>
      <c r="C12943" t="s">
        <v>29887</v>
      </c>
      <c r="D12943" t="s">
        <v>29891</v>
      </c>
    </row>
    <row r="12944" spans="1:4" x14ac:dyDescent="0.2">
      <c r="A12944" s="1">
        <v>10209</v>
      </c>
      <c r="B12944" t="s">
        <v>12713</v>
      </c>
      <c r="C12944" t="s">
        <v>29889</v>
      </c>
      <c r="D12944" t="s">
        <v>29891</v>
      </c>
    </row>
    <row r="12945" spans="1:4" x14ac:dyDescent="0.2">
      <c r="A12945" s="1">
        <v>10210</v>
      </c>
      <c r="B12945" t="s">
        <v>12714</v>
      </c>
      <c r="C12945" t="s">
        <v>21299</v>
      </c>
      <c r="D12945" t="s">
        <v>29891</v>
      </c>
    </row>
    <row r="12946" spans="1:4" x14ac:dyDescent="0.2">
      <c r="A12946" s="1">
        <v>10211</v>
      </c>
      <c r="B12946" t="s">
        <v>12715</v>
      </c>
      <c r="C12946" t="s">
        <v>29889</v>
      </c>
      <c r="D12946" t="s">
        <v>29891</v>
      </c>
    </row>
    <row r="12947" spans="1:4" x14ac:dyDescent="0.2">
      <c r="A12947" s="1">
        <v>10212</v>
      </c>
      <c r="B12947" t="s">
        <v>12716</v>
      </c>
      <c r="C12947" t="s">
        <v>29887</v>
      </c>
      <c r="D12947" t="s">
        <v>29891</v>
      </c>
    </row>
    <row r="12948" spans="1:4" x14ac:dyDescent="0.2">
      <c r="A12948" s="1">
        <v>10213</v>
      </c>
      <c r="B12948" t="s">
        <v>12717</v>
      </c>
      <c r="C12948" t="s">
        <v>21299</v>
      </c>
      <c r="D12948" t="s">
        <v>29891</v>
      </c>
    </row>
    <row r="12949" spans="1:4" x14ac:dyDescent="0.2">
      <c r="A12949" s="1">
        <v>10214</v>
      </c>
      <c r="B12949" t="s">
        <v>12718</v>
      </c>
      <c r="C12949" t="s">
        <v>29887</v>
      </c>
      <c r="D12949" t="s">
        <v>29891</v>
      </c>
    </row>
    <row r="12950" spans="1:4" x14ac:dyDescent="0.2">
      <c r="A12950" s="1">
        <v>10215</v>
      </c>
      <c r="B12950" t="s">
        <v>12719</v>
      </c>
      <c r="C12950" t="s">
        <v>29889</v>
      </c>
      <c r="D12950" t="s">
        <v>29891</v>
      </c>
    </row>
    <row r="12951" spans="1:4" x14ac:dyDescent="0.2">
      <c r="A12951" s="1">
        <v>10216</v>
      </c>
      <c r="B12951" t="s">
        <v>10346</v>
      </c>
      <c r="C12951" t="s">
        <v>21299</v>
      </c>
      <c r="D12951" t="s">
        <v>29891</v>
      </c>
    </row>
    <row r="12952" spans="1:4" x14ac:dyDescent="0.2">
      <c r="A12952" s="1">
        <v>10217</v>
      </c>
      <c r="B12952" t="s">
        <v>3413</v>
      </c>
      <c r="C12952" t="s">
        <v>29887</v>
      </c>
      <c r="D12952" t="s">
        <v>29891</v>
      </c>
    </row>
    <row r="12953" spans="1:4" x14ac:dyDescent="0.2">
      <c r="A12953" s="1">
        <v>10218</v>
      </c>
      <c r="B12953" t="s">
        <v>12720</v>
      </c>
      <c r="C12953" t="s">
        <v>29889</v>
      </c>
      <c r="D12953" t="s">
        <v>29891</v>
      </c>
    </row>
    <row r="12954" spans="1:4" x14ac:dyDescent="0.2">
      <c r="A12954" s="1">
        <v>10219</v>
      </c>
      <c r="B12954" t="s">
        <v>12721</v>
      </c>
      <c r="C12954" t="s">
        <v>21299</v>
      </c>
      <c r="D12954" t="s">
        <v>29891</v>
      </c>
    </row>
    <row r="12955" spans="1:4" x14ac:dyDescent="0.2">
      <c r="A12955" s="1">
        <v>10220</v>
      </c>
      <c r="B12955" t="s">
        <v>12722</v>
      </c>
      <c r="C12955" t="s">
        <v>29889</v>
      </c>
      <c r="D12955" t="s">
        <v>29891</v>
      </c>
    </row>
    <row r="12956" spans="1:4" x14ac:dyDescent="0.2">
      <c r="A12956" s="1">
        <v>10221</v>
      </c>
      <c r="B12956" t="s">
        <v>12723</v>
      </c>
      <c r="C12956" t="s">
        <v>21299</v>
      </c>
      <c r="D12956" t="s">
        <v>29891</v>
      </c>
    </row>
    <row r="12957" spans="1:4" x14ac:dyDescent="0.2">
      <c r="A12957" s="1">
        <v>10222</v>
      </c>
      <c r="B12957" t="s">
        <v>12724</v>
      </c>
      <c r="C12957" t="s">
        <v>21299</v>
      </c>
      <c r="D12957" t="s">
        <v>29891</v>
      </c>
    </row>
    <row r="12958" spans="1:4" x14ac:dyDescent="0.2">
      <c r="A12958" s="1">
        <v>10223</v>
      </c>
      <c r="B12958" t="s">
        <v>12725</v>
      </c>
      <c r="C12958" t="s">
        <v>21299</v>
      </c>
      <c r="D12958" t="s">
        <v>29891</v>
      </c>
    </row>
    <row r="12959" spans="1:4" x14ac:dyDescent="0.2">
      <c r="A12959" s="1">
        <v>10224</v>
      </c>
      <c r="B12959" t="s">
        <v>12726</v>
      </c>
      <c r="C12959" t="s">
        <v>21299</v>
      </c>
      <c r="D12959" t="s">
        <v>29891</v>
      </c>
    </row>
    <row r="12960" spans="1:4" x14ac:dyDescent="0.2">
      <c r="A12960" s="1">
        <v>10225</v>
      </c>
      <c r="B12960" t="s">
        <v>12727</v>
      </c>
      <c r="C12960" t="s">
        <v>21299</v>
      </c>
      <c r="D12960" t="s">
        <v>29891</v>
      </c>
    </row>
    <row r="12961" spans="1:4" x14ac:dyDescent="0.2">
      <c r="A12961" s="1">
        <v>10226</v>
      </c>
      <c r="B12961" t="s">
        <v>12728</v>
      </c>
      <c r="C12961" t="s">
        <v>29889</v>
      </c>
      <c r="D12961" t="s">
        <v>29891</v>
      </c>
    </row>
    <row r="12962" spans="1:4" x14ac:dyDescent="0.2">
      <c r="A12962" s="1">
        <v>10227</v>
      </c>
      <c r="B12962" t="s">
        <v>12729</v>
      </c>
      <c r="C12962" t="s">
        <v>29889</v>
      </c>
      <c r="D12962" t="s">
        <v>29891</v>
      </c>
    </row>
    <row r="12963" spans="1:4" x14ac:dyDescent="0.2">
      <c r="A12963" s="1">
        <v>10228</v>
      </c>
      <c r="B12963" t="s">
        <v>12730</v>
      </c>
      <c r="C12963" t="s">
        <v>29888</v>
      </c>
      <c r="D12963" t="s">
        <v>29891</v>
      </c>
    </row>
    <row r="12964" spans="1:4" x14ac:dyDescent="0.2">
      <c r="A12964" s="1">
        <v>10229</v>
      </c>
      <c r="B12964" t="s">
        <v>12731</v>
      </c>
      <c r="C12964" t="s">
        <v>29889</v>
      </c>
      <c r="D12964" t="s">
        <v>29891</v>
      </c>
    </row>
    <row r="12965" spans="1:4" x14ac:dyDescent="0.2">
      <c r="A12965" s="1">
        <v>10230</v>
      </c>
      <c r="B12965" t="s">
        <v>12732</v>
      </c>
      <c r="C12965" t="s">
        <v>21299</v>
      </c>
      <c r="D12965" t="s">
        <v>29891</v>
      </c>
    </row>
    <row r="12966" spans="1:4" x14ac:dyDescent="0.2">
      <c r="A12966" s="1">
        <v>10231</v>
      </c>
      <c r="B12966" t="s">
        <v>12733</v>
      </c>
      <c r="C12966" t="s">
        <v>29889</v>
      </c>
      <c r="D12966" t="s">
        <v>29891</v>
      </c>
    </row>
    <row r="12967" spans="1:4" x14ac:dyDescent="0.2">
      <c r="A12967" s="1">
        <v>10232</v>
      </c>
      <c r="B12967" t="s">
        <v>12734</v>
      </c>
      <c r="C12967" t="s">
        <v>29889</v>
      </c>
      <c r="D12967" t="s">
        <v>29891</v>
      </c>
    </row>
    <row r="12968" spans="1:4" x14ac:dyDescent="0.2">
      <c r="A12968" s="1">
        <v>10233</v>
      </c>
      <c r="B12968" t="s">
        <v>12735</v>
      </c>
      <c r="C12968" t="s">
        <v>21299</v>
      </c>
      <c r="D12968" t="s">
        <v>29891</v>
      </c>
    </row>
    <row r="12969" spans="1:4" x14ac:dyDescent="0.2">
      <c r="A12969" s="1">
        <v>10234</v>
      </c>
      <c r="B12969" t="s">
        <v>12736</v>
      </c>
      <c r="C12969" t="s">
        <v>29889</v>
      </c>
      <c r="D12969" t="s">
        <v>29891</v>
      </c>
    </row>
    <row r="12970" spans="1:4" x14ac:dyDescent="0.2">
      <c r="A12970" s="1">
        <v>10235</v>
      </c>
      <c r="B12970" t="s">
        <v>12737</v>
      </c>
      <c r="C12970" t="s">
        <v>21299</v>
      </c>
      <c r="D12970" t="s">
        <v>29891</v>
      </c>
    </row>
    <row r="12971" spans="1:4" x14ac:dyDescent="0.2">
      <c r="A12971" s="1">
        <v>10236</v>
      </c>
      <c r="B12971" t="s">
        <v>12738</v>
      </c>
      <c r="C12971" t="s">
        <v>21299</v>
      </c>
      <c r="D12971" t="s">
        <v>29891</v>
      </c>
    </row>
    <row r="12972" spans="1:4" x14ac:dyDescent="0.2">
      <c r="A12972" s="1">
        <v>10237</v>
      </c>
      <c r="B12972" t="s">
        <v>12739</v>
      </c>
      <c r="C12972" t="s">
        <v>21299</v>
      </c>
      <c r="D12972" t="s">
        <v>29891</v>
      </c>
    </row>
    <row r="12973" spans="1:4" x14ac:dyDescent="0.2">
      <c r="A12973" s="1">
        <v>10238</v>
      </c>
      <c r="B12973" t="s">
        <v>12740</v>
      </c>
      <c r="C12973" t="s">
        <v>21299</v>
      </c>
      <c r="D12973" t="s">
        <v>29891</v>
      </c>
    </row>
    <row r="12974" spans="1:4" x14ac:dyDescent="0.2">
      <c r="A12974" s="1">
        <v>10239</v>
      </c>
      <c r="B12974" t="s">
        <v>12741</v>
      </c>
      <c r="C12974" t="s">
        <v>29887</v>
      </c>
      <c r="D12974" t="s">
        <v>29891</v>
      </c>
    </row>
    <row r="12975" spans="1:4" x14ac:dyDescent="0.2">
      <c r="A12975" s="1">
        <v>10240</v>
      </c>
      <c r="B12975" t="s">
        <v>12742</v>
      </c>
      <c r="C12975" t="s">
        <v>21299</v>
      </c>
      <c r="D12975" t="s">
        <v>29891</v>
      </c>
    </row>
    <row r="12976" spans="1:4" x14ac:dyDescent="0.2">
      <c r="A12976" s="1">
        <v>10241</v>
      </c>
      <c r="B12976" t="s">
        <v>12743</v>
      </c>
      <c r="C12976" t="s">
        <v>29889</v>
      </c>
      <c r="D12976" t="s">
        <v>29891</v>
      </c>
    </row>
    <row r="12977" spans="1:4" x14ac:dyDescent="0.2">
      <c r="A12977" s="1">
        <v>10242</v>
      </c>
      <c r="B12977" t="s">
        <v>12744</v>
      </c>
      <c r="C12977" t="s">
        <v>29889</v>
      </c>
      <c r="D12977" t="s">
        <v>29891</v>
      </c>
    </row>
    <row r="12978" spans="1:4" x14ac:dyDescent="0.2">
      <c r="A12978" s="1">
        <v>10243</v>
      </c>
      <c r="B12978" t="s">
        <v>12745</v>
      </c>
      <c r="C12978" t="s">
        <v>21299</v>
      </c>
      <c r="D12978" t="s">
        <v>29891</v>
      </c>
    </row>
    <row r="12979" spans="1:4" x14ac:dyDescent="0.2">
      <c r="A12979" s="1">
        <v>10244</v>
      </c>
      <c r="B12979" t="s">
        <v>12746</v>
      </c>
      <c r="C12979" t="s">
        <v>29889</v>
      </c>
      <c r="D12979" t="s">
        <v>29891</v>
      </c>
    </row>
    <row r="12980" spans="1:4" x14ac:dyDescent="0.2">
      <c r="A12980" s="1">
        <v>10245</v>
      </c>
      <c r="B12980" t="s">
        <v>12747</v>
      </c>
      <c r="C12980" t="s">
        <v>29889</v>
      </c>
      <c r="D12980" t="s">
        <v>29891</v>
      </c>
    </row>
    <row r="12981" spans="1:4" x14ac:dyDescent="0.2">
      <c r="A12981" s="1">
        <v>10246</v>
      </c>
      <c r="B12981" t="s">
        <v>12748</v>
      </c>
      <c r="C12981" t="s">
        <v>29889</v>
      </c>
      <c r="D12981" t="s">
        <v>29891</v>
      </c>
    </row>
    <row r="12982" spans="1:4" x14ac:dyDescent="0.2">
      <c r="A12982" s="1">
        <v>10247</v>
      </c>
      <c r="B12982" t="s">
        <v>12749</v>
      </c>
      <c r="C12982" t="s">
        <v>29887</v>
      </c>
      <c r="D12982" t="s">
        <v>29891</v>
      </c>
    </row>
    <row r="12983" spans="1:4" x14ac:dyDescent="0.2">
      <c r="A12983" s="1">
        <v>10248</v>
      </c>
      <c r="B12983" t="s">
        <v>12750</v>
      </c>
      <c r="C12983" t="s">
        <v>29889</v>
      </c>
      <c r="D12983" t="s">
        <v>29891</v>
      </c>
    </row>
    <row r="12984" spans="1:4" x14ac:dyDescent="0.2">
      <c r="A12984" s="1">
        <v>10249</v>
      </c>
      <c r="B12984" t="s">
        <v>12751</v>
      </c>
      <c r="C12984" t="s">
        <v>29889</v>
      </c>
      <c r="D12984" t="s">
        <v>29891</v>
      </c>
    </row>
    <row r="12985" spans="1:4" x14ac:dyDescent="0.2">
      <c r="A12985" s="1">
        <v>10250</v>
      </c>
      <c r="B12985" t="s">
        <v>12752</v>
      </c>
      <c r="C12985" t="s">
        <v>29887</v>
      </c>
      <c r="D12985" t="s">
        <v>29891</v>
      </c>
    </row>
    <row r="12986" spans="1:4" x14ac:dyDescent="0.2">
      <c r="A12986" s="1">
        <v>10251</v>
      </c>
      <c r="B12986" t="s">
        <v>12753</v>
      </c>
      <c r="C12986" t="s">
        <v>29889</v>
      </c>
      <c r="D12986" t="s">
        <v>29891</v>
      </c>
    </row>
    <row r="12987" spans="1:4" x14ac:dyDescent="0.2">
      <c r="A12987" s="1">
        <v>10252</v>
      </c>
      <c r="B12987" t="s">
        <v>12754</v>
      </c>
      <c r="C12987" t="s">
        <v>29889</v>
      </c>
      <c r="D12987" t="s">
        <v>29891</v>
      </c>
    </row>
    <row r="12988" spans="1:4" x14ac:dyDescent="0.2">
      <c r="A12988" s="1">
        <v>10253</v>
      </c>
      <c r="B12988" t="s">
        <v>12755</v>
      </c>
      <c r="C12988" t="s">
        <v>21299</v>
      </c>
      <c r="D12988" t="s">
        <v>29891</v>
      </c>
    </row>
    <row r="12989" spans="1:4" x14ac:dyDescent="0.2">
      <c r="A12989" s="1">
        <v>10254</v>
      </c>
      <c r="B12989" t="s">
        <v>12756</v>
      </c>
      <c r="C12989" t="s">
        <v>21299</v>
      </c>
      <c r="D12989" t="s">
        <v>29891</v>
      </c>
    </row>
    <row r="12990" spans="1:4" x14ac:dyDescent="0.2">
      <c r="A12990" s="1">
        <v>10255</v>
      </c>
      <c r="B12990" t="s">
        <v>2095</v>
      </c>
      <c r="C12990" t="s">
        <v>29889</v>
      </c>
      <c r="D12990" t="s">
        <v>29891</v>
      </c>
    </row>
    <row r="12991" spans="1:4" x14ac:dyDescent="0.2">
      <c r="A12991" s="1">
        <v>10256</v>
      </c>
      <c r="B12991" t="s">
        <v>12757</v>
      </c>
      <c r="C12991" t="s">
        <v>29889</v>
      </c>
      <c r="D12991" t="s">
        <v>29891</v>
      </c>
    </row>
    <row r="12992" spans="1:4" x14ac:dyDescent="0.2">
      <c r="A12992" s="1">
        <v>10257</v>
      </c>
      <c r="B12992" t="s">
        <v>12758</v>
      </c>
      <c r="C12992" t="s">
        <v>29889</v>
      </c>
      <c r="D12992" t="s">
        <v>29891</v>
      </c>
    </row>
    <row r="12993" spans="1:4" x14ac:dyDescent="0.2">
      <c r="A12993" s="1">
        <v>10258</v>
      </c>
      <c r="B12993" t="s">
        <v>12759</v>
      </c>
      <c r="C12993" t="s">
        <v>29889</v>
      </c>
      <c r="D12993" t="s">
        <v>29891</v>
      </c>
    </row>
    <row r="12994" spans="1:4" x14ac:dyDescent="0.2">
      <c r="A12994" s="1">
        <v>10259</v>
      </c>
      <c r="B12994" t="s">
        <v>12760</v>
      </c>
      <c r="C12994" t="s">
        <v>29887</v>
      </c>
      <c r="D12994" t="s">
        <v>29891</v>
      </c>
    </row>
    <row r="12995" spans="1:4" x14ac:dyDescent="0.2">
      <c r="A12995" s="1">
        <v>10260</v>
      </c>
      <c r="B12995" t="s">
        <v>12761</v>
      </c>
      <c r="C12995" t="s">
        <v>21299</v>
      </c>
      <c r="D12995" t="s">
        <v>29891</v>
      </c>
    </row>
    <row r="12996" spans="1:4" x14ac:dyDescent="0.2">
      <c r="A12996" s="1">
        <v>10261</v>
      </c>
      <c r="B12996" t="s">
        <v>12762</v>
      </c>
      <c r="C12996" t="s">
        <v>29889</v>
      </c>
      <c r="D12996" t="s">
        <v>29891</v>
      </c>
    </row>
    <row r="12997" spans="1:4" x14ac:dyDescent="0.2">
      <c r="A12997" s="1">
        <v>10262</v>
      </c>
      <c r="B12997" t="s">
        <v>12763</v>
      </c>
      <c r="C12997" t="s">
        <v>21299</v>
      </c>
      <c r="D12997" t="s">
        <v>29891</v>
      </c>
    </row>
    <row r="12998" spans="1:4" x14ac:dyDescent="0.2">
      <c r="A12998" s="1">
        <v>10263</v>
      </c>
      <c r="B12998" t="s">
        <v>12764</v>
      </c>
      <c r="C12998" t="s">
        <v>29889</v>
      </c>
      <c r="D12998" t="s">
        <v>29891</v>
      </c>
    </row>
    <row r="12999" spans="1:4" x14ac:dyDescent="0.2">
      <c r="A12999" s="1">
        <v>10264</v>
      </c>
      <c r="B12999" t="s">
        <v>12765</v>
      </c>
      <c r="C12999" t="s">
        <v>29889</v>
      </c>
      <c r="D12999" t="s">
        <v>29891</v>
      </c>
    </row>
    <row r="13000" spans="1:4" x14ac:dyDescent="0.2">
      <c r="A13000" s="1">
        <v>10265</v>
      </c>
      <c r="B13000" t="s">
        <v>12766</v>
      </c>
      <c r="C13000" t="s">
        <v>29889</v>
      </c>
      <c r="D13000" t="s">
        <v>29891</v>
      </c>
    </row>
    <row r="13001" spans="1:4" x14ac:dyDescent="0.2">
      <c r="A13001" s="1">
        <v>10266</v>
      </c>
      <c r="B13001" t="s">
        <v>5668</v>
      </c>
      <c r="C13001" t="s">
        <v>21299</v>
      </c>
      <c r="D13001" t="s">
        <v>29891</v>
      </c>
    </row>
    <row r="13002" spans="1:4" x14ac:dyDescent="0.2">
      <c r="A13002" s="1">
        <v>10267</v>
      </c>
      <c r="B13002" t="s">
        <v>12767</v>
      </c>
      <c r="C13002" t="s">
        <v>29889</v>
      </c>
      <c r="D13002" t="s">
        <v>29891</v>
      </c>
    </row>
    <row r="13003" spans="1:4" x14ac:dyDescent="0.2">
      <c r="A13003" s="1">
        <v>10268</v>
      </c>
      <c r="B13003" t="s">
        <v>12768</v>
      </c>
      <c r="C13003" t="s">
        <v>21299</v>
      </c>
      <c r="D13003" t="s">
        <v>29891</v>
      </c>
    </row>
    <row r="13004" spans="1:4" x14ac:dyDescent="0.2">
      <c r="A13004" s="1">
        <v>10269</v>
      </c>
      <c r="B13004" t="s">
        <v>12769</v>
      </c>
      <c r="C13004" t="s">
        <v>21299</v>
      </c>
      <c r="D13004" t="s">
        <v>29891</v>
      </c>
    </row>
    <row r="13005" spans="1:4" x14ac:dyDescent="0.2">
      <c r="A13005" s="1">
        <v>10270</v>
      </c>
      <c r="B13005" t="s">
        <v>12770</v>
      </c>
      <c r="C13005" t="s">
        <v>21299</v>
      </c>
      <c r="D13005" t="s">
        <v>29891</v>
      </c>
    </row>
    <row r="13006" spans="1:4" x14ac:dyDescent="0.2">
      <c r="A13006" s="1">
        <v>10271</v>
      </c>
      <c r="B13006" t="s">
        <v>12771</v>
      </c>
      <c r="C13006" t="s">
        <v>29889</v>
      </c>
      <c r="D13006" t="s">
        <v>29891</v>
      </c>
    </row>
    <row r="13007" spans="1:4" x14ac:dyDescent="0.2">
      <c r="A13007" s="1">
        <v>10272</v>
      </c>
      <c r="B13007" t="s">
        <v>12772</v>
      </c>
      <c r="C13007" t="s">
        <v>29889</v>
      </c>
      <c r="D13007" t="s">
        <v>29891</v>
      </c>
    </row>
    <row r="13008" spans="1:4" x14ac:dyDescent="0.2">
      <c r="A13008" s="1">
        <v>10273</v>
      </c>
      <c r="B13008" t="s">
        <v>12773</v>
      </c>
      <c r="C13008" t="s">
        <v>21299</v>
      </c>
      <c r="D13008" t="s">
        <v>29891</v>
      </c>
    </row>
    <row r="13009" spans="1:4" x14ac:dyDescent="0.2">
      <c r="A13009" s="1">
        <v>10274</v>
      </c>
      <c r="B13009" t="s">
        <v>12774</v>
      </c>
      <c r="C13009" t="s">
        <v>21299</v>
      </c>
      <c r="D13009" t="s">
        <v>29891</v>
      </c>
    </row>
    <row r="13010" spans="1:4" x14ac:dyDescent="0.2">
      <c r="A13010" s="1">
        <v>10275</v>
      </c>
      <c r="B13010" t="s">
        <v>12775</v>
      </c>
      <c r="C13010" t="s">
        <v>29889</v>
      </c>
      <c r="D13010" t="s">
        <v>29891</v>
      </c>
    </row>
    <row r="13011" spans="1:4" x14ac:dyDescent="0.2">
      <c r="A13011" s="1">
        <v>10276</v>
      </c>
      <c r="B13011" t="s">
        <v>12776</v>
      </c>
      <c r="C13011" t="s">
        <v>21299</v>
      </c>
      <c r="D13011" t="s">
        <v>29891</v>
      </c>
    </row>
    <row r="13012" spans="1:4" x14ac:dyDescent="0.2">
      <c r="A13012" s="1">
        <v>10277</v>
      </c>
      <c r="B13012" t="s">
        <v>12777</v>
      </c>
      <c r="C13012" t="s">
        <v>29889</v>
      </c>
      <c r="D13012" t="s">
        <v>29891</v>
      </c>
    </row>
    <row r="13013" spans="1:4" x14ac:dyDescent="0.2">
      <c r="A13013" s="1">
        <v>10278</v>
      </c>
      <c r="B13013" t="s">
        <v>12778</v>
      </c>
      <c r="C13013" t="s">
        <v>29889</v>
      </c>
      <c r="D13013" t="s">
        <v>29891</v>
      </c>
    </row>
    <row r="13014" spans="1:4" x14ac:dyDescent="0.2">
      <c r="A13014" s="1">
        <v>10279</v>
      </c>
      <c r="B13014" t="s">
        <v>12779</v>
      </c>
      <c r="C13014" t="s">
        <v>29888</v>
      </c>
      <c r="D13014" t="s">
        <v>29891</v>
      </c>
    </row>
    <row r="13015" spans="1:4" x14ac:dyDescent="0.2">
      <c r="A13015" s="1">
        <v>10280</v>
      </c>
      <c r="B13015" t="s">
        <v>12780</v>
      </c>
      <c r="C13015" t="s">
        <v>21299</v>
      </c>
      <c r="D13015" t="s">
        <v>29891</v>
      </c>
    </row>
    <row r="13016" spans="1:4" x14ac:dyDescent="0.2">
      <c r="A13016" s="1">
        <v>10281</v>
      </c>
      <c r="B13016" t="s">
        <v>12781</v>
      </c>
      <c r="C13016" t="s">
        <v>29888</v>
      </c>
      <c r="D13016" t="s">
        <v>29891</v>
      </c>
    </row>
    <row r="13017" spans="1:4" x14ac:dyDescent="0.2">
      <c r="A13017" s="1">
        <v>10282</v>
      </c>
      <c r="B13017" t="s">
        <v>12782</v>
      </c>
      <c r="C13017" t="s">
        <v>29889</v>
      </c>
      <c r="D13017" t="s">
        <v>29891</v>
      </c>
    </row>
    <row r="13018" spans="1:4" x14ac:dyDescent="0.2">
      <c r="A13018" s="1">
        <v>10283</v>
      </c>
      <c r="B13018" t="s">
        <v>12783</v>
      </c>
      <c r="C13018" t="s">
        <v>29887</v>
      </c>
      <c r="D13018" t="s">
        <v>29891</v>
      </c>
    </row>
    <row r="13019" spans="1:4" x14ac:dyDescent="0.2">
      <c r="A13019" s="1">
        <v>10284</v>
      </c>
      <c r="B13019" t="s">
        <v>12784</v>
      </c>
      <c r="C13019" t="s">
        <v>29889</v>
      </c>
      <c r="D13019" t="s">
        <v>29891</v>
      </c>
    </row>
    <row r="13020" spans="1:4" x14ac:dyDescent="0.2">
      <c r="A13020" s="1">
        <v>10285</v>
      </c>
      <c r="B13020" t="s">
        <v>12785</v>
      </c>
      <c r="C13020" t="s">
        <v>29889</v>
      </c>
      <c r="D13020" t="s">
        <v>29891</v>
      </c>
    </row>
    <row r="13021" spans="1:4" x14ac:dyDescent="0.2">
      <c r="A13021" s="1">
        <v>10286</v>
      </c>
      <c r="B13021" t="s">
        <v>12786</v>
      </c>
      <c r="C13021" t="s">
        <v>21299</v>
      </c>
      <c r="D13021" t="s">
        <v>29891</v>
      </c>
    </row>
    <row r="13022" spans="1:4" x14ac:dyDescent="0.2">
      <c r="A13022" s="1">
        <v>10287</v>
      </c>
      <c r="B13022" t="s">
        <v>12787</v>
      </c>
      <c r="C13022" t="s">
        <v>29889</v>
      </c>
      <c r="D13022" t="s">
        <v>29891</v>
      </c>
    </row>
    <row r="13023" spans="1:4" x14ac:dyDescent="0.2">
      <c r="A13023" s="1">
        <v>10288</v>
      </c>
      <c r="B13023" t="s">
        <v>12788</v>
      </c>
      <c r="C13023" t="s">
        <v>21299</v>
      </c>
      <c r="D13023" t="s">
        <v>29891</v>
      </c>
    </row>
    <row r="13024" spans="1:4" x14ac:dyDescent="0.2">
      <c r="A13024" s="1">
        <v>10289</v>
      </c>
      <c r="B13024" t="s">
        <v>12789</v>
      </c>
      <c r="C13024" t="s">
        <v>29889</v>
      </c>
      <c r="D13024" t="s">
        <v>29891</v>
      </c>
    </row>
    <row r="13025" spans="1:4" x14ac:dyDescent="0.2">
      <c r="A13025" s="1">
        <v>10290</v>
      </c>
      <c r="B13025" t="s">
        <v>12790</v>
      </c>
      <c r="C13025" t="s">
        <v>29889</v>
      </c>
      <c r="D13025" t="s">
        <v>29891</v>
      </c>
    </row>
    <row r="13026" spans="1:4" x14ac:dyDescent="0.2">
      <c r="A13026" s="1">
        <v>10291</v>
      </c>
      <c r="B13026" t="s">
        <v>12791</v>
      </c>
      <c r="C13026" t="s">
        <v>21299</v>
      </c>
      <c r="D13026" t="s">
        <v>29891</v>
      </c>
    </row>
    <row r="13027" spans="1:4" x14ac:dyDescent="0.2">
      <c r="A13027" s="1">
        <v>10292</v>
      </c>
      <c r="B13027" t="s">
        <v>12792</v>
      </c>
      <c r="C13027" t="s">
        <v>21299</v>
      </c>
      <c r="D13027" t="s">
        <v>29891</v>
      </c>
    </row>
    <row r="13028" spans="1:4" x14ac:dyDescent="0.2">
      <c r="A13028" s="1">
        <v>10293</v>
      </c>
      <c r="B13028" t="s">
        <v>12793</v>
      </c>
      <c r="C13028" t="s">
        <v>21299</v>
      </c>
      <c r="D13028" t="s">
        <v>29891</v>
      </c>
    </row>
    <row r="13029" spans="1:4" x14ac:dyDescent="0.2">
      <c r="A13029" s="1">
        <v>10294</v>
      </c>
      <c r="B13029" t="s">
        <v>12794</v>
      </c>
      <c r="C13029" t="s">
        <v>21299</v>
      </c>
      <c r="D13029" t="s">
        <v>29891</v>
      </c>
    </row>
    <row r="13030" spans="1:4" x14ac:dyDescent="0.2">
      <c r="A13030" s="1">
        <v>10295</v>
      </c>
      <c r="B13030" t="s">
        <v>12795</v>
      </c>
      <c r="C13030" t="s">
        <v>29887</v>
      </c>
      <c r="D13030" t="s">
        <v>29891</v>
      </c>
    </row>
    <row r="13031" spans="1:4" x14ac:dyDescent="0.2">
      <c r="A13031" s="1">
        <v>10296</v>
      </c>
      <c r="B13031" t="s">
        <v>12796</v>
      </c>
      <c r="C13031" t="s">
        <v>29889</v>
      </c>
      <c r="D13031" t="s">
        <v>29891</v>
      </c>
    </row>
    <row r="13032" spans="1:4" x14ac:dyDescent="0.2">
      <c r="A13032" s="1">
        <v>10297</v>
      </c>
      <c r="B13032" t="s">
        <v>12797</v>
      </c>
      <c r="C13032" t="s">
        <v>29889</v>
      </c>
      <c r="D13032" t="s">
        <v>29891</v>
      </c>
    </row>
    <row r="13033" spans="1:4" x14ac:dyDescent="0.2">
      <c r="A13033" s="1">
        <v>10298</v>
      </c>
      <c r="B13033" t="s">
        <v>12798</v>
      </c>
      <c r="C13033" t="s">
        <v>29889</v>
      </c>
      <c r="D13033" t="s">
        <v>29891</v>
      </c>
    </row>
    <row r="13034" spans="1:4" x14ac:dyDescent="0.2">
      <c r="A13034" s="1">
        <v>10299</v>
      </c>
      <c r="B13034" t="s">
        <v>12799</v>
      </c>
      <c r="C13034" t="s">
        <v>21299</v>
      </c>
      <c r="D13034" t="s">
        <v>29891</v>
      </c>
    </row>
    <row r="13035" spans="1:4" x14ac:dyDescent="0.2">
      <c r="A13035" s="1">
        <v>10300</v>
      </c>
      <c r="B13035" t="s">
        <v>12800</v>
      </c>
      <c r="C13035" t="s">
        <v>21299</v>
      </c>
      <c r="D13035" t="s">
        <v>29891</v>
      </c>
    </row>
    <row r="13036" spans="1:4" x14ac:dyDescent="0.2">
      <c r="A13036" s="1">
        <v>10301</v>
      </c>
      <c r="B13036" t="s">
        <v>12801</v>
      </c>
      <c r="C13036" t="s">
        <v>29889</v>
      </c>
      <c r="D13036" t="s">
        <v>29891</v>
      </c>
    </row>
    <row r="13037" spans="1:4" x14ac:dyDescent="0.2">
      <c r="A13037" s="1">
        <v>10302</v>
      </c>
      <c r="B13037" t="s">
        <v>12802</v>
      </c>
      <c r="C13037" t="s">
        <v>21299</v>
      </c>
      <c r="D13037" t="s">
        <v>29891</v>
      </c>
    </row>
    <row r="13038" spans="1:4" x14ac:dyDescent="0.2">
      <c r="A13038" s="1">
        <v>10303</v>
      </c>
      <c r="B13038" t="s">
        <v>12803</v>
      </c>
      <c r="C13038" t="s">
        <v>29889</v>
      </c>
      <c r="D13038" t="s">
        <v>29891</v>
      </c>
    </row>
    <row r="13039" spans="1:4" x14ac:dyDescent="0.2">
      <c r="A13039" s="1">
        <v>10304</v>
      </c>
      <c r="B13039" t="s">
        <v>12804</v>
      </c>
      <c r="C13039" t="s">
        <v>29889</v>
      </c>
      <c r="D13039" t="s">
        <v>29891</v>
      </c>
    </row>
    <row r="13040" spans="1:4" x14ac:dyDescent="0.2">
      <c r="A13040" s="1">
        <v>10305</v>
      </c>
      <c r="B13040" t="s">
        <v>12805</v>
      </c>
      <c r="C13040" t="s">
        <v>21299</v>
      </c>
      <c r="D13040" t="s">
        <v>29891</v>
      </c>
    </row>
    <row r="13041" spans="1:4" x14ac:dyDescent="0.2">
      <c r="A13041" s="1">
        <v>10306</v>
      </c>
      <c r="B13041" t="s">
        <v>12806</v>
      </c>
      <c r="C13041" t="s">
        <v>29889</v>
      </c>
      <c r="D13041" t="s">
        <v>29891</v>
      </c>
    </row>
    <row r="13042" spans="1:4" x14ac:dyDescent="0.2">
      <c r="A13042" s="1">
        <v>10307</v>
      </c>
      <c r="B13042" t="s">
        <v>12807</v>
      </c>
      <c r="C13042" t="s">
        <v>29889</v>
      </c>
      <c r="D13042" t="s">
        <v>29891</v>
      </c>
    </row>
    <row r="13043" spans="1:4" x14ac:dyDescent="0.2">
      <c r="A13043" s="1">
        <v>10308</v>
      </c>
      <c r="B13043" t="s">
        <v>12808</v>
      </c>
      <c r="C13043" t="s">
        <v>29889</v>
      </c>
      <c r="D13043" t="s">
        <v>29891</v>
      </c>
    </row>
    <row r="13044" spans="1:4" x14ac:dyDescent="0.2">
      <c r="A13044" s="1">
        <v>10309</v>
      </c>
      <c r="B13044">
        <v>0</v>
      </c>
      <c r="C13044" t="s">
        <v>29889</v>
      </c>
      <c r="D13044" t="s">
        <v>29891</v>
      </c>
    </row>
    <row r="13045" spans="1:4" x14ac:dyDescent="0.2">
      <c r="A13045" s="1">
        <v>10310</v>
      </c>
      <c r="B13045" t="s">
        <v>12809</v>
      </c>
      <c r="C13045" t="s">
        <v>21299</v>
      </c>
      <c r="D13045" t="s">
        <v>29891</v>
      </c>
    </row>
    <row r="13046" spans="1:4" x14ac:dyDescent="0.2">
      <c r="A13046" s="1">
        <v>10311</v>
      </c>
      <c r="B13046" t="s">
        <v>12810</v>
      </c>
      <c r="C13046" t="s">
        <v>29889</v>
      </c>
      <c r="D13046" t="s">
        <v>29891</v>
      </c>
    </row>
    <row r="13047" spans="1:4" x14ac:dyDescent="0.2">
      <c r="A13047" s="1">
        <v>10312</v>
      </c>
      <c r="B13047" t="s">
        <v>12811</v>
      </c>
      <c r="C13047" t="s">
        <v>29889</v>
      </c>
      <c r="D13047" t="s">
        <v>29891</v>
      </c>
    </row>
    <row r="13048" spans="1:4" x14ac:dyDescent="0.2">
      <c r="A13048" s="1">
        <v>10313</v>
      </c>
      <c r="B13048" t="s">
        <v>12812</v>
      </c>
      <c r="C13048" t="s">
        <v>29889</v>
      </c>
      <c r="D13048" t="s">
        <v>29891</v>
      </c>
    </row>
    <row r="13049" spans="1:4" x14ac:dyDescent="0.2">
      <c r="A13049" s="1">
        <v>10314</v>
      </c>
      <c r="B13049" t="s">
        <v>2990</v>
      </c>
      <c r="C13049" t="s">
        <v>21299</v>
      </c>
      <c r="D13049" t="s">
        <v>29891</v>
      </c>
    </row>
    <row r="13050" spans="1:4" x14ac:dyDescent="0.2">
      <c r="A13050" s="1">
        <v>10315</v>
      </c>
      <c r="B13050" t="s">
        <v>12813</v>
      </c>
      <c r="C13050" t="s">
        <v>29888</v>
      </c>
      <c r="D13050" t="s">
        <v>29891</v>
      </c>
    </row>
    <row r="13051" spans="1:4" x14ac:dyDescent="0.2">
      <c r="A13051" s="1">
        <v>10316</v>
      </c>
      <c r="B13051" t="s">
        <v>12814</v>
      </c>
      <c r="C13051" t="s">
        <v>21299</v>
      </c>
      <c r="D13051" t="s">
        <v>29891</v>
      </c>
    </row>
    <row r="13052" spans="1:4" x14ac:dyDescent="0.2">
      <c r="A13052" s="1">
        <v>10317</v>
      </c>
      <c r="B13052" t="s">
        <v>12815</v>
      </c>
      <c r="C13052" t="s">
        <v>21299</v>
      </c>
      <c r="D13052" t="s">
        <v>29891</v>
      </c>
    </row>
    <row r="13053" spans="1:4" x14ac:dyDescent="0.2">
      <c r="A13053" s="1">
        <v>10318</v>
      </c>
      <c r="B13053" t="s">
        <v>12816</v>
      </c>
      <c r="C13053" t="s">
        <v>29887</v>
      </c>
      <c r="D13053" t="s">
        <v>29891</v>
      </c>
    </row>
    <row r="13054" spans="1:4" x14ac:dyDescent="0.2">
      <c r="A13054" s="1">
        <v>10319</v>
      </c>
      <c r="B13054" t="s">
        <v>12817</v>
      </c>
      <c r="C13054" t="s">
        <v>21299</v>
      </c>
      <c r="D13054" t="s">
        <v>29891</v>
      </c>
    </row>
    <row r="13055" spans="1:4" x14ac:dyDescent="0.2">
      <c r="A13055" s="1">
        <v>10320</v>
      </c>
      <c r="B13055" t="s">
        <v>12818</v>
      </c>
      <c r="C13055" t="s">
        <v>29889</v>
      </c>
      <c r="D13055" t="s">
        <v>29891</v>
      </c>
    </row>
    <row r="13056" spans="1:4" x14ac:dyDescent="0.2">
      <c r="A13056" s="1">
        <v>10321</v>
      </c>
      <c r="B13056" t="s">
        <v>12819</v>
      </c>
      <c r="C13056" t="s">
        <v>29889</v>
      </c>
      <c r="D13056" t="s">
        <v>29891</v>
      </c>
    </row>
    <row r="13057" spans="1:4" x14ac:dyDescent="0.2">
      <c r="A13057" s="1">
        <v>10322</v>
      </c>
      <c r="B13057" t="s">
        <v>12820</v>
      </c>
      <c r="C13057" t="s">
        <v>21299</v>
      </c>
      <c r="D13057" t="s">
        <v>29891</v>
      </c>
    </row>
    <row r="13058" spans="1:4" x14ac:dyDescent="0.2">
      <c r="A13058" s="1">
        <v>10323</v>
      </c>
      <c r="B13058" t="s">
        <v>12821</v>
      </c>
      <c r="C13058" t="s">
        <v>29887</v>
      </c>
      <c r="D13058" t="s">
        <v>29891</v>
      </c>
    </row>
    <row r="13059" spans="1:4" x14ac:dyDescent="0.2">
      <c r="A13059" s="1">
        <v>10324</v>
      </c>
      <c r="B13059" t="s">
        <v>12822</v>
      </c>
      <c r="C13059" t="s">
        <v>29887</v>
      </c>
      <c r="D13059" t="s">
        <v>29891</v>
      </c>
    </row>
    <row r="13060" spans="1:4" x14ac:dyDescent="0.2">
      <c r="A13060" s="1">
        <v>10325</v>
      </c>
      <c r="B13060" t="s">
        <v>12823</v>
      </c>
      <c r="C13060" t="s">
        <v>29888</v>
      </c>
      <c r="D13060" t="s">
        <v>29891</v>
      </c>
    </row>
    <row r="13061" spans="1:4" x14ac:dyDescent="0.2">
      <c r="A13061" s="1">
        <v>10326</v>
      </c>
      <c r="B13061" t="s">
        <v>12824</v>
      </c>
      <c r="C13061" t="s">
        <v>21299</v>
      </c>
      <c r="D13061" t="s">
        <v>29891</v>
      </c>
    </row>
    <row r="13062" spans="1:4" x14ac:dyDescent="0.2">
      <c r="A13062" s="1">
        <v>10327</v>
      </c>
      <c r="B13062" t="s">
        <v>12825</v>
      </c>
      <c r="C13062" t="s">
        <v>29887</v>
      </c>
      <c r="D13062" t="s">
        <v>29891</v>
      </c>
    </row>
    <row r="13063" spans="1:4" x14ac:dyDescent="0.2">
      <c r="A13063" s="1">
        <v>10328</v>
      </c>
      <c r="B13063" t="s">
        <v>12826</v>
      </c>
      <c r="C13063" t="s">
        <v>21299</v>
      </c>
      <c r="D13063" t="s">
        <v>29891</v>
      </c>
    </row>
    <row r="13064" spans="1:4" x14ac:dyDescent="0.2">
      <c r="A13064" s="1">
        <v>10329</v>
      </c>
      <c r="B13064" t="s">
        <v>12827</v>
      </c>
      <c r="C13064" t="s">
        <v>29889</v>
      </c>
      <c r="D13064" t="s">
        <v>29891</v>
      </c>
    </row>
    <row r="13065" spans="1:4" x14ac:dyDescent="0.2">
      <c r="A13065" s="1">
        <v>10330</v>
      </c>
      <c r="B13065" t="s">
        <v>9126</v>
      </c>
      <c r="C13065" t="s">
        <v>21299</v>
      </c>
      <c r="D13065" t="s">
        <v>29891</v>
      </c>
    </row>
    <row r="13066" spans="1:4" x14ac:dyDescent="0.2">
      <c r="A13066" s="1">
        <v>10331</v>
      </c>
      <c r="B13066" t="s">
        <v>12828</v>
      </c>
      <c r="C13066" t="s">
        <v>29887</v>
      </c>
      <c r="D13066" t="s">
        <v>29891</v>
      </c>
    </row>
    <row r="13067" spans="1:4" x14ac:dyDescent="0.2">
      <c r="A13067" s="1">
        <v>10332</v>
      </c>
      <c r="B13067" t="s">
        <v>12829</v>
      </c>
      <c r="C13067" t="s">
        <v>29887</v>
      </c>
      <c r="D13067" t="s">
        <v>29891</v>
      </c>
    </row>
    <row r="13068" spans="1:4" x14ac:dyDescent="0.2">
      <c r="A13068" s="1">
        <v>10333</v>
      </c>
      <c r="B13068" t="s">
        <v>12830</v>
      </c>
      <c r="C13068" t="s">
        <v>29889</v>
      </c>
      <c r="D13068" t="s">
        <v>29891</v>
      </c>
    </row>
    <row r="13069" spans="1:4" x14ac:dyDescent="0.2">
      <c r="A13069" s="1">
        <v>10334</v>
      </c>
      <c r="B13069" t="s">
        <v>12831</v>
      </c>
      <c r="C13069" t="s">
        <v>29887</v>
      </c>
      <c r="D13069" t="s">
        <v>29891</v>
      </c>
    </row>
    <row r="13070" spans="1:4" x14ac:dyDescent="0.2">
      <c r="A13070" s="1">
        <v>10335</v>
      </c>
      <c r="B13070" t="s">
        <v>12832</v>
      </c>
      <c r="C13070" t="s">
        <v>29889</v>
      </c>
      <c r="D13070" t="s">
        <v>29891</v>
      </c>
    </row>
    <row r="13071" spans="1:4" x14ac:dyDescent="0.2">
      <c r="A13071" s="1">
        <v>10336</v>
      </c>
      <c r="B13071" t="s">
        <v>12833</v>
      </c>
      <c r="C13071" t="s">
        <v>29889</v>
      </c>
      <c r="D13071" t="s">
        <v>29891</v>
      </c>
    </row>
    <row r="13072" spans="1:4" x14ac:dyDescent="0.2">
      <c r="A13072" s="1">
        <v>10337</v>
      </c>
      <c r="B13072" t="s">
        <v>12834</v>
      </c>
      <c r="C13072" t="s">
        <v>21299</v>
      </c>
      <c r="D13072" t="s">
        <v>29891</v>
      </c>
    </row>
    <row r="13073" spans="1:4" x14ac:dyDescent="0.2">
      <c r="A13073" s="1">
        <v>10338</v>
      </c>
      <c r="B13073" t="s">
        <v>12835</v>
      </c>
      <c r="C13073" t="s">
        <v>29888</v>
      </c>
      <c r="D13073" t="s">
        <v>29891</v>
      </c>
    </row>
    <row r="13074" spans="1:4" x14ac:dyDescent="0.2">
      <c r="A13074" s="1">
        <v>10339</v>
      </c>
      <c r="B13074" t="s">
        <v>12836</v>
      </c>
      <c r="C13074" t="s">
        <v>29888</v>
      </c>
      <c r="D13074" t="s">
        <v>29891</v>
      </c>
    </row>
    <row r="13075" spans="1:4" x14ac:dyDescent="0.2">
      <c r="A13075" s="1">
        <v>10340</v>
      </c>
      <c r="B13075" t="s">
        <v>12837</v>
      </c>
      <c r="C13075" t="s">
        <v>21299</v>
      </c>
      <c r="D13075" t="s">
        <v>29891</v>
      </c>
    </row>
    <row r="13076" spans="1:4" x14ac:dyDescent="0.2">
      <c r="A13076" s="1">
        <v>10341</v>
      </c>
      <c r="B13076" t="s">
        <v>12838</v>
      </c>
      <c r="C13076" t="s">
        <v>29889</v>
      </c>
      <c r="D13076" t="s">
        <v>29891</v>
      </c>
    </row>
    <row r="13077" spans="1:4" x14ac:dyDescent="0.2">
      <c r="A13077" s="1">
        <v>10342</v>
      </c>
      <c r="B13077" t="s">
        <v>12839</v>
      </c>
      <c r="C13077" t="s">
        <v>21299</v>
      </c>
      <c r="D13077" t="s">
        <v>29891</v>
      </c>
    </row>
    <row r="13078" spans="1:4" x14ac:dyDescent="0.2">
      <c r="A13078" s="1">
        <v>10343</v>
      </c>
      <c r="B13078" t="s">
        <v>12840</v>
      </c>
      <c r="C13078" t="s">
        <v>21299</v>
      </c>
      <c r="D13078" t="s">
        <v>29891</v>
      </c>
    </row>
    <row r="13079" spans="1:4" x14ac:dyDescent="0.2">
      <c r="A13079" s="1">
        <v>10344</v>
      </c>
      <c r="B13079" t="s">
        <v>12841</v>
      </c>
      <c r="C13079" t="s">
        <v>21299</v>
      </c>
      <c r="D13079" t="s">
        <v>29891</v>
      </c>
    </row>
    <row r="13080" spans="1:4" x14ac:dyDescent="0.2">
      <c r="A13080" s="1">
        <v>10345</v>
      </c>
      <c r="B13080" t="s">
        <v>12842</v>
      </c>
      <c r="C13080" t="s">
        <v>21299</v>
      </c>
      <c r="D13080" t="s">
        <v>29891</v>
      </c>
    </row>
    <row r="13081" spans="1:4" x14ac:dyDescent="0.2">
      <c r="A13081" s="1">
        <v>10346</v>
      </c>
      <c r="B13081" t="s">
        <v>12843</v>
      </c>
      <c r="C13081" t="s">
        <v>21299</v>
      </c>
      <c r="D13081" t="s">
        <v>29891</v>
      </c>
    </row>
    <row r="13082" spans="1:4" x14ac:dyDescent="0.2">
      <c r="A13082" s="1">
        <v>10347</v>
      </c>
      <c r="B13082" t="s">
        <v>12844</v>
      </c>
      <c r="C13082" t="s">
        <v>21299</v>
      </c>
      <c r="D13082" t="s">
        <v>29891</v>
      </c>
    </row>
    <row r="13083" spans="1:4" x14ac:dyDescent="0.2">
      <c r="A13083" s="1">
        <v>10348</v>
      </c>
      <c r="B13083" t="s">
        <v>12845</v>
      </c>
      <c r="C13083" t="s">
        <v>29889</v>
      </c>
      <c r="D13083" t="s">
        <v>29891</v>
      </c>
    </row>
    <row r="13084" spans="1:4" x14ac:dyDescent="0.2">
      <c r="A13084" s="1">
        <v>10349</v>
      </c>
      <c r="B13084" t="s">
        <v>12846</v>
      </c>
      <c r="C13084" t="s">
        <v>29888</v>
      </c>
      <c r="D13084" t="s">
        <v>29891</v>
      </c>
    </row>
    <row r="13085" spans="1:4" x14ac:dyDescent="0.2">
      <c r="A13085" s="1">
        <v>10350</v>
      </c>
      <c r="B13085" t="s">
        <v>12847</v>
      </c>
      <c r="C13085" t="s">
        <v>21299</v>
      </c>
      <c r="D13085" t="s">
        <v>29891</v>
      </c>
    </row>
    <row r="13086" spans="1:4" x14ac:dyDescent="0.2">
      <c r="A13086" s="1">
        <v>10351</v>
      </c>
      <c r="B13086" t="s">
        <v>12848</v>
      </c>
      <c r="C13086" t="s">
        <v>29889</v>
      </c>
      <c r="D13086" t="s">
        <v>29891</v>
      </c>
    </row>
    <row r="13087" spans="1:4" x14ac:dyDescent="0.2">
      <c r="A13087" s="1">
        <v>10352</v>
      </c>
      <c r="B13087" t="s">
        <v>12849</v>
      </c>
      <c r="C13087" t="s">
        <v>29889</v>
      </c>
      <c r="D13087" t="s">
        <v>29891</v>
      </c>
    </row>
    <row r="13088" spans="1:4" x14ac:dyDescent="0.2">
      <c r="A13088" s="1">
        <v>10353</v>
      </c>
      <c r="B13088" t="s">
        <v>12850</v>
      </c>
      <c r="C13088" t="s">
        <v>29889</v>
      </c>
      <c r="D13088" t="s">
        <v>29891</v>
      </c>
    </row>
    <row r="13089" spans="1:4" x14ac:dyDescent="0.2">
      <c r="A13089" s="1">
        <v>10354</v>
      </c>
      <c r="B13089" t="s">
        <v>12851</v>
      </c>
      <c r="C13089" t="s">
        <v>29889</v>
      </c>
      <c r="D13089" t="s">
        <v>29891</v>
      </c>
    </row>
    <row r="13090" spans="1:4" x14ac:dyDescent="0.2">
      <c r="A13090" s="1">
        <v>10355</v>
      </c>
      <c r="B13090" t="s">
        <v>12852</v>
      </c>
      <c r="C13090" t="s">
        <v>21299</v>
      </c>
      <c r="D13090" t="s">
        <v>29891</v>
      </c>
    </row>
    <row r="13091" spans="1:4" x14ac:dyDescent="0.2">
      <c r="A13091" s="1">
        <v>10356</v>
      </c>
      <c r="B13091" t="s">
        <v>12853</v>
      </c>
      <c r="C13091" t="s">
        <v>21299</v>
      </c>
      <c r="D13091" t="s">
        <v>29891</v>
      </c>
    </row>
    <row r="13092" spans="1:4" x14ac:dyDescent="0.2">
      <c r="A13092" s="1">
        <v>10357</v>
      </c>
      <c r="B13092" t="s">
        <v>12854</v>
      </c>
      <c r="C13092" t="s">
        <v>29889</v>
      </c>
      <c r="D13092" t="s">
        <v>29891</v>
      </c>
    </row>
    <row r="13093" spans="1:4" x14ac:dyDescent="0.2">
      <c r="A13093" s="1">
        <v>10358</v>
      </c>
      <c r="B13093" t="s">
        <v>12855</v>
      </c>
      <c r="C13093" t="s">
        <v>21299</v>
      </c>
      <c r="D13093" t="s">
        <v>29891</v>
      </c>
    </row>
    <row r="13094" spans="1:4" x14ac:dyDescent="0.2">
      <c r="A13094" s="1">
        <v>10359</v>
      </c>
      <c r="B13094" t="s">
        <v>12856</v>
      </c>
      <c r="C13094" t="s">
        <v>29889</v>
      </c>
      <c r="D13094" t="s">
        <v>29891</v>
      </c>
    </row>
    <row r="13095" spans="1:4" x14ac:dyDescent="0.2">
      <c r="A13095" s="1">
        <v>10360</v>
      </c>
      <c r="B13095" t="s">
        <v>12857</v>
      </c>
      <c r="C13095" t="s">
        <v>29889</v>
      </c>
      <c r="D13095" t="s">
        <v>29891</v>
      </c>
    </row>
    <row r="13096" spans="1:4" x14ac:dyDescent="0.2">
      <c r="A13096" s="1">
        <v>10361</v>
      </c>
      <c r="B13096" t="s">
        <v>12858</v>
      </c>
      <c r="C13096" t="s">
        <v>21299</v>
      </c>
      <c r="D13096" t="s">
        <v>29891</v>
      </c>
    </row>
    <row r="13097" spans="1:4" x14ac:dyDescent="0.2">
      <c r="A13097" s="1">
        <v>10362</v>
      </c>
      <c r="B13097" t="s">
        <v>12859</v>
      </c>
      <c r="C13097" t="s">
        <v>29889</v>
      </c>
      <c r="D13097" t="s">
        <v>29891</v>
      </c>
    </row>
    <row r="13098" spans="1:4" x14ac:dyDescent="0.2">
      <c r="A13098" s="1">
        <v>10363</v>
      </c>
      <c r="B13098" t="s">
        <v>12860</v>
      </c>
      <c r="C13098" t="s">
        <v>21299</v>
      </c>
      <c r="D13098" t="s">
        <v>29891</v>
      </c>
    </row>
    <row r="13099" spans="1:4" x14ac:dyDescent="0.2">
      <c r="A13099" s="1">
        <v>10364</v>
      </c>
      <c r="B13099" t="s">
        <v>12861</v>
      </c>
      <c r="C13099" t="s">
        <v>21299</v>
      </c>
      <c r="D13099" t="s">
        <v>29891</v>
      </c>
    </row>
    <row r="13100" spans="1:4" x14ac:dyDescent="0.2">
      <c r="A13100" s="1">
        <v>10365</v>
      </c>
      <c r="B13100" t="s">
        <v>12862</v>
      </c>
      <c r="C13100" t="s">
        <v>29887</v>
      </c>
      <c r="D13100" t="s">
        <v>29891</v>
      </c>
    </row>
    <row r="13101" spans="1:4" x14ac:dyDescent="0.2">
      <c r="A13101" s="1">
        <v>10366</v>
      </c>
      <c r="B13101" t="s">
        <v>12863</v>
      </c>
      <c r="C13101" t="s">
        <v>21299</v>
      </c>
      <c r="D13101" t="s">
        <v>29891</v>
      </c>
    </row>
    <row r="13102" spans="1:4" x14ac:dyDescent="0.2">
      <c r="A13102" s="1">
        <v>10367</v>
      </c>
      <c r="B13102" t="s">
        <v>12864</v>
      </c>
      <c r="C13102" t="s">
        <v>29889</v>
      </c>
      <c r="D13102" t="s">
        <v>29891</v>
      </c>
    </row>
    <row r="13103" spans="1:4" x14ac:dyDescent="0.2">
      <c r="A13103" s="1">
        <v>10368</v>
      </c>
      <c r="B13103" t="s">
        <v>12865</v>
      </c>
      <c r="C13103" t="s">
        <v>21299</v>
      </c>
      <c r="D13103" t="s">
        <v>29891</v>
      </c>
    </row>
    <row r="13104" spans="1:4" x14ac:dyDescent="0.2">
      <c r="A13104" s="1">
        <v>10369</v>
      </c>
      <c r="B13104" t="s">
        <v>12866</v>
      </c>
      <c r="C13104" t="s">
        <v>21299</v>
      </c>
      <c r="D13104" t="s">
        <v>29891</v>
      </c>
    </row>
    <row r="13105" spans="1:4" x14ac:dyDescent="0.2">
      <c r="A13105" s="1">
        <v>10370</v>
      </c>
      <c r="B13105" t="s">
        <v>12867</v>
      </c>
      <c r="C13105" t="s">
        <v>21299</v>
      </c>
      <c r="D13105" t="s">
        <v>29891</v>
      </c>
    </row>
    <row r="13106" spans="1:4" x14ac:dyDescent="0.2">
      <c r="A13106" s="1">
        <v>10371</v>
      </c>
      <c r="B13106" t="s">
        <v>12868</v>
      </c>
      <c r="C13106" t="s">
        <v>21299</v>
      </c>
      <c r="D13106" t="s">
        <v>29891</v>
      </c>
    </row>
    <row r="13107" spans="1:4" x14ac:dyDescent="0.2">
      <c r="A13107" s="1">
        <v>10372</v>
      </c>
      <c r="B13107" t="s">
        <v>12869</v>
      </c>
      <c r="C13107" t="s">
        <v>29889</v>
      </c>
      <c r="D13107" t="s">
        <v>29891</v>
      </c>
    </row>
    <row r="13108" spans="1:4" x14ac:dyDescent="0.2">
      <c r="A13108" s="1">
        <v>10373</v>
      </c>
      <c r="B13108" t="s">
        <v>12870</v>
      </c>
      <c r="C13108" t="s">
        <v>21299</v>
      </c>
      <c r="D13108" t="s">
        <v>29891</v>
      </c>
    </row>
    <row r="13109" spans="1:4" x14ac:dyDescent="0.2">
      <c r="A13109" s="1">
        <v>10374</v>
      </c>
      <c r="B13109" t="s">
        <v>12871</v>
      </c>
      <c r="C13109" t="s">
        <v>29889</v>
      </c>
      <c r="D13109" t="s">
        <v>29891</v>
      </c>
    </row>
    <row r="13110" spans="1:4" x14ac:dyDescent="0.2">
      <c r="A13110" s="1">
        <v>10375</v>
      </c>
      <c r="B13110" t="s">
        <v>12872</v>
      </c>
      <c r="C13110" t="s">
        <v>29889</v>
      </c>
      <c r="D13110" t="s">
        <v>29891</v>
      </c>
    </row>
    <row r="13111" spans="1:4" x14ac:dyDescent="0.2">
      <c r="A13111" s="1">
        <v>10376</v>
      </c>
      <c r="B13111" t="s">
        <v>12873</v>
      </c>
      <c r="C13111" t="s">
        <v>29889</v>
      </c>
      <c r="D13111" t="s">
        <v>29891</v>
      </c>
    </row>
    <row r="13112" spans="1:4" x14ac:dyDescent="0.2">
      <c r="A13112" s="1">
        <v>10377</v>
      </c>
      <c r="B13112" t="s">
        <v>12874</v>
      </c>
      <c r="C13112" t="s">
        <v>29889</v>
      </c>
      <c r="D13112" t="s">
        <v>29891</v>
      </c>
    </row>
    <row r="13113" spans="1:4" x14ac:dyDescent="0.2">
      <c r="A13113" s="1">
        <v>10378</v>
      </c>
      <c r="B13113" t="s">
        <v>12875</v>
      </c>
      <c r="C13113" t="s">
        <v>29889</v>
      </c>
      <c r="D13113" t="s">
        <v>29891</v>
      </c>
    </row>
    <row r="13114" spans="1:4" x14ac:dyDescent="0.2">
      <c r="A13114" s="1">
        <v>10379</v>
      </c>
      <c r="B13114" t="s">
        <v>12876</v>
      </c>
      <c r="C13114" t="s">
        <v>29888</v>
      </c>
      <c r="D13114" t="s">
        <v>29891</v>
      </c>
    </row>
    <row r="13115" spans="1:4" x14ac:dyDescent="0.2">
      <c r="A13115" s="1">
        <v>10380</v>
      </c>
      <c r="B13115" t="s">
        <v>12877</v>
      </c>
      <c r="C13115" t="s">
        <v>29889</v>
      </c>
      <c r="D13115" t="s">
        <v>29891</v>
      </c>
    </row>
    <row r="13116" spans="1:4" x14ac:dyDescent="0.2">
      <c r="A13116" s="1">
        <v>10381</v>
      </c>
      <c r="B13116" t="s">
        <v>12878</v>
      </c>
      <c r="C13116" t="s">
        <v>21299</v>
      </c>
      <c r="D13116" t="s">
        <v>29891</v>
      </c>
    </row>
    <row r="13117" spans="1:4" x14ac:dyDescent="0.2">
      <c r="A13117" s="1">
        <v>10382</v>
      </c>
      <c r="B13117" t="s">
        <v>12879</v>
      </c>
      <c r="C13117" t="s">
        <v>29889</v>
      </c>
      <c r="D13117" t="s">
        <v>29891</v>
      </c>
    </row>
    <row r="13118" spans="1:4" x14ac:dyDescent="0.2">
      <c r="A13118" s="1">
        <v>10383</v>
      </c>
      <c r="B13118" t="s">
        <v>12880</v>
      </c>
      <c r="C13118" t="s">
        <v>29889</v>
      </c>
      <c r="D13118" t="s">
        <v>29891</v>
      </c>
    </row>
    <row r="13119" spans="1:4" x14ac:dyDescent="0.2">
      <c r="A13119" s="1">
        <v>10384</v>
      </c>
      <c r="B13119" t="s">
        <v>12881</v>
      </c>
      <c r="C13119" t="s">
        <v>29889</v>
      </c>
      <c r="D13119" t="s">
        <v>29891</v>
      </c>
    </row>
    <row r="13120" spans="1:4" x14ac:dyDescent="0.2">
      <c r="A13120" s="1">
        <v>10385</v>
      </c>
      <c r="B13120" t="s">
        <v>12882</v>
      </c>
      <c r="C13120" t="s">
        <v>21299</v>
      </c>
      <c r="D13120" t="s">
        <v>29891</v>
      </c>
    </row>
    <row r="13121" spans="1:4" x14ac:dyDescent="0.2">
      <c r="A13121" s="1">
        <v>10386</v>
      </c>
      <c r="B13121" t="s">
        <v>12883</v>
      </c>
      <c r="C13121" t="s">
        <v>29888</v>
      </c>
      <c r="D13121" t="s">
        <v>29891</v>
      </c>
    </row>
    <row r="13122" spans="1:4" x14ac:dyDescent="0.2">
      <c r="A13122" s="1">
        <v>10387</v>
      </c>
      <c r="B13122" t="s">
        <v>12884</v>
      </c>
      <c r="C13122" t="s">
        <v>29889</v>
      </c>
      <c r="D13122" t="s">
        <v>29891</v>
      </c>
    </row>
    <row r="13123" spans="1:4" x14ac:dyDescent="0.2">
      <c r="A13123" s="1">
        <v>10388</v>
      </c>
      <c r="B13123" t="s">
        <v>12885</v>
      </c>
      <c r="C13123" t="s">
        <v>21299</v>
      </c>
      <c r="D13123" t="s">
        <v>29891</v>
      </c>
    </row>
    <row r="13124" spans="1:4" x14ac:dyDescent="0.2">
      <c r="A13124" s="1">
        <v>10389</v>
      </c>
      <c r="B13124" t="s">
        <v>12886</v>
      </c>
      <c r="C13124" t="s">
        <v>29888</v>
      </c>
      <c r="D13124" t="s">
        <v>29891</v>
      </c>
    </row>
    <row r="13125" spans="1:4" x14ac:dyDescent="0.2">
      <c r="A13125" s="1">
        <v>10390</v>
      </c>
      <c r="B13125" t="s">
        <v>12887</v>
      </c>
      <c r="C13125" t="s">
        <v>29889</v>
      </c>
      <c r="D13125" t="s">
        <v>29891</v>
      </c>
    </row>
    <row r="13126" spans="1:4" x14ac:dyDescent="0.2">
      <c r="A13126" s="1">
        <v>10391</v>
      </c>
      <c r="B13126" t="s">
        <v>12888</v>
      </c>
      <c r="C13126" t="s">
        <v>29889</v>
      </c>
      <c r="D13126" t="s">
        <v>29891</v>
      </c>
    </row>
    <row r="13127" spans="1:4" x14ac:dyDescent="0.2">
      <c r="A13127" s="1">
        <v>10392</v>
      </c>
      <c r="B13127" t="s">
        <v>12889</v>
      </c>
      <c r="C13127" t="s">
        <v>21299</v>
      </c>
      <c r="D13127" t="s">
        <v>29891</v>
      </c>
    </row>
    <row r="13128" spans="1:4" x14ac:dyDescent="0.2">
      <c r="A13128" s="1">
        <v>10393</v>
      </c>
      <c r="B13128" t="s">
        <v>12890</v>
      </c>
      <c r="C13128" t="s">
        <v>21299</v>
      </c>
      <c r="D13128" t="s">
        <v>29891</v>
      </c>
    </row>
    <row r="13129" spans="1:4" x14ac:dyDescent="0.2">
      <c r="A13129" s="1">
        <v>10394</v>
      </c>
      <c r="B13129" t="s">
        <v>12891</v>
      </c>
      <c r="C13129" t="s">
        <v>21299</v>
      </c>
      <c r="D13129" t="s">
        <v>29891</v>
      </c>
    </row>
    <row r="13130" spans="1:4" x14ac:dyDescent="0.2">
      <c r="A13130" s="1">
        <v>10395</v>
      </c>
      <c r="B13130" t="s">
        <v>12892</v>
      </c>
      <c r="C13130" t="s">
        <v>29887</v>
      </c>
      <c r="D13130" t="s">
        <v>29891</v>
      </c>
    </row>
    <row r="13131" spans="1:4" x14ac:dyDescent="0.2">
      <c r="A13131" s="1">
        <v>10396</v>
      </c>
      <c r="B13131" t="s">
        <v>12893</v>
      </c>
      <c r="C13131" t="s">
        <v>21299</v>
      </c>
      <c r="D13131" t="s">
        <v>29891</v>
      </c>
    </row>
    <row r="13132" spans="1:4" x14ac:dyDescent="0.2">
      <c r="A13132" s="1">
        <v>10397</v>
      </c>
      <c r="B13132" t="s">
        <v>12894</v>
      </c>
      <c r="C13132" t="s">
        <v>29889</v>
      </c>
      <c r="D13132" t="s">
        <v>29891</v>
      </c>
    </row>
    <row r="13133" spans="1:4" x14ac:dyDescent="0.2">
      <c r="A13133" s="1">
        <v>10398</v>
      </c>
      <c r="B13133" t="s">
        <v>8214</v>
      </c>
      <c r="C13133" t="s">
        <v>21299</v>
      </c>
      <c r="D13133" t="s">
        <v>29891</v>
      </c>
    </row>
    <row r="13134" spans="1:4" x14ac:dyDescent="0.2">
      <c r="A13134" s="1">
        <v>10399</v>
      </c>
      <c r="B13134" t="s">
        <v>12895</v>
      </c>
      <c r="C13134" t="s">
        <v>21299</v>
      </c>
      <c r="D13134" t="s">
        <v>29891</v>
      </c>
    </row>
    <row r="13135" spans="1:4" x14ac:dyDescent="0.2">
      <c r="A13135" s="1">
        <v>10400</v>
      </c>
      <c r="B13135" t="s">
        <v>12896</v>
      </c>
      <c r="C13135" t="s">
        <v>21299</v>
      </c>
      <c r="D13135" t="s">
        <v>29891</v>
      </c>
    </row>
    <row r="13136" spans="1:4" x14ac:dyDescent="0.2">
      <c r="A13136" s="1">
        <v>10401</v>
      </c>
      <c r="B13136" t="s">
        <v>12897</v>
      </c>
      <c r="C13136" t="s">
        <v>29887</v>
      </c>
      <c r="D13136" t="s">
        <v>29891</v>
      </c>
    </row>
    <row r="13137" spans="1:4" x14ac:dyDescent="0.2">
      <c r="A13137" s="1">
        <v>10402</v>
      </c>
      <c r="B13137" t="s">
        <v>12898</v>
      </c>
      <c r="C13137" t="s">
        <v>29889</v>
      </c>
      <c r="D13137" t="s">
        <v>29891</v>
      </c>
    </row>
    <row r="13138" spans="1:4" x14ac:dyDescent="0.2">
      <c r="A13138" s="1">
        <v>10403</v>
      </c>
      <c r="B13138" t="s">
        <v>12899</v>
      </c>
      <c r="C13138" t="s">
        <v>21299</v>
      </c>
      <c r="D13138" t="s">
        <v>29891</v>
      </c>
    </row>
    <row r="13139" spans="1:4" x14ac:dyDescent="0.2">
      <c r="A13139" s="1">
        <v>10404</v>
      </c>
      <c r="B13139" t="s">
        <v>12900</v>
      </c>
      <c r="C13139" t="s">
        <v>21299</v>
      </c>
      <c r="D13139" t="s">
        <v>29891</v>
      </c>
    </row>
    <row r="13140" spans="1:4" x14ac:dyDescent="0.2">
      <c r="A13140" s="1">
        <v>10405</v>
      </c>
      <c r="B13140" t="s">
        <v>12901</v>
      </c>
      <c r="C13140" t="s">
        <v>29887</v>
      </c>
      <c r="D13140" t="s">
        <v>29891</v>
      </c>
    </row>
    <row r="13141" spans="1:4" x14ac:dyDescent="0.2">
      <c r="A13141" s="1">
        <v>10406</v>
      </c>
      <c r="B13141" t="s">
        <v>12902</v>
      </c>
      <c r="C13141" t="s">
        <v>29887</v>
      </c>
      <c r="D13141" t="s">
        <v>29891</v>
      </c>
    </row>
    <row r="13142" spans="1:4" x14ac:dyDescent="0.2">
      <c r="A13142" s="1">
        <v>10407</v>
      </c>
      <c r="B13142" t="s">
        <v>12903</v>
      </c>
      <c r="C13142" t="s">
        <v>29889</v>
      </c>
      <c r="D13142" t="s">
        <v>29891</v>
      </c>
    </row>
    <row r="13143" spans="1:4" x14ac:dyDescent="0.2">
      <c r="A13143" s="1">
        <v>10408</v>
      </c>
      <c r="B13143" t="s">
        <v>12904</v>
      </c>
      <c r="C13143" t="s">
        <v>29889</v>
      </c>
      <c r="D13143" t="s">
        <v>29891</v>
      </c>
    </row>
    <row r="13144" spans="1:4" x14ac:dyDescent="0.2">
      <c r="A13144" s="1">
        <v>10409</v>
      </c>
      <c r="B13144" t="s">
        <v>12905</v>
      </c>
      <c r="C13144" t="s">
        <v>21299</v>
      </c>
      <c r="D13144" t="s">
        <v>29891</v>
      </c>
    </row>
    <row r="13145" spans="1:4" x14ac:dyDescent="0.2">
      <c r="A13145" s="1">
        <v>10410</v>
      </c>
      <c r="B13145" t="s">
        <v>12906</v>
      </c>
      <c r="C13145" t="s">
        <v>21299</v>
      </c>
      <c r="D13145" t="s">
        <v>29891</v>
      </c>
    </row>
    <row r="13146" spans="1:4" x14ac:dyDescent="0.2">
      <c r="A13146" s="1">
        <v>10411</v>
      </c>
      <c r="B13146" t="s">
        <v>12907</v>
      </c>
      <c r="C13146" t="s">
        <v>21299</v>
      </c>
      <c r="D13146" t="s">
        <v>29891</v>
      </c>
    </row>
    <row r="13147" spans="1:4" x14ac:dyDescent="0.2">
      <c r="A13147" s="1">
        <v>10412</v>
      </c>
      <c r="B13147" t="s">
        <v>12908</v>
      </c>
      <c r="C13147" t="s">
        <v>29889</v>
      </c>
      <c r="D13147" t="s">
        <v>29891</v>
      </c>
    </row>
    <row r="13148" spans="1:4" x14ac:dyDescent="0.2">
      <c r="A13148" s="1">
        <v>10413</v>
      </c>
      <c r="B13148" t="s">
        <v>12909</v>
      </c>
      <c r="C13148" t="s">
        <v>29889</v>
      </c>
      <c r="D13148" t="s">
        <v>29891</v>
      </c>
    </row>
    <row r="13149" spans="1:4" x14ac:dyDescent="0.2">
      <c r="A13149" s="1">
        <v>10414</v>
      </c>
      <c r="B13149" t="s">
        <v>12910</v>
      </c>
      <c r="C13149" t="s">
        <v>29889</v>
      </c>
      <c r="D13149" t="s">
        <v>29891</v>
      </c>
    </row>
    <row r="13150" spans="1:4" x14ac:dyDescent="0.2">
      <c r="A13150" s="1">
        <v>10415</v>
      </c>
      <c r="B13150" t="s">
        <v>12911</v>
      </c>
      <c r="C13150" t="s">
        <v>21299</v>
      </c>
      <c r="D13150" t="s">
        <v>29891</v>
      </c>
    </row>
    <row r="13151" spans="1:4" x14ac:dyDescent="0.2">
      <c r="A13151" s="1">
        <v>10416</v>
      </c>
      <c r="B13151" t="s">
        <v>12912</v>
      </c>
      <c r="C13151" t="s">
        <v>29889</v>
      </c>
      <c r="D13151" t="s">
        <v>29891</v>
      </c>
    </row>
    <row r="13152" spans="1:4" x14ac:dyDescent="0.2">
      <c r="A13152" s="1">
        <v>10417</v>
      </c>
      <c r="B13152" t="s">
        <v>12913</v>
      </c>
      <c r="C13152" t="s">
        <v>29887</v>
      </c>
      <c r="D13152" t="s">
        <v>29891</v>
      </c>
    </row>
    <row r="13153" spans="1:4" x14ac:dyDescent="0.2">
      <c r="A13153" s="1">
        <v>10418</v>
      </c>
      <c r="B13153" t="s">
        <v>12914</v>
      </c>
      <c r="C13153" t="s">
        <v>21299</v>
      </c>
      <c r="D13153" t="s">
        <v>29891</v>
      </c>
    </row>
    <row r="13154" spans="1:4" x14ac:dyDescent="0.2">
      <c r="A13154" s="1">
        <v>10419</v>
      </c>
      <c r="B13154" t="s">
        <v>12915</v>
      </c>
      <c r="C13154" t="s">
        <v>29889</v>
      </c>
      <c r="D13154" t="s">
        <v>29891</v>
      </c>
    </row>
    <row r="13155" spans="1:4" x14ac:dyDescent="0.2">
      <c r="A13155" s="1">
        <v>10420</v>
      </c>
      <c r="B13155" t="s">
        <v>12916</v>
      </c>
      <c r="C13155" t="s">
        <v>29889</v>
      </c>
      <c r="D13155" t="s">
        <v>29891</v>
      </c>
    </row>
    <row r="13156" spans="1:4" x14ac:dyDescent="0.2">
      <c r="A13156" s="1">
        <v>10421</v>
      </c>
      <c r="B13156" t="s">
        <v>12917</v>
      </c>
      <c r="C13156" t="s">
        <v>29889</v>
      </c>
      <c r="D13156" t="s">
        <v>29891</v>
      </c>
    </row>
    <row r="13157" spans="1:4" x14ac:dyDescent="0.2">
      <c r="A13157" s="1">
        <v>10422</v>
      </c>
      <c r="B13157" t="s">
        <v>12918</v>
      </c>
      <c r="C13157" t="s">
        <v>29889</v>
      </c>
      <c r="D13157" t="s">
        <v>29891</v>
      </c>
    </row>
    <row r="13158" spans="1:4" x14ac:dyDescent="0.2">
      <c r="A13158" s="1">
        <v>10423</v>
      </c>
      <c r="B13158" t="s">
        <v>12919</v>
      </c>
      <c r="C13158" t="s">
        <v>21299</v>
      </c>
      <c r="D13158" t="s">
        <v>29891</v>
      </c>
    </row>
    <row r="13159" spans="1:4" x14ac:dyDescent="0.2">
      <c r="A13159" s="1">
        <v>10424</v>
      </c>
      <c r="B13159" t="s">
        <v>12920</v>
      </c>
      <c r="C13159" t="s">
        <v>29889</v>
      </c>
      <c r="D13159" t="s">
        <v>29891</v>
      </c>
    </row>
    <row r="13160" spans="1:4" x14ac:dyDescent="0.2">
      <c r="A13160" s="1">
        <v>10425</v>
      </c>
      <c r="B13160" t="s">
        <v>12921</v>
      </c>
      <c r="C13160" t="s">
        <v>21299</v>
      </c>
      <c r="D13160" t="s">
        <v>29891</v>
      </c>
    </row>
    <row r="13161" spans="1:4" x14ac:dyDescent="0.2">
      <c r="A13161" s="1">
        <v>10426</v>
      </c>
      <c r="B13161" t="s">
        <v>12922</v>
      </c>
      <c r="C13161" t="s">
        <v>29889</v>
      </c>
      <c r="D13161" t="s">
        <v>29891</v>
      </c>
    </row>
    <row r="13162" spans="1:4" x14ac:dyDescent="0.2">
      <c r="A13162" s="1">
        <v>10427</v>
      </c>
      <c r="B13162" t="s">
        <v>12923</v>
      </c>
      <c r="C13162" t="s">
        <v>21299</v>
      </c>
      <c r="D13162" t="s">
        <v>29891</v>
      </c>
    </row>
    <row r="13163" spans="1:4" x14ac:dyDescent="0.2">
      <c r="A13163" s="1">
        <v>10428</v>
      </c>
      <c r="B13163" t="s">
        <v>12924</v>
      </c>
      <c r="C13163" t="s">
        <v>29887</v>
      </c>
      <c r="D13163" t="s">
        <v>29891</v>
      </c>
    </row>
    <row r="13164" spans="1:4" x14ac:dyDescent="0.2">
      <c r="A13164" s="1">
        <v>10429</v>
      </c>
      <c r="B13164" t="s">
        <v>12925</v>
      </c>
      <c r="C13164" t="s">
        <v>21299</v>
      </c>
      <c r="D13164" t="s">
        <v>29891</v>
      </c>
    </row>
    <row r="13165" spans="1:4" x14ac:dyDescent="0.2">
      <c r="A13165" s="1">
        <v>10430</v>
      </c>
      <c r="B13165" t="s">
        <v>12926</v>
      </c>
      <c r="C13165" t="s">
        <v>29889</v>
      </c>
      <c r="D13165" t="s">
        <v>29891</v>
      </c>
    </row>
    <row r="13166" spans="1:4" x14ac:dyDescent="0.2">
      <c r="A13166" s="1">
        <v>10431</v>
      </c>
      <c r="B13166" t="s">
        <v>12927</v>
      </c>
      <c r="C13166" t="s">
        <v>29889</v>
      </c>
      <c r="D13166" t="s">
        <v>29891</v>
      </c>
    </row>
    <row r="13167" spans="1:4" x14ac:dyDescent="0.2">
      <c r="A13167" s="1">
        <v>10432</v>
      </c>
      <c r="B13167" t="s">
        <v>12928</v>
      </c>
      <c r="C13167" t="s">
        <v>29887</v>
      </c>
      <c r="D13167" t="s">
        <v>29891</v>
      </c>
    </row>
    <row r="13168" spans="1:4" x14ac:dyDescent="0.2">
      <c r="A13168" s="1">
        <v>10433</v>
      </c>
      <c r="B13168" t="s">
        <v>12929</v>
      </c>
      <c r="C13168" t="s">
        <v>29889</v>
      </c>
      <c r="D13168" t="s">
        <v>29891</v>
      </c>
    </row>
    <row r="13169" spans="1:4" x14ac:dyDescent="0.2">
      <c r="A13169" s="1">
        <v>10434</v>
      </c>
      <c r="B13169" t="s">
        <v>12930</v>
      </c>
      <c r="C13169" t="s">
        <v>29889</v>
      </c>
      <c r="D13169" t="s">
        <v>29891</v>
      </c>
    </row>
    <row r="13170" spans="1:4" x14ac:dyDescent="0.2">
      <c r="A13170" s="1">
        <v>10435</v>
      </c>
      <c r="B13170" t="s">
        <v>12931</v>
      </c>
      <c r="C13170" t="s">
        <v>29889</v>
      </c>
      <c r="D13170" t="s">
        <v>29891</v>
      </c>
    </row>
    <row r="13171" spans="1:4" x14ac:dyDescent="0.2">
      <c r="A13171" s="1">
        <v>10436</v>
      </c>
      <c r="B13171" t="s">
        <v>12932</v>
      </c>
      <c r="C13171" t="s">
        <v>29889</v>
      </c>
      <c r="D13171" t="s">
        <v>29891</v>
      </c>
    </row>
    <row r="13172" spans="1:4" x14ac:dyDescent="0.2">
      <c r="A13172" s="1">
        <v>10437</v>
      </c>
      <c r="B13172" t="s">
        <v>12933</v>
      </c>
      <c r="C13172" t="s">
        <v>29887</v>
      </c>
      <c r="D13172" t="s">
        <v>29891</v>
      </c>
    </row>
    <row r="13173" spans="1:4" x14ac:dyDescent="0.2">
      <c r="A13173" s="1">
        <v>10438</v>
      </c>
      <c r="B13173" t="s">
        <v>12934</v>
      </c>
      <c r="C13173" t="s">
        <v>29887</v>
      </c>
      <c r="D13173" t="s">
        <v>29891</v>
      </c>
    </row>
    <row r="13174" spans="1:4" x14ac:dyDescent="0.2">
      <c r="A13174" s="1">
        <v>10439</v>
      </c>
      <c r="B13174" t="s">
        <v>12935</v>
      </c>
      <c r="C13174" t="s">
        <v>29889</v>
      </c>
      <c r="D13174" t="s">
        <v>29891</v>
      </c>
    </row>
    <row r="13175" spans="1:4" x14ac:dyDescent="0.2">
      <c r="A13175" s="1">
        <v>10440</v>
      </c>
      <c r="B13175" t="s">
        <v>12936</v>
      </c>
      <c r="C13175" t="s">
        <v>21299</v>
      </c>
      <c r="D13175" t="s">
        <v>29891</v>
      </c>
    </row>
    <row r="13176" spans="1:4" x14ac:dyDescent="0.2">
      <c r="A13176" s="1">
        <v>10441</v>
      </c>
      <c r="B13176" t="s">
        <v>12937</v>
      </c>
      <c r="C13176" t="s">
        <v>21299</v>
      </c>
      <c r="D13176" t="s">
        <v>29891</v>
      </c>
    </row>
    <row r="13177" spans="1:4" x14ac:dyDescent="0.2">
      <c r="A13177" s="1">
        <v>10442</v>
      </c>
      <c r="B13177" t="s">
        <v>12938</v>
      </c>
      <c r="C13177" t="s">
        <v>21299</v>
      </c>
      <c r="D13177" t="s">
        <v>29891</v>
      </c>
    </row>
    <row r="13178" spans="1:4" x14ac:dyDescent="0.2">
      <c r="A13178" s="1">
        <v>10443</v>
      </c>
      <c r="B13178" t="s">
        <v>12939</v>
      </c>
      <c r="C13178" t="s">
        <v>29889</v>
      </c>
      <c r="D13178" t="s">
        <v>29891</v>
      </c>
    </row>
    <row r="13179" spans="1:4" x14ac:dyDescent="0.2">
      <c r="A13179" s="1">
        <v>10444</v>
      </c>
      <c r="B13179" t="s">
        <v>12940</v>
      </c>
      <c r="C13179" t="s">
        <v>29888</v>
      </c>
      <c r="D13179" t="s">
        <v>29891</v>
      </c>
    </row>
    <row r="13180" spans="1:4" x14ac:dyDescent="0.2">
      <c r="A13180" s="1">
        <v>10445</v>
      </c>
      <c r="B13180" t="s">
        <v>12941</v>
      </c>
      <c r="C13180" t="s">
        <v>29889</v>
      </c>
      <c r="D13180" t="s">
        <v>29891</v>
      </c>
    </row>
    <row r="13181" spans="1:4" x14ac:dyDescent="0.2">
      <c r="A13181" s="1">
        <v>10446</v>
      </c>
      <c r="B13181" t="s">
        <v>12942</v>
      </c>
      <c r="C13181" t="s">
        <v>29889</v>
      </c>
      <c r="D13181" t="s">
        <v>29891</v>
      </c>
    </row>
    <row r="13182" spans="1:4" x14ac:dyDescent="0.2">
      <c r="A13182" s="1">
        <v>10447</v>
      </c>
      <c r="B13182" t="s">
        <v>12943</v>
      </c>
      <c r="C13182" t="s">
        <v>29889</v>
      </c>
      <c r="D13182" t="s">
        <v>29891</v>
      </c>
    </row>
    <row r="13183" spans="1:4" x14ac:dyDescent="0.2">
      <c r="A13183" s="1">
        <v>10448</v>
      </c>
      <c r="B13183" t="s">
        <v>12944</v>
      </c>
      <c r="C13183" t="s">
        <v>29888</v>
      </c>
      <c r="D13183" t="s">
        <v>29891</v>
      </c>
    </row>
    <row r="13184" spans="1:4" x14ac:dyDescent="0.2">
      <c r="A13184" s="1">
        <v>10449</v>
      </c>
      <c r="B13184" t="s">
        <v>12945</v>
      </c>
      <c r="C13184" t="s">
        <v>21299</v>
      </c>
      <c r="D13184" t="s">
        <v>29891</v>
      </c>
    </row>
    <row r="13185" spans="1:4" x14ac:dyDescent="0.2">
      <c r="A13185" s="1">
        <v>10450</v>
      </c>
      <c r="B13185" t="s">
        <v>12946</v>
      </c>
      <c r="C13185" t="s">
        <v>29889</v>
      </c>
      <c r="D13185" t="s">
        <v>29891</v>
      </c>
    </row>
    <row r="13186" spans="1:4" x14ac:dyDescent="0.2">
      <c r="A13186" s="1">
        <v>10451</v>
      </c>
      <c r="B13186" t="s">
        <v>12947</v>
      </c>
      <c r="C13186" t="s">
        <v>21299</v>
      </c>
      <c r="D13186" t="s">
        <v>29891</v>
      </c>
    </row>
    <row r="13187" spans="1:4" x14ac:dyDescent="0.2">
      <c r="A13187" s="1">
        <v>10452</v>
      </c>
      <c r="B13187" t="s">
        <v>12948</v>
      </c>
      <c r="C13187" t="s">
        <v>21299</v>
      </c>
      <c r="D13187" t="s">
        <v>29891</v>
      </c>
    </row>
    <row r="13188" spans="1:4" x14ac:dyDescent="0.2">
      <c r="A13188" s="1">
        <v>10453</v>
      </c>
      <c r="B13188" t="s">
        <v>12949</v>
      </c>
      <c r="C13188" t="s">
        <v>21299</v>
      </c>
      <c r="D13188" t="s">
        <v>29891</v>
      </c>
    </row>
    <row r="13189" spans="1:4" x14ac:dyDescent="0.2">
      <c r="A13189" s="1">
        <v>10454</v>
      </c>
      <c r="B13189" t="s">
        <v>12950</v>
      </c>
      <c r="C13189" t="s">
        <v>29887</v>
      </c>
      <c r="D13189" t="s">
        <v>29891</v>
      </c>
    </row>
    <row r="13190" spans="1:4" x14ac:dyDescent="0.2">
      <c r="A13190" s="1">
        <v>10455</v>
      </c>
      <c r="B13190" t="s">
        <v>12951</v>
      </c>
      <c r="C13190" t="s">
        <v>21299</v>
      </c>
      <c r="D13190" t="s">
        <v>29891</v>
      </c>
    </row>
    <row r="13191" spans="1:4" x14ac:dyDescent="0.2">
      <c r="A13191" s="1">
        <v>10456</v>
      </c>
      <c r="B13191" t="s">
        <v>12952</v>
      </c>
      <c r="C13191" t="s">
        <v>29889</v>
      </c>
      <c r="D13191" t="s">
        <v>29891</v>
      </c>
    </row>
    <row r="13192" spans="1:4" x14ac:dyDescent="0.2">
      <c r="A13192" s="1">
        <v>10457</v>
      </c>
      <c r="B13192" t="s">
        <v>12953</v>
      </c>
      <c r="C13192" t="s">
        <v>21299</v>
      </c>
      <c r="D13192" t="s">
        <v>29891</v>
      </c>
    </row>
    <row r="13193" spans="1:4" x14ac:dyDescent="0.2">
      <c r="A13193" s="1">
        <v>10458</v>
      </c>
      <c r="B13193" t="s">
        <v>12954</v>
      </c>
      <c r="C13193" t="s">
        <v>29889</v>
      </c>
      <c r="D13193" t="s">
        <v>29891</v>
      </c>
    </row>
    <row r="13194" spans="1:4" x14ac:dyDescent="0.2">
      <c r="A13194" s="1">
        <v>10459</v>
      </c>
      <c r="B13194" t="s">
        <v>12955</v>
      </c>
      <c r="C13194" t="s">
        <v>29888</v>
      </c>
      <c r="D13194" t="s">
        <v>29891</v>
      </c>
    </row>
    <row r="13195" spans="1:4" x14ac:dyDescent="0.2">
      <c r="A13195" s="1">
        <v>10460</v>
      </c>
      <c r="B13195" t="s">
        <v>12956</v>
      </c>
      <c r="C13195" t="s">
        <v>29888</v>
      </c>
      <c r="D13195" t="s">
        <v>29891</v>
      </c>
    </row>
    <row r="13196" spans="1:4" x14ac:dyDescent="0.2">
      <c r="A13196" s="1">
        <v>10461</v>
      </c>
      <c r="B13196" t="s">
        <v>12957</v>
      </c>
      <c r="C13196" t="s">
        <v>29889</v>
      </c>
      <c r="D13196" t="s">
        <v>29891</v>
      </c>
    </row>
    <row r="13197" spans="1:4" x14ac:dyDescent="0.2">
      <c r="A13197" s="1">
        <v>10462</v>
      </c>
      <c r="B13197" t="s">
        <v>12958</v>
      </c>
      <c r="C13197" t="s">
        <v>21299</v>
      </c>
      <c r="D13197" t="s">
        <v>29891</v>
      </c>
    </row>
    <row r="13198" spans="1:4" x14ac:dyDescent="0.2">
      <c r="A13198" s="1">
        <v>10463</v>
      </c>
      <c r="B13198" t="s">
        <v>12959</v>
      </c>
      <c r="C13198" t="s">
        <v>21299</v>
      </c>
      <c r="D13198" t="s">
        <v>29891</v>
      </c>
    </row>
    <row r="13199" spans="1:4" x14ac:dyDescent="0.2">
      <c r="A13199" s="1">
        <v>10464</v>
      </c>
      <c r="B13199" t="s">
        <v>12960</v>
      </c>
      <c r="C13199" t="s">
        <v>21299</v>
      </c>
      <c r="D13199" t="s">
        <v>29891</v>
      </c>
    </row>
    <row r="13200" spans="1:4" x14ac:dyDescent="0.2">
      <c r="A13200" s="1">
        <v>10465</v>
      </c>
      <c r="B13200" t="s">
        <v>7526</v>
      </c>
      <c r="C13200" t="s">
        <v>21299</v>
      </c>
      <c r="D13200" t="s">
        <v>29891</v>
      </c>
    </row>
    <row r="13201" spans="1:4" x14ac:dyDescent="0.2">
      <c r="A13201" s="1">
        <v>10466</v>
      </c>
      <c r="B13201" t="s">
        <v>12961</v>
      </c>
      <c r="C13201" t="s">
        <v>21299</v>
      </c>
      <c r="D13201" t="s">
        <v>29891</v>
      </c>
    </row>
    <row r="13202" spans="1:4" x14ac:dyDescent="0.2">
      <c r="A13202" s="1">
        <v>10467</v>
      </c>
      <c r="B13202" t="s">
        <v>12962</v>
      </c>
      <c r="C13202" t="s">
        <v>29889</v>
      </c>
      <c r="D13202" t="s">
        <v>29891</v>
      </c>
    </row>
    <row r="13203" spans="1:4" x14ac:dyDescent="0.2">
      <c r="A13203" s="1">
        <v>10468</v>
      </c>
      <c r="B13203" t="s">
        <v>12963</v>
      </c>
      <c r="C13203" t="s">
        <v>21299</v>
      </c>
      <c r="D13203" t="s">
        <v>29891</v>
      </c>
    </row>
    <row r="13204" spans="1:4" x14ac:dyDescent="0.2">
      <c r="A13204" s="1">
        <v>10469</v>
      </c>
      <c r="B13204" t="s">
        <v>12964</v>
      </c>
      <c r="C13204" t="s">
        <v>21299</v>
      </c>
      <c r="D13204" t="s">
        <v>29891</v>
      </c>
    </row>
    <row r="13205" spans="1:4" x14ac:dyDescent="0.2">
      <c r="A13205" s="1">
        <v>10470</v>
      </c>
      <c r="B13205" t="s">
        <v>12965</v>
      </c>
      <c r="C13205" t="s">
        <v>21299</v>
      </c>
      <c r="D13205" t="s">
        <v>29891</v>
      </c>
    </row>
    <row r="13206" spans="1:4" x14ac:dyDescent="0.2">
      <c r="A13206" s="1">
        <v>10471</v>
      </c>
      <c r="B13206" t="s">
        <v>12966</v>
      </c>
      <c r="C13206" t="s">
        <v>21299</v>
      </c>
      <c r="D13206" t="s">
        <v>29891</v>
      </c>
    </row>
    <row r="13207" spans="1:4" x14ac:dyDescent="0.2">
      <c r="A13207" s="1">
        <v>10472</v>
      </c>
      <c r="B13207" t="s">
        <v>12967</v>
      </c>
      <c r="C13207" t="s">
        <v>21299</v>
      </c>
      <c r="D13207" t="s">
        <v>29891</v>
      </c>
    </row>
    <row r="13208" spans="1:4" x14ac:dyDescent="0.2">
      <c r="A13208" s="1">
        <v>10473</v>
      </c>
      <c r="B13208" t="s">
        <v>12968</v>
      </c>
      <c r="C13208" t="s">
        <v>29889</v>
      </c>
      <c r="D13208" t="s">
        <v>29891</v>
      </c>
    </row>
    <row r="13209" spans="1:4" x14ac:dyDescent="0.2">
      <c r="A13209" s="1">
        <v>10474</v>
      </c>
      <c r="B13209" t="s">
        <v>12969</v>
      </c>
      <c r="C13209" t="s">
        <v>29889</v>
      </c>
      <c r="D13209" t="s">
        <v>29891</v>
      </c>
    </row>
    <row r="13210" spans="1:4" x14ac:dyDescent="0.2">
      <c r="A13210" s="1">
        <v>10475</v>
      </c>
      <c r="B13210" t="s">
        <v>12970</v>
      </c>
      <c r="C13210" t="s">
        <v>21299</v>
      </c>
      <c r="D13210" t="s">
        <v>29891</v>
      </c>
    </row>
    <row r="13211" spans="1:4" x14ac:dyDescent="0.2">
      <c r="A13211" s="1">
        <v>10476</v>
      </c>
      <c r="B13211" t="s">
        <v>12971</v>
      </c>
      <c r="C13211" t="s">
        <v>21299</v>
      </c>
      <c r="D13211" t="s">
        <v>29891</v>
      </c>
    </row>
    <row r="13212" spans="1:4" x14ac:dyDescent="0.2">
      <c r="A13212" s="1">
        <v>10477</v>
      </c>
      <c r="B13212" t="s">
        <v>12972</v>
      </c>
      <c r="C13212" t="s">
        <v>29888</v>
      </c>
      <c r="D13212" t="s">
        <v>29891</v>
      </c>
    </row>
    <row r="13213" spans="1:4" x14ac:dyDescent="0.2">
      <c r="A13213" s="1">
        <v>10478</v>
      </c>
      <c r="B13213" t="s">
        <v>12973</v>
      </c>
      <c r="C13213" t="s">
        <v>29887</v>
      </c>
      <c r="D13213" t="s">
        <v>29891</v>
      </c>
    </row>
    <row r="13214" spans="1:4" x14ac:dyDescent="0.2">
      <c r="A13214" s="1">
        <v>10479</v>
      </c>
      <c r="B13214" t="s">
        <v>12974</v>
      </c>
      <c r="C13214" t="s">
        <v>21299</v>
      </c>
      <c r="D13214" t="s">
        <v>29891</v>
      </c>
    </row>
    <row r="13215" spans="1:4" x14ac:dyDescent="0.2">
      <c r="A13215" s="1">
        <v>10480</v>
      </c>
      <c r="B13215" t="s">
        <v>12975</v>
      </c>
      <c r="C13215" t="s">
        <v>29889</v>
      </c>
      <c r="D13215" t="s">
        <v>29891</v>
      </c>
    </row>
    <row r="13216" spans="1:4" x14ac:dyDescent="0.2">
      <c r="A13216" s="1">
        <v>10481</v>
      </c>
      <c r="B13216" t="s">
        <v>12976</v>
      </c>
      <c r="C13216" t="s">
        <v>29887</v>
      </c>
      <c r="D13216" t="s">
        <v>29891</v>
      </c>
    </row>
    <row r="13217" spans="1:4" x14ac:dyDescent="0.2">
      <c r="A13217" s="1">
        <v>10482</v>
      </c>
      <c r="B13217" t="s">
        <v>12977</v>
      </c>
      <c r="C13217" t="s">
        <v>29889</v>
      </c>
      <c r="D13217" t="s">
        <v>29891</v>
      </c>
    </row>
    <row r="13218" spans="1:4" x14ac:dyDescent="0.2">
      <c r="A13218" s="1">
        <v>10483</v>
      </c>
      <c r="B13218" t="s">
        <v>12978</v>
      </c>
      <c r="C13218" t="s">
        <v>29889</v>
      </c>
      <c r="D13218" t="s">
        <v>29891</v>
      </c>
    </row>
    <row r="13219" spans="1:4" x14ac:dyDescent="0.2">
      <c r="A13219" s="1">
        <v>10484</v>
      </c>
      <c r="B13219" t="s">
        <v>12979</v>
      </c>
      <c r="C13219" t="s">
        <v>29889</v>
      </c>
      <c r="D13219" t="s">
        <v>29891</v>
      </c>
    </row>
    <row r="13220" spans="1:4" x14ac:dyDescent="0.2">
      <c r="A13220" s="1">
        <v>10485</v>
      </c>
      <c r="B13220" t="s">
        <v>12980</v>
      </c>
      <c r="C13220" t="s">
        <v>29889</v>
      </c>
      <c r="D13220" t="s">
        <v>29891</v>
      </c>
    </row>
    <row r="13221" spans="1:4" x14ac:dyDescent="0.2">
      <c r="A13221" s="1">
        <v>10486</v>
      </c>
      <c r="B13221" t="s">
        <v>12981</v>
      </c>
      <c r="C13221" t="s">
        <v>29889</v>
      </c>
      <c r="D13221" t="s">
        <v>29891</v>
      </c>
    </row>
    <row r="13222" spans="1:4" x14ac:dyDescent="0.2">
      <c r="A13222" s="1">
        <v>10487</v>
      </c>
      <c r="B13222" t="s">
        <v>12982</v>
      </c>
      <c r="C13222" t="s">
        <v>21299</v>
      </c>
      <c r="D13222" t="s">
        <v>29891</v>
      </c>
    </row>
    <row r="13223" spans="1:4" x14ac:dyDescent="0.2">
      <c r="A13223" s="1">
        <v>10488</v>
      </c>
      <c r="B13223" t="s">
        <v>12983</v>
      </c>
      <c r="C13223" t="s">
        <v>29887</v>
      </c>
      <c r="D13223" t="s">
        <v>29891</v>
      </c>
    </row>
    <row r="13224" spans="1:4" x14ac:dyDescent="0.2">
      <c r="A13224" s="1">
        <v>10489</v>
      </c>
      <c r="B13224" t="s">
        <v>12984</v>
      </c>
      <c r="C13224" t="s">
        <v>29887</v>
      </c>
      <c r="D13224" t="s">
        <v>29891</v>
      </c>
    </row>
    <row r="13225" spans="1:4" x14ac:dyDescent="0.2">
      <c r="A13225" s="1">
        <v>10490</v>
      </c>
      <c r="B13225" t="s">
        <v>12985</v>
      </c>
      <c r="C13225" t="s">
        <v>29887</v>
      </c>
      <c r="D13225" t="s">
        <v>29891</v>
      </c>
    </row>
    <row r="13226" spans="1:4" x14ac:dyDescent="0.2">
      <c r="A13226" s="1">
        <v>10491</v>
      </c>
      <c r="B13226" t="s">
        <v>12986</v>
      </c>
      <c r="C13226" t="s">
        <v>21299</v>
      </c>
      <c r="D13226" t="s">
        <v>29891</v>
      </c>
    </row>
    <row r="13227" spans="1:4" x14ac:dyDescent="0.2">
      <c r="A13227" s="1">
        <v>10492</v>
      </c>
      <c r="B13227" t="s">
        <v>12987</v>
      </c>
      <c r="C13227" t="s">
        <v>29888</v>
      </c>
      <c r="D13227" t="s">
        <v>29891</v>
      </c>
    </row>
    <row r="13228" spans="1:4" x14ac:dyDescent="0.2">
      <c r="A13228" s="1">
        <v>10493</v>
      </c>
      <c r="B13228" t="s">
        <v>12988</v>
      </c>
      <c r="C13228" t="s">
        <v>29888</v>
      </c>
      <c r="D13228" t="s">
        <v>29891</v>
      </c>
    </row>
    <row r="13229" spans="1:4" x14ac:dyDescent="0.2">
      <c r="A13229" s="1">
        <v>10494</v>
      </c>
      <c r="B13229" t="s">
        <v>12989</v>
      </c>
      <c r="C13229" t="s">
        <v>29888</v>
      </c>
      <c r="D13229" t="s">
        <v>29891</v>
      </c>
    </row>
    <row r="13230" spans="1:4" x14ac:dyDescent="0.2">
      <c r="A13230" s="1">
        <v>10495</v>
      </c>
      <c r="B13230" t="s">
        <v>12990</v>
      </c>
      <c r="C13230" t="s">
        <v>29887</v>
      </c>
      <c r="D13230" t="s">
        <v>29891</v>
      </c>
    </row>
    <row r="13231" spans="1:4" x14ac:dyDescent="0.2">
      <c r="A13231" s="1">
        <v>10496</v>
      </c>
      <c r="B13231" t="s">
        <v>12991</v>
      </c>
      <c r="C13231" t="s">
        <v>29888</v>
      </c>
      <c r="D13231" t="s">
        <v>29891</v>
      </c>
    </row>
    <row r="13232" spans="1:4" x14ac:dyDescent="0.2">
      <c r="A13232" s="1">
        <v>10497</v>
      </c>
      <c r="B13232" t="s">
        <v>12992</v>
      </c>
      <c r="C13232" t="s">
        <v>29887</v>
      </c>
      <c r="D13232" t="s">
        <v>29891</v>
      </c>
    </row>
    <row r="13233" spans="1:4" x14ac:dyDescent="0.2">
      <c r="A13233" s="1">
        <v>10498</v>
      </c>
      <c r="B13233" t="s">
        <v>12993</v>
      </c>
      <c r="C13233" t="s">
        <v>21299</v>
      </c>
      <c r="D13233" t="s">
        <v>29891</v>
      </c>
    </row>
    <row r="13234" spans="1:4" x14ac:dyDescent="0.2">
      <c r="A13234" s="1">
        <v>10499</v>
      </c>
      <c r="B13234" t="s">
        <v>12994</v>
      </c>
      <c r="C13234" t="s">
        <v>21299</v>
      </c>
      <c r="D13234" t="s">
        <v>29891</v>
      </c>
    </row>
    <row r="13235" spans="1:4" x14ac:dyDescent="0.2">
      <c r="A13235" s="1">
        <v>10500</v>
      </c>
      <c r="B13235" t="s">
        <v>12995</v>
      </c>
      <c r="C13235" t="s">
        <v>29887</v>
      </c>
      <c r="D13235" t="s">
        <v>29891</v>
      </c>
    </row>
    <row r="13236" spans="1:4" x14ac:dyDescent="0.2">
      <c r="A13236" s="1">
        <v>10501</v>
      </c>
      <c r="B13236" t="s">
        <v>12996</v>
      </c>
      <c r="C13236" t="s">
        <v>29889</v>
      </c>
      <c r="D13236" t="s">
        <v>29891</v>
      </c>
    </row>
    <row r="13237" spans="1:4" x14ac:dyDescent="0.2">
      <c r="A13237" s="1">
        <v>10502</v>
      </c>
      <c r="B13237" t="s">
        <v>12997</v>
      </c>
      <c r="C13237" t="s">
        <v>21299</v>
      </c>
      <c r="D13237" t="s">
        <v>29891</v>
      </c>
    </row>
    <row r="13238" spans="1:4" x14ac:dyDescent="0.2">
      <c r="A13238" s="1">
        <v>10503</v>
      </c>
      <c r="B13238" t="s">
        <v>12998</v>
      </c>
      <c r="C13238" t="s">
        <v>29889</v>
      </c>
      <c r="D13238" t="s">
        <v>29891</v>
      </c>
    </row>
    <row r="13239" spans="1:4" x14ac:dyDescent="0.2">
      <c r="A13239" s="1">
        <v>10504</v>
      </c>
      <c r="B13239" t="s">
        <v>12999</v>
      </c>
      <c r="C13239" t="s">
        <v>29889</v>
      </c>
      <c r="D13239" t="s">
        <v>29891</v>
      </c>
    </row>
    <row r="13240" spans="1:4" x14ac:dyDescent="0.2">
      <c r="A13240" s="1">
        <v>10505</v>
      </c>
      <c r="B13240" t="s">
        <v>13000</v>
      </c>
      <c r="C13240" t="s">
        <v>29889</v>
      </c>
      <c r="D13240" t="s">
        <v>29891</v>
      </c>
    </row>
    <row r="13241" spans="1:4" x14ac:dyDescent="0.2">
      <c r="A13241" s="1">
        <v>10506</v>
      </c>
      <c r="B13241" t="s">
        <v>13001</v>
      </c>
      <c r="C13241" t="s">
        <v>29889</v>
      </c>
      <c r="D13241" t="s">
        <v>29891</v>
      </c>
    </row>
    <row r="13242" spans="1:4" x14ac:dyDescent="0.2">
      <c r="A13242" s="1">
        <v>10507</v>
      </c>
      <c r="B13242" t="s">
        <v>13002</v>
      </c>
      <c r="C13242" t="s">
        <v>29889</v>
      </c>
      <c r="D13242" t="s">
        <v>29891</v>
      </c>
    </row>
    <row r="13243" spans="1:4" x14ac:dyDescent="0.2">
      <c r="A13243" s="1">
        <v>10508</v>
      </c>
      <c r="B13243" t="s">
        <v>13003</v>
      </c>
      <c r="C13243" t="s">
        <v>29888</v>
      </c>
      <c r="D13243" t="s">
        <v>29891</v>
      </c>
    </row>
    <row r="13244" spans="1:4" x14ac:dyDescent="0.2">
      <c r="A13244" s="1">
        <v>10509</v>
      </c>
      <c r="B13244" t="s">
        <v>13004</v>
      </c>
      <c r="C13244" t="s">
        <v>21299</v>
      </c>
      <c r="D13244" t="s">
        <v>29891</v>
      </c>
    </row>
    <row r="13245" spans="1:4" x14ac:dyDescent="0.2">
      <c r="A13245" s="1">
        <v>10510</v>
      </c>
      <c r="B13245" t="s">
        <v>13005</v>
      </c>
      <c r="C13245" t="s">
        <v>29889</v>
      </c>
      <c r="D13245" t="s">
        <v>29891</v>
      </c>
    </row>
    <row r="13246" spans="1:4" x14ac:dyDescent="0.2">
      <c r="A13246" s="1">
        <v>10511</v>
      </c>
      <c r="B13246" t="s">
        <v>13006</v>
      </c>
      <c r="C13246" t="s">
        <v>29889</v>
      </c>
      <c r="D13246" t="s">
        <v>29891</v>
      </c>
    </row>
    <row r="13247" spans="1:4" x14ac:dyDescent="0.2">
      <c r="A13247" s="1">
        <v>10512</v>
      </c>
      <c r="B13247" t="s">
        <v>13007</v>
      </c>
      <c r="C13247" t="s">
        <v>21299</v>
      </c>
      <c r="D13247" t="s">
        <v>29891</v>
      </c>
    </row>
    <row r="13248" spans="1:4" x14ac:dyDescent="0.2">
      <c r="A13248" s="1">
        <v>10513</v>
      </c>
      <c r="B13248" t="s">
        <v>13008</v>
      </c>
      <c r="C13248" t="s">
        <v>21299</v>
      </c>
      <c r="D13248" t="s">
        <v>29891</v>
      </c>
    </row>
    <row r="13249" spans="1:4" x14ac:dyDescent="0.2">
      <c r="A13249" s="1">
        <v>10514</v>
      </c>
      <c r="B13249" t="s">
        <v>13009</v>
      </c>
      <c r="C13249" t="s">
        <v>21299</v>
      </c>
      <c r="D13249" t="s">
        <v>29891</v>
      </c>
    </row>
    <row r="13250" spans="1:4" x14ac:dyDescent="0.2">
      <c r="A13250" s="1">
        <v>10515</v>
      </c>
      <c r="B13250" t="s">
        <v>13010</v>
      </c>
      <c r="C13250" t="s">
        <v>21299</v>
      </c>
      <c r="D13250" t="s">
        <v>29891</v>
      </c>
    </row>
    <row r="13251" spans="1:4" x14ac:dyDescent="0.2">
      <c r="A13251" s="1">
        <v>10516</v>
      </c>
      <c r="B13251" t="s">
        <v>13011</v>
      </c>
      <c r="C13251" t="s">
        <v>29889</v>
      </c>
      <c r="D13251" t="s">
        <v>29891</v>
      </c>
    </row>
    <row r="13252" spans="1:4" x14ac:dyDescent="0.2">
      <c r="A13252" s="1">
        <v>10517</v>
      </c>
      <c r="B13252" t="s">
        <v>13012</v>
      </c>
      <c r="C13252" t="s">
        <v>29889</v>
      </c>
      <c r="D13252" t="s">
        <v>29891</v>
      </c>
    </row>
    <row r="13253" spans="1:4" x14ac:dyDescent="0.2">
      <c r="A13253" s="1">
        <v>10518</v>
      </c>
      <c r="B13253" t="s">
        <v>13013</v>
      </c>
      <c r="C13253" t="s">
        <v>21299</v>
      </c>
      <c r="D13253" t="s">
        <v>29891</v>
      </c>
    </row>
    <row r="13254" spans="1:4" x14ac:dyDescent="0.2">
      <c r="A13254" s="1">
        <v>10519</v>
      </c>
      <c r="B13254" t="s">
        <v>13014</v>
      </c>
      <c r="C13254" t="s">
        <v>29889</v>
      </c>
      <c r="D13254" t="s">
        <v>29891</v>
      </c>
    </row>
    <row r="13255" spans="1:4" x14ac:dyDescent="0.2">
      <c r="A13255" s="1">
        <v>10520</v>
      </c>
      <c r="B13255" t="s">
        <v>13015</v>
      </c>
      <c r="C13255" t="s">
        <v>29889</v>
      </c>
      <c r="D13255" t="s">
        <v>29891</v>
      </c>
    </row>
    <row r="13256" spans="1:4" x14ac:dyDescent="0.2">
      <c r="A13256" s="1">
        <v>10521</v>
      </c>
      <c r="B13256" t="s">
        <v>13016</v>
      </c>
      <c r="C13256" t="s">
        <v>21299</v>
      </c>
      <c r="D13256" t="s">
        <v>29891</v>
      </c>
    </row>
    <row r="13257" spans="1:4" x14ac:dyDescent="0.2">
      <c r="A13257" s="1">
        <v>10522</v>
      </c>
      <c r="B13257" t="s">
        <v>13017</v>
      </c>
      <c r="C13257" t="s">
        <v>29889</v>
      </c>
      <c r="D13257" t="s">
        <v>29891</v>
      </c>
    </row>
    <row r="13258" spans="1:4" x14ac:dyDescent="0.2">
      <c r="A13258" s="1">
        <v>10523</v>
      </c>
      <c r="B13258" t="s">
        <v>13018</v>
      </c>
      <c r="C13258" t="s">
        <v>29889</v>
      </c>
      <c r="D13258" t="s">
        <v>29891</v>
      </c>
    </row>
    <row r="13259" spans="1:4" x14ac:dyDescent="0.2">
      <c r="A13259" s="1">
        <v>10524</v>
      </c>
      <c r="B13259" t="s">
        <v>13019</v>
      </c>
      <c r="C13259" t="s">
        <v>29889</v>
      </c>
      <c r="D13259" t="s">
        <v>29891</v>
      </c>
    </row>
    <row r="13260" spans="1:4" x14ac:dyDescent="0.2">
      <c r="A13260" s="1">
        <v>10525</v>
      </c>
      <c r="B13260" t="s">
        <v>13020</v>
      </c>
      <c r="C13260" t="s">
        <v>21299</v>
      </c>
      <c r="D13260" t="s">
        <v>29891</v>
      </c>
    </row>
    <row r="13261" spans="1:4" x14ac:dyDescent="0.2">
      <c r="A13261" s="1">
        <v>10526</v>
      </c>
      <c r="B13261" t="s">
        <v>13021</v>
      </c>
      <c r="C13261" t="s">
        <v>29889</v>
      </c>
      <c r="D13261" t="s">
        <v>29891</v>
      </c>
    </row>
    <row r="13262" spans="1:4" x14ac:dyDescent="0.2">
      <c r="A13262" s="1">
        <v>10527</v>
      </c>
      <c r="B13262" t="s">
        <v>13022</v>
      </c>
      <c r="C13262" t="s">
        <v>29889</v>
      </c>
      <c r="D13262" t="s">
        <v>29891</v>
      </c>
    </row>
    <row r="13263" spans="1:4" x14ac:dyDescent="0.2">
      <c r="A13263" s="1">
        <v>10528</v>
      </c>
      <c r="B13263" t="s">
        <v>4303</v>
      </c>
      <c r="C13263" t="s">
        <v>21299</v>
      </c>
      <c r="D13263" t="s">
        <v>29891</v>
      </c>
    </row>
    <row r="13264" spans="1:4" x14ac:dyDescent="0.2">
      <c r="A13264" s="1">
        <v>10529</v>
      </c>
      <c r="B13264" t="s">
        <v>13023</v>
      </c>
      <c r="C13264" t="s">
        <v>29889</v>
      </c>
      <c r="D13264" t="s">
        <v>29891</v>
      </c>
    </row>
    <row r="13265" spans="1:4" x14ac:dyDescent="0.2">
      <c r="A13265" s="1">
        <v>10530</v>
      </c>
      <c r="B13265" t="s">
        <v>13024</v>
      </c>
      <c r="C13265" t="s">
        <v>29889</v>
      </c>
      <c r="D13265" t="s">
        <v>29891</v>
      </c>
    </row>
    <row r="13266" spans="1:4" x14ac:dyDescent="0.2">
      <c r="A13266" s="1">
        <v>10531</v>
      </c>
      <c r="B13266" t="s">
        <v>13025</v>
      </c>
      <c r="C13266" t="s">
        <v>29889</v>
      </c>
      <c r="D13266" t="s">
        <v>29891</v>
      </c>
    </row>
    <row r="13267" spans="1:4" x14ac:dyDescent="0.2">
      <c r="A13267" s="1">
        <v>10532</v>
      </c>
      <c r="B13267" t="s">
        <v>13026</v>
      </c>
      <c r="C13267" t="s">
        <v>29889</v>
      </c>
      <c r="D13267" t="s">
        <v>29891</v>
      </c>
    </row>
    <row r="13268" spans="1:4" x14ac:dyDescent="0.2">
      <c r="A13268" s="1">
        <v>10533</v>
      </c>
      <c r="B13268" t="s">
        <v>13027</v>
      </c>
      <c r="C13268" t="s">
        <v>29889</v>
      </c>
      <c r="D13268" t="s">
        <v>29891</v>
      </c>
    </row>
    <row r="13269" spans="1:4" x14ac:dyDescent="0.2">
      <c r="A13269" s="1">
        <v>10534</v>
      </c>
      <c r="B13269" t="s">
        <v>13028</v>
      </c>
      <c r="C13269" t="s">
        <v>21299</v>
      </c>
      <c r="D13269" t="s">
        <v>29891</v>
      </c>
    </row>
    <row r="13270" spans="1:4" x14ac:dyDescent="0.2">
      <c r="A13270" s="1">
        <v>10535</v>
      </c>
      <c r="B13270" t="s">
        <v>13029</v>
      </c>
      <c r="C13270" t="s">
        <v>29889</v>
      </c>
      <c r="D13270" t="s">
        <v>29891</v>
      </c>
    </row>
    <row r="13271" spans="1:4" x14ac:dyDescent="0.2">
      <c r="A13271" s="1">
        <v>10536</v>
      </c>
      <c r="B13271" t="s">
        <v>13030</v>
      </c>
      <c r="C13271" t="s">
        <v>29889</v>
      </c>
      <c r="D13271" t="s">
        <v>29891</v>
      </c>
    </row>
    <row r="13272" spans="1:4" x14ac:dyDescent="0.2">
      <c r="A13272" s="1">
        <v>10537</v>
      </c>
      <c r="B13272" t="s">
        <v>13031</v>
      </c>
      <c r="C13272" t="s">
        <v>29889</v>
      </c>
      <c r="D13272" t="s">
        <v>29891</v>
      </c>
    </row>
    <row r="13273" spans="1:4" x14ac:dyDescent="0.2">
      <c r="A13273" s="1">
        <v>10538</v>
      </c>
      <c r="B13273" t="s">
        <v>13032</v>
      </c>
      <c r="C13273" t="s">
        <v>29889</v>
      </c>
      <c r="D13273" t="s">
        <v>29891</v>
      </c>
    </row>
    <row r="13274" spans="1:4" x14ac:dyDescent="0.2">
      <c r="A13274" s="1">
        <v>10539</v>
      </c>
      <c r="B13274" t="s">
        <v>13033</v>
      </c>
      <c r="C13274" t="s">
        <v>29887</v>
      </c>
      <c r="D13274" t="s">
        <v>29891</v>
      </c>
    </row>
    <row r="13275" spans="1:4" x14ac:dyDescent="0.2">
      <c r="A13275" s="1">
        <v>10540</v>
      </c>
      <c r="B13275" t="s">
        <v>13034</v>
      </c>
      <c r="C13275" t="s">
        <v>21299</v>
      </c>
      <c r="D13275" t="s">
        <v>29891</v>
      </c>
    </row>
    <row r="13276" spans="1:4" x14ac:dyDescent="0.2">
      <c r="A13276" s="1">
        <v>10541</v>
      </c>
      <c r="B13276" t="s">
        <v>13035</v>
      </c>
      <c r="C13276" t="s">
        <v>21299</v>
      </c>
      <c r="D13276" t="s">
        <v>29891</v>
      </c>
    </row>
    <row r="13277" spans="1:4" x14ac:dyDescent="0.2">
      <c r="A13277" s="1">
        <v>10542</v>
      </c>
      <c r="B13277" t="s">
        <v>13036</v>
      </c>
      <c r="C13277" t="s">
        <v>29889</v>
      </c>
      <c r="D13277" t="s">
        <v>29891</v>
      </c>
    </row>
    <row r="13278" spans="1:4" x14ac:dyDescent="0.2">
      <c r="A13278" s="1">
        <v>10543</v>
      </c>
      <c r="B13278" t="s">
        <v>13037</v>
      </c>
      <c r="C13278" t="s">
        <v>21299</v>
      </c>
      <c r="D13278" t="s">
        <v>29891</v>
      </c>
    </row>
    <row r="13279" spans="1:4" x14ac:dyDescent="0.2">
      <c r="A13279" s="1">
        <v>10544</v>
      </c>
      <c r="B13279" t="s">
        <v>13038</v>
      </c>
      <c r="C13279" t="s">
        <v>21299</v>
      </c>
      <c r="D13279" t="s">
        <v>29891</v>
      </c>
    </row>
    <row r="13280" spans="1:4" x14ac:dyDescent="0.2">
      <c r="A13280" s="1">
        <v>10545</v>
      </c>
      <c r="B13280" t="s">
        <v>13039</v>
      </c>
      <c r="C13280" t="s">
        <v>29889</v>
      </c>
      <c r="D13280" t="s">
        <v>29891</v>
      </c>
    </row>
    <row r="13281" spans="1:4" x14ac:dyDescent="0.2">
      <c r="A13281" s="1">
        <v>10546</v>
      </c>
      <c r="B13281" t="s">
        <v>13040</v>
      </c>
      <c r="C13281" t="s">
        <v>29889</v>
      </c>
      <c r="D13281" t="s">
        <v>29891</v>
      </c>
    </row>
    <row r="13282" spans="1:4" x14ac:dyDescent="0.2">
      <c r="A13282" s="1">
        <v>10547</v>
      </c>
      <c r="B13282" t="s">
        <v>13041</v>
      </c>
      <c r="C13282" t="s">
        <v>21299</v>
      </c>
      <c r="D13282" t="s">
        <v>29891</v>
      </c>
    </row>
    <row r="13283" spans="1:4" x14ac:dyDescent="0.2">
      <c r="A13283" s="1">
        <v>10548</v>
      </c>
      <c r="B13283" t="s">
        <v>13042</v>
      </c>
      <c r="C13283" t="s">
        <v>29889</v>
      </c>
      <c r="D13283" t="s">
        <v>29891</v>
      </c>
    </row>
    <row r="13284" spans="1:4" x14ac:dyDescent="0.2">
      <c r="A13284" s="1">
        <v>10549</v>
      </c>
      <c r="B13284" t="s">
        <v>13043</v>
      </c>
      <c r="C13284" t="s">
        <v>29889</v>
      </c>
      <c r="D13284" t="s">
        <v>29891</v>
      </c>
    </row>
    <row r="13285" spans="1:4" x14ac:dyDescent="0.2">
      <c r="A13285" s="1">
        <v>10550</v>
      </c>
      <c r="B13285" t="s">
        <v>13044</v>
      </c>
      <c r="C13285" t="s">
        <v>29889</v>
      </c>
      <c r="D13285" t="s">
        <v>29891</v>
      </c>
    </row>
    <row r="13286" spans="1:4" x14ac:dyDescent="0.2">
      <c r="A13286" s="1">
        <v>10551</v>
      </c>
      <c r="B13286" t="s">
        <v>13045</v>
      </c>
      <c r="C13286" t="s">
        <v>21299</v>
      </c>
      <c r="D13286" t="s">
        <v>29891</v>
      </c>
    </row>
    <row r="13287" spans="1:4" x14ac:dyDescent="0.2">
      <c r="A13287" s="1">
        <v>10552</v>
      </c>
      <c r="B13287" t="s">
        <v>13046</v>
      </c>
      <c r="C13287" t="s">
        <v>29889</v>
      </c>
      <c r="D13287" t="s">
        <v>29891</v>
      </c>
    </row>
    <row r="13288" spans="1:4" x14ac:dyDescent="0.2">
      <c r="A13288" s="1">
        <v>10553</v>
      </c>
      <c r="B13288" t="s">
        <v>13047</v>
      </c>
      <c r="C13288" t="s">
        <v>21299</v>
      </c>
      <c r="D13288" t="s">
        <v>29891</v>
      </c>
    </row>
    <row r="13289" spans="1:4" x14ac:dyDescent="0.2">
      <c r="A13289" s="1">
        <v>10554</v>
      </c>
      <c r="B13289" t="s">
        <v>13048</v>
      </c>
      <c r="C13289" t="s">
        <v>29888</v>
      </c>
      <c r="D13289" t="s">
        <v>29891</v>
      </c>
    </row>
    <row r="13290" spans="1:4" x14ac:dyDescent="0.2">
      <c r="A13290" s="1">
        <v>10555</v>
      </c>
      <c r="B13290" t="s">
        <v>13049</v>
      </c>
      <c r="C13290" t="s">
        <v>29889</v>
      </c>
      <c r="D13290" t="s">
        <v>29891</v>
      </c>
    </row>
    <row r="13291" spans="1:4" x14ac:dyDescent="0.2">
      <c r="A13291" s="1">
        <v>10556</v>
      </c>
      <c r="B13291" t="s">
        <v>13050</v>
      </c>
      <c r="C13291" t="s">
        <v>29889</v>
      </c>
      <c r="D13291" t="s">
        <v>29891</v>
      </c>
    </row>
    <row r="13292" spans="1:4" x14ac:dyDescent="0.2">
      <c r="A13292" s="1">
        <v>10557</v>
      </c>
      <c r="B13292" t="s">
        <v>13051</v>
      </c>
      <c r="C13292" t="s">
        <v>21299</v>
      </c>
      <c r="D13292" t="s">
        <v>29891</v>
      </c>
    </row>
    <row r="13293" spans="1:4" x14ac:dyDescent="0.2">
      <c r="A13293" s="1">
        <v>10558</v>
      </c>
      <c r="B13293" t="s">
        <v>13052</v>
      </c>
      <c r="C13293" t="s">
        <v>21299</v>
      </c>
      <c r="D13293" t="s">
        <v>29891</v>
      </c>
    </row>
    <row r="13294" spans="1:4" x14ac:dyDescent="0.2">
      <c r="A13294" s="1">
        <v>10559</v>
      </c>
      <c r="B13294" t="s">
        <v>13053</v>
      </c>
      <c r="C13294" t="s">
        <v>29887</v>
      </c>
      <c r="D13294" t="s">
        <v>29891</v>
      </c>
    </row>
    <row r="13295" spans="1:4" x14ac:dyDescent="0.2">
      <c r="A13295" s="1">
        <v>10560</v>
      </c>
      <c r="B13295" t="s">
        <v>13054</v>
      </c>
      <c r="C13295" t="s">
        <v>29889</v>
      </c>
      <c r="D13295" t="s">
        <v>29891</v>
      </c>
    </row>
    <row r="13296" spans="1:4" x14ac:dyDescent="0.2">
      <c r="A13296" s="1">
        <v>10561</v>
      </c>
      <c r="B13296" t="s">
        <v>13055</v>
      </c>
      <c r="C13296" t="s">
        <v>21299</v>
      </c>
      <c r="D13296" t="s">
        <v>29891</v>
      </c>
    </row>
    <row r="13297" spans="1:4" x14ac:dyDescent="0.2">
      <c r="A13297" s="1">
        <v>10562</v>
      </c>
      <c r="B13297" t="s">
        <v>13056</v>
      </c>
      <c r="C13297" t="s">
        <v>21299</v>
      </c>
      <c r="D13297" t="s">
        <v>29891</v>
      </c>
    </row>
    <row r="13298" spans="1:4" x14ac:dyDescent="0.2">
      <c r="A13298" s="1">
        <v>10563</v>
      </c>
      <c r="B13298" t="s">
        <v>13057</v>
      </c>
      <c r="C13298" t="s">
        <v>29889</v>
      </c>
      <c r="D13298" t="s">
        <v>29891</v>
      </c>
    </row>
    <row r="13299" spans="1:4" x14ac:dyDescent="0.2">
      <c r="A13299" s="1">
        <v>10564</v>
      </c>
      <c r="B13299" t="s">
        <v>13058</v>
      </c>
      <c r="C13299" t="s">
        <v>29887</v>
      </c>
      <c r="D13299" t="s">
        <v>29891</v>
      </c>
    </row>
    <row r="13300" spans="1:4" x14ac:dyDescent="0.2">
      <c r="A13300" s="1">
        <v>10565</v>
      </c>
      <c r="B13300" t="s">
        <v>13059</v>
      </c>
      <c r="C13300" t="s">
        <v>29889</v>
      </c>
      <c r="D13300" t="s">
        <v>29891</v>
      </c>
    </row>
    <row r="13301" spans="1:4" x14ac:dyDescent="0.2">
      <c r="A13301" s="1">
        <v>10566</v>
      </c>
      <c r="B13301" t="s">
        <v>13060</v>
      </c>
      <c r="C13301" t="s">
        <v>21299</v>
      </c>
      <c r="D13301" t="s">
        <v>29891</v>
      </c>
    </row>
    <row r="13302" spans="1:4" x14ac:dyDescent="0.2">
      <c r="A13302" s="1">
        <v>10567</v>
      </c>
      <c r="B13302" t="s">
        <v>13061</v>
      </c>
      <c r="C13302" t="s">
        <v>29887</v>
      </c>
      <c r="D13302" t="s">
        <v>29891</v>
      </c>
    </row>
    <row r="13303" spans="1:4" x14ac:dyDescent="0.2">
      <c r="A13303" s="1">
        <v>10568</v>
      </c>
      <c r="B13303" t="s">
        <v>13062</v>
      </c>
      <c r="C13303" t="s">
        <v>29889</v>
      </c>
      <c r="D13303" t="s">
        <v>29891</v>
      </c>
    </row>
    <row r="13304" spans="1:4" x14ac:dyDescent="0.2">
      <c r="A13304" s="1">
        <v>10569</v>
      </c>
      <c r="B13304" t="s">
        <v>13063</v>
      </c>
      <c r="C13304" t="s">
        <v>29889</v>
      </c>
      <c r="D13304" t="s">
        <v>29891</v>
      </c>
    </row>
    <row r="13305" spans="1:4" x14ac:dyDescent="0.2">
      <c r="A13305" s="1">
        <v>10570</v>
      </c>
      <c r="B13305" t="s">
        <v>13064</v>
      </c>
      <c r="C13305" t="s">
        <v>29889</v>
      </c>
      <c r="D13305" t="s">
        <v>29891</v>
      </c>
    </row>
    <row r="13306" spans="1:4" x14ac:dyDescent="0.2">
      <c r="A13306" s="1">
        <v>10571</v>
      </c>
      <c r="B13306" t="s">
        <v>13065</v>
      </c>
      <c r="C13306" t="s">
        <v>29887</v>
      </c>
      <c r="D13306" t="s">
        <v>29891</v>
      </c>
    </row>
    <row r="13307" spans="1:4" x14ac:dyDescent="0.2">
      <c r="A13307" s="1">
        <v>10572</v>
      </c>
      <c r="B13307" t="s">
        <v>13066</v>
      </c>
      <c r="C13307" t="s">
        <v>29889</v>
      </c>
      <c r="D13307" t="s">
        <v>29891</v>
      </c>
    </row>
    <row r="13308" spans="1:4" x14ac:dyDescent="0.2">
      <c r="A13308" s="1">
        <v>10573</v>
      </c>
      <c r="B13308" t="s">
        <v>13067</v>
      </c>
      <c r="C13308" t="s">
        <v>29889</v>
      </c>
      <c r="D13308" t="s">
        <v>29891</v>
      </c>
    </row>
    <row r="13309" spans="1:4" x14ac:dyDescent="0.2">
      <c r="A13309" s="1">
        <v>10574</v>
      </c>
      <c r="B13309" t="s">
        <v>13068</v>
      </c>
      <c r="C13309" t="s">
        <v>21299</v>
      </c>
      <c r="D13309" t="s">
        <v>29891</v>
      </c>
    </row>
    <row r="13310" spans="1:4" x14ac:dyDescent="0.2">
      <c r="A13310" s="1">
        <v>10575</v>
      </c>
      <c r="B13310" t="s">
        <v>13069</v>
      </c>
      <c r="C13310" t="s">
        <v>29889</v>
      </c>
      <c r="D13310" t="s">
        <v>29891</v>
      </c>
    </row>
    <row r="13311" spans="1:4" x14ac:dyDescent="0.2">
      <c r="A13311" s="1">
        <v>10576</v>
      </c>
      <c r="B13311" t="s">
        <v>13070</v>
      </c>
      <c r="C13311" t="s">
        <v>21299</v>
      </c>
      <c r="D13311" t="s">
        <v>29891</v>
      </c>
    </row>
    <row r="13312" spans="1:4" x14ac:dyDescent="0.2">
      <c r="A13312" s="1">
        <v>10577</v>
      </c>
      <c r="B13312" t="s">
        <v>13071</v>
      </c>
      <c r="C13312" t="s">
        <v>29889</v>
      </c>
      <c r="D13312" t="s">
        <v>29891</v>
      </c>
    </row>
    <row r="13313" spans="1:4" x14ac:dyDescent="0.2">
      <c r="A13313" s="1">
        <v>10578</v>
      </c>
      <c r="B13313" t="s">
        <v>13072</v>
      </c>
      <c r="C13313" t="s">
        <v>29889</v>
      </c>
      <c r="D13313" t="s">
        <v>29891</v>
      </c>
    </row>
    <row r="13314" spans="1:4" x14ac:dyDescent="0.2">
      <c r="A13314" s="1">
        <v>10579</v>
      </c>
      <c r="B13314" t="s">
        <v>13073</v>
      </c>
      <c r="C13314" t="s">
        <v>21299</v>
      </c>
      <c r="D13314" t="s">
        <v>29891</v>
      </c>
    </row>
    <row r="13315" spans="1:4" x14ac:dyDescent="0.2">
      <c r="A13315" s="1">
        <v>10580</v>
      </c>
      <c r="B13315" t="s">
        <v>13074</v>
      </c>
      <c r="C13315" t="s">
        <v>29889</v>
      </c>
      <c r="D13315" t="s">
        <v>29891</v>
      </c>
    </row>
    <row r="13316" spans="1:4" x14ac:dyDescent="0.2">
      <c r="A13316" s="1">
        <v>10581</v>
      </c>
      <c r="B13316" t="s">
        <v>13075</v>
      </c>
      <c r="C13316" t="s">
        <v>29889</v>
      </c>
      <c r="D13316" t="s">
        <v>29891</v>
      </c>
    </row>
    <row r="13317" spans="1:4" x14ac:dyDescent="0.2">
      <c r="A13317" s="1">
        <v>10582</v>
      </c>
      <c r="B13317" t="s">
        <v>13076</v>
      </c>
      <c r="C13317" t="s">
        <v>29889</v>
      </c>
      <c r="D13317" t="s">
        <v>29891</v>
      </c>
    </row>
    <row r="13318" spans="1:4" x14ac:dyDescent="0.2">
      <c r="A13318" s="1">
        <v>10583</v>
      </c>
      <c r="B13318" t="s">
        <v>13077</v>
      </c>
      <c r="C13318" t="s">
        <v>21299</v>
      </c>
      <c r="D13318" t="s">
        <v>29891</v>
      </c>
    </row>
    <row r="13319" spans="1:4" x14ac:dyDescent="0.2">
      <c r="A13319" s="1">
        <v>10584</v>
      </c>
      <c r="B13319" t="s">
        <v>13078</v>
      </c>
      <c r="C13319" t="s">
        <v>29889</v>
      </c>
      <c r="D13319" t="s">
        <v>29891</v>
      </c>
    </row>
    <row r="13320" spans="1:4" x14ac:dyDescent="0.2">
      <c r="A13320" s="1">
        <v>10585</v>
      </c>
      <c r="B13320" t="s">
        <v>13079</v>
      </c>
      <c r="C13320" t="s">
        <v>21299</v>
      </c>
      <c r="D13320" t="s">
        <v>29891</v>
      </c>
    </row>
    <row r="13321" spans="1:4" x14ac:dyDescent="0.2">
      <c r="A13321" s="1">
        <v>10586</v>
      </c>
      <c r="B13321" t="s">
        <v>13080</v>
      </c>
      <c r="C13321" t="s">
        <v>29889</v>
      </c>
      <c r="D13321" t="s">
        <v>29891</v>
      </c>
    </row>
    <row r="13322" spans="1:4" x14ac:dyDescent="0.2">
      <c r="A13322" s="1">
        <v>10587</v>
      </c>
      <c r="B13322" t="s">
        <v>13081</v>
      </c>
      <c r="C13322" t="s">
        <v>29887</v>
      </c>
      <c r="D13322" t="s">
        <v>29891</v>
      </c>
    </row>
    <row r="13323" spans="1:4" x14ac:dyDescent="0.2">
      <c r="A13323" s="1">
        <v>10588</v>
      </c>
      <c r="B13323" t="s">
        <v>13082</v>
      </c>
      <c r="C13323" t="s">
        <v>29888</v>
      </c>
      <c r="D13323" t="s">
        <v>29891</v>
      </c>
    </row>
    <row r="13324" spans="1:4" x14ac:dyDescent="0.2">
      <c r="A13324" s="1">
        <v>10589</v>
      </c>
      <c r="B13324" t="s">
        <v>13083</v>
      </c>
      <c r="C13324" t="s">
        <v>29889</v>
      </c>
      <c r="D13324" t="s">
        <v>29891</v>
      </c>
    </row>
    <row r="13325" spans="1:4" x14ac:dyDescent="0.2">
      <c r="A13325" s="1">
        <v>10590</v>
      </c>
      <c r="B13325" t="s">
        <v>13084</v>
      </c>
      <c r="C13325" t="s">
        <v>21299</v>
      </c>
      <c r="D13325" t="s">
        <v>29891</v>
      </c>
    </row>
    <row r="13326" spans="1:4" x14ac:dyDescent="0.2">
      <c r="A13326" s="1">
        <v>10591</v>
      </c>
      <c r="B13326" t="s">
        <v>13085</v>
      </c>
      <c r="C13326" t="s">
        <v>29888</v>
      </c>
      <c r="D13326" t="s">
        <v>29891</v>
      </c>
    </row>
    <row r="13327" spans="1:4" x14ac:dyDescent="0.2">
      <c r="A13327" s="1">
        <v>10592</v>
      </c>
      <c r="B13327" t="s">
        <v>13086</v>
      </c>
      <c r="C13327" t="s">
        <v>21299</v>
      </c>
      <c r="D13327" t="s">
        <v>29891</v>
      </c>
    </row>
    <row r="13328" spans="1:4" x14ac:dyDescent="0.2">
      <c r="A13328" s="1">
        <v>10593</v>
      </c>
      <c r="B13328" t="s">
        <v>13087</v>
      </c>
      <c r="C13328" t="s">
        <v>21299</v>
      </c>
      <c r="D13328" t="s">
        <v>29891</v>
      </c>
    </row>
    <row r="13329" spans="1:4" x14ac:dyDescent="0.2">
      <c r="A13329" s="1">
        <v>10594</v>
      </c>
      <c r="B13329" t="s">
        <v>13088</v>
      </c>
      <c r="C13329" t="s">
        <v>21299</v>
      </c>
      <c r="D13329" t="s">
        <v>29891</v>
      </c>
    </row>
    <row r="13330" spans="1:4" x14ac:dyDescent="0.2">
      <c r="A13330" s="1">
        <v>10595</v>
      </c>
      <c r="B13330" t="s">
        <v>13089</v>
      </c>
      <c r="C13330" t="s">
        <v>29889</v>
      </c>
      <c r="D13330" t="s">
        <v>29891</v>
      </c>
    </row>
    <row r="13331" spans="1:4" x14ac:dyDescent="0.2">
      <c r="A13331" s="1">
        <v>10596</v>
      </c>
      <c r="B13331" t="s">
        <v>13090</v>
      </c>
      <c r="C13331" t="s">
        <v>29889</v>
      </c>
      <c r="D13331" t="s">
        <v>29891</v>
      </c>
    </row>
    <row r="13332" spans="1:4" x14ac:dyDescent="0.2">
      <c r="A13332" s="1">
        <v>10597</v>
      </c>
      <c r="B13332" t="s">
        <v>13091</v>
      </c>
      <c r="C13332" t="s">
        <v>21299</v>
      </c>
      <c r="D13332" t="s">
        <v>29891</v>
      </c>
    </row>
    <row r="13333" spans="1:4" x14ac:dyDescent="0.2">
      <c r="A13333" s="1">
        <v>10598</v>
      </c>
      <c r="B13333" t="s">
        <v>13092</v>
      </c>
      <c r="C13333" t="s">
        <v>29889</v>
      </c>
      <c r="D13333" t="s">
        <v>29891</v>
      </c>
    </row>
    <row r="13334" spans="1:4" x14ac:dyDescent="0.2">
      <c r="A13334" s="1">
        <v>10599</v>
      </c>
      <c r="B13334" t="s">
        <v>13093</v>
      </c>
      <c r="C13334" t="s">
        <v>29889</v>
      </c>
      <c r="D13334" t="s">
        <v>29891</v>
      </c>
    </row>
    <row r="13335" spans="1:4" x14ac:dyDescent="0.2">
      <c r="A13335" s="1">
        <v>10600</v>
      </c>
      <c r="B13335" t="s">
        <v>13094</v>
      </c>
      <c r="C13335" t="s">
        <v>29889</v>
      </c>
      <c r="D13335" t="s">
        <v>29891</v>
      </c>
    </row>
    <row r="13336" spans="1:4" x14ac:dyDescent="0.2">
      <c r="A13336" s="1">
        <v>10601</v>
      </c>
      <c r="B13336" t="s">
        <v>13095</v>
      </c>
      <c r="C13336" t="s">
        <v>29889</v>
      </c>
      <c r="D13336" t="s">
        <v>29891</v>
      </c>
    </row>
    <row r="13337" spans="1:4" x14ac:dyDescent="0.2">
      <c r="A13337" s="1">
        <v>10602</v>
      </c>
      <c r="B13337" t="s">
        <v>13096</v>
      </c>
      <c r="C13337" t="s">
        <v>21299</v>
      </c>
      <c r="D13337" t="s">
        <v>29891</v>
      </c>
    </row>
    <row r="13338" spans="1:4" x14ac:dyDescent="0.2">
      <c r="A13338" s="1">
        <v>10603</v>
      </c>
      <c r="B13338" t="s">
        <v>13097</v>
      </c>
      <c r="C13338" t="s">
        <v>29889</v>
      </c>
      <c r="D13338" t="s">
        <v>29891</v>
      </c>
    </row>
    <row r="13339" spans="1:4" x14ac:dyDescent="0.2">
      <c r="A13339" s="1">
        <v>10604</v>
      </c>
      <c r="B13339" t="s">
        <v>13098</v>
      </c>
      <c r="C13339" t="s">
        <v>29889</v>
      </c>
      <c r="D13339" t="s">
        <v>29891</v>
      </c>
    </row>
    <row r="13340" spans="1:4" x14ac:dyDescent="0.2">
      <c r="A13340" s="1">
        <v>10605</v>
      </c>
      <c r="B13340" t="s">
        <v>13099</v>
      </c>
      <c r="C13340" t="s">
        <v>21299</v>
      </c>
      <c r="D13340" t="s">
        <v>29891</v>
      </c>
    </row>
    <row r="13341" spans="1:4" x14ac:dyDescent="0.2">
      <c r="A13341" s="1">
        <v>10606</v>
      </c>
      <c r="B13341" t="s">
        <v>13100</v>
      </c>
      <c r="C13341" t="s">
        <v>21299</v>
      </c>
      <c r="D13341" t="s">
        <v>29891</v>
      </c>
    </row>
    <row r="13342" spans="1:4" x14ac:dyDescent="0.2">
      <c r="A13342" s="1">
        <v>10607</v>
      </c>
      <c r="B13342" t="s">
        <v>13101</v>
      </c>
      <c r="C13342" t="s">
        <v>21299</v>
      </c>
      <c r="D13342" t="s">
        <v>29891</v>
      </c>
    </row>
    <row r="13343" spans="1:4" x14ac:dyDescent="0.2">
      <c r="A13343" s="1">
        <v>10608</v>
      </c>
      <c r="B13343" t="s">
        <v>13102</v>
      </c>
      <c r="C13343" t="s">
        <v>21299</v>
      </c>
      <c r="D13343" t="s">
        <v>29891</v>
      </c>
    </row>
    <row r="13344" spans="1:4" x14ac:dyDescent="0.2">
      <c r="A13344" s="1">
        <v>10609</v>
      </c>
      <c r="B13344" t="s">
        <v>13103</v>
      </c>
      <c r="C13344" t="s">
        <v>21299</v>
      </c>
      <c r="D13344" t="s">
        <v>29891</v>
      </c>
    </row>
    <row r="13345" spans="1:4" x14ac:dyDescent="0.2">
      <c r="A13345" s="1">
        <v>10610</v>
      </c>
      <c r="B13345" t="s">
        <v>13104</v>
      </c>
      <c r="C13345" t="s">
        <v>21299</v>
      </c>
      <c r="D13345" t="s">
        <v>29891</v>
      </c>
    </row>
    <row r="13346" spans="1:4" x14ac:dyDescent="0.2">
      <c r="A13346" s="1">
        <v>10611</v>
      </c>
      <c r="B13346" t="s">
        <v>13105</v>
      </c>
      <c r="C13346" t="s">
        <v>29887</v>
      </c>
      <c r="D13346" t="s">
        <v>29891</v>
      </c>
    </row>
    <row r="13347" spans="1:4" x14ac:dyDescent="0.2">
      <c r="A13347" s="1">
        <v>10612</v>
      </c>
      <c r="B13347" t="s">
        <v>13106</v>
      </c>
      <c r="C13347" t="s">
        <v>21299</v>
      </c>
      <c r="D13347" t="s">
        <v>29891</v>
      </c>
    </row>
    <row r="13348" spans="1:4" x14ac:dyDescent="0.2">
      <c r="A13348" s="1">
        <v>10613</v>
      </c>
      <c r="B13348" t="s">
        <v>13107</v>
      </c>
      <c r="C13348" t="s">
        <v>21299</v>
      </c>
      <c r="D13348" t="s">
        <v>29891</v>
      </c>
    </row>
    <row r="13349" spans="1:4" x14ac:dyDescent="0.2">
      <c r="A13349" s="1">
        <v>10614</v>
      </c>
      <c r="B13349" t="s">
        <v>13108</v>
      </c>
      <c r="C13349" t="s">
        <v>29887</v>
      </c>
      <c r="D13349" t="s">
        <v>29891</v>
      </c>
    </row>
    <row r="13350" spans="1:4" x14ac:dyDescent="0.2">
      <c r="A13350" s="1">
        <v>10615</v>
      </c>
      <c r="B13350" t="s">
        <v>13109</v>
      </c>
      <c r="C13350" t="s">
        <v>29889</v>
      </c>
      <c r="D13350" t="s">
        <v>29891</v>
      </c>
    </row>
    <row r="13351" spans="1:4" x14ac:dyDescent="0.2">
      <c r="A13351" s="1">
        <v>10616</v>
      </c>
      <c r="B13351" t="s">
        <v>13110</v>
      </c>
      <c r="C13351" t="s">
        <v>21299</v>
      </c>
      <c r="D13351" t="s">
        <v>29891</v>
      </c>
    </row>
    <row r="13352" spans="1:4" x14ac:dyDescent="0.2">
      <c r="A13352" s="1">
        <v>10617</v>
      </c>
      <c r="B13352" t="s">
        <v>13111</v>
      </c>
      <c r="C13352" t="s">
        <v>21299</v>
      </c>
      <c r="D13352" t="s">
        <v>29891</v>
      </c>
    </row>
    <row r="13353" spans="1:4" x14ac:dyDescent="0.2">
      <c r="A13353" s="1">
        <v>10618</v>
      </c>
      <c r="B13353" t="s">
        <v>13112</v>
      </c>
      <c r="C13353" t="s">
        <v>21299</v>
      </c>
      <c r="D13353" t="s">
        <v>29891</v>
      </c>
    </row>
    <row r="13354" spans="1:4" x14ac:dyDescent="0.2">
      <c r="A13354" s="1">
        <v>10619</v>
      </c>
      <c r="B13354" t="s">
        <v>13113</v>
      </c>
      <c r="C13354" t="s">
        <v>29889</v>
      </c>
      <c r="D13354" t="s">
        <v>29891</v>
      </c>
    </row>
    <row r="13355" spans="1:4" x14ac:dyDescent="0.2">
      <c r="A13355" s="1">
        <v>10620</v>
      </c>
      <c r="B13355" t="s">
        <v>13114</v>
      </c>
      <c r="C13355" t="s">
        <v>29889</v>
      </c>
      <c r="D13355" t="s">
        <v>29891</v>
      </c>
    </row>
    <row r="13356" spans="1:4" x14ac:dyDescent="0.2">
      <c r="A13356" s="1">
        <v>10621</v>
      </c>
      <c r="B13356" t="s">
        <v>13115</v>
      </c>
      <c r="C13356" t="s">
        <v>29889</v>
      </c>
      <c r="D13356" t="s">
        <v>29891</v>
      </c>
    </row>
    <row r="13357" spans="1:4" x14ac:dyDescent="0.2">
      <c r="A13357" s="1">
        <v>10622</v>
      </c>
      <c r="B13357" t="s">
        <v>13116</v>
      </c>
      <c r="C13357" t="s">
        <v>21299</v>
      </c>
      <c r="D13357" t="s">
        <v>29891</v>
      </c>
    </row>
    <row r="13358" spans="1:4" x14ac:dyDescent="0.2">
      <c r="A13358" s="1">
        <v>10623</v>
      </c>
      <c r="B13358" t="s">
        <v>13117</v>
      </c>
      <c r="C13358" t="s">
        <v>21299</v>
      </c>
      <c r="D13358" t="s">
        <v>29891</v>
      </c>
    </row>
    <row r="13359" spans="1:4" x14ac:dyDescent="0.2">
      <c r="A13359" s="1">
        <v>10624</v>
      </c>
      <c r="B13359" t="s">
        <v>13118</v>
      </c>
      <c r="C13359" t="s">
        <v>29887</v>
      </c>
      <c r="D13359" t="s">
        <v>29891</v>
      </c>
    </row>
    <row r="13360" spans="1:4" x14ac:dyDescent="0.2">
      <c r="A13360" s="1">
        <v>10625</v>
      </c>
      <c r="B13360" t="s">
        <v>13119</v>
      </c>
      <c r="C13360" t="s">
        <v>29889</v>
      </c>
      <c r="D13360" t="s">
        <v>29891</v>
      </c>
    </row>
    <row r="13361" spans="1:4" x14ac:dyDescent="0.2">
      <c r="A13361" s="1">
        <v>10626</v>
      </c>
      <c r="B13361" t="s">
        <v>13120</v>
      </c>
      <c r="C13361" t="s">
        <v>29889</v>
      </c>
      <c r="D13361" t="s">
        <v>29891</v>
      </c>
    </row>
    <row r="13362" spans="1:4" x14ac:dyDescent="0.2">
      <c r="A13362" s="1">
        <v>10627</v>
      </c>
      <c r="B13362" t="s">
        <v>13121</v>
      </c>
      <c r="C13362" t="s">
        <v>29887</v>
      </c>
      <c r="D13362" t="s">
        <v>29891</v>
      </c>
    </row>
    <row r="13363" spans="1:4" x14ac:dyDescent="0.2">
      <c r="A13363" s="1">
        <v>10628</v>
      </c>
      <c r="B13363" t="s">
        <v>13122</v>
      </c>
      <c r="C13363" t="s">
        <v>21299</v>
      </c>
      <c r="D13363" t="s">
        <v>29891</v>
      </c>
    </row>
    <row r="13364" spans="1:4" x14ac:dyDescent="0.2">
      <c r="A13364" s="1">
        <v>10629</v>
      </c>
      <c r="B13364" t="s">
        <v>13123</v>
      </c>
      <c r="C13364" t="s">
        <v>21299</v>
      </c>
      <c r="D13364" t="s">
        <v>29891</v>
      </c>
    </row>
    <row r="13365" spans="1:4" x14ac:dyDescent="0.2">
      <c r="A13365" s="1">
        <v>10630</v>
      </c>
      <c r="B13365" t="s">
        <v>13124</v>
      </c>
      <c r="C13365" t="s">
        <v>21299</v>
      </c>
      <c r="D13365" t="s">
        <v>29891</v>
      </c>
    </row>
    <row r="13366" spans="1:4" x14ac:dyDescent="0.2">
      <c r="A13366" s="1">
        <v>10631</v>
      </c>
      <c r="B13366" t="s">
        <v>13125</v>
      </c>
      <c r="C13366" t="s">
        <v>21299</v>
      </c>
      <c r="D13366" t="s">
        <v>29891</v>
      </c>
    </row>
    <row r="13367" spans="1:4" x14ac:dyDescent="0.2">
      <c r="A13367" s="1">
        <v>10632</v>
      </c>
      <c r="B13367" t="s">
        <v>13126</v>
      </c>
      <c r="C13367" t="s">
        <v>21299</v>
      </c>
      <c r="D13367" t="s">
        <v>29891</v>
      </c>
    </row>
    <row r="13368" spans="1:4" x14ac:dyDescent="0.2">
      <c r="A13368" s="1">
        <v>10633</v>
      </c>
      <c r="B13368" t="s">
        <v>13127</v>
      </c>
      <c r="C13368" t="s">
        <v>29888</v>
      </c>
      <c r="D13368" t="s">
        <v>29891</v>
      </c>
    </row>
    <row r="13369" spans="1:4" x14ac:dyDescent="0.2">
      <c r="A13369" s="1">
        <v>10634</v>
      </c>
      <c r="B13369" t="s">
        <v>13128</v>
      </c>
      <c r="C13369" t="s">
        <v>29887</v>
      </c>
      <c r="D13369" t="s">
        <v>29891</v>
      </c>
    </row>
    <row r="13370" spans="1:4" x14ac:dyDescent="0.2">
      <c r="A13370" s="1">
        <v>10635</v>
      </c>
      <c r="B13370" t="s">
        <v>13129</v>
      </c>
      <c r="C13370" t="s">
        <v>21299</v>
      </c>
      <c r="D13370" t="s">
        <v>29891</v>
      </c>
    </row>
    <row r="13371" spans="1:4" x14ac:dyDescent="0.2">
      <c r="A13371" s="1">
        <v>10636</v>
      </c>
      <c r="B13371" t="s">
        <v>13130</v>
      </c>
      <c r="C13371" t="s">
        <v>29887</v>
      </c>
      <c r="D13371" t="s">
        <v>29891</v>
      </c>
    </row>
    <row r="13372" spans="1:4" x14ac:dyDescent="0.2">
      <c r="A13372" s="1">
        <v>10637</v>
      </c>
      <c r="B13372" t="s">
        <v>13131</v>
      </c>
      <c r="C13372" t="s">
        <v>29887</v>
      </c>
      <c r="D13372" t="s">
        <v>29891</v>
      </c>
    </row>
    <row r="13373" spans="1:4" x14ac:dyDescent="0.2">
      <c r="A13373" s="1">
        <v>10638</v>
      </c>
      <c r="B13373" t="s">
        <v>13132</v>
      </c>
      <c r="C13373" t="s">
        <v>29889</v>
      </c>
      <c r="D13373" t="s">
        <v>29891</v>
      </c>
    </row>
    <row r="13374" spans="1:4" x14ac:dyDescent="0.2">
      <c r="A13374" s="1">
        <v>10639</v>
      </c>
      <c r="B13374" t="s">
        <v>13133</v>
      </c>
      <c r="C13374" t="s">
        <v>21299</v>
      </c>
      <c r="D13374" t="s">
        <v>29891</v>
      </c>
    </row>
    <row r="13375" spans="1:4" x14ac:dyDescent="0.2">
      <c r="A13375" s="1">
        <v>10640</v>
      </c>
      <c r="B13375" t="s">
        <v>13134</v>
      </c>
      <c r="C13375" t="s">
        <v>29889</v>
      </c>
      <c r="D13375" t="s">
        <v>29891</v>
      </c>
    </row>
    <row r="13376" spans="1:4" x14ac:dyDescent="0.2">
      <c r="A13376" s="1">
        <v>10641</v>
      </c>
      <c r="B13376" t="s">
        <v>13135</v>
      </c>
      <c r="C13376" t="s">
        <v>21299</v>
      </c>
      <c r="D13376" t="s">
        <v>29891</v>
      </c>
    </row>
    <row r="13377" spans="1:4" x14ac:dyDescent="0.2">
      <c r="A13377" s="1">
        <v>10642</v>
      </c>
      <c r="B13377" t="s">
        <v>13136</v>
      </c>
      <c r="C13377" t="s">
        <v>29889</v>
      </c>
      <c r="D13377" t="s">
        <v>29891</v>
      </c>
    </row>
    <row r="13378" spans="1:4" x14ac:dyDescent="0.2">
      <c r="A13378" s="1">
        <v>10643</v>
      </c>
      <c r="B13378" t="s">
        <v>13137</v>
      </c>
      <c r="C13378" t="s">
        <v>29889</v>
      </c>
      <c r="D13378" t="s">
        <v>29891</v>
      </c>
    </row>
    <row r="13379" spans="1:4" x14ac:dyDescent="0.2">
      <c r="A13379" s="1">
        <v>10644</v>
      </c>
      <c r="B13379" t="s">
        <v>13138</v>
      </c>
      <c r="C13379" t="s">
        <v>21299</v>
      </c>
      <c r="D13379" t="s">
        <v>29891</v>
      </c>
    </row>
    <row r="13380" spans="1:4" x14ac:dyDescent="0.2">
      <c r="A13380" s="1">
        <v>10645</v>
      </c>
      <c r="B13380" t="s">
        <v>13139</v>
      </c>
      <c r="C13380" t="s">
        <v>29889</v>
      </c>
      <c r="D13380" t="s">
        <v>29891</v>
      </c>
    </row>
    <row r="13381" spans="1:4" x14ac:dyDescent="0.2">
      <c r="A13381" s="1">
        <v>10646</v>
      </c>
      <c r="B13381" t="s">
        <v>13140</v>
      </c>
      <c r="C13381" t="s">
        <v>29887</v>
      </c>
      <c r="D13381" t="s">
        <v>29891</v>
      </c>
    </row>
    <row r="13382" spans="1:4" x14ac:dyDescent="0.2">
      <c r="A13382" s="1">
        <v>10647</v>
      </c>
      <c r="B13382" t="s">
        <v>13141</v>
      </c>
      <c r="C13382" t="s">
        <v>21299</v>
      </c>
      <c r="D13382" t="s">
        <v>29891</v>
      </c>
    </row>
    <row r="13383" spans="1:4" x14ac:dyDescent="0.2">
      <c r="A13383" s="1">
        <v>10648</v>
      </c>
      <c r="B13383" t="s">
        <v>13142</v>
      </c>
      <c r="C13383" t="s">
        <v>21299</v>
      </c>
      <c r="D13383" t="s">
        <v>29891</v>
      </c>
    </row>
    <row r="13384" spans="1:4" x14ac:dyDescent="0.2">
      <c r="A13384" s="1">
        <v>10649</v>
      </c>
      <c r="B13384" t="s">
        <v>13143</v>
      </c>
      <c r="C13384" t="s">
        <v>29889</v>
      </c>
      <c r="D13384" t="s">
        <v>29891</v>
      </c>
    </row>
    <row r="13385" spans="1:4" x14ac:dyDescent="0.2">
      <c r="A13385" s="1">
        <v>10650</v>
      </c>
      <c r="B13385" t="s">
        <v>13144</v>
      </c>
      <c r="C13385" t="s">
        <v>29889</v>
      </c>
      <c r="D13385" t="s">
        <v>29891</v>
      </c>
    </row>
    <row r="13386" spans="1:4" x14ac:dyDescent="0.2">
      <c r="A13386" s="1">
        <v>10651</v>
      </c>
      <c r="B13386" t="s">
        <v>13145</v>
      </c>
      <c r="C13386" t="s">
        <v>21299</v>
      </c>
      <c r="D13386" t="s">
        <v>29891</v>
      </c>
    </row>
    <row r="13387" spans="1:4" x14ac:dyDescent="0.2">
      <c r="A13387" s="1">
        <v>10652</v>
      </c>
      <c r="B13387" t="s">
        <v>13146</v>
      </c>
      <c r="C13387" t="s">
        <v>29889</v>
      </c>
      <c r="D13387" t="s">
        <v>29891</v>
      </c>
    </row>
    <row r="13388" spans="1:4" x14ac:dyDescent="0.2">
      <c r="A13388" s="1">
        <v>10653</v>
      </c>
      <c r="B13388" t="s">
        <v>13147</v>
      </c>
      <c r="C13388" t="s">
        <v>29889</v>
      </c>
      <c r="D13388" t="s">
        <v>29891</v>
      </c>
    </row>
    <row r="13389" spans="1:4" x14ac:dyDescent="0.2">
      <c r="A13389" s="1">
        <v>10654</v>
      </c>
      <c r="B13389" t="s">
        <v>13148</v>
      </c>
      <c r="C13389" t="s">
        <v>29889</v>
      </c>
      <c r="D13389" t="s">
        <v>29891</v>
      </c>
    </row>
    <row r="13390" spans="1:4" x14ac:dyDescent="0.2">
      <c r="A13390" s="1">
        <v>10655</v>
      </c>
      <c r="B13390" t="s">
        <v>13149</v>
      </c>
      <c r="C13390" t="s">
        <v>21299</v>
      </c>
      <c r="D13390" t="s">
        <v>29891</v>
      </c>
    </row>
    <row r="13391" spans="1:4" x14ac:dyDescent="0.2">
      <c r="A13391" s="1">
        <v>10656</v>
      </c>
      <c r="B13391" t="s">
        <v>13150</v>
      </c>
      <c r="C13391" t="s">
        <v>21299</v>
      </c>
      <c r="D13391" t="s">
        <v>29891</v>
      </c>
    </row>
    <row r="13392" spans="1:4" x14ac:dyDescent="0.2">
      <c r="A13392" s="1">
        <v>10657</v>
      </c>
      <c r="B13392" t="s">
        <v>13151</v>
      </c>
      <c r="C13392" t="s">
        <v>21299</v>
      </c>
      <c r="D13392" t="s">
        <v>29891</v>
      </c>
    </row>
    <row r="13393" spans="1:4" x14ac:dyDescent="0.2">
      <c r="A13393" s="1">
        <v>10658</v>
      </c>
      <c r="B13393" t="s">
        <v>13152</v>
      </c>
      <c r="C13393" t="s">
        <v>29889</v>
      </c>
      <c r="D13393" t="s">
        <v>29891</v>
      </c>
    </row>
    <row r="13394" spans="1:4" x14ac:dyDescent="0.2">
      <c r="A13394" s="1">
        <v>10659</v>
      </c>
      <c r="B13394" t="s">
        <v>13153</v>
      </c>
      <c r="C13394" t="s">
        <v>21299</v>
      </c>
      <c r="D13394" t="s">
        <v>29891</v>
      </c>
    </row>
    <row r="13395" spans="1:4" x14ac:dyDescent="0.2">
      <c r="A13395" s="1">
        <v>10660</v>
      </c>
      <c r="B13395" t="s">
        <v>13154</v>
      </c>
      <c r="C13395" t="s">
        <v>29889</v>
      </c>
      <c r="D13395" t="s">
        <v>29891</v>
      </c>
    </row>
    <row r="13396" spans="1:4" x14ac:dyDescent="0.2">
      <c r="A13396" s="1">
        <v>10661</v>
      </c>
      <c r="B13396" t="s">
        <v>13155</v>
      </c>
      <c r="C13396" t="s">
        <v>21299</v>
      </c>
      <c r="D13396" t="s">
        <v>29891</v>
      </c>
    </row>
    <row r="13397" spans="1:4" x14ac:dyDescent="0.2">
      <c r="A13397" s="1">
        <v>10662</v>
      </c>
      <c r="B13397" t="s">
        <v>13156</v>
      </c>
      <c r="C13397" t="s">
        <v>29887</v>
      </c>
      <c r="D13397" t="s">
        <v>29891</v>
      </c>
    </row>
    <row r="13398" spans="1:4" x14ac:dyDescent="0.2">
      <c r="A13398" s="1">
        <v>10663</v>
      </c>
      <c r="B13398" t="s">
        <v>13157</v>
      </c>
      <c r="C13398" t="s">
        <v>29888</v>
      </c>
      <c r="D13398" t="s">
        <v>29891</v>
      </c>
    </row>
    <row r="13399" spans="1:4" x14ac:dyDescent="0.2">
      <c r="A13399" s="1">
        <v>10664</v>
      </c>
      <c r="B13399" t="s">
        <v>13158</v>
      </c>
      <c r="C13399" t="s">
        <v>21299</v>
      </c>
      <c r="D13399" t="s">
        <v>29891</v>
      </c>
    </row>
    <row r="13400" spans="1:4" x14ac:dyDescent="0.2">
      <c r="A13400" s="1">
        <v>10665</v>
      </c>
      <c r="B13400" t="s">
        <v>13159</v>
      </c>
      <c r="C13400" t="s">
        <v>29889</v>
      </c>
      <c r="D13400" t="s">
        <v>29891</v>
      </c>
    </row>
    <row r="13401" spans="1:4" x14ac:dyDescent="0.2">
      <c r="A13401" s="1">
        <v>10666</v>
      </c>
      <c r="B13401" t="s">
        <v>13160</v>
      </c>
      <c r="C13401" t="s">
        <v>29889</v>
      </c>
      <c r="D13401" t="s">
        <v>29891</v>
      </c>
    </row>
    <row r="13402" spans="1:4" x14ac:dyDescent="0.2">
      <c r="A13402" s="1">
        <v>10667</v>
      </c>
      <c r="B13402" t="s">
        <v>13161</v>
      </c>
      <c r="C13402" t="s">
        <v>21299</v>
      </c>
      <c r="D13402" t="s">
        <v>29891</v>
      </c>
    </row>
    <row r="13403" spans="1:4" x14ac:dyDescent="0.2">
      <c r="A13403" s="1">
        <v>10668</v>
      </c>
      <c r="B13403" t="s">
        <v>13162</v>
      </c>
      <c r="C13403" t="s">
        <v>21299</v>
      </c>
      <c r="D13403" t="s">
        <v>29891</v>
      </c>
    </row>
    <row r="13404" spans="1:4" x14ac:dyDescent="0.2">
      <c r="A13404" s="1">
        <v>10669</v>
      </c>
      <c r="B13404" t="s">
        <v>13163</v>
      </c>
      <c r="C13404" t="s">
        <v>21299</v>
      </c>
      <c r="D13404" t="s">
        <v>29891</v>
      </c>
    </row>
    <row r="13405" spans="1:4" x14ac:dyDescent="0.2">
      <c r="A13405" s="1">
        <v>10670</v>
      </c>
      <c r="B13405" t="s">
        <v>13164</v>
      </c>
      <c r="C13405" t="s">
        <v>21299</v>
      </c>
      <c r="D13405" t="s">
        <v>29891</v>
      </c>
    </row>
    <row r="13406" spans="1:4" x14ac:dyDescent="0.2">
      <c r="A13406" s="1">
        <v>10671</v>
      </c>
      <c r="B13406" t="s">
        <v>13165</v>
      </c>
      <c r="C13406" t="s">
        <v>29889</v>
      </c>
      <c r="D13406" t="s">
        <v>29891</v>
      </c>
    </row>
    <row r="13407" spans="1:4" x14ac:dyDescent="0.2">
      <c r="A13407" s="1">
        <v>10672</v>
      </c>
      <c r="B13407" t="s">
        <v>13166</v>
      </c>
      <c r="C13407" t="s">
        <v>29887</v>
      </c>
      <c r="D13407" t="s">
        <v>29891</v>
      </c>
    </row>
    <row r="13408" spans="1:4" x14ac:dyDescent="0.2">
      <c r="A13408" s="1">
        <v>10673</v>
      </c>
      <c r="B13408" t="s">
        <v>13167</v>
      </c>
      <c r="C13408" t="s">
        <v>21299</v>
      </c>
      <c r="D13408" t="s">
        <v>29891</v>
      </c>
    </row>
    <row r="13409" spans="1:4" x14ac:dyDescent="0.2">
      <c r="A13409" s="1">
        <v>10674</v>
      </c>
      <c r="B13409" t="s">
        <v>13168</v>
      </c>
      <c r="C13409" t="s">
        <v>29889</v>
      </c>
      <c r="D13409" t="s">
        <v>29891</v>
      </c>
    </row>
    <row r="13410" spans="1:4" x14ac:dyDescent="0.2">
      <c r="A13410" s="1">
        <v>10675</v>
      </c>
      <c r="B13410" t="s">
        <v>13169</v>
      </c>
      <c r="C13410" t="s">
        <v>21299</v>
      </c>
      <c r="D13410" t="s">
        <v>29891</v>
      </c>
    </row>
    <row r="13411" spans="1:4" x14ac:dyDescent="0.2">
      <c r="A13411" s="1">
        <v>10676</v>
      </c>
      <c r="B13411" t="s">
        <v>13170</v>
      </c>
      <c r="C13411" t="s">
        <v>21299</v>
      </c>
      <c r="D13411" t="s">
        <v>29891</v>
      </c>
    </row>
    <row r="13412" spans="1:4" x14ac:dyDescent="0.2">
      <c r="A13412" s="1">
        <v>10677</v>
      </c>
      <c r="B13412" t="s">
        <v>13171</v>
      </c>
      <c r="C13412" t="s">
        <v>21299</v>
      </c>
      <c r="D13412" t="s">
        <v>29891</v>
      </c>
    </row>
    <row r="13413" spans="1:4" x14ac:dyDescent="0.2">
      <c r="A13413" s="1">
        <v>10678</v>
      </c>
      <c r="B13413" t="s">
        <v>13172</v>
      </c>
      <c r="C13413" t="s">
        <v>29889</v>
      </c>
      <c r="D13413" t="s">
        <v>29891</v>
      </c>
    </row>
    <row r="13414" spans="1:4" x14ac:dyDescent="0.2">
      <c r="A13414" s="1">
        <v>10679</v>
      </c>
      <c r="B13414" t="s">
        <v>13173</v>
      </c>
      <c r="C13414" t="s">
        <v>29889</v>
      </c>
      <c r="D13414" t="s">
        <v>29891</v>
      </c>
    </row>
    <row r="13415" spans="1:4" x14ac:dyDescent="0.2">
      <c r="A13415" s="1">
        <v>10680</v>
      </c>
      <c r="B13415" t="s">
        <v>13174</v>
      </c>
      <c r="C13415" t="s">
        <v>21299</v>
      </c>
      <c r="D13415" t="s">
        <v>29891</v>
      </c>
    </row>
    <row r="13416" spans="1:4" x14ac:dyDescent="0.2">
      <c r="A13416" s="1">
        <v>10681</v>
      </c>
      <c r="B13416" t="s">
        <v>13175</v>
      </c>
      <c r="C13416" t="s">
        <v>29889</v>
      </c>
      <c r="D13416" t="s">
        <v>29891</v>
      </c>
    </row>
    <row r="13417" spans="1:4" x14ac:dyDescent="0.2">
      <c r="A13417" s="1">
        <v>10682</v>
      </c>
      <c r="B13417" t="s">
        <v>13176</v>
      </c>
      <c r="C13417" t="s">
        <v>29888</v>
      </c>
      <c r="D13417" t="s">
        <v>29891</v>
      </c>
    </row>
    <row r="13418" spans="1:4" x14ac:dyDescent="0.2">
      <c r="A13418" s="1">
        <v>10683</v>
      </c>
      <c r="B13418" t="s">
        <v>13177</v>
      </c>
      <c r="C13418" t="s">
        <v>21299</v>
      </c>
      <c r="D13418" t="s">
        <v>29891</v>
      </c>
    </row>
    <row r="13419" spans="1:4" x14ac:dyDescent="0.2">
      <c r="A13419" s="1">
        <v>10684</v>
      </c>
      <c r="B13419" t="s">
        <v>13178</v>
      </c>
      <c r="C13419" t="s">
        <v>21299</v>
      </c>
      <c r="D13419" t="s">
        <v>29891</v>
      </c>
    </row>
    <row r="13420" spans="1:4" x14ac:dyDescent="0.2">
      <c r="A13420" s="1">
        <v>10685</v>
      </c>
      <c r="B13420" t="s">
        <v>13179</v>
      </c>
      <c r="C13420" t="s">
        <v>21299</v>
      </c>
      <c r="D13420" t="s">
        <v>29891</v>
      </c>
    </row>
    <row r="13421" spans="1:4" x14ac:dyDescent="0.2">
      <c r="A13421" s="1">
        <v>10686</v>
      </c>
      <c r="B13421" t="s">
        <v>13180</v>
      </c>
      <c r="C13421" t="s">
        <v>29889</v>
      </c>
      <c r="D13421" t="s">
        <v>29891</v>
      </c>
    </row>
    <row r="13422" spans="1:4" x14ac:dyDescent="0.2">
      <c r="A13422" s="1">
        <v>10687</v>
      </c>
      <c r="B13422" t="s">
        <v>13181</v>
      </c>
      <c r="C13422" t="s">
        <v>29887</v>
      </c>
      <c r="D13422" t="s">
        <v>29891</v>
      </c>
    </row>
    <row r="13423" spans="1:4" x14ac:dyDescent="0.2">
      <c r="A13423" s="1">
        <v>10688</v>
      </c>
      <c r="B13423" t="s">
        <v>13182</v>
      </c>
      <c r="C13423" t="s">
        <v>29889</v>
      </c>
      <c r="D13423" t="s">
        <v>29891</v>
      </c>
    </row>
    <row r="13424" spans="1:4" x14ac:dyDescent="0.2">
      <c r="A13424" s="1">
        <v>10689</v>
      </c>
      <c r="B13424" t="s">
        <v>13183</v>
      </c>
      <c r="C13424" t="s">
        <v>21299</v>
      </c>
      <c r="D13424" t="s">
        <v>29891</v>
      </c>
    </row>
    <row r="13425" spans="1:4" x14ac:dyDescent="0.2">
      <c r="A13425" s="1">
        <v>10690</v>
      </c>
      <c r="B13425" t="s">
        <v>13184</v>
      </c>
      <c r="C13425" t="s">
        <v>21299</v>
      </c>
      <c r="D13425" t="s">
        <v>29891</v>
      </c>
    </row>
    <row r="13426" spans="1:4" x14ac:dyDescent="0.2">
      <c r="A13426" s="1">
        <v>10691</v>
      </c>
      <c r="B13426" t="s">
        <v>13185</v>
      </c>
      <c r="C13426" t="s">
        <v>21299</v>
      </c>
      <c r="D13426" t="s">
        <v>29891</v>
      </c>
    </row>
    <row r="13427" spans="1:4" x14ac:dyDescent="0.2">
      <c r="A13427" s="1">
        <v>10692</v>
      </c>
      <c r="B13427" t="s">
        <v>13186</v>
      </c>
      <c r="C13427" t="s">
        <v>29889</v>
      </c>
      <c r="D13427" t="s">
        <v>29891</v>
      </c>
    </row>
    <row r="13428" spans="1:4" x14ac:dyDescent="0.2">
      <c r="A13428" s="1">
        <v>10693</v>
      </c>
      <c r="B13428" t="s">
        <v>13187</v>
      </c>
      <c r="C13428" t="s">
        <v>21299</v>
      </c>
      <c r="D13428" t="s">
        <v>29891</v>
      </c>
    </row>
    <row r="13429" spans="1:4" x14ac:dyDescent="0.2">
      <c r="A13429" s="1">
        <v>10694</v>
      </c>
      <c r="B13429" t="s">
        <v>13188</v>
      </c>
      <c r="C13429" t="s">
        <v>29887</v>
      </c>
      <c r="D13429" t="s">
        <v>29891</v>
      </c>
    </row>
    <row r="13430" spans="1:4" x14ac:dyDescent="0.2">
      <c r="A13430" s="1">
        <v>10695</v>
      </c>
      <c r="B13430" t="s">
        <v>13189</v>
      </c>
      <c r="C13430" t="s">
        <v>29889</v>
      </c>
      <c r="D13430" t="s">
        <v>29891</v>
      </c>
    </row>
    <row r="13431" spans="1:4" x14ac:dyDescent="0.2">
      <c r="A13431" s="1">
        <v>10696</v>
      </c>
      <c r="B13431" t="s">
        <v>13190</v>
      </c>
      <c r="C13431" t="s">
        <v>29889</v>
      </c>
      <c r="D13431" t="s">
        <v>29891</v>
      </c>
    </row>
    <row r="13432" spans="1:4" x14ac:dyDescent="0.2">
      <c r="A13432" s="1">
        <v>10697</v>
      </c>
      <c r="B13432" t="s">
        <v>13191</v>
      </c>
      <c r="C13432" t="s">
        <v>21299</v>
      </c>
      <c r="D13432" t="s">
        <v>29891</v>
      </c>
    </row>
    <row r="13433" spans="1:4" x14ac:dyDescent="0.2">
      <c r="A13433" s="1">
        <v>10698</v>
      </c>
      <c r="B13433" t="s">
        <v>13192</v>
      </c>
      <c r="C13433" t="s">
        <v>29889</v>
      </c>
      <c r="D13433" t="s">
        <v>29891</v>
      </c>
    </row>
    <row r="13434" spans="1:4" x14ac:dyDescent="0.2">
      <c r="A13434" s="1">
        <v>10699</v>
      </c>
      <c r="B13434" t="s">
        <v>13193</v>
      </c>
      <c r="C13434" t="s">
        <v>29887</v>
      </c>
      <c r="D13434" t="s">
        <v>29891</v>
      </c>
    </row>
    <row r="13435" spans="1:4" x14ac:dyDescent="0.2">
      <c r="A13435" s="1">
        <v>10700</v>
      </c>
      <c r="B13435" t="s">
        <v>13194</v>
      </c>
      <c r="C13435" t="s">
        <v>21299</v>
      </c>
      <c r="D13435" t="s">
        <v>29891</v>
      </c>
    </row>
    <row r="13436" spans="1:4" x14ac:dyDescent="0.2">
      <c r="A13436" s="1">
        <v>10701</v>
      </c>
      <c r="B13436" t="s">
        <v>13195</v>
      </c>
      <c r="C13436" t="s">
        <v>21299</v>
      </c>
      <c r="D13436" t="s">
        <v>29891</v>
      </c>
    </row>
    <row r="13437" spans="1:4" x14ac:dyDescent="0.2">
      <c r="A13437" s="1">
        <v>10702</v>
      </c>
      <c r="B13437" t="s">
        <v>13196</v>
      </c>
      <c r="C13437" t="s">
        <v>29889</v>
      </c>
      <c r="D13437" t="s">
        <v>29891</v>
      </c>
    </row>
    <row r="13438" spans="1:4" x14ac:dyDescent="0.2">
      <c r="A13438" s="1">
        <v>10703</v>
      </c>
      <c r="B13438" t="s">
        <v>13197</v>
      </c>
      <c r="C13438" t="s">
        <v>29889</v>
      </c>
      <c r="D13438" t="s">
        <v>29891</v>
      </c>
    </row>
    <row r="13439" spans="1:4" x14ac:dyDescent="0.2">
      <c r="A13439" s="1">
        <v>10704</v>
      </c>
      <c r="B13439" t="s">
        <v>13198</v>
      </c>
      <c r="C13439" t="s">
        <v>29889</v>
      </c>
      <c r="D13439" t="s">
        <v>29891</v>
      </c>
    </row>
    <row r="13440" spans="1:4" x14ac:dyDescent="0.2">
      <c r="A13440" s="1">
        <v>10705</v>
      </c>
      <c r="B13440" t="s">
        <v>13199</v>
      </c>
      <c r="C13440" t="s">
        <v>29889</v>
      </c>
      <c r="D13440" t="s">
        <v>29891</v>
      </c>
    </row>
    <row r="13441" spans="1:4" x14ac:dyDescent="0.2">
      <c r="A13441" s="1">
        <v>10706</v>
      </c>
      <c r="B13441" t="s">
        <v>13200</v>
      </c>
      <c r="C13441" t="s">
        <v>21299</v>
      </c>
      <c r="D13441" t="s">
        <v>29891</v>
      </c>
    </row>
    <row r="13442" spans="1:4" x14ac:dyDescent="0.2">
      <c r="A13442" s="1">
        <v>10707</v>
      </c>
      <c r="B13442" t="s">
        <v>13201</v>
      </c>
      <c r="C13442" t="s">
        <v>29887</v>
      </c>
      <c r="D13442" t="s">
        <v>29891</v>
      </c>
    </row>
    <row r="13443" spans="1:4" x14ac:dyDescent="0.2">
      <c r="A13443" s="1">
        <v>10708</v>
      </c>
      <c r="B13443" t="s">
        <v>13202</v>
      </c>
      <c r="C13443" t="s">
        <v>29887</v>
      </c>
      <c r="D13443" t="s">
        <v>29891</v>
      </c>
    </row>
    <row r="13444" spans="1:4" x14ac:dyDescent="0.2">
      <c r="A13444" s="1">
        <v>10709</v>
      </c>
      <c r="B13444" t="s">
        <v>13203</v>
      </c>
      <c r="C13444" t="s">
        <v>29887</v>
      </c>
      <c r="D13444" t="s">
        <v>29891</v>
      </c>
    </row>
    <row r="13445" spans="1:4" x14ac:dyDescent="0.2">
      <c r="A13445" s="1">
        <v>10710</v>
      </c>
      <c r="B13445" t="s">
        <v>13204</v>
      </c>
      <c r="C13445" t="s">
        <v>21299</v>
      </c>
      <c r="D13445" t="s">
        <v>29891</v>
      </c>
    </row>
    <row r="13446" spans="1:4" x14ac:dyDescent="0.2">
      <c r="A13446" s="1">
        <v>10711</v>
      </c>
      <c r="B13446" t="s">
        <v>13205</v>
      </c>
      <c r="C13446" t="s">
        <v>21299</v>
      </c>
      <c r="D13446" t="s">
        <v>29891</v>
      </c>
    </row>
    <row r="13447" spans="1:4" x14ac:dyDescent="0.2">
      <c r="A13447" s="1">
        <v>10712</v>
      </c>
      <c r="B13447" t="s">
        <v>13206</v>
      </c>
      <c r="C13447" t="s">
        <v>21299</v>
      </c>
      <c r="D13447" t="s">
        <v>29891</v>
      </c>
    </row>
    <row r="13448" spans="1:4" x14ac:dyDescent="0.2">
      <c r="A13448" s="1">
        <v>10713</v>
      </c>
      <c r="B13448" t="s">
        <v>13207</v>
      </c>
      <c r="C13448" t="s">
        <v>21299</v>
      </c>
      <c r="D13448" t="s">
        <v>29891</v>
      </c>
    </row>
    <row r="13449" spans="1:4" x14ac:dyDescent="0.2">
      <c r="A13449" s="1">
        <v>10714</v>
      </c>
      <c r="B13449" t="s">
        <v>13208</v>
      </c>
      <c r="C13449" t="s">
        <v>29889</v>
      </c>
      <c r="D13449" t="s">
        <v>29891</v>
      </c>
    </row>
    <row r="13450" spans="1:4" x14ac:dyDescent="0.2">
      <c r="A13450" s="1">
        <v>10715</v>
      </c>
      <c r="B13450" t="s">
        <v>13209</v>
      </c>
      <c r="C13450" t="s">
        <v>29887</v>
      </c>
      <c r="D13450" t="s">
        <v>29891</v>
      </c>
    </row>
    <row r="13451" spans="1:4" x14ac:dyDescent="0.2">
      <c r="A13451" s="1">
        <v>10716</v>
      </c>
      <c r="B13451" t="s">
        <v>13210</v>
      </c>
      <c r="C13451" t="s">
        <v>29889</v>
      </c>
      <c r="D13451" t="s">
        <v>29891</v>
      </c>
    </row>
    <row r="13452" spans="1:4" x14ac:dyDescent="0.2">
      <c r="A13452" s="1">
        <v>10717</v>
      </c>
      <c r="B13452" t="s">
        <v>13211</v>
      </c>
      <c r="C13452" t="s">
        <v>21299</v>
      </c>
      <c r="D13452" t="s">
        <v>29891</v>
      </c>
    </row>
    <row r="13453" spans="1:4" x14ac:dyDescent="0.2">
      <c r="A13453" s="1">
        <v>10718</v>
      </c>
      <c r="B13453" t="s">
        <v>13212</v>
      </c>
      <c r="C13453" t="s">
        <v>29889</v>
      </c>
      <c r="D13453" t="s">
        <v>29891</v>
      </c>
    </row>
    <row r="13454" spans="1:4" x14ac:dyDescent="0.2">
      <c r="A13454" s="1">
        <v>10719</v>
      </c>
      <c r="B13454" t="s">
        <v>13213</v>
      </c>
      <c r="C13454" t="s">
        <v>21299</v>
      </c>
      <c r="D13454" t="s">
        <v>29891</v>
      </c>
    </row>
    <row r="13455" spans="1:4" x14ac:dyDescent="0.2">
      <c r="A13455" s="1">
        <v>10720</v>
      </c>
      <c r="B13455" t="s">
        <v>13214</v>
      </c>
      <c r="C13455" t="s">
        <v>21299</v>
      </c>
      <c r="D13455" t="s">
        <v>29891</v>
      </c>
    </row>
    <row r="13456" spans="1:4" x14ac:dyDescent="0.2">
      <c r="A13456" s="1">
        <v>10721</v>
      </c>
      <c r="B13456" t="s">
        <v>13215</v>
      </c>
      <c r="C13456" t="s">
        <v>21299</v>
      </c>
      <c r="D13456" t="s">
        <v>29891</v>
      </c>
    </row>
    <row r="13457" spans="1:4" x14ac:dyDescent="0.2">
      <c r="A13457" s="1">
        <v>10722</v>
      </c>
      <c r="B13457" t="s">
        <v>13216</v>
      </c>
      <c r="C13457" t="s">
        <v>29889</v>
      </c>
      <c r="D13457" t="s">
        <v>29891</v>
      </c>
    </row>
    <row r="13458" spans="1:4" x14ac:dyDescent="0.2">
      <c r="A13458" s="1">
        <v>10723</v>
      </c>
      <c r="B13458" t="s">
        <v>13217</v>
      </c>
      <c r="C13458" t="s">
        <v>29889</v>
      </c>
      <c r="D13458" t="s">
        <v>29891</v>
      </c>
    </row>
    <row r="13459" spans="1:4" x14ac:dyDescent="0.2">
      <c r="A13459" s="1">
        <v>10724</v>
      </c>
      <c r="B13459" t="s">
        <v>13218</v>
      </c>
      <c r="C13459" t="s">
        <v>29889</v>
      </c>
      <c r="D13459" t="s">
        <v>29891</v>
      </c>
    </row>
    <row r="13460" spans="1:4" x14ac:dyDescent="0.2">
      <c r="A13460" s="1">
        <v>10725</v>
      </c>
      <c r="B13460" t="s">
        <v>13219</v>
      </c>
      <c r="C13460" t="s">
        <v>21299</v>
      </c>
      <c r="D13460" t="s">
        <v>29891</v>
      </c>
    </row>
    <row r="13461" spans="1:4" x14ac:dyDescent="0.2">
      <c r="A13461" s="1">
        <v>10726</v>
      </c>
      <c r="B13461" t="s">
        <v>13220</v>
      </c>
      <c r="C13461" t="s">
        <v>21299</v>
      </c>
      <c r="D13461" t="s">
        <v>29891</v>
      </c>
    </row>
    <row r="13462" spans="1:4" x14ac:dyDescent="0.2">
      <c r="A13462" s="1">
        <v>10727</v>
      </c>
      <c r="B13462" t="s">
        <v>13221</v>
      </c>
      <c r="C13462" t="s">
        <v>29889</v>
      </c>
      <c r="D13462" t="s">
        <v>29891</v>
      </c>
    </row>
    <row r="13463" spans="1:4" x14ac:dyDescent="0.2">
      <c r="A13463" s="1">
        <v>10728</v>
      </c>
      <c r="B13463" t="s">
        <v>13222</v>
      </c>
      <c r="C13463" t="s">
        <v>29887</v>
      </c>
      <c r="D13463" t="s">
        <v>29891</v>
      </c>
    </row>
    <row r="13464" spans="1:4" x14ac:dyDescent="0.2">
      <c r="A13464" s="1">
        <v>10729</v>
      </c>
      <c r="B13464" t="s">
        <v>12082</v>
      </c>
      <c r="C13464" t="s">
        <v>21299</v>
      </c>
      <c r="D13464" t="s">
        <v>29891</v>
      </c>
    </row>
    <row r="13465" spans="1:4" x14ac:dyDescent="0.2">
      <c r="A13465" s="1">
        <v>10730</v>
      </c>
      <c r="B13465" t="s">
        <v>13223</v>
      </c>
      <c r="C13465" t="s">
        <v>21299</v>
      </c>
      <c r="D13465" t="s">
        <v>29891</v>
      </c>
    </row>
    <row r="13466" spans="1:4" x14ac:dyDescent="0.2">
      <c r="A13466" s="1">
        <v>10731</v>
      </c>
      <c r="B13466" t="s">
        <v>13224</v>
      </c>
      <c r="C13466" t="s">
        <v>29889</v>
      </c>
      <c r="D13466" t="s">
        <v>29891</v>
      </c>
    </row>
    <row r="13467" spans="1:4" x14ac:dyDescent="0.2">
      <c r="A13467" s="1">
        <v>10732</v>
      </c>
      <c r="B13467" t="s">
        <v>13225</v>
      </c>
      <c r="C13467" t="s">
        <v>29889</v>
      </c>
      <c r="D13467" t="s">
        <v>29891</v>
      </c>
    </row>
    <row r="13468" spans="1:4" x14ac:dyDescent="0.2">
      <c r="A13468" s="1">
        <v>10733</v>
      </c>
      <c r="B13468" t="s">
        <v>13226</v>
      </c>
      <c r="C13468" t="s">
        <v>21299</v>
      </c>
      <c r="D13468" t="s">
        <v>29891</v>
      </c>
    </row>
    <row r="13469" spans="1:4" x14ac:dyDescent="0.2">
      <c r="A13469" s="1">
        <v>10734</v>
      </c>
      <c r="B13469" t="s">
        <v>13227</v>
      </c>
      <c r="C13469" t="s">
        <v>21299</v>
      </c>
      <c r="D13469" t="s">
        <v>29891</v>
      </c>
    </row>
    <row r="13470" spans="1:4" x14ac:dyDescent="0.2">
      <c r="A13470" s="1">
        <v>10735</v>
      </c>
      <c r="B13470" t="s">
        <v>13228</v>
      </c>
      <c r="C13470" t="s">
        <v>21299</v>
      </c>
      <c r="D13470" t="s">
        <v>29891</v>
      </c>
    </row>
    <row r="13471" spans="1:4" x14ac:dyDescent="0.2">
      <c r="A13471" s="1">
        <v>10736</v>
      </c>
      <c r="B13471" t="s">
        <v>13229</v>
      </c>
      <c r="C13471" t="s">
        <v>21299</v>
      </c>
      <c r="D13471" t="s">
        <v>29891</v>
      </c>
    </row>
    <row r="13472" spans="1:4" x14ac:dyDescent="0.2">
      <c r="A13472" s="1">
        <v>10737</v>
      </c>
      <c r="B13472" t="s">
        <v>13230</v>
      </c>
      <c r="C13472" t="s">
        <v>29889</v>
      </c>
      <c r="D13472" t="s">
        <v>29891</v>
      </c>
    </row>
    <row r="13473" spans="1:4" x14ac:dyDescent="0.2">
      <c r="A13473" s="1">
        <v>10738</v>
      </c>
      <c r="B13473" t="s">
        <v>13231</v>
      </c>
      <c r="C13473" t="s">
        <v>21299</v>
      </c>
      <c r="D13473" t="s">
        <v>29891</v>
      </c>
    </row>
    <row r="13474" spans="1:4" x14ac:dyDescent="0.2">
      <c r="A13474" s="1">
        <v>10739</v>
      </c>
      <c r="B13474" t="s">
        <v>13232</v>
      </c>
      <c r="C13474" t="s">
        <v>29889</v>
      </c>
      <c r="D13474" t="s">
        <v>29891</v>
      </c>
    </row>
    <row r="13475" spans="1:4" x14ac:dyDescent="0.2">
      <c r="A13475" s="1">
        <v>10740</v>
      </c>
      <c r="B13475" t="s">
        <v>13233</v>
      </c>
      <c r="C13475" t="s">
        <v>21299</v>
      </c>
      <c r="D13475" t="s">
        <v>29891</v>
      </c>
    </row>
    <row r="13476" spans="1:4" x14ac:dyDescent="0.2">
      <c r="A13476" s="1">
        <v>10741</v>
      </c>
      <c r="B13476" t="s">
        <v>13234</v>
      </c>
      <c r="C13476" t="s">
        <v>21299</v>
      </c>
      <c r="D13476" t="s">
        <v>29891</v>
      </c>
    </row>
    <row r="13477" spans="1:4" x14ac:dyDescent="0.2">
      <c r="A13477" s="1">
        <v>10742</v>
      </c>
      <c r="B13477" t="s">
        <v>13235</v>
      </c>
      <c r="C13477" t="s">
        <v>29889</v>
      </c>
      <c r="D13477" t="s">
        <v>29891</v>
      </c>
    </row>
    <row r="13478" spans="1:4" x14ac:dyDescent="0.2">
      <c r="A13478" s="1">
        <v>10743</v>
      </c>
      <c r="B13478" t="s">
        <v>13236</v>
      </c>
      <c r="C13478" t="s">
        <v>21299</v>
      </c>
      <c r="D13478" t="s">
        <v>29891</v>
      </c>
    </row>
    <row r="13479" spans="1:4" x14ac:dyDescent="0.2">
      <c r="A13479" s="1">
        <v>10744</v>
      </c>
      <c r="B13479" t="s">
        <v>13237</v>
      </c>
      <c r="C13479" t="s">
        <v>21299</v>
      </c>
      <c r="D13479" t="s">
        <v>29891</v>
      </c>
    </row>
    <row r="13480" spans="1:4" x14ac:dyDescent="0.2">
      <c r="A13480" s="1">
        <v>10745</v>
      </c>
      <c r="B13480" t="s">
        <v>13238</v>
      </c>
      <c r="C13480" t="s">
        <v>29888</v>
      </c>
      <c r="D13480" t="s">
        <v>29891</v>
      </c>
    </row>
    <row r="13481" spans="1:4" x14ac:dyDescent="0.2">
      <c r="A13481" s="1">
        <v>10746</v>
      </c>
      <c r="B13481" t="s">
        <v>13239</v>
      </c>
      <c r="C13481" t="s">
        <v>21299</v>
      </c>
      <c r="D13481" t="s">
        <v>29891</v>
      </c>
    </row>
    <row r="13482" spans="1:4" x14ac:dyDescent="0.2">
      <c r="A13482" s="1">
        <v>10747</v>
      </c>
      <c r="B13482" t="s">
        <v>13240</v>
      </c>
      <c r="C13482" t="s">
        <v>29889</v>
      </c>
      <c r="D13482" t="s">
        <v>29891</v>
      </c>
    </row>
    <row r="13483" spans="1:4" x14ac:dyDescent="0.2">
      <c r="A13483" s="1">
        <v>10748</v>
      </c>
      <c r="B13483" t="s">
        <v>12307</v>
      </c>
      <c r="C13483" t="s">
        <v>21299</v>
      </c>
      <c r="D13483" t="s">
        <v>29891</v>
      </c>
    </row>
    <row r="13484" spans="1:4" x14ac:dyDescent="0.2">
      <c r="A13484" s="1">
        <v>10749</v>
      </c>
      <c r="B13484" t="s">
        <v>13241</v>
      </c>
      <c r="C13484" t="s">
        <v>21299</v>
      </c>
      <c r="D13484" t="s">
        <v>29891</v>
      </c>
    </row>
    <row r="13485" spans="1:4" x14ac:dyDescent="0.2">
      <c r="A13485" s="1">
        <v>10750</v>
      </c>
      <c r="B13485" t="s">
        <v>13242</v>
      </c>
      <c r="C13485" t="s">
        <v>29888</v>
      </c>
      <c r="D13485" t="s">
        <v>29891</v>
      </c>
    </row>
    <row r="13486" spans="1:4" x14ac:dyDescent="0.2">
      <c r="A13486" s="1">
        <v>10751</v>
      </c>
      <c r="B13486" t="s">
        <v>13243</v>
      </c>
      <c r="C13486" t="s">
        <v>29889</v>
      </c>
      <c r="D13486" t="s">
        <v>29891</v>
      </c>
    </row>
    <row r="13487" spans="1:4" x14ac:dyDescent="0.2">
      <c r="A13487" s="1">
        <v>10752</v>
      </c>
      <c r="B13487" t="s">
        <v>13244</v>
      </c>
      <c r="C13487" t="s">
        <v>21299</v>
      </c>
      <c r="D13487" t="s">
        <v>29891</v>
      </c>
    </row>
    <row r="13488" spans="1:4" x14ac:dyDescent="0.2">
      <c r="A13488" s="1">
        <v>10753</v>
      </c>
      <c r="B13488" t="s">
        <v>13245</v>
      </c>
      <c r="C13488" t="s">
        <v>21299</v>
      </c>
      <c r="D13488" t="s">
        <v>29891</v>
      </c>
    </row>
    <row r="13489" spans="1:4" x14ac:dyDescent="0.2">
      <c r="A13489" s="1">
        <v>10754</v>
      </c>
      <c r="B13489" t="s">
        <v>13246</v>
      </c>
      <c r="C13489" t="s">
        <v>29888</v>
      </c>
      <c r="D13489" t="s">
        <v>29891</v>
      </c>
    </row>
    <row r="13490" spans="1:4" x14ac:dyDescent="0.2">
      <c r="A13490" s="1">
        <v>10755</v>
      </c>
      <c r="B13490" t="s">
        <v>13247</v>
      </c>
      <c r="C13490" t="s">
        <v>29889</v>
      </c>
      <c r="D13490" t="s">
        <v>29891</v>
      </c>
    </row>
    <row r="13491" spans="1:4" x14ac:dyDescent="0.2">
      <c r="A13491" s="1">
        <v>10756</v>
      </c>
      <c r="B13491" t="s">
        <v>13248</v>
      </c>
      <c r="C13491" t="s">
        <v>29889</v>
      </c>
      <c r="D13491" t="s">
        <v>29891</v>
      </c>
    </row>
    <row r="13492" spans="1:4" x14ac:dyDescent="0.2">
      <c r="A13492" s="1">
        <v>10757</v>
      </c>
      <c r="B13492" t="s">
        <v>13249</v>
      </c>
      <c r="C13492" t="s">
        <v>21299</v>
      </c>
      <c r="D13492" t="s">
        <v>29891</v>
      </c>
    </row>
    <row r="13493" spans="1:4" x14ac:dyDescent="0.2">
      <c r="A13493" s="1">
        <v>10758</v>
      </c>
      <c r="B13493" t="s">
        <v>13250</v>
      </c>
      <c r="C13493" t="s">
        <v>29889</v>
      </c>
      <c r="D13493" t="s">
        <v>29891</v>
      </c>
    </row>
    <row r="13494" spans="1:4" x14ac:dyDescent="0.2">
      <c r="A13494" s="1">
        <v>10759</v>
      </c>
      <c r="B13494" t="s">
        <v>13251</v>
      </c>
      <c r="C13494" t="s">
        <v>29889</v>
      </c>
      <c r="D13494" t="s">
        <v>29891</v>
      </c>
    </row>
    <row r="13495" spans="1:4" x14ac:dyDescent="0.2">
      <c r="A13495" s="1">
        <v>10760</v>
      </c>
      <c r="B13495" t="s">
        <v>13252</v>
      </c>
      <c r="C13495" t="s">
        <v>29889</v>
      </c>
      <c r="D13495" t="s">
        <v>29891</v>
      </c>
    </row>
    <row r="13496" spans="1:4" x14ac:dyDescent="0.2">
      <c r="A13496" s="1">
        <v>10761</v>
      </c>
      <c r="B13496" t="s">
        <v>13253</v>
      </c>
      <c r="C13496" t="s">
        <v>21299</v>
      </c>
      <c r="D13496" t="s">
        <v>29891</v>
      </c>
    </row>
    <row r="13497" spans="1:4" x14ac:dyDescent="0.2">
      <c r="A13497" s="1">
        <v>10762</v>
      </c>
      <c r="B13497" t="s">
        <v>13254</v>
      </c>
      <c r="C13497" t="s">
        <v>29889</v>
      </c>
      <c r="D13497" t="s">
        <v>29891</v>
      </c>
    </row>
    <row r="13498" spans="1:4" x14ac:dyDescent="0.2">
      <c r="A13498" s="1">
        <v>10763</v>
      </c>
      <c r="B13498" t="s">
        <v>13255</v>
      </c>
      <c r="C13498" t="s">
        <v>29889</v>
      </c>
      <c r="D13498" t="s">
        <v>29891</v>
      </c>
    </row>
    <row r="13499" spans="1:4" x14ac:dyDescent="0.2">
      <c r="A13499" s="1">
        <v>10764</v>
      </c>
      <c r="B13499" t="s">
        <v>13256</v>
      </c>
      <c r="C13499" t="s">
        <v>21299</v>
      </c>
      <c r="D13499" t="s">
        <v>29891</v>
      </c>
    </row>
    <row r="13500" spans="1:4" x14ac:dyDescent="0.2">
      <c r="A13500" s="1">
        <v>10765</v>
      </c>
      <c r="B13500" t="s">
        <v>13257</v>
      </c>
      <c r="C13500" t="s">
        <v>21299</v>
      </c>
      <c r="D13500" t="s">
        <v>29891</v>
      </c>
    </row>
    <row r="13501" spans="1:4" x14ac:dyDescent="0.2">
      <c r="A13501" s="1">
        <v>10766</v>
      </c>
      <c r="B13501" t="s">
        <v>13258</v>
      </c>
      <c r="C13501" t="s">
        <v>21299</v>
      </c>
      <c r="D13501" t="s">
        <v>29891</v>
      </c>
    </row>
    <row r="13502" spans="1:4" x14ac:dyDescent="0.2">
      <c r="A13502" s="1">
        <v>10767</v>
      </c>
      <c r="B13502" t="s">
        <v>13259</v>
      </c>
      <c r="C13502" t="s">
        <v>29888</v>
      </c>
      <c r="D13502" t="s">
        <v>29891</v>
      </c>
    </row>
    <row r="13503" spans="1:4" x14ac:dyDescent="0.2">
      <c r="A13503" s="1">
        <v>10768</v>
      </c>
      <c r="B13503" t="s">
        <v>13260</v>
      </c>
      <c r="C13503" t="s">
        <v>29887</v>
      </c>
      <c r="D13503" t="s">
        <v>29891</v>
      </c>
    </row>
    <row r="13504" spans="1:4" x14ac:dyDescent="0.2">
      <c r="A13504" s="1">
        <v>10769</v>
      </c>
      <c r="B13504" t="s">
        <v>13261</v>
      </c>
      <c r="C13504" t="s">
        <v>21299</v>
      </c>
      <c r="D13504" t="s">
        <v>29891</v>
      </c>
    </row>
    <row r="13505" spans="1:4" x14ac:dyDescent="0.2">
      <c r="A13505" s="1">
        <v>10770</v>
      </c>
      <c r="B13505" t="s">
        <v>13262</v>
      </c>
      <c r="C13505" t="s">
        <v>29887</v>
      </c>
      <c r="D13505" t="s">
        <v>29891</v>
      </c>
    </row>
    <row r="13506" spans="1:4" x14ac:dyDescent="0.2">
      <c r="A13506" s="1">
        <v>10771</v>
      </c>
      <c r="B13506" t="s">
        <v>13263</v>
      </c>
      <c r="C13506" t="s">
        <v>21299</v>
      </c>
      <c r="D13506" t="s">
        <v>29891</v>
      </c>
    </row>
    <row r="13507" spans="1:4" x14ac:dyDescent="0.2">
      <c r="A13507" s="1">
        <v>10772</v>
      </c>
      <c r="B13507" t="s">
        <v>13264</v>
      </c>
      <c r="C13507" t="s">
        <v>29889</v>
      </c>
      <c r="D13507" t="s">
        <v>29891</v>
      </c>
    </row>
    <row r="13508" spans="1:4" x14ac:dyDescent="0.2">
      <c r="A13508" s="1">
        <v>10773</v>
      </c>
      <c r="B13508" t="s">
        <v>13265</v>
      </c>
      <c r="C13508" t="s">
        <v>29887</v>
      </c>
      <c r="D13508" t="s">
        <v>29891</v>
      </c>
    </row>
    <row r="13509" spans="1:4" x14ac:dyDescent="0.2">
      <c r="A13509" s="1">
        <v>10774</v>
      </c>
      <c r="B13509" t="s">
        <v>13266</v>
      </c>
      <c r="C13509" t="s">
        <v>29889</v>
      </c>
      <c r="D13509" t="s">
        <v>29891</v>
      </c>
    </row>
    <row r="13510" spans="1:4" x14ac:dyDescent="0.2">
      <c r="A13510" s="1">
        <v>10775</v>
      </c>
      <c r="B13510" t="s">
        <v>13267</v>
      </c>
      <c r="C13510" t="s">
        <v>29889</v>
      </c>
      <c r="D13510" t="s">
        <v>29891</v>
      </c>
    </row>
    <row r="13511" spans="1:4" x14ac:dyDescent="0.2">
      <c r="A13511" s="1">
        <v>10776</v>
      </c>
      <c r="B13511" t="s">
        <v>13268</v>
      </c>
      <c r="C13511" t="s">
        <v>21299</v>
      </c>
      <c r="D13511" t="s">
        <v>29891</v>
      </c>
    </row>
    <row r="13512" spans="1:4" x14ac:dyDescent="0.2">
      <c r="A13512" s="1">
        <v>10777</v>
      </c>
      <c r="B13512" t="s">
        <v>13269</v>
      </c>
      <c r="C13512" t="s">
        <v>29889</v>
      </c>
      <c r="D13512" t="s">
        <v>29891</v>
      </c>
    </row>
    <row r="13513" spans="1:4" x14ac:dyDescent="0.2">
      <c r="A13513" s="1">
        <v>10778</v>
      </c>
      <c r="B13513" t="s">
        <v>13270</v>
      </c>
      <c r="C13513" t="s">
        <v>21299</v>
      </c>
      <c r="D13513" t="s">
        <v>29891</v>
      </c>
    </row>
    <row r="13514" spans="1:4" x14ac:dyDescent="0.2">
      <c r="A13514" s="1">
        <v>10779</v>
      </c>
      <c r="B13514" t="s">
        <v>13271</v>
      </c>
      <c r="C13514" t="s">
        <v>21299</v>
      </c>
      <c r="D13514" t="s">
        <v>29891</v>
      </c>
    </row>
    <row r="13515" spans="1:4" x14ac:dyDescent="0.2">
      <c r="A13515" s="1">
        <v>10780</v>
      </c>
      <c r="B13515" t="s">
        <v>13272</v>
      </c>
      <c r="C13515" t="s">
        <v>21299</v>
      </c>
      <c r="D13515" t="s">
        <v>29891</v>
      </c>
    </row>
    <row r="13516" spans="1:4" x14ac:dyDescent="0.2">
      <c r="A13516" s="1">
        <v>10781</v>
      </c>
      <c r="B13516" t="s">
        <v>13273</v>
      </c>
      <c r="C13516" t="s">
        <v>21299</v>
      </c>
      <c r="D13516" t="s">
        <v>29891</v>
      </c>
    </row>
    <row r="13517" spans="1:4" x14ac:dyDescent="0.2">
      <c r="A13517" s="1">
        <v>10782</v>
      </c>
      <c r="B13517" t="s">
        <v>13274</v>
      </c>
      <c r="C13517" t="s">
        <v>21299</v>
      </c>
      <c r="D13517" t="s">
        <v>29891</v>
      </c>
    </row>
    <row r="13518" spans="1:4" x14ac:dyDescent="0.2">
      <c r="A13518" s="1">
        <v>10783</v>
      </c>
      <c r="B13518" t="s">
        <v>13275</v>
      </c>
      <c r="C13518" t="s">
        <v>29889</v>
      </c>
      <c r="D13518" t="s">
        <v>29891</v>
      </c>
    </row>
    <row r="13519" spans="1:4" x14ac:dyDescent="0.2">
      <c r="A13519" s="1">
        <v>10784</v>
      </c>
      <c r="B13519" t="s">
        <v>13276</v>
      </c>
      <c r="C13519" t="s">
        <v>29889</v>
      </c>
      <c r="D13519" t="s">
        <v>29891</v>
      </c>
    </row>
    <row r="13520" spans="1:4" x14ac:dyDescent="0.2">
      <c r="A13520" s="1">
        <v>10785</v>
      </c>
      <c r="B13520" t="s">
        <v>13277</v>
      </c>
      <c r="C13520" t="s">
        <v>29889</v>
      </c>
      <c r="D13520" t="s">
        <v>29891</v>
      </c>
    </row>
    <row r="13521" spans="1:4" x14ac:dyDescent="0.2">
      <c r="A13521" s="1">
        <v>10786</v>
      </c>
      <c r="B13521" t="s">
        <v>13278</v>
      </c>
      <c r="C13521" t="s">
        <v>21299</v>
      </c>
      <c r="D13521" t="s">
        <v>29891</v>
      </c>
    </row>
    <row r="13522" spans="1:4" x14ac:dyDescent="0.2">
      <c r="A13522" s="1">
        <v>10787</v>
      </c>
      <c r="B13522" t="s">
        <v>13279</v>
      </c>
      <c r="C13522" t="s">
        <v>29889</v>
      </c>
      <c r="D13522" t="s">
        <v>29891</v>
      </c>
    </row>
    <row r="13523" spans="1:4" x14ac:dyDescent="0.2">
      <c r="A13523" s="1">
        <v>10788</v>
      </c>
      <c r="B13523" t="s">
        <v>13280</v>
      </c>
      <c r="C13523" t="s">
        <v>21299</v>
      </c>
      <c r="D13523" t="s">
        <v>29891</v>
      </c>
    </row>
    <row r="13524" spans="1:4" x14ac:dyDescent="0.2">
      <c r="A13524" s="1">
        <v>10789</v>
      </c>
      <c r="B13524" t="s">
        <v>9235</v>
      </c>
      <c r="C13524" t="s">
        <v>21299</v>
      </c>
      <c r="D13524" t="s">
        <v>29891</v>
      </c>
    </row>
    <row r="13525" spans="1:4" x14ac:dyDescent="0.2">
      <c r="A13525" s="1">
        <v>10790</v>
      </c>
      <c r="B13525" t="s">
        <v>13281</v>
      </c>
      <c r="C13525" t="s">
        <v>21299</v>
      </c>
      <c r="D13525" t="s">
        <v>29891</v>
      </c>
    </row>
    <row r="13526" spans="1:4" x14ac:dyDescent="0.2">
      <c r="A13526" s="1">
        <v>10791</v>
      </c>
      <c r="B13526" t="s">
        <v>13282</v>
      </c>
      <c r="C13526" t="s">
        <v>29887</v>
      </c>
      <c r="D13526" t="s">
        <v>29891</v>
      </c>
    </row>
    <row r="13527" spans="1:4" x14ac:dyDescent="0.2">
      <c r="A13527" s="1">
        <v>10792</v>
      </c>
      <c r="B13527" t="s">
        <v>13283</v>
      </c>
      <c r="C13527" t="s">
        <v>21299</v>
      </c>
      <c r="D13527" t="s">
        <v>29891</v>
      </c>
    </row>
    <row r="13528" spans="1:4" x14ac:dyDescent="0.2">
      <c r="A13528" s="1">
        <v>10793</v>
      </c>
      <c r="B13528" t="s">
        <v>13284</v>
      </c>
      <c r="C13528" t="s">
        <v>29889</v>
      </c>
      <c r="D13528" t="s">
        <v>29891</v>
      </c>
    </row>
    <row r="13529" spans="1:4" x14ac:dyDescent="0.2">
      <c r="A13529" s="1">
        <v>10794</v>
      </c>
      <c r="B13529" t="s">
        <v>13285</v>
      </c>
      <c r="C13529" t="s">
        <v>21299</v>
      </c>
      <c r="D13529" t="s">
        <v>29891</v>
      </c>
    </row>
    <row r="13530" spans="1:4" x14ac:dyDescent="0.2">
      <c r="A13530" s="1">
        <v>10795</v>
      </c>
      <c r="B13530" t="s">
        <v>13286</v>
      </c>
      <c r="C13530" t="s">
        <v>21299</v>
      </c>
      <c r="D13530" t="s">
        <v>29891</v>
      </c>
    </row>
    <row r="13531" spans="1:4" x14ac:dyDescent="0.2">
      <c r="A13531" s="1">
        <v>10796</v>
      </c>
      <c r="B13531" t="s">
        <v>582</v>
      </c>
      <c r="C13531" t="s">
        <v>29887</v>
      </c>
      <c r="D13531" t="s">
        <v>29891</v>
      </c>
    </row>
    <row r="13532" spans="1:4" x14ac:dyDescent="0.2">
      <c r="A13532" s="1">
        <v>10797</v>
      </c>
      <c r="B13532" t="s">
        <v>13287</v>
      </c>
      <c r="C13532" t="s">
        <v>29889</v>
      </c>
      <c r="D13532" t="s">
        <v>29891</v>
      </c>
    </row>
    <row r="13533" spans="1:4" x14ac:dyDescent="0.2">
      <c r="A13533" s="1">
        <v>10798</v>
      </c>
      <c r="B13533" t="s">
        <v>13288</v>
      </c>
      <c r="C13533" t="s">
        <v>29889</v>
      </c>
      <c r="D13533" t="s">
        <v>29891</v>
      </c>
    </row>
    <row r="13534" spans="1:4" x14ac:dyDescent="0.2">
      <c r="A13534" s="1">
        <v>10799</v>
      </c>
      <c r="B13534" t="s">
        <v>13289</v>
      </c>
      <c r="C13534" t="s">
        <v>29889</v>
      </c>
      <c r="D13534" t="s">
        <v>29891</v>
      </c>
    </row>
    <row r="13535" spans="1:4" x14ac:dyDescent="0.2">
      <c r="A13535" s="1">
        <v>10800</v>
      </c>
      <c r="B13535" t="s">
        <v>13290</v>
      </c>
      <c r="C13535" t="s">
        <v>29888</v>
      </c>
      <c r="D13535" t="s">
        <v>29891</v>
      </c>
    </row>
    <row r="13536" spans="1:4" x14ac:dyDescent="0.2">
      <c r="A13536" s="1">
        <v>10801</v>
      </c>
      <c r="B13536" t="s">
        <v>13291</v>
      </c>
      <c r="C13536" t="s">
        <v>21299</v>
      </c>
      <c r="D13536" t="s">
        <v>29891</v>
      </c>
    </row>
    <row r="13537" spans="1:4" x14ac:dyDescent="0.2">
      <c r="A13537" s="1">
        <v>10802</v>
      </c>
      <c r="B13537" t="s">
        <v>13292</v>
      </c>
      <c r="C13537" t="s">
        <v>29887</v>
      </c>
      <c r="D13537" t="s">
        <v>29891</v>
      </c>
    </row>
    <row r="13538" spans="1:4" x14ac:dyDescent="0.2">
      <c r="A13538" s="1">
        <v>10803</v>
      </c>
      <c r="B13538" t="s">
        <v>13293</v>
      </c>
      <c r="C13538" t="s">
        <v>29887</v>
      </c>
      <c r="D13538" t="s">
        <v>29891</v>
      </c>
    </row>
    <row r="13539" spans="1:4" x14ac:dyDescent="0.2">
      <c r="A13539" s="1">
        <v>10804</v>
      </c>
      <c r="B13539" t="s">
        <v>13294</v>
      </c>
      <c r="C13539" t="s">
        <v>21299</v>
      </c>
      <c r="D13539" t="s">
        <v>29891</v>
      </c>
    </row>
    <row r="13540" spans="1:4" x14ac:dyDescent="0.2">
      <c r="A13540" s="1">
        <v>10805</v>
      </c>
      <c r="B13540" t="s">
        <v>13295</v>
      </c>
      <c r="C13540" t="s">
        <v>29889</v>
      </c>
      <c r="D13540" t="s">
        <v>29891</v>
      </c>
    </row>
    <row r="13541" spans="1:4" x14ac:dyDescent="0.2">
      <c r="A13541" s="1">
        <v>10806</v>
      </c>
      <c r="B13541" t="s">
        <v>13296</v>
      </c>
      <c r="C13541" t="s">
        <v>21299</v>
      </c>
      <c r="D13541" t="s">
        <v>29891</v>
      </c>
    </row>
    <row r="13542" spans="1:4" x14ac:dyDescent="0.2">
      <c r="A13542" s="1">
        <v>10807</v>
      </c>
      <c r="B13542" t="s">
        <v>13297</v>
      </c>
      <c r="C13542" t="s">
        <v>21299</v>
      </c>
      <c r="D13542" t="s">
        <v>29891</v>
      </c>
    </row>
    <row r="13543" spans="1:4" x14ac:dyDescent="0.2">
      <c r="A13543" s="1">
        <v>10808</v>
      </c>
      <c r="B13543" t="s">
        <v>13298</v>
      </c>
      <c r="C13543" t="s">
        <v>29889</v>
      </c>
      <c r="D13543" t="s">
        <v>29891</v>
      </c>
    </row>
    <row r="13544" spans="1:4" x14ac:dyDescent="0.2">
      <c r="A13544" s="1">
        <v>10809</v>
      </c>
      <c r="B13544" t="s">
        <v>13299</v>
      </c>
      <c r="C13544" t="s">
        <v>29889</v>
      </c>
      <c r="D13544" t="s">
        <v>29891</v>
      </c>
    </row>
    <row r="13545" spans="1:4" x14ac:dyDescent="0.2">
      <c r="A13545" s="1">
        <v>10810</v>
      </c>
      <c r="B13545" t="s">
        <v>13300</v>
      </c>
      <c r="C13545" t="s">
        <v>29889</v>
      </c>
      <c r="D13545" t="s">
        <v>29891</v>
      </c>
    </row>
    <row r="13546" spans="1:4" x14ac:dyDescent="0.2">
      <c r="A13546" s="1">
        <v>10811</v>
      </c>
      <c r="B13546" t="s">
        <v>13301</v>
      </c>
      <c r="C13546" t="s">
        <v>29889</v>
      </c>
      <c r="D13546" t="s">
        <v>29891</v>
      </c>
    </row>
    <row r="13547" spans="1:4" x14ac:dyDescent="0.2">
      <c r="A13547" s="1">
        <v>10812</v>
      </c>
      <c r="B13547" t="s">
        <v>13302</v>
      </c>
      <c r="C13547" t="s">
        <v>29889</v>
      </c>
      <c r="D13547" t="s">
        <v>29891</v>
      </c>
    </row>
    <row r="13548" spans="1:4" x14ac:dyDescent="0.2">
      <c r="A13548" s="1">
        <v>10813</v>
      </c>
      <c r="B13548" t="s">
        <v>13303</v>
      </c>
      <c r="C13548" t="s">
        <v>21299</v>
      </c>
      <c r="D13548" t="s">
        <v>29891</v>
      </c>
    </row>
    <row r="13549" spans="1:4" x14ac:dyDescent="0.2">
      <c r="A13549" s="1">
        <v>10814</v>
      </c>
      <c r="B13549" t="s">
        <v>13304</v>
      </c>
      <c r="C13549" t="s">
        <v>29887</v>
      </c>
      <c r="D13549" t="s">
        <v>29891</v>
      </c>
    </row>
    <row r="13550" spans="1:4" x14ac:dyDescent="0.2">
      <c r="A13550" s="1">
        <v>10815</v>
      </c>
      <c r="B13550" t="s">
        <v>13305</v>
      </c>
      <c r="C13550" t="s">
        <v>21299</v>
      </c>
      <c r="D13550" t="s">
        <v>29891</v>
      </c>
    </row>
    <row r="13551" spans="1:4" x14ac:dyDescent="0.2">
      <c r="A13551" s="1">
        <v>10816</v>
      </c>
      <c r="B13551" t="s">
        <v>13306</v>
      </c>
      <c r="C13551" t="s">
        <v>29889</v>
      </c>
      <c r="D13551" t="s">
        <v>29891</v>
      </c>
    </row>
    <row r="13552" spans="1:4" x14ac:dyDescent="0.2">
      <c r="A13552" s="1">
        <v>10817</v>
      </c>
      <c r="B13552" t="s">
        <v>13307</v>
      </c>
      <c r="C13552" t="s">
        <v>21299</v>
      </c>
      <c r="D13552" t="s">
        <v>29891</v>
      </c>
    </row>
    <row r="13553" spans="1:4" x14ac:dyDescent="0.2">
      <c r="A13553" s="1">
        <v>10818</v>
      </c>
      <c r="B13553" t="s">
        <v>13308</v>
      </c>
      <c r="C13553" t="s">
        <v>29889</v>
      </c>
      <c r="D13553" t="s">
        <v>29891</v>
      </c>
    </row>
    <row r="13554" spans="1:4" x14ac:dyDescent="0.2">
      <c r="A13554" s="1">
        <v>10819</v>
      </c>
      <c r="B13554" t="s">
        <v>13309</v>
      </c>
      <c r="C13554" t="s">
        <v>29889</v>
      </c>
      <c r="D13554" t="s">
        <v>29891</v>
      </c>
    </row>
    <row r="13555" spans="1:4" x14ac:dyDescent="0.2">
      <c r="A13555" s="1">
        <v>10820</v>
      </c>
      <c r="B13555" t="s">
        <v>13310</v>
      </c>
      <c r="C13555" t="s">
        <v>29889</v>
      </c>
      <c r="D13555" t="s">
        <v>29891</v>
      </c>
    </row>
    <row r="13556" spans="1:4" x14ac:dyDescent="0.2">
      <c r="A13556" s="1">
        <v>10821</v>
      </c>
      <c r="B13556" t="s">
        <v>13311</v>
      </c>
      <c r="C13556" t="s">
        <v>29889</v>
      </c>
      <c r="D13556" t="s">
        <v>29891</v>
      </c>
    </row>
    <row r="13557" spans="1:4" x14ac:dyDescent="0.2">
      <c r="A13557" s="1">
        <v>10822</v>
      </c>
      <c r="B13557" t="s">
        <v>13312</v>
      </c>
      <c r="C13557" t="s">
        <v>29889</v>
      </c>
      <c r="D13557" t="s">
        <v>29891</v>
      </c>
    </row>
    <row r="13558" spans="1:4" x14ac:dyDescent="0.2">
      <c r="A13558" s="1">
        <v>10823</v>
      </c>
      <c r="B13558" t="s">
        <v>13313</v>
      </c>
      <c r="C13558" t="s">
        <v>29887</v>
      </c>
      <c r="D13558" t="s">
        <v>29891</v>
      </c>
    </row>
    <row r="13559" spans="1:4" x14ac:dyDescent="0.2">
      <c r="A13559" s="1">
        <v>10824</v>
      </c>
      <c r="B13559" t="s">
        <v>13314</v>
      </c>
      <c r="C13559" t="s">
        <v>29889</v>
      </c>
      <c r="D13559" t="s">
        <v>29891</v>
      </c>
    </row>
    <row r="13560" spans="1:4" x14ac:dyDescent="0.2">
      <c r="A13560" s="1">
        <v>10825</v>
      </c>
      <c r="B13560" t="s">
        <v>13315</v>
      </c>
      <c r="C13560" t="s">
        <v>21299</v>
      </c>
      <c r="D13560" t="s">
        <v>29891</v>
      </c>
    </row>
    <row r="13561" spans="1:4" x14ac:dyDescent="0.2">
      <c r="A13561" s="1">
        <v>10826</v>
      </c>
      <c r="B13561" t="s">
        <v>13316</v>
      </c>
      <c r="C13561" t="s">
        <v>29889</v>
      </c>
      <c r="D13561" t="s">
        <v>29891</v>
      </c>
    </row>
    <row r="13562" spans="1:4" x14ac:dyDescent="0.2">
      <c r="A13562" s="1">
        <v>10827</v>
      </c>
      <c r="B13562" t="s">
        <v>13317</v>
      </c>
      <c r="C13562" t="s">
        <v>21299</v>
      </c>
      <c r="D13562" t="s">
        <v>29891</v>
      </c>
    </row>
    <row r="13563" spans="1:4" x14ac:dyDescent="0.2">
      <c r="A13563" s="1">
        <v>10828</v>
      </c>
      <c r="B13563" t="s">
        <v>13318</v>
      </c>
      <c r="C13563" t="s">
        <v>21299</v>
      </c>
      <c r="D13563" t="s">
        <v>29891</v>
      </c>
    </row>
    <row r="13564" spans="1:4" x14ac:dyDescent="0.2">
      <c r="A13564" s="1">
        <v>10829</v>
      </c>
      <c r="B13564" t="s">
        <v>13319</v>
      </c>
      <c r="C13564" t="s">
        <v>29889</v>
      </c>
      <c r="D13564" t="s">
        <v>29891</v>
      </c>
    </row>
    <row r="13565" spans="1:4" x14ac:dyDescent="0.2">
      <c r="A13565" s="1">
        <v>10830</v>
      </c>
      <c r="B13565" t="s">
        <v>13320</v>
      </c>
      <c r="C13565" t="s">
        <v>29887</v>
      </c>
      <c r="D13565" t="s">
        <v>29891</v>
      </c>
    </row>
    <row r="13566" spans="1:4" x14ac:dyDescent="0.2">
      <c r="A13566" s="1">
        <v>10831</v>
      </c>
      <c r="B13566" t="s">
        <v>13321</v>
      </c>
      <c r="C13566" t="s">
        <v>29889</v>
      </c>
      <c r="D13566" t="s">
        <v>29891</v>
      </c>
    </row>
    <row r="13567" spans="1:4" x14ac:dyDescent="0.2">
      <c r="A13567" s="1">
        <v>10832</v>
      </c>
      <c r="B13567" t="s">
        <v>13322</v>
      </c>
      <c r="C13567" t="s">
        <v>29889</v>
      </c>
      <c r="D13567" t="s">
        <v>29891</v>
      </c>
    </row>
    <row r="13568" spans="1:4" x14ac:dyDescent="0.2">
      <c r="A13568" s="1">
        <v>10833</v>
      </c>
      <c r="B13568" t="s">
        <v>13323</v>
      </c>
      <c r="C13568" t="s">
        <v>29889</v>
      </c>
      <c r="D13568" t="s">
        <v>29891</v>
      </c>
    </row>
    <row r="13569" spans="1:4" x14ac:dyDescent="0.2">
      <c r="A13569" s="1">
        <v>10834</v>
      </c>
      <c r="B13569" t="s">
        <v>13324</v>
      </c>
      <c r="C13569" t="s">
        <v>29889</v>
      </c>
      <c r="D13569" t="s">
        <v>29891</v>
      </c>
    </row>
    <row r="13570" spans="1:4" x14ac:dyDescent="0.2">
      <c r="A13570" s="1">
        <v>10835</v>
      </c>
      <c r="B13570" t="s">
        <v>13325</v>
      </c>
      <c r="C13570" t="s">
        <v>21299</v>
      </c>
      <c r="D13570" t="s">
        <v>29891</v>
      </c>
    </row>
    <row r="13571" spans="1:4" x14ac:dyDescent="0.2">
      <c r="A13571" s="1">
        <v>10836</v>
      </c>
      <c r="B13571" t="s">
        <v>8957</v>
      </c>
      <c r="C13571" t="s">
        <v>21299</v>
      </c>
      <c r="D13571" t="s">
        <v>29891</v>
      </c>
    </row>
    <row r="13572" spans="1:4" x14ac:dyDescent="0.2">
      <c r="A13572" s="1">
        <v>10837</v>
      </c>
      <c r="B13572" t="s">
        <v>13326</v>
      </c>
      <c r="C13572" t="s">
        <v>21299</v>
      </c>
      <c r="D13572" t="s">
        <v>29891</v>
      </c>
    </row>
    <row r="13573" spans="1:4" x14ac:dyDescent="0.2">
      <c r="A13573" s="1">
        <v>10838</v>
      </c>
      <c r="B13573" t="s">
        <v>13327</v>
      </c>
      <c r="C13573" t="s">
        <v>29889</v>
      </c>
      <c r="D13573" t="s">
        <v>29891</v>
      </c>
    </row>
    <row r="13574" spans="1:4" x14ac:dyDescent="0.2">
      <c r="A13574" s="1">
        <v>10839</v>
      </c>
      <c r="B13574" t="s">
        <v>13328</v>
      </c>
      <c r="C13574" t="s">
        <v>29889</v>
      </c>
      <c r="D13574" t="s">
        <v>29891</v>
      </c>
    </row>
    <row r="13575" spans="1:4" x14ac:dyDescent="0.2">
      <c r="A13575" s="1">
        <v>10840</v>
      </c>
      <c r="B13575" t="s">
        <v>13329</v>
      </c>
      <c r="C13575" t="s">
        <v>21299</v>
      </c>
      <c r="D13575" t="s">
        <v>29891</v>
      </c>
    </row>
    <row r="13576" spans="1:4" x14ac:dyDescent="0.2">
      <c r="A13576" s="1">
        <v>10841</v>
      </c>
      <c r="B13576" t="s">
        <v>13330</v>
      </c>
      <c r="C13576" t="s">
        <v>29889</v>
      </c>
      <c r="D13576" t="s">
        <v>29891</v>
      </c>
    </row>
    <row r="13577" spans="1:4" x14ac:dyDescent="0.2">
      <c r="A13577" s="1">
        <v>10842</v>
      </c>
      <c r="B13577" t="s">
        <v>13331</v>
      </c>
      <c r="C13577" t="s">
        <v>29889</v>
      </c>
      <c r="D13577" t="s">
        <v>29891</v>
      </c>
    </row>
    <row r="13578" spans="1:4" x14ac:dyDescent="0.2">
      <c r="A13578" s="1">
        <v>10843</v>
      </c>
      <c r="B13578" t="s">
        <v>13332</v>
      </c>
      <c r="C13578" t="s">
        <v>21299</v>
      </c>
      <c r="D13578" t="s">
        <v>29891</v>
      </c>
    </row>
    <row r="13579" spans="1:4" x14ac:dyDescent="0.2">
      <c r="A13579" s="1">
        <v>10844</v>
      </c>
      <c r="B13579" t="s">
        <v>13333</v>
      </c>
      <c r="C13579" t="s">
        <v>21299</v>
      </c>
      <c r="D13579" t="s">
        <v>29891</v>
      </c>
    </row>
    <row r="13580" spans="1:4" x14ac:dyDescent="0.2">
      <c r="A13580" s="1">
        <v>10845</v>
      </c>
      <c r="B13580" t="s">
        <v>13334</v>
      </c>
      <c r="C13580" t="s">
        <v>21299</v>
      </c>
      <c r="D13580" t="s">
        <v>29891</v>
      </c>
    </row>
    <row r="13581" spans="1:4" x14ac:dyDescent="0.2">
      <c r="A13581" s="1">
        <v>10846</v>
      </c>
      <c r="B13581" t="s">
        <v>13335</v>
      </c>
      <c r="C13581" t="s">
        <v>29889</v>
      </c>
      <c r="D13581" t="s">
        <v>29891</v>
      </c>
    </row>
    <row r="13582" spans="1:4" x14ac:dyDescent="0.2">
      <c r="A13582" s="1">
        <v>10847</v>
      </c>
      <c r="B13582" t="s">
        <v>13336</v>
      </c>
      <c r="C13582" t="s">
        <v>29889</v>
      </c>
      <c r="D13582" t="s">
        <v>29891</v>
      </c>
    </row>
    <row r="13583" spans="1:4" x14ac:dyDescent="0.2">
      <c r="A13583" s="1">
        <v>10848</v>
      </c>
      <c r="B13583" t="s">
        <v>13337</v>
      </c>
      <c r="C13583" t="s">
        <v>29889</v>
      </c>
      <c r="D13583" t="s">
        <v>29891</v>
      </c>
    </row>
    <row r="13584" spans="1:4" x14ac:dyDescent="0.2">
      <c r="A13584" s="1">
        <v>10849</v>
      </c>
      <c r="B13584" t="s">
        <v>13338</v>
      </c>
      <c r="C13584" t="s">
        <v>29889</v>
      </c>
      <c r="D13584" t="s">
        <v>29891</v>
      </c>
    </row>
    <row r="13585" spans="1:4" x14ac:dyDescent="0.2">
      <c r="A13585" s="1">
        <v>10850</v>
      </c>
      <c r="B13585" t="s">
        <v>13339</v>
      </c>
      <c r="C13585" t="s">
        <v>29887</v>
      </c>
      <c r="D13585" t="s">
        <v>29891</v>
      </c>
    </row>
    <row r="13586" spans="1:4" x14ac:dyDescent="0.2">
      <c r="A13586" s="1">
        <v>10851</v>
      </c>
      <c r="B13586" t="s">
        <v>13340</v>
      </c>
      <c r="C13586" t="s">
        <v>21299</v>
      </c>
      <c r="D13586" t="s">
        <v>29891</v>
      </c>
    </row>
    <row r="13587" spans="1:4" x14ac:dyDescent="0.2">
      <c r="A13587" s="1">
        <v>10852</v>
      </c>
      <c r="B13587" t="s">
        <v>13341</v>
      </c>
      <c r="C13587" t="s">
        <v>29889</v>
      </c>
      <c r="D13587" t="s">
        <v>29891</v>
      </c>
    </row>
    <row r="13588" spans="1:4" x14ac:dyDescent="0.2">
      <c r="A13588" s="1">
        <v>10853</v>
      </c>
      <c r="B13588" t="s">
        <v>13342</v>
      </c>
      <c r="C13588" t="s">
        <v>29887</v>
      </c>
      <c r="D13588" t="s">
        <v>29891</v>
      </c>
    </row>
    <row r="13589" spans="1:4" x14ac:dyDescent="0.2">
      <c r="A13589" s="1">
        <v>10854</v>
      </c>
      <c r="B13589" t="s">
        <v>13343</v>
      </c>
      <c r="C13589" t="s">
        <v>21299</v>
      </c>
      <c r="D13589" t="s">
        <v>29891</v>
      </c>
    </row>
    <row r="13590" spans="1:4" x14ac:dyDescent="0.2">
      <c r="A13590" s="1">
        <v>10855</v>
      </c>
      <c r="B13590" t="s">
        <v>13344</v>
      </c>
      <c r="C13590" t="s">
        <v>21299</v>
      </c>
      <c r="D13590" t="s">
        <v>29891</v>
      </c>
    </row>
    <row r="13591" spans="1:4" x14ac:dyDescent="0.2">
      <c r="A13591" s="1">
        <v>10856</v>
      </c>
      <c r="B13591" t="s">
        <v>13345</v>
      </c>
      <c r="C13591" t="s">
        <v>29887</v>
      </c>
      <c r="D13591" t="s">
        <v>29891</v>
      </c>
    </row>
    <row r="13592" spans="1:4" x14ac:dyDescent="0.2">
      <c r="A13592" s="1">
        <v>10857</v>
      </c>
      <c r="B13592" t="s">
        <v>13346</v>
      </c>
      <c r="C13592" t="s">
        <v>21299</v>
      </c>
      <c r="D13592" t="s">
        <v>29891</v>
      </c>
    </row>
    <row r="13593" spans="1:4" x14ac:dyDescent="0.2">
      <c r="A13593" s="1">
        <v>10858</v>
      </c>
      <c r="B13593" t="s">
        <v>13347</v>
      </c>
      <c r="C13593" t="s">
        <v>21299</v>
      </c>
      <c r="D13593" t="s">
        <v>29891</v>
      </c>
    </row>
    <row r="13594" spans="1:4" x14ac:dyDescent="0.2">
      <c r="A13594" s="1">
        <v>10859</v>
      </c>
      <c r="B13594" t="s">
        <v>13348</v>
      </c>
      <c r="C13594" t="s">
        <v>29889</v>
      </c>
      <c r="D13594" t="s">
        <v>29891</v>
      </c>
    </row>
    <row r="13595" spans="1:4" x14ac:dyDescent="0.2">
      <c r="A13595" s="1">
        <v>10860</v>
      </c>
      <c r="B13595" t="s">
        <v>13349</v>
      </c>
      <c r="C13595" t="s">
        <v>29889</v>
      </c>
      <c r="D13595" t="s">
        <v>29891</v>
      </c>
    </row>
    <row r="13596" spans="1:4" x14ac:dyDescent="0.2">
      <c r="A13596" s="1">
        <v>10861</v>
      </c>
      <c r="B13596" t="s">
        <v>13350</v>
      </c>
      <c r="C13596" t="s">
        <v>29889</v>
      </c>
      <c r="D13596" t="s">
        <v>29891</v>
      </c>
    </row>
    <row r="13597" spans="1:4" x14ac:dyDescent="0.2">
      <c r="A13597" s="1">
        <v>10862</v>
      </c>
      <c r="B13597" t="s">
        <v>13351</v>
      </c>
      <c r="C13597" t="s">
        <v>29889</v>
      </c>
      <c r="D13597" t="s">
        <v>29891</v>
      </c>
    </row>
    <row r="13598" spans="1:4" x14ac:dyDescent="0.2">
      <c r="A13598" s="1">
        <v>10863</v>
      </c>
      <c r="B13598" t="s">
        <v>13352</v>
      </c>
      <c r="C13598" t="s">
        <v>21299</v>
      </c>
      <c r="D13598" t="s">
        <v>29891</v>
      </c>
    </row>
    <row r="13599" spans="1:4" x14ac:dyDescent="0.2">
      <c r="A13599" s="1">
        <v>10864</v>
      </c>
      <c r="B13599" t="s">
        <v>13353</v>
      </c>
      <c r="C13599" t="s">
        <v>29889</v>
      </c>
      <c r="D13599" t="s">
        <v>29891</v>
      </c>
    </row>
    <row r="13600" spans="1:4" x14ac:dyDescent="0.2">
      <c r="A13600" s="1">
        <v>10865</v>
      </c>
      <c r="B13600" t="s">
        <v>13354</v>
      </c>
      <c r="C13600" t="s">
        <v>29889</v>
      </c>
      <c r="D13600" t="s">
        <v>29891</v>
      </c>
    </row>
    <row r="13601" spans="1:4" x14ac:dyDescent="0.2">
      <c r="A13601" s="1">
        <v>10866</v>
      </c>
      <c r="B13601" t="s">
        <v>13355</v>
      </c>
      <c r="C13601" t="s">
        <v>29889</v>
      </c>
      <c r="D13601" t="s">
        <v>29891</v>
      </c>
    </row>
    <row r="13602" spans="1:4" x14ac:dyDescent="0.2">
      <c r="A13602" s="1">
        <v>10867</v>
      </c>
      <c r="B13602" t="s">
        <v>13356</v>
      </c>
      <c r="C13602" t="s">
        <v>29889</v>
      </c>
      <c r="D13602" t="s">
        <v>29891</v>
      </c>
    </row>
    <row r="13603" spans="1:4" x14ac:dyDescent="0.2">
      <c r="A13603" s="1">
        <v>10868</v>
      </c>
      <c r="B13603" t="s">
        <v>13357</v>
      </c>
      <c r="C13603" t="s">
        <v>29887</v>
      </c>
      <c r="D13603" t="s">
        <v>29891</v>
      </c>
    </row>
    <row r="13604" spans="1:4" x14ac:dyDescent="0.2">
      <c r="A13604" s="1">
        <v>10869</v>
      </c>
      <c r="B13604" t="s">
        <v>13358</v>
      </c>
      <c r="C13604" t="s">
        <v>21299</v>
      </c>
      <c r="D13604" t="s">
        <v>29891</v>
      </c>
    </row>
    <row r="13605" spans="1:4" x14ac:dyDescent="0.2">
      <c r="A13605" s="1">
        <v>10870</v>
      </c>
      <c r="B13605" t="s">
        <v>13359</v>
      </c>
      <c r="C13605" t="s">
        <v>21299</v>
      </c>
      <c r="D13605" t="s">
        <v>29891</v>
      </c>
    </row>
    <row r="13606" spans="1:4" x14ac:dyDescent="0.2">
      <c r="A13606" s="1">
        <v>10871</v>
      </c>
      <c r="B13606" t="s">
        <v>13360</v>
      </c>
      <c r="C13606" t="s">
        <v>29887</v>
      </c>
      <c r="D13606" t="s">
        <v>29891</v>
      </c>
    </row>
    <row r="13607" spans="1:4" x14ac:dyDescent="0.2">
      <c r="A13607" s="1">
        <v>10872</v>
      </c>
      <c r="B13607" t="s">
        <v>13361</v>
      </c>
      <c r="C13607" t="s">
        <v>21299</v>
      </c>
      <c r="D13607" t="s">
        <v>29891</v>
      </c>
    </row>
    <row r="13608" spans="1:4" x14ac:dyDescent="0.2">
      <c r="A13608" s="1">
        <v>10873</v>
      </c>
      <c r="B13608" t="s">
        <v>13362</v>
      </c>
      <c r="C13608" t="s">
        <v>29889</v>
      </c>
      <c r="D13608" t="s">
        <v>29891</v>
      </c>
    </row>
    <row r="13609" spans="1:4" x14ac:dyDescent="0.2">
      <c r="A13609" s="1">
        <v>10874</v>
      </c>
      <c r="B13609" t="s">
        <v>13363</v>
      </c>
      <c r="C13609" t="s">
        <v>29889</v>
      </c>
      <c r="D13609" t="s">
        <v>29891</v>
      </c>
    </row>
    <row r="13610" spans="1:4" x14ac:dyDescent="0.2">
      <c r="A13610" s="1">
        <v>10875</v>
      </c>
      <c r="B13610" t="s">
        <v>12936</v>
      </c>
      <c r="C13610" t="s">
        <v>21299</v>
      </c>
      <c r="D13610" t="s">
        <v>29891</v>
      </c>
    </row>
    <row r="13611" spans="1:4" x14ac:dyDescent="0.2">
      <c r="A13611" s="1">
        <v>10876</v>
      </c>
      <c r="B13611" t="s">
        <v>13364</v>
      </c>
      <c r="C13611" t="s">
        <v>21299</v>
      </c>
      <c r="D13611" t="s">
        <v>29891</v>
      </c>
    </row>
    <row r="13612" spans="1:4" x14ac:dyDescent="0.2">
      <c r="A13612" s="1">
        <v>10877</v>
      </c>
      <c r="B13612" t="s">
        <v>13365</v>
      </c>
      <c r="C13612" t="s">
        <v>21299</v>
      </c>
      <c r="D13612" t="s">
        <v>29891</v>
      </c>
    </row>
    <row r="13613" spans="1:4" x14ac:dyDescent="0.2">
      <c r="A13613" s="1">
        <v>10878</v>
      </c>
      <c r="B13613" t="s">
        <v>13366</v>
      </c>
      <c r="C13613" t="s">
        <v>29887</v>
      </c>
      <c r="D13613" t="s">
        <v>29891</v>
      </c>
    </row>
    <row r="13614" spans="1:4" x14ac:dyDescent="0.2">
      <c r="A13614" s="1">
        <v>10879</v>
      </c>
      <c r="B13614" t="s">
        <v>13367</v>
      </c>
      <c r="C13614" t="s">
        <v>21299</v>
      </c>
      <c r="D13614" t="s">
        <v>29891</v>
      </c>
    </row>
    <row r="13615" spans="1:4" x14ac:dyDescent="0.2">
      <c r="A13615" s="1">
        <v>10880</v>
      </c>
      <c r="B13615" t="s">
        <v>13368</v>
      </c>
      <c r="C13615" t="s">
        <v>21299</v>
      </c>
      <c r="D13615" t="s">
        <v>29891</v>
      </c>
    </row>
    <row r="13616" spans="1:4" x14ac:dyDescent="0.2">
      <c r="A13616" s="1">
        <v>10881</v>
      </c>
      <c r="B13616" t="s">
        <v>13369</v>
      </c>
      <c r="C13616" t="s">
        <v>29888</v>
      </c>
      <c r="D13616" t="s">
        <v>29891</v>
      </c>
    </row>
    <row r="13617" spans="1:4" x14ac:dyDescent="0.2">
      <c r="A13617" s="1">
        <v>10882</v>
      </c>
      <c r="B13617" t="s">
        <v>9126</v>
      </c>
      <c r="C13617" t="s">
        <v>21299</v>
      </c>
      <c r="D13617" t="s">
        <v>29891</v>
      </c>
    </row>
    <row r="13618" spans="1:4" x14ac:dyDescent="0.2">
      <c r="A13618" s="1">
        <v>10883</v>
      </c>
      <c r="B13618" t="s">
        <v>13370</v>
      </c>
      <c r="C13618" t="s">
        <v>29887</v>
      </c>
      <c r="D13618" t="s">
        <v>29891</v>
      </c>
    </row>
    <row r="13619" spans="1:4" x14ac:dyDescent="0.2">
      <c r="A13619" s="1">
        <v>10884</v>
      </c>
      <c r="B13619" t="s">
        <v>13371</v>
      </c>
      <c r="C13619" t="s">
        <v>29887</v>
      </c>
      <c r="D13619" t="s">
        <v>29891</v>
      </c>
    </row>
    <row r="13620" spans="1:4" x14ac:dyDescent="0.2">
      <c r="A13620" s="1">
        <v>10885</v>
      </c>
      <c r="B13620" t="s">
        <v>13372</v>
      </c>
      <c r="C13620" t="s">
        <v>29889</v>
      </c>
      <c r="D13620" t="s">
        <v>29891</v>
      </c>
    </row>
    <row r="13621" spans="1:4" x14ac:dyDescent="0.2">
      <c r="A13621" s="1">
        <v>10886</v>
      </c>
      <c r="B13621" t="s">
        <v>13373</v>
      </c>
      <c r="C13621" t="s">
        <v>21299</v>
      </c>
      <c r="D13621" t="s">
        <v>29891</v>
      </c>
    </row>
    <row r="13622" spans="1:4" x14ac:dyDescent="0.2">
      <c r="A13622" s="1">
        <v>10887</v>
      </c>
      <c r="B13622" t="s">
        <v>13374</v>
      </c>
      <c r="C13622" t="s">
        <v>29889</v>
      </c>
      <c r="D13622" t="s">
        <v>29891</v>
      </c>
    </row>
    <row r="13623" spans="1:4" x14ac:dyDescent="0.2">
      <c r="A13623" s="1">
        <v>10888</v>
      </c>
      <c r="B13623" t="s">
        <v>13375</v>
      </c>
      <c r="C13623" t="s">
        <v>29889</v>
      </c>
      <c r="D13623" t="s">
        <v>29891</v>
      </c>
    </row>
    <row r="13624" spans="1:4" x14ac:dyDescent="0.2">
      <c r="A13624" s="1">
        <v>10889</v>
      </c>
      <c r="B13624" t="s">
        <v>13376</v>
      </c>
      <c r="C13624" t="s">
        <v>29889</v>
      </c>
      <c r="D13624" t="s">
        <v>29891</v>
      </c>
    </row>
    <row r="13625" spans="1:4" x14ac:dyDescent="0.2">
      <c r="A13625" s="1">
        <v>10890</v>
      </c>
      <c r="B13625" t="s">
        <v>13377</v>
      </c>
      <c r="C13625" t="s">
        <v>21299</v>
      </c>
      <c r="D13625" t="s">
        <v>29891</v>
      </c>
    </row>
    <row r="13626" spans="1:4" x14ac:dyDescent="0.2">
      <c r="A13626" s="1">
        <v>10891</v>
      </c>
      <c r="B13626" t="s">
        <v>4530</v>
      </c>
      <c r="C13626" t="s">
        <v>21299</v>
      </c>
      <c r="D13626" t="s">
        <v>29891</v>
      </c>
    </row>
    <row r="13627" spans="1:4" x14ac:dyDescent="0.2">
      <c r="A13627" s="1">
        <v>10892</v>
      </c>
      <c r="B13627" t="s">
        <v>13378</v>
      </c>
      <c r="C13627" t="s">
        <v>21299</v>
      </c>
      <c r="D13627" t="s">
        <v>29891</v>
      </c>
    </row>
    <row r="13628" spans="1:4" x14ac:dyDescent="0.2">
      <c r="A13628" s="1">
        <v>10893</v>
      </c>
      <c r="B13628" t="s">
        <v>13379</v>
      </c>
      <c r="C13628" t="s">
        <v>21299</v>
      </c>
      <c r="D13628" t="s">
        <v>29891</v>
      </c>
    </row>
    <row r="13629" spans="1:4" x14ac:dyDescent="0.2">
      <c r="A13629" s="1">
        <v>10894</v>
      </c>
      <c r="B13629" t="s">
        <v>13380</v>
      </c>
      <c r="C13629" t="s">
        <v>29889</v>
      </c>
      <c r="D13629" t="s">
        <v>29891</v>
      </c>
    </row>
    <row r="13630" spans="1:4" x14ac:dyDescent="0.2">
      <c r="A13630" s="1">
        <v>10895</v>
      </c>
      <c r="B13630" t="s">
        <v>13381</v>
      </c>
      <c r="C13630" t="s">
        <v>21299</v>
      </c>
      <c r="D13630" t="s">
        <v>29891</v>
      </c>
    </row>
    <row r="13631" spans="1:4" x14ac:dyDescent="0.2">
      <c r="A13631" s="1">
        <v>10896</v>
      </c>
      <c r="B13631" t="s">
        <v>13382</v>
      </c>
      <c r="C13631" t="s">
        <v>29889</v>
      </c>
      <c r="D13631" t="s">
        <v>29891</v>
      </c>
    </row>
    <row r="13632" spans="1:4" x14ac:dyDescent="0.2">
      <c r="A13632" s="1">
        <v>10897</v>
      </c>
      <c r="B13632" t="s">
        <v>13383</v>
      </c>
      <c r="C13632" t="s">
        <v>29887</v>
      </c>
      <c r="D13632" t="s">
        <v>29891</v>
      </c>
    </row>
    <row r="13633" spans="1:4" x14ac:dyDescent="0.2">
      <c r="A13633" s="1">
        <v>10898</v>
      </c>
      <c r="B13633" t="s">
        <v>13384</v>
      </c>
      <c r="C13633" t="s">
        <v>21299</v>
      </c>
      <c r="D13633" t="s">
        <v>29891</v>
      </c>
    </row>
    <row r="13634" spans="1:4" x14ac:dyDescent="0.2">
      <c r="A13634" s="1">
        <v>10899</v>
      </c>
      <c r="B13634" t="s">
        <v>13385</v>
      </c>
      <c r="C13634" t="s">
        <v>21299</v>
      </c>
      <c r="D13634" t="s">
        <v>29891</v>
      </c>
    </row>
    <row r="13635" spans="1:4" x14ac:dyDescent="0.2">
      <c r="A13635" s="1">
        <v>10900</v>
      </c>
      <c r="B13635" t="s">
        <v>7214</v>
      </c>
      <c r="C13635" t="s">
        <v>21299</v>
      </c>
      <c r="D13635" t="s">
        <v>29891</v>
      </c>
    </row>
    <row r="13636" spans="1:4" x14ac:dyDescent="0.2">
      <c r="A13636" s="1">
        <v>10901</v>
      </c>
      <c r="B13636" t="s">
        <v>13386</v>
      </c>
      <c r="C13636" t="s">
        <v>29889</v>
      </c>
      <c r="D13636" t="s">
        <v>29891</v>
      </c>
    </row>
    <row r="13637" spans="1:4" x14ac:dyDescent="0.2">
      <c r="A13637" s="1">
        <v>10902</v>
      </c>
      <c r="B13637" t="s">
        <v>11283</v>
      </c>
      <c r="C13637" t="s">
        <v>29887</v>
      </c>
      <c r="D13637" t="s">
        <v>29891</v>
      </c>
    </row>
    <row r="13638" spans="1:4" x14ac:dyDescent="0.2">
      <c r="A13638" s="1">
        <v>10903</v>
      </c>
      <c r="B13638" t="s">
        <v>13387</v>
      </c>
      <c r="C13638" t="s">
        <v>21299</v>
      </c>
      <c r="D13638" t="s">
        <v>29891</v>
      </c>
    </row>
    <row r="13639" spans="1:4" x14ac:dyDescent="0.2">
      <c r="A13639" s="1">
        <v>10904</v>
      </c>
      <c r="B13639" t="s">
        <v>13388</v>
      </c>
      <c r="C13639" t="s">
        <v>29889</v>
      </c>
      <c r="D13639" t="s">
        <v>29891</v>
      </c>
    </row>
    <row r="13640" spans="1:4" x14ac:dyDescent="0.2">
      <c r="A13640" s="1">
        <v>10905</v>
      </c>
      <c r="B13640" t="s">
        <v>13389</v>
      </c>
      <c r="C13640" t="s">
        <v>29887</v>
      </c>
      <c r="D13640" t="s">
        <v>29891</v>
      </c>
    </row>
    <row r="13641" spans="1:4" x14ac:dyDescent="0.2">
      <c r="A13641" s="1">
        <v>10906</v>
      </c>
      <c r="B13641" t="s">
        <v>13390</v>
      </c>
      <c r="C13641" t="s">
        <v>29889</v>
      </c>
      <c r="D13641" t="s">
        <v>29891</v>
      </c>
    </row>
    <row r="13642" spans="1:4" x14ac:dyDescent="0.2">
      <c r="A13642" s="1">
        <v>10907</v>
      </c>
      <c r="B13642" t="s">
        <v>13391</v>
      </c>
      <c r="C13642" t="s">
        <v>21299</v>
      </c>
      <c r="D13642" t="s">
        <v>29891</v>
      </c>
    </row>
    <row r="13643" spans="1:4" x14ac:dyDescent="0.2">
      <c r="A13643" s="1">
        <v>10908</v>
      </c>
      <c r="B13643" t="s">
        <v>13392</v>
      </c>
      <c r="C13643" t="s">
        <v>29887</v>
      </c>
      <c r="D13643" t="s">
        <v>29891</v>
      </c>
    </row>
    <row r="13644" spans="1:4" x14ac:dyDescent="0.2">
      <c r="A13644" s="1">
        <v>10909</v>
      </c>
      <c r="B13644" t="s">
        <v>13393</v>
      </c>
      <c r="C13644" t="s">
        <v>21299</v>
      </c>
      <c r="D13644" t="s">
        <v>29891</v>
      </c>
    </row>
    <row r="13645" spans="1:4" x14ac:dyDescent="0.2">
      <c r="A13645" s="1">
        <v>10910</v>
      </c>
      <c r="B13645" t="s">
        <v>13394</v>
      </c>
      <c r="C13645" t="s">
        <v>29889</v>
      </c>
      <c r="D13645" t="s">
        <v>29891</v>
      </c>
    </row>
    <row r="13646" spans="1:4" x14ac:dyDescent="0.2">
      <c r="A13646" s="1">
        <v>10911</v>
      </c>
      <c r="B13646" t="s">
        <v>13395</v>
      </c>
      <c r="C13646" t="s">
        <v>29889</v>
      </c>
      <c r="D13646" t="s">
        <v>29891</v>
      </c>
    </row>
    <row r="13647" spans="1:4" x14ac:dyDescent="0.2">
      <c r="A13647" s="1">
        <v>10912</v>
      </c>
      <c r="B13647" t="s">
        <v>13396</v>
      </c>
      <c r="C13647" t="s">
        <v>29889</v>
      </c>
      <c r="D13647" t="s">
        <v>29891</v>
      </c>
    </row>
    <row r="13648" spans="1:4" x14ac:dyDescent="0.2">
      <c r="A13648" s="1">
        <v>10913</v>
      </c>
      <c r="B13648" t="s">
        <v>13397</v>
      </c>
      <c r="C13648" t="s">
        <v>29889</v>
      </c>
      <c r="D13648" t="s">
        <v>29891</v>
      </c>
    </row>
    <row r="13649" spans="1:4" x14ac:dyDescent="0.2">
      <c r="A13649" s="1">
        <v>10914</v>
      </c>
      <c r="B13649" t="s">
        <v>13398</v>
      </c>
      <c r="C13649" t="s">
        <v>29887</v>
      </c>
      <c r="D13649" t="s">
        <v>29891</v>
      </c>
    </row>
    <row r="13650" spans="1:4" x14ac:dyDescent="0.2">
      <c r="A13650" s="1">
        <v>10915</v>
      </c>
      <c r="B13650" t="s">
        <v>13399</v>
      </c>
      <c r="C13650" t="s">
        <v>21299</v>
      </c>
      <c r="D13650" t="s">
        <v>29891</v>
      </c>
    </row>
    <row r="13651" spans="1:4" x14ac:dyDescent="0.2">
      <c r="A13651" s="1">
        <v>10916</v>
      </c>
      <c r="B13651" t="s">
        <v>13400</v>
      </c>
      <c r="C13651" t="s">
        <v>21299</v>
      </c>
      <c r="D13651" t="s">
        <v>29891</v>
      </c>
    </row>
    <row r="13652" spans="1:4" x14ac:dyDescent="0.2">
      <c r="A13652" s="1">
        <v>10917</v>
      </c>
      <c r="B13652" t="s">
        <v>13401</v>
      </c>
      <c r="C13652" t="s">
        <v>29889</v>
      </c>
      <c r="D13652" t="s">
        <v>29891</v>
      </c>
    </row>
    <row r="13653" spans="1:4" x14ac:dyDescent="0.2">
      <c r="A13653" s="1">
        <v>10918</v>
      </c>
      <c r="B13653" t="s">
        <v>13402</v>
      </c>
      <c r="C13653" t="s">
        <v>29887</v>
      </c>
      <c r="D13653" t="s">
        <v>29891</v>
      </c>
    </row>
    <row r="13654" spans="1:4" x14ac:dyDescent="0.2">
      <c r="A13654" s="1">
        <v>10919</v>
      </c>
      <c r="B13654" t="s">
        <v>13403</v>
      </c>
      <c r="C13654" t="s">
        <v>29889</v>
      </c>
      <c r="D13654" t="s">
        <v>29891</v>
      </c>
    </row>
    <row r="13655" spans="1:4" x14ac:dyDescent="0.2">
      <c r="A13655" s="1">
        <v>10920</v>
      </c>
      <c r="B13655" t="s">
        <v>13404</v>
      </c>
      <c r="C13655" t="s">
        <v>29889</v>
      </c>
      <c r="D13655" t="s">
        <v>29891</v>
      </c>
    </row>
    <row r="13656" spans="1:4" x14ac:dyDescent="0.2">
      <c r="A13656" s="1">
        <v>10921</v>
      </c>
      <c r="B13656" t="s">
        <v>13405</v>
      </c>
      <c r="C13656" t="s">
        <v>29889</v>
      </c>
      <c r="D13656" t="s">
        <v>29891</v>
      </c>
    </row>
    <row r="13657" spans="1:4" x14ac:dyDescent="0.2">
      <c r="A13657" s="1">
        <v>10922</v>
      </c>
      <c r="B13657" t="s">
        <v>13406</v>
      </c>
      <c r="C13657" t="s">
        <v>21299</v>
      </c>
      <c r="D13657" t="s">
        <v>29891</v>
      </c>
    </row>
    <row r="13658" spans="1:4" x14ac:dyDescent="0.2">
      <c r="A13658" s="1">
        <v>10923</v>
      </c>
      <c r="B13658" t="s">
        <v>13407</v>
      </c>
      <c r="C13658" t="s">
        <v>29889</v>
      </c>
      <c r="D13658" t="s">
        <v>29891</v>
      </c>
    </row>
    <row r="13659" spans="1:4" x14ac:dyDescent="0.2">
      <c r="A13659" s="1">
        <v>10924</v>
      </c>
      <c r="B13659" t="s">
        <v>13408</v>
      </c>
      <c r="C13659" t="s">
        <v>29888</v>
      </c>
      <c r="D13659" t="s">
        <v>29891</v>
      </c>
    </row>
    <row r="13660" spans="1:4" x14ac:dyDescent="0.2">
      <c r="A13660" s="1">
        <v>10925</v>
      </c>
      <c r="B13660" t="s">
        <v>13409</v>
      </c>
      <c r="C13660" t="s">
        <v>29889</v>
      </c>
      <c r="D13660" t="s">
        <v>29891</v>
      </c>
    </row>
    <row r="13661" spans="1:4" x14ac:dyDescent="0.2">
      <c r="A13661" s="1">
        <v>10926</v>
      </c>
      <c r="B13661" t="s">
        <v>13410</v>
      </c>
      <c r="C13661" t="s">
        <v>21299</v>
      </c>
      <c r="D13661" t="s">
        <v>29891</v>
      </c>
    </row>
    <row r="13662" spans="1:4" x14ac:dyDescent="0.2">
      <c r="A13662" s="1">
        <v>10927</v>
      </c>
      <c r="B13662" t="s">
        <v>13411</v>
      </c>
      <c r="C13662" t="s">
        <v>21299</v>
      </c>
      <c r="D13662" t="s">
        <v>29891</v>
      </c>
    </row>
    <row r="13663" spans="1:4" x14ac:dyDescent="0.2">
      <c r="A13663" s="1">
        <v>10928</v>
      </c>
      <c r="B13663" t="s">
        <v>13412</v>
      </c>
      <c r="C13663" t="s">
        <v>29888</v>
      </c>
      <c r="D13663" t="s">
        <v>29891</v>
      </c>
    </row>
    <row r="13664" spans="1:4" x14ac:dyDescent="0.2">
      <c r="A13664" s="1">
        <v>10929</v>
      </c>
      <c r="B13664" t="s">
        <v>13413</v>
      </c>
      <c r="C13664" t="s">
        <v>29889</v>
      </c>
      <c r="D13664" t="s">
        <v>29891</v>
      </c>
    </row>
    <row r="13665" spans="1:4" x14ac:dyDescent="0.2">
      <c r="A13665" s="1">
        <v>10930</v>
      </c>
      <c r="B13665" t="s">
        <v>13414</v>
      </c>
      <c r="C13665" t="s">
        <v>29889</v>
      </c>
      <c r="D13665" t="s">
        <v>29891</v>
      </c>
    </row>
    <row r="13666" spans="1:4" x14ac:dyDescent="0.2">
      <c r="A13666" s="1">
        <v>10931</v>
      </c>
      <c r="B13666" t="s">
        <v>12308</v>
      </c>
      <c r="C13666" t="s">
        <v>21299</v>
      </c>
      <c r="D13666" t="s">
        <v>29891</v>
      </c>
    </row>
    <row r="13667" spans="1:4" x14ac:dyDescent="0.2">
      <c r="A13667" s="1">
        <v>10932</v>
      </c>
      <c r="B13667" t="s">
        <v>13415</v>
      </c>
      <c r="C13667" t="s">
        <v>29889</v>
      </c>
      <c r="D13667" t="s">
        <v>29891</v>
      </c>
    </row>
    <row r="13668" spans="1:4" x14ac:dyDescent="0.2">
      <c r="A13668" s="1">
        <v>10933</v>
      </c>
      <c r="B13668" t="s">
        <v>13416</v>
      </c>
      <c r="C13668" t="s">
        <v>21299</v>
      </c>
      <c r="D13668" t="s">
        <v>29891</v>
      </c>
    </row>
    <row r="13669" spans="1:4" x14ac:dyDescent="0.2">
      <c r="A13669" s="1">
        <v>10934</v>
      </c>
      <c r="B13669" t="s">
        <v>13417</v>
      </c>
      <c r="C13669" t="s">
        <v>21299</v>
      </c>
      <c r="D13669" t="s">
        <v>29891</v>
      </c>
    </row>
    <row r="13670" spans="1:4" x14ac:dyDescent="0.2">
      <c r="A13670" s="1">
        <v>10935</v>
      </c>
      <c r="B13670" t="s">
        <v>13418</v>
      </c>
      <c r="C13670" t="s">
        <v>29889</v>
      </c>
      <c r="D13670" t="s">
        <v>29891</v>
      </c>
    </row>
    <row r="13671" spans="1:4" x14ac:dyDescent="0.2">
      <c r="A13671" s="1">
        <v>10936</v>
      </c>
      <c r="B13671" t="s">
        <v>13419</v>
      </c>
      <c r="C13671" t="s">
        <v>29889</v>
      </c>
      <c r="D13671" t="s">
        <v>29891</v>
      </c>
    </row>
    <row r="13672" spans="1:4" x14ac:dyDescent="0.2">
      <c r="A13672" s="1">
        <v>10937</v>
      </c>
      <c r="B13672" t="s">
        <v>13420</v>
      </c>
      <c r="C13672" t="s">
        <v>29889</v>
      </c>
      <c r="D13672" t="s">
        <v>29891</v>
      </c>
    </row>
    <row r="13673" spans="1:4" x14ac:dyDescent="0.2">
      <c r="A13673" s="1">
        <v>10938</v>
      </c>
      <c r="B13673" t="s">
        <v>13421</v>
      </c>
      <c r="C13673" t="s">
        <v>21299</v>
      </c>
      <c r="D13673" t="s">
        <v>29891</v>
      </c>
    </row>
    <row r="13674" spans="1:4" x14ac:dyDescent="0.2">
      <c r="A13674" s="1">
        <v>10939</v>
      </c>
      <c r="B13674" t="s">
        <v>13422</v>
      </c>
      <c r="C13674" t="s">
        <v>29889</v>
      </c>
      <c r="D13674" t="s">
        <v>29891</v>
      </c>
    </row>
    <row r="13675" spans="1:4" x14ac:dyDescent="0.2">
      <c r="A13675" s="1">
        <v>10940</v>
      </c>
      <c r="B13675" t="s">
        <v>13423</v>
      </c>
      <c r="C13675" t="s">
        <v>29889</v>
      </c>
      <c r="D13675" t="s">
        <v>29891</v>
      </c>
    </row>
    <row r="13676" spans="1:4" x14ac:dyDescent="0.2">
      <c r="A13676" s="1">
        <v>10941</v>
      </c>
      <c r="B13676" t="s">
        <v>13424</v>
      </c>
      <c r="C13676" t="s">
        <v>21299</v>
      </c>
      <c r="D13676" t="s">
        <v>29891</v>
      </c>
    </row>
    <row r="13677" spans="1:4" x14ac:dyDescent="0.2">
      <c r="A13677" s="1">
        <v>10942</v>
      </c>
      <c r="B13677" t="s">
        <v>13425</v>
      </c>
      <c r="C13677" t="s">
        <v>21299</v>
      </c>
      <c r="D13677" t="s">
        <v>29891</v>
      </c>
    </row>
    <row r="13678" spans="1:4" x14ac:dyDescent="0.2">
      <c r="A13678" s="1">
        <v>10943</v>
      </c>
      <c r="B13678" t="s">
        <v>13426</v>
      </c>
      <c r="C13678" t="s">
        <v>29889</v>
      </c>
      <c r="D13678" t="s">
        <v>29891</v>
      </c>
    </row>
    <row r="13679" spans="1:4" x14ac:dyDescent="0.2">
      <c r="A13679" s="1">
        <v>10944</v>
      </c>
      <c r="B13679" t="s">
        <v>13427</v>
      </c>
      <c r="C13679" t="s">
        <v>21299</v>
      </c>
      <c r="D13679" t="s">
        <v>29891</v>
      </c>
    </row>
    <row r="13680" spans="1:4" x14ac:dyDescent="0.2">
      <c r="A13680" s="1">
        <v>10945</v>
      </c>
      <c r="B13680" t="s">
        <v>13428</v>
      </c>
      <c r="C13680" t="s">
        <v>21299</v>
      </c>
      <c r="D13680" t="s">
        <v>29891</v>
      </c>
    </row>
    <row r="13681" spans="1:4" x14ac:dyDescent="0.2">
      <c r="A13681" s="1">
        <v>10946</v>
      </c>
      <c r="B13681" t="s">
        <v>13429</v>
      </c>
      <c r="C13681" t="s">
        <v>21299</v>
      </c>
      <c r="D13681" t="s">
        <v>29891</v>
      </c>
    </row>
    <row r="13682" spans="1:4" x14ac:dyDescent="0.2">
      <c r="A13682" s="1">
        <v>10947</v>
      </c>
      <c r="B13682" t="s">
        <v>9400</v>
      </c>
      <c r="C13682" t="s">
        <v>21299</v>
      </c>
      <c r="D13682" t="s">
        <v>29891</v>
      </c>
    </row>
    <row r="13683" spans="1:4" x14ac:dyDescent="0.2">
      <c r="A13683" s="1">
        <v>10948</v>
      </c>
      <c r="B13683" t="s">
        <v>13430</v>
      </c>
      <c r="C13683" t="s">
        <v>21299</v>
      </c>
      <c r="D13683" t="s">
        <v>29891</v>
      </c>
    </row>
    <row r="13684" spans="1:4" x14ac:dyDescent="0.2">
      <c r="A13684" s="1">
        <v>10949</v>
      </c>
      <c r="B13684" t="s">
        <v>13431</v>
      </c>
      <c r="C13684" t="s">
        <v>29889</v>
      </c>
      <c r="D13684" t="s">
        <v>29891</v>
      </c>
    </row>
    <row r="13685" spans="1:4" x14ac:dyDescent="0.2">
      <c r="A13685" s="1">
        <v>10950</v>
      </c>
      <c r="B13685" t="s">
        <v>13432</v>
      </c>
      <c r="C13685" t="s">
        <v>21299</v>
      </c>
      <c r="D13685" t="s">
        <v>29891</v>
      </c>
    </row>
    <row r="13686" spans="1:4" x14ac:dyDescent="0.2">
      <c r="A13686" s="1">
        <v>10951</v>
      </c>
      <c r="B13686" t="s">
        <v>13433</v>
      </c>
      <c r="C13686" t="s">
        <v>21299</v>
      </c>
      <c r="D13686" t="s">
        <v>29891</v>
      </c>
    </row>
    <row r="13687" spans="1:4" x14ac:dyDescent="0.2">
      <c r="A13687" s="1">
        <v>10952</v>
      </c>
      <c r="B13687" t="s">
        <v>13434</v>
      </c>
      <c r="C13687" t="s">
        <v>29889</v>
      </c>
      <c r="D13687" t="s">
        <v>29891</v>
      </c>
    </row>
    <row r="13688" spans="1:4" x14ac:dyDescent="0.2">
      <c r="A13688" s="1">
        <v>10953</v>
      </c>
      <c r="B13688" t="s">
        <v>13435</v>
      </c>
      <c r="C13688" t="s">
        <v>29889</v>
      </c>
      <c r="D13688" t="s">
        <v>29891</v>
      </c>
    </row>
    <row r="13689" spans="1:4" x14ac:dyDescent="0.2">
      <c r="A13689" s="1">
        <v>10954</v>
      </c>
      <c r="B13689" t="s">
        <v>13436</v>
      </c>
      <c r="C13689" t="s">
        <v>29889</v>
      </c>
      <c r="D13689" t="s">
        <v>29891</v>
      </c>
    </row>
    <row r="13690" spans="1:4" x14ac:dyDescent="0.2">
      <c r="A13690" s="1">
        <v>10955</v>
      </c>
      <c r="B13690" t="s">
        <v>13437</v>
      </c>
      <c r="C13690" t="s">
        <v>21299</v>
      </c>
      <c r="D13690" t="s">
        <v>29891</v>
      </c>
    </row>
    <row r="13691" spans="1:4" x14ac:dyDescent="0.2">
      <c r="A13691" s="1">
        <v>10956</v>
      </c>
      <c r="B13691" t="s">
        <v>13438</v>
      </c>
      <c r="C13691" t="s">
        <v>29889</v>
      </c>
      <c r="D13691" t="s">
        <v>29891</v>
      </c>
    </row>
    <row r="13692" spans="1:4" x14ac:dyDescent="0.2">
      <c r="A13692" s="1">
        <v>10957</v>
      </c>
      <c r="B13692" t="s">
        <v>13439</v>
      </c>
      <c r="C13692" t="s">
        <v>29889</v>
      </c>
      <c r="D13692" t="s">
        <v>29891</v>
      </c>
    </row>
    <row r="13693" spans="1:4" x14ac:dyDescent="0.2">
      <c r="A13693" s="1">
        <v>10958</v>
      </c>
      <c r="B13693" t="s">
        <v>13440</v>
      </c>
      <c r="C13693" t="s">
        <v>29889</v>
      </c>
      <c r="D13693" t="s">
        <v>29891</v>
      </c>
    </row>
    <row r="13694" spans="1:4" x14ac:dyDescent="0.2">
      <c r="A13694" s="1">
        <v>10959</v>
      </c>
      <c r="B13694" t="s">
        <v>13441</v>
      </c>
      <c r="C13694" t="s">
        <v>29889</v>
      </c>
      <c r="D13694" t="s">
        <v>29891</v>
      </c>
    </row>
    <row r="13695" spans="1:4" x14ac:dyDescent="0.2">
      <c r="A13695" s="1">
        <v>10960</v>
      </c>
      <c r="B13695" t="s">
        <v>13442</v>
      </c>
      <c r="C13695" t="s">
        <v>21299</v>
      </c>
      <c r="D13695" t="s">
        <v>29891</v>
      </c>
    </row>
    <row r="13696" spans="1:4" x14ac:dyDescent="0.2">
      <c r="A13696" s="1">
        <v>10961</v>
      </c>
      <c r="B13696" t="s">
        <v>13443</v>
      </c>
      <c r="C13696" t="s">
        <v>21299</v>
      </c>
      <c r="D13696" t="s">
        <v>29891</v>
      </c>
    </row>
    <row r="13697" spans="1:4" x14ac:dyDescent="0.2">
      <c r="A13697" s="1">
        <v>10962</v>
      </c>
      <c r="B13697" t="s">
        <v>13444</v>
      </c>
      <c r="C13697" t="s">
        <v>29889</v>
      </c>
      <c r="D13697" t="s">
        <v>29891</v>
      </c>
    </row>
    <row r="13698" spans="1:4" x14ac:dyDescent="0.2">
      <c r="A13698" s="1">
        <v>10963</v>
      </c>
      <c r="B13698" t="s">
        <v>13445</v>
      </c>
      <c r="C13698" t="s">
        <v>21299</v>
      </c>
      <c r="D13698" t="s">
        <v>29891</v>
      </c>
    </row>
    <row r="13699" spans="1:4" x14ac:dyDescent="0.2">
      <c r="A13699" s="1">
        <v>10964</v>
      </c>
      <c r="B13699" t="s">
        <v>13446</v>
      </c>
      <c r="C13699" t="s">
        <v>29889</v>
      </c>
      <c r="D13699" t="s">
        <v>29891</v>
      </c>
    </row>
    <row r="13700" spans="1:4" x14ac:dyDescent="0.2">
      <c r="A13700" s="1">
        <v>10965</v>
      </c>
      <c r="B13700" t="s">
        <v>13447</v>
      </c>
      <c r="C13700" t="s">
        <v>21299</v>
      </c>
      <c r="D13700" t="s">
        <v>29891</v>
      </c>
    </row>
    <row r="13701" spans="1:4" x14ac:dyDescent="0.2">
      <c r="A13701" s="1">
        <v>10966</v>
      </c>
      <c r="B13701" t="s">
        <v>13448</v>
      </c>
      <c r="C13701" t="s">
        <v>21299</v>
      </c>
      <c r="D13701" t="s">
        <v>29891</v>
      </c>
    </row>
    <row r="13702" spans="1:4" x14ac:dyDescent="0.2">
      <c r="A13702" s="1">
        <v>10967</v>
      </c>
      <c r="B13702" t="s">
        <v>13449</v>
      </c>
      <c r="C13702" t="s">
        <v>29889</v>
      </c>
      <c r="D13702" t="s">
        <v>29891</v>
      </c>
    </row>
    <row r="13703" spans="1:4" x14ac:dyDescent="0.2">
      <c r="A13703" s="1">
        <v>10968</v>
      </c>
      <c r="B13703" t="s">
        <v>13450</v>
      </c>
      <c r="C13703" t="s">
        <v>21299</v>
      </c>
      <c r="D13703" t="s">
        <v>29891</v>
      </c>
    </row>
    <row r="13704" spans="1:4" x14ac:dyDescent="0.2">
      <c r="A13704" s="1">
        <v>10969</v>
      </c>
      <c r="B13704" t="s">
        <v>13451</v>
      </c>
      <c r="C13704" t="s">
        <v>21299</v>
      </c>
      <c r="D13704" t="s">
        <v>29891</v>
      </c>
    </row>
    <row r="13705" spans="1:4" x14ac:dyDescent="0.2">
      <c r="A13705" s="1">
        <v>10970</v>
      </c>
      <c r="B13705" t="s">
        <v>13452</v>
      </c>
      <c r="C13705" t="s">
        <v>21299</v>
      </c>
      <c r="D13705" t="s">
        <v>29891</v>
      </c>
    </row>
    <row r="13706" spans="1:4" x14ac:dyDescent="0.2">
      <c r="A13706" s="1">
        <v>10971</v>
      </c>
      <c r="B13706" t="s">
        <v>13453</v>
      </c>
      <c r="C13706" t="s">
        <v>21299</v>
      </c>
      <c r="D13706" t="s">
        <v>29891</v>
      </c>
    </row>
    <row r="13707" spans="1:4" x14ac:dyDescent="0.2">
      <c r="A13707" s="1">
        <v>10972</v>
      </c>
      <c r="B13707" t="s">
        <v>13454</v>
      </c>
      <c r="C13707" t="s">
        <v>29887</v>
      </c>
      <c r="D13707" t="s">
        <v>29891</v>
      </c>
    </row>
    <row r="13708" spans="1:4" x14ac:dyDescent="0.2">
      <c r="A13708" s="1">
        <v>10973</v>
      </c>
      <c r="B13708" t="s">
        <v>13455</v>
      </c>
      <c r="C13708" t="s">
        <v>29889</v>
      </c>
      <c r="D13708" t="s">
        <v>29891</v>
      </c>
    </row>
    <row r="13709" spans="1:4" x14ac:dyDescent="0.2">
      <c r="A13709" s="1">
        <v>10974</v>
      </c>
      <c r="B13709" t="s">
        <v>13456</v>
      </c>
      <c r="C13709" t="s">
        <v>21299</v>
      </c>
      <c r="D13709" t="s">
        <v>29891</v>
      </c>
    </row>
    <row r="13710" spans="1:4" x14ac:dyDescent="0.2">
      <c r="A13710" s="1">
        <v>10975</v>
      </c>
      <c r="B13710" t="s">
        <v>13457</v>
      </c>
      <c r="C13710" t="s">
        <v>29887</v>
      </c>
      <c r="D13710" t="s">
        <v>29891</v>
      </c>
    </row>
    <row r="13711" spans="1:4" x14ac:dyDescent="0.2">
      <c r="A13711" s="1">
        <v>10976</v>
      </c>
      <c r="B13711" t="s">
        <v>8210</v>
      </c>
      <c r="C13711" t="s">
        <v>21299</v>
      </c>
      <c r="D13711" t="s">
        <v>29891</v>
      </c>
    </row>
    <row r="13712" spans="1:4" x14ac:dyDescent="0.2">
      <c r="A13712" s="1">
        <v>10977</v>
      </c>
      <c r="B13712" t="s">
        <v>13458</v>
      </c>
      <c r="C13712" t="s">
        <v>29887</v>
      </c>
      <c r="D13712" t="s">
        <v>29891</v>
      </c>
    </row>
    <row r="13713" spans="1:4" x14ac:dyDescent="0.2">
      <c r="A13713" s="1">
        <v>10978</v>
      </c>
      <c r="B13713" t="s">
        <v>13459</v>
      </c>
      <c r="C13713" t="s">
        <v>29889</v>
      </c>
      <c r="D13713" t="s">
        <v>29891</v>
      </c>
    </row>
    <row r="13714" spans="1:4" x14ac:dyDescent="0.2">
      <c r="A13714" s="1">
        <v>10979</v>
      </c>
      <c r="B13714" t="s">
        <v>13460</v>
      </c>
      <c r="C13714" t="s">
        <v>21299</v>
      </c>
      <c r="D13714" t="s">
        <v>29891</v>
      </c>
    </row>
    <row r="13715" spans="1:4" x14ac:dyDescent="0.2">
      <c r="A13715" s="1">
        <v>10980</v>
      </c>
      <c r="B13715" t="s">
        <v>13461</v>
      </c>
      <c r="C13715" t="s">
        <v>29889</v>
      </c>
      <c r="D13715" t="s">
        <v>29891</v>
      </c>
    </row>
    <row r="13716" spans="1:4" x14ac:dyDescent="0.2">
      <c r="A13716" s="1">
        <v>10981</v>
      </c>
      <c r="B13716" t="s">
        <v>13462</v>
      </c>
      <c r="C13716" t="s">
        <v>29889</v>
      </c>
      <c r="D13716" t="s">
        <v>29891</v>
      </c>
    </row>
    <row r="13717" spans="1:4" x14ac:dyDescent="0.2">
      <c r="A13717" s="1">
        <v>10982</v>
      </c>
      <c r="B13717" t="s">
        <v>13463</v>
      </c>
      <c r="C13717" t="s">
        <v>29889</v>
      </c>
      <c r="D13717" t="s">
        <v>29891</v>
      </c>
    </row>
    <row r="13718" spans="1:4" x14ac:dyDescent="0.2">
      <c r="A13718" s="1">
        <v>10983</v>
      </c>
      <c r="B13718" t="s">
        <v>13464</v>
      </c>
      <c r="C13718" t="s">
        <v>29889</v>
      </c>
      <c r="D13718" t="s">
        <v>29891</v>
      </c>
    </row>
    <row r="13719" spans="1:4" x14ac:dyDescent="0.2">
      <c r="A13719" s="1">
        <v>10984</v>
      </c>
      <c r="B13719" t="s">
        <v>13465</v>
      </c>
      <c r="C13719" t="s">
        <v>21299</v>
      </c>
      <c r="D13719" t="s">
        <v>29891</v>
      </c>
    </row>
    <row r="13720" spans="1:4" x14ac:dyDescent="0.2">
      <c r="A13720" s="1">
        <v>10985</v>
      </c>
      <c r="B13720" t="s">
        <v>13466</v>
      </c>
      <c r="C13720" t="s">
        <v>21299</v>
      </c>
      <c r="D13720" t="s">
        <v>29891</v>
      </c>
    </row>
    <row r="13721" spans="1:4" x14ac:dyDescent="0.2">
      <c r="A13721" s="1">
        <v>10986</v>
      </c>
      <c r="B13721" t="s">
        <v>13467</v>
      </c>
      <c r="C13721" t="s">
        <v>29889</v>
      </c>
      <c r="D13721" t="s">
        <v>29891</v>
      </c>
    </row>
    <row r="13722" spans="1:4" x14ac:dyDescent="0.2">
      <c r="A13722" s="1">
        <v>10987</v>
      </c>
      <c r="B13722" t="s">
        <v>13468</v>
      </c>
      <c r="C13722" t="s">
        <v>21299</v>
      </c>
      <c r="D13722" t="s">
        <v>29891</v>
      </c>
    </row>
    <row r="13723" spans="1:4" x14ac:dyDescent="0.2">
      <c r="A13723" s="1">
        <v>10988</v>
      </c>
      <c r="B13723" t="s">
        <v>13469</v>
      </c>
      <c r="C13723" t="s">
        <v>29887</v>
      </c>
      <c r="D13723" t="s">
        <v>29891</v>
      </c>
    </row>
    <row r="13724" spans="1:4" x14ac:dyDescent="0.2">
      <c r="A13724" s="1">
        <v>10989</v>
      </c>
      <c r="B13724" t="s">
        <v>13470</v>
      </c>
      <c r="C13724" t="s">
        <v>29889</v>
      </c>
      <c r="D13724" t="s">
        <v>29891</v>
      </c>
    </row>
    <row r="13725" spans="1:4" x14ac:dyDescent="0.2">
      <c r="A13725" s="1">
        <v>10990</v>
      </c>
      <c r="B13725" t="s">
        <v>13471</v>
      </c>
      <c r="C13725" t="s">
        <v>29887</v>
      </c>
      <c r="D13725" t="s">
        <v>29891</v>
      </c>
    </row>
    <row r="13726" spans="1:4" x14ac:dyDescent="0.2">
      <c r="A13726" s="1">
        <v>10991</v>
      </c>
      <c r="B13726" t="s">
        <v>13472</v>
      </c>
      <c r="C13726" t="s">
        <v>29889</v>
      </c>
      <c r="D13726" t="s">
        <v>29891</v>
      </c>
    </row>
    <row r="13727" spans="1:4" x14ac:dyDescent="0.2">
      <c r="A13727" s="1">
        <v>10992</v>
      </c>
      <c r="B13727" t="s">
        <v>13473</v>
      </c>
      <c r="C13727" t="s">
        <v>29889</v>
      </c>
      <c r="D13727" t="s">
        <v>29891</v>
      </c>
    </row>
    <row r="13728" spans="1:4" x14ac:dyDescent="0.2">
      <c r="A13728" s="1">
        <v>10993</v>
      </c>
      <c r="B13728" t="s">
        <v>13474</v>
      </c>
      <c r="C13728" t="s">
        <v>21299</v>
      </c>
      <c r="D13728" t="s">
        <v>29891</v>
      </c>
    </row>
    <row r="13729" spans="1:4" x14ac:dyDescent="0.2">
      <c r="A13729" s="1">
        <v>10994</v>
      </c>
      <c r="B13729" t="s">
        <v>13475</v>
      </c>
      <c r="C13729" t="s">
        <v>21299</v>
      </c>
      <c r="D13729" t="s">
        <v>29891</v>
      </c>
    </row>
    <row r="13730" spans="1:4" x14ac:dyDescent="0.2">
      <c r="A13730" s="1">
        <v>10995</v>
      </c>
      <c r="B13730" t="s">
        <v>13476</v>
      </c>
      <c r="C13730" t="s">
        <v>21299</v>
      </c>
      <c r="D13730" t="s">
        <v>29891</v>
      </c>
    </row>
    <row r="13731" spans="1:4" x14ac:dyDescent="0.2">
      <c r="A13731" s="1">
        <v>10996</v>
      </c>
      <c r="B13731" t="s">
        <v>13477</v>
      </c>
      <c r="C13731" t="s">
        <v>21299</v>
      </c>
      <c r="D13731" t="s">
        <v>29891</v>
      </c>
    </row>
    <row r="13732" spans="1:4" x14ac:dyDescent="0.2">
      <c r="A13732" s="1">
        <v>10997</v>
      </c>
      <c r="B13732" t="s">
        <v>13478</v>
      </c>
      <c r="C13732" t="s">
        <v>21299</v>
      </c>
      <c r="D13732" t="s">
        <v>29891</v>
      </c>
    </row>
    <row r="13733" spans="1:4" x14ac:dyDescent="0.2">
      <c r="A13733" s="1">
        <v>10998</v>
      </c>
      <c r="B13733" t="s">
        <v>13479</v>
      </c>
      <c r="C13733" t="s">
        <v>29889</v>
      </c>
      <c r="D13733" t="s">
        <v>29891</v>
      </c>
    </row>
    <row r="13734" spans="1:4" x14ac:dyDescent="0.2">
      <c r="A13734" s="1">
        <v>10999</v>
      </c>
      <c r="B13734" t="s">
        <v>13480</v>
      </c>
      <c r="C13734" t="s">
        <v>29889</v>
      </c>
      <c r="D13734" t="s">
        <v>29891</v>
      </c>
    </row>
    <row r="13735" spans="1:4" x14ac:dyDescent="0.2">
      <c r="A13735" s="1">
        <v>11000</v>
      </c>
      <c r="B13735" t="s">
        <v>13481</v>
      </c>
      <c r="C13735" t="s">
        <v>29889</v>
      </c>
      <c r="D13735" t="s">
        <v>29891</v>
      </c>
    </row>
    <row r="13736" spans="1:4" x14ac:dyDescent="0.2">
      <c r="A13736" s="1">
        <v>11001</v>
      </c>
      <c r="B13736" t="s">
        <v>13482</v>
      </c>
      <c r="C13736" t="s">
        <v>29889</v>
      </c>
      <c r="D13736" t="s">
        <v>29891</v>
      </c>
    </row>
    <row r="13737" spans="1:4" x14ac:dyDescent="0.2">
      <c r="A13737" s="1">
        <v>11002</v>
      </c>
      <c r="B13737" t="s">
        <v>13483</v>
      </c>
      <c r="C13737" t="s">
        <v>29889</v>
      </c>
      <c r="D13737" t="s">
        <v>29891</v>
      </c>
    </row>
    <row r="13738" spans="1:4" x14ac:dyDescent="0.2">
      <c r="A13738" s="1">
        <v>11003</v>
      </c>
      <c r="B13738" t="s">
        <v>13484</v>
      </c>
      <c r="C13738" t="s">
        <v>21299</v>
      </c>
      <c r="D13738" t="s">
        <v>29891</v>
      </c>
    </row>
    <row r="13739" spans="1:4" x14ac:dyDescent="0.2">
      <c r="A13739" s="1">
        <v>11004</v>
      </c>
      <c r="B13739" t="s">
        <v>13485</v>
      </c>
      <c r="C13739" t="s">
        <v>29889</v>
      </c>
      <c r="D13739" t="s">
        <v>29891</v>
      </c>
    </row>
    <row r="13740" spans="1:4" x14ac:dyDescent="0.2">
      <c r="A13740" s="1">
        <v>11005</v>
      </c>
      <c r="B13740" t="s">
        <v>13486</v>
      </c>
      <c r="C13740" t="s">
        <v>29887</v>
      </c>
      <c r="D13740" t="s">
        <v>29891</v>
      </c>
    </row>
    <row r="13741" spans="1:4" x14ac:dyDescent="0.2">
      <c r="A13741" s="1">
        <v>11006</v>
      </c>
      <c r="B13741" t="s">
        <v>13487</v>
      </c>
      <c r="C13741" t="s">
        <v>21299</v>
      </c>
      <c r="D13741" t="s">
        <v>29891</v>
      </c>
    </row>
    <row r="13742" spans="1:4" x14ac:dyDescent="0.2">
      <c r="A13742" s="1">
        <v>11007</v>
      </c>
      <c r="B13742" t="s">
        <v>13488</v>
      </c>
      <c r="C13742" t="s">
        <v>21299</v>
      </c>
      <c r="D13742" t="s">
        <v>29891</v>
      </c>
    </row>
    <row r="13743" spans="1:4" x14ac:dyDescent="0.2">
      <c r="A13743" s="1">
        <v>11008</v>
      </c>
      <c r="B13743" t="s">
        <v>13489</v>
      </c>
      <c r="C13743" t="s">
        <v>29889</v>
      </c>
      <c r="D13743" t="s">
        <v>29891</v>
      </c>
    </row>
    <row r="13744" spans="1:4" x14ac:dyDescent="0.2">
      <c r="A13744" s="1">
        <v>11009</v>
      </c>
      <c r="B13744" t="s">
        <v>13490</v>
      </c>
      <c r="C13744" t="s">
        <v>21299</v>
      </c>
      <c r="D13744" t="s">
        <v>29891</v>
      </c>
    </row>
    <row r="13745" spans="1:4" x14ac:dyDescent="0.2">
      <c r="A13745" s="1">
        <v>11010</v>
      </c>
      <c r="B13745" t="s">
        <v>13491</v>
      </c>
      <c r="C13745" t="s">
        <v>29888</v>
      </c>
      <c r="D13745" t="s">
        <v>29891</v>
      </c>
    </row>
    <row r="13746" spans="1:4" x14ac:dyDescent="0.2">
      <c r="A13746" s="1">
        <v>11011</v>
      </c>
      <c r="B13746" t="s">
        <v>13492</v>
      </c>
      <c r="C13746" t="s">
        <v>29888</v>
      </c>
      <c r="D13746" t="s">
        <v>29891</v>
      </c>
    </row>
    <row r="13747" spans="1:4" x14ac:dyDescent="0.2">
      <c r="A13747" s="1">
        <v>11012</v>
      </c>
      <c r="B13747" t="s">
        <v>13493</v>
      </c>
      <c r="C13747" t="s">
        <v>21299</v>
      </c>
      <c r="D13747" t="s">
        <v>29891</v>
      </c>
    </row>
    <row r="13748" spans="1:4" x14ac:dyDescent="0.2">
      <c r="A13748" s="1">
        <v>11013</v>
      </c>
      <c r="B13748" t="s">
        <v>13494</v>
      </c>
      <c r="C13748" t="s">
        <v>21299</v>
      </c>
      <c r="D13748" t="s">
        <v>29891</v>
      </c>
    </row>
    <row r="13749" spans="1:4" x14ac:dyDescent="0.2">
      <c r="A13749" s="1">
        <v>11014</v>
      </c>
      <c r="B13749" t="s">
        <v>13495</v>
      </c>
      <c r="C13749" t="s">
        <v>29889</v>
      </c>
      <c r="D13749" t="s">
        <v>29891</v>
      </c>
    </row>
    <row r="13750" spans="1:4" x14ac:dyDescent="0.2">
      <c r="A13750" s="1">
        <v>11015</v>
      </c>
      <c r="B13750" t="s">
        <v>13496</v>
      </c>
      <c r="C13750" t="s">
        <v>29887</v>
      </c>
      <c r="D13750" t="s">
        <v>29891</v>
      </c>
    </row>
    <row r="13751" spans="1:4" x14ac:dyDescent="0.2">
      <c r="A13751" s="1">
        <v>11016</v>
      </c>
      <c r="B13751" t="s">
        <v>13497</v>
      </c>
      <c r="C13751" t="s">
        <v>21299</v>
      </c>
      <c r="D13751" t="s">
        <v>29891</v>
      </c>
    </row>
    <row r="13752" spans="1:4" x14ac:dyDescent="0.2">
      <c r="A13752" s="1">
        <v>11017</v>
      </c>
      <c r="B13752" t="s">
        <v>13498</v>
      </c>
      <c r="C13752" t="s">
        <v>21299</v>
      </c>
      <c r="D13752" t="s">
        <v>29891</v>
      </c>
    </row>
    <row r="13753" spans="1:4" x14ac:dyDescent="0.2">
      <c r="A13753" s="1">
        <v>11018</v>
      </c>
      <c r="B13753" t="s">
        <v>13499</v>
      </c>
      <c r="C13753" t="s">
        <v>29889</v>
      </c>
      <c r="D13753" t="s">
        <v>29891</v>
      </c>
    </row>
    <row r="13754" spans="1:4" x14ac:dyDescent="0.2">
      <c r="A13754" s="1">
        <v>11019</v>
      </c>
      <c r="B13754" t="s">
        <v>13500</v>
      </c>
      <c r="C13754" t="s">
        <v>29888</v>
      </c>
      <c r="D13754" t="s">
        <v>29891</v>
      </c>
    </row>
    <row r="13755" spans="1:4" x14ac:dyDescent="0.2">
      <c r="A13755" s="1">
        <v>11020</v>
      </c>
      <c r="B13755" t="s">
        <v>13501</v>
      </c>
      <c r="C13755" t="s">
        <v>29889</v>
      </c>
      <c r="D13755" t="s">
        <v>29891</v>
      </c>
    </row>
    <row r="13756" spans="1:4" x14ac:dyDescent="0.2">
      <c r="A13756" s="1">
        <v>11021</v>
      </c>
      <c r="B13756" t="s">
        <v>13502</v>
      </c>
      <c r="C13756" t="s">
        <v>21299</v>
      </c>
      <c r="D13756" t="s">
        <v>29891</v>
      </c>
    </row>
    <row r="13757" spans="1:4" x14ac:dyDescent="0.2">
      <c r="A13757" s="1">
        <v>11022</v>
      </c>
      <c r="B13757" t="s">
        <v>13503</v>
      </c>
      <c r="C13757" t="s">
        <v>29889</v>
      </c>
      <c r="D13757" t="s">
        <v>29891</v>
      </c>
    </row>
    <row r="13758" spans="1:4" x14ac:dyDescent="0.2">
      <c r="A13758" s="1">
        <v>11023</v>
      </c>
      <c r="B13758" t="s">
        <v>13504</v>
      </c>
      <c r="C13758" t="s">
        <v>29888</v>
      </c>
      <c r="D13758" t="s">
        <v>29891</v>
      </c>
    </row>
    <row r="13759" spans="1:4" x14ac:dyDescent="0.2">
      <c r="A13759" s="1">
        <v>11024</v>
      </c>
      <c r="B13759" t="s">
        <v>13505</v>
      </c>
      <c r="C13759" t="s">
        <v>21299</v>
      </c>
      <c r="D13759" t="s">
        <v>29891</v>
      </c>
    </row>
    <row r="13760" spans="1:4" x14ac:dyDescent="0.2">
      <c r="A13760" s="1">
        <v>11025</v>
      </c>
      <c r="B13760" t="s">
        <v>13506</v>
      </c>
      <c r="C13760" t="s">
        <v>29887</v>
      </c>
      <c r="D13760" t="s">
        <v>29891</v>
      </c>
    </row>
    <row r="13761" spans="1:4" x14ac:dyDescent="0.2">
      <c r="A13761" s="1">
        <v>11026</v>
      </c>
      <c r="B13761" t="s">
        <v>13507</v>
      </c>
      <c r="C13761" t="s">
        <v>29889</v>
      </c>
      <c r="D13761" t="s">
        <v>29891</v>
      </c>
    </row>
    <row r="13762" spans="1:4" x14ac:dyDescent="0.2">
      <c r="A13762" s="1">
        <v>11027</v>
      </c>
      <c r="B13762" t="s">
        <v>13508</v>
      </c>
      <c r="C13762" t="s">
        <v>21299</v>
      </c>
      <c r="D13762" t="s">
        <v>29891</v>
      </c>
    </row>
    <row r="13763" spans="1:4" x14ac:dyDescent="0.2">
      <c r="A13763" s="1">
        <v>11028</v>
      </c>
      <c r="B13763" t="s">
        <v>13509</v>
      </c>
      <c r="C13763" t="s">
        <v>29889</v>
      </c>
      <c r="D13763" t="s">
        <v>29891</v>
      </c>
    </row>
    <row r="13764" spans="1:4" x14ac:dyDescent="0.2">
      <c r="A13764" s="1">
        <v>11029</v>
      </c>
      <c r="B13764" t="s">
        <v>13510</v>
      </c>
      <c r="C13764" t="s">
        <v>29889</v>
      </c>
      <c r="D13764" t="s">
        <v>29891</v>
      </c>
    </row>
    <row r="13765" spans="1:4" x14ac:dyDescent="0.2">
      <c r="A13765" s="1">
        <v>11030</v>
      </c>
      <c r="B13765" t="s">
        <v>13511</v>
      </c>
      <c r="C13765" t="s">
        <v>21299</v>
      </c>
      <c r="D13765" t="s">
        <v>29891</v>
      </c>
    </row>
    <row r="13766" spans="1:4" x14ac:dyDescent="0.2">
      <c r="A13766" s="1">
        <v>11031</v>
      </c>
      <c r="B13766" t="s">
        <v>13512</v>
      </c>
      <c r="C13766" t="s">
        <v>21299</v>
      </c>
      <c r="D13766" t="s">
        <v>29891</v>
      </c>
    </row>
    <row r="13767" spans="1:4" x14ac:dyDescent="0.2">
      <c r="A13767" s="1">
        <v>11032</v>
      </c>
      <c r="B13767" t="s">
        <v>13513</v>
      </c>
      <c r="C13767" t="s">
        <v>21299</v>
      </c>
      <c r="D13767" t="s">
        <v>29891</v>
      </c>
    </row>
    <row r="13768" spans="1:4" x14ac:dyDescent="0.2">
      <c r="A13768" s="1">
        <v>11033</v>
      </c>
      <c r="B13768" t="s">
        <v>13514</v>
      </c>
      <c r="C13768" t="s">
        <v>29889</v>
      </c>
      <c r="D13768" t="s">
        <v>29891</v>
      </c>
    </row>
    <row r="13769" spans="1:4" x14ac:dyDescent="0.2">
      <c r="A13769" s="1">
        <v>11034</v>
      </c>
      <c r="B13769" t="s">
        <v>13515</v>
      </c>
      <c r="C13769" t="s">
        <v>29889</v>
      </c>
      <c r="D13769" t="s">
        <v>29891</v>
      </c>
    </row>
    <row r="13770" spans="1:4" x14ac:dyDescent="0.2">
      <c r="A13770" s="1">
        <v>11035</v>
      </c>
      <c r="B13770" t="s">
        <v>13516</v>
      </c>
      <c r="C13770" t="s">
        <v>29889</v>
      </c>
      <c r="D13770" t="s">
        <v>29891</v>
      </c>
    </row>
    <row r="13771" spans="1:4" x14ac:dyDescent="0.2">
      <c r="A13771" s="1">
        <v>11036</v>
      </c>
      <c r="B13771" t="s">
        <v>13517</v>
      </c>
      <c r="C13771" t="s">
        <v>29889</v>
      </c>
      <c r="D13771" t="s">
        <v>29891</v>
      </c>
    </row>
    <row r="13772" spans="1:4" x14ac:dyDescent="0.2">
      <c r="A13772" s="1">
        <v>11037</v>
      </c>
      <c r="B13772" t="s">
        <v>13518</v>
      </c>
      <c r="C13772" t="s">
        <v>21299</v>
      </c>
      <c r="D13772" t="s">
        <v>29891</v>
      </c>
    </row>
    <row r="13773" spans="1:4" x14ac:dyDescent="0.2">
      <c r="A13773" s="1">
        <v>11038</v>
      </c>
      <c r="B13773" t="s">
        <v>13519</v>
      </c>
      <c r="C13773" t="s">
        <v>29889</v>
      </c>
      <c r="D13773" t="s">
        <v>29891</v>
      </c>
    </row>
    <row r="13774" spans="1:4" x14ac:dyDescent="0.2">
      <c r="A13774" s="1">
        <v>11039</v>
      </c>
      <c r="B13774" t="s">
        <v>13520</v>
      </c>
      <c r="C13774" t="s">
        <v>21299</v>
      </c>
      <c r="D13774" t="s">
        <v>29891</v>
      </c>
    </row>
    <row r="13775" spans="1:4" x14ac:dyDescent="0.2">
      <c r="A13775" s="1">
        <v>11040</v>
      </c>
      <c r="B13775" t="s">
        <v>3611</v>
      </c>
      <c r="C13775" t="s">
        <v>21299</v>
      </c>
      <c r="D13775" t="s">
        <v>29891</v>
      </c>
    </row>
    <row r="13776" spans="1:4" x14ac:dyDescent="0.2">
      <c r="A13776" s="1">
        <v>11041</v>
      </c>
      <c r="B13776" t="s">
        <v>13521</v>
      </c>
      <c r="C13776" t="s">
        <v>21299</v>
      </c>
      <c r="D13776" t="s">
        <v>29891</v>
      </c>
    </row>
    <row r="13777" spans="1:4" x14ac:dyDescent="0.2">
      <c r="A13777" s="1">
        <v>11042</v>
      </c>
      <c r="B13777" t="s">
        <v>10973</v>
      </c>
      <c r="C13777" t="s">
        <v>21299</v>
      </c>
      <c r="D13777" t="s">
        <v>29891</v>
      </c>
    </row>
    <row r="13778" spans="1:4" x14ac:dyDescent="0.2">
      <c r="A13778" s="1">
        <v>11043</v>
      </c>
      <c r="B13778" t="s">
        <v>13522</v>
      </c>
      <c r="C13778" t="s">
        <v>29889</v>
      </c>
      <c r="D13778" t="s">
        <v>29891</v>
      </c>
    </row>
    <row r="13779" spans="1:4" x14ac:dyDescent="0.2">
      <c r="A13779" s="1">
        <v>11044</v>
      </c>
      <c r="B13779" t="s">
        <v>13523</v>
      </c>
      <c r="C13779" t="s">
        <v>21299</v>
      </c>
      <c r="D13779" t="s">
        <v>29891</v>
      </c>
    </row>
    <row r="13780" spans="1:4" x14ac:dyDescent="0.2">
      <c r="A13780" s="1">
        <v>11045</v>
      </c>
      <c r="B13780" t="s">
        <v>13524</v>
      </c>
      <c r="C13780" t="s">
        <v>29889</v>
      </c>
      <c r="D13780" t="s">
        <v>29891</v>
      </c>
    </row>
    <row r="13781" spans="1:4" x14ac:dyDescent="0.2">
      <c r="A13781" s="1">
        <v>11046</v>
      </c>
      <c r="B13781" t="s">
        <v>13525</v>
      </c>
      <c r="C13781" t="s">
        <v>21299</v>
      </c>
      <c r="D13781" t="s">
        <v>29891</v>
      </c>
    </row>
    <row r="13782" spans="1:4" x14ac:dyDescent="0.2">
      <c r="A13782" s="1">
        <v>11047</v>
      </c>
      <c r="B13782" t="s">
        <v>13526</v>
      </c>
      <c r="C13782" t="s">
        <v>21299</v>
      </c>
      <c r="D13782" t="s">
        <v>29891</v>
      </c>
    </row>
    <row r="13783" spans="1:4" x14ac:dyDescent="0.2">
      <c r="A13783" s="1">
        <v>11048</v>
      </c>
      <c r="B13783" t="s">
        <v>13527</v>
      </c>
      <c r="C13783" t="s">
        <v>21299</v>
      </c>
      <c r="D13783" t="s">
        <v>29891</v>
      </c>
    </row>
    <row r="13784" spans="1:4" x14ac:dyDescent="0.2">
      <c r="A13784" s="1">
        <v>11049</v>
      </c>
      <c r="B13784" t="s">
        <v>13528</v>
      </c>
      <c r="C13784" t="s">
        <v>29889</v>
      </c>
      <c r="D13784" t="s">
        <v>29891</v>
      </c>
    </row>
    <row r="13785" spans="1:4" x14ac:dyDescent="0.2">
      <c r="A13785" s="1">
        <v>11050</v>
      </c>
      <c r="B13785" t="s">
        <v>13529</v>
      </c>
      <c r="C13785" t="s">
        <v>29889</v>
      </c>
      <c r="D13785" t="s">
        <v>29891</v>
      </c>
    </row>
    <row r="13786" spans="1:4" x14ac:dyDescent="0.2">
      <c r="A13786" s="1">
        <v>11051</v>
      </c>
      <c r="B13786" t="s">
        <v>13530</v>
      </c>
      <c r="C13786" t="s">
        <v>29889</v>
      </c>
      <c r="D13786" t="s">
        <v>29891</v>
      </c>
    </row>
    <row r="13787" spans="1:4" x14ac:dyDescent="0.2">
      <c r="A13787" s="1">
        <v>11052</v>
      </c>
      <c r="B13787" t="s">
        <v>13531</v>
      </c>
      <c r="C13787" t="s">
        <v>21299</v>
      </c>
      <c r="D13787" t="s">
        <v>29891</v>
      </c>
    </row>
    <row r="13788" spans="1:4" x14ac:dyDescent="0.2">
      <c r="A13788" s="1">
        <v>11053</v>
      </c>
      <c r="B13788" t="s">
        <v>13532</v>
      </c>
      <c r="C13788" t="s">
        <v>29887</v>
      </c>
      <c r="D13788" t="s">
        <v>29891</v>
      </c>
    </row>
    <row r="13789" spans="1:4" x14ac:dyDescent="0.2">
      <c r="A13789" s="1">
        <v>11054</v>
      </c>
      <c r="B13789" t="s">
        <v>13533</v>
      </c>
      <c r="C13789" t="s">
        <v>21299</v>
      </c>
      <c r="D13789" t="s">
        <v>29891</v>
      </c>
    </row>
    <row r="13790" spans="1:4" x14ac:dyDescent="0.2">
      <c r="A13790" s="1">
        <v>11055</v>
      </c>
      <c r="B13790" t="s">
        <v>13534</v>
      </c>
      <c r="C13790" t="s">
        <v>29889</v>
      </c>
      <c r="D13790" t="s">
        <v>29891</v>
      </c>
    </row>
    <row r="13791" spans="1:4" x14ac:dyDescent="0.2">
      <c r="A13791" s="1">
        <v>11056</v>
      </c>
      <c r="B13791" t="s">
        <v>13535</v>
      </c>
      <c r="C13791" t="s">
        <v>29889</v>
      </c>
      <c r="D13791" t="s">
        <v>29891</v>
      </c>
    </row>
    <row r="13792" spans="1:4" x14ac:dyDescent="0.2">
      <c r="A13792" s="1">
        <v>11057</v>
      </c>
      <c r="B13792" t="s">
        <v>269</v>
      </c>
      <c r="C13792" t="s">
        <v>21299</v>
      </c>
      <c r="D13792" t="s">
        <v>29891</v>
      </c>
    </row>
    <row r="13793" spans="1:4" x14ac:dyDescent="0.2">
      <c r="A13793" s="1">
        <v>11058</v>
      </c>
      <c r="B13793" t="s">
        <v>13536</v>
      </c>
      <c r="C13793" t="s">
        <v>29889</v>
      </c>
      <c r="D13793" t="s">
        <v>29891</v>
      </c>
    </row>
    <row r="13794" spans="1:4" x14ac:dyDescent="0.2">
      <c r="A13794" s="1">
        <v>11059</v>
      </c>
      <c r="B13794" t="s">
        <v>13537</v>
      </c>
      <c r="C13794" t="s">
        <v>21299</v>
      </c>
      <c r="D13794" t="s">
        <v>29891</v>
      </c>
    </row>
    <row r="13795" spans="1:4" x14ac:dyDescent="0.2">
      <c r="A13795" s="1">
        <v>11060</v>
      </c>
      <c r="B13795" t="s">
        <v>13538</v>
      </c>
      <c r="C13795" t="s">
        <v>29889</v>
      </c>
      <c r="D13795" t="s">
        <v>29891</v>
      </c>
    </row>
    <row r="13796" spans="1:4" x14ac:dyDescent="0.2">
      <c r="A13796" s="1">
        <v>11061</v>
      </c>
      <c r="B13796" t="s">
        <v>13539</v>
      </c>
      <c r="C13796" t="s">
        <v>21299</v>
      </c>
      <c r="D13796" t="s">
        <v>29891</v>
      </c>
    </row>
    <row r="13797" spans="1:4" x14ac:dyDescent="0.2">
      <c r="A13797" s="1">
        <v>11062</v>
      </c>
      <c r="B13797" t="s">
        <v>13540</v>
      </c>
      <c r="C13797" t="s">
        <v>29889</v>
      </c>
      <c r="D13797" t="s">
        <v>29891</v>
      </c>
    </row>
    <row r="13798" spans="1:4" x14ac:dyDescent="0.2">
      <c r="A13798" s="1">
        <v>11063</v>
      </c>
      <c r="B13798" t="s">
        <v>13541</v>
      </c>
      <c r="C13798" t="s">
        <v>29889</v>
      </c>
      <c r="D13798" t="s">
        <v>29891</v>
      </c>
    </row>
    <row r="13799" spans="1:4" x14ac:dyDescent="0.2">
      <c r="A13799" s="1">
        <v>11064</v>
      </c>
      <c r="B13799" t="s">
        <v>13542</v>
      </c>
      <c r="C13799" t="s">
        <v>21299</v>
      </c>
      <c r="D13799" t="s">
        <v>29891</v>
      </c>
    </row>
    <row r="13800" spans="1:4" x14ac:dyDescent="0.2">
      <c r="A13800" s="1">
        <v>11065</v>
      </c>
      <c r="B13800" t="s">
        <v>13543</v>
      </c>
      <c r="C13800" t="s">
        <v>21299</v>
      </c>
      <c r="D13800" t="s">
        <v>29891</v>
      </c>
    </row>
    <row r="13801" spans="1:4" x14ac:dyDescent="0.2">
      <c r="A13801" s="1">
        <v>11066</v>
      </c>
      <c r="B13801" t="s">
        <v>13544</v>
      </c>
      <c r="C13801" t="s">
        <v>21299</v>
      </c>
      <c r="D13801" t="s">
        <v>29891</v>
      </c>
    </row>
    <row r="13802" spans="1:4" x14ac:dyDescent="0.2">
      <c r="A13802" s="1">
        <v>11067</v>
      </c>
      <c r="B13802" t="s">
        <v>13545</v>
      </c>
      <c r="C13802" t="s">
        <v>21299</v>
      </c>
      <c r="D13802" t="s">
        <v>29891</v>
      </c>
    </row>
    <row r="13803" spans="1:4" x14ac:dyDescent="0.2">
      <c r="A13803" s="1">
        <v>11068</v>
      </c>
      <c r="B13803" t="s">
        <v>13546</v>
      </c>
      <c r="C13803" t="s">
        <v>29889</v>
      </c>
      <c r="D13803" t="s">
        <v>29891</v>
      </c>
    </row>
    <row r="13804" spans="1:4" x14ac:dyDescent="0.2">
      <c r="A13804" s="1">
        <v>11069</v>
      </c>
      <c r="B13804" t="s">
        <v>13547</v>
      </c>
      <c r="C13804" t="s">
        <v>29887</v>
      </c>
      <c r="D13804" t="s">
        <v>29891</v>
      </c>
    </row>
    <row r="13805" spans="1:4" x14ac:dyDescent="0.2">
      <c r="A13805" s="1">
        <v>11070</v>
      </c>
      <c r="B13805" t="s">
        <v>13548</v>
      </c>
      <c r="C13805" t="s">
        <v>29889</v>
      </c>
      <c r="D13805" t="s">
        <v>29891</v>
      </c>
    </row>
    <row r="13806" spans="1:4" x14ac:dyDescent="0.2">
      <c r="A13806" s="1">
        <v>11071</v>
      </c>
      <c r="B13806" t="s">
        <v>13549</v>
      </c>
      <c r="C13806" t="s">
        <v>29889</v>
      </c>
      <c r="D13806" t="s">
        <v>29891</v>
      </c>
    </row>
    <row r="13807" spans="1:4" x14ac:dyDescent="0.2">
      <c r="A13807" s="1">
        <v>11072</v>
      </c>
      <c r="B13807" t="s">
        <v>13550</v>
      </c>
      <c r="C13807" t="s">
        <v>21299</v>
      </c>
      <c r="D13807" t="s">
        <v>29891</v>
      </c>
    </row>
    <row r="13808" spans="1:4" x14ac:dyDescent="0.2">
      <c r="A13808" s="1">
        <v>11073</v>
      </c>
      <c r="B13808" t="s">
        <v>13551</v>
      </c>
      <c r="C13808" t="s">
        <v>29889</v>
      </c>
      <c r="D13808" t="s">
        <v>29891</v>
      </c>
    </row>
    <row r="13809" spans="1:4" x14ac:dyDescent="0.2">
      <c r="A13809" s="1">
        <v>11074</v>
      </c>
      <c r="B13809" t="s">
        <v>13552</v>
      </c>
      <c r="C13809" t="s">
        <v>21299</v>
      </c>
      <c r="D13809" t="s">
        <v>29891</v>
      </c>
    </row>
    <row r="13810" spans="1:4" x14ac:dyDescent="0.2">
      <c r="A13810" s="1">
        <v>11075</v>
      </c>
      <c r="B13810" t="s">
        <v>13553</v>
      </c>
      <c r="C13810" t="s">
        <v>21299</v>
      </c>
      <c r="D13810" t="s">
        <v>29891</v>
      </c>
    </row>
    <row r="13811" spans="1:4" x14ac:dyDescent="0.2">
      <c r="A13811" s="1">
        <v>11076</v>
      </c>
      <c r="B13811" t="s">
        <v>13554</v>
      </c>
      <c r="C13811" t="s">
        <v>21299</v>
      </c>
      <c r="D13811" t="s">
        <v>29891</v>
      </c>
    </row>
    <row r="13812" spans="1:4" x14ac:dyDescent="0.2">
      <c r="A13812" s="1">
        <v>11077</v>
      </c>
      <c r="B13812" t="s">
        <v>13555</v>
      </c>
      <c r="C13812" t="s">
        <v>21299</v>
      </c>
      <c r="D13812" t="s">
        <v>29891</v>
      </c>
    </row>
    <row r="13813" spans="1:4" x14ac:dyDescent="0.2">
      <c r="A13813" s="1">
        <v>11078</v>
      </c>
      <c r="B13813" t="s">
        <v>13556</v>
      </c>
      <c r="C13813" t="s">
        <v>21299</v>
      </c>
      <c r="D13813" t="s">
        <v>29891</v>
      </c>
    </row>
    <row r="13814" spans="1:4" x14ac:dyDescent="0.2">
      <c r="A13814" s="1">
        <v>11079</v>
      </c>
      <c r="B13814" t="s">
        <v>13557</v>
      </c>
      <c r="C13814" t="s">
        <v>29887</v>
      </c>
      <c r="D13814" t="s">
        <v>29891</v>
      </c>
    </row>
    <row r="13815" spans="1:4" x14ac:dyDescent="0.2">
      <c r="A13815" s="1">
        <v>11080</v>
      </c>
      <c r="B13815" t="s">
        <v>13558</v>
      </c>
      <c r="C13815" t="s">
        <v>29889</v>
      </c>
      <c r="D13815" t="s">
        <v>29891</v>
      </c>
    </row>
    <row r="13816" spans="1:4" x14ac:dyDescent="0.2">
      <c r="A13816" s="1">
        <v>11081</v>
      </c>
      <c r="B13816" t="s">
        <v>13559</v>
      </c>
      <c r="C13816" t="s">
        <v>21299</v>
      </c>
      <c r="D13816" t="s">
        <v>29891</v>
      </c>
    </row>
    <row r="13817" spans="1:4" x14ac:dyDescent="0.2">
      <c r="A13817" s="1">
        <v>11082</v>
      </c>
      <c r="B13817" t="s">
        <v>13560</v>
      </c>
      <c r="C13817" t="s">
        <v>29889</v>
      </c>
      <c r="D13817" t="s">
        <v>29891</v>
      </c>
    </row>
    <row r="13818" spans="1:4" x14ac:dyDescent="0.2">
      <c r="A13818" s="1">
        <v>11083</v>
      </c>
      <c r="B13818" t="s">
        <v>13561</v>
      </c>
      <c r="C13818" t="s">
        <v>29889</v>
      </c>
      <c r="D13818" t="s">
        <v>29891</v>
      </c>
    </row>
    <row r="13819" spans="1:4" x14ac:dyDescent="0.2">
      <c r="A13819" s="1">
        <v>11084</v>
      </c>
      <c r="B13819" t="s">
        <v>13562</v>
      </c>
      <c r="C13819" t="s">
        <v>29889</v>
      </c>
      <c r="D13819" t="s">
        <v>29891</v>
      </c>
    </row>
    <row r="13820" spans="1:4" x14ac:dyDescent="0.2">
      <c r="A13820" s="1">
        <v>11085</v>
      </c>
      <c r="B13820" t="s">
        <v>13563</v>
      </c>
      <c r="C13820" t="s">
        <v>21299</v>
      </c>
      <c r="D13820" t="s">
        <v>29891</v>
      </c>
    </row>
    <row r="13821" spans="1:4" x14ac:dyDescent="0.2">
      <c r="A13821" s="1">
        <v>11086</v>
      </c>
      <c r="B13821" t="s">
        <v>13564</v>
      </c>
      <c r="C13821" t="s">
        <v>29889</v>
      </c>
      <c r="D13821" t="s">
        <v>29891</v>
      </c>
    </row>
    <row r="13822" spans="1:4" x14ac:dyDescent="0.2">
      <c r="A13822" s="1">
        <v>11087</v>
      </c>
      <c r="B13822" t="s">
        <v>13565</v>
      </c>
      <c r="C13822" t="s">
        <v>21299</v>
      </c>
      <c r="D13822" t="s">
        <v>29891</v>
      </c>
    </row>
    <row r="13823" spans="1:4" x14ac:dyDescent="0.2">
      <c r="A13823" s="1">
        <v>11088</v>
      </c>
      <c r="B13823" t="s">
        <v>13566</v>
      </c>
      <c r="C13823" t="s">
        <v>21299</v>
      </c>
      <c r="D13823" t="s">
        <v>29891</v>
      </c>
    </row>
    <row r="13824" spans="1:4" x14ac:dyDescent="0.2">
      <c r="A13824" s="1">
        <v>11089</v>
      </c>
      <c r="B13824" t="s">
        <v>13567</v>
      </c>
      <c r="C13824" t="s">
        <v>21299</v>
      </c>
      <c r="D13824" t="s">
        <v>29891</v>
      </c>
    </row>
    <row r="13825" spans="1:4" x14ac:dyDescent="0.2">
      <c r="A13825" s="1">
        <v>11090</v>
      </c>
      <c r="B13825" t="s">
        <v>13568</v>
      </c>
      <c r="C13825" t="s">
        <v>29889</v>
      </c>
      <c r="D13825" t="s">
        <v>29891</v>
      </c>
    </row>
    <row r="13826" spans="1:4" x14ac:dyDescent="0.2">
      <c r="A13826" s="1">
        <v>11091</v>
      </c>
      <c r="B13826" t="s">
        <v>13569</v>
      </c>
      <c r="C13826" t="s">
        <v>21299</v>
      </c>
      <c r="D13826" t="s">
        <v>29891</v>
      </c>
    </row>
    <row r="13827" spans="1:4" x14ac:dyDescent="0.2">
      <c r="A13827" s="1">
        <v>11092</v>
      </c>
      <c r="B13827" t="s">
        <v>13570</v>
      </c>
      <c r="C13827" t="s">
        <v>21299</v>
      </c>
      <c r="D13827" t="s">
        <v>29891</v>
      </c>
    </row>
    <row r="13828" spans="1:4" x14ac:dyDescent="0.2">
      <c r="A13828" s="1">
        <v>11093</v>
      </c>
      <c r="B13828" t="s">
        <v>12479</v>
      </c>
      <c r="C13828" t="s">
        <v>21299</v>
      </c>
      <c r="D13828" t="s">
        <v>29891</v>
      </c>
    </row>
    <row r="13829" spans="1:4" x14ac:dyDescent="0.2">
      <c r="A13829" s="1">
        <v>11094</v>
      </c>
      <c r="B13829" t="s">
        <v>13571</v>
      </c>
      <c r="C13829" t="s">
        <v>29889</v>
      </c>
      <c r="D13829" t="s">
        <v>29891</v>
      </c>
    </row>
    <row r="13830" spans="1:4" x14ac:dyDescent="0.2">
      <c r="A13830" s="1">
        <v>11095</v>
      </c>
      <c r="B13830" t="s">
        <v>13572</v>
      </c>
      <c r="C13830" t="s">
        <v>29889</v>
      </c>
      <c r="D13830" t="s">
        <v>29891</v>
      </c>
    </row>
    <row r="13831" spans="1:4" x14ac:dyDescent="0.2">
      <c r="A13831" s="1">
        <v>11096</v>
      </c>
      <c r="B13831" t="s">
        <v>13573</v>
      </c>
      <c r="C13831" t="s">
        <v>29889</v>
      </c>
      <c r="D13831" t="s">
        <v>29891</v>
      </c>
    </row>
    <row r="13832" spans="1:4" x14ac:dyDescent="0.2">
      <c r="A13832" s="1">
        <v>11097</v>
      </c>
      <c r="B13832" t="s">
        <v>13574</v>
      </c>
      <c r="C13832" t="s">
        <v>21299</v>
      </c>
      <c r="D13832" t="s">
        <v>29891</v>
      </c>
    </row>
    <row r="13833" spans="1:4" x14ac:dyDescent="0.2">
      <c r="A13833" s="1">
        <v>11098</v>
      </c>
      <c r="B13833" t="s">
        <v>13575</v>
      </c>
      <c r="C13833" t="s">
        <v>21299</v>
      </c>
      <c r="D13833" t="s">
        <v>29891</v>
      </c>
    </row>
    <row r="13834" spans="1:4" x14ac:dyDescent="0.2">
      <c r="A13834" s="1">
        <v>11099</v>
      </c>
      <c r="B13834" t="s">
        <v>13576</v>
      </c>
      <c r="C13834" t="s">
        <v>21299</v>
      </c>
      <c r="D13834" t="s">
        <v>29891</v>
      </c>
    </row>
    <row r="13835" spans="1:4" x14ac:dyDescent="0.2">
      <c r="A13835" s="1">
        <v>11100</v>
      </c>
      <c r="B13835" t="s">
        <v>13577</v>
      </c>
      <c r="C13835" t="s">
        <v>29888</v>
      </c>
      <c r="D13835" t="s">
        <v>29891</v>
      </c>
    </row>
    <row r="13836" spans="1:4" x14ac:dyDescent="0.2">
      <c r="A13836" s="1">
        <v>11101</v>
      </c>
      <c r="B13836" t="s">
        <v>13578</v>
      </c>
      <c r="C13836" t="s">
        <v>21299</v>
      </c>
      <c r="D13836" t="s">
        <v>29891</v>
      </c>
    </row>
    <row r="13837" spans="1:4" x14ac:dyDescent="0.2">
      <c r="A13837" s="1">
        <v>11102</v>
      </c>
      <c r="B13837" t="s">
        <v>13579</v>
      </c>
      <c r="C13837" t="s">
        <v>29889</v>
      </c>
      <c r="D13837" t="s">
        <v>29891</v>
      </c>
    </row>
    <row r="13838" spans="1:4" x14ac:dyDescent="0.2">
      <c r="A13838" s="1">
        <v>11103</v>
      </c>
      <c r="B13838" t="s">
        <v>13580</v>
      </c>
      <c r="C13838" t="s">
        <v>21299</v>
      </c>
      <c r="D13838" t="s">
        <v>29891</v>
      </c>
    </row>
    <row r="13839" spans="1:4" x14ac:dyDescent="0.2">
      <c r="A13839" s="1">
        <v>11104</v>
      </c>
      <c r="B13839" t="s">
        <v>13581</v>
      </c>
      <c r="C13839" t="s">
        <v>29889</v>
      </c>
      <c r="D13839" t="s">
        <v>29891</v>
      </c>
    </row>
    <row r="13840" spans="1:4" x14ac:dyDescent="0.2">
      <c r="A13840" s="1">
        <v>11105</v>
      </c>
      <c r="B13840" t="s">
        <v>13582</v>
      </c>
      <c r="C13840" t="s">
        <v>29889</v>
      </c>
      <c r="D13840" t="s">
        <v>29891</v>
      </c>
    </row>
    <row r="13841" spans="1:4" x14ac:dyDescent="0.2">
      <c r="A13841" s="1">
        <v>11106</v>
      </c>
      <c r="B13841" t="s">
        <v>13583</v>
      </c>
      <c r="C13841" t="s">
        <v>29889</v>
      </c>
      <c r="D13841" t="s">
        <v>29891</v>
      </c>
    </row>
    <row r="13842" spans="1:4" x14ac:dyDescent="0.2">
      <c r="A13842" s="1">
        <v>11107</v>
      </c>
      <c r="B13842" t="s">
        <v>13584</v>
      </c>
      <c r="C13842" t="s">
        <v>29889</v>
      </c>
      <c r="D13842" t="s">
        <v>29891</v>
      </c>
    </row>
    <row r="13843" spans="1:4" x14ac:dyDescent="0.2">
      <c r="A13843" s="1">
        <v>11108</v>
      </c>
      <c r="B13843" t="s">
        <v>13585</v>
      </c>
      <c r="C13843" t="s">
        <v>29889</v>
      </c>
      <c r="D13843" t="s">
        <v>29891</v>
      </c>
    </row>
    <row r="13844" spans="1:4" x14ac:dyDescent="0.2">
      <c r="A13844" s="1">
        <v>11109</v>
      </c>
      <c r="B13844" t="s">
        <v>13586</v>
      </c>
      <c r="C13844" t="s">
        <v>21299</v>
      </c>
      <c r="D13844" t="s">
        <v>29891</v>
      </c>
    </row>
    <row r="13845" spans="1:4" x14ac:dyDescent="0.2">
      <c r="A13845" s="1">
        <v>11110</v>
      </c>
      <c r="B13845" t="s">
        <v>13587</v>
      </c>
      <c r="C13845" t="s">
        <v>21299</v>
      </c>
      <c r="D13845" t="s">
        <v>29891</v>
      </c>
    </row>
    <row r="13846" spans="1:4" x14ac:dyDescent="0.2">
      <c r="A13846" s="1">
        <v>11111</v>
      </c>
      <c r="B13846" t="s">
        <v>13588</v>
      </c>
      <c r="C13846" t="s">
        <v>29889</v>
      </c>
      <c r="D13846" t="s">
        <v>29891</v>
      </c>
    </row>
    <row r="13847" spans="1:4" x14ac:dyDescent="0.2">
      <c r="A13847" s="1">
        <v>11112</v>
      </c>
      <c r="B13847" t="s">
        <v>13589</v>
      </c>
      <c r="C13847" t="s">
        <v>29889</v>
      </c>
      <c r="D13847" t="s">
        <v>29891</v>
      </c>
    </row>
    <row r="13848" spans="1:4" x14ac:dyDescent="0.2">
      <c r="A13848" s="1">
        <v>11113</v>
      </c>
      <c r="B13848" t="s">
        <v>13590</v>
      </c>
      <c r="C13848" t="s">
        <v>21299</v>
      </c>
      <c r="D13848" t="s">
        <v>29891</v>
      </c>
    </row>
    <row r="13849" spans="1:4" x14ac:dyDescent="0.2">
      <c r="A13849" s="1">
        <v>11114</v>
      </c>
      <c r="B13849" t="s">
        <v>13591</v>
      </c>
      <c r="C13849" t="s">
        <v>29889</v>
      </c>
      <c r="D13849" t="s">
        <v>29891</v>
      </c>
    </row>
    <row r="13850" spans="1:4" x14ac:dyDescent="0.2">
      <c r="A13850" s="1">
        <v>11115</v>
      </c>
      <c r="B13850" t="s">
        <v>13592</v>
      </c>
      <c r="C13850" t="s">
        <v>21299</v>
      </c>
      <c r="D13850" t="s">
        <v>29891</v>
      </c>
    </row>
    <row r="13851" spans="1:4" x14ac:dyDescent="0.2">
      <c r="A13851" s="1">
        <v>11116</v>
      </c>
      <c r="B13851" t="s">
        <v>13593</v>
      </c>
      <c r="C13851" t="s">
        <v>29888</v>
      </c>
      <c r="D13851" t="s">
        <v>29891</v>
      </c>
    </row>
    <row r="13852" spans="1:4" x14ac:dyDescent="0.2">
      <c r="A13852" s="1">
        <v>11117</v>
      </c>
      <c r="B13852" t="s">
        <v>13594</v>
      </c>
      <c r="C13852" t="s">
        <v>29889</v>
      </c>
      <c r="D13852" t="s">
        <v>29891</v>
      </c>
    </row>
    <row r="13853" spans="1:4" x14ac:dyDescent="0.2">
      <c r="A13853" s="1">
        <v>11118</v>
      </c>
      <c r="B13853" t="s">
        <v>13595</v>
      </c>
      <c r="C13853" t="s">
        <v>29889</v>
      </c>
      <c r="D13853" t="s">
        <v>29891</v>
      </c>
    </row>
    <row r="13854" spans="1:4" x14ac:dyDescent="0.2">
      <c r="A13854" s="1">
        <v>11119</v>
      </c>
      <c r="B13854" t="s">
        <v>13596</v>
      </c>
      <c r="C13854" t="s">
        <v>29889</v>
      </c>
      <c r="D13854" t="s">
        <v>29891</v>
      </c>
    </row>
    <row r="13855" spans="1:4" x14ac:dyDescent="0.2">
      <c r="A13855" s="1">
        <v>11120</v>
      </c>
      <c r="B13855" t="s">
        <v>13597</v>
      </c>
      <c r="C13855" t="s">
        <v>29889</v>
      </c>
      <c r="D13855" t="s">
        <v>29891</v>
      </c>
    </row>
    <row r="13856" spans="1:4" x14ac:dyDescent="0.2">
      <c r="A13856" s="1">
        <v>11121</v>
      </c>
      <c r="B13856" t="s">
        <v>13598</v>
      </c>
      <c r="C13856" t="s">
        <v>21299</v>
      </c>
      <c r="D13856" t="s">
        <v>29891</v>
      </c>
    </row>
    <row r="13857" spans="1:4" x14ac:dyDescent="0.2">
      <c r="A13857" s="1">
        <v>11122</v>
      </c>
      <c r="B13857" t="s">
        <v>13599</v>
      </c>
      <c r="C13857" t="s">
        <v>29888</v>
      </c>
      <c r="D13857" t="s">
        <v>29891</v>
      </c>
    </row>
    <row r="13858" spans="1:4" x14ac:dyDescent="0.2">
      <c r="A13858" s="1">
        <v>11123</v>
      </c>
      <c r="B13858" t="s">
        <v>13600</v>
      </c>
      <c r="C13858" t="s">
        <v>21299</v>
      </c>
      <c r="D13858" t="s">
        <v>29891</v>
      </c>
    </row>
    <row r="13859" spans="1:4" x14ac:dyDescent="0.2">
      <c r="A13859" s="1">
        <v>11124</v>
      </c>
      <c r="B13859" t="s">
        <v>13601</v>
      </c>
      <c r="C13859" t="s">
        <v>29887</v>
      </c>
      <c r="D13859" t="s">
        <v>29891</v>
      </c>
    </row>
    <row r="13860" spans="1:4" x14ac:dyDescent="0.2">
      <c r="A13860" s="1">
        <v>11125</v>
      </c>
      <c r="B13860" t="s">
        <v>13602</v>
      </c>
      <c r="C13860" t="s">
        <v>29889</v>
      </c>
      <c r="D13860" t="s">
        <v>29891</v>
      </c>
    </row>
    <row r="13861" spans="1:4" x14ac:dyDescent="0.2">
      <c r="A13861" s="1">
        <v>11126</v>
      </c>
      <c r="B13861" t="s">
        <v>13603</v>
      </c>
      <c r="C13861" t="s">
        <v>21299</v>
      </c>
      <c r="D13861" t="s">
        <v>29891</v>
      </c>
    </row>
    <row r="13862" spans="1:4" x14ac:dyDescent="0.2">
      <c r="A13862" s="1">
        <v>11127</v>
      </c>
      <c r="B13862" t="s">
        <v>13604</v>
      </c>
      <c r="C13862" t="s">
        <v>29889</v>
      </c>
      <c r="D13862" t="s">
        <v>29891</v>
      </c>
    </row>
    <row r="13863" spans="1:4" x14ac:dyDescent="0.2">
      <c r="A13863" s="1">
        <v>11128</v>
      </c>
      <c r="B13863" t="s">
        <v>13605</v>
      </c>
      <c r="C13863" t="s">
        <v>29889</v>
      </c>
      <c r="D13863" t="s">
        <v>29891</v>
      </c>
    </row>
    <row r="13864" spans="1:4" x14ac:dyDescent="0.2">
      <c r="A13864" s="1">
        <v>11129</v>
      </c>
      <c r="B13864" t="s">
        <v>13606</v>
      </c>
      <c r="C13864" t="s">
        <v>21299</v>
      </c>
      <c r="D13864" t="s">
        <v>29891</v>
      </c>
    </row>
    <row r="13865" spans="1:4" x14ac:dyDescent="0.2">
      <c r="A13865" s="1">
        <v>11130</v>
      </c>
      <c r="B13865" t="s">
        <v>13607</v>
      </c>
      <c r="C13865" t="s">
        <v>29887</v>
      </c>
      <c r="D13865" t="s">
        <v>29891</v>
      </c>
    </row>
    <row r="13866" spans="1:4" x14ac:dyDescent="0.2">
      <c r="A13866" s="1">
        <v>11131</v>
      </c>
      <c r="B13866" t="s">
        <v>13608</v>
      </c>
      <c r="C13866" t="s">
        <v>21299</v>
      </c>
      <c r="D13866" t="s">
        <v>29891</v>
      </c>
    </row>
    <row r="13867" spans="1:4" x14ac:dyDescent="0.2">
      <c r="A13867" s="1">
        <v>11132</v>
      </c>
      <c r="B13867" t="s">
        <v>13609</v>
      </c>
      <c r="C13867" t="s">
        <v>29887</v>
      </c>
      <c r="D13867" t="s">
        <v>29891</v>
      </c>
    </row>
    <row r="13868" spans="1:4" x14ac:dyDescent="0.2">
      <c r="A13868" s="1">
        <v>11133</v>
      </c>
      <c r="B13868" t="s">
        <v>13610</v>
      </c>
      <c r="C13868" t="s">
        <v>21299</v>
      </c>
      <c r="D13868" t="s">
        <v>29891</v>
      </c>
    </row>
    <row r="13869" spans="1:4" x14ac:dyDescent="0.2">
      <c r="A13869" s="1">
        <v>11134</v>
      </c>
      <c r="B13869" t="s">
        <v>13611</v>
      </c>
      <c r="C13869" t="s">
        <v>29887</v>
      </c>
      <c r="D13869" t="s">
        <v>29891</v>
      </c>
    </row>
    <row r="13870" spans="1:4" x14ac:dyDescent="0.2">
      <c r="A13870" s="1">
        <v>11135</v>
      </c>
      <c r="B13870" t="s">
        <v>13612</v>
      </c>
      <c r="C13870" t="s">
        <v>29889</v>
      </c>
      <c r="D13870" t="s">
        <v>29891</v>
      </c>
    </row>
    <row r="13871" spans="1:4" x14ac:dyDescent="0.2">
      <c r="A13871" s="1">
        <v>11136</v>
      </c>
      <c r="B13871" t="s">
        <v>13613</v>
      </c>
      <c r="C13871" t="s">
        <v>21299</v>
      </c>
      <c r="D13871" t="s">
        <v>29891</v>
      </c>
    </row>
    <row r="13872" spans="1:4" x14ac:dyDescent="0.2">
      <c r="A13872" s="1">
        <v>11137</v>
      </c>
      <c r="B13872" t="s">
        <v>13614</v>
      </c>
      <c r="C13872" t="s">
        <v>29889</v>
      </c>
      <c r="D13872" t="s">
        <v>29891</v>
      </c>
    </row>
    <row r="13873" spans="1:4" x14ac:dyDescent="0.2">
      <c r="A13873" s="1">
        <v>11138</v>
      </c>
      <c r="B13873" t="s">
        <v>13615</v>
      </c>
      <c r="C13873" t="s">
        <v>21299</v>
      </c>
      <c r="D13873" t="s">
        <v>29891</v>
      </c>
    </row>
    <row r="13874" spans="1:4" x14ac:dyDescent="0.2">
      <c r="A13874" s="1">
        <v>11139</v>
      </c>
      <c r="B13874" t="s">
        <v>13616</v>
      </c>
      <c r="C13874" t="s">
        <v>29889</v>
      </c>
      <c r="D13874" t="s">
        <v>29891</v>
      </c>
    </row>
    <row r="13875" spans="1:4" x14ac:dyDescent="0.2">
      <c r="A13875" s="1">
        <v>11140</v>
      </c>
      <c r="B13875" t="s">
        <v>13617</v>
      </c>
      <c r="C13875" t="s">
        <v>29889</v>
      </c>
      <c r="D13875" t="s">
        <v>29891</v>
      </c>
    </row>
    <row r="13876" spans="1:4" x14ac:dyDescent="0.2">
      <c r="A13876" s="1">
        <v>11141</v>
      </c>
      <c r="B13876" t="s">
        <v>13618</v>
      </c>
      <c r="C13876" t="s">
        <v>29889</v>
      </c>
      <c r="D13876" t="s">
        <v>29891</v>
      </c>
    </row>
    <row r="13877" spans="1:4" x14ac:dyDescent="0.2">
      <c r="A13877" s="1">
        <v>11142</v>
      </c>
      <c r="B13877" t="s">
        <v>13619</v>
      </c>
      <c r="C13877" t="s">
        <v>21299</v>
      </c>
      <c r="D13877" t="s">
        <v>29891</v>
      </c>
    </row>
    <row r="13878" spans="1:4" x14ac:dyDescent="0.2">
      <c r="A13878" s="1">
        <v>11143</v>
      </c>
      <c r="B13878" t="s">
        <v>13620</v>
      </c>
      <c r="C13878" t="s">
        <v>29889</v>
      </c>
      <c r="D13878" t="s">
        <v>29891</v>
      </c>
    </row>
    <row r="13879" spans="1:4" x14ac:dyDescent="0.2">
      <c r="A13879" s="1">
        <v>11144</v>
      </c>
      <c r="B13879" t="s">
        <v>13621</v>
      </c>
      <c r="C13879" t="s">
        <v>21299</v>
      </c>
      <c r="D13879" t="s">
        <v>29891</v>
      </c>
    </row>
    <row r="13880" spans="1:4" x14ac:dyDescent="0.2">
      <c r="A13880" s="1">
        <v>11145</v>
      </c>
      <c r="B13880" t="s">
        <v>13622</v>
      </c>
      <c r="C13880" t="s">
        <v>29887</v>
      </c>
      <c r="D13880" t="s">
        <v>29891</v>
      </c>
    </row>
    <row r="13881" spans="1:4" x14ac:dyDescent="0.2">
      <c r="A13881" s="1">
        <v>11146</v>
      </c>
      <c r="B13881" t="s">
        <v>13623</v>
      </c>
      <c r="C13881" t="s">
        <v>21299</v>
      </c>
      <c r="D13881" t="s">
        <v>29891</v>
      </c>
    </row>
    <row r="13882" spans="1:4" x14ac:dyDescent="0.2">
      <c r="A13882" s="1">
        <v>11147</v>
      </c>
      <c r="B13882" t="s">
        <v>13624</v>
      </c>
      <c r="C13882" t="s">
        <v>21299</v>
      </c>
      <c r="D13882" t="s">
        <v>29891</v>
      </c>
    </row>
    <row r="13883" spans="1:4" x14ac:dyDescent="0.2">
      <c r="A13883" s="1">
        <v>11148</v>
      </c>
      <c r="B13883" t="s">
        <v>13625</v>
      </c>
      <c r="C13883" t="s">
        <v>29889</v>
      </c>
      <c r="D13883" t="s">
        <v>29891</v>
      </c>
    </row>
    <row r="13884" spans="1:4" x14ac:dyDescent="0.2">
      <c r="A13884" s="1">
        <v>11149</v>
      </c>
      <c r="B13884" t="s">
        <v>13626</v>
      </c>
      <c r="C13884" t="s">
        <v>29889</v>
      </c>
      <c r="D13884" t="s">
        <v>29891</v>
      </c>
    </row>
    <row r="13885" spans="1:4" x14ac:dyDescent="0.2">
      <c r="A13885" s="1">
        <v>11150</v>
      </c>
      <c r="B13885" t="s">
        <v>13627</v>
      </c>
      <c r="C13885" t="s">
        <v>29887</v>
      </c>
      <c r="D13885" t="s">
        <v>29891</v>
      </c>
    </row>
    <row r="13886" spans="1:4" x14ac:dyDescent="0.2">
      <c r="A13886" s="1">
        <v>11151</v>
      </c>
      <c r="B13886" t="s">
        <v>13628</v>
      </c>
      <c r="C13886" t="s">
        <v>21299</v>
      </c>
      <c r="D13886" t="s">
        <v>29891</v>
      </c>
    </row>
    <row r="13887" spans="1:4" x14ac:dyDescent="0.2">
      <c r="A13887" s="1">
        <v>11152</v>
      </c>
      <c r="B13887" t="s">
        <v>13629</v>
      </c>
      <c r="C13887" t="s">
        <v>21299</v>
      </c>
      <c r="D13887" t="s">
        <v>29891</v>
      </c>
    </row>
    <row r="13888" spans="1:4" x14ac:dyDescent="0.2">
      <c r="A13888" s="1">
        <v>11153</v>
      </c>
      <c r="B13888" t="s">
        <v>13630</v>
      </c>
      <c r="C13888" t="s">
        <v>29887</v>
      </c>
      <c r="D13888" t="s">
        <v>29891</v>
      </c>
    </row>
    <row r="13889" spans="1:4" x14ac:dyDescent="0.2">
      <c r="A13889" s="1">
        <v>11154</v>
      </c>
      <c r="B13889" t="s">
        <v>13631</v>
      </c>
      <c r="C13889" t="s">
        <v>29889</v>
      </c>
      <c r="D13889" t="s">
        <v>29891</v>
      </c>
    </row>
    <row r="13890" spans="1:4" x14ac:dyDescent="0.2">
      <c r="A13890" s="1">
        <v>11155</v>
      </c>
      <c r="B13890" t="s">
        <v>13632</v>
      </c>
      <c r="C13890" t="s">
        <v>29889</v>
      </c>
      <c r="D13890" t="s">
        <v>29891</v>
      </c>
    </row>
    <row r="13891" spans="1:4" x14ac:dyDescent="0.2">
      <c r="A13891" s="1">
        <v>11156</v>
      </c>
      <c r="B13891" t="s">
        <v>13633</v>
      </c>
      <c r="C13891" t="s">
        <v>21299</v>
      </c>
      <c r="D13891" t="s">
        <v>29891</v>
      </c>
    </row>
    <row r="13892" spans="1:4" x14ac:dyDescent="0.2">
      <c r="A13892" s="1">
        <v>11157</v>
      </c>
      <c r="B13892" t="s">
        <v>13634</v>
      </c>
      <c r="C13892" t="s">
        <v>21299</v>
      </c>
      <c r="D13892" t="s">
        <v>29891</v>
      </c>
    </row>
    <row r="13893" spans="1:4" x14ac:dyDescent="0.2">
      <c r="A13893" s="1">
        <v>11158</v>
      </c>
      <c r="B13893" t="s">
        <v>13635</v>
      </c>
      <c r="C13893" t="s">
        <v>29889</v>
      </c>
      <c r="D13893" t="s">
        <v>29891</v>
      </c>
    </row>
    <row r="13894" spans="1:4" x14ac:dyDescent="0.2">
      <c r="A13894" s="1">
        <v>11159</v>
      </c>
      <c r="B13894" t="s">
        <v>13636</v>
      </c>
      <c r="C13894" t="s">
        <v>29889</v>
      </c>
      <c r="D13894" t="s">
        <v>29891</v>
      </c>
    </row>
    <row r="13895" spans="1:4" x14ac:dyDescent="0.2">
      <c r="A13895" s="1">
        <v>11160</v>
      </c>
      <c r="B13895" t="s">
        <v>8170</v>
      </c>
      <c r="C13895" t="s">
        <v>21299</v>
      </c>
      <c r="D13895" t="s">
        <v>29891</v>
      </c>
    </row>
    <row r="13896" spans="1:4" x14ac:dyDescent="0.2">
      <c r="A13896" s="1">
        <v>11161</v>
      </c>
      <c r="B13896" t="s">
        <v>13637</v>
      </c>
      <c r="C13896" t="s">
        <v>29887</v>
      </c>
      <c r="D13896" t="s">
        <v>29891</v>
      </c>
    </row>
    <row r="13897" spans="1:4" x14ac:dyDescent="0.2">
      <c r="A13897" s="1">
        <v>11162</v>
      </c>
      <c r="B13897" t="s">
        <v>13638</v>
      </c>
      <c r="C13897" t="s">
        <v>29889</v>
      </c>
      <c r="D13897" t="s">
        <v>29891</v>
      </c>
    </row>
    <row r="13898" spans="1:4" x14ac:dyDescent="0.2">
      <c r="A13898" s="1">
        <v>11163</v>
      </c>
      <c r="B13898" t="s">
        <v>13639</v>
      </c>
      <c r="C13898" t="s">
        <v>21299</v>
      </c>
      <c r="D13898" t="s">
        <v>29891</v>
      </c>
    </row>
    <row r="13899" spans="1:4" x14ac:dyDescent="0.2">
      <c r="A13899" s="1">
        <v>11164</v>
      </c>
      <c r="B13899" t="s">
        <v>13640</v>
      </c>
      <c r="C13899" t="s">
        <v>21299</v>
      </c>
      <c r="D13899" t="s">
        <v>29891</v>
      </c>
    </row>
    <row r="13900" spans="1:4" x14ac:dyDescent="0.2">
      <c r="A13900" s="1">
        <v>11165</v>
      </c>
      <c r="B13900" t="s">
        <v>13641</v>
      </c>
      <c r="C13900" t="s">
        <v>29889</v>
      </c>
      <c r="D13900" t="s">
        <v>29891</v>
      </c>
    </row>
    <row r="13901" spans="1:4" x14ac:dyDescent="0.2">
      <c r="A13901" s="1">
        <v>11166</v>
      </c>
      <c r="B13901" t="s">
        <v>13642</v>
      </c>
      <c r="C13901" t="s">
        <v>21299</v>
      </c>
      <c r="D13901" t="s">
        <v>29891</v>
      </c>
    </row>
    <row r="13902" spans="1:4" x14ac:dyDescent="0.2">
      <c r="A13902" s="1">
        <v>11167</v>
      </c>
      <c r="B13902" t="s">
        <v>13643</v>
      </c>
      <c r="C13902" t="s">
        <v>29889</v>
      </c>
      <c r="D13902" t="s">
        <v>29891</v>
      </c>
    </row>
    <row r="13903" spans="1:4" x14ac:dyDescent="0.2">
      <c r="A13903" s="1">
        <v>11168</v>
      </c>
      <c r="B13903" t="s">
        <v>13644</v>
      </c>
      <c r="C13903" t="s">
        <v>21299</v>
      </c>
      <c r="D13903" t="s">
        <v>29891</v>
      </c>
    </row>
    <row r="13904" spans="1:4" x14ac:dyDescent="0.2">
      <c r="A13904" s="1">
        <v>11169</v>
      </c>
      <c r="B13904" t="s">
        <v>13645</v>
      </c>
      <c r="C13904" t="s">
        <v>29889</v>
      </c>
      <c r="D13904" t="s">
        <v>29891</v>
      </c>
    </row>
    <row r="13905" spans="1:4" x14ac:dyDescent="0.2">
      <c r="A13905" s="1">
        <v>11170</v>
      </c>
      <c r="B13905" t="s">
        <v>4954</v>
      </c>
      <c r="C13905" t="s">
        <v>21299</v>
      </c>
      <c r="D13905" t="s">
        <v>29891</v>
      </c>
    </row>
    <row r="13906" spans="1:4" x14ac:dyDescent="0.2">
      <c r="A13906" s="1">
        <v>11171</v>
      </c>
      <c r="B13906" t="s">
        <v>13646</v>
      </c>
      <c r="C13906" t="s">
        <v>29889</v>
      </c>
      <c r="D13906" t="s">
        <v>29891</v>
      </c>
    </row>
    <row r="13907" spans="1:4" x14ac:dyDescent="0.2">
      <c r="A13907" s="1">
        <v>11172</v>
      </c>
      <c r="B13907" t="s">
        <v>13647</v>
      </c>
      <c r="C13907" t="s">
        <v>21299</v>
      </c>
      <c r="D13907" t="s">
        <v>29891</v>
      </c>
    </row>
    <row r="13908" spans="1:4" x14ac:dyDescent="0.2">
      <c r="A13908" s="1">
        <v>11173</v>
      </c>
      <c r="B13908" t="s">
        <v>13648</v>
      </c>
      <c r="C13908" t="s">
        <v>21299</v>
      </c>
      <c r="D13908" t="s">
        <v>29891</v>
      </c>
    </row>
    <row r="13909" spans="1:4" x14ac:dyDescent="0.2">
      <c r="A13909" s="1">
        <v>11174</v>
      </c>
      <c r="B13909" t="s">
        <v>13649</v>
      </c>
      <c r="C13909" t="s">
        <v>29889</v>
      </c>
      <c r="D13909" t="s">
        <v>29891</v>
      </c>
    </row>
    <row r="13910" spans="1:4" x14ac:dyDescent="0.2">
      <c r="A13910" s="1">
        <v>11175</v>
      </c>
      <c r="B13910" t="s">
        <v>13650</v>
      </c>
      <c r="C13910" t="s">
        <v>21299</v>
      </c>
      <c r="D13910" t="s">
        <v>29891</v>
      </c>
    </row>
    <row r="13911" spans="1:4" x14ac:dyDescent="0.2">
      <c r="A13911" s="1">
        <v>11176</v>
      </c>
      <c r="B13911" t="s">
        <v>13651</v>
      </c>
      <c r="C13911" t="s">
        <v>29887</v>
      </c>
      <c r="D13911" t="s">
        <v>29891</v>
      </c>
    </row>
    <row r="13912" spans="1:4" x14ac:dyDescent="0.2">
      <c r="A13912" s="1">
        <v>11177</v>
      </c>
      <c r="B13912" t="s">
        <v>13652</v>
      </c>
      <c r="C13912" t="s">
        <v>29887</v>
      </c>
      <c r="D13912" t="s">
        <v>29891</v>
      </c>
    </row>
    <row r="13913" spans="1:4" x14ac:dyDescent="0.2">
      <c r="A13913" s="1">
        <v>11178</v>
      </c>
      <c r="B13913" t="s">
        <v>13653</v>
      </c>
      <c r="C13913" t="s">
        <v>29889</v>
      </c>
      <c r="D13913" t="s">
        <v>29891</v>
      </c>
    </row>
    <row r="13914" spans="1:4" x14ac:dyDescent="0.2">
      <c r="A13914" s="1">
        <v>11179</v>
      </c>
      <c r="B13914" t="s">
        <v>13654</v>
      </c>
      <c r="C13914" t="s">
        <v>21299</v>
      </c>
      <c r="D13914" t="s">
        <v>29891</v>
      </c>
    </row>
    <row r="13915" spans="1:4" x14ac:dyDescent="0.2">
      <c r="A13915" s="1">
        <v>11180</v>
      </c>
      <c r="B13915" t="s">
        <v>13655</v>
      </c>
      <c r="C13915" t="s">
        <v>29889</v>
      </c>
      <c r="D13915" t="s">
        <v>29891</v>
      </c>
    </row>
    <row r="13916" spans="1:4" x14ac:dyDescent="0.2">
      <c r="A13916" s="1">
        <v>11181</v>
      </c>
      <c r="B13916" t="s">
        <v>13656</v>
      </c>
      <c r="C13916" t="s">
        <v>29889</v>
      </c>
      <c r="D13916" t="s">
        <v>29891</v>
      </c>
    </row>
    <row r="13917" spans="1:4" x14ac:dyDescent="0.2">
      <c r="A13917" s="1">
        <v>11182</v>
      </c>
      <c r="B13917" t="s">
        <v>13657</v>
      </c>
      <c r="C13917" t="s">
        <v>21299</v>
      </c>
      <c r="D13917" t="s">
        <v>29891</v>
      </c>
    </row>
    <row r="13918" spans="1:4" x14ac:dyDescent="0.2">
      <c r="A13918" s="1">
        <v>11183</v>
      </c>
      <c r="B13918" t="s">
        <v>13658</v>
      </c>
      <c r="C13918" t="s">
        <v>21299</v>
      </c>
      <c r="D13918" t="s">
        <v>29891</v>
      </c>
    </row>
    <row r="13919" spans="1:4" x14ac:dyDescent="0.2">
      <c r="A13919" s="1">
        <v>11184</v>
      </c>
      <c r="B13919" t="s">
        <v>13659</v>
      </c>
      <c r="C13919" t="s">
        <v>29889</v>
      </c>
      <c r="D13919" t="s">
        <v>29891</v>
      </c>
    </row>
    <row r="13920" spans="1:4" x14ac:dyDescent="0.2">
      <c r="A13920" s="1">
        <v>11185</v>
      </c>
      <c r="B13920" t="s">
        <v>13660</v>
      </c>
      <c r="C13920" t="s">
        <v>21299</v>
      </c>
      <c r="D13920" t="s">
        <v>29891</v>
      </c>
    </row>
    <row r="13921" spans="1:4" x14ac:dyDescent="0.2">
      <c r="A13921" s="1">
        <v>11186</v>
      </c>
      <c r="B13921" t="s">
        <v>13661</v>
      </c>
      <c r="C13921" t="s">
        <v>21299</v>
      </c>
      <c r="D13921" t="s">
        <v>29891</v>
      </c>
    </row>
    <row r="13922" spans="1:4" x14ac:dyDescent="0.2">
      <c r="A13922" s="1">
        <v>11187</v>
      </c>
      <c r="B13922" t="s">
        <v>13662</v>
      </c>
      <c r="C13922" t="s">
        <v>29889</v>
      </c>
      <c r="D13922" t="s">
        <v>29891</v>
      </c>
    </row>
    <row r="13923" spans="1:4" x14ac:dyDescent="0.2">
      <c r="A13923" s="1">
        <v>11188</v>
      </c>
      <c r="B13923" t="s">
        <v>13663</v>
      </c>
      <c r="C13923" t="s">
        <v>29889</v>
      </c>
      <c r="D13923" t="s">
        <v>29891</v>
      </c>
    </row>
    <row r="13924" spans="1:4" x14ac:dyDescent="0.2">
      <c r="A13924" s="1">
        <v>11189</v>
      </c>
      <c r="B13924" t="s">
        <v>13664</v>
      </c>
      <c r="C13924" t="s">
        <v>29888</v>
      </c>
      <c r="D13924" t="s">
        <v>29891</v>
      </c>
    </row>
    <row r="13925" spans="1:4" x14ac:dyDescent="0.2">
      <c r="A13925" s="1">
        <v>11190</v>
      </c>
      <c r="B13925" t="s">
        <v>13665</v>
      </c>
      <c r="C13925" t="s">
        <v>29887</v>
      </c>
      <c r="D13925" t="s">
        <v>29891</v>
      </c>
    </row>
    <row r="13926" spans="1:4" x14ac:dyDescent="0.2">
      <c r="A13926" s="1">
        <v>11191</v>
      </c>
      <c r="B13926" t="s">
        <v>13666</v>
      </c>
      <c r="C13926" t="s">
        <v>21299</v>
      </c>
      <c r="D13926" t="s">
        <v>29891</v>
      </c>
    </row>
    <row r="13927" spans="1:4" x14ac:dyDescent="0.2">
      <c r="A13927" s="1">
        <v>11192</v>
      </c>
      <c r="B13927" t="s">
        <v>13667</v>
      </c>
      <c r="C13927" t="s">
        <v>21299</v>
      </c>
      <c r="D13927" t="s">
        <v>29891</v>
      </c>
    </row>
    <row r="13928" spans="1:4" x14ac:dyDescent="0.2">
      <c r="A13928" s="1">
        <v>11193</v>
      </c>
      <c r="B13928" t="s">
        <v>13668</v>
      </c>
      <c r="C13928" t="s">
        <v>29889</v>
      </c>
      <c r="D13928" t="s">
        <v>29891</v>
      </c>
    </row>
    <row r="13929" spans="1:4" x14ac:dyDescent="0.2">
      <c r="A13929" s="1">
        <v>11194</v>
      </c>
      <c r="B13929" t="s">
        <v>13669</v>
      </c>
      <c r="C13929" t="s">
        <v>21299</v>
      </c>
      <c r="D13929" t="s">
        <v>29891</v>
      </c>
    </row>
    <row r="13930" spans="1:4" x14ac:dyDescent="0.2">
      <c r="A13930" s="1">
        <v>11195</v>
      </c>
      <c r="B13930" t="s">
        <v>13670</v>
      </c>
      <c r="C13930" t="s">
        <v>21299</v>
      </c>
      <c r="D13930" t="s">
        <v>29891</v>
      </c>
    </row>
    <row r="13931" spans="1:4" x14ac:dyDescent="0.2">
      <c r="A13931" s="1">
        <v>11196</v>
      </c>
      <c r="B13931" t="s">
        <v>13671</v>
      </c>
      <c r="C13931" t="s">
        <v>29887</v>
      </c>
      <c r="D13931" t="s">
        <v>29891</v>
      </c>
    </row>
    <row r="13932" spans="1:4" x14ac:dyDescent="0.2">
      <c r="A13932" s="1">
        <v>11197</v>
      </c>
      <c r="B13932" t="s">
        <v>13672</v>
      </c>
      <c r="C13932" t="s">
        <v>21299</v>
      </c>
      <c r="D13932" t="s">
        <v>29891</v>
      </c>
    </row>
    <row r="13933" spans="1:4" x14ac:dyDescent="0.2">
      <c r="A13933" s="1">
        <v>11198</v>
      </c>
      <c r="B13933" t="s">
        <v>13673</v>
      </c>
      <c r="C13933" t="s">
        <v>21299</v>
      </c>
      <c r="D13933" t="s">
        <v>29891</v>
      </c>
    </row>
    <row r="13934" spans="1:4" x14ac:dyDescent="0.2">
      <c r="A13934" s="1">
        <v>11199</v>
      </c>
      <c r="B13934" t="s">
        <v>13674</v>
      </c>
      <c r="C13934" t="s">
        <v>29887</v>
      </c>
      <c r="D13934" t="s">
        <v>29891</v>
      </c>
    </row>
    <row r="13935" spans="1:4" x14ac:dyDescent="0.2">
      <c r="A13935" s="1">
        <v>11200</v>
      </c>
      <c r="B13935" t="s">
        <v>13675</v>
      </c>
      <c r="C13935" t="s">
        <v>21299</v>
      </c>
      <c r="D13935" t="s">
        <v>29891</v>
      </c>
    </row>
    <row r="13936" spans="1:4" x14ac:dyDescent="0.2">
      <c r="A13936" s="1">
        <v>11201</v>
      </c>
      <c r="B13936" t="s">
        <v>13676</v>
      </c>
      <c r="C13936" t="s">
        <v>29887</v>
      </c>
      <c r="D13936" t="s">
        <v>29891</v>
      </c>
    </row>
    <row r="13937" spans="1:4" x14ac:dyDescent="0.2">
      <c r="A13937" s="1">
        <v>11202</v>
      </c>
      <c r="B13937" t="s">
        <v>13677</v>
      </c>
      <c r="C13937" t="s">
        <v>29888</v>
      </c>
      <c r="D13937" t="s">
        <v>29891</v>
      </c>
    </row>
    <row r="13938" spans="1:4" x14ac:dyDescent="0.2">
      <c r="A13938" s="1">
        <v>11203</v>
      </c>
      <c r="B13938" t="s">
        <v>13678</v>
      </c>
      <c r="C13938" t="s">
        <v>21299</v>
      </c>
      <c r="D13938" t="s">
        <v>29891</v>
      </c>
    </row>
    <row r="13939" spans="1:4" x14ac:dyDescent="0.2">
      <c r="A13939" s="1">
        <v>11204</v>
      </c>
      <c r="B13939" t="s">
        <v>13679</v>
      </c>
      <c r="C13939" t="s">
        <v>21299</v>
      </c>
      <c r="D13939" t="s">
        <v>29891</v>
      </c>
    </row>
    <row r="13940" spans="1:4" x14ac:dyDescent="0.2">
      <c r="A13940" s="1">
        <v>11205</v>
      </c>
      <c r="B13940" t="s">
        <v>13680</v>
      </c>
      <c r="C13940" t="s">
        <v>29889</v>
      </c>
      <c r="D13940" t="s">
        <v>29891</v>
      </c>
    </row>
    <row r="13941" spans="1:4" x14ac:dyDescent="0.2">
      <c r="A13941" s="1">
        <v>11206</v>
      </c>
      <c r="B13941" t="s">
        <v>13681</v>
      </c>
      <c r="C13941" t="s">
        <v>21299</v>
      </c>
      <c r="D13941" t="s">
        <v>29891</v>
      </c>
    </row>
    <row r="13942" spans="1:4" x14ac:dyDescent="0.2">
      <c r="A13942" s="1">
        <v>11207</v>
      </c>
      <c r="B13942" t="s">
        <v>13682</v>
      </c>
      <c r="C13942" t="s">
        <v>21299</v>
      </c>
      <c r="D13942" t="s">
        <v>29891</v>
      </c>
    </row>
    <row r="13943" spans="1:4" x14ac:dyDescent="0.2">
      <c r="A13943" s="1">
        <v>11208</v>
      </c>
      <c r="B13943" t="s">
        <v>13683</v>
      </c>
      <c r="C13943" t="s">
        <v>21299</v>
      </c>
      <c r="D13943" t="s">
        <v>29891</v>
      </c>
    </row>
    <row r="13944" spans="1:4" x14ac:dyDescent="0.2">
      <c r="A13944" s="1">
        <v>11209</v>
      </c>
      <c r="B13944" t="s">
        <v>13684</v>
      </c>
      <c r="C13944" t="s">
        <v>21299</v>
      </c>
      <c r="D13944" t="s">
        <v>29891</v>
      </c>
    </row>
    <row r="13945" spans="1:4" x14ac:dyDescent="0.2">
      <c r="A13945" s="1">
        <v>11210</v>
      </c>
      <c r="B13945" t="s">
        <v>13685</v>
      </c>
      <c r="C13945" t="s">
        <v>21299</v>
      </c>
      <c r="D13945" t="s">
        <v>29891</v>
      </c>
    </row>
    <row r="13946" spans="1:4" x14ac:dyDescent="0.2">
      <c r="A13946" s="1">
        <v>11211</v>
      </c>
      <c r="B13946" t="s">
        <v>13686</v>
      </c>
      <c r="C13946" t="s">
        <v>29889</v>
      </c>
      <c r="D13946" t="s">
        <v>29891</v>
      </c>
    </row>
    <row r="13947" spans="1:4" x14ac:dyDescent="0.2">
      <c r="A13947" s="1">
        <v>11212</v>
      </c>
      <c r="B13947" t="s">
        <v>13687</v>
      </c>
      <c r="C13947" t="s">
        <v>21299</v>
      </c>
      <c r="D13947" t="s">
        <v>29891</v>
      </c>
    </row>
    <row r="13948" spans="1:4" x14ac:dyDescent="0.2">
      <c r="A13948" s="1">
        <v>11213</v>
      </c>
      <c r="B13948" t="s">
        <v>13688</v>
      </c>
      <c r="C13948" t="s">
        <v>29889</v>
      </c>
      <c r="D13948" t="s">
        <v>29891</v>
      </c>
    </row>
    <row r="13949" spans="1:4" x14ac:dyDescent="0.2">
      <c r="A13949" s="1">
        <v>11214</v>
      </c>
      <c r="B13949" t="s">
        <v>13689</v>
      </c>
      <c r="C13949" t="s">
        <v>29889</v>
      </c>
      <c r="D13949" t="s">
        <v>29891</v>
      </c>
    </row>
    <row r="13950" spans="1:4" x14ac:dyDescent="0.2">
      <c r="A13950" s="1">
        <v>11215</v>
      </c>
      <c r="B13950" t="s">
        <v>649</v>
      </c>
      <c r="C13950" t="s">
        <v>29889</v>
      </c>
      <c r="D13950" t="s">
        <v>29891</v>
      </c>
    </row>
    <row r="13951" spans="1:4" x14ac:dyDescent="0.2">
      <c r="A13951" s="1">
        <v>11216</v>
      </c>
      <c r="B13951" t="s">
        <v>13690</v>
      </c>
      <c r="C13951" t="s">
        <v>29889</v>
      </c>
      <c r="D13951" t="s">
        <v>29891</v>
      </c>
    </row>
    <row r="13952" spans="1:4" x14ac:dyDescent="0.2">
      <c r="A13952" s="1">
        <v>11217</v>
      </c>
      <c r="B13952" t="s">
        <v>13691</v>
      </c>
      <c r="C13952" t="s">
        <v>21299</v>
      </c>
      <c r="D13952" t="s">
        <v>29891</v>
      </c>
    </row>
    <row r="13953" spans="1:4" x14ac:dyDescent="0.2">
      <c r="A13953" s="1">
        <v>11218</v>
      </c>
      <c r="B13953" t="s">
        <v>13692</v>
      </c>
      <c r="C13953" t="s">
        <v>21299</v>
      </c>
      <c r="D13953" t="s">
        <v>29891</v>
      </c>
    </row>
    <row r="13954" spans="1:4" x14ac:dyDescent="0.2">
      <c r="A13954" s="1">
        <v>11219</v>
      </c>
      <c r="B13954" t="s">
        <v>13693</v>
      </c>
      <c r="C13954" t="s">
        <v>21299</v>
      </c>
      <c r="D13954" t="s">
        <v>29891</v>
      </c>
    </row>
    <row r="13955" spans="1:4" x14ac:dyDescent="0.2">
      <c r="A13955" s="1">
        <v>11220</v>
      </c>
      <c r="B13955" t="s">
        <v>13694</v>
      </c>
      <c r="C13955" t="s">
        <v>29887</v>
      </c>
      <c r="D13955" t="s">
        <v>29891</v>
      </c>
    </row>
    <row r="13956" spans="1:4" x14ac:dyDescent="0.2">
      <c r="A13956" s="1">
        <v>11221</v>
      </c>
      <c r="B13956" t="s">
        <v>13695</v>
      </c>
      <c r="C13956" t="s">
        <v>21299</v>
      </c>
      <c r="D13956" t="s">
        <v>29891</v>
      </c>
    </row>
    <row r="13957" spans="1:4" x14ac:dyDescent="0.2">
      <c r="A13957" s="1">
        <v>11222</v>
      </c>
      <c r="B13957" t="s">
        <v>13696</v>
      </c>
      <c r="C13957" t="s">
        <v>29887</v>
      </c>
      <c r="D13957" t="s">
        <v>29891</v>
      </c>
    </row>
    <row r="13958" spans="1:4" x14ac:dyDescent="0.2">
      <c r="A13958" s="1">
        <v>11223</v>
      </c>
      <c r="B13958" t="s">
        <v>13697</v>
      </c>
      <c r="C13958" t="s">
        <v>21299</v>
      </c>
      <c r="D13958" t="s">
        <v>29891</v>
      </c>
    </row>
    <row r="13959" spans="1:4" x14ac:dyDescent="0.2">
      <c r="A13959" s="1">
        <v>11224</v>
      </c>
      <c r="B13959" t="s">
        <v>13698</v>
      </c>
      <c r="C13959" t="s">
        <v>29887</v>
      </c>
      <c r="D13959" t="s">
        <v>29891</v>
      </c>
    </row>
    <row r="13960" spans="1:4" x14ac:dyDescent="0.2">
      <c r="A13960" s="1">
        <v>11225</v>
      </c>
      <c r="B13960" t="s">
        <v>13699</v>
      </c>
      <c r="C13960" t="s">
        <v>29889</v>
      </c>
      <c r="D13960" t="s">
        <v>29891</v>
      </c>
    </row>
    <row r="13961" spans="1:4" x14ac:dyDescent="0.2">
      <c r="A13961" s="1">
        <v>11226</v>
      </c>
      <c r="B13961" t="s">
        <v>13700</v>
      </c>
      <c r="C13961" t="s">
        <v>29887</v>
      </c>
      <c r="D13961" t="s">
        <v>29891</v>
      </c>
    </row>
    <row r="13962" spans="1:4" x14ac:dyDescent="0.2">
      <c r="A13962" s="1">
        <v>11227</v>
      </c>
      <c r="B13962" t="s">
        <v>13701</v>
      </c>
      <c r="C13962" t="s">
        <v>29889</v>
      </c>
      <c r="D13962" t="s">
        <v>29891</v>
      </c>
    </row>
    <row r="13963" spans="1:4" x14ac:dyDescent="0.2">
      <c r="A13963" s="1">
        <v>11228</v>
      </c>
      <c r="B13963" t="s">
        <v>13702</v>
      </c>
      <c r="C13963" t="s">
        <v>29887</v>
      </c>
      <c r="D13963" t="s">
        <v>29891</v>
      </c>
    </row>
    <row r="13964" spans="1:4" x14ac:dyDescent="0.2">
      <c r="A13964" s="1">
        <v>11229</v>
      </c>
      <c r="B13964" t="s">
        <v>13703</v>
      </c>
      <c r="C13964" t="s">
        <v>29889</v>
      </c>
      <c r="D13964" t="s">
        <v>29891</v>
      </c>
    </row>
    <row r="13965" spans="1:4" x14ac:dyDescent="0.2">
      <c r="A13965" s="1">
        <v>11230</v>
      </c>
      <c r="B13965" t="s">
        <v>13704</v>
      </c>
      <c r="C13965" t="s">
        <v>29889</v>
      </c>
      <c r="D13965" t="s">
        <v>29891</v>
      </c>
    </row>
    <row r="13966" spans="1:4" x14ac:dyDescent="0.2">
      <c r="A13966" s="1">
        <v>11231</v>
      </c>
      <c r="B13966" t="s">
        <v>13705</v>
      </c>
      <c r="C13966" t="s">
        <v>21299</v>
      </c>
      <c r="D13966" t="s">
        <v>29891</v>
      </c>
    </row>
    <row r="13967" spans="1:4" x14ac:dyDescent="0.2">
      <c r="A13967" s="1">
        <v>11232</v>
      </c>
      <c r="B13967" t="s">
        <v>13706</v>
      </c>
      <c r="C13967" t="s">
        <v>21299</v>
      </c>
      <c r="D13967" t="s">
        <v>29891</v>
      </c>
    </row>
    <row r="13968" spans="1:4" x14ac:dyDescent="0.2">
      <c r="A13968" s="1">
        <v>11233</v>
      </c>
      <c r="B13968" t="s">
        <v>13707</v>
      </c>
      <c r="C13968" t="s">
        <v>29889</v>
      </c>
      <c r="D13968" t="s">
        <v>29891</v>
      </c>
    </row>
    <row r="13969" spans="1:4" x14ac:dyDescent="0.2">
      <c r="A13969" s="1">
        <v>11234</v>
      </c>
      <c r="B13969" t="s">
        <v>13708</v>
      </c>
      <c r="C13969" t="s">
        <v>21299</v>
      </c>
      <c r="D13969" t="s">
        <v>29891</v>
      </c>
    </row>
    <row r="13970" spans="1:4" x14ac:dyDescent="0.2">
      <c r="A13970" s="1">
        <v>11235</v>
      </c>
      <c r="B13970" t="s">
        <v>13709</v>
      </c>
      <c r="C13970" t="s">
        <v>21299</v>
      </c>
      <c r="D13970" t="s">
        <v>29891</v>
      </c>
    </row>
    <row r="13971" spans="1:4" x14ac:dyDescent="0.2">
      <c r="A13971" s="1">
        <v>11236</v>
      </c>
      <c r="B13971" t="s">
        <v>13710</v>
      </c>
      <c r="C13971" t="s">
        <v>21299</v>
      </c>
      <c r="D13971" t="s">
        <v>29891</v>
      </c>
    </row>
    <row r="13972" spans="1:4" x14ac:dyDescent="0.2">
      <c r="A13972" s="1">
        <v>11237</v>
      </c>
      <c r="B13972" t="s">
        <v>13711</v>
      </c>
      <c r="C13972" t="s">
        <v>29889</v>
      </c>
      <c r="D13972" t="s">
        <v>29891</v>
      </c>
    </row>
    <row r="13973" spans="1:4" x14ac:dyDescent="0.2">
      <c r="A13973" s="1">
        <v>11238</v>
      </c>
      <c r="B13973" t="s">
        <v>230</v>
      </c>
      <c r="C13973" t="s">
        <v>29889</v>
      </c>
      <c r="D13973" t="s">
        <v>29891</v>
      </c>
    </row>
    <row r="13974" spans="1:4" x14ac:dyDescent="0.2">
      <c r="A13974" s="1">
        <v>11239</v>
      </c>
      <c r="B13974" t="s">
        <v>13712</v>
      </c>
      <c r="C13974" t="s">
        <v>29889</v>
      </c>
      <c r="D13974" t="s">
        <v>29891</v>
      </c>
    </row>
    <row r="13975" spans="1:4" x14ac:dyDescent="0.2">
      <c r="A13975" s="1">
        <v>11240</v>
      </c>
      <c r="B13975" t="s">
        <v>13713</v>
      </c>
      <c r="C13975" t="s">
        <v>21299</v>
      </c>
      <c r="D13975" t="s">
        <v>29891</v>
      </c>
    </row>
    <row r="13976" spans="1:4" x14ac:dyDescent="0.2">
      <c r="A13976" s="1">
        <v>11241</v>
      </c>
      <c r="B13976" t="s">
        <v>13714</v>
      </c>
      <c r="C13976" t="s">
        <v>29889</v>
      </c>
      <c r="D13976" t="s">
        <v>29891</v>
      </c>
    </row>
    <row r="13977" spans="1:4" x14ac:dyDescent="0.2">
      <c r="A13977" s="1">
        <v>11242</v>
      </c>
      <c r="B13977" t="s">
        <v>13715</v>
      </c>
      <c r="C13977" t="s">
        <v>29889</v>
      </c>
      <c r="D13977" t="s">
        <v>29891</v>
      </c>
    </row>
    <row r="13978" spans="1:4" x14ac:dyDescent="0.2">
      <c r="A13978" s="1">
        <v>11243</v>
      </c>
      <c r="B13978" t="s">
        <v>13716</v>
      </c>
      <c r="C13978" t="s">
        <v>29889</v>
      </c>
      <c r="D13978" t="s">
        <v>29891</v>
      </c>
    </row>
    <row r="13979" spans="1:4" x14ac:dyDescent="0.2">
      <c r="A13979" s="1">
        <v>11244</v>
      </c>
      <c r="B13979" t="s">
        <v>13717</v>
      </c>
      <c r="C13979" t="s">
        <v>21299</v>
      </c>
      <c r="D13979" t="s">
        <v>29891</v>
      </c>
    </row>
    <row r="13980" spans="1:4" x14ac:dyDescent="0.2">
      <c r="A13980" s="1">
        <v>11245</v>
      </c>
      <c r="B13980" t="s">
        <v>13718</v>
      </c>
      <c r="C13980" t="s">
        <v>21299</v>
      </c>
      <c r="D13980" t="s">
        <v>29891</v>
      </c>
    </row>
    <row r="13981" spans="1:4" x14ac:dyDescent="0.2">
      <c r="A13981" s="1">
        <v>11246</v>
      </c>
      <c r="B13981" t="s">
        <v>13719</v>
      </c>
      <c r="C13981" t="s">
        <v>29889</v>
      </c>
      <c r="D13981" t="s">
        <v>29891</v>
      </c>
    </row>
    <row r="13982" spans="1:4" x14ac:dyDescent="0.2">
      <c r="A13982" s="1">
        <v>11247</v>
      </c>
      <c r="B13982" t="s">
        <v>13720</v>
      </c>
      <c r="C13982" t="s">
        <v>21299</v>
      </c>
      <c r="D13982" t="s">
        <v>29891</v>
      </c>
    </row>
    <row r="13983" spans="1:4" x14ac:dyDescent="0.2">
      <c r="A13983" s="1">
        <v>11248</v>
      </c>
      <c r="B13983" t="s">
        <v>13721</v>
      </c>
      <c r="C13983" t="s">
        <v>29889</v>
      </c>
      <c r="D13983" t="s">
        <v>29891</v>
      </c>
    </row>
    <row r="13984" spans="1:4" x14ac:dyDescent="0.2">
      <c r="A13984" s="1">
        <v>11249</v>
      </c>
      <c r="B13984" t="s">
        <v>13722</v>
      </c>
      <c r="C13984" t="s">
        <v>29889</v>
      </c>
      <c r="D13984" t="s">
        <v>29891</v>
      </c>
    </row>
    <row r="13985" spans="1:4" x14ac:dyDescent="0.2">
      <c r="A13985" s="1">
        <v>11250</v>
      </c>
      <c r="B13985" t="s">
        <v>13723</v>
      </c>
      <c r="C13985" t="s">
        <v>29889</v>
      </c>
      <c r="D13985" t="s">
        <v>29891</v>
      </c>
    </row>
    <row r="13986" spans="1:4" x14ac:dyDescent="0.2">
      <c r="A13986" s="1">
        <v>11251</v>
      </c>
      <c r="B13986" t="s">
        <v>13724</v>
      </c>
      <c r="C13986" t="s">
        <v>29888</v>
      </c>
      <c r="D13986" t="s">
        <v>29891</v>
      </c>
    </row>
    <row r="13987" spans="1:4" x14ac:dyDescent="0.2">
      <c r="A13987" s="1">
        <v>11252</v>
      </c>
      <c r="B13987" t="s">
        <v>13725</v>
      </c>
      <c r="C13987" t="s">
        <v>21299</v>
      </c>
      <c r="D13987" t="s">
        <v>29891</v>
      </c>
    </row>
    <row r="13988" spans="1:4" x14ac:dyDescent="0.2">
      <c r="A13988" s="1">
        <v>11253</v>
      </c>
      <c r="B13988" t="s">
        <v>13726</v>
      </c>
      <c r="C13988" t="s">
        <v>29887</v>
      </c>
      <c r="D13988" t="s">
        <v>29891</v>
      </c>
    </row>
    <row r="13989" spans="1:4" x14ac:dyDescent="0.2">
      <c r="A13989" s="1">
        <v>11254</v>
      </c>
      <c r="B13989" t="s">
        <v>13727</v>
      </c>
      <c r="C13989" t="s">
        <v>29889</v>
      </c>
      <c r="D13989" t="s">
        <v>29891</v>
      </c>
    </row>
    <row r="13990" spans="1:4" x14ac:dyDescent="0.2">
      <c r="A13990" s="1">
        <v>11255</v>
      </c>
      <c r="B13990" t="s">
        <v>13728</v>
      </c>
      <c r="C13990" t="s">
        <v>29889</v>
      </c>
      <c r="D13990" t="s">
        <v>29891</v>
      </c>
    </row>
    <row r="13991" spans="1:4" x14ac:dyDescent="0.2">
      <c r="A13991" s="1">
        <v>11256</v>
      </c>
      <c r="B13991" t="s">
        <v>13729</v>
      </c>
      <c r="C13991" t="s">
        <v>29889</v>
      </c>
      <c r="D13991" t="s">
        <v>29891</v>
      </c>
    </row>
    <row r="13992" spans="1:4" x14ac:dyDescent="0.2">
      <c r="A13992" s="1">
        <v>11257</v>
      </c>
      <c r="B13992" t="s">
        <v>13730</v>
      </c>
      <c r="C13992" t="s">
        <v>21299</v>
      </c>
      <c r="D13992" t="s">
        <v>29891</v>
      </c>
    </row>
    <row r="13993" spans="1:4" x14ac:dyDescent="0.2">
      <c r="A13993" s="1">
        <v>11258</v>
      </c>
      <c r="B13993" t="s">
        <v>13731</v>
      </c>
      <c r="C13993" t="s">
        <v>21299</v>
      </c>
      <c r="D13993" t="s">
        <v>29891</v>
      </c>
    </row>
    <row r="13994" spans="1:4" x14ac:dyDescent="0.2">
      <c r="A13994" s="1">
        <v>11259</v>
      </c>
      <c r="B13994" t="s">
        <v>13732</v>
      </c>
      <c r="C13994" t="s">
        <v>21299</v>
      </c>
      <c r="D13994" t="s">
        <v>29891</v>
      </c>
    </row>
    <row r="13995" spans="1:4" x14ac:dyDescent="0.2">
      <c r="A13995" s="1">
        <v>11260</v>
      </c>
      <c r="B13995" t="s">
        <v>13733</v>
      </c>
      <c r="C13995" t="s">
        <v>29889</v>
      </c>
      <c r="D13995" t="s">
        <v>29891</v>
      </c>
    </row>
    <row r="13996" spans="1:4" x14ac:dyDescent="0.2">
      <c r="A13996" s="1">
        <v>11261</v>
      </c>
      <c r="B13996" t="s">
        <v>13734</v>
      </c>
      <c r="C13996" t="s">
        <v>29888</v>
      </c>
      <c r="D13996" t="s">
        <v>29891</v>
      </c>
    </row>
    <row r="13997" spans="1:4" x14ac:dyDescent="0.2">
      <c r="A13997" s="1">
        <v>11262</v>
      </c>
      <c r="B13997" t="s">
        <v>13735</v>
      </c>
      <c r="C13997" t="s">
        <v>29889</v>
      </c>
      <c r="D13997" t="s">
        <v>29891</v>
      </c>
    </row>
    <row r="13998" spans="1:4" x14ac:dyDescent="0.2">
      <c r="A13998" s="1">
        <v>11263</v>
      </c>
      <c r="B13998" t="s">
        <v>13736</v>
      </c>
      <c r="C13998" t="s">
        <v>29889</v>
      </c>
      <c r="D13998" t="s">
        <v>29891</v>
      </c>
    </row>
    <row r="13999" spans="1:4" x14ac:dyDescent="0.2">
      <c r="A13999" s="1">
        <v>11264</v>
      </c>
      <c r="B13999" t="s">
        <v>13737</v>
      </c>
      <c r="C13999" t="s">
        <v>21299</v>
      </c>
      <c r="D13999" t="s">
        <v>29891</v>
      </c>
    </row>
    <row r="14000" spans="1:4" x14ac:dyDescent="0.2">
      <c r="A14000" s="1">
        <v>11265</v>
      </c>
      <c r="B14000" t="s">
        <v>13738</v>
      </c>
      <c r="C14000" t="s">
        <v>29889</v>
      </c>
      <c r="D14000" t="s">
        <v>29891</v>
      </c>
    </row>
    <row r="14001" spans="1:4" x14ac:dyDescent="0.2">
      <c r="A14001" s="1">
        <v>11266</v>
      </c>
      <c r="B14001" t="s">
        <v>13739</v>
      </c>
      <c r="C14001" t="s">
        <v>21299</v>
      </c>
      <c r="D14001" t="s">
        <v>29891</v>
      </c>
    </row>
    <row r="14002" spans="1:4" x14ac:dyDescent="0.2">
      <c r="A14002" s="1">
        <v>11267</v>
      </c>
      <c r="B14002" t="s">
        <v>13740</v>
      </c>
      <c r="C14002" t="s">
        <v>29889</v>
      </c>
      <c r="D14002" t="s">
        <v>29891</v>
      </c>
    </row>
    <row r="14003" spans="1:4" x14ac:dyDescent="0.2">
      <c r="A14003" s="1">
        <v>11268</v>
      </c>
      <c r="B14003" t="s">
        <v>13741</v>
      </c>
      <c r="C14003" t="s">
        <v>29889</v>
      </c>
      <c r="D14003" t="s">
        <v>29891</v>
      </c>
    </row>
    <row r="14004" spans="1:4" x14ac:dyDescent="0.2">
      <c r="A14004" s="1">
        <v>11269</v>
      </c>
      <c r="B14004" t="s">
        <v>13742</v>
      </c>
      <c r="C14004" t="s">
        <v>29889</v>
      </c>
      <c r="D14004" t="s">
        <v>29891</v>
      </c>
    </row>
    <row r="14005" spans="1:4" x14ac:dyDescent="0.2">
      <c r="A14005" s="1">
        <v>11270</v>
      </c>
      <c r="B14005" t="s">
        <v>13743</v>
      </c>
      <c r="C14005" t="s">
        <v>21299</v>
      </c>
      <c r="D14005" t="s">
        <v>29891</v>
      </c>
    </row>
    <row r="14006" spans="1:4" x14ac:dyDescent="0.2">
      <c r="A14006" s="1">
        <v>11271</v>
      </c>
      <c r="B14006" t="s">
        <v>13744</v>
      </c>
      <c r="C14006" t="s">
        <v>29889</v>
      </c>
      <c r="D14006" t="s">
        <v>29891</v>
      </c>
    </row>
    <row r="14007" spans="1:4" x14ac:dyDescent="0.2">
      <c r="A14007" s="1">
        <v>11272</v>
      </c>
      <c r="B14007" t="s">
        <v>13745</v>
      </c>
      <c r="C14007" t="s">
        <v>21299</v>
      </c>
      <c r="D14007" t="s">
        <v>29891</v>
      </c>
    </row>
    <row r="14008" spans="1:4" x14ac:dyDescent="0.2">
      <c r="A14008" s="1">
        <v>11273</v>
      </c>
      <c r="B14008" t="s">
        <v>13746</v>
      </c>
      <c r="C14008" t="s">
        <v>21299</v>
      </c>
      <c r="D14008" t="s">
        <v>29891</v>
      </c>
    </row>
    <row r="14009" spans="1:4" x14ac:dyDescent="0.2">
      <c r="A14009" s="1">
        <v>11274</v>
      </c>
      <c r="B14009" t="s">
        <v>13747</v>
      </c>
      <c r="C14009" t="s">
        <v>21299</v>
      </c>
      <c r="D14009" t="s">
        <v>29891</v>
      </c>
    </row>
    <row r="14010" spans="1:4" x14ac:dyDescent="0.2">
      <c r="A14010" s="1">
        <v>11275</v>
      </c>
      <c r="B14010" t="s">
        <v>13748</v>
      </c>
      <c r="C14010" t="s">
        <v>21299</v>
      </c>
      <c r="D14010" t="s">
        <v>29891</v>
      </c>
    </row>
    <row r="14011" spans="1:4" x14ac:dyDescent="0.2">
      <c r="A14011" s="1">
        <v>11276</v>
      </c>
      <c r="B14011" t="s">
        <v>13749</v>
      </c>
      <c r="C14011" t="s">
        <v>21299</v>
      </c>
      <c r="D14011" t="s">
        <v>29891</v>
      </c>
    </row>
    <row r="14012" spans="1:4" x14ac:dyDescent="0.2">
      <c r="A14012" s="1">
        <v>11277</v>
      </c>
      <c r="B14012" t="s">
        <v>13750</v>
      </c>
      <c r="C14012" t="s">
        <v>29889</v>
      </c>
      <c r="D14012" t="s">
        <v>29891</v>
      </c>
    </row>
    <row r="14013" spans="1:4" x14ac:dyDescent="0.2">
      <c r="A14013" s="1">
        <v>11278</v>
      </c>
      <c r="B14013" t="s">
        <v>13751</v>
      </c>
      <c r="C14013" t="s">
        <v>21299</v>
      </c>
      <c r="D14013" t="s">
        <v>29891</v>
      </c>
    </row>
    <row r="14014" spans="1:4" x14ac:dyDescent="0.2">
      <c r="A14014" s="1">
        <v>11279</v>
      </c>
      <c r="B14014" t="s">
        <v>13752</v>
      </c>
      <c r="C14014" t="s">
        <v>21299</v>
      </c>
      <c r="D14014" t="s">
        <v>29891</v>
      </c>
    </row>
    <row r="14015" spans="1:4" x14ac:dyDescent="0.2">
      <c r="A14015" s="1">
        <v>11280</v>
      </c>
      <c r="B14015" t="s">
        <v>13753</v>
      </c>
      <c r="C14015" t="s">
        <v>21299</v>
      </c>
      <c r="D14015" t="s">
        <v>29891</v>
      </c>
    </row>
    <row r="14016" spans="1:4" x14ac:dyDescent="0.2">
      <c r="A14016" s="1">
        <v>11281</v>
      </c>
      <c r="B14016" t="s">
        <v>13754</v>
      </c>
      <c r="C14016" t="s">
        <v>21299</v>
      </c>
      <c r="D14016" t="s">
        <v>29891</v>
      </c>
    </row>
    <row r="14017" spans="1:4" x14ac:dyDescent="0.2">
      <c r="A14017" s="1">
        <v>11282</v>
      </c>
      <c r="B14017" t="s">
        <v>13755</v>
      </c>
      <c r="C14017" t="s">
        <v>29887</v>
      </c>
      <c r="D14017" t="s">
        <v>29891</v>
      </c>
    </row>
    <row r="14018" spans="1:4" x14ac:dyDescent="0.2">
      <c r="A14018" s="1">
        <v>11283</v>
      </c>
      <c r="B14018" t="s">
        <v>13756</v>
      </c>
      <c r="C14018" t="s">
        <v>29889</v>
      </c>
      <c r="D14018" t="s">
        <v>29891</v>
      </c>
    </row>
    <row r="14019" spans="1:4" x14ac:dyDescent="0.2">
      <c r="A14019" s="1">
        <v>11284</v>
      </c>
      <c r="B14019" t="s">
        <v>13757</v>
      </c>
      <c r="C14019" t="s">
        <v>29889</v>
      </c>
      <c r="D14019" t="s">
        <v>29891</v>
      </c>
    </row>
    <row r="14020" spans="1:4" x14ac:dyDescent="0.2">
      <c r="A14020" s="1">
        <v>11285</v>
      </c>
      <c r="B14020" t="s">
        <v>13758</v>
      </c>
      <c r="C14020" t="s">
        <v>29889</v>
      </c>
      <c r="D14020" t="s">
        <v>29891</v>
      </c>
    </row>
    <row r="14021" spans="1:4" x14ac:dyDescent="0.2">
      <c r="A14021" s="1">
        <v>11286</v>
      </c>
      <c r="B14021" t="s">
        <v>13759</v>
      </c>
      <c r="C14021" t="s">
        <v>21299</v>
      </c>
      <c r="D14021" t="s">
        <v>29891</v>
      </c>
    </row>
    <row r="14022" spans="1:4" x14ac:dyDescent="0.2">
      <c r="A14022" s="1">
        <v>11287</v>
      </c>
      <c r="B14022" t="s">
        <v>13760</v>
      </c>
      <c r="C14022" t="s">
        <v>21299</v>
      </c>
      <c r="D14022" t="s">
        <v>29891</v>
      </c>
    </row>
    <row r="14023" spans="1:4" x14ac:dyDescent="0.2">
      <c r="A14023" s="1">
        <v>11288</v>
      </c>
      <c r="B14023" t="s">
        <v>13761</v>
      </c>
      <c r="C14023" t="s">
        <v>29889</v>
      </c>
      <c r="D14023" t="s">
        <v>29891</v>
      </c>
    </row>
    <row r="14024" spans="1:4" x14ac:dyDescent="0.2">
      <c r="A14024" s="1">
        <v>11289</v>
      </c>
      <c r="B14024" t="s">
        <v>13762</v>
      </c>
      <c r="C14024" t="s">
        <v>21299</v>
      </c>
      <c r="D14024" t="s">
        <v>29891</v>
      </c>
    </row>
    <row r="14025" spans="1:4" x14ac:dyDescent="0.2">
      <c r="A14025" s="1">
        <v>11290</v>
      </c>
      <c r="B14025" t="s">
        <v>13763</v>
      </c>
      <c r="C14025" t="s">
        <v>21299</v>
      </c>
      <c r="D14025" t="s">
        <v>29891</v>
      </c>
    </row>
    <row r="14026" spans="1:4" x14ac:dyDescent="0.2">
      <c r="A14026" s="1">
        <v>11291</v>
      </c>
      <c r="B14026" t="s">
        <v>13764</v>
      </c>
      <c r="C14026" t="s">
        <v>29887</v>
      </c>
      <c r="D14026" t="s">
        <v>29891</v>
      </c>
    </row>
    <row r="14027" spans="1:4" x14ac:dyDescent="0.2">
      <c r="A14027" s="1">
        <v>11292</v>
      </c>
      <c r="B14027" t="s">
        <v>13765</v>
      </c>
      <c r="C14027" t="s">
        <v>29889</v>
      </c>
      <c r="D14027" t="s">
        <v>29891</v>
      </c>
    </row>
    <row r="14028" spans="1:4" x14ac:dyDescent="0.2">
      <c r="A14028" s="1">
        <v>11293</v>
      </c>
      <c r="B14028" t="s">
        <v>13766</v>
      </c>
      <c r="C14028" t="s">
        <v>29889</v>
      </c>
      <c r="D14028" t="s">
        <v>29891</v>
      </c>
    </row>
    <row r="14029" spans="1:4" x14ac:dyDescent="0.2">
      <c r="A14029" s="1">
        <v>11294</v>
      </c>
      <c r="B14029" t="s">
        <v>13767</v>
      </c>
      <c r="C14029" t="s">
        <v>29889</v>
      </c>
      <c r="D14029" t="s">
        <v>29891</v>
      </c>
    </row>
    <row r="14030" spans="1:4" x14ac:dyDescent="0.2">
      <c r="A14030" s="1">
        <v>11295</v>
      </c>
      <c r="B14030" t="s">
        <v>13768</v>
      </c>
      <c r="C14030" t="s">
        <v>29888</v>
      </c>
      <c r="D14030" t="s">
        <v>29891</v>
      </c>
    </row>
    <row r="14031" spans="1:4" x14ac:dyDescent="0.2">
      <c r="A14031" s="1">
        <v>11296</v>
      </c>
      <c r="B14031" t="s">
        <v>13769</v>
      </c>
      <c r="C14031" t="s">
        <v>21299</v>
      </c>
      <c r="D14031" t="s">
        <v>29891</v>
      </c>
    </row>
    <row r="14032" spans="1:4" x14ac:dyDescent="0.2">
      <c r="A14032" s="1">
        <v>11297</v>
      </c>
      <c r="B14032" t="s">
        <v>13770</v>
      </c>
      <c r="C14032" t="s">
        <v>21299</v>
      </c>
      <c r="D14032" t="s">
        <v>29891</v>
      </c>
    </row>
    <row r="14033" spans="1:4" x14ac:dyDescent="0.2">
      <c r="A14033" s="1">
        <v>11298</v>
      </c>
      <c r="B14033" t="s">
        <v>13771</v>
      </c>
      <c r="C14033" t="s">
        <v>29887</v>
      </c>
      <c r="D14033" t="s">
        <v>29891</v>
      </c>
    </row>
    <row r="14034" spans="1:4" x14ac:dyDescent="0.2">
      <c r="A14034" s="1">
        <v>11299</v>
      </c>
      <c r="B14034" t="s">
        <v>13772</v>
      </c>
      <c r="C14034" t="s">
        <v>21299</v>
      </c>
      <c r="D14034" t="s">
        <v>29891</v>
      </c>
    </row>
    <row r="14035" spans="1:4" x14ac:dyDescent="0.2">
      <c r="A14035" s="1">
        <v>11300</v>
      </c>
      <c r="B14035" t="s">
        <v>13773</v>
      </c>
      <c r="C14035" t="s">
        <v>29889</v>
      </c>
      <c r="D14035" t="s">
        <v>29891</v>
      </c>
    </row>
    <row r="14036" spans="1:4" x14ac:dyDescent="0.2">
      <c r="A14036" s="1">
        <v>11301</v>
      </c>
      <c r="B14036" t="s">
        <v>13774</v>
      </c>
      <c r="C14036" t="s">
        <v>29889</v>
      </c>
      <c r="D14036" t="s">
        <v>29891</v>
      </c>
    </row>
    <row r="14037" spans="1:4" x14ac:dyDescent="0.2">
      <c r="A14037" s="1">
        <v>11302</v>
      </c>
      <c r="B14037" t="s">
        <v>13775</v>
      </c>
      <c r="C14037" t="s">
        <v>21299</v>
      </c>
      <c r="D14037" t="s">
        <v>29891</v>
      </c>
    </row>
    <row r="14038" spans="1:4" x14ac:dyDescent="0.2">
      <c r="A14038" s="1">
        <v>11303</v>
      </c>
      <c r="B14038" t="s">
        <v>13776</v>
      </c>
      <c r="C14038" t="s">
        <v>29887</v>
      </c>
      <c r="D14038" t="s">
        <v>29891</v>
      </c>
    </row>
    <row r="14039" spans="1:4" x14ac:dyDescent="0.2">
      <c r="A14039" s="1">
        <v>11304</v>
      </c>
      <c r="B14039" t="s">
        <v>10857</v>
      </c>
      <c r="C14039" t="s">
        <v>21299</v>
      </c>
      <c r="D14039" t="s">
        <v>29891</v>
      </c>
    </row>
    <row r="14040" spans="1:4" x14ac:dyDescent="0.2">
      <c r="A14040" s="1">
        <v>11305</v>
      </c>
      <c r="B14040" t="s">
        <v>13777</v>
      </c>
      <c r="C14040" t="s">
        <v>21299</v>
      </c>
      <c r="D14040" t="s">
        <v>29891</v>
      </c>
    </row>
    <row r="14041" spans="1:4" x14ac:dyDescent="0.2">
      <c r="A14041" s="1">
        <v>11306</v>
      </c>
      <c r="B14041" t="s">
        <v>13778</v>
      </c>
      <c r="C14041" t="s">
        <v>21299</v>
      </c>
      <c r="D14041" t="s">
        <v>29891</v>
      </c>
    </row>
    <row r="14042" spans="1:4" x14ac:dyDescent="0.2">
      <c r="A14042" s="1">
        <v>11307</v>
      </c>
      <c r="B14042" t="s">
        <v>13779</v>
      </c>
      <c r="C14042" t="s">
        <v>21299</v>
      </c>
      <c r="D14042" t="s">
        <v>29891</v>
      </c>
    </row>
    <row r="14043" spans="1:4" x14ac:dyDescent="0.2">
      <c r="A14043" s="1">
        <v>11308</v>
      </c>
      <c r="B14043" t="s">
        <v>13780</v>
      </c>
      <c r="C14043" t="s">
        <v>21299</v>
      </c>
      <c r="D14043" t="s">
        <v>29891</v>
      </c>
    </row>
    <row r="14044" spans="1:4" x14ac:dyDescent="0.2">
      <c r="A14044" s="1">
        <v>11309</v>
      </c>
      <c r="B14044" t="s">
        <v>13781</v>
      </c>
      <c r="C14044" t="s">
        <v>29889</v>
      </c>
      <c r="D14044" t="s">
        <v>29891</v>
      </c>
    </row>
    <row r="14045" spans="1:4" x14ac:dyDescent="0.2">
      <c r="A14045" s="1">
        <v>11310</v>
      </c>
      <c r="B14045" t="s">
        <v>13782</v>
      </c>
      <c r="C14045" t="s">
        <v>29887</v>
      </c>
      <c r="D14045" t="s">
        <v>29891</v>
      </c>
    </row>
    <row r="14046" spans="1:4" x14ac:dyDescent="0.2">
      <c r="A14046" s="1">
        <v>11311</v>
      </c>
      <c r="B14046" t="s">
        <v>13783</v>
      </c>
      <c r="C14046" t="s">
        <v>29889</v>
      </c>
      <c r="D14046" t="s">
        <v>29891</v>
      </c>
    </row>
    <row r="14047" spans="1:4" x14ac:dyDescent="0.2">
      <c r="A14047" s="1">
        <v>11312</v>
      </c>
      <c r="B14047" t="s">
        <v>13784</v>
      </c>
      <c r="C14047" t="s">
        <v>29889</v>
      </c>
      <c r="D14047" t="s">
        <v>29891</v>
      </c>
    </row>
    <row r="14048" spans="1:4" x14ac:dyDescent="0.2">
      <c r="A14048" s="1">
        <v>11313</v>
      </c>
      <c r="B14048" t="s">
        <v>13785</v>
      </c>
      <c r="C14048" t="s">
        <v>21299</v>
      </c>
      <c r="D14048" t="s">
        <v>29891</v>
      </c>
    </row>
    <row r="14049" spans="1:4" x14ac:dyDescent="0.2">
      <c r="A14049" s="1">
        <v>11314</v>
      </c>
      <c r="B14049" t="s">
        <v>13786</v>
      </c>
      <c r="C14049" t="s">
        <v>29889</v>
      </c>
      <c r="D14049" t="s">
        <v>29891</v>
      </c>
    </row>
    <row r="14050" spans="1:4" x14ac:dyDescent="0.2">
      <c r="A14050" s="1">
        <v>11315</v>
      </c>
      <c r="B14050" t="s">
        <v>13787</v>
      </c>
      <c r="C14050" t="s">
        <v>29889</v>
      </c>
      <c r="D14050" t="s">
        <v>29891</v>
      </c>
    </row>
    <row r="14051" spans="1:4" x14ac:dyDescent="0.2">
      <c r="A14051" s="1">
        <v>11316</v>
      </c>
      <c r="B14051" t="s">
        <v>13788</v>
      </c>
      <c r="C14051" t="s">
        <v>29888</v>
      </c>
      <c r="D14051" t="s">
        <v>29891</v>
      </c>
    </row>
    <row r="14052" spans="1:4" x14ac:dyDescent="0.2">
      <c r="A14052" s="1">
        <v>11317</v>
      </c>
      <c r="B14052" t="s">
        <v>13789</v>
      </c>
      <c r="C14052" t="s">
        <v>21299</v>
      </c>
      <c r="D14052" t="s">
        <v>29891</v>
      </c>
    </row>
    <row r="14053" spans="1:4" x14ac:dyDescent="0.2">
      <c r="A14053" s="1">
        <v>11318</v>
      </c>
      <c r="B14053" t="s">
        <v>13790</v>
      </c>
      <c r="C14053" t="s">
        <v>29887</v>
      </c>
      <c r="D14053" t="s">
        <v>29891</v>
      </c>
    </row>
    <row r="14054" spans="1:4" x14ac:dyDescent="0.2">
      <c r="A14054" s="1">
        <v>11319</v>
      </c>
      <c r="B14054" t="s">
        <v>13791</v>
      </c>
      <c r="C14054" t="s">
        <v>29889</v>
      </c>
      <c r="D14054" t="s">
        <v>29891</v>
      </c>
    </row>
    <row r="14055" spans="1:4" x14ac:dyDescent="0.2">
      <c r="A14055" s="1">
        <v>11320</v>
      </c>
      <c r="B14055" t="s">
        <v>13792</v>
      </c>
      <c r="C14055" t="s">
        <v>29889</v>
      </c>
      <c r="D14055" t="s">
        <v>29891</v>
      </c>
    </row>
    <row r="14056" spans="1:4" x14ac:dyDescent="0.2">
      <c r="A14056" s="1">
        <v>11321</v>
      </c>
      <c r="B14056" t="s">
        <v>13793</v>
      </c>
      <c r="C14056" t="s">
        <v>29887</v>
      </c>
      <c r="D14056" t="s">
        <v>29891</v>
      </c>
    </row>
    <row r="14057" spans="1:4" x14ac:dyDescent="0.2">
      <c r="A14057" s="1">
        <v>11322</v>
      </c>
      <c r="B14057" t="s">
        <v>13794</v>
      </c>
      <c r="C14057" t="s">
        <v>21299</v>
      </c>
      <c r="D14057" t="s">
        <v>29891</v>
      </c>
    </row>
    <row r="14058" spans="1:4" x14ac:dyDescent="0.2">
      <c r="A14058" s="1">
        <v>11323</v>
      </c>
      <c r="B14058" t="s">
        <v>13795</v>
      </c>
      <c r="C14058" t="s">
        <v>29888</v>
      </c>
      <c r="D14058" t="s">
        <v>29891</v>
      </c>
    </row>
    <row r="14059" spans="1:4" x14ac:dyDescent="0.2">
      <c r="A14059" s="1">
        <v>11324</v>
      </c>
      <c r="B14059" t="s">
        <v>13796</v>
      </c>
      <c r="C14059" t="s">
        <v>29889</v>
      </c>
      <c r="D14059" t="s">
        <v>29891</v>
      </c>
    </row>
    <row r="14060" spans="1:4" x14ac:dyDescent="0.2">
      <c r="A14060" s="1">
        <v>11325</v>
      </c>
      <c r="B14060" t="s">
        <v>13797</v>
      </c>
      <c r="C14060" t="s">
        <v>21299</v>
      </c>
      <c r="D14060" t="s">
        <v>29891</v>
      </c>
    </row>
    <row r="14061" spans="1:4" x14ac:dyDescent="0.2">
      <c r="A14061" s="1">
        <v>11326</v>
      </c>
      <c r="B14061" t="s">
        <v>13798</v>
      </c>
      <c r="C14061" t="s">
        <v>21299</v>
      </c>
      <c r="D14061" t="s">
        <v>29891</v>
      </c>
    </row>
    <row r="14062" spans="1:4" x14ac:dyDescent="0.2">
      <c r="A14062" s="1">
        <v>11327</v>
      </c>
      <c r="B14062" t="s">
        <v>13799</v>
      </c>
      <c r="C14062" t="s">
        <v>29889</v>
      </c>
      <c r="D14062" t="s">
        <v>29891</v>
      </c>
    </row>
    <row r="14063" spans="1:4" x14ac:dyDescent="0.2">
      <c r="A14063" s="1">
        <v>11328</v>
      </c>
      <c r="B14063" t="s">
        <v>13800</v>
      </c>
      <c r="C14063" t="s">
        <v>29889</v>
      </c>
      <c r="D14063" t="s">
        <v>29891</v>
      </c>
    </row>
    <row r="14064" spans="1:4" x14ac:dyDescent="0.2">
      <c r="A14064" s="1">
        <v>11329</v>
      </c>
      <c r="B14064" t="s">
        <v>13801</v>
      </c>
      <c r="C14064" t="s">
        <v>21299</v>
      </c>
      <c r="D14064" t="s">
        <v>29891</v>
      </c>
    </row>
    <row r="14065" spans="1:4" x14ac:dyDescent="0.2">
      <c r="A14065" s="1">
        <v>11330</v>
      </c>
      <c r="B14065" t="s">
        <v>13802</v>
      </c>
      <c r="C14065" t="s">
        <v>29888</v>
      </c>
      <c r="D14065" t="s">
        <v>29891</v>
      </c>
    </row>
    <row r="14066" spans="1:4" x14ac:dyDescent="0.2">
      <c r="A14066" s="1">
        <v>11331</v>
      </c>
      <c r="B14066" t="s">
        <v>8237</v>
      </c>
      <c r="C14066" t="s">
        <v>21299</v>
      </c>
      <c r="D14066" t="s">
        <v>29891</v>
      </c>
    </row>
    <row r="14067" spans="1:4" x14ac:dyDescent="0.2">
      <c r="A14067" s="1">
        <v>11332</v>
      </c>
      <c r="B14067" t="s">
        <v>13803</v>
      </c>
      <c r="C14067" t="s">
        <v>29887</v>
      </c>
      <c r="D14067" t="s">
        <v>29891</v>
      </c>
    </row>
    <row r="14068" spans="1:4" x14ac:dyDescent="0.2">
      <c r="A14068" s="1">
        <v>11333</v>
      </c>
      <c r="B14068" t="s">
        <v>13804</v>
      </c>
      <c r="C14068" t="s">
        <v>29887</v>
      </c>
      <c r="D14068" t="s">
        <v>29891</v>
      </c>
    </row>
    <row r="14069" spans="1:4" x14ac:dyDescent="0.2">
      <c r="A14069" s="1">
        <v>11334</v>
      </c>
      <c r="B14069" t="s">
        <v>13233</v>
      </c>
      <c r="C14069" t="s">
        <v>21299</v>
      </c>
      <c r="D14069" t="s">
        <v>29891</v>
      </c>
    </row>
    <row r="14070" spans="1:4" x14ac:dyDescent="0.2">
      <c r="A14070" s="1">
        <v>11335</v>
      </c>
      <c r="B14070" t="s">
        <v>13805</v>
      </c>
      <c r="C14070" t="s">
        <v>21299</v>
      </c>
      <c r="D14070" t="s">
        <v>29891</v>
      </c>
    </row>
    <row r="14071" spans="1:4" x14ac:dyDescent="0.2">
      <c r="A14071" s="1">
        <v>11336</v>
      </c>
      <c r="B14071" t="s">
        <v>13806</v>
      </c>
      <c r="C14071" t="s">
        <v>21299</v>
      </c>
      <c r="D14071" t="s">
        <v>29891</v>
      </c>
    </row>
    <row r="14072" spans="1:4" x14ac:dyDescent="0.2">
      <c r="A14072" s="1">
        <v>11337</v>
      </c>
      <c r="B14072" t="s">
        <v>13807</v>
      </c>
      <c r="C14072" t="s">
        <v>29887</v>
      </c>
      <c r="D14072" t="s">
        <v>29891</v>
      </c>
    </row>
    <row r="14073" spans="1:4" x14ac:dyDescent="0.2">
      <c r="A14073" s="1">
        <v>11338</v>
      </c>
      <c r="B14073" t="s">
        <v>13808</v>
      </c>
      <c r="C14073" t="s">
        <v>29889</v>
      </c>
      <c r="D14073" t="s">
        <v>29891</v>
      </c>
    </row>
    <row r="14074" spans="1:4" x14ac:dyDescent="0.2">
      <c r="A14074" s="1">
        <v>11339</v>
      </c>
      <c r="B14074" t="s">
        <v>13809</v>
      </c>
      <c r="C14074" t="s">
        <v>29887</v>
      </c>
      <c r="D14074" t="s">
        <v>29891</v>
      </c>
    </row>
    <row r="14075" spans="1:4" x14ac:dyDescent="0.2">
      <c r="A14075" s="1">
        <v>11340</v>
      </c>
      <c r="B14075" t="s">
        <v>10111</v>
      </c>
      <c r="C14075" t="s">
        <v>21299</v>
      </c>
      <c r="D14075" t="s">
        <v>29891</v>
      </c>
    </row>
    <row r="14076" spans="1:4" x14ac:dyDescent="0.2">
      <c r="A14076" s="1">
        <v>11341</v>
      </c>
      <c r="B14076" t="s">
        <v>13810</v>
      </c>
      <c r="C14076" t="s">
        <v>29889</v>
      </c>
      <c r="D14076" t="s">
        <v>29891</v>
      </c>
    </row>
    <row r="14077" spans="1:4" x14ac:dyDescent="0.2">
      <c r="A14077" s="1">
        <v>11342</v>
      </c>
      <c r="B14077" t="s">
        <v>13811</v>
      </c>
      <c r="C14077" t="s">
        <v>21299</v>
      </c>
      <c r="D14077" t="s">
        <v>29891</v>
      </c>
    </row>
    <row r="14078" spans="1:4" x14ac:dyDescent="0.2">
      <c r="A14078" s="1">
        <v>11343</v>
      </c>
      <c r="B14078" t="s">
        <v>13812</v>
      </c>
      <c r="C14078" t="s">
        <v>29889</v>
      </c>
      <c r="D14078" t="s">
        <v>29891</v>
      </c>
    </row>
    <row r="14079" spans="1:4" x14ac:dyDescent="0.2">
      <c r="A14079" s="1">
        <v>11344</v>
      </c>
      <c r="B14079" t="s">
        <v>13813</v>
      </c>
      <c r="C14079" t="s">
        <v>21299</v>
      </c>
      <c r="D14079" t="s">
        <v>29891</v>
      </c>
    </row>
    <row r="14080" spans="1:4" x14ac:dyDescent="0.2">
      <c r="A14080" s="1">
        <v>11345</v>
      </c>
      <c r="B14080" t="s">
        <v>13814</v>
      </c>
      <c r="C14080" t="s">
        <v>21299</v>
      </c>
      <c r="D14080" t="s">
        <v>29891</v>
      </c>
    </row>
    <row r="14081" spans="1:4" x14ac:dyDescent="0.2">
      <c r="A14081" s="1">
        <v>11346</v>
      </c>
      <c r="B14081" t="s">
        <v>13815</v>
      </c>
      <c r="C14081" t="s">
        <v>29889</v>
      </c>
      <c r="D14081" t="s">
        <v>29891</v>
      </c>
    </row>
    <row r="14082" spans="1:4" x14ac:dyDescent="0.2">
      <c r="A14082" s="1">
        <v>11347</v>
      </c>
      <c r="B14082" t="s">
        <v>13816</v>
      </c>
      <c r="C14082" t="s">
        <v>29889</v>
      </c>
      <c r="D14082" t="s">
        <v>29891</v>
      </c>
    </row>
    <row r="14083" spans="1:4" x14ac:dyDescent="0.2">
      <c r="A14083" s="1">
        <v>11348</v>
      </c>
      <c r="B14083" t="s">
        <v>13817</v>
      </c>
      <c r="C14083" t="s">
        <v>29888</v>
      </c>
      <c r="D14083" t="s">
        <v>29891</v>
      </c>
    </row>
    <row r="14084" spans="1:4" x14ac:dyDescent="0.2">
      <c r="A14084" s="1">
        <v>11349</v>
      </c>
      <c r="B14084" t="s">
        <v>13818</v>
      </c>
      <c r="C14084" t="s">
        <v>21299</v>
      </c>
      <c r="D14084" t="s">
        <v>29891</v>
      </c>
    </row>
    <row r="14085" spans="1:4" x14ac:dyDescent="0.2">
      <c r="A14085" s="1">
        <v>11350</v>
      </c>
      <c r="B14085" t="s">
        <v>13819</v>
      </c>
      <c r="C14085" t="s">
        <v>29889</v>
      </c>
      <c r="D14085" t="s">
        <v>29891</v>
      </c>
    </row>
    <row r="14086" spans="1:4" x14ac:dyDescent="0.2">
      <c r="A14086" s="1">
        <v>11351</v>
      </c>
      <c r="B14086" t="s">
        <v>13820</v>
      </c>
      <c r="C14086" t="s">
        <v>29887</v>
      </c>
      <c r="D14086" t="s">
        <v>29891</v>
      </c>
    </row>
    <row r="14087" spans="1:4" x14ac:dyDescent="0.2">
      <c r="A14087" s="1">
        <v>11352</v>
      </c>
      <c r="B14087" t="s">
        <v>13821</v>
      </c>
      <c r="C14087" t="s">
        <v>29889</v>
      </c>
      <c r="D14087" t="s">
        <v>29891</v>
      </c>
    </row>
    <row r="14088" spans="1:4" x14ac:dyDescent="0.2">
      <c r="A14088" s="1">
        <v>11353</v>
      </c>
      <c r="B14088" t="s">
        <v>13822</v>
      </c>
      <c r="C14088" t="s">
        <v>21299</v>
      </c>
      <c r="D14088" t="s">
        <v>29891</v>
      </c>
    </row>
    <row r="14089" spans="1:4" x14ac:dyDescent="0.2">
      <c r="A14089" s="1">
        <v>11354</v>
      </c>
      <c r="B14089" t="s">
        <v>13823</v>
      </c>
      <c r="C14089" t="s">
        <v>29889</v>
      </c>
      <c r="D14089" t="s">
        <v>29891</v>
      </c>
    </row>
    <row r="14090" spans="1:4" x14ac:dyDescent="0.2">
      <c r="A14090" s="1">
        <v>11355</v>
      </c>
      <c r="B14090" t="s">
        <v>6538</v>
      </c>
      <c r="C14090" t="s">
        <v>21299</v>
      </c>
      <c r="D14090" t="s">
        <v>29891</v>
      </c>
    </row>
    <row r="14091" spans="1:4" x14ac:dyDescent="0.2">
      <c r="A14091" s="1">
        <v>11356</v>
      </c>
      <c r="B14091" t="s">
        <v>13824</v>
      </c>
      <c r="C14091" t="s">
        <v>29889</v>
      </c>
      <c r="D14091" t="s">
        <v>29891</v>
      </c>
    </row>
    <row r="14092" spans="1:4" x14ac:dyDescent="0.2">
      <c r="A14092" s="1">
        <v>11357</v>
      </c>
      <c r="B14092" t="s">
        <v>13825</v>
      </c>
      <c r="C14092" t="s">
        <v>29888</v>
      </c>
      <c r="D14092" t="s">
        <v>29891</v>
      </c>
    </row>
    <row r="14093" spans="1:4" x14ac:dyDescent="0.2">
      <c r="A14093" s="1">
        <v>11358</v>
      </c>
      <c r="B14093" t="s">
        <v>13826</v>
      </c>
      <c r="C14093" t="s">
        <v>21299</v>
      </c>
      <c r="D14093" t="s">
        <v>29891</v>
      </c>
    </row>
    <row r="14094" spans="1:4" x14ac:dyDescent="0.2">
      <c r="A14094" s="1">
        <v>11359</v>
      </c>
      <c r="B14094" t="s">
        <v>13827</v>
      </c>
      <c r="C14094" t="s">
        <v>29889</v>
      </c>
      <c r="D14094" t="s">
        <v>29891</v>
      </c>
    </row>
    <row r="14095" spans="1:4" x14ac:dyDescent="0.2">
      <c r="A14095" s="1">
        <v>11360</v>
      </c>
      <c r="B14095" t="s">
        <v>13828</v>
      </c>
      <c r="C14095" t="s">
        <v>21299</v>
      </c>
      <c r="D14095" t="s">
        <v>29891</v>
      </c>
    </row>
    <row r="14096" spans="1:4" x14ac:dyDescent="0.2">
      <c r="A14096" s="1">
        <v>11361</v>
      </c>
      <c r="B14096" t="s">
        <v>13829</v>
      </c>
      <c r="C14096" t="s">
        <v>29889</v>
      </c>
      <c r="D14096" t="s">
        <v>29891</v>
      </c>
    </row>
    <row r="14097" spans="1:4" x14ac:dyDescent="0.2">
      <c r="A14097" s="1">
        <v>11362</v>
      </c>
      <c r="B14097" t="s">
        <v>13830</v>
      </c>
      <c r="C14097" t="s">
        <v>21299</v>
      </c>
      <c r="D14097" t="s">
        <v>29891</v>
      </c>
    </row>
    <row r="14098" spans="1:4" x14ac:dyDescent="0.2">
      <c r="A14098" s="1">
        <v>11363</v>
      </c>
      <c r="B14098" t="s">
        <v>13831</v>
      </c>
      <c r="C14098" t="s">
        <v>29889</v>
      </c>
      <c r="D14098" t="s">
        <v>29891</v>
      </c>
    </row>
    <row r="14099" spans="1:4" x14ac:dyDescent="0.2">
      <c r="A14099" s="1">
        <v>11364</v>
      </c>
      <c r="B14099" t="s">
        <v>13832</v>
      </c>
      <c r="C14099" t="s">
        <v>21299</v>
      </c>
      <c r="D14099" t="s">
        <v>29891</v>
      </c>
    </row>
    <row r="14100" spans="1:4" x14ac:dyDescent="0.2">
      <c r="A14100" s="1">
        <v>11365</v>
      </c>
      <c r="B14100" t="s">
        <v>13833</v>
      </c>
      <c r="C14100" t="s">
        <v>29889</v>
      </c>
      <c r="D14100" t="s">
        <v>29891</v>
      </c>
    </row>
    <row r="14101" spans="1:4" x14ac:dyDescent="0.2">
      <c r="A14101" s="1">
        <v>11366</v>
      </c>
      <c r="B14101" t="s">
        <v>13834</v>
      </c>
      <c r="C14101" t="s">
        <v>29889</v>
      </c>
      <c r="D14101" t="s">
        <v>29891</v>
      </c>
    </row>
    <row r="14102" spans="1:4" x14ac:dyDescent="0.2">
      <c r="A14102" s="1">
        <v>11367</v>
      </c>
      <c r="B14102" t="s">
        <v>13835</v>
      </c>
      <c r="C14102" t="s">
        <v>29889</v>
      </c>
      <c r="D14102" t="s">
        <v>29891</v>
      </c>
    </row>
    <row r="14103" spans="1:4" x14ac:dyDescent="0.2">
      <c r="A14103" s="1">
        <v>11368</v>
      </c>
      <c r="B14103" t="s">
        <v>13836</v>
      </c>
      <c r="C14103" t="s">
        <v>29889</v>
      </c>
      <c r="D14103" t="s">
        <v>29891</v>
      </c>
    </row>
    <row r="14104" spans="1:4" x14ac:dyDescent="0.2">
      <c r="A14104" s="1">
        <v>11369</v>
      </c>
      <c r="B14104" t="s">
        <v>13837</v>
      </c>
      <c r="C14104" t="s">
        <v>21299</v>
      </c>
      <c r="D14104" t="s">
        <v>29891</v>
      </c>
    </row>
    <row r="14105" spans="1:4" x14ac:dyDescent="0.2">
      <c r="A14105" s="1">
        <v>11370</v>
      </c>
      <c r="B14105" t="s">
        <v>13838</v>
      </c>
      <c r="C14105" t="s">
        <v>21299</v>
      </c>
      <c r="D14105" t="s">
        <v>29891</v>
      </c>
    </row>
    <row r="14106" spans="1:4" x14ac:dyDescent="0.2">
      <c r="A14106" s="1">
        <v>11371</v>
      </c>
      <c r="B14106" t="s">
        <v>13839</v>
      </c>
      <c r="C14106" t="s">
        <v>29889</v>
      </c>
      <c r="D14106" t="s">
        <v>29891</v>
      </c>
    </row>
    <row r="14107" spans="1:4" x14ac:dyDescent="0.2">
      <c r="A14107" s="1">
        <v>11372</v>
      </c>
      <c r="B14107" t="s">
        <v>13840</v>
      </c>
      <c r="C14107" t="s">
        <v>29887</v>
      </c>
      <c r="D14107" t="s">
        <v>29891</v>
      </c>
    </row>
    <row r="14108" spans="1:4" x14ac:dyDescent="0.2">
      <c r="A14108" s="1">
        <v>11373</v>
      </c>
      <c r="B14108" t="s">
        <v>13841</v>
      </c>
      <c r="C14108" t="s">
        <v>21299</v>
      </c>
      <c r="D14108" t="s">
        <v>29891</v>
      </c>
    </row>
    <row r="14109" spans="1:4" x14ac:dyDescent="0.2">
      <c r="A14109" s="1">
        <v>11374</v>
      </c>
      <c r="B14109" t="s">
        <v>13842</v>
      </c>
      <c r="C14109" t="s">
        <v>21299</v>
      </c>
      <c r="D14109" t="s">
        <v>29891</v>
      </c>
    </row>
    <row r="14110" spans="1:4" x14ac:dyDescent="0.2">
      <c r="A14110" s="1">
        <v>11375</v>
      </c>
      <c r="B14110" t="s">
        <v>13843</v>
      </c>
      <c r="C14110" t="s">
        <v>29889</v>
      </c>
      <c r="D14110" t="s">
        <v>29891</v>
      </c>
    </row>
    <row r="14111" spans="1:4" x14ac:dyDescent="0.2">
      <c r="A14111" s="1">
        <v>11376</v>
      </c>
      <c r="B14111" t="s">
        <v>13844</v>
      </c>
      <c r="C14111" t="s">
        <v>21299</v>
      </c>
      <c r="D14111" t="s">
        <v>29891</v>
      </c>
    </row>
    <row r="14112" spans="1:4" x14ac:dyDescent="0.2">
      <c r="A14112" s="1">
        <v>11377</v>
      </c>
      <c r="B14112" t="s">
        <v>13845</v>
      </c>
      <c r="C14112" t="s">
        <v>21299</v>
      </c>
      <c r="D14112" t="s">
        <v>29891</v>
      </c>
    </row>
    <row r="14113" spans="1:4" x14ac:dyDescent="0.2">
      <c r="A14113" s="1">
        <v>11378</v>
      </c>
      <c r="B14113" t="s">
        <v>13846</v>
      </c>
      <c r="C14113" t="s">
        <v>29889</v>
      </c>
      <c r="D14113" t="s">
        <v>29891</v>
      </c>
    </row>
    <row r="14114" spans="1:4" x14ac:dyDescent="0.2">
      <c r="A14114" s="1">
        <v>11379</v>
      </c>
      <c r="B14114" t="s">
        <v>13847</v>
      </c>
      <c r="C14114" t="s">
        <v>21299</v>
      </c>
      <c r="D14114" t="s">
        <v>29891</v>
      </c>
    </row>
    <row r="14115" spans="1:4" x14ac:dyDescent="0.2">
      <c r="A14115" s="1">
        <v>11380</v>
      </c>
      <c r="B14115" t="s">
        <v>13848</v>
      </c>
      <c r="C14115" t="s">
        <v>21299</v>
      </c>
      <c r="D14115" t="s">
        <v>29891</v>
      </c>
    </row>
    <row r="14116" spans="1:4" x14ac:dyDescent="0.2">
      <c r="A14116" s="1">
        <v>11381</v>
      </c>
      <c r="B14116" t="s">
        <v>13849</v>
      </c>
      <c r="C14116" t="s">
        <v>29889</v>
      </c>
      <c r="D14116" t="s">
        <v>29891</v>
      </c>
    </row>
    <row r="14117" spans="1:4" x14ac:dyDescent="0.2">
      <c r="A14117" s="1">
        <v>11382</v>
      </c>
      <c r="B14117" t="s">
        <v>13850</v>
      </c>
      <c r="C14117" t="s">
        <v>29887</v>
      </c>
      <c r="D14117" t="s">
        <v>29891</v>
      </c>
    </row>
    <row r="14118" spans="1:4" x14ac:dyDescent="0.2">
      <c r="A14118" s="1">
        <v>11383</v>
      </c>
      <c r="B14118" t="s">
        <v>13851</v>
      </c>
      <c r="C14118" t="s">
        <v>21299</v>
      </c>
      <c r="D14118" t="s">
        <v>29891</v>
      </c>
    </row>
    <row r="14119" spans="1:4" x14ac:dyDescent="0.2">
      <c r="A14119" s="1">
        <v>11384</v>
      </c>
      <c r="B14119" t="s">
        <v>13852</v>
      </c>
      <c r="C14119" t="s">
        <v>21299</v>
      </c>
      <c r="D14119" t="s">
        <v>29891</v>
      </c>
    </row>
    <row r="14120" spans="1:4" x14ac:dyDescent="0.2">
      <c r="A14120" s="1">
        <v>11385</v>
      </c>
      <c r="B14120" t="s">
        <v>13853</v>
      </c>
      <c r="C14120" t="s">
        <v>29888</v>
      </c>
      <c r="D14120" t="s">
        <v>29891</v>
      </c>
    </row>
    <row r="14121" spans="1:4" x14ac:dyDescent="0.2">
      <c r="A14121" s="1">
        <v>11386</v>
      </c>
      <c r="B14121" t="s">
        <v>13854</v>
      </c>
      <c r="C14121" t="s">
        <v>29887</v>
      </c>
      <c r="D14121" t="s">
        <v>29891</v>
      </c>
    </row>
    <row r="14122" spans="1:4" x14ac:dyDescent="0.2">
      <c r="A14122" s="1">
        <v>11387</v>
      </c>
      <c r="B14122" t="s">
        <v>13855</v>
      </c>
      <c r="C14122" t="s">
        <v>21299</v>
      </c>
      <c r="D14122" t="s">
        <v>29891</v>
      </c>
    </row>
    <row r="14123" spans="1:4" x14ac:dyDescent="0.2">
      <c r="A14123" s="1">
        <v>11388</v>
      </c>
      <c r="B14123" t="s">
        <v>13856</v>
      </c>
      <c r="C14123" t="s">
        <v>29889</v>
      </c>
      <c r="D14123" t="s">
        <v>29891</v>
      </c>
    </row>
    <row r="14124" spans="1:4" x14ac:dyDescent="0.2">
      <c r="A14124" s="1">
        <v>11389</v>
      </c>
      <c r="B14124" t="s">
        <v>13857</v>
      </c>
      <c r="C14124" t="s">
        <v>29889</v>
      </c>
      <c r="D14124" t="s">
        <v>29891</v>
      </c>
    </row>
    <row r="14125" spans="1:4" x14ac:dyDescent="0.2">
      <c r="A14125" s="1">
        <v>11390</v>
      </c>
      <c r="B14125" t="s">
        <v>13858</v>
      </c>
      <c r="C14125" t="s">
        <v>21299</v>
      </c>
      <c r="D14125" t="s">
        <v>29891</v>
      </c>
    </row>
    <row r="14126" spans="1:4" x14ac:dyDescent="0.2">
      <c r="A14126" s="1">
        <v>11391</v>
      </c>
      <c r="B14126" t="s">
        <v>13859</v>
      </c>
      <c r="C14126" t="s">
        <v>21299</v>
      </c>
      <c r="D14126" t="s">
        <v>29891</v>
      </c>
    </row>
    <row r="14127" spans="1:4" x14ac:dyDescent="0.2">
      <c r="A14127" s="1">
        <v>11392</v>
      </c>
      <c r="B14127" t="s">
        <v>13860</v>
      </c>
      <c r="C14127" t="s">
        <v>21299</v>
      </c>
      <c r="D14127" t="s">
        <v>29891</v>
      </c>
    </row>
    <row r="14128" spans="1:4" x14ac:dyDescent="0.2">
      <c r="A14128" s="1">
        <v>11393</v>
      </c>
      <c r="B14128" t="s">
        <v>13861</v>
      </c>
      <c r="C14128" t="s">
        <v>29889</v>
      </c>
      <c r="D14128" t="s">
        <v>29891</v>
      </c>
    </row>
    <row r="14129" spans="1:4" x14ac:dyDescent="0.2">
      <c r="A14129" s="1">
        <v>11394</v>
      </c>
      <c r="B14129" t="s">
        <v>13862</v>
      </c>
      <c r="C14129" t="s">
        <v>21299</v>
      </c>
      <c r="D14129" t="s">
        <v>29891</v>
      </c>
    </row>
    <row r="14130" spans="1:4" x14ac:dyDescent="0.2">
      <c r="A14130" s="1">
        <v>11395</v>
      </c>
      <c r="B14130" t="s">
        <v>13863</v>
      </c>
      <c r="C14130" t="s">
        <v>29889</v>
      </c>
      <c r="D14130" t="s">
        <v>29891</v>
      </c>
    </row>
    <row r="14131" spans="1:4" x14ac:dyDescent="0.2">
      <c r="A14131" s="1">
        <v>11396</v>
      </c>
      <c r="B14131" t="s">
        <v>13864</v>
      </c>
      <c r="C14131" t="s">
        <v>21299</v>
      </c>
      <c r="D14131" t="s">
        <v>29891</v>
      </c>
    </row>
    <row r="14132" spans="1:4" x14ac:dyDescent="0.2">
      <c r="A14132" s="1">
        <v>11397</v>
      </c>
      <c r="B14132" t="s">
        <v>13865</v>
      </c>
      <c r="C14132" t="s">
        <v>29887</v>
      </c>
      <c r="D14132" t="s">
        <v>29891</v>
      </c>
    </row>
    <row r="14133" spans="1:4" x14ac:dyDescent="0.2">
      <c r="A14133" s="1">
        <v>11398</v>
      </c>
      <c r="B14133" t="s">
        <v>13866</v>
      </c>
      <c r="C14133" t="s">
        <v>29889</v>
      </c>
      <c r="D14133" t="s">
        <v>29891</v>
      </c>
    </row>
    <row r="14134" spans="1:4" x14ac:dyDescent="0.2">
      <c r="A14134" s="1">
        <v>11399</v>
      </c>
      <c r="B14134" t="s">
        <v>13867</v>
      </c>
      <c r="C14134" t="s">
        <v>21299</v>
      </c>
      <c r="D14134" t="s">
        <v>29891</v>
      </c>
    </row>
    <row r="14135" spans="1:4" x14ac:dyDescent="0.2">
      <c r="A14135" s="1">
        <v>11400</v>
      </c>
      <c r="B14135" t="s">
        <v>13868</v>
      </c>
      <c r="C14135" t="s">
        <v>21299</v>
      </c>
      <c r="D14135" t="s">
        <v>29891</v>
      </c>
    </row>
    <row r="14136" spans="1:4" x14ac:dyDescent="0.2">
      <c r="A14136" s="1">
        <v>11401</v>
      </c>
      <c r="B14136" t="s">
        <v>13869</v>
      </c>
      <c r="C14136" t="s">
        <v>29887</v>
      </c>
      <c r="D14136" t="s">
        <v>29891</v>
      </c>
    </row>
    <row r="14137" spans="1:4" x14ac:dyDescent="0.2">
      <c r="A14137" s="1">
        <v>11402</v>
      </c>
      <c r="B14137" t="s">
        <v>13870</v>
      </c>
      <c r="C14137" t="s">
        <v>21299</v>
      </c>
      <c r="D14137" t="s">
        <v>29891</v>
      </c>
    </row>
    <row r="14138" spans="1:4" x14ac:dyDescent="0.2">
      <c r="A14138" s="1">
        <v>11403</v>
      </c>
      <c r="B14138" t="s">
        <v>13871</v>
      </c>
      <c r="C14138" t="s">
        <v>29889</v>
      </c>
      <c r="D14138" t="s">
        <v>29891</v>
      </c>
    </row>
    <row r="14139" spans="1:4" x14ac:dyDescent="0.2">
      <c r="A14139" s="1">
        <v>11404</v>
      </c>
      <c r="B14139" t="s">
        <v>13872</v>
      </c>
      <c r="C14139" t="s">
        <v>29887</v>
      </c>
      <c r="D14139" t="s">
        <v>29891</v>
      </c>
    </row>
    <row r="14140" spans="1:4" x14ac:dyDescent="0.2">
      <c r="A14140" s="1">
        <v>11405</v>
      </c>
      <c r="B14140" t="s">
        <v>13873</v>
      </c>
      <c r="C14140" t="s">
        <v>21299</v>
      </c>
      <c r="D14140" t="s">
        <v>29891</v>
      </c>
    </row>
    <row r="14141" spans="1:4" x14ac:dyDescent="0.2">
      <c r="A14141" s="1">
        <v>11406</v>
      </c>
      <c r="B14141" t="s">
        <v>13874</v>
      </c>
      <c r="C14141" t="s">
        <v>21299</v>
      </c>
      <c r="D14141" t="s">
        <v>29891</v>
      </c>
    </row>
    <row r="14142" spans="1:4" x14ac:dyDescent="0.2">
      <c r="A14142" s="1">
        <v>11407</v>
      </c>
      <c r="B14142" t="s">
        <v>11822</v>
      </c>
      <c r="C14142" t="s">
        <v>21299</v>
      </c>
      <c r="D14142" t="s">
        <v>29891</v>
      </c>
    </row>
    <row r="14143" spans="1:4" x14ac:dyDescent="0.2">
      <c r="A14143" s="1">
        <v>11408</v>
      </c>
      <c r="B14143" t="s">
        <v>13875</v>
      </c>
      <c r="C14143" t="s">
        <v>21299</v>
      </c>
      <c r="D14143" t="s">
        <v>29891</v>
      </c>
    </row>
    <row r="14144" spans="1:4" x14ac:dyDescent="0.2">
      <c r="A14144" s="1">
        <v>11409</v>
      </c>
      <c r="B14144" t="s">
        <v>13876</v>
      </c>
      <c r="C14144" t="s">
        <v>29887</v>
      </c>
      <c r="D14144" t="s">
        <v>29891</v>
      </c>
    </row>
    <row r="14145" spans="1:4" x14ac:dyDescent="0.2">
      <c r="A14145" s="1">
        <v>11410</v>
      </c>
      <c r="B14145" t="s">
        <v>13877</v>
      </c>
      <c r="C14145" t="s">
        <v>21299</v>
      </c>
      <c r="D14145" t="s">
        <v>29891</v>
      </c>
    </row>
    <row r="14146" spans="1:4" x14ac:dyDescent="0.2">
      <c r="A14146" s="1">
        <v>11411</v>
      </c>
      <c r="B14146" t="s">
        <v>13878</v>
      </c>
      <c r="C14146" t="s">
        <v>29889</v>
      </c>
      <c r="D14146" t="s">
        <v>29891</v>
      </c>
    </row>
    <row r="14147" spans="1:4" x14ac:dyDescent="0.2">
      <c r="A14147" s="1">
        <v>11412</v>
      </c>
      <c r="B14147" t="s">
        <v>13879</v>
      </c>
      <c r="C14147" t="s">
        <v>29889</v>
      </c>
      <c r="D14147" t="s">
        <v>29891</v>
      </c>
    </row>
    <row r="14148" spans="1:4" x14ac:dyDescent="0.2">
      <c r="A14148" s="1">
        <v>11413</v>
      </c>
      <c r="B14148" t="s">
        <v>13880</v>
      </c>
      <c r="C14148" t="s">
        <v>21299</v>
      </c>
      <c r="D14148" t="s">
        <v>29891</v>
      </c>
    </row>
    <row r="14149" spans="1:4" x14ac:dyDescent="0.2">
      <c r="A14149" s="1">
        <v>11414</v>
      </c>
      <c r="B14149" t="s">
        <v>13881</v>
      </c>
      <c r="C14149" t="s">
        <v>29889</v>
      </c>
      <c r="D14149" t="s">
        <v>29891</v>
      </c>
    </row>
    <row r="14150" spans="1:4" x14ac:dyDescent="0.2">
      <c r="A14150" s="1">
        <v>11415</v>
      </c>
      <c r="B14150" t="s">
        <v>13882</v>
      </c>
      <c r="C14150" t="s">
        <v>21299</v>
      </c>
      <c r="D14150" t="s">
        <v>29891</v>
      </c>
    </row>
    <row r="14151" spans="1:4" x14ac:dyDescent="0.2">
      <c r="A14151" s="1">
        <v>11416</v>
      </c>
      <c r="B14151" t="s">
        <v>13883</v>
      </c>
      <c r="C14151" t="s">
        <v>21299</v>
      </c>
      <c r="D14151" t="s">
        <v>29891</v>
      </c>
    </row>
    <row r="14152" spans="1:4" x14ac:dyDescent="0.2">
      <c r="A14152" s="1">
        <v>11417</v>
      </c>
      <c r="B14152" t="s">
        <v>13884</v>
      </c>
      <c r="C14152" t="s">
        <v>29889</v>
      </c>
      <c r="D14152" t="s">
        <v>29891</v>
      </c>
    </row>
    <row r="14153" spans="1:4" x14ac:dyDescent="0.2">
      <c r="A14153" s="1">
        <v>11418</v>
      </c>
      <c r="B14153" t="s">
        <v>13885</v>
      </c>
      <c r="C14153" t="s">
        <v>29889</v>
      </c>
      <c r="D14153" t="s">
        <v>29891</v>
      </c>
    </row>
    <row r="14154" spans="1:4" x14ac:dyDescent="0.2">
      <c r="A14154" s="1">
        <v>11419</v>
      </c>
      <c r="B14154" t="s">
        <v>13886</v>
      </c>
      <c r="C14154" t="s">
        <v>29889</v>
      </c>
      <c r="D14154" t="s">
        <v>29891</v>
      </c>
    </row>
    <row r="14155" spans="1:4" x14ac:dyDescent="0.2">
      <c r="A14155" s="1">
        <v>11420</v>
      </c>
      <c r="B14155" t="s">
        <v>269</v>
      </c>
      <c r="C14155" t="s">
        <v>21299</v>
      </c>
      <c r="D14155" t="s">
        <v>29891</v>
      </c>
    </row>
    <row r="14156" spans="1:4" x14ac:dyDescent="0.2">
      <c r="A14156" s="1">
        <v>11421</v>
      </c>
      <c r="B14156" t="s">
        <v>13887</v>
      </c>
      <c r="C14156" t="s">
        <v>29889</v>
      </c>
      <c r="D14156" t="s">
        <v>29891</v>
      </c>
    </row>
    <row r="14157" spans="1:4" x14ac:dyDescent="0.2">
      <c r="A14157" s="1">
        <v>11422</v>
      </c>
      <c r="B14157" t="s">
        <v>13888</v>
      </c>
      <c r="C14157" t="s">
        <v>21299</v>
      </c>
      <c r="D14157" t="s">
        <v>29891</v>
      </c>
    </row>
    <row r="14158" spans="1:4" x14ac:dyDescent="0.2">
      <c r="A14158" s="1">
        <v>11423</v>
      </c>
      <c r="B14158" t="s">
        <v>13889</v>
      </c>
      <c r="C14158" t="s">
        <v>21299</v>
      </c>
      <c r="D14158" t="s">
        <v>29891</v>
      </c>
    </row>
    <row r="14159" spans="1:4" x14ac:dyDescent="0.2">
      <c r="A14159" s="1">
        <v>11424</v>
      </c>
      <c r="B14159" t="s">
        <v>13890</v>
      </c>
      <c r="C14159" t="s">
        <v>29889</v>
      </c>
      <c r="D14159" t="s">
        <v>29891</v>
      </c>
    </row>
    <row r="14160" spans="1:4" x14ac:dyDescent="0.2">
      <c r="A14160" s="1">
        <v>11425</v>
      </c>
      <c r="B14160" t="s">
        <v>13891</v>
      </c>
      <c r="C14160" t="s">
        <v>29889</v>
      </c>
      <c r="D14160" t="s">
        <v>29891</v>
      </c>
    </row>
    <row r="14161" spans="1:4" x14ac:dyDescent="0.2">
      <c r="A14161" s="1">
        <v>11426</v>
      </c>
      <c r="B14161" t="s">
        <v>13892</v>
      </c>
      <c r="C14161" t="s">
        <v>29889</v>
      </c>
      <c r="D14161" t="s">
        <v>29891</v>
      </c>
    </row>
    <row r="14162" spans="1:4" x14ac:dyDescent="0.2">
      <c r="A14162" s="1">
        <v>11427</v>
      </c>
      <c r="B14162" t="s">
        <v>13893</v>
      </c>
      <c r="C14162" t="s">
        <v>21299</v>
      </c>
      <c r="D14162" t="s">
        <v>29891</v>
      </c>
    </row>
    <row r="14163" spans="1:4" x14ac:dyDescent="0.2">
      <c r="A14163" s="1">
        <v>11428</v>
      </c>
      <c r="B14163" t="s">
        <v>13894</v>
      </c>
      <c r="C14163" t="s">
        <v>21299</v>
      </c>
      <c r="D14163" t="s">
        <v>29891</v>
      </c>
    </row>
    <row r="14164" spans="1:4" x14ac:dyDescent="0.2">
      <c r="A14164" s="1">
        <v>11429</v>
      </c>
      <c r="B14164" t="s">
        <v>13895</v>
      </c>
      <c r="C14164" t="s">
        <v>29889</v>
      </c>
      <c r="D14164" t="s">
        <v>29891</v>
      </c>
    </row>
    <row r="14165" spans="1:4" x14ac:dyDescent="0.2">
      <c r="A14165" s="1">
        <v>11430</v>
      </c>
      <c r="B14165" t="s">
        <v>11461</v>
      </c>
      <c r="C14165" t="s">
        <v>21299</v>
      </c>
      <c r="D14165" t="s">
        <v>29891</v>
      </c>
    </row>
    <row r="14166" spans="1:4" x14ac:dyDescent="0.2">
      <c r="A14166" s="1">
        <v>11431</v>
      </c>
      <c r="B14166" t="s">
        <v>13896</v>
      </c>
      <c r="C14166" t="s">
        <v>21299</v>
      </c>
      <c r="D14166" t="s">
        <v>29891</v>
      </c>
    </row>
    <row r="14167" spans="1:4" x14ac:dyDescent="0.2">
      <c r="A14167" s="1">
        <v>11432</v>
      </c>
      <c r="B14167" t="s">
        <v>13897</v>
      </c>
      <c r="C14167" t="s">
        <v>21299</v>
      </c>
      <c r="D14167" t="s">
        <v>29891</v>
      </c>
    </row>
    <row r="14168" spans="1:4" x14ac:dyDescent="0.2">
      <c r="A14168" s="1">
        <v>11433</v>
      </c>
      <c r="B14168" t="s">
        <v>13898</v>
      </c>
      <c r="C14168" t="s">
        <v>29889</v>
      </c>
      <c r="D14168" t="s">
        <v>29891</v>
      </c>
    </row>
    <row r="14169" spans="1:4" x14ac:dyDescent="0.2">
      <c r="A14169" s="1">
        <v>11434</v>
      </c>
      <c r="B14169" t="s">
        <v>13899</v>
      </c>
      <c r="C14169" t="s">
        <v>29887</v>
      </c>
      <c r="D14169" t="s">
        <v>29891</v>
      </c>
    </row>
    <row r="14170" spans="1:4" x14ac:dyDescent="0.2">
      <c r="A14170" s="1">
        <v>11435</v>
      </c>
      <c r="B14170" t="s">
        <v>13900</v>
      </c>
      <c r="C14170" t="s">
        <v>21299</v>
      </c>
      <c r="D14170" t="s">
        <v>29891</v>
      </c>
    </row>
    <row r="14171" spans="1:4" x14ac:dyDescent="0.2">
      <c r="A14171" s="1">
        <v>11436</v>
      </c>
      <c r="B14171" t="s">
        <v>13901</v>
      </c>
      <c r="C14171" t="s">
        <v>21299</v>
      </c>
      <c r="D14171" t="s">
        <v>29891</v>
      </c>
    </row>
    <row r="14172" spans="1:4" x14ac:dyDescent="0.2">
      <c r="A14172" s="1">
        <v>11437</v>
      </c>
      <c r="B14172" t="s">
        <v>13902</v>
      </c>
      <c r="C14172" t="s">
        <v>29888</v>
      </c>
      <c r="D14172" t="s">
        <v>29891</v>
      </c>
    </row>
    <row r="14173" spans="1:4" x14ac:dyDescent="0.2">
      <c r="A14173" s="1">
        <v>11438</v>
      </c>
      <c r="B14173" t="s">
        <v>13903</v>
      </c>
      <c r="C14173" t="s">
        <v>29889</v>
      </c>
      <c r="D14173" t="s">
        <v>29891</v>
      </c>
    </row>
    <row r="14174" spans="1:4" x14ac:dyDescent="0.2">
      <c r="A14174" s="1">
        <v>11439</v>
      </c>
      <c r="B14174" t="s">
        <v>13904</v>
      </c>
      <c r="C14174" t="s">
        <v>29889</v>
      </c>
      <c r="D14174" t="s">
        <v>29891</v>
      </c>
    </row>
    <row r="14175" spans="1:4" x14ac:dyDescent="0.2">
      <c r="A14175" s="1">
        <v>11440</v>
      </c>
      <c r="B14175" t="s">
        <v>13905</v>
      </c>
      <c r="C14175" t="s">
        <v>29889</v>
      </c>
      <c r="D14175" t="s">
        <v>29891</v>
      </c>
    </row>
    <row r="14176" spans="1:4" x14ac:dyDescent="0.2">
      <c r="A14176" s="1">
        <v>11441</v>
      </c>
      <c r="B14176" t="s">
        <v>13906</v>
      </c>
      <c r="C14176" t="s">
        <v>29888</v>
      </c>
      <c r="D14176" t="s">
        <v>29891</v>
      </c>
    </row>
    <row r="14177" spans="1:4" x14ac:dyDescent="0.2">
      <c r="A14177" s="1">
        <v>11442</v>
      </c>
      <c r="B14177" t="s">
        <v>13907</v>
      </c>
      <c r="C14177" t="s">
        <v>29889</v>
      </c>
      <c r="D14177" t="s">
        <v>29891</v>
      </c>
    </row>
    <row r="14178" spans="1:4" x14ac:dyDescent="0.2">
      <c r="A14178" s="1">
        <v>11443</v>
      </c>
      <c r="B14178" t="s">
        <v>13908</v>
      </c>
      <c r="C14178" t="s">
        <v>29889</v>
      </c>
      <c r="D14178" t="s">
        <v>29891</v>
      </c>
    </row>
    <row r="14179" spans="1:4" x14ac:dyDescent="0.2">
      <c r="A14179" s="1">
        <v>11444</v>
      </c>
      <c r="B14179" t="s">
        <v>13909</v>
      </c>
      <c r="C14179" t="s">
        <v>29888</v>
      </c>
      <c r="D14179" t="s">
        <v>29891</v>
      </c>
    </row>
    <row r="14180" spans="1:4" x14ac:dyDescent="0.2">
      <c r="A14180" s="1">
        <v>11445</v>
      </c>
      <c r="B14180" t="s">
        <v>13910</v>
      </c>
      <c r="C14180" t="s">
        <v>21299</v>
      </c>
      <c r="D14180" t="s">
        <v>29891</v>
      </c>
    </row>
    <row r="14181" spans="1:4" x14ac:dyDescent="0.2">
      <c r="A14181" s="1">
        <v>11446</v>
      </c>
      <c r="B14181" t="s">
        <v>3705</v>
      </c>
      <c r="C14181" t="s">
        <v>21299</v>
      </c>
      <c r="D14181" t="s">
        <v>29891</v>
      </c>
    </row>
    <row r="14182" spans="1:4" x14ac:dyDescent="0.2">
      <c r="A14182" s="1">
        <v>11447</v>
      </c>
      <c r="B14182" t="s">
        <v>13911</v>
      </c>
      <c r="C14182" t="s">
        <v>29889</v>
      </c>
      <c r="D14182" t="s">
        <v>29891</v>
      </c>
    </row>
    <row r="14183" spans="1:4" x14ac:dyDescent="0.2">
      <c r="A14183" s="1">
        <v>11448</v>
      </c>
      <c r="B14183" t="s">
        <v>13912</v>
      </c>
      <c r="C14183" t="s">
        <v>21299</v>
      </c>
      <c r="D14183" t="s">
        <v>29891</v>
      </c>
    </row>
    <row r="14184" spans="1:4" x14ac:dyDescent="0.2">
      <c r="A14184" s="1">
        <v>11449</v>
      </c>
      <c r="B14184" t="s">
        <v>13913</v>
      </c>
      <c r="C14184" t="s">
        <v>29887</v>
      </c>
      <c r="D14184" t="s">
        <v>29891</v>
      </c>
    </row>
    <row r="14185" spans="1:4" x14ac:dyDescent="0.2">
      <c r="A14185" s="1">
        <v>11450</v>
      </c>
      <c r="B14185" t="s">
        <v>13914</v>
      </c>
      <c r="C14185" t="s">
        <v>29888</v>
      </c>
      <c r="D14185" t="s">
        <v>29891</v>
      </c>
    </row>
    <row r="14186" spans="1:4" x14ac:dyDescent="0.2">
      <c r="A14186" s="1">
        <v>11451</v>
      </c>
      <c r="B14186" t="s">
        <v>13915</v>
      </c>
      <c r="C14186" t="s">
        <v>29889</v>
      </c>
      <c r="D14186" t="s">
        <v>29891</v>
      </c>
    </row>
    <row r="14187" spans="1:4" x14ac:dyDescent="0.2">
      <c r="A14187" s="1">
        <v>11452</v>
      </c>
      <c r="B14187" t="s">
        <v>13916</v>
      </c>
      <c r="C14187" t="s">
        <v>21299</v>
      </c>
      <c r="D14187" t="s">
        <v>29891</v>
      </c>
    </row>
    <row r="14188" spans="1:4" x14ac:dyDescent="0.2">
      <c r="A14188" s="1">
        <v>11453</v>
      </c>
      <c r="B14188" t="s">
        <v>13917</v>
      </c>
      <c r="C14188" t="s">
        <v>21299</v>
      </c>
      <c r="D14188" t="s">
        <v>29891</v>
      </c>
    </row>
    <row r="14189" spans="1:4" x14ac:dyDescent="0.2">
      <c r="A14189" s="1">
        <v>11454</v>
      </c>
      <c r="B14189" t="s">
        <v>13918</v>
      </c>
      <c r="C14189" t="s">
        <v>21299</v>
      </c>
      <c r="D14189" t="s">
        <v>29891</v>
      </c>
    </row>
    <row r="14190" spans="1:4" x14ac:dyDescent="0.2">
      <c r="A14190" s="1">
        <v>11455</v>
      </c>
      <c r="B14190" t="s">
        <v>13919</v>
      </c>
      <c r="C14190" t="s">
        <v>21299</v>
      </c>
      <c r="D14190" t="s">
        <v>29891</v>
      </c>
    </row>
    <row r="14191" spans="1:4" x14ac:dyDescent="0.2">
      <c r="A14191" s="1">
        <v>11456</v>
      </c>
      <c r="B14191" t="s">
        <v>13920</v>
      </c>
      <c r="C14191" t="s">
        <v>21299</v>
      </c>
      <c r="D14191" t="s">
        <v>29891</v>
      </c>
    </row>
    <row r="14192" spans="1:4" x14ac:dyDescent="0.2">
      <c r="A14192" s="1">
        <v>11457</v>
      </c>
      <c r="B14192" t="s">
        <v>13921</v>
      </c>
      <c r="C14192" t="s">
        <v>29889</v>
      </c>
      <c r="D14192" t="s">
        <v>29891</v>
      </c>
    </row>
    <row r="14193" spans="1:4" x14ac:dyDescent="0.2">
      <c r="A14193" s="1">
        <v>11458</v>
      </c>
      <c r="B14193" t="s">
        <v>13922</v>
      </c>
      <c r="C14193" t="s">
        <v>29889</v>
      </c>
      <c r="D14193" t="s">
        <v>29891</v>
      </c>
    </row>
    <row r="14194" spans="1:4" x14ac:dyDescent="0.2">
      <c r="A14194" s="1">
        <v>11459</v>
      </c>
      <c r="B14194" t="s">
        <v>13923</v>
      </c>
      <c r="C14194" t="s">
        <v>21299</v>
      </c>
      <c r="D14194" t="s">
        <v>29891</v>
      </c>
    </row>
    <row r="14195" spans="1:4" x14ac:dyDescent="0.2">
      <c r="A14195" s="1">
        <v>11460</v>
      </c>
      <c r="B14195" t="s">
        <v>13924</v>
      </c>
      <c r="C14195" t="s">
        <v>29889</v>
      </c>
      <c r="D14195" t="s">
        <v>29891</v>
      </c>
    </row>
    <row r="14196" spans="1:4" x14ac:dyDescent="0.2">
      <c r="A14196" s="1">
        <v>11461</v>
      </c>
      <c r="B14196" t="s">
        <v>13925</v>
      </c>
      <c r="C14196" t="s">
        <v>29889</v>
      </c>
      <c r="D14196" t="s">
        <v>29891</v>
      </c>
    </row>
    <row r="14197" spans="1:4" x14ac:dyDescent="0.2">
      <c r="A14197" s="1">
        <v>11462</v>
      </c>
      <c r="B14197" t="s">
        <v>13926</v>
      </c>
      <c r="C14197" t="s">
        <v>21299</v>
      </c>
      <c r="D14197" t="s">
        <v>29891</v>
      </c>
    </row>
    <row r="14198" spans="1:4" x14ac:dyDescent="0.2">
      <c r="A14198" s="1">
        <v>11463</v>
      </c>
      <c r="B14198" t="s">
        <v>13927</v>
      </c>
      <c r="C14198" t="s">
        <v>21299</v>
      </c>
      <c r="D14198" t="s">
        <v>29891</v>
      </c>
    </row>
    <row r="14199" spans="1:4" x14ac:dyDescent="0.2">
      <c r="A14199" s="1">
        <v>11464</v>
      </c>
      <c r="B14199" t="s">
        <v>13928</v>
      </c>
      <c r="C14199" t="s">
        <v>29889</v>
      </c>
      <c r="D14199" t="s">
        <v>29891</v>
      </c>
    </row>
    <row r="14200" spans="1:4" x14ac:dyDescent="0.2">
      <c r="A14200" s="1">
        <v>11465</v>
      </c>
      <c r="B14200" t="s">
        <v>13929</v>
      </c>
      <c r="C14200" t="s">
        <v>21299</v>
      </c>
      <c r="D14200" t="s">
        <v>29891</v>
      </c>
    </row>
    <row r="14201" spans="1:4" x14ac:dyDescent="0.2">
      <c r="A14201" s="1">
        <v>11466</v>
      </c>
      <c r="B14201" t="s">
        <v>13930</v>
      </c>
      <c r="C14201" t="s">
        <v>29888</v>
      </c>
      <c r="D14201" t="s">
        <v>29891</v>
      </c>
    </row>
    <row r="14202" spans="1:4" x14ac:dyDescent="0.2">
      <c r="A14202" s="1">
        <v>11467</v>
      </c>
      <c r="B14202" t="s">
        <v>13931</v>
      </c>
      <c r="C14202" t="s">
        <v>21299</v>
      </c>
      <c r="D14202" t="s">
        <v>29891</v>
      </c>
    </row>
    <row r="14203" spans="1:4" x14ac:dyDescent="0.2">
      <c r="A14203" s="1">
        <v>11468</v>
      </c>
      <c r="B14203" t="s">
        <v>4895</v>
      </c>
      <c r="C14203" t="s">
        <v>21299</v>
      </c>
      <c r="D14203" t="s">
        <v>29891</v>
      </c>
    </row>
    <row r="14204" spans="1:4" x14ac:dyDescent="0.2">
      <c r="A14204" s="1">
        <v>11469</v>
      </c>
      <c r="B14204" t="s">
        <v>13932</v>
      </c>
      <c r="C14204" t="s">
        <v>29889</v>
      </c>
      <c r="D14204" t="s">
        <v>29891</v>
      </c>
    </row>
    <row r="14205" spans="1:4" x14ac:dyDescent="0.2">
      <c r="A14205" s="1">
        <v>11470</v>
      </c>
      <c r="B14205" t="s">
        <v>13933</v>
      </c>
      <c r="C14205" t="s">
        <v>21299</v>
      </c>
      <c r="D14205" t="s">
        <v>29891</v>
      </c>
    </row>
    <row r="14206" spans="1:4" x14ac:dyDescent="0.2">
      <c r="A14206" s="1">
        <v>11471</v>
      </c>
      <c r="B14206" t="s">
        <v>13934</v>
      </c>
      <c r="C14206" t="s">
        <v>29889</v>
      </c>
      <c r="D14206" t="s">
        <v>29891</v>
      </c>
    </row>
    <row r="14207" spans="1:4" x14ac:dyDescent="0.2">
      <c r="A14207" s="1">
        <v>11472</v>
      </c>
      <c r="B14207" t="s">
        <v>13935</v>
      </c>
      <c r="C14207" t="s">
        <v>29889</v>
      </c>
      <c r="D14207" t="s">
        <v>29891</v>
      </c>
    </row>
    <row r="14208" spans="1:4" x14ac:dyDescent="0.2">
      <c r="A14208" s="1">
        <v>11473</v>
      </c>
      <c r="B14208" t="s">
        <v>13936</v>
      </c>
      <c r="C14208" t="s">
        <v>29889</v>
      </c>
      <c r="D14208" t="s">
        <v>29891</v>
      </c>
    </row>
    <row r="14209" spans="1:4" x14ac:dyDescent="0.2">
      <c r="A14209" s="1">
        <v>11474</v>
      </c>
      <c r="B14209" t="s">
        <v>13937</v>
      </c>
      <c r="C14209" t="s">
        <v>29889</v>
      </c>
      <c r="D14209" t="s">
        <v>29891</v>
      </c>
    </row>
    <row r="14210" spans="1:4" x14ac:dyDescent="0.2">
      <c r="A14210" s="1">
        <v>11475</v>
      </c>
      <c r="B14210" t="s">
        <v>13938</v>
      </c>
      <c r="C14210" t="s">
        <v>29889</v>
      </c>
      <c r="D14210" t="s">
        <v>29891</v>
      </c>
    </row>
    <row r="14211" spans="1:4" x14ac:dyDescent="0.2">
      <c r="A14211" s="1">
        <v>11476</v>
      </c>
      <c r="B14211" t="s">
        <v>13939</v>
      </c>
      <c r="C14211" t="s">
        <v>29889</v>
      </c>
      <c r="D14211" t="s">
        <v>29891</v>
      </c>
    </row>
    <row r="14212" spans="1:4" x14ac:dyDescent="0.2">
      <c r="A14212" s="1">
        <v>11477</v>
      </c>
      <c r="B14212" t="s">
        <v>13940</v>
      </c>
      <c r="C14212" t="s">
        <v>21299</v>
      </c>
      <c r="D14212" t="s">
        <v>29891</v>
      </c>
    </row>
    <row r="14213" spans="1:4" x14ac:dyDescent="0.2">
      <c r="A14213" s="1">
        <v>11478</v>
      </c>
      <c r="B14213" t="s">
        <v>13941</v>
      </c>
      <c r="C14213" t="s">
        <v>21299</v>
      </c>
      <c r="D14213" t="s">
        <v>29891</v>
      </c>
    </row>
    <row r="14214" spans="1:4" x14ac:dyDescent="0.2">
      <c r="A14214" s="1">
        <v>11479</v>
      </c>
      <c r="B14214" t="s">
        <v>13942</v>
      </c>
      <c r="C14214" t="s">
        <v>21299</v>
      </c>
      <c r="D14214" t="s">
        <v>29891</v>
      </c>
    </row>
    <row r="14215" spans="1:4" x14ac:dyDescent="0.2">
      <c r="A14215" s="1">
        <v>11480</v>
      </c>
      <c r="B14215" t="s">
        <v>13943</v>
      </c>
      <c r="C14215" t="s">
        <v>21299</v>
      </c>
      <c r="D14215" t="s">
        <v>29891</v>
      </c>
    </row>
    <row r="14216" spans="1:4" x14ac:dyDescent="0.2">
      <c r="A14216" s="1">
        <v>11481</v>
      </c>
      <c r="B14216" t="s">
        <v>13944</v>
      </c>
      <c r="C14216" t="s">
        <v>29889</v>
      </c>
      <c r="D14216" t="s">
        <v>29891</v>
      </c>
    </row>
    <row r="14217" spans="1:4" x14ac:dyDescent="0.2">
      <c r="A14217" s="1">
        <v>11482</v>
      </c>
      <c r="B14217" t="s">
        <v>13945</v>
      </c>
      <c r="C14217" t="s">
        <v>29887</v>
      </c>
      <c r="D14217" t="s">
        <v>29891</v>
      </c>
    </row>
    <row r="14218" spans="1:4" x14ac:dyDescent="0.2">
      <c r="A14218" s="1">
        <v>11483</v>
      </c>
      <c r="B14218" t="s">
        <v>13946</v>
      </c>
      <c r="C14218" t="s">
        <v>29888</v>
      </c>
      <c r="D14218" t="s">
        <v>29891</v>
      </c>
    </row>
    <row r="14219" spans="1:4" x14ac:dyDescent="0.2">
      <c r="A14219" s="1">
        <v>11484</v>
      </c>
      <c r="B14219" t="s">
        <v>13947</v>
      </c>
      <c r="C14219" t="s">
        <v>29887</v>
      </c>
      <c r="D14219" t="s">
        <v>29891</v>
      </c>
    </row>
    <row r="14220" spans="1:4" x14ac:dyDescent="0.2">
      <c r="A14220" s="1">
        <v>11485</v>
      </c>
      <c r="B14220" t="s">
        <v>13948</v>
      </c>
      <c r="C14220" t="s">
        <v>29889</v>
      </c>
      <c r="D14220" t="s">
        <v>29891</v>
      </c>
    </row>
    <row r="14221" spans="1:4" x14ac:dyDescent="0.2">
      <c r="A14221" s="1">
        <v>11486</v>
      </c>
      <c r="B14221" t="s">
        <v>13949</v>
      </c>
      <c r="C14221" t="s">
        <v>21299</v>
      </c>
      <c r="D14221" t="s">
        <v>29891</v>
      </c>
    </row>
    <row r="14222" spans="1:4" x14ac:dyDescent="0.2">
      <c r="A14222" s="1">
        <v>11487</v>
      </c>
      <c r="B14222" t="s">
        <v>13950</v>
      </c>
      <c r="C14222" t="s">
        <v>29889</v>
      </c>
      <c r="D14222" t="s">
        <v>29891</v>
      </c>
    </row>
    <row r="14223" spans="1:4" x14ac:dyDescent="0.2">
      <c r="A14223" s="1">
        <v>11488</v>
      </c>
      <c r="B14223" t="s">
        <v>13951</v>
      </c>
      <c r="C14223" t="s">
        <v>29889</v>
      </c>
      <c r="D14223" t="s">
        <v>29891</v>
      </c>
    </row>
    <row r="14224" spans="1:4" x14ac:dyDescent="0.2">
      <c r="A14224" s="1">
        <v>11489</v>
      </c>
      <c r="B14224" t="s">
        <v>13952</v>
      </c>
      <c r="C14224" t="s">
        <v>29889</v>
      </c>
      <c r="D14224" t="s">
        <v>29891</v>
      </c>
    </row>
    <row r="14225" spans="1:4" x14ac:dyDescent="0.2">
      <c r="A14225" s="1">
        <v>11490</v>
      </c>
      <c r="B14225" t="s">
        <v>13953</v>
      </c>
      <c r="C14225" t="s">
        <v>29889</v>
      </c>
      <c r="D14225" t="s">
        <v>29891</v>
      </c>
    </row>
    <row r="14226" spans="1:4" x14ac:dyDescent="0.2">
      <c r="A14226" s="1">
        <v>11491</v>
      </c>
      <c r="B14226" t="s">
        <v>13954</v>
      </c>
      <c r="C14226" t="s">
        <v>21299</v>
      </c>
      <c r="D14226" t="s">
        <v>29891</v>
      </c>
    </row>
    <row r="14227" spans="1:4" x14ac:dyDescent="0.2">
      <c r="A14227" s="1">
        <v>11492</v>
      </c>
      <c r="B14227" t="s">
        <v>13955</v>
      </c>
      <c r="C14227" t="s">
        <v>21299</v>
      </c>
      <c r="D14227" t="s">
        <v>29891</v>
      </c>
    </row>
    <row r="14228" spans="1:4" x14ac:dyDescent="0.2">
      <c r="A14228" s="1">
        <v>11493</v>
      </c>
      <c r="B14228" t="s">
        <v>13956</v>
      </c>
      <c r="C14228" t="s">
        <v>29889</v>
      </c>
      <c r="D14228" t="s">
        <v>29891</v>
      </c>
    </row>
    <row r="14229" spans="1:4" x14ac:dyDescent="0.2">
      <c r="A14229" s="1">
        <v>11494</v>
      </c>
      <c r="B14229" t="s">
        <v>13957</v>
      </c>
      <c r="C14229" t="s">
        <v>29889</v>
      </c>
      <c r="D14229" t="s">
        <v>29891</v>
      </c>
    </row>
    <row r="14230" spans="1:4" x14ac:dyDescent="0.2">
      <c r="A14230" s="1">
        <v>11495</v>
      </c>
      <c r="B14230" t="s">
        <v>13958</v>
      </c>
      <c r="C14230" t="s">
        <v>29889</v>
      </c>
      <c r="D14230" t="s">
        <v>29891</v>
      </c>
    </row>
    <row r="14231" spans="1:4" x14ac:dyDescent="0.2">
      <c r="A14231" s="1">
        <v>11496</v>
      </c>
      <c r="B14231" t="s">
        <v>13959</v>
      </c>
      <c r="C14231" t="s">
        <v>21299</v>
      </c>
      <c r="D14231" t="s">
        <v>29891</v>
      </c>
    </row>
    <row r="14232" spans="1:4" x14ac:dyDescent="0.2">
      <c r="A14232" s="1">
        <v>11497</v>
      </c>
      <c r="B14232" t="s">
        <v>13960</v>
      </c>
      <c r="C14232" t="s">
        <v>21299</v>
      </c>
      <c r="D14232" t="s">
        <v>29891</v>
      </c>
    </row>
    <row r="14233" spans="1:4" x14ac:dyDescent="0.2">
      <c r="A14233" s="1">
        <v>11498</v>
      </c>
      <c r="B14233" t="s">
        <v>13961</v>
      </c>
      <c r="C14233" t="s">
        <v>21299</v>
      </c>
      <c r="D14233" t="s">
        <v>29891</v>
      </c>
    </row>
    <row r="14234" spans="1:4" x14ac:dyDescent="0.2">
      <c r="A14234" s="1">
        <v>11499</v>
      </c>
      <c r="B14234" t="s">
        <v>13962</v>
      </c>
      <c r="C14234" t="s">
        <v>29887</v>
      </c>
      <c r="D14234" t="s">
        <v>29891</v>
      </c>
    </row>
    <row r="14235" spans="1:4" x14ac:dyDescent="0.2">
      <c r="A14235" s="1">
        <v>11500</v>
      </c>
      <c r="B14235" t="s">
        <v>13963</v>
      </c>
      <c r="C14235" t="s">
        <v>29889</v>
      </c>
      <c r="D14235" t="s">
        <v>29891</v>
      </c>
    </row>
    <row r="14236" spans="1:4" x14ac:dyDescent="0.2">
      <c r="A14236" s="1">
        <v>11501</v>
      </c>
      <c r="B14236" t="s">
        <v>13964</v>
      </c>
      <c r="C14236" t="s">
        <v>29889</v>
      </c>
      <c r="D14236" t="s">
        <v>29891</v>
      </c>
    </row>
    <row r="14237" spans="1:4" x14ac:dyDescent="0.2">
      <c r="A14237" s="1">
        <v>11502</v>
      </c>
      <c r="B14237" t="s">
        <v>11117</v>
      </c>
      <c r="C14237" t="s">
        <v>21299</v>
      </c>
      <c r="D14237" t="s">
        <v>29891</v>
      </c>
    </row>
    <row r="14238" spans="1:4" x14ac:dyDescent="0.2">
      <c r="A14238" s="1">
        <v>11503</v>
      </c>
      <c r="B14238" t="s">
        <v>13965</v>
      </c>
      <c r="C14238" t="s">
        <v>29889</v>
      </c>
      <c r="D14238" t="s">
        <v>29891</v>
      </c>
    </row>
    <row r="14239" spans="1:4" x14ac:dyDescent="0.2">
      <c r="A14239" s="1">
        <v>11504</v>
      </c>
      <c r="B14239" t="s">
        <v>13966</v>
      </c>
      <c r="C14239" t="s">
        <v>29889</v>
      </c>
      <c r="D14239" t="s">
        <v>29891</v>
      </c>
    </row>
    <row r="14240" spans="1:4" x14ac:dyDescent="0.2">
      <c r="A14240" s="1">
        <v>11505</v>
      </c>
      <c r="B14240" t="s">
        <v>13967</v>
      </c>
      <c r="C14240" t="s">
        <v>21299</v>
      </c>
      <c r="D14240" t="s">
        <v>29891</v>
      </c>
    </row>
    <row r="14241" spans="1:4" x14ac:dyDescent="0.2">
      <c r="A14241" s="1">
        <v>11506</v>
      </c>
      <c r="B14241" t="s">
        <v>13968</v>
      </c>
      <c r="C14241" t="s">
        <v>29889</v>
      </c>
      <c r="D14241" t="s">
        <v>29891</v>
      </c>
    </row>
    <row r="14242" spans="1:4" x14ac:dyDescent="0.2">
      <c r="A14242" s="1">
        <v>11507</v>
      </c>
      <c r="B14242" t="s">
        <v>13969</v>
      </c>
      <c r="C14242" t="s">
        <v>29889</v>
      </c>
      <c r="D14242" t="s">
        <v>29891</v>
      </c>
    </row>
    <row r="14243" spans="1:4" x14ac:dyDescent="0.2">
      <c r="A14243" s="1">
        <v>11508</v>
      </c>
      <c r="B14243" t="s">
        <v>13970</v>
      </c>
      <c r="C14243" t="s">
        <v>29889</v>
      </c>
      <c r="D14243" t="s">
        <v>29891</v>
      </c>
    </row>
    <row r="14244" spans="1:4" x14ac:dyDescent="0.2">
      <c r="A14244" s="1">
        <v>11509</v>
      </c>
      <c r="B14244" t="s">
        <v>13971</v>
      </c>
      <c r="C14244" t="s">
        <v>29889</v>
      </c>
      <c r="D14244" t="s">
        <v>29891</v>
      </c>
    </row>
    <row r="14245" spans="1:4" x14ac:dyDescent="0.2">
      <c r="A14245" s="1">
        <v>11510</v>
      </c>
      <c r="B14245" t="s">
        <v>13972</v>
      </c>
      <c r="C14245" t="s">
        <v>21299</v>
      </c>
      <c r="D14245" t="s">
        <v>29891</v>
      </c>
    </row>
    <row r="14246" spans="1:4" x14ac:dyDescent="0.2">
      <c r="A14246" s="1">
        <v>11511</v>
      </c>
      <c r="B14246" t="s">
        <v>13973</v>
      </c>
      <c r="C14246" t="s">
        <v>21299</v>
      </c>
      <c r="D14246" t="s">
        <v>29891</v>
      </c>
    </row>
    <row r="14247" spans="1:4" x14ac:dyDescent="0.2">
      <c r="A14247" s="1">
        <v>11512</v>
      </c>
      <c r="B14247" t="s">
        <v>13974</v>
      </c>
      <c r="C14247" t="s">
        <v>29889</v>
      </c>
      <c r="D14247" t="s">
        <v>29891</v>
      </c>
    </row>
    <row r="14248" spans="1:4" x14ac:dyDescent="0.2">
      <c r="A14248" s="1">
        <v>11513</v>
      </c>
      <c r="B14248" t="s">
        <v>13975</v>
      </c>
      <c r="C14248" t="s">
        <v>21299</v>
      </c>
      <c r="D14248" t="s">
        <v>29891</v>
      </c>
    </row>
    <row r="14249" spans="1:4" x14ac:dyDescent="0.2">
      <c r="A14249" s="1">
        <v>11514</v>
      </c>
      <c r="B14249" t="s">
        <v>13976</v>
      </c>
      <c r="C14249" t="s">
        <v>29889</v>
      </c>
      <c r="D14249" t="s">
        <v>29891</v>
      </c>
    </row>
    <row r="14250" spans="1:4" x14ac:dyDescent="0.2">
      <c r="A14250" s="1">
        <v>11515</v>
      </c>
      <c r="B14250" t="s">
        <v>269</v>
      </c>
      <c r="C14250" t="s">
        <v>21299</v>
      </c>
      <c r="D14250" t="s">
        <v>29891</v>
      </c>
    </row>
    <row r="14251" spans="1:4" x14ac:dyDescent="0.2">
      <c r="A14251" s="1">
        <v>11516</v>
      </c>
      <c r="B14251" t="s">
        <v>13977</v>
      </c>
      <c r="C14251" t="s">
        <v>21299</v>
      </c>
      <c r="D14251" t="s">
        <v>29891</v>
      </c>
    </row>
    <row r="14252" spans="1:4" x14ac:dyDescent="0.2">
      <c r="A14252" s="1">
        <v>11517</v>
      </c>
      <c r="B14252" t="s">
        <v>13978</v>
      </c>
      <c r="C14252" t="s">
        <v>21299</v>
      </c>
      <c r="D14252" t="s">
        <v>29891</v>
      </c>
    </row>
    <row r="14253" spans="1:4" x14ac:dyDescent="0.2">
      <c r="A14253" s="1">
        <v>11518</v>
      </c>
      <c r="B14253" t="s">
        <v>13979</v>
      </c>
      <c r="C14253" t="s">
        <v>29889</v>
      </c>
      <c r="D14253" t="s">
        <v>29891</v>
      </c>
    </row>
    <row r="14254" spans="1:4" x14ac:dyDescent="0.2">
      <c r="A14254" s="1">
        <v>11519</v>
      </c>
      <c r="B14254" t="s">
        <v>13980</v>
      </c>
      <c r="C14254" t="s">
        <v>29889</v>
      </c>
      <c r="D14254" t="s">
        <v>29891</v>
      </c>
    </row>
    <row r="14255" spans="1:4" x14ac:dyDescent="0.2">
      <c r="A14255" s="1">
        <v>11520</v>
      </c>
      <c r="B14255" t="s">
        <v>13981</v>
      </c>
      <c r="C14255" t="s">
        <v>21299</v>
      </c>
      <c r="D14255" t="s">
        <v>29891</v>
      </c>
    </row>
    <row r="14256" spans="1:4" x14ac:dyDescent="0.2">
      <c r="A14256" s="1">
        <v>11521</v>
      </c>
      <c r="B14256" t="s">
        <v>13982</v>
      </c>
      <c r="C14256" t="s">
        <v>29889</v>
      </c>
      <c r="D14256" t="s">
        <v>29891</v>
      </c>
    </row>
    <row r="14257" spans="1:4" x14ac:dyDescent="0.2">
      <c r="A14257" s="1">
        <v>11522</v>
      </c>
      <c r="B14257" t="s">
        <v>13983</v>
      </c>
      <c r="C14257" t="s">
        <v>29887</v>
      </c>
      <c r="D14257" t="s">
        <v>29891</v>
      </c>
    </row>
    <row r="14258" spans="1:4" x14ac:dyDescent="0.2">
      <c r="A14258" s="1">
        <v>11523</v>
      </c>
      <c r="B14258" t="s">
        <v>11117</v>
      </c>
      <c r="C14258" t="s">
        <v>21299</v>
      </c>
      <c r="D14258" t="s">
        <v>29891</v>
      </c>
    </row>
    <row r="14259" spans="1:4" x14ac:dyDescent="0.2">
      <c r="A14259" s="1">
        <v>11524</v>
      </c>
      <c r="B14259" t="s">
        <v>13984</v>
      </c>
      <c r="C14259" t="s">
        <v>21299</v>
      </c>
      <c r="D14259" t="s">
        <v>29891</v>
      </c>
    </row>
    <row r="14260" spans="1:4" x14ac:dyDescent="0.2">
      <c r="A14260" s="1">
        <v>11525</v>
      </c>
      <c r="B14260" t="s">
        <v>13985</v>
      </c>
      <c r="C14260" t="s">
        <v>29889</v>
      </c>
      <c r="D14260" t="s">
        <v>29891</v>
      </c>
    </row>
    <row r="14261" spans="1:4" x14ac:dyDescent="0.2">
      <c r="A14261" s="1">
        <v>11526</v>
      </c>
      <c r="B14261" t="s">
        <v>13986</v>
      </c>
      <c r="C14261" t="s">
        <v>29889</v>
      </c>
      <c r="D14261" t="s">
        <v>29891</v>
      </c>
    </row>
    <row r="14262" spans="1:4" x14ac:dyDescent="0.2">
      <c r="A14262" s="1">
        <v>11527</v>
      </c>
      <c r="B14262" t="s">
        <v>13987</v>
      </c>
      <c r="C14262" t="s">
        <v>21299</v>
      </c>
      <c r="D14262" t="s">
        <v>29891</v>
      </c>
    </row>
    <row r="14263" spans="1:4" x14ac:dyDescent="0.2">
      <c r="A14263" s="1">
        <v>11528</v>
      </c>
      <c r="B14263" t="s">
        <v>13988</v>
      </c>
      <c r="C14263" t="s">
        <v>21299</v>
      </c>
      <c r="D14263" t="s">
        <v>29891</v>
      </c>
    </row>
    <row r="14264" spans="1:4" x14ac:dyDescent="0.2">
      <c r="A14264" s="1">
        <v>11529</v>
      </c>
      <c r="B14264" t="s">
        <v>13989</v>
      </c>
      <c r="C14264" t="s">
        <v>29889</v>
      </c>
      <c r="D14264" t="s">
        <v>29891</v>
      </c>
    </row>
    <row r="14265" spans="1:4" x14ac:dyDescent="0.2">
      <c r="A14265" s="1">
        <v>11530</v>
      </c>
      <c r="B14265" t="s">
        <v>13990</v>
      </c>
      <c r="C14265" t="s">
        <v>21299</v>
      </c>
      <c r="D14265" t="s">
        <v>29891</v>
      </c>
    </row>
    <row r="14266" spans="1:4" x14ac:dyDescent="0.2">
      <c r="A14266" s="1">
        <v>11531</v>
      </c>
      <c r="B14266" t="s">
        <v>13991</v>
      </c>
      <c r="C14266" t="s">
        <v>29887</v>
      </c>
      <c r="D14266" t="s">
        <v>29891</v>
      </c>
    </row>
    <row r="14267" spans="1:4" x14ac:dyDescent="0.2">
      <c r="A14267" s="1">
        <v>11532</v>
      </c>
      <c r="B14267" t="s">
        <v>13992</v>
      </c>
      <c r="C14267" t="s">
        <v>29889</v>
      </c>
      <c r="D14267" t="s">
        <v>29891</v>
      </c>
    </row>
    <row r="14268" spans="1:4" x14ac:dyDescent="0.2">
      <c r="A14268" s="1">
        <v>11533</v>
      </c>
      <c r="B14268" t="s">
        <v>13993</v>
      </c>
      <c r="C14268" t="s">
        <v>21299</v>
      </c>
      <c r="D14268" t="s">
        <v>29891</v>
      </c>
    </row>
    <row r="14269" spans="1:4" x14ac:dyDescent="0.2">
      <c r="A14269" s="1">
        <v>11534</v>
      </c>
      <c r="B14269" t="s">
        <v>13994</v>
      </c>
      <c r="C14269" t="s">
        <v>21299</v>
      </c>
      <c r="D14269" t="s">
        <v>29891</v>
      </c>
    </row>
    <row r="14270" spans="1:4" x14ac:dyDescent="0.2">
      <c r="A14270" s="1">
        <v>11535</v>
      </c>
      <c r="B14270" t="s">
        <v>13995</v>
      </c>
      <c r="C14270" t="s">
        <v>29889</v>
      </c>
      <c r="D14270" t="s">
        <v>29891</v>
      </c>
    </row>
    <row r="14271" spans="1:4" x14ac:dyDescent="0.2">
      <c r="A14271" s="1">
        <v>11536</v>
      </c>
      <c r="B14271" t="s">
        <v>13996</v>
      </c>
      <c r="C14271" t="s">
        <v>21299</v>
      </c>
      <c r="D14271" t="s">
        <v>29891</v>
      </c>
    </row>
    <row r="14272" spans="1:4" x14ac:dyDescent="0.2">
      <c r="A14272" s="1">
        <v>11537</v>
      </c>
      <c r="B14272" t="s">
        <v>13997</v>
      </c>
      <c r="C14272" t="s">
        <v>21299</v>
      </c>
      <c r="D14272" t="s">
        <v>29891</v>
      </c>
    </row>
    <row r="14273" spans="1:4" x14ac:dyDescent="0.2">
      <c r="A14273" s="1">
        <v>11538</v>
      </c>
      <c r="B14273" t="s">
        <v>13998</v>
      </c>
      <c r="C14273" t="s">
        <v>21299</v>
      </c>
      <c r="D14273" t="s">
        <v>29891</v>
      </c>
    </row>
    <row r="14274" spans="1:4" x14ac:dyDescent="0.2">
      <c r="A14274" s="1">
        <v>11539</v>
      </c>
      <c r="B14274" t="s">
        <v>13999</v>
      </c>
      <c r="C14274" t="s">
        <v>21299</v>
      </c>
      <c r="D14274" t="s">
        <v>29891</v>
      </c>
    </row>
    <row r="14275" spans="1:4" x14ac:dyDescent="0.2">
      <c r="A14275" s="1">
        <v>11540</v>
      </c>
      <c r="B14275" t="s">
        <v>14000</v>
      </c>
      <c r="C14275" t="s">
        <v>29889</v>
      </c>
      <c r="D14275" t="s">
        <v>29891</v>
      </c>
    </row>
    <row r="14276" spans="1:4" x14ac:dyDescent="0.2">
      <c r="A14276" s="1">
        <v>11541</v>
      </c>
      <c r="B14276" t="s">
        <v>14001</v>
      </c>
      <c r="C14276" t="s">
        <v>21299</v>
      </c>
      <c r="D14276" t="s">
        <v>29891</v>
      </c>
    </row>
    <row r="14277" spans="1:4" x14ac:dyDescent="0.2">
      <c r="A14277" s="1">
        <v>11542</v>
      </c>
      <c r="B14277" t="s">
        <v>14002</v>
      </c>
      <c r="C14277" t="s">
        <v>29889</v>
      </c>
      <c r="D14277" t="s">
        <v>29891</v>
      </c>
    </row>
    <row r="14278" spans="1:4" x14ac:dyDescent="0.2">
      <c r="A14278" s="1">
        <v>11543</v>
      </c>
      <c r="B14278" t="s">
        <v>14003</v>
      </c>
      <c r="C14278" t="s">
        <v>29889</v>
      </c>
      <c r="D14278" t="s">
        <v>29891</v>
      </c>
    </row>
    <row r="14279" spans="1:4" x14ac:dyDescent="0.2">
      <c r="A14279" s="1">
        <v>11544</v>
      </c>
      <c r="B14279" t="s">
        <v>14004</v>
      </c>
      <c r="C14279" t="s">
        <v>29889</v>
      </c>
      <c r="D14279" t="s">
        <v>29891</v>
      </c>
    </row>
    <row r="14280" spans="1:4" x14ac:dyDescent="0.2">
      <c r="A14280" s="1">
        <v>11545</v>
      </c>
      <c r="B14280" t="s">
        <v>14005</v>
      </c>
      <c r="C14280" t="s">
        <v>21299</v>
      </c>
      <c r="D14280" t="s">
        <v>29891</v>
      </c>
    </row>
    <row r="14281" spans="1:4" x14ac:dyDescent="0.2">
      <c r="A14281" s="1">
        <v>11546</v>
      </c>
      <c r="B14281" t="s">
        <v>14006</v>
      </c>
      <c r="C14281" t="s">
        <v>29887</v>
      </c>
      <c r="D14281" t="s">
        <v>29891</v>
      </c>
    </row>
    <row r="14282" spans="1:4" x14ac:dyDescent="0.2">
      <c r="A14282" s="1">
        <v>11547</v>
      </c>
      <c r="B14282" t="s">
        <v>14007</v>
      </c>
      <c r="C14282" t="s">
        <v>29889</v>
      </c>
      <c r="D14282" t="s">
        <v>29891</v>
      </c>
    </row>
    <row r="14283" spans="1:4" x14ac:dyDescent="0.2">
      <c r="A14283" s="1">
        <v>11548</v>
      </c>
      <c r="B14283" t="s">
        <v>14008</v>
      </c>
      <c r="C14283" t="s">
        <v>21299</v>
      </c>
      <c r="D14283" t="s">
        <v>29891</v>
      </c>
    </row>
    <row r="14284" spans="1:4" x14ac:dyDescent="0.2">
      <c r="A14284" s="1">
        <v>11549</v>
      </c>
      <c r="B14284" t="s">
        <v>14009</v>
      </c>
      <c r="C14284" t="s">
        <v>29889</v>
      </c>
      <c r="D14284" t="s">
        <v>29891</v>
      </c>
    </row>
    <row r="14285" spans="1:4" x14ac:dyDescent="0.2">
      <c r="A14285" s="1">
        <v>11550</v>
      </c>
      <c r="B14285" t="s">
        <v>14010</v>
      </c>
      <c r="C14285" t="s">
        <v>21299</v>
      </c>
      <c r="D14285" t="s">
        <v>29891</v>
      </c>
    </row>
    <row r="14286" spans="1:4" x14ac:dyDescent="0.2">
      <c r="A14286" s="1">
        <v>11551</v>
      </c>
      <c r="B14286" t="s">
        <v>14011</v>
      </c>
      <c r="C14286" t="s">
        <v>29889</v>
      </c>
      <c r="D14286" t="s">
        <v>29891</v>
      </c>
    </row>
    <row r="14287" spans="1:4" x14ac:dyDescent="0.2">
      <c r="A14287" s="1">
        <v>11552</v>
      </c>
      <c r="B14287" t="s">
        <v>14012</v>
      </c>
      <c r="C14287" t="s">
        <v>29889</v>
      </c>
      <c r="D14287" t="s">
        <v>29891</v>
      </c>
    </row>
    <row r="14288" spans="1:4" x14ac:dyDescent="0.2">
      <c r="A14288" s="1">
        <v>11553</v>
      </c>
      <c r="B14288" t="s">
        <v>14013</v>
      </c>
      <c r="C14288" t="s">
        <v>29889</v>
      </c>
      <c r="D14288" t="s">
        <v>29891</v>
      </c>
    </row>
    <row r="14289" spans="1:4" x14ac:dyDescent="0.2">
      <c r="A14289" s="1">
        <v>11554</v>
      </c>
      <c r="B14289" t="s">
        <v>14014</v>
      </c>
      <c r="C14289" t="s">
        <v>29889</v>
      </c>
      <c r="D14289" t="s">
        <v>29891</v>
      </c>
    </row>
    <row r="14290" spans="1:4" x14ac:dyDescent="0.2">
      <c r="A14290" s="1">
        <v>11555</v>
      </c>
      <c r="B14290" t="s">
        <v>14015</v>
      </c>
      <c r="C14290" t="s">
        <v>21299</v>
      </c>
      <c r="D14290" t="s">
        <v>29891</v>
      </c>
    </row>
    <row r="14291" spans="1:4" x14ac:dyDescent="0.2">
      <c r="A14291" s="1">
        <v>11556</v>
      </c>
      <c r="B14291" t="s">
        <v>14016</v>
      </c>
      <c r="C14291" t="s">
        <v>21299</v>
      </c>
      <c r="D14291" t="s">
        <v>29891</v>
      </c>
    </row>
    <row r="14292" spans="1:4" x14ac:dyDescent="0.2">
      <c r="A14292" s="1">
        <v>11557</v>
      </c>
      <c r="B14292" t="s">
        <v>14017</v>
      </c>
      <c r="C14292" t="s">
        <v>21299</v>
      </c>
      <c r="D14292" t="s">
        <v>29891</v>
      </c>
    </row>
    <row r="14293" spans="1:4" x14ac:dyDescent="0.2">
      <c r="A14293" s="1">
        <v>11558</v>
      </c>
      <c r="B14293" t="s">
        <v>14018</v>
      </c>
      <c r="C14293" t="s">
        <v>29889</v>
      </c>
      <c r="D14293" t="s">
        <v>29891</v>
      </c>
    </row>
    <row r="14294" spans="1:4" x14ac:dyDescent="0.2">
      <c r="A14294" s="1">
        <v>11559</v>
      </c>
      <c r="B14294" t="s">
        <v>14019</v>
      </c>
      <c r="C14294" t="s">
        <v>29889</v>
      </c>
      <c r="D14294" t="s">
        <v>29891</v>
      </c>
    </row>
    <row r="14295" spans="1:4" x14ac:dyDescent="0.2">
      <c r="A14295" s="1">
        <v>11560</v>
      </c>
      <c r="B14295" t="s">
        <v>5849</v>
      </c>
      <c r="C14295" t="s">
        <v>21299</v>
      </c>
      <c r="D14295" t="s">
        <v>29891</v>
      </c>
    </row>
    <row r="14296" spans="1:4" x14ac:dyDescent="0.2">
      <c r="A14296" s="1">
        <v>11561</v>
      </c>
      <c r="B14296" t="s">
        <v>14020</v>
      </c>
      <c r="C14296" t="s">
        <v>29889</v>
      </c>
      <c r="D14296" t="s">
        <v>29891</v>
      </c>
    </row>
    <row r="14297" spans="1:4" x14ac:dyDescent="0.2">
      <c r="A14297" s="1">
        <v>11562</v>
      </c>
      <c r="B14297" t="s">
        <v>14021</v>
      </c>
      <c r="C14297" t="s">
        <v>29889</v>
      </c>
      <c r="D14297" t="s">
        <v>29891</v>
      </c>
    </row>
    <row r="14298" spans="1:4" x14ac:dyDescent="0.2">
      <c r="A14298" s="1">
        <v>11563</v>
      </c>
      <c r="B14298" t="s">
        <v>14022</v>
      </c>
      <c r="C14298" t="s">
        <v>21299</v>
      </c>
      <c r="D14298" t="s">
        <v>29891</v>
      </c>
    </row>
    <row r="14299" spans="1:4" x14ac:dyDescent="0.2">
      <c r="A14299" s="1">
        <v>11564</v>
      </c>
      <c r="B14299" t="s">
        <v>14023</v>
      </c>
      <c r="C14299" t="s">
        <v>21299</v>
      </c>
      <c r="D14299" t="s">
        <v>29891</v>
      </c>
    </row>
    <row r="14300" spans="1:4" x14ac:dyDescent="0.2">
      <c r="A14300" s="1">
        <v>11565</v>
      </c>
      <c r="B14300" t="s">
        <v>14024</v>
      </c>
      <c r="C14300" t="s">
        <v>21299</v>
      </c>
      <c r="D14300" t="s">
        <v>29891</v>
      </c>
    </row>
    <row r="14301" spans="1:4" x14ac:dyDescent="0.2">
      <c r="A14301" s="1">
        <v>11566</v>
      </c>
      <c r="B14301" t="s">
        <v>14025</v>
      </c>
      <c r="C14301" t="s">
        <v>21299</v>
      </c>
      <c r="D14301" t="s">
        <v>29891</v>
      </c>
    </row>
    <row r="14302" spans="1:4" x14ac:dyDescent="0.2">
      <c r="A14302" s="1">
        <v>11567</v>
      </c>
      <c r="B14302" t="s">
        <v>14026</v>
      </c>
      <c r="C14302" t="s">
        <v>21299</v>
      </c>
      <c r="D14302" t="s">
        <v>29891</v>
      </c>
    </row>
    <row r="14303" spans="1:4" x14ac:dyDescent="0.2">
      <c r="A14303" s="1">
        <v>11568</v>
      </c>
      <c r="B14303" t="s">
        <v>14027</v>
      </c>
      <c r="C14303" t="s">
        <v>21299</v>
      </c>
      <c r="D14303" t="s">
        <v>29891</v>
      </c>
    </row>
    <row r="14304" spans="1:4" x14ac:dyDescent="0.2">
      <c r="A14304" s="1">
        <v>11569</v>
      </c>
      <c r="B14304" t="s">
        <v>14028</v>
      </c>
      <c r="C14304" t="s">
        <v>21299</v>
      </c>
      <c r="D14304" t="s">
        <v>29891</v>
      </c>
    </row>
    <row r="14305" spans="1:4" x14ac:dyDescent="0.2">
      <c r="A14305" s="1">
        <v>11570</v>
      </c>
      <c r="B14305" t="s">
        <v>14029</v>
      </c>
      <c r="C14305" t="s">
        <v>29889</v>
      </c>
      <c r="D14305" t="s">
        <v>29891</v>
      </c>
    </row>
    <row r="14306" spans="1:4" x14ac:dyDescent="0.2">
      <c r="A14306" s="1">
        <v>11571</v>
      </c>
      <c r="B14306" t="s">
        <v>14030</v>
      </c>
      <c r="C14306" t="s">
        <v>29887</v>
      </c>
      <c r="D14306" t="s">
        <v>29891</v>
      </c>
    </row>
    <row r="14307" spans="1:4" x14ac:dyDescent="0.2">
      <c r="A14307" s="1">
        <v>11572</v>
      </c>
      <c r="B14307" t="s">
        <v>14031</v>
      </c>
      <c r="C14307" t="s">
        <v>29889</v>
      </c>
      <c r="D14307" t="s">
        <v>29891</v>
      </c>
    </row>
    <row r="14308" spans="1:4" x14ac:dyDescent="0.2">
      <c r="A14308" s="1">
        <v>11573</v>
      </c>
      <c r="B14308" t="s">
        <v>14032</v>
      </c>
      <c r="C14308" t="s">
        <v>29888</v>
      </c>
      <c r="D14308" t="s">
        <v>29891</v>
      </c>
    </row>
    <row r="14309" spans="1:4" x14ac:dyDescent="0.2">
      <c r="A14309" s="1">
        <v>11574</v>
      </c>
      <c r="B14309" t="s">
        <v>14033</v>
      </c>
      <c r="C14309" t="s">
        <v>21299</v>
      </c>
      <c r="D14309" t="s">
        <v>29891</v>
      </c>
    </row>
    <row r="14310" spans="1:4" x14ac:dyDescent="0.2">
      <c r="A14310" s="1">
        <v>11575</v>
      </c>
      <c r="B14310" t="s">
        <v>14034</v>
      </c>
      <c r="C14310" t="s">
        <v>29887</v>
      </c>
      <c r="D14310" t="s">
        <v>29891</v>
      </c>
    </row>
    <row r="14311" spans="1:4" x14ac:dyDescent="0.2">
      <c r="A14311" s="1">
        <v>11576</v>
      </c>
      <c r="B14311" t="s">
        <v>14035</v>
      </c>
      <c r="C14311" t="s">
        <v>21299</v>
      </c>
      <c r="D14311" t="s">
        <v>29891</v>
      </c>
    </row>
    <row r="14312" spans="1:4" x14ac:dyDescent="0.2">
      <c r="A14312" s="1">
        <v>11577</v>
      </c>
      <c r="B14312" t="s">
        <v>14036</v>
      </c>
      <c r="C14312" t="s">
        <v>29889</v>
      </c>
      <c r="D14312" t="s">
        <v>29891</v>
      </c>
    </row>
    <row r="14313" spans="1:4" x14ac:dyDescent="0.2">
      <c r="A14313" s="1">
        <v>11578</v>
      </c>
      <c r="B14313" t="s">
        <v>14037</v>
      </c>
      <c r="C14313" t="s">
        <v>21299</v>
      </c>
      <c r="D14313" t="s">
        <v>29891</v>
      </c>
    </row>
    <row r="14314" spans="1:4" x14ac:dyDescent="0.2">
      <c r="A14314" s="1">
        <v>11579</v>
      </c>
      <c r="B14314" t="s">
        <v>14038</v>
      </c>
      <c r="C14314" t="s">
        <v>21299</v>
      </c>
      <c r="D14314" t="s">
        <v>29891</v>
      </c>
    </row>
    <row r="14315" spans="1:4" x14ac:dyDescent="0.2">
      <c r="A14315" s="1">
        <v>11580</v>
      </c>
      <c r="B14315" t="s">
        <v>14039</v>
      </c>
      <c r="C14315" t="s">
        <v>29889</v>
      </c>
      <c r="D14315" t="s">
        <v>29891</v>
      </c>
    </row>
    <row r="14316" spans="1:4" x14ac:dyDescent="0.2">
      <c r="A14316" s="1">
        <v>11581</v>
      </c>
      <c r="B14316" t="s">
        <v>14040</v>
      </c>
      <c r="C14316" t="s">
        <v>29889</v>
      </c>
      <c r="D14316" t="s">
        <v>29891</v>
      </c>
    </row>
    <row r="14317" spans="1:4" x14ac:dyDescent="0.2">
      <c r="A14317" s="1">
        <v>11582</v>
      </c>
      <c r="B14317" t="s">
        <v>14041</v>
      </c>
      <c r="C14317" t="s">
        <v>29889</v>
      </c>
      <c r="D14317" t="s">
        <v>29891</v>
      </c>
    </row>
    <row r="14318" spans="1:4" x14ac:dyDescent="0.2">
      <c r="A14318" s="1">
        <v>11583</v>
      </c>
      <c r="B14318" t="s">
        <v>14042</v>
      </c>
      <c r="C14318" t="s">
        <v>29888</v>
      </c>
      <c r="D14318" t="s">
        <v>29891</v>
      </c>
    </row>
    <row r="14319" spans="1:4" x14ac:dyDescent="0.2">
      <c r="A14319" s="1">
        <v>11584</v>
      </c>
      <c r="B14319" t="s">
        <v>14043</v>
      </c>
      <c r="C14319" t="s">
        <v>29889</v>
      </c>
      <c r="D14319" t="s">
        <v>29891</v>
      </c>
    </row>
    <row r="14320" spans="1:4" x14ac:dyDescent="0.2">
      <c r="A14320" s="1">
        <v>11585</v>
      </c>
      <c r="B14320" t="s">
        <v>14044</v>
      </c>
      <c r="C14320" t="s">
        <v>29889</v>
      </c>
      <c r="D14320" t="s">
        <v>29891</v>
      </c>
    </row>
    <row r="14321" spans="1:4" x14ac:dyDescent="0.2">
      <c r="A14321" s="1">
        <v>11586</v>
      </c>
      <c r="B14321" t="s">
        <v>14045</v>
      </c>
      <c r="C14321" t="s">
        <v>29889</v>
      </c>
      <c r="D14321" t="s">
        <v>29891</v>
      </c>
    </row>
    <row r="14322" spans="1:4" x14ac:dyDescent="0.2">
      <c r="A14322" s="1">
        <v>11587</v>
      </c>
      <c r="B14322" t="s">
        <v>3413</v>
      </c>
      <c r="C14322" t="s">
        <v>29887</v>
      </c>
      <c r="D14322" t="s">
        <v>29891</v>
      </c>
    </row>
    <row r="14323" spans="1:4" x14ac:dyDescent="0.2">
      <c r="A14323" s="1">
        <v>11588</v>
      </c>
      <c r="B14323" t="s">
        <v>14046</v>
      </c>
      <c r="C14323" t="s">
        <v>29889</v>
      </c>
      <c r="D14323" t="s">
        <v>29891</v>
      </c>
    </row>
    <row r="14324" spans="1:4" x14ac:dyDescent="0.2">
      <c r="A14324" s="1">
        <v>11589</v>
      </c>
      <c r="B14324" t="s">
        <v>14047</v>
      </c>
      <c r="C14324" t="s">
        <v>29889</v>
      </c>
      <c r="D14324" t="s">
        <v>29891</v>
      </c>
    </row>
    <row r="14325" spans="1:4" x14ac:dyDescent="0.2">
      <c r="A14325" s="1">
        <v>11590</v>
      </c>
      <c r="B14325" t="s">
        <v>14048</v>
      </c>
      <c r="C14325" t="s">
        <v>29888</v>
      </c>
      <c r="D14325" t="s">
        <v>29891</v>
      </c>
    </row>
    <row r="14326" spans="1:4" x14ac:dyDescent="0.2">
      <c r="A14326" s="1">
        <v>11591</v>
      </c>
      <c r="B14326" t="s">
        <v>14049</v>
      </c>
      <c r="C14326" t="s">
        <v>21299</v>
      </c>
      <c r="D14326" t="s">
        <v>29891</v>
      </c>
    </row>
    <row r="14327" spans="1:4" x14ac:dyDescent="0.2">
      <c r="A14327" s="1">
        <v>11592</v>
      </c>
      <c r="B14327" t="s">
        <v>14050</v>
      </c>
      <c r="C14327" t="s">
        <v>29889</v>
      </c>
      <c r="D14327" t="s">
        <v>29891</v>
      </c>
    </row>
    <row r="14328" spans="1:4" x14ac:dyDescent="0.2">
      <c r="A14328" s="1">
        <v>11593</v>
      </c>
      <c r="B14328" t="s">
        <v>14051</v>
      </c>
      <c r="C14328" t="s">
        <v>29889</v>
      </c>
      <c r="D14328" t="s">
        <v>29891</v>
      </c>
    </row>
    <row r="14329" spans="1:4" x14ac:dyDescent="0.2">
      <c r="A14329" s="1">
        <v>11594</v>
      </c>
      <c r="B14329" t="s">
        <v>14052</v>
      </c>
      <c r="C14329" t="s">
        <v>21299</v>
      </c>
      <c r="D14329" t="s">
        <v>29891</v>
      </c>
    </row>
    <row r="14330" spans="1:4" x14ac:dyDescent="0.2">
      <c r="A14330" s="1">
        <v>11595</v>
      </c>
      <c r="B14330" t="s">
        <v>14053</v>
      </c>
      <c r="C14330" t="s">
        <v>29889</v>
      </c>
      <c r="D14330" t="s">
        <v>29891</v>
      </c>
    </row>
    <row r="14331" spans="1:4" x14ac:dyDescent="0.2">
      <c r="A14331" s="1">
        <v>11596</v>
      </c>
      <c r="B14331" t="s">
        <v>14054</v>
      </c>
      <c r="C14331" t="s">
        <v>29888</v>
      </c>
      <c r="D14331" t="s">
        <v>29891</v>
      </c>
    </row>
    <row r="14332" spans="1:4" x14ac:dyDescent="0.2">
      <c r="A14332" s="1">
        <v>11597</v>
      </c>
      <c r="B14332" t="s">
        <v>14055</v>
      </c>
      <c r="C14332" t="s">
        <v>29889</v>
      </c>
      <c r="D14332" t="s">
        <v>29891</v>
      </c>
    </row>
    <row r="14333" spans="1:4" x14ac:dyDescent="0.2">
      <c r="A14333" s="1">
        <v>11598</v>
      </c>
      <c r="B14333" t="s">
        <v>14056</v>
      </c>
      <c r="C14333" t="s">
        <v>29889</v>
      </c>
      <c r="D14333" t="s">
        <v>29891</v>
      </c>
    </row>
    <row r="14334" spans="1:4" x14ac:dyDescent="0.2">
      <c r="A14334" s="1">
        <v>0</v>
      </c>
      <c r="B14334" t="s">
        <v>14057</v>
      </c>
      <c r="C14334" t="s">
        <v>29888</v>
      </c>
      <c r="D14334" t="s">
        <v>29890</v>
      </c>
    </row>
    <row r="14335" spans="1:4" x14ac:dyDescent="0.2">
      <c r="A14335" s="1">
        <v>1</v>
      </c>
      <c r="B14335" t="s">
        <v>14058</v>
      </c>
      <c r="C14335" t="s">
        <v>29888</v>
      </c>
      <c r="D14335" t="s">
        <v>29890</v>
      </c>
    </row>
    <row r="14336" spans="1:4" x14ac:dyDescent="0.2">
      <c r="A14336" s="1">
        <v>2</v>
      </c>
      <c r="B14336" t="s">
        <v>14059</v>
      </c>
      <c r="C14336" t="s">
        <v>29889</v>
      </c>
      <c r="D14336" t="s">
        <v>29890</v>
      </c>
    </row>
    <row r="14337" spans="1:4" x14ac:dyDescent="0.2">
      <c r="A14337" s="1">
        <v>3</v>
      </c>
      <c r="B14337" t="s">
        <v>14060</v>
      </c>
      <c r="C14337" t="s">
        <v>29887</v>
      </c>
      <c r="D14337" t="s">
        <v>29890</v>
      </c>
    </row>
    <row r="14338" spans="1:4" x14ac:dyDescent="0.2">
      <c r="A14338" s="1">
        <v>4</v>
      </c>
      <c r="B14338" t="s">
        <v>14061</v>
      </c>
      <c r="C14338" t="s">
        <v>29889</v>
      </c>
      <c r="D14338" t="s">
        <v>29890</v>
      </c>
    </row>
    <row r="14339" spans="1:4" x14ac:dyDescent="0.2">
      <c r="A14339" s="1">
        <v>5</v>
      </c>
      <c r="B14339" t="s">
        <v>14062</v>
      </c>
      <c r="C14339" t="s">
        <v>29888</v>
      </c>
      <c r="D14339" t="s">
        <v>29890</v>
      </c>
    </row>
    <row r="14340" spans="1:4" x14ac:dyDescent="0.2">
      <c r="A14340" s="1">
        <v>6</v>
      </c>
      <c r="B14340" t="s">
        <v>14063</v>
      </c>
      <c r="C14340" t="s">
        <v>29888</v>
      </c>
      <c r="D14340" t="s">
        <v>29890</v>
      </c>
    </row>
    <row r="14341" spans="1:4" x14ac:dyDescent="0.2">
      <c r="A14341" s="1">
        <v>7</v>
      </c>
      <c r="B14341" t="s">
        <v>14064</v>
      </c>
      <c r="C14341" t="s">
        <v>29889</v>
      </c>
      <c r="D14341" t="s">
        <v>29890</v>
      </c>
    </row>
    <row r="14342" spans="1:4" x14ac:dyDescent="0.2">
      <c r="A14342" s="1">
        <v>8</v>
      </c>
      <c r="B14342" t="s">
        <v>14065</v>
      </c>
      <c r="C14342" t="s">
        <v>29889</v>
      </c>
      <c r="D14342" t="s">
        <v>29890</v>
      </c>
    </row>
    <row r="14343" spans="1:4" x14ac:dyDescent="0.2">
      <c r="A14343" s="1">
        <v>9</v>
      </c>
      <c r="B14343" t="s">
        <v>14066</v>
      </c>
      <c r="C14343" t="s">
        <v>29889</v>
      </c>
      <c r="D14343" t="s">
        <v>29890</v>
      </c>
    </row>
    <row r="14344" spans="1:4" x14ac:dyDescent="0.2">
      <c r="A14344" s="1">
        <v>10</v>
      </c>
      <c r="B14344" t="s">
        <v>14067</v>
      </c>
      <c r="C14344" t="s">
        <v>29889</v>
      </c>
      <c r="D14344" t="s">
        <v>29890</v>
      </c>
    </row>
    <row r="14345" spans="1:4" x14ac:dyDescent="0.2">
      <c r="A14345" s="1">
        <v>11</v>
      </c>
      <c r="B14345" t="s">
        <v>14068</v>
      </c>
      <c r="C14345" t="s">
        <v>29887</v>
      </c>
      <c r="D14345" t="s">
        <v>29890</v>
      </c>
    </row>
    <row r="14346" spans="1:4" x14ac:dyDescent="0.2">
      <c r="A14346" s="1">
        <v>12</v>
      </c>
      <c r="B14346" t="s">
        <v>14069</v>
      </c>
      <c r="C14346" t="s">
        <v>29889</v>
      </c>
      <c r="D14346" t="s">
        <v>29890</v>
      </c>
    </row>
    <row r="14347" spans="1:4" x14ac:dyDescent="0.2">
      <c r="A14347" s="1">
        <v>13</v>
      </c>
      <c r="B14347" t="s">
        <v>14070</v>
      </c>
      <c r="C14347" t="s">
        <v>29889</v>
      </c>
      <c r="D14347" t="s">
        <v>29890</v>
      </c>
    </row>
    <row r="14348" spans="1:4" x14ac:dyDescent="0.2">
      <c r="A14348" s="1">
        <v>14</v>
      </c>
      <c r="B14348" t="s">
        <v>14071</v>
      </c>
      <c r="C14348" t="s">
        <v>29887</v>
      </c>
      <c r="D14348" t="s">
        <v>29890</v>
      </c>
    </row>
    <row r="14349" spans="1:4" x14ac:dyDescent="0.2">
      <c r="A14349" s="1">
        <v>15</v>
      </c>
      <c r="B14349" t="s">
        <v>14072</v>
      </c>
      <c r="C14349" t="s">
        <v>29889</v>
      </c>
      <c r="D14349" t="s">
        <v>29890</v>
      </c>
    </row>
    <row r="14350" spans="1:4" x14ac:dyDescent="0.2">
      <c r="A14350" s="1">
        <v>16</v>
      </c>
      <c r="B14350" t="s">
        <v>14073</v>
      </c>
      <c r="C14350" t="s">
        <v>29889</v>
      </c>
      <c r="D14350" t="s">
        <v>29890</v>
      </c>
    </row>
    <row r="14351" spans="1:4" x14ac:dyDescent="0.2">
      <c r="A14351" s="1">
        <v>17</v>
      </c>
      <c r="B14351" t="s">
        <v>14074</v>
      </c>
      <c r="C14351" t="s">
        <v>29888</v>
      </c>
      <c r="D14351" t="s">
        <v>29890</v>
      </c>
    </row>
    <row r="14352" spans="1:4" x14ac:dyDescent="0.2">
      <c r="A14352" s="1">
        <v>18</v>
      </c>
      <c r="B14352" t="s">
        <v>14075</v>
      </c>
      <c r="C14352" t="s">
        <v>29887</v>
      </c>
      <c r="D14352" t="s">
        <v>29890</v>
      </c>
    </row>
    <row r="14353" spans="1:4" x14ac:dyDescent="0.2">
      <c r="A14353" s="1">
        <v>19</v>
      </c>
      <c r="B14353" t="s">
        <v>14076</v>
      </c>
      <c r="C14353" t="s">
        <v>29889</v>
      </c>
      <c r="D14353" t="s">
        <v>29890</v>
      </c>
    </row>
    <row r="14354" spans="1:4" x14ac:dyDescent="0.2">
      <c r="A14354" s="1">
        <v>20</v>
      </c>
      <c r="B14354" t="s">
        <v>14077</v>
      </c>
      <c r="C14354" t="s">
        <v>29889</v>
      </c>
      <c r="D14354" t="s">
        <v>29890</v>
      </c>
    </row>
    <row r="14355" spans="1:4" x14ac:dyDescent="0.2">
      <c r="A14355" s="1">
        <v>21</v>
      </c>
      <c r="B14355" t="s">
        <v>14078</v>
      </c>
      <c r="C14355" t="s">
        <v>29888</v>
      </c>
      <c r="D14355" t="s">
        <v>29890</v>
      </c>
    </row>
    <row r="14356" spans="1:4" x14ac:dyDescent="0.2">
      <c r="A14356" s="1">
        <v>22</v>
      </c>
      <c r="B14356" t="s">
        <v>14079</v>
      </c>
      <c r="C14356" t="s">
        <v>29889</v>
      </c>
      <c r="D14356" t="s">
        <v>29890</v>
      </c>
    </row>
    <row r="14357" spans="1:4" x14ac:dyDescent="0.2">
      <c r="A14357" s="1">
        <v>23</v>
      </c>
      <c r="B14357" t="s">
        <v>14080</v>
      </c>
      <c r="C14357" t="s">
        <v>29889</v>
      </c>
      <c r="D14357" t="s">
        <v>29890</v>
      </c>
    </row>
    <row r="14358" spans="1:4" x14ac:dyDescent="0.2">
      <c r="A14358" s="1">
        <v>24</v>
      </c>
      <c r="B14358" t="s">
        <v>14081</v>
      </c>
      <c r="C14358" t="s">
        <v>29889</v>
      </c>
      <c r="D14358" t="s">
        <v>29890</v>
      </c>
    </row>
    <row r="14359" spans="1:4" x14ac:dyDescent="0.2">
      <c r="A14359" s="1">
        <v>25</v>
      </c>
      <c r="B14359" t="s">
        <v>14082</v>
      </c>
      <c r="C14359" t="s">
        <v>29889</v>
      </c>
      <c r="D14359" t="s">
        <v>29890</v>
      </c>
    </row>
    <row r="14360" spans="1:4" x14ac:dyDescent="0.2">
      <c r="A14360" s="1">
        <v>26</v>
      </c>
      <c r="B14360" t="s">
        <v>14083</v>
      </c>
      <c r="C14360" t="s">
        <v>29888</v>
      </c>
      <c r="D14360" t="s">
        <v>29890</v>
      </c>
    </row>
    <row r="14361" spans="1:4" x14ac:dyDescent="0.2">
      <c r="A14361" s="1">
        <v>27</v>
      </c>
      <c r="B14361" t="s">
        <v>14084</v>
      </c>
      <c r="C14361" t="s">
        <v>29889</v>
      </c>
      <c r="D14361" t="s">
        <v>29890</v>
      </c>
    </row>
    <row r="14362" spans="1:4" x14ac:dyDescent="0.2">
      <c r="A14362" s="1">
        <v>28</v>
      </c>
      <c r="B14362" t="s">
        <v>14085</v>
      </c>
      <c r="C14362" t="s">
        <v>29889</v>
      </c>
      <c r="D14362" t="s">
        <v>29890</v>
      </c>
    </row>
    <row r="14363" spans="1:4" x14ac:dyDescent="0.2">
      <c r="A14363" s="1">
        <v>29</v>
      </c>
      <c r="B14363" t="s">
        <v>14086</v>
      </c>
      <c r="C14363" t="s">
        <v>29888</v>
      </c>
      <c r="D14363" t="s">
        <v>29890</v>
      </c>
    </row>
    <row r="14364" spans="1:4" x14ac:dyDescent="0.2">
      <c r="A14364" s="1">
        <v>30</v>
      </c>
      <c r="B14364" t="s">
        <v>14087</v>
      </c>
      <c r="C14364" t="s">
        <v>29889</v>
      </c>
      <c r="D14364" t="s">
        <v>29890</v>
      </c>
    </row>
    <row r="14365" spans="1:4" x14ac:dyDescent="0.2">
      <c r="A14365" s="1">
        <v>31</v>
      </c>
      <c r="B14365" t="s">
        <v>1223</v>
      </c>
      <c r="C14365" t="s">
        <v>29889</v>
      </c>
      <c r="D14365" t="s">
        <v>29890</v>
      </c>
    </row>
    <row r="14366" spans="1:4" x14ac:dyDescent="0.2">
      <c r="A14366" s="1">
        <v>32</v>
      </c>
      <c r="B14366" t="s">
        <v>14088</v>
      </c>
      <c r="C14366" t="s">
        <v>29888</v>
      </c>
      <c r="D14366" t="s">
        <v>29890</v>
      </c>
    </row>
    <row r="14367" spans="1:4" x14ac:dyDescent="0.2">
      <c r="A14367" s="1">
        <v>33</v>
      </c>
      <c r="B14367" t="s">
        <v>14089</v>
      </c>
      <c r="C14367" t="s">
        <v>29889</v>
      </c>
      <c r="D14367" t="s">
        <v>29890</v>
      </c>
    </row>
    <row r="14368" spans="1:4" x14ac:dyDescent="0.2">
      <c r="A14368" s="1">
        <v>34</v>
      </c>
      <c r="B14368" t="s">
        <v>14090</v>
      </c>
      <c r="C14368" t="s">
        <v>29888</v>
      </c>
      <c r="D14368" t="s">
        <v>29890</v>
      </c>
    </row>
    <row r="14369" spans="1:4" x14ac:dyDescent="0.2">
      <c r="A14369" s="1">
        <v>35</v>
      </c>
      <c r="B14369" t="s">
        <v>14091</v>
      </c>
      <c r="C14369" t="s">
        <v>29888</v>
      </c>
      <c r="D14369" t="s">
        <v>29890</v>
      </c>
    </row>
    <row r="14370" spans="1:4" x14ac:dyDescent="0.2">
      <c r="A14370" s="1">
        <v>36</v>
      </c>
      <c r="B14370" t="s">
        <v>14092</v>
      </c>
      <c r="C14370" t="s">
        <v>29888</v>
      </c>
      <c r="D14370" t="s">
        <v>29890</v>
      </c>
    </row>
    <row r="14371" spans="1:4" x14ac:dyDescent="0.2">
      <c r="A14371" s="1">
        <v>37</v>
      </c>
      <c r="B14371" t="s">
        <v>14093</v>
      </c>
      <c r="C14371" t="s">
        <v>29888</v>
      </c>
      <c r="D14371" t="s">
        <v>29890</v>
      </c>
    </row>
    <row r="14372" spans="1:4" x14ac:dyDescent="0.2">
      <c r="A14372" s="1">
        <v>38</v>
      </c>
      <c r="B14372" t="s">
        <v>14094</v>
      </c>
      <c r="C14372" t="s">
        <v>29888</v>
      </c>
      <c r="D14372" t="s">
        <v>29890</v>
      </c>
    </row>
    <row r="14373" spans="1:4" x14ac:dyDescent="0.2">
      <c r="A14373" s="1">
        <v>39</v>
      </c>
      <c r="B14373" t="s">
        <v>14095</v>
      </c>
      <c r="C14373" t="s">
        <v>29887</v>
      </c>
      <c r="D14373" t="s">
        <v>29890</v>
      </c>
    </row>
    <row r="14374" spans="1:4" x14ac:dyDescent="0.2">
      <c r="A14374" s="1">
        <v>40</v>
      </c>
      <c r="B14374" t="s">
        <v>14096</v>
      </c>
      <c r="C14374" t="s">
        <v>29887</v>
      </c>
      <c r="D14374" t="s">
        <v>29890</v>
      </c>
    </row>
    <row r="14375" spans="1:4" x14ac:dyDescent="0.2">
      <c r="A14375" s="1">
        <v>41</v>
      </c>
      <c r="B14375" t="s">
        <v>14097</v>
      </c>
      <c r="C14375" t="s">
        <v>29889</v>
      </c>
      <c r="D14375" t="s">
        <v>29890</v>
      </c>
    </row>
    <row r="14376" spans="1:4" x14ac:dyDescent="0.2">
      <c r="A14376" s="1">
        <v>42</v>
      </c>
      <c r="B14376" t="s">
        <v>14098</v>
      </c>
      <c r="C14376" t="s">
        <v>29887</v>
      </c>
      <c r="D14376" t="s">
        <v>29890</v>
      </c>
    </row>
    <row r="14377" spans="1:4" x14ac:dyDescent="0.2">
      <c r="A14377" s="1">
        <v>43</v>
      </c>
      <c r="B14377" t="s">
        <v>14099</v>
      </c>
      <c r="C14377" t="s">
        <v>29889</v>
      </c>
      <c r="D14377" t="s">
        <v>29890</v>
      </c>
    </row>
    <row r="14378" spans="1:4" x14ac:dyDescent="0.2">
      <c r="A14378" s="1">
        <v>44</v>
      </c>
      <c r="B14378" t="s">
        <v>14100</v>
      </c>
      <c r="C14378" t="s">
        <v>29889</v>
      </c>
      <c r="D14378" t="s">
        <v>29890</v>
      </c>
    </row>
    <row r="14379" spans="1:4" x14ac:dyDescent="0.2">
      <c r="A14379" s="1">
        <v>45</v>
      </c>
      <c r="B14379" t="s">
        <v>14101</v>
      </c>
      <c r="C14379" t="s">
        <v>29889</v>
      </c>
      <c r="D14379" t="s">
        <v>29890</v>
      </c>
    </row>
    <row r="14380" spans="1:4" x14ac:dyDescent="0.2">
      <c r="A14380" s="1">
        <v>46</v>
      </c>
      <c r="B14380" t="s">
        <v>14102</v>
      </c>
      <c r="C14380" t="s">
        <v>29889</v>
      </c>
      <c r="D14380" t="s">
        <v>29890</v>
      </c>
    </row>
    <row r="14381" spans="1:4" x14ac:dyDescent="0.2">
      <c r="A14381" s="1">
        <v>47</v>
      </c>
      <c r="B14381" t="s">
        <v>14103</v>
      </c>
      <c r="C14381" t="s">
        <v>29889</v>
      </c>
      <c r="D14381" t="s">
        <v>29890</v>
      </c>
    </row>
    <row r="14382" spans="1:4" x14ac:dyDescent="0.2">
      <c r="A14382" s="1">
        <v>48</v>
      </c>
      <c r="B14382" t="s">
        <v>14104</v>
      </c>
      <c r="C14382" t="s">
        <v>29889</v>
      </c>
      <c r="D14382" t="s">
        <v>29890</v>
      </c>
    </row>
    <row r="14383" spans="1:4" x14ac:dyDescent="0.2">
      <c r="A14383" s="1">
        <v>49</v>
      </c>
      <c r="B14383" t="s">
        <v>14105</v>
      </c>
      <c r="C14383" t="s">
        <v>29889</v>
      </c>
      <c r="D14383" t="s">
        <v>29890</v>
      </c>
    </row>
    <row r="14384" spans="1:4" x14ac:dyDescent="0.2">
      <c r="A14384" s="1">
        <v>50</v>
      </c>
      <c r="B14384" t="s">
        <v>14106</v>
      </c>
      <c r="C14384" t="s">
        <v>29889</v>
      </c>
      <c r="D14384" t="s">
        <v>29890</v>
      </c>
    </row>
    <row r="14385" spans="1:4" x14ac:dyDescent="0.2">
      <c r="A14385" s="1">
        <v>51</v>
      </c>
      <c r="B14385" t="s">
        <v>14107</v>
      </c>
      <c r="C14385" t="s">
        <v>29888</v>
      </c>
      <c r="D14385" t="s">
        <v>29890</v>
      </c>
    </row>
    <row r="14386" spans="1:4" x14ac:dyDescent="0.2">
      <c r="A14386" s="1">
        <v>52</v>
      </c>
      <c r="B14386" t="s">
        <v>14108</v>
      </c>
      <c r="C14386" t="s">
        <v>29888</v>
      </c>
      <c r="D14386" t="s">
        <v>29890</v>
      </c>
    </row>
    <row r="14387" spans="1:4" x14ac:dyDescent="0.2">
      <c r="A14387" s="1">
        <v>53</v>
      </c>
      <c r="B14387" t="s">
        <v>14109</v>
      </c>
      <c r="C14387" t="s">
        <v>29889</v>
      </c>
      <c r="D14387" t="s">
        <v>29890</v>
      </c>
    </row>
    <row r="14388" spans="1:4" x14ac:dyDescent="0.2">
      <c r="A14388" s="1">
        <v>54</v>
      </c>
      <c r="B14388" t="s">
        <v>14110</v>
      </c>
      <c r="C14388" t="s">
        <v>29888</v>
      </c>
      <c r="D14388" t="s">
        <v>29890</v>
      </c>
    </row>
    <row r="14389" spans="1:4" x14ac:dyDescent="0.2">
      <c r="A14389" s="1">
        <v>55</v>
      </c>
      <c r="B14389" t="s">
        <v>14111</v>
      </c>
      <c r="C14389" t="s">
        <v>29889</v>
      </c>
      <c r="D14389" t="s">
        <v>29890</v>
      </c>
    </row>
    <row r="14390" spans="1:4" x14ac:dyDescent="0.2">
      <c r="A14390" s="1">
        <v>56</v>
      </c>
      <c r="B14390" t="s">
        <v>14112</v>
      </c>
      <c r="C14390" t="s">
        <v>29889</v>
      </c>
      <c r="D14390" t="s">
        <v>29890</v>
      </c>
    </row>
    <row r="14391" spans="1:4" x14ac:dyDescent="0.2">
      <c r="A14391" s="1">
        <v>57</v>
      </c>
      <c r="B14391" t="s">
        <v>14113</v>
      </c>
      <c r="C14391" t="s">
        <v>29888</v>
      </c>
      <c r="D14391" t="s">
        <v>29890</v>
      </c>
    </row>
    <row r="14392" spans="1:4" x14ac:dyDescent="0.2">
      <c r="A14392" s="1">
        <v>58</v>
      </c>
      <c r="B14392" t="s">
        <v>14114</v>
      </c>
      <c r="C14392" t="s">
        <v>29889</v>
      </c>
      <c r="D14392" t="s">
        <v>29890</v>
      </c>
    </row>
    <row r="14393" spans="1:4" x14ac:dyDescent="0.2">
      <c r="A14393" s="1">
        <v>59</v>
      </c>
      <c r="B14393" t="s">
        <v>14115</v>
      </c>
      <c r="C14393" t="s">
        <v>29887</v>
      </c>
      <c r="D14393" t="s">
        <v>29890</v>
      </c>
    </row>
    <row r="14394" spans="1:4" x14ac:dyDescent="0.2">
      <c r="A14394" s="1">
        <v>60</v>
      </c>
      <c r="B14394" t="s">
        <v>14116</v>
      </c>
      <c r="C14394" t="s">
        <v>29889</v>
      </c>
      <c r="D14394" t="s">
        <v>29890</v>
      </c>
    </row>
    <row r="14395" spans="1:4" x14ac:dyDescent="0.2">
      <c r="A14395" s="1">
        <v>61</v>
      </c>
      <c r="B14395" t="s">
        <v>14117</v>
      </c>
      <c r="C14395" t="s">
        <v>29888</v>
      </c>
      <c r="D14395" t="s">
        <v>29890</v>
      </c>
    </row>
    <row r="14396" spans="1:4" x14ac:dyDescent="0.2">
      <c r="A14396" s="1">
        <v>62</v>
      </c>
      <c r="B14396" t="s">
        <v>14118</v>
      </c>
      <c r="C14396" t="s">
        <v>29889</v>
      </c>
      <c r="D14396" t="s">
        <v>29890</v>
      </c>
    </row>
    <row r="14397" spans="1:4" x14ac:dyDescent="0.2">
      <c r="A14397" s="1">
        <v>63</v>
      </c>
      <c r="B14397" t="s">
        <v>14119</v>
      </c>
      <c r="C14397" t="s">
        <v>29889</v>
      </c>
      <c r="D14397" t="s">
        <v>29890</v>
      </c>
    </row>
    <row r="14398" spans="1:4" x14ac:dyDescent="0.2">
      <c r="A14398" s="1">
        <v>64</v>
      </c>
      <c r="B14398" t="s">
        <v>14120</v>
      </c>
      <c r="C14398" t="s">
        <v>29887</v>
      </c>
      <c r="D14398" t="s">
        <v>29890</v>
      </c>
    </row>
    <row r="14399" spans="1:4" x14ac:dyDescent="0.2">
      <c r="A14399" s="1">
        <v>65</v>
      </c>
      <c r="B14399" t="s">
        <v>14121</v>
      </c>
      <c r="C14399" t="s">
        <v>29889</v>
      </c>
      <c r="D14399" t="s">
        <v>29890</v>
      </c>
    </row>
    <row r="14400" spans="1:4" x14ac:dyDescent="0.2">
      <c r="A14400" s="1">
        <v>66</v>
      </c>
      <c r="B14400" t="s">
        <v>14122</v>
      </c>
      <c r="C14400" t="s">
        <v>29887</v>
      </c>
      <c r="D14400" t="s">
        <v>29890</v>
      </c>
    </row>
    <row r="14401" spans="1:4" x14ac:dyDescent="0.2">
      <c r="A14401" s="1">
        <v>67</v>
      </c>
      <c r="B14401" t="s">
        <v>14123</v>
      </c>
      <c r="C14401" t="s">
        <v>29888</v>
      </c>
      <c r="D14401" t="s">
        <v>29890</v>
      </c>
    </row>
    <row r="14402" spans="1:4" x14ac:dyDescent="0.2">
      <c r="A14402" s="1">
        <v>68</v>
      </c>
      <c r="B14402" t="s">
        <v>14124</v>
      </c>
      <c r="C14402" t="s">
        <v>29888</v>
      </c>
      <c r="D14402" t="s">
        <v>29890</v>
      </c>
    </row>
    <row r="14403" spans="1:4" x14ac:dyDescent="0.2">
      <c r="A14403" s="1">
        <v>69</v>
      </c>
      <c r="B14403" t="s">
        <v>14125</v>
      </c>
      <c r="C14403" t="s">
        <v>29888</v>
      </c>
      <c r="D14403" t="s">
        <v>29890</v>
      </c>
    </row>
    <row r="14404" spans="1:4" x14ac:dyDescent="0.2">
      <c r="A14404" s="1">
        <v>70</v>
      </c>
      <c r="B14404" t="s">
        <v>14126</v>
      </c>
      <c r="C14404" t="s">
        <v>29888</v>
      </c>
      <c r="D14404" t="s">
        <v>29890</v>
      </c>
    </row>
    <row r="14405" spans="1:4" x14ac:dyDescent="0.2">
      <c r="A14405" s="1">
        <v>71</v>
      </c>
      <c r="B14405" t="s">
        <v>14127</v>
      </c>
      <c r="C14405" t="s">
        <v>29889</v>
      </c>
      <c r="D14405" t="s">
        <v>29890</v>
      </c>
    </row>
    <row r="14406" spans="1:4" x14ac:dyDescent="0.2">
      <c r="A14406" s="1">
        <v>72</v>
      </c>
      <c r="B14406" t="s">
        <v>14128</v>
      </c>
      <c r="C14406" t="s">
        <v>29889</v>
      </c>
      <c r="D14406" t="s">
        <v>29890</v>
      </c>
    </row>
    <row r="14407" spans="1:4" x14ac:dyDescent="0.2">
      <c r="A14407" s="1">
        <v>73</v>
      </c>
      <c r="B14407" t="s">
        <v>14129</v>
      </c>
      <c r="C14407" t="s">
        <v>29889</v>
      </c>
      <c r="D14407" t="s">
        <v>29890</v>
      </c>
    </row>
    <row r="14408" spans="1:4" x14ac:dyDescent="0.2">
      <c r="A14408" s="1">
        <v>74</v>
      </c>
      <c r="B14408" t="s">
        <v>14130</v>
      </c>
      <c r="C14408" t="s">
        <v>29889</v>
      </c>
      <c r="D14408" t="s">
        <v>29890</v>
      </c>
    </row>
    <row r="14409" spans="1:4" x14ac:dyDescent="0.2">
      <c r="A14409" s="1">
        <v>75</v>
      </c>
      <c r="B14409" t="s">
        <v>14131</v>
      </c>
      <c r="C14409" t="s">
        <v>29889</v>
      </c>
      <c r="D14409" t="s">
        <v>29890</v>
      </c>
    </row>
    <row r="14410" spans="1:4" x14ac:dyDescent="0.2">
      <c r="A14410" s="1">
        <v>76</v>
      </c>
      <c r="B14410" t="s">
        <v>14132</v>
      </c>
      <c r="C14410" t="s">
        <v>29889</v>
      </c>
      <c r="D14410" t="s">
        <v>29890</v>
      </c>
    </row>
    <row r="14411" spans="1:4" x14ac:dyDescent="0.2">
      <c r="A14411" s="1">
        <v>77</v>
      </c>
      <c r="B14411" t="s">
        <v>14133</v>
      </c>
      <c r="C14411" t="s">
        <v>29888</v>
      </c>
      <c r="D14411" t="s">
        <v>29890</v>
      </c>
    </row>
    <row r="14412" spans="1:4" x14ac:dyDescent="0.2">
      <c r="A14412" s="1">
        <v>78</v>
      </c>
      <c r="B14412" t="s">
        <v>14134</v>
      </c>
      <c r="C14412" t="s">
        <v>29888</v>
      </c>
      <c r="D14412" t="s">
        <v>29890</v>
      </c>
    </row>
    <row r="14413" spans="1:4" x14ac:dyDescent="0.2">
      <c r="A14413" s="1">
        <v>79</v>
      </c>
      <c r="B14413" t="s">
        <v>14135</v>
      </c>
      <c r="C14413" t="s">
        <v>29889</v>
      </c>
      <c r="D14413" t="s">
        <v>29890</v>
      </c>
    </row>
    <row r="14414" spans="1:4" x14ac:dyDescent="0.2">
      <c r="A14414" s="1">
        <v>80</v>
      </c>
      <c r="B14414" t="s">
        <v>14136</v>
      </c>
      <c r="C14414" t="s">
        <v>29889</v>
      </c>
      <c r="D14414" t="s">
        <v>29890</v>
      </c>
    </row>
    <row r="14415" spans="1:4" x14ac:dyDescent="0.2">
      <c r="A14415" s="1">
        <v>81</v>
      </c>
      <c r="B14415" t="s">
        <v>14137</v>
      </c>
      <c r="C14415" t="s">
        <v>29889</v>
      </c>
      <c r="D14415" t="s">
        <v>29890</v>
      </c>
    </row>
    <row r="14416" spans="1:4" x14ac:dyDescent="0.2">
      <c r="A14416" s="1">
        <v>82</v>
      </c>
      <c r="B14416" t="s">
        <v>14138</v>
      </c>
      <c r="C14416" t="s">
        <v>29889</v>
      </c>
      <c r="D14416" t="s">
        <v>29890</v>
      </c>
    </row>
    <row r="14417" spans="1:4" x14ac:dyDescent="0.2">
      <c r="A14417" s="1">
        <v>83</v>
      </c>
      <c r="B14417" t="s">
        <v>14139</v>
      </c>
      <c r="C14417" t="s">
        <v>29887</v>
      </c>
      <c r="D14417" t="s">
        <v>29890</v>
      </c>
    </row>
    <row r="14418" spans="1:4" x14ac:dyDescent="0.2">
      <c r="A14418" s="1">
        <v>84</v>
      </c>
      <c r="B14418" t="s">
        <v>14140</v>
      </c>
      <c r="C14418" t="s">
        <v>29888</v>
      </c>
      <c r="D14418" t="s">
        <v>29890</v>
      </c>
    </row>
    <row r="14419" spans="1:4" x14ac:dyDescent="0.2">
      <c r="A14419" s="1">
        <v>85</v>
      </c>
      <c r="B14419" t="s">
        <v>14141</v>
      </c>
      <c r="C14419" t="s">
        <v>29889</v>
      </c>
      <c r="D14419" t="s">
        <v>29890</v>
      </c>
    </row>
    <row r="14420" spans="1:4" x14ac:dyDescent="0.2">
      <c r="A14420" s="1">
        <v>86</v>
      </c>
      <c r="B14420" t="s">
        <v>14142</v>
      </c>
      <c r="C14420" t="s">
        <v>29888</v>
      </c>
      <c r="D14420" t="s">
        <v>29890</v>
      </c>
    </row>
    <row r="14421" spans="1:4" x14ac:dyDescent="0.2">
      <c r="A14421" s="1">
        <v>87</v>
      </c>
      <c r="B14421" t="s">
        <v>14143</v>
      </c>
      <c r="C14421" t="s">
        <v>29889</v>
      </c>
      <c r="D14421" t="s">
        <v>29890</v>
      </c>
    </row>
    <row r="14422" spans="1:4" x14ac:dyDescent="0.2">
      <c r="A14422" s="1">
        <v>88</v>
      </c>
      <c r="B14422" t="s">
        <v>14144</v>
      </c>
      <c r="C14422" t="s">
        <v>29889</v>
      </c>
      <c r="D14422" t="s">
        <v>29890</v>
      </c>
    </row>
    <row r="14423" spans="1:4" x14ac:dyDescent="0.2">
      <c r="A14423" s="1">
        <v>89</v>
      </c>
      <c r="B14423" t="s">
        <v>14145</v>
      </c>
      <c r="C14423" t="s">
        <v>29889</v>
      </c>
      <c r="D14423" t="s">
        <v>29890</v>
      </c>
    </row>
    <row r="14424" spans="1:4" x14ac:dyDescent="0.2">
      <c r="A14424" s="1">
        <v>90</v>
      </c>
      <c r="B14424" t="s">
        <v>14146</v>
      </c>
      <c r="C14424" t="s">
        <v>29887</v>
      </c>
      <c r="D14424" t="s">
        <v>29890</v>
      </c>
    </row>
    <row r="14425" spans="1:4" x14ac:dyDescent="0.2">
      <c r="A14425" s="1">
        <v>91</v>
      </c>
      <c r="B14425" t="s">
        <v>14147</v>
      </c>
      <c r="C14425" t="s">
        <v>29888</v>
      </c>
      <c r="D14425" t="s">
        <v>29890</v>
      </c>
    </row>
    <row r="14426" spans="1:4" x14ac:dyDescent="0.2">
      <c r="A14426" s="1">
        <v>92</v>
      </c>
      <c r="B14426" t="s">
        <v>14148</v>
      </c>
      <c r="C14426" t="s">
        <v>29889</v>
      </c>
      <c r="D14426" t="s">
        <v>29890</v>
      </c>
    </row>
    <row r="14427" spans="1:4" x14ac:dyDescent="0.2">
      <c r="A14427" s="1">
        <v>93</v>
      </c>
      <c r="B14427" t="s">
        <v>14149</v>
      </c>
      <c r="C14427" t="s">
        <v>29888</v>
      </c>
      <c r="D14427" t="s">
        <v>29890</v>
      </c>
    </row>
    <row r="14428" spans="1:4" x14ac:dyDescent="0.2">
      <c r="A14428" s="1">
        <v>94</v>
      </c>
      <c r="B14428" t="s">
        <v>14150</v>
      </c>
      <c r="C14428" t="s">
        <v>29889</v>
      </c>
      <c r="D14428" t="s">
        <v>29890</v>
      </c>
    </row>
    <row r="14429" spans="1:4" x14ac:dyDescent="0.2">
      <c r="A14429" s="1">
        <v>95</v>
      </c>
      <c r="B14429" t="s">
        <v>14151</v>
      </c>
      <c r="C14429" t="s">
        <v>29887</v>
      </c>
      <c r="D14429" t="s">
        <v>29890</v>
      </c>
    </row>
    <row r="14430" spans="1:4" x14ac:dyDescent="0.2">
      <c r="A14430" s="1">
        <v>96</v>
      </c>
      <c r="B14430" t="s">
        <v>14152</v>
      </c>
      <c r="C14430" t="s">
        <v>29889</v>
      </c>
      <c r="D14430" t="s">
        <v>29890</v>
      </c>
    </row>
    <row r="14431" spans="1:4" x14ac:dyDescent="0.2">
      <c r="A14431" s="1">
        <v>97</v>
      </c>
      <c r="B14431" t="s">
        <v>14153</v>
      </c>
      <c r="C14431" t="s">
        <v>29889</v>
      </c>
      <c r="D14431" t="s">
        <v>29890</v>
      </c>
    </row>
    <row r="14432" spans="1:4" x14ac:dyDescent="0.2">
      <c r="A14432" s="1">
        <v>98</v>
      </c>
      <c r="B14432" t="s">
        <v>14154</v>
      </c>
      <c r="C14432" t="s">
        <v>29889</v>
      </c>
      <c r="D14432" t="s">
        <v>29890</v>
      </c>
    </row>
    <row r="14433" spans="1:4" x14ac:dyDescent="0.2">
      <c r="A14433" s="1">
        <v>99</v>
      </c>
      <c r="B14433" t="s">
        <v>14155</v>
      </c>
      <c r="C14433" t="s">
        <v>29889</v>
      </c>
      <c r="D14433" t="s">
        <v>29890</v>
      </c>
    </row>
    <row r="14434" spans="1:4" x14ac:dyDescent="0.2">
      <c r="A14434" s="1">
        <v>100</v>
      </c>
      <c r="B14434" t="s">
        <v>14156</v>
      </c>
      <c r="C14434" t="s">
        <v>29889</v>
      </c>
      <c r="D14434" t="s">
        <v>29890</v>
      </c>
    </row>
    <row r="14435" spans="1:4" x14ac:dyDescent="0.2">
      <c r="A14435" s="1">
        <v>101</v>
      </c>
      <c r="B14435" t="s">
        <v>14157</v>
      </c>
      <c r="C14435" t="s">
        <v>29888</v>
      </c>
      <c r="D14435" t="s">
        <v>29890</v>
      </c>
    </row>
    <row r="14436" spans="1:4" x14ac:dyDescent="0.2">
      <c r="A14436" s="1">
        <v>102</v>
      </c>
      <c r="B14436" t="s">
        <v>14158</v>
      </c>
      <c r="C14436" t="s">
        <v>29888</v>
      </c>
      <c r="D14436" t="s">
        <v>29890</v>
      </c>
    </row>
    <row r="14437" spans="1:4" x14ac:dyDescent="0.2">
      <c r="A14437" s="1">
        <v>103</v>
      </c>
      <c r="B14437" t="s">
        <v>14159</v>
      </c>
      <c r="C14437" t="s">
        <v>29889</v>
      </c>
      <c r="D14437" t="s">
        <v>29890</v>
      </c>
    </row>
    <row r="14438" spans="1:4" x14ac:dyDescent="0.2">
      <c r="A14438" s="1">
        <v>104</v>
      </c>
      <c r="B14438" t="s">
        <v>14160</v>
      </c>
      <c r="C14438" t="s">
        <v>29889</v>
      </c>
      <c r="D14438" t="s">
        <v>29890</v>
      </c>
    </row>
    <row r="14439" spans="1:4" x14ac:dyDescent="0.2">
      <c r="A14439" s="1">
        <v>105</v>
      </c>
      <c r="B14439" t="s">
        <v>14161</v>
      </c>
      <c r="C14439" t="s">
        <v>29889</v>
      </c>
      <c r="D14439" t="s">
        <v>29890</v>
      </c>
    </row>
    <row r="14440" spans="1:4" x14ac:dyDescent="0.2">
      <c r="A14440" s="1">
        <v>106</v>
      </c>
      <c r="B14440" t="s">
        <v>14162</v>
      </c>
      <c r="C14440" t="s">
        <v>29887</v>
      </c>
      <c r="D14440" t="s">
        <v>29890</v>
      </c>
    </row>
    <row r="14441" spans="1:4" x14ac:dyDescent="0.2">
      <c r="A14441" s="1">
        <v>107</v>
      </c>
      <c r="B14441" t="s">
        <v>14163</v>
      </c>
      <c r="C14441" t="s">
        <v>29888</v>
      </c>
      <c r="D14441" t="s">
        <v>29890</v>
      </c>
    </row>
    <row r="14442" spans="1:4" x14ac:dyDescent="0.2">
      <c r="A14442" s="1">
        <v>108</v>
      </c>
      <c r="B14442" t="s">
        <v>14164</v>
      </c>
      <c r="C14442" t="s">
        <v>29888</v>
      </c>
      <c r="D14442" t="s">
        <v>29890</v>
      </c>
    </row>
    <row r="14443" spans="1:4" x14ac:dyDescent="0.2">
      <c r="A14443" s="1">
        <v>109</v>
      </c>
      <c r="B14443" t="s">
        <v>14165</v>
      </c>
      <c r="C14443" t="s">
        <v>29889</v>
      </c>
      <c r="D14443" t="s">
        <v>29890</v>
      </c>
    </row>
    <row r="14444" spans="1:4" x14ac:dyDescent="0.2">
      <c r="A14444" s="1">
        <v>110</v>
      </c>
      <c r="B14444" t="s">
        <v>14166</v>
      </c>
      <c r="C14444" t="s">
        <v>29889</v>
      </c>
      <c r="D14444" t="s">
        <v>29890</v>
      </c>
    </row>
    <row r="14445" spans="1:4" x14ac:dyDescent="0.2">
      <c r="A14445" s="1">
        <v>111</v>
      </c>
      <c r="B14445" t="s">
        <v>14167</v>
      </c>
      <c r="C14445" t="s">
        <v>29889</v>
      </c>
      <c r="D14445" t="s">
        <v>29890</v>
      </c>
    </row>
    <row r="14446" spans="1:4" x14ac:dyDescent="0.2">
      <c r="A14446" s="1">
        <v>112</v>
      </c>
      <c r="B14446" t="s">
        <v>14168</v>
      </c>
      <c r="C14446" t="s">
        <v>29889</v>
      </c>
      <c r="D14446" t="s">
        <v>29890</v>
      </c>
    </row>
    <row r="14447" spans="1:4" x14ac:dyDescent="0.2">
      <c r="A14447" s="1">
        <v>113</v>
      </c>
      <c r="B14447" t="s">
        <v>14169</v>
      </c>
      <c r="C14447" t="s">
        <v>29889</v>
      </c>
      <c r="D14447" t="s">
        <v>29890</v>
      </c>
    </row>
    <row r="14448" spans="1:4" x14ac:dyDescent="0.2">
      <c r="A14448" s="1">
        <v>114</v>
      </c>
      <c r="B14448" t="s">
        <v>14170</v>
      </c>
      <c r="C14448" t="s">
        <v>29889</v>
      </c>
      <c r="D14448" t="s">
        <v>29890</v>
      </c>
    </row>
    <row r="14449" spans="1:4" x14ac:dyDescent="0.2">
      <c r="A14449" s="1">
        <v>115</v>
      </c>
      <c r="B14449" t="s">
        <v>14171</v>
      </c>
      <c r="C14449" t="s">
        <v>29889</v>
      </c>
      <c r="D14449" t="s">
        <v>29890</v>
      </c>
    </row>
    <row r="14450" spans="1:4" x14ac:dyDescent="0.2">
      <c r="A14450" s="1">
        <v>116</v>
      </c>
      <c r="B14450" t="s">
        <v>14172</v>
      </c>
      <c r="C14450" t="s">
        <v>29887</v>
      </c>
      <c r="D14450" t="s">
        <v>29890</v>
      </c>
    </row>
    <row r="14451" spans="1:4" x14ac:dyDescent="0.2">
      <c r="A14451" s="1">
        <v>117</v>
      </c>
      <c r="B14451" t="s">
        <v>14173</v>
      </c>
      <c r="C14451" t="s">
        <v>29889</v>
      </c>
      <c r="D14451" t="s">
        <v>29890</v>
      </c>
    </row>
    <row r="14452" spans="1:4" x14ac:dyDescent="0.2">
      <c r="A14452" s="1">
        <v>118</v>
      </c>
      <c r="B14452" t="s">
        <v>14174</v>
      </c>
      <c r="C14452" t="s">
        <v>29888</v>
      </c>
      <c r="D14452" t="s">
        <v>29890</v>
      </c>
    </row>
    <row r="14453" spans="1:4" x14ac:dyDescent="0.2">
      <c r="A14453" s="1">
        <v>119</v>
      </c>
      <c r="B14453" t="s">
        <v>14175</v>
      </c>
      <c r="C14453" t="s">
        <v>29889</v>
      </c>
      <c r="D14453" t="s">
        <v>29890</v>
      </c>
    </row>
    <row r="14454" spans="1:4" x14ac:dyDescent="0.2">
      <c r="A14454" s="1">
        <v>120</v>
      </c>
      <c r="B14454" t="s">
        <v>14176</v>
      </c>
      <c r="C14454" t="s">
        <v>29889</v>
      </c>
      <c r="D14454" t="s">
        <v>29890</v>
      </c>
    </row>
    <row r="14455" spans="1:4" x14ac:dyDescent="0.2">
      <c r="A14455" s="1">
        <v>121</v>
      </c>
      <c r="B14455" t="s">
        <v>14177</v>
      </c>
      <c r="C14455" t="s">
        <v>29888</v>
      </c>
      <c r="D14455" t="s">
        <v>29890</v>
      </c>
    </row>
    <row r="14456" spans="1:4" x14ac:dyDescent="0.2">
      <c r="A14456" s="1">
        <v>122</v>
      </c>
      <c r="B14456" t="s">
        <v>14178</v>
      </c>
      <c r="C14456" t="s">
        <v>29888</v>
      </c>
      <c r="D14456" t="s">
        <v>29890</v>
      </c>
    </row>
    <row r="14457" spans="1:4" x14ac:dyDescent="0.2">
      <c r="A14457" s="1">
        <v>123</v>
      </c>
      <c r="B14457" t="s">
        <v>14179</v>
      </c>
      <c r="C14457" t="s">
        <v>29888</v>
      </c>
      <c r="D14457" t="s">
        <v>29890</v>
      </c>
    </row>
    <row r="14458" spans="1:4" x14ac:dyDescent="0.2">
      <c r="A14458" s="1">
        <v>124</v>
      </c>
      <c r="B14458" t="s">
        <v>14180</v>
      </c>
      <c r="C14458" t="s">
        <v>29889</v>
      </c>
      <c r="D14458" t="s">
        <v>29890</v>
      </c>
    </row>
    <row r="14459" spans="1:4" x14ac:dyDescent="0.2">
      <c r="A14459" s="1">
        <v>125</v>
      </c>
      <c r="B14459" t="s">
        <v>14181</v>
      </c>
      <c r="C14459" t="s">
        <v>21299</v>
      </c>
      <c r="D14459" t="s">
        <v>29890</v>
      </c>
    </row>
    <row r="14460" spans="1:4" x14ac:dyDescent="0.2">
      <c r="A14460" s="1">
        <v>126</v>
      </c>
      <c r="B14460" t="s">
        <v>14182</v>
      </c>
      <c r="C14460" t="s">
        <v>29889</v>
      </c>
      <c r="D14460" t="s">
        <v>29890</v>
      </c>
    </row>
    <row r="14461" spans="1:4" x14ac:dyDescent="0.2">
      <c r="A14461" s="1">
        <v>127</v>
      </c>
      <c r="B14461" t="s">
        <v>14183</v>
      </c>
      <c r="C14461" t="s">
        <v>29889</v>
      </c>
      <c r="D14461" t="s">
        <v>29890</v>
      </c>
    </row>
    <row r="14462" spans="1:4" x14ac:dyDescent="0.2">
      <c r="A14462" s="1">
        <v>128</v>
      </c>
      <c r="B14462" t="s">
        <v>14184</v>
      </c>
      <c r="C14462" t="s">
        <v>29889</v>
      </c>
      <c r="D14462" t="s">
        <v>29890</v>
      </c>
    </row>
    <row r="14463" spans="1:4" x14ac:dyDescent="0.2">
      <c r="A14463" s="1">
        <v>129</v>
      </c>
      <c r="B14463" t="s">
        <v>14185</v>
      </c>
      <c r="C14463" t="s">
        <v>29888</v>
      </c>
      <c r="D14463" t="s">
        <v>29890</v>
      </c>
    </row>
    <row r="14464" spans="1:4" x14ac:dyDescent="0.2">
      <c r="A14464" s="1">
        <v>130</v>
      </c>
      <c r="B14464" t="s">
        <v>14186</v>
      </c>
      <c r="C14464" t="s">
        <v>29889</v>
      </c>
      <c r="D14464" t="s">
        <v>29890</v>
      </c>
    </row>
    <row r="14465" spans="1:4" x14ac:dyDescent="0.2">
      <c r="A14465" s="1">
        <v>131</v>
      </c>
      <c r="B14465" t="s">
        <v>14187</v>
      </c>
      <c r="C14465" t="s">
        <v>29889</v>
      </c>
      <c r="D14465" t="s">
        <v>29890</v>
      </c>
    </row>
    <row r="14466" spans="1:4" x14ac:dyDescent="0.2">
      <c r="A14466" s="1">
        <v>132</v>
      </c>
      <c r="B14466" t="s">
        <v>14188</v>
      </c>
      <c r="C14466" t="s">
        <v>29887</v>
      </c>
      <c r="D14466" t="s">
        <v>29890</v>
      </c>
    </row>
    <row r="14467" spans="1:4" x14ac:dyDescent="0.2">
      <c r="A14467" s="1">
        <v>133</v>
      </c>
      <c r="B14467" t="s">
        <v>14189</v>
      </c>
      <c r="C14467" t="s">
        <v>29889</v>
      </c>
      <c r="D14467" t="s">
        <v>29890</v>
      </c>
    </row>
    <row r="14468" spans="1:4" x14ac:dyDescent="0.2">
      <c r="A14468" s="1">
        <v>134</v>
      </c>
      <c r="B14468" t="s">
        <v>14190</v>
      </c>
      <c r="C14468" t="s">
        <v>29889</v>
      </c>
      <c r="D14468" t="s">
        <v>29890</v>
      </c>
    </row>
    <row r="14469" spans="1:4" x14ac:dyDescent="0.2">
      <c r="A14469" s="1">
        <v>135</v>
      </c>
      <c r="B14469" t="s">
        <v>14191</v>
      </c>
      <c r="C14469" t="s">
        <v>29889</v>
      </c>
      <c r="D14469" t="s">
        <v>29890</v>
      </c>
    </row>
    <row r="14470" spans="1:4" x14ac:dyDescent="0.2">
      <c r="A14470" s="1">
        <v>136</v>
      </c>
      <c r="B14470" t="s">
        <v>14192</v>
      </c>
      <c r="C14470" t="s">
        <v>29889</v>
      </c>
      <c r="D14470" t="s">
        <v>29890</v>
      </c>
    </row>
    <row r="14471" spans="1:4" x14ac:dyDescent="0.2">
      <c r="A14471" s="1">
        <v>137</v>
      </c>
      <c r="B14471" t="s">
        <v>14193</v>
      </c>
      <c r="C14471" t="s">
        <v>29887</v>
      </c>
      <c r="D14471" t="s">
        <v>29890</v>
      </c>
    </row>
    <row r="14472" spans="1:4" x14ac:dyDescent="0.2">
      <c r="A14472" s="1">
        <v>138</v>
      </c>
      <c r="B14472" t="s">
        <v>14194</v>
      </c>
      <c r="C14472" t="s">
        <v>29888</v>
      </c>
      <c r="D14472" t="s">
        <v>29890</v>
      </c>
    </row>
    <row r="14473" spans="1:4" x14ac:dyDescent="0.2">
      <c r="A14473" s="1">
        <v>139</v>
      </c>
      <c r="B14473" t="s">
        <v>14195</v>
      </c>
      <c r="C14473" t="s">
        <v>29889</v>
      </c>
      <c r="D14473" t="s">
        <v>29890</v>
      </c>
    </row>
    <row r="14474" spans="1:4" x14ac:dyDescent="0.2">
      <c r="A14474" s="1">
        <v>140</v>
      </c>
      <c r="B14474" t="s">
        <v>14196</v>
      </c>
      <c r="C14474" t="s">
        <v>29889</v>
      </c>
      <c r="D14474" t="s">
        <v>29890</v>
      </c>
    </row>
    <row r="14475" spans="1:4" x14ac:dyDescent="0.2">
      <c r="A14475" s="1">
        <v>141</v>
      </c>
      <c r="B14475" t="s">
        <v>14197</v>
      </c>
      <c r="C14475" t="s">
        <v>29889</v>
      </c>
      <c r="D14475" t="s">
        <v>29890</v>
      </c>
    </row>
    <row r="14476" spans="1:4" x14ac:dyDescent="0.2">
      <c r="A14476" s="1">
        <v>142</v>
      </c>
      <c r="B14476" t="s">
        <v>14198</v>
      </c>
      <c r="C14476" t="s">
        <v>29889</v>
      </c>
      <c r="D14476" t="s">
        <v>29890</v>
      </c>
    </row>
    <row r="14477" spans="1:4" x14ac:dyDescent="0.2">
      <c r="A14477" s="1">
        <v>143</v>
      </c>
      <c r="B14477" t="s">
        <v>14199</v>
      </c>
      <c r="C14477" t="s">
        <v>29889</v>
      </c>
      <c r="D14477" t="s">
        <v>29890</v>
      </c>
    </row>
    <row r="14478" spans="1:4" x14ac:dyDescent="0.2">
      <c r="A14478" s="1">
        <v>144</v>
      </c>
      <c r="B14478" t="s">
        <v>14200</v>
      </c>
      <c r="C14478" t="s">
        <v>29889</v>
      </c>
      <c r="D14478" t="s">
        <v>29890</v>
      </c>
    </row>
    <row r="14479" spans="1:4" x14ac:dyDescent="0.2">
      <c r="A14479" s="1">
        <v>145</v>
      </c>
      <c r="B14479" t="s">
        <v>14201</v>
      </c>
      <c r="C14479" t="s">
        <v>29889</v>
      </c>
      <c r="D14479" t="s">
        <v>29890</v>
      </c>
    </row>
    <row r="14480" spans="1:4" x14ac:dyDescent="0.2">
      <c r="A14480" s="1">
        <v>146</v>
      </c>
      <c r="B14480" t="s">
        <v>14202</v>
      </c>
      <c r="C14480" t="s">
        <v>29889</v>
      </c>
      <c r="D14480" t="s">
        <v>29890</v>
      </c>
    </row>
    <row r="14481" spans="1:4" x14ac:dyDescent="0.2">
      <c r="A14481" s="1">
        <v>147</v>
      </c>
      <c r="B14481" t="s">
        <v>14203</v>
      </c>
      <c r="C14481" t="s">
        <v>29889</v>
      </c>
      <c r="D14481" t="s">
        <v>29890</v>
      </c>
    </row>
    <row r="14482" spans="1:4" x14ac:dyDescent="0.2">
      <c r="A14482" s="1">
        <v>148</v>
      </c>
      <c r="B14482" t="s">
        <v>14204</v>
      </c>
      <c r="C14482" t="s">
        <v>29889</v>
      </c>
      <c r="D14482" t="s">
        <v>29890</v>
      </c>
    </row>
    <row r="14483" spans="1:4" x14ac:dyDescent="0.2">
      <c r="A14483" s="1">
        <v>149</v>
      </c>
      <c r="B14483" t="s">
        <v>14205</v>
      </c>
      <c r="C14483" t="s">
        <v>29889</v>
      </c>
      <c r="D14483" t="s">
        <v>29890</v>
      </c>
    </row>
    <row r="14484" spans="1:4" x14ac:dyDescent="0.2">
      <c r="A14484" s="1">
        <v>150</v>
      </c>
      <c r="B14484" t="s">
        <v>14206</v>
      </c>
      <c r="C14484" t="s">
        <v>29888</v>
      </c>
      <c r="D14484" t="s">
        <v>29890</v>
      </c>
    </row>
    <row r="14485" spans="1:4" x14ac:dyDescent="0.2">
      <c r="A14485" s="1">
        <v>151</v>
      </c>
      <c r="B14485" t="s">
        <v>14207</v>
      </c>
      <c r="C14485" t="s">
        <v>29889</v>
      </c>
      <c r="D14485" t="s">
        <v>29890</v>
      </c>
    </row>
    <row r="14486" spans="1:4" x14ac:dyDescent="0.2">
      <c r="A14486" s="1">
        <v>152</v>
      </c>
      <c r="B14486" t="s">
        <v>14208</v>
      </c>
      <c r="C14486" t="s">
        <v>29889</v>
      </c>
      <c r="D14486" t="s">
        <v>29890</v>
      </c>
    </row>
    <row r="14487" spans="1:4" x14ac:dyDescent="0.2">
      <c r="A14487" s="1">
        <v>153</v>
      </c>
      <c r="B14487" t="s">
        <v>14209</v>
      </c>
      <c r="C14487" t="s">
        <v>29888</v>
      </c>
      <c r="D14487" t="s">
        <v>29890</v>
      </c>
    </row>
    <row r="14488" spans="1:4" x14ac:dyDescent="0.2">
      <c r="A14488" s="1">
        <v>154</v>
      </c>
      <c r="B14488" t="s">
        <v>14210</v>
      </c>
      <c r="C14488" t="s">
        <v>29887</v>
      </c>
      <c r="D14488" t="s">
        <v>29890</v>
      </c>
    </row>
    <row r="14489" spans="1:4" x14ac:dyDescent="0.2">
      <c r="A14489" s="1">
        <v>155</v>
      </c>
      <c r="B14489" t="s">
        <v>14211</v>
      </c>
      <c r="C14489" t="s">
        <v>29888</v>
      </c>
      <c r="D14489" t="s">
        <v>29890</v>
      </c>
    </row>
    <row r="14490" spans="1:4" x14ac:dyDescent="0.2">
      <c r="A14490" s="1">
        <v>156</v>
      </c>
      <c r="B14490" t="s">
        <v>14212</v>
      </c>
      <c r="C14490" t="s">
        <v>29889</v>
      </c>
      <c r="D14490" t="s">
        <v>29890</v>
      </c>
    </row>
    <row r="14491" spans="1:4" x14ac:dyDescent="0.2">
      <c r="A14491" s="1">
        <v>157</v>
      </c>
      <c r="B14491" t="s">
        <v>14213</v>
      </c>
      <c r="C14491" t="s">
        <v>29889</v>
      </c>
      <c r="D14491" t="s">
        <v>29890</v>
      </c>
    </row>
    <row r="14492" spans="1:4" x14ac:dyDescent="0.2">
      <c r="A14492" s="1">
        <v>158</v>
      </c>
      <c r="B14492" t="s">
        <v>14214</v>
      </c>
      <c r="C14492" t="s">
        <v>29888</v>
      </c>
      <c r="D14492" t="s">
        <v>29890</v>
      </c>
    </row>
    <row r="14493" spans="1:4" x14ac:dyDescent="0.2">
      <c r="A14493" s="1">
        <v>159</v>
      </c>
      <c r="B14493" t="s">
        <v>14215</v>
      </c>
      <c r="C14493" t="s">
        <v>29889</v>
      </c>
      <c r="D14493" t="s">
        <v>29890</v>
      </c>
    </row>
    <row r="14494" spans="1:4" x14ac:dyDescent="0.2">
      <c r="A14494" s="1">
        <v>160</v>
      </c>
      <c r="B14494" t="s">
        <v>14216</v>
      </c>
      <c r="C14494" t="s">
        <v>29888</v>
      </c>
      <c r="D14494" t="s">
        <v>29890</v>
      </c>
    </row>
    <row r="14495" spans="1:4" x14ac:dyDescent="0.2">
      <c r="A14495" s="1">
        <v>161</v>
      </c>
      <c r="B14495" t="s">
        <v>14217</v>
      </c>
      <c r="C14495" t="s">
        <v>29889</v>
      </c>
      <c r="D14495" t="s">
        <v>29890</v>
      </c>
    </row>
    <row r="14496" spans="1:4" x14ac:dyDescent="0.2">
      <c r="A14496" s="1">
        <v>162</v>
      </c>
      <c r="B14496" t="s">
        <v>14218</v>
      </c>
      <c r="C14496" t="s">
        <v>29888</v>
      </c>
      <c r="D14496" t="s">
        <v>29890</v>
      </c>
    </row>
    <row r="14497" spans="1:4" x14ac:dyDescent="0.2">
      <c r="A14497" s="1">
        <v>163</v>
      </c>
      <c r="B14497" t="s">
        <v>14219</v>
      </c>
      <c r="C14497" t="s">
        <v>29889</v>
      </c>
      <c r="D14497" t="s">
        <v>29890</v>
      </c>
    </row>
    <row r="14498" spans="1:4" x14ac:dyDescent="0.2">
      <c r="A14498" s="1">
        <v>164</v>
      </c>
      <c r="B14498" t="s">
        <v>14220</v>
      </c>
      <c r="C14498" t="s">
        <v>29889</v>
      </c>
      <c r="D14498" t="s">
        <v>29890</v>
      </c>
    </row>
    <row r="14499" spans="1:4" x14ac:dyDescent="0.2">
      <c r="A14499" s="1">
        <v>165</v>
      </c>
      <c r="B14499" t="s">
        <v>14221</v>
      </c>
      <c r="C14499" t="s">
        <v>29889</v>
      </c>
      <c r="D14499" t="s">
        <v>29890</v>
      </c>
    </row>
    <row r="14500" spans="1:4" x14ac:dyDescent="0.2">
      <c r="A14500" s="1">
        <v>166</v>
      </c>
      <c r="B14500" t="s">
        <v>14222</v>
      </c>
      <c r="C14500" t="s">
        <v>29889</v>
      </c>
      <c r="D14500" t="s">
        <v>29890</v>
      </c>
    </row>
    <row r="14501" spans="1:4" x14ac:dyDescent="0.2">
      <c r="A14501" s="1">
        <v>167</v>
      </c>
      <c r="B14501" t="s">
        <v>14223</v>
      </c>
      <c r="C14501" t="s">
        <v>29887</v>
      </c>
      <c r="D14501" t="s">
        <v>29890</v>
      </c>
    </row>
    <row r="14502" spans="1:4" x14ac:dyDescent="0.2">
      <c r="A14502" s="1">
        <v>168</v>
      </c>
      <c r="B14502" t="s">
        <v>14224</v>
      </c>
      <c r="C14502" t="s">
        <v>29889</v>
      </c>
      <c r="D14502" t="s">
        <v>29890</v>
      </c>
    </row>
    <row r="14503" spans="1:4" x14ac:dyDescent="0.2">
      <c r="A14503" s="1">
        <v>169</v>
      </c>
      <c r="B14503" t="s">
        <v>14225</v>
      </c>
      <c r="C14503" t="s">
        <v>29889</v>
      </c>
      <c r="D14503" t="s">
        <v>29890</v>
      </c>
    </row>
    <row r="14504" spans="1:4" x14ac:dyDescent="0.2">
      <c r="A14504" s="1">
        <v>170</v>
      </c>
      <c r="B14504" t="s">
        <v>14226</v>
      </c>
      <c r="C14504" t="s">
        <v>29887</v>
      </c>
      <c r="D14504" t="s">
        <v>29890</v>
      </c>
    </row>
    <row r="14505" spans="1:4" x14ac:dyDescent="0.2">
      <c r="A14505" s="1">
        <v>171</v>
      </c>
      <c r="B14505" t="s">
        <v>14227</v>
      </c>
      <c r="C14505" t="s">
        <v>29889</v>
      </c>
      <c r="D14505" t="s">
        <v>29890</v>
      </c>
    </row>
    <row r="14506" spans="1:4" x14ac:dyDescent="0.2">
      <c r="A14506" s="1">
        <v>172</v>
      </c>
      <c r="B14506" t="s">
        <v>14228</v>
      </c>
      <c r="C14506" t="s">
        <v>29888</v>
      </c>
      <c r="D14506" t="s">
        <v>29890</v>
      </c>
    </row>
    <row r="14507" spans="1:4" x14ac:dyDescent="0.2">
      <c r="A14507" s="1">
        <v>173</v>
      </c>
      <c r="B14507" t="s">
        <v>14229</v>
      </c>
      <c r="C14507" t="s">
        <v>29889</v>
      </c>
      <c r="D14507" t="s">
        <v>29890</v>
      </c>
    </row>
    <row r="14508" spans="1:4" x14ac:dyDescent="0.2">
      <c r="A14508" s="1">
        <v>174</v>
      </c>
      <c r="B14508" t="s">
        <v>14230</v>
      </c>
      <c r="C14508" t="s">
        <v>29889</v>
      </c>
      <c r="D14508" t="s">
        <v>29890</v>
      </c>
    </row>
    <row r="14509" spans="1:4" x14ac:dyDescent="0.2">
      <c r="A14509" s="1">
        <v>175</v>
      </c>
      <c r="B14509" t="s">
        <v>14231</v>
      </c>
      <c r="C14509" t="s">
        <v>29888</v>
      </c>
      <c r="D14509" t="s">
        <v>29890</v>
      </c>
    </row>
    <row r="14510" spans="1:4" x14ac:dyDescent="0.2">
      <c r="A14510" s="1">
        <v>176</v>
      </c>
      <c r="B14510" t="s">
        <v>14232</v>
      </c>
      <c r="C14510" t="s">
        <v>29889</v>
      </c>
      <c r="D14510" t="s">
        <v>29890</v>
      </c>
    </row>
    <row r="14511" spans="1:4" x14ac:dyDescent="0.2">
      <c r="A14511" s="1">
        <v>177</v>
      </c>
      <c r="B14511" t="s">
        <v>14233</v>
      </c>
      <c r="C14511" t="s">
        <v>29889</v>
      </c>
      <c r="D14511" t="s">
        <v>29890</v>
      </c>
    </row>
    <row r="14512" spans="1:4" x14ac:dyDescent="0.2">
      <c r="A14512" s="1">
        <v>178</v>
      </c>
      <c r="B14512" t="s">
        <v>14234</v>
      </c>
      <c r="C14512" t="s">
        <v>29889</v>
      </c>
      <c r="D14512" t="s">
        <v>29890</v>
      </c>
    </row>
    <row r="14513" spans="1:4" x14ac:dyDescent="0.2">
      <c r="A14513" s="1">
        <v>179</v>
      </c>
      <c r="B14513" t="s">
        <v>14235</v>
      </c>
      <c r="C14513" t="s">
        <v>29887</v>
      </c>
      <c r="D14513" t="s">
        <v>29890</v>
      </c>
    </row>
    <row r="14514" spans="1:4" x14ac:dyDescent="0.2">
      <c r="A14514" s="1">
        <v>180</v>
      </c>
      <c r="B14514" t="s">
        <v>14236</v>
      </c>
      <c r="C14514" t="s">
        <v>29888</v>
      </c>
      <c r="D14514" t="s">
        <v>29890</v>
      </c>
    </row>
    <row r="14515" spans="1:4" x14ac:dyDescent="0.2">
      <c r="A14515" s="1">
        <v>181</v>
      </c>
      <c r="B14515" t="s">
        <v>14237</v>
      </c>
      <c r="C14515" t="s">
        <v>29889</v>
      </c>
      <c r="D14515" t="s">
        <v>29890</v>
      </c>
    </row>
    <row r="14516" spans="1:4" x14ac:dyDescent="0.2">
      <c r="A14516" s="1">
        <v>182</v>
      </c>
      <c r="B14516" t="s">
        <v>14238</v>
      </c>
      <c r="C14516" t="s">
        <v>29887</v>
      </c>
      <c r="D14516" t="s">
        <v>29890</v>
      </c>
    </row>
    <row r="14517" spans="1:4" x14ac:dyDescent="0.2">
      <c r="A14517" s="1">
        <v>183</v>
      </c>
      <c r="B14517" t="s">
        <v>14239</v>
      </c>
      <c r="C14517" t="s">
        <v>29888</v>
      </c>
      <c r="D14517" t="s">
        <v>29890</v>
      </c>
    </row>
    <row r="14518" spans="1:4" x14ac:dyDescent="0.2">
      <c r="A14518" s="1">
        <v>184</v>
      </c>
      <c r="B14518" t="s">
        <v>14240</v>
      </c>
      <c r="C14518" t="s">
        <v>29889</v>
      </c>
      <c r="D14518" t="s">
        <v>29890</v>
      </c>
    </row>
    <row r="14519" spans="1:4" x14ac:dyDescent="0.2">
      <c r="A14519" s="1">
        <v>185</v>
      </c>
      <c r="B14519" t="s">
        <v>14241</v>
      </c>
      <c r="C14519" t="s">
        <v>29889</v>
      </c>
      <c r="D14519" t="s">
        <v>29890</v>
      </c>
    </row>
    <row r="14520" spans="1:4" x14ac:dyDescent="0.2">
      <c r="A14520" s="1">
        <v>186</v>
      </c>
      <c r="B14520" t="s">
        <v>14242</v>
      </c>
      <c r="C14520" t="s">
        <v>29888</v>
      </c>
      <c r="D14520" t="s">
        <v>29890</v>
      </c>
    </row>
    <row r="14521" spans="1:4" x14ac:dyDescent="0.2">
      <c r="A14521" s="1">
        <v>187</v>
      </c>
      <c r="B14521" t="s">
        <v>14243</v>
      </c>
      <c r="C14521" t="s">
        <v>29889</v>
      </c>
      <c r="D14521" t="s">
        <v>29890</v>
      </c>
    </row>
    <row r="14522" spans="1:4" x14ac:dyDescent="0.2">
      <c r="A14522" s="1">
        <v>188</v>
      </c>
      <c r="B14522" t="s">
        <v>14244</v>
      </c>
      <c r="C14522" t="s">
        <v>29889</v>
      </c>
      <c r="D14522" t="s">
        <v>29890</v>
      </c>
    </row>
    <row r="14523" spans="1:4" x14ac:dyDescent="0.2">
      <c r="A14523" s="1">
        <v>189</v>
      </c>
      <c r="B14523" t="s">
        <v>14245</v>
      </c>
      <c r="C14523" t="s">
        <v>29889</v>
      </c>
      <c r="D14523" t="s">
        <v>29890</v>
      </c>
    </row>
    <row r="14524" spans="1:4" x14ac:dyDescent="0.2">
      <c r="A14524" s="1">
        <v>190</v>
      </c>
      <c r="B14524" t="s">
        <v>14246</v>
      </c>
      <c r="C14524" t="s">
        <v>29889</v>
      </c>
      <c r="D14524" t="s">
        <v>29890</v>
      </c>
    </row>
    <row r="14525" spans="1:4" x14ac:dyDescent="0.2">
      <c r="A14525" s="1">
        <v>191</v>
      </c>
      <c r="B14525" t="s">
        <v>14247</v>
      </c>
      <c r="C14525" t="s">
        <v>29889</v>
      </c>
      <c r="D14525" t="s">
        <v>29890</v>
      </c>
    </row>
    <row r="14526" spans="1:4" x14ac:dyDescent="0.2">
      <c r="A14526" s="1">
        <v>192</v>
      </c>
      <c r="B14526" t="s">
        <v>14248</v>
      </c>
      <c r="C14526" t="s">
        <v>29887</v>
      </c>
      <c r="D14526" t="s">
        <v>29890</v>
      </c>
    </row>
    <row r="14527" spans="1:4" x14ac:dyDescent="0.2">
      <c r="A14527" s="1">
        <v>193</v>
      </c>
      <c r="B14527" t="s">
        <v>14249</v>
      </c>
      <c r="C14527" t="s">
        <v>29888</v>
      </c>
      <c r="D14527" t="s">
        <v>29890</v>
      </c>
    </row>
    <row r="14528" spans="1:4" x14ac:dyDescent="0.2">
      <c r="A14528" s="1">
        <v>194</v>
      </c>
      <c r="B14528" t="s">
        <v>14250</v>
      </c>
      <c r="C14528" t="s">
        <v>29888</v>
      </c>
      <c r="D14528" t="s">
        <v>29890</v>
      </c>
    </row>
    <row r="14529" spans="1:4" x14ac:dyDescent="0.2">
      <c r="A14529" s="1">
        <v>195</v>
      </c>
      <c r="B14529" t="s">
        <v>14251</v>
      </c>
      <c r="C14529" t="s">
        <v>29889</v>
      </c>
      <c r="D14529" t="s">
        <v>29890</v>
      </c>
    </row>
    <row r="14530" spans="1:4" x14ac:dyDescent="0.2">
      <c r="A14530" s="1">
        <v>196</v>
      </c>
      <c r="B14530" t="s">
        <v>14252</v>
      </c>
      <c r="C14530" t="s">
        <v>29888</v>
      </c>
      <c r="D14530" t="s">
        <v>29890</v>
      </c>
    </row>
    <row r="14531" spans="1:4" x14ac:dyDescent="0.2">
      <c r="A14531" s="1">
        <v>197</v>
      </c>
      <c r="B14531" t="s">
        <v>14253</v>
      </c>
      <c r="C14531" t="s">
        <v>29889</v>
      </c>
      <c r="D14531" t="s">
        <v>29890</v>
      </c>
    </row>
    <row r="14532" spans="1:4" x14ac:dyDescent="0.2">
      <c r="A14532" s="1">
        <v>198</v>
      </c>
      <c r="B14532" t="s">
        <v>14254</v>
      </c>
      <c r="C14532" t="s">
        <v>29887</v>
      </c>
      <c r="D14532" t="s">
        <v>29890</v>
      </c>
    </row>
    <row r="14533" spans="1:4" x14ac:dyDescent="0.2">
      <c r="A14533" s="1">
        <v>199</v>
      </c>
      <c r="B14533" t="s">
        <v>14255</v>
      </c>
      <c r="C14533" t="s">
        <v>29888</v>
      </c>
      <c r="D14533" t="s">
        <v>29890</v>
      </c>
    </row>
    <row r="14534" spans="1:4" x14ac:dyDescent="0.2">
      <c r="A14534" s="1">
        <v>200</v>
      </c>
      <c r="B14534" t="s">
        <v>14256</v>
      </c>
      <c r="C14534" t="s">
        <v>29889</v>
      </c>
      <c r="D14534" t="s">
        <v>29890</v>
      </c>
    </row>
    <row r="14535" spans="1:4" x14ac:dyDescent="0.2">
      <c r="A14535" s="1">
        <v>201</v>
      </c>
      <c r="B14535" t="s">
        <v>14257</v>
      </c>
      <c r="C14535" t="s">
        <v>29889</v>
      </c>
      <c r="D14535" t="s">
        <v>29890</v>
      </c>
    </row>
    <row r="14536" spans="1:4" x14ac:dyDescent="0.2">
      <c r="A14536" s="1">
        <v>202</v>
      </c>
      <c r="B14536" t="s">
        <v>14258</v>
      </c>
      <c r="C14536" t="s">
        <v>29888</v>
      </c>
      <c r="D14536" t="s">
        <v>29890</v>
      </c>
    </row>
    <row r="14537" spans="1:4" x14ac:dyDescent="0.2">
      <c r="A14537" s="1">
        <v>203</v>
      </c>
      <c r="B14537" t="s">
        <v>14259</v>
      </c>
      <c r="C14537" t="s">
        <v>29889</v>
      </c>
      <c r="D14537" t="s">
        <v>29890</v>
      </c>
    </row>
    <row r="14538" spans="1:4" x14ac:dyDescent="0.2">
      <c r="A14538" s="1">
        <v>204</v>
      </c>
      <c r="B14538" t="s">
        <v>14260</v>
      </c>
      <c r="C14538" t="s">
        <v>29888</v>
      </c>
      <c r="D14538" t="s">
        <v>29890</v>
      </c>
    </row>
    <row r="14539" spans="1:4" x14ac:dyDescent="0.2">
      <c r="A14539" s="1">
        <v>205</v>
      </c>
      <c r="B14539" t="s">
        <v>14261</v>
      </c>
      <c r="C14539" t="s">
        <v>29888</v>
      </c>
      <c r="D14539" t="s">
        <v>29890</v>
      </c>
    </row>
    <row r="14540" spans="1:4" x14ac:dyDescent="0.2">
      <c r="A14540" s="1">
        <v>206</v>
      </c>
      <c r="B14540" t="s">
        <v>14262</v>
      </c>
      <c r="C14540" t="s">
        <v>29888</v>
      </c>
      <c r="D14540" t="s">
        <v>29890</v>
      </c>
    </row>
    <row r="14541" spans="1:4" x14ac:dyDescent="0.2">
      <c r="A14541" s="1">
        <v>207</v>
      </c>
      <c r="B14541" t="s">
        <v>14263</v>
      </c>
      <c r="C14541" t="s">
        <v>29889</v>
      </c>
      <c r="D14541" t="s">
        <v>29890</v>
      </c>
    </row>
    <row r="14542" spans="1:4" x14ac:dyDescent="0.2">
      <c r="A14542" s="1">
        <v>208</v>
      </c>
      <c r="B14542" t="s">
        <v>14264</v>
      </c>
      <c r="C14542" t="s">
        <v>29889</v>
      </c>
      <c r="D14542" t="s">
        <v>29890</v>
      </c>
    </row>
    <row r="14543" spans="1:4" x14ac:dyDescent="0.2">
      <c r="A14543" s="1">
        <v>209</v>
      </c>
      <c r="B14543" t="s">
        <v>14265</v>
      </c>
      <c r="C14543" t="s">
        <v>29889</v>
      </c>
      <c r="D14543" t="s">
        <v>29890</v>
      </c>
    </row>
    <row r="14544" spans="1:4" x14ac:dyDescent="0.2">
      <c r="A14544" s="1">
        <v>210</v>
      </c>
      <c r="B14544" t="s">
        <v>14266</v>
      </c>
      <c r="C14544" t="s">
        <v>29888</v>
      </c>
      <c r="D14544" t="s">
        <v>29890</v>
      </c>
    </row>
    <row r="14545" spans="1:4" x14ac:dyDescent="0.2">
      <c r="A14545" s="1">
        <v>211</v>
      </c>
      <c r="B14545" t="s">
        <v>14267</v>
      </c>
      <c r="C14545" t="s">
        <v>29889</v>
      </c>
      <c r="D14545" t="s">
        <v>29890</v>
      </c>
    </row>
    <row r="14546" spans="1:4" x14ac:dyDescent="0.2">
      <c r="A14546" s="1">
        <v>212</v>
      </c>
      <c r="B14546" t="s">
        <v>14268</v>
      </c>
      <c r="C14546" t="s">
        <v>29887</v>
      </c>
      <c r="D14546" t="s">
        <v>29890</v>
      </c>
    </row>
    <row r="14547" spans="1:4" x14ac:dyDescent="0.2">
      <c r="A14547" s="1">
        <v>213</v>
      </c>
      <c r="B14547" t="s">
        <v>14269</v>
      </c>
      <c r="C14547" t="s">
        <v>29889</v>
      </c>
      <c r="D14547" t="s">
        <v>29890</v>
      </c>
    </row>
    <row r="14548" spans="1:4" x14ac:dyDescent="0.2">
      <c r="A14548" s="1">
        <v>214</v>
      </c>
      <c r="B14548" t="s">
        <v>14270</v>
      </c>
      <c r="C14548" t="s">
        <v>29888</v>
      </c>
      <c r="D14548" t="s">
        <v>29890</v>
      </c>
    </row>
    <row r="14549" spans="1:4" x14ac:dyDescent="0.2">
      <c r="A14549" s="1">
        <v>215</v>
      </c>
      <c r="B14549" t="s">
        <v>14271</v>
      </c>
      <c r="C14549" t="s">
        <v>29888</v>
      </c>
      <c r="D14549" t="s">
        <v>29890</v>
      </c>
    </row>
    <row r="14550" spans="1:4" x14ac:dyDescent="0.2">
      <c r="A14550" s="1">
        <v>216</v>
      </c>
      <c r="B14550" t="s">
        <v>14272</v>
      </c>
      <c r="C14550" t="s">
        <v>29889</v>
      </c>
      <c r="D14550" t="s">
        <v>29890</v>
      </c>
    </row>
    <row r="14551" spans="1:4" x14ac:dyDescent="0.2">
      <c r="A14551" s="1">
        <v>217</v>
      </c>
      <c r="B14551" t="s">
        <v>14273</v>
      </c>
      <c r="C14551" t="s">
        <v>29889</v>
      </c>
      <c r="D14551" t="s">
        <v>29890</v>
      </c>
    </row>
    <row r="14552" spans="1:4" x14ac:dyDescent="0.2">
      <c r="A14552" s="1">
        <v>218</v>
      </c>
      <c r="B14552" t="s">
        <v>14274</v>
      </c>
      <c r="C14552" t="s">
        <v>29889</v>
      </c>
      <c r="D14552" t="s">
        <v>29890</v>
      </c>
    </row>
    <row r="14553" spans="1:4" x14ac:dyDescent="0.2">
      <c r="A14553" s="1">
        <v>219</v>
      </c>
      <c r="B14553" t="s">
        <v>14275</v>
      </c>
      <c r="C14553" t="s">
        <v>29887</v>
      </c>
      <c r="D14553" t="s">
        <v>29890</v>
      </c>
    </row>
    <row r="14554" spans="1:4" x14ac:dyDescent="0.2">
      <c r="A14554" s="1">
        <v>220</v>
      </c>
      <c r="B14554" t="s">
        <v>14276</v>
      </c>
      <c r="C14554" t="s">
        <v>29889</v>
      </c>
      <c r="D14554" t="s">
        <v>29890</v>
      </c>
    </row>
    <row r="14555" spans="1:4" x14ac:dyDescent="0.2">
      <c r="A14555" s="1">
        <v>221</v>
      </c>
      <c r="B14555" t="s">
        <v>649</v>
      </c>
      <c r="C14555" t="s">
        <v>29889</v>
      </c>
      <c r="D14555" t="s">
        <v>29890</v>
      </c>
    </row>
    <row r="14556" spans="1:4" x14ac:dyDescent="0.2">
      <c r="A14556" s="1">
        <v>222</v>
      </c>
      <c r="B14556" t="s">
        <v>14277</v>
      </c>
      <c r="C14556" t="s">
        <v>29889</v>
      </c>
      <c r="D14556" t="s">
        <v>29890</v>
      </c>
    </row>
    <row r="14557" spans="1:4" x14ac:dyDescent="0.2">
      <c r="A14557" s="1">
        <v>223</v>
      </c>
      <c r="B14557" t="s">
        <v>14278</v>
      </c>
      <c r="C14557" t="s">
        <v>29889</v>
      </c>
      <c r="D14557" t="s">
        <v>29890</v>
      </c>
    </row>
    <row r="14558" spans="1:4" x14ac:dyDescent="0.2">
      <c r="A14558" s="1">
        <v>224</v>
      </c>
      <c r="B14558" t="s">
        <v>14279</v>
      </c>
      <c r="C14558" t="s">
        <v>29888</v>
      </c>
      <c r="D14558" t="s">
        <v>29890</v>
      </c>
    </row>
    <row r="14559" spans="1:4" x14ac:dyDescent="0.2">
      <c r="A14559" s="1">
        <v>225</v>
      </c>
      <c r="B14559" t="s">
        <v>14280</v>
      </c>
      <c r="C14559" t="s">
        <v>29888</v>
      </c>
      <c r="D14559" t="s">
        <v>29890</v>
      </c>
    </row>
    <row r="14560" spans="1:4" x14ac:dyDescent="0.2">
      <c r="A14560" s="1">
        <v>226</v>
      </c>
      <c r="B14560" t="s">
        <v>14281</v>
      </c>
      <c r="C14560" t="s">
        <v>29888</v>
      </c>
      <c r="D14560" t="s">
        <v>29890</v>
      </c>
    </row>
    <row r="14561" spans="1:4" x14ac:dyDescent="0.2">
      <c r="A14561" s="1">
        <v>227</v>
      </c>
      <c r="B14561" t="s">
        <v>14282</v>
      </c>
      <c r="C14561" t="s">
        <v>29889</v>
      </c>
      <c r="D14561" t="s">
        <v>29890</v>
      </c>
    </row>
    <row r="14562" spans="1:4" x14ac:dyDescent="0.2">
      <c r="A14562" s="1">
        <v>228</v>
      </c>
      <c r="B14562" t="s">
        <v>14283</v>
      </c>
      <c r="C14562" t="s">
        <v>29889</v>
      </c>
      <c r="D14562" t="s">
        <v>29890</v>
      </c>
    </row>
    <row r="14563" spans="1:4" x14ac:dyDescent="0.2">
      <c r="A14563" s="1">
        <v>229</v>
      </c>
      <c r="B14563" t="s">
        <v>14284</v>
      </c>
      <c r="C14563" t="s">
        <v>29889</v>
      </c>
      <c r="D14563" t="s">
        <v>29890</v>
      </c>
    </row>
    <row r="14564" spans="1:4" x14ac:dyDescent="0.2">
      <c r="A14564" s="1">
        <v>230</v>
      </c>
      <c r="B14564" t="s">
        <v>14285</v>
      </c>
      <c r="C14564" t="s">
        <v>29889</v>
      </c>
      <c r="D14564" t="s">
        <v>29890</v>
      </c>
    </row>
    <row r="14565" spans="1:4" x14ac:dyDescent="0.2">
      <c r="A14565" s="1">
        <v>231</v>
      </c>
      <c r="B14565" t="s">
        <v>14286</v>
      </c>
      <c r="C14565" t="s">
        <v>29889</v>
      </c>
      <c r="D14565" t="s">
        <v>29890</v>
      </c>
    </row>
    <row r="14566" spans="1:4" x14ac:dyDescent="0.2">
      <c r="A14566" s="1">
        <v>232</v>
      </c>
      <c r="B14566" t="s">
        <v>14287</v>
      </c>
      <c r="C14566" t="s">
        <v>29889</v>
      </c>
      <c r="D14566" t="s">
        <v>29890</v>
      </c>
    </row>
    <row r="14567" spans="1:4" x14ac:dyDescent="0.2">
      <c r="A14567" s="1">
        <v>233</v>
      </c>
      <c r="B14567" t="s">
        <v>14288</v>
      </c>
      <c r="C14567" t="s">
        <v>29889</v>
      </c>
      <c r="D14567" t="s">
        <v>29890</v>
      </c>
    </row>
    <row r="14568" spans="1:4" x14ac:dyDescent="0.2">
      <c r="A14568" s="1">
        <v>234</v>
      </c>
      <c r="B14568" t="s">
        <v>14289</v>
      </c>
      <c r="C14568" t="s">
        <v>29889</v>
      </c>
      <c r="D14568" t="s">
        <v>29890</v>
      </c>
    </row>
    <row r="14569" spans="1:4" x14ac:dyDescent="0.2">
      <c r="A14569" s="1">
        <v>235</v>
      </c>
      <c r="B14569" t="s">
        <v>14290</v>
      </c>
      <c r="C14569" t="s">
        <v>29889</v>
      </c>
      <c r="D14569" t="s">
        <v>29890</v>
      </c>
    </row>
    <row r="14570" spans="1:4" x14ac:dyDescent="0.2">
      <c r="A14570" s="1">
        <v>236</v>
      </c>
      <c r="B14570" t="s">
        <v>14291</v>
      </c>
      <c r="C14570" t="s">
        <v>29888</v>
      </c>
      <c r="D14570" t="s">
        <v>29890</v>
      </c>
    </row>
    <row r="14571" spans="1:4" x14ac:dyDescent="0.2">
      <c r="A14571" s="1">
        <v>237</v>
      </c>
      <c r="B14571" t="s">
        <v>14292</v>
      </c>
      <c r="C14571" t="s">
        <v>29888</v>
      </c>
      <c r="D14571" t="s">
        <v>29890</v>
      </c>
    </row>
    <row r="14572" spans="1:4" x14ac:dyDescent="0.2">
      <c r="A14572" s="1">
        <v>238</v>
      </c>
      <c r="B14572" t="s">
        <v>14293</v>
      </c>
      <c r="C14572" t="s">
        <v>29888</v>
      </c>
      <c r="D14572" t="s">
        <v>29890</v>
      </c>
    </row>
    <row r="14573" spans="1:4" x14ac:dyDescent="0.2">
      <c r="A14573" s="1">
        <v>239</v>
      </c>
      <c r="B14573" t="s">
        <v>14294</v>
      </c>
      <c r="C14573" t="s">
        <v>29889</v>
      </c>
      <c r="D14573" t="s">
        <v>29890</v>
      </c>
    </row>
    <row r="14574" spans="1:4" x14ac:dyDescent="0.2">
      <c r="A14574" s="1">
        <v>240</v>
      </c>
      <c r="B14574" t="s">
        <v>14295</v>
      </c>
      <c r="C14574" t="s">
        <v>29889</v>
      </c>
      <c r="D14574" t="s">
        <v>29890</v>
      </c>
    </row>
    <row r="14575" spans="1:4" x14ac:dyDescent="0.2">
      <c r="A14575" s="1">
        <v>241</v>
      </c>
      <c r="B14575" t="s">
        <v>14296</v>
      </c>
      <c r="C14575" t="s">
        <v>29887</v>
      </c>
      <c r="D14575" t="s">
        <v>29890</v>
      </c>
    </row>
    <row r="14576" spans="1:4" x14ac:dyDescent="0.2">
      <c r="A14576" s="1">
        <v>242</v>
      </c>
      <c r="B14576" t="s">
        <v>14297</v>
      </c>
      <c r="C14576" t="s">
        <v>29887</v>
      </c>
      <c r="D14576" t="s">
        <v>29890</v>
      </c>
    </row>
    <row r="14577" spans="1:4" x14ac:dyDescent="0.2">
      <c r="A14577" s="1">
        <v>243</v>
      </c>
      <c r="B14577" t="s">
        <v>14298</v>
      </c>
      <c r="C14577" t="s">
        <v>29889</v>
      </c>
      <c r="D14577" t="s">
        <v>29890</v>
      </c>
    </row>
    <row r="14578" spans="1:4" x14ac:dyDescent="0.2">
      <c r="A14578" s="1">
        <v>244</v>
      </c>
      <c r="B14578" t="s">
        <v>14299</v>
      </c>
      <c r="C14578" t="s">
        <v>29889</v>
      </c>
      <c r="D14578" t="s">
        <v>29890</v>
      </c>
    </row>
    <row r="14579" spans="1:4" x14ac:dyDescent="0.2">
      <c r="A14579" s="1">
        <v>245</v>
      </c>
      <c r="B14579" t="s">
        <v>14300</v>
      </c>
      <c r="C14579" t="s">
        <v>29887</v>
      </c>
      <c r="D14579" t="s">
        <v>29890</v>
      </c>
    </row>
    <row r="14580" spans="1:4" x14ac:dyDescent="0.2">
      <c r="A14580" s="1">
        <v>246</v>
      </c>
      <c r="B14580" t="s">
        <v>14301</v>
      </c>
      <c r="C14580" t="s">
        <v>29889</v>
      </c>
      <c r="D14580" t="s">
        <v>29890</v>
      </c>
    </row>
    <row r="14581" spans="1:4" x14ac:dyDescent="0.2">
      <c r="A14581" s="1">
        <v>247</v>
      </c>
      <c r="B14581" t="s">
        <v>14302</v>
      </c>
      <c r="C14581" t="s">
        <v>29889</v>
      </c>
      <c r="D14581" t="s">
        <v>29890</v>
      </c>
    </row>
    <row r="14582" spans="1:4" x14ac:dyDescent="0.2">
      <c r="A14582" s="1">
        <v>248</v>
      </c>
      <c r="B14582" t="s">
        <v>14303</v>
      </c>
      <c r="C14582" t="s">
        <v>29889</v>
      </c>
      <c r="D14582" t="s">
        <v>29890</v>
      </c>
    </row>
    <row r="14583" spans="1:4" x14ac:dyDescent="0.2">
      <c r="A14583" s="1">
        <v>249</v>
      </c>
      <c r="B14583" t="s">
        <v>14304</v>
      </c>
      <c r="C14583" t="s">
        <v>29888</v>
      </c>
      <c r="D14583" t="s">
        <v>29890</v>
      </c>
    </row>
    <row r="14584" spans="1:4" x14ac:dyDescent="0.2">
      <c r="A14584" s="1">
        <v>250</v>
      </c>
      <c r="B14584" t="s">
        <v>14305</v>
      </c>
      <c r="C14584" t="s">
        <v>29889</v>
      </c>
      <c r="D14584" t="s">
        <v>29890</v>
      </c>
    </row>
    <row r="14585" spans="1:4" x14ac:dyDescent="0.2">
      <c r="A14585" s="1">
        <v>251</v>
      </c>
      <c r="B14585" t="s">
        <v>14306</v>
      </c>
      <c r="C14585" t="s">
        <v>29889</v>
      </c>
      <c r="D14585" t="s">
        <v>29890</v>
      </c>
    </row>
    <row r="14586" spans="1:4" x14ac:dyDescent="0.2">
      <c r="A14586" s="1">
        <v>252</v>
      </c>
      <c r="B14586" t="s">
        <v>14307</v>
      </c>
      <c r="C14586" t="s">
        <v>29887</v>
      </c>
      <c r="D14586" t="s">
        <v>29890</v>
      </c>
    </row>
    <row r="14587" spans="1:4" x14ac:dyDescent="0.2">
      <c r="A14587" s="1">
        <v>253</v>
      </c>
      <c r="B14587" t="s">
        <v>14308</v>
      </c>
      <c r="C14587" t="s">
        <v>29887</v>
      </c>
      <c r="D14587" t="s">
        <v>29890</v>
      </c>
    </row>
    <row r="14588" spans="1:4" x14ac:dyDescent="0.2">
      <c r="A14588" s="1">
        <v>254</v>
      </c>
      <c r="B14588" t="s">
        <v>14309</v>
      </c>
      <c r="C14588" t="s">
        <v>29888</v>
      </c>
      <c r="D14588" t="s">
        <v>29890</v>
      </c>
    </row>
    <row r="14589" spans="1:4" x14ac:dyDescent="0.2">
      <c r="A14589" s="1">
        <v>255</v>
      </c>
      <c r="B14589" t="s">
        <v>14310</v>
      </c>
      <c r="C14589" t="s">
        <v>29889</v>
      </c>
      <c r="D14589" t="s">
        <v>29890</v>
      </c>
    </row>
    <row r="14590" spans="1:4" x14ac:dyDescent="0.2">
      <c r="A14590" s="1">
        <v>256</v>
      </c>
      <c r="B14590" t="s">
        <v>14311</v>
      </c>
      <c r="C14590" t="s">
        <v>29889</v>
      </c>
      <c r="D14590" t="s">
        <v>29890</v>
      </c>
    </row>
    <row r="14591" spans="1:4" x14ac:dyDescent="0.2">
      <c r="A14591" s="1">
        <v>257</v>
      </c>
      <c r="B14591" t="s">
        <v>14312</v>
      </c>
      <c r="C14591" t="s">
        <v>29889</v>
      </c>
      <c r="D14591" t="s">
        <v>29890</v>
      </c>
    </row>
    <row r="14592" spans="1:4" x14ac:dyDescent="0.2">
      <c r="A14592" s="1">
        <v>258</v>
      </c>
      <c r="B14592" t="s">
        <v>14313</v>
      </c>
      <c r="C14592" t="s">
        <v>29889</v>
      </c>
      <c r="D14592" t="s">
        <v>29890</v>
      </c>
    </row>
    <row r="14593" spans="1:4" x14ac:dyDescent="0.2">
      <c r="A14593" s="1">
        <v>259</v>
      </c>
      <c r="B14593" t="s">
        <v>14314</v>
      </c>
      <c r="C14593" t="s">
        <v>29889</v>
      </c>
      <c r="D14593" t="s">
        <v>29890</v>
      </c>
    </row>
    <row r="14594" spans="1:4" x14ac:dyDescent="0.2">
      <c r="A14594" s="1">
        <v>260</v>
      </c>
      <c r="B14594" t="s">
        <v>14315</v>
      </c>
      <c r="C14594" t="s">
        <v>29889</v>
      </c>
      <c r="D14594" t="s">
        <v>29890</v>
      </c>
    </row>
    <row r="14595" spans="1:4" x14ac:dyDescent="0.2">
      <c r="A14595" s="1">
        <v>261</v>
      </c>
      <c r="B14595" t="s">
        <v>14316</v>
      </c>
      <c r="C14595" t="s">
        <v>29889</v>
      </c>
      <c r="D14595" t="s">
        <v>29890</v>
      </c>
    </row>
    <row r="14596" spans="1:4" x14ac:dyDescent="0.2">
      <c r="A14596" s="1">
        <v>262</v>
      </c>
      <c r="B14596" t="s">
        <v>14317</v>
      </c>
      <c r="C14596" t="s">
        <v>29889</v>
      </c>
      <c r="D14596" t="s">
        <v>29890</v>
      </c>
    </row>
    <row r="14597" spans="1:4" x14ac:dyDescent="0.2">
      <c r="A14597" s="1">
        <v>263</v>
      </c>
      <c r="B14597" t="s">
        <v>14318</v>
      </c>
      <c r="C14597" t="s">
        <v>29889</v>
      </c>
      <c r="D14597" t="s">
        <v>29890</v>
      </c>
    </row>
    <row r="14598" spans="1:4" x14ac:dyDescent="0.2">
      <c r="A14598" s="1">
        <v>264</v>
      </c>
      <c r="B14598" t="s">
        <v>14319</v>
      </c>
      <c r="C14598" t="s">
        <v>29889</v>
      </c>
      <c r="D14598" t="s">
        <v>29890</v>
      </c>
    </row>
    <row r="14599" spans="1:4" x14ac:dyDescent="0.2">
      <c r="A14599" s="1">
        <v>265</v>
      </c>
      <c r="B14599" t="s">
        <v>14320</v>
      </c>
      <c r="C14599" t="s">
        <v>29888</v>
      </c>
      <c r="D14599" t="s">
        <v>29890</v>
      </c>
    </row>
    <row r="14600" spans="1:4" x14ac:dyDescent="0.2">
      <c r="A14600" s="1">
        <v>266</v>
      </c>
      <c r="B14600" t="s">
        <v>14321</v>
      </c>
      <c r="C14600" t="s">
        <v>29889</v>
      </c>
      <c r="D14600" t="s">
        <v>29890</v>
      </c>
    </row>
    <row r="14601" spans="1:4" x14ac:dyDescent="0.2">
      <c r="A14601" s="1">
        <v>267</v>
      </c>
      <c r="B14601" t="s">
        <v>14322</v>
      </c>
      <c r="C14601" t="s">
        <v>29889</v>
      </c>
      <c r="D14601" t="s">
        <v>29890</v>
      </c>
    </row>
    <row r="14602" spans="1:4" x14ac:dyDescent="0.2">
      <c r="A14602" s="1">
        <v>268</v>
      </c>
      <c r="B14602" t="s">
        <v>14323</v>
      </c>
      <c r="C14602" t="s">
        <v>29889</v>
      </c>
      <c r="D14602" t="s">
        <v>29890</v>
      </c>
    </row>
    <row r="14603" spans="1:4" x14ac:dyDescent="0.2">
      <c r="A14603" s="1">
        <v>269</v>
      </c>
      <c r="B14603" t="s">
        <v>14324</v>
      </c>
      <c r="C14603" t="s">
        <v>29888</v>
      </c>
      <c r="D14603" t="s">
        <v>29890</v>
      </c>
    </row>
    <row r="14604" spans="1:4" x14ac:dyDescent="0.2">
      <c r="A14604" s="1">
        <v>270</v>
      </c>
      <c r="B14604" t="s">
        <v>14325</v>
      </c>
      <c r="C14604" t="s">
        <v>29887</v>
      </c>
      <c r="D14604" t="s">
        <v>29890</v>
      </c>
    </row>
    <row r="14605" spans="1:4" x14ac:dyDescent="0.2">
      <c r="A14605" s="1">
        <v>0</v>
      </c>
      <c r="B14605" t="s">
        <v>14326</v>
      </c>
      <c r="C14605" t="s">
        <v>29887</v>
      </c>
      <c r="D14605" t="s">
        <v>29890</v>
      </c>
    </row>
    <row r="14606" spans="1:4" x14ac:dyDescent="0.2">
      <c r="A14606" s="1">
        <v>1</v>
      </c>
      <c r="B14606" t="s">
        <v>14327</v>
      </c>
      <c r="C14606" t="s">
        <v>29887</v>
      </c>
      <c r="D14606" t="s">
        <v>29890</v>
      </c>
    </row>
    <row r="14607" spans="1:4" x14ac:dyDescent="0.2">
      <c r="A14607" s="1">
        <v>2</v>
      </c>
      <c r="B14607" t="s">
        <v>14328</v>
      </c>
      <c r="C14607" t="s">
        <v>29887</v>
      </c>
      <c r="D14607" t="s">
        <v>29890</v>
      </c>
    </row>
    <row r="14608" spans="1:4" x14ac:dyDescent="0.2">
      <c r="A14608" s="1">
        <v>3</v>
      </c>
      <c r="B14608" t="s">
        <v>14329</v>
      </c>
      <c r="C14608" t="s">
        <v>29889</v>
      </c>
      <c r="D14608" t="s">
        <v>29890</v>
      </c>
    </row>
    <row r="14609" spans="1:4" x14ac:dyDescent="0.2">
      <c r="A14609" s="1">
        <v>4</v>
      </c>
      <c r="B14609" t="s">
        <v>14330</v>
      </c>
      <c r="C14609" t="s">
        <v>29889</v>
      </c>
      <c r="D14609" t="s">
        <v>29890</v>
      </c>
    </row>
    <row r="14610" spans="1:4" x14ac:dyDescent="0.2">
      <c r="A14610" s="1">
        <v>5</v>
      </c>
      <c r="B14610" t="s">
        <v>14331</v>
      </c>
      <c r="C14610" t="s">
        <v>29887</v>
      </c>
      <c r="D14610" t="s">
        <v>29890</v>
      </c>
    </row>
    <row r="14611" spans="1:4" x14ac:dyDescent="0.2">
      <c r="A14611" s="1">
        <v>6</v>
      </c>
      <c r="B14611" t="s">
        <v>14332</v>
      </c>
      <c r="C14611" t="s">
        <v>29889</v>
      </c>
      <c r="D14611" t="s">
        <v>29890</v>
      </c>
    </row>
    <row r="14612" spans="1:4" x14ac:dyDescent="0.2">
      <c r="A14612" s="1">
        <v>7</v>
      </c>
      <c r="B14612" t="s">
        <v>14333</v>
      </c>
      <c r="C14612" t="s">
        <v>29889</v>
      </c>
      <c r="D14612" t="s">
        <v>29890</v>
      </c>
    </row>
    <row r="14613" spans="1:4" x14ac:dyDescent="0.2">
      <c r="A14613" s="1">
        <v>8</v>
      </c>
      <c r="B14613" t="s">
        <v>14334</v>
      </c>
      <c r="C14613" t="s">
        <v>29887</v>
      </c>
      <c r="D14613" t="s">
        <v>29890</v>
      </c>
    </row>
    <row r="14614" spans="1:4" x14ac:dyDescent="0.2">
      <c r="A14614" s="1">
        <v>9</v>
      </c>
      <c r="B14614" t="s">
        <v>14335</v>
      </c>
      <c r="C14614" t="s">
        <v>29888</v>
      </c>
      <c r="D14614" t="s">
        <v>29890</v>
      </c>
    </row>
    <row r="14615" spans="1:4" x14ac:dyDescent="0.2">
      <c r="A14615" s="1">
        <v>10</v>
      </c>
      <c r="B14615" t="s">
        <v>14336</v>
      </c>
      <c r="C14615" t="s">
        <v>29889</v>
      </c>
      <c r="D14615" t="s">
        <v>29890</v>
      </c>
    </row>
    <row r="14616" spans="1:4" x14ac:dyDescent="0.2">
      <c r="A14616" s="1">
        <v>11</v>
      </c>
      <c r="B14616" t="s">
        <v>14337</v>
      </c>
      <c r="C14616" t="s">
        <v>29889</v>
      </c>
      <c r="D14616" t="s">
        <v>29890</v>
      </c>
    </row>
    <row r="14617" spans="1:4" x14ac:dyDescent="0.2">
      <c r="A14617" s="1">
        <v>12</v>
      </c>
      <c r="B14617" t="s">
        <v>14338</v>
      </c>
      <c r="C14617" t="s">
        <v>29889</v>
      </c>
      <c r="D14617" t="s">
        <v>29890</v>
      </c>
    </row>
    <row r="14618" spans="1:4" x14ac:dyDescent="0.2">
      <c r="A14618" s="1">
        <v>13</v>
      </c>
      <c r="B14618" t="s">
        <v>14339</v>
      </c>
      <c r="C14618" t="s">
        <v>29889</v>
      </c>
      <c r="D14618" t="s">
        <v>29890</v>
      </c>
    </row>
    <row r="14619" spans="1:4" x14ac:dyDescent="0.2">
      <c r="A14619" s="1">
        <v>14</v>
      </c>
      <c r="B14619" t="s">
        <v>14340</v>
      </c>
      <c r="C14619" t="s">
        <v>29889</v>
      </c>
      <c r="D14619" t="s">
        <v>29890</v>
      </c>
    </row>
    <row r="14620" spans="1:4" x14ac:dyDescent="0.2">
      <c r="A14620" s="1">
        <v>15</v>
      </c>
      <c r="B14620" t="s">
        <v>14341</v>
      </c>
      <c r="C14620" t="s">
        <v>29889</v>
      </c>
      <c r="D14620" t="s">
        <v>29890</v>
      </c>
    </row>
    <row r="14621" spans="1:4" x14ac:dyDescent="0.2">
      <c r="A14621" s="1">
        <v>16</v>
      </c>
      <c r="B14621" t="s">
        <v>14342</v>
      </c>
      <c r="C14621" t="s">
        <v>29889</v>
      </c>
      <c r="D14621" t="s">
        <v>29890</v>
      </c>
    </row>
    <row r="14622" spans="1:4" x14ac:dyDescent="0.2">
      <c r="A14622" s="1">
        <v>17</v>
      </c>
      <c r="B14622" t="s">
        <v>14343</v>
      </c>
      <c r="C14622" t="s">
        <v>21299</v>
      </c>
      <c r="D14622" t="s">
        <v>29890</v>
      </c>
    </row>
    <row r="14623" spans="1:4" x14ac:dyDescent="0.2">
      <c r="A14623" s="1">
        <v>18</v>
      </c>
      <c r="B14623" t="s">
        <v>14344</v>
      </c>
      <c r="C14623" t="s">
        <v>29887</v>
      </c>
      <c r="D14623" t="s">
        <v>29890</v>
      </c>
    </row>
    <row r="14624" spans="1:4" x14ac:dyDescent="0.2">
      <c r="A14624" s="1">
        <v>19</v>
      </c>
      <c r="B14624" t="s">
        <v>14345</v>
      </c>
      <c r="C14624" t="s">
        <v>29889</v>
      </c>
      <c r="D14624" t="s">
        <v>29890</v>
      </c>
    </row>
    <row r="14625" spans="1:4" x14ac:dyDescent="0.2">
      <c r="A14625" s="1">
        <v>20</v>
      </c>
      <c r="B14625" t="s">
        <v>14346</v>
      </c>
      <c r="C14625" t="s">
        <v>29889</v>
      </c>
      <c r="D14625" t="s">
        <v>29890</v>
      </c>
    </row>
    <row r="14626" spans="1:4" x14ac:dyDescent="0.2">
      <c r="A14626" s="1">
        <v>21</v>
      </c>
      <c r="B14626" t="s">
        <v>14347</v>
      </c>
      <c r="C14626" t="s">
        <v>29889</v>
      </c>
      <c r="D14626" t="s">
        <v>29890</v>
      </c>
    </row>
    <row r="14627" spans="1:4" x14ac:dyDescent="0.2">
      <c r="A14627" s="1">
        <v>22</v>
      </c>
      <c r="B14627" t="s">
        <v>14348</v>
      </c>
      <c r="C14627" t="s">
        <v>29889</v>
      </c>
      <c r="D14627" t="s">
        <v>29890</v>
      </c>
    </row>
    <row r="14628" spans="1:4" x14ac:dyDescent="0.2">
      <c r="A14628" s="1">
        <v>23</v>
      </c>
      <c r="B14628" t="s">
        <v>14349</v>
      </c>
      <c r="C14628" t="s">
        <v>29888</v>
      </c>
      <c r="D14628" t="s">
        <v>29890</v>
      </c>
    </row>
    <row r="14629" spans="1:4" x14ac:dyDescent="0.2">
      <c r="A14629" s="1">
        <v>24</v>
      </c>
      <c r="B14629" t="s">
        <v>14350</v>
      </c>
      <c r="C14629" t="s">
        <v>29889</v>
      </c>
      <c r="D14629" t="s">
        <v>29890</v>
      </c>
    </row>
    <row r="14630" spans="1:4" x14ac:dyDescent="0.2">
      <c r="A14630" s="1">
        <v>25</v>
      </c>
      <c r="B14630" t="s">
        <v>14351</v>
      </c>
      <c r="C14630" t="s">
        <v>29889</v>
      </c>
      <c r="D14630" t="s">
        <v>29890</v>
      </c>
    </row>
    <row r="14631" spans="1:4" x14ac:dyDescent="0.2">
      <c r="A14631" s="1">
        <v>26</v>
      </c>
      <c r="B14631" t="s">
        <v>14352</v>
      </c>
      <c r="C14631" t="s">
        <v>29888</v>
      </c>
      <c r="D14631" t="s">
        <v>29890</v>
      </c>
    </row>
    <row r="14632" spans="1:4" x14ac:dyDescent="0.2">
      <c r="A14632" s="1">
        <v>27</v>
      </c>
      <c r="B14632" t="s">
        <v>14353</v>
      </c>
      <c r="C14632" t="s">
        <v>29889</v>
      </c>
      <c r="D14632" t="s">
        <v>29890</v>
      </c>
    </row>
    <row r="14633" spans="1:4" x14ac:dyDescent="0.2">
      <c r="A14633" s="1">
        <v>28</v>
      </c>
      <c r="B14633" t="s">
        <v>14354</v>
      </c>
      <c r="C14633" t="s">
        <v>29889</v>
      </c>
      <c r="D14633" t="s">
        <v>29890</v>
      </c>
    </row>
    <row r="14634" spans="1:4" x14ac:dyDescent="0.2">
      <c r="A14634" s="1">
        <v>29</v>
      </c>
      <c r="B14634" t="s">
        <v>14355</v>
      </c>
      <c r="C14634" t="s">
        <v>29889</v>
      </c>
      <c r="D14634" t="s">
        <v>29890</v>
      </c>
    </row>
    <row r="14635" spans="1:4" x14ac:dyDescent="0.2">
      <c r="A14635" s="1">
        <v>30</v>
      </c>
      <c r="B14635" t="s">
        <v>14356</v>
      </c>
      <c r="C14635" t="s">
        <v>29889</v>
      </c>
      <c r="D14635" t="s">
        <v>29890</v>
      </c>
    </row>
    <row r="14636" spans="1:4" x14ac:dyDescent="0.2">
      <c r="A14636" s="1">
        <v>31</v>
      </c>
      <c r="B14636" t="s">
        <v>14357</v>
      </c>
      <c r="C14636" t="s">
        <v>29889</v>
      </c>
      <c r="D14636" t="s">
        <v>29890</v>
      </c>
    </row>
    <row r="14637" spans="1:4" x14ac:dyDescent="0.2">
      <c r="A14637" s="1">
        <v>32</v>
      </c>
      <c r="B14637" t="s">
        <v>14358</v>
      </c>
      <c r="C14637" t="s">
        <v>29889</v>
      </c>
      <c r="D14637" t="s">
        <v>29890</v>
      </c>
    </row>
    <row r="14638" spans="1:4" x14ac:dyDescent="0.2">
      <c r="A14638" s="1">
        <v>33</v>
      </c>
      <c r="B14638" t="s">
        <v>14359</v>
      </c>
      <c r="C14638" t="s">
        <v>29889</v>
      </c>
      <c r="D14638" t="s">
        <v>29890</v>
      </c>
    </row>
    <row r="14639" spans="1:4" x14ac:dyDescent="0.2">
      <c r="A14639" s="1">
        <v>34</v>
      </c>
      <c r="B14639" t="s">
        <v>14360</v>
      </c>
      <c r="C14639" t="s">
        <v>29889</v>
      </c>
      <c r="D14639" t="s">
        <v>29890</v>
      </c>
    </row>
    <row r="14640" spans="1:4" x14ac:dyDescent="0.2">
      <c r="A14640" s="1">
        <v>35</v>
      </c>
      <c r="B14640" t="s">
        <v>14361</v>
      </c>
      <c r="C14640" t="s">
        <v>29889</v>
      </c>
      <c r="D14640" t="s">
        <v>29890</v>
      </c>
    </row>
    <row r="14641" spans="1:4" x14ac:dyDescent="0.2">
      <c r="A14641" s="1">
        <v>36</v>
      </c>
      <c r="B14641" t="s">
        <v>14362</v>
      </c>
      <c r="C14641" t="s">
        <v>29889</v>
      </c>
      <c r="D14641" t="s">
        <v>29890</v>
      </c>
    </row>
    <row r="14642" spans="1:4" x14ac:dyDescent="0.2">
      <c r="A14642" s="1">
        <v>37</v>
      </c>
      <c r="B14642" t="s">
        <v>14363</v>
      </c>
      <c r="C14642" t="s">
        <v>29889</v>
      </c>
      <c r="D14642" t="s">
        <v>29890</v>
      </c>
    </row>
    <row r="14643" spans="1:4" x14ac:dyDescent="0.2">
      <c r="A14643" s="1">
        <v>38</v>
      </c>
      <c r="B14643" t="s">
        <v>14364</v>
      </c>
      <c r="C14643" t="s">
        <v>29889</v>
      </c>
      <c r="D14643" t="s">
        <v>29890</v>
      </c>
    </row>
    <row r="14644" spans="1:4" x14ac:dyDescent="0.2">
      <c r="A14644" s="1">
        <v>39</v>
      </c>
      <c r="B14644" t="s">
        <v>14365</v>
      </c>
      <c r="C14644" t="s">
        <v>29889</v>
      </c>
      <c r="D14644" t="s">
        <v>29890</v>
      </c>
    </row>
    <row r="14645" spans="1:4" x14ac:dyDescent="0.2">
      <c r="A14645" s="1">
        <v>40</v>
      </c>
      <c r="B14645" t="s">
        <v>14366</v>
      </c>
      <c r="C14645" t="s">
        <v>29889</v>
      </c>
      <c r="D14645" t="s">
        <v>29890</v>
      </c>
    </row>
    <row r="14646" spans="1:4" x14ac:dyDescent="0.2">
      <c r="A14646" s="1">
        <v>41</v>
      </c>
      <c r="B14646" t="s">
        <v>14367</v>
      </c>
      <c r="C14646" t="s">
        <v>29887</v>
      </c>
      <c r="D14646" t="s">
        <v>29890</v>
      </c>
    </row>
    <row r="14647" spans="1:4" x14ac:dyDescent="0.2">
      <c r="A14647" s="1">
        <v>42</v>
      </c>
      <c r="B14647" t="s">
        <v>14368</v>
      </c>
      <c r="C14647" t="s">
        <v>29889</v>
      </c>
      <c r="D14647" t="s">
        <v>29890</v>
      </c>
    </row>
    <row r="14648" spans="1:4" x14ac:dyDescent="0.2">
      <c r="A14648" s="1">
        <v>43</v>
      </c>
      <c r="B14648" t="s">
        <v>14369</v>
      </c>
      <c r="C14648" t="s">
        <v>29887</v>
      </c>
      <c r="D14648" t="s">
        <v>29890</v>
      </c>
    </row>
    <row r="14649" spans="1:4" x14ac:dyDescent="0.2">
      <c r="A14649" s="1">
        <v>44</v>
      </c>
      <c r="B14649" t="s">
        <v>14370</v>
      </c>
      <c r="C14649" t="s">
        <v>29887</v>
      </c>
      <c r="D14649" t="s">
        <v>29890</v>
      </c>
    </row>
    <row r="14650" spans="1:4" x14ac:dyDescent="0.2">
      <c r="A14650" s="1">
        <v>45</v>
      </c>
      <c r="B14650" t="s">
        <v>14371</v>
      </c>
      <c r="C14650" t="s">
        <v>29889</v>
      </c>
      <c r="D14650" t="s">
        <v>29890</v>
      </c>
    </row>
    <row r="14651" spans="1:4" x14ac:dyDescent="0.2">
      <c r="A14651" s="1">
        <v>46</v>
      </c>
      <c r="B14651" t="s">
        <v>14372</v>
      </c>
      <c r="C14651" t="s">
        <v>29889</v>
      </c>
      <c r="D14651" t="s">
        <v>29890</v>
      </c>
    </row>
    <row r="14652" spans="1:4" x14ac:dyDescent="0.2">
      <c r="A14652" s="1">
        <v>47</v>
      </c>
      <c r="B14652" t="s">
        <v>14373</v>
      </c>
      <c r="C14652" t="s">
        <v>29887</v>
      </c>
      <c r="D14652" t="s">
        <v>29890</v>
      </c>
    </row>
    <row r="14653" spans="1:4" x14ac:dyDescent="0.2">
      <c r="A14653" s="1">
        <v>48</v>
      </c>
      <c r="B14653" t="s">
        <v>14374</v>
      </c>
      <c r="C14653" t="s">
        <v>29889</v>
      </c>
      <c r="D14653" t="s">
        <v>29890</v>
      </c>
    </row>
    <row r="14654" spans="1:4" x14ac:dyDescent="0.2">
      <c r="A14654" s="1">
        <v>49</v>
      </c>
      <c r="B14654" t="s">
        <v>14375</v>
      </c>
      <c r="C14654" t="s">
        <v>29887</v>
      </c>
      <c r="D14654" t="s">
        <v>29890</v>
      </c>
    </row>
    <row r="14655" spans="1:4" x14ac:dyDescent="0.2">
      <c r="A14655" s="1">
        <v>50</v>
      </c>
      <c r="B14655" t="s">
        <v>14376</v>
      </c>
      <c r="C14655" t="s">
        <v>29887</v>
      </c>
      <c r="D14655" t="s">
        <v>29890</v>
      </c>
    </row>
    <row r="14656" spans="1:4" x14ac:dyDescent="0.2">
      <c r="A14656" s="1">
        <v>51</v>
      </c>
      <c r="B14656" t="s">
        <v>14377</v>
      </c>
      <c r="C14656" t="s">
        <v>29887</v>
      </c>
      <c r="D14656" t="s">
        <v>29890</v>
      </c>
    </row>
    <row r="14657" spans="1:4" x14ac:dyDescent="0.2">
      <c r="A14657" s="1">
        <v>52</v>
      </c>
      <c r="B14657" t="s">
        <v>14378</v>
      </c>
      <c r="C14657" t="s">
        <v>21299</v>
      </c>
      <c r="D14657" t="s">
        <v>29890</v>
      </c>
    </row>
    <row r="14658" spans="1:4" x14ac:dyDescent="0.2">
      <c r="A14658" s="1">
        <v>53</v>
      </c>
      <c r="B14658" t="s">
        <v>14379</v>
      </c>
      <c r="C14658" t="s">
        <v>29887</v>
      </c>
      <c r="D14658" t="s">
        <v>29890</v>
      </c>
    </row>
    <row r="14659" spans="1:4" x14ac:dyDescent="0.2">
      <c r="A14659" s="1">
        <v>54</v>
      </c>
      <c r="B14659" t="s">
        <v>14380</v>
      </c>
      <c r="C14659" t="s">
        <v>29889</v>
      </c>
      <c r="D14659" t="s">
        <v>29890</v>
      </c>
    </row>
    <row r="14660" spans="1:4" x14ac:dyDescent="0.2">
      <c r="A14660" s="1">
        <v>55</v>
      </c>
      <c r="B14660" t="s">
        <v>14381</v>
      </c>
      <c r="C14660" t="s">
        <v>29889</v>
      </c>
      <c r="D14660" t="s">
        <v>29890</v>
      </c>
    </row>
    <row r="14661" spans="1:4" x14ac:dyDescent="0.2">
      <c r="A14661" s="1">
        <v>56</v>
      </c>
      <c r="B14661" t="s">
        <v>14382</v>
      </c>
      <c r="C14661" t="s">
        <v>29888</v>
      </c>
      <c r="D14661" t="s">
        <v>29890</v>
      </c>
    </row>
    <row r="14662" spans="1:4" x14ac:dyDescent="0.2">
      <c r="A14662" s="1">
        <v>57</v>
      </c>
      <c r="B14662" t="s">
        <v>14383</v>
      </c>
      <c r="C14662" t="s">
        <v>29888</v>
      </c>
      <c r="D14662" t="s">
        <v>29890</v>
      </c>
    </row>
    <row r="14663" spans="1:4" x14ac:dyDescent="0.2">
      <c r="A14663" s="1">
        <v>58</v>
      </c>
      <c r="B14663" t="s">
        <v>14384</v>
      </c>
      <c r="C14663" t="s">
        <v>29887</v>
      </c>
      <c r="D14663" t="s">
        <v>29890</v>
      </c>
    </row>
    <row r="14664" spans="1:4" x14ac:dyDescent="0.2">
      <c r="A14664" s="1">
        <v>59</v>
      </c>
      <c r="B14664" t="s">
        <v>14385</v>
      </c>
      <c r="C14664" t="s">
        <v>29889</v>
      </c>
      <c r="D14664" t="s">
        <v>29890</v>
      </c>
    </row>
    <row r="14665" spans="1:4" x14ac:dyDescent="0.2">
      <c r="A14665" s="1">
        <v>60</v>
      </c>
      <c r="B14665" t="s">
        <v>14386</v>
      </c>
      <c r="C14665" t="s">
        <v>29887</v>
      </c>
      <c r="D14665" t="s">
        <v>29890</v>
      </c>
    </row>
    <row r="14666" spans="1:4" x14ac:dyDescent="0.2">
      <c r="A14666" s="1">
        <v>61</v>
      </c>
      <c r="B14666" t="s">
        <v>14387</v>
      </c>
      <c r="C14666" t="s">
        <v>29889</v>
      </c>
      <c r="D14666" t="s">
        <v>29890</v>
      </c>
    </row>
    <row r="14667" spans="1:4" x14ac:dyDescent="0.2">
      <c r="A14667" s="1">
        <v>62</v>
      </c>
      <c r="B14667" t="s">
        <v>14388</v>
      </c>
      <c r="C14667" t="s">
        <v>29889</v>
      </c>
      <c r="D14667" t="s">
        <v>29890</v>
      </c>
    </row>
    <row r="14668" spans="1:4" x14ac:dyDescent="0.2">
      <c r="A14668" s="1">
        <v>63</v>
      </c>
      <c r="B14668" t="s">
        <v>14389</v>
      </c>
      <c r="C14668" t="s">
        <v>29887</v>
      </c>
      <c r="D14668" t="s">
        <v>29890</v>
      </c>
    </row>
    <row r="14669" spans="1:4" x14ac:dyDescent="0.2">
      <c r="A14669" s="1">
        <v>64</v>
      </c>
      <c r="B14669" t="s">
        <v>14390</v>
      </c>
      <c r="C14669" t="s">
        <v>29887</v>
      </c>
      <c r="D14669" t="s">
        <v>29890</v>
      </c>
    </row>
    <row r="14670" spans="1:4" x14ac:dyDescent="0.2">
      <c r="A14670" s="1">
        <v>65</v>
      </c>
      <c r="B14670" t="s">
        <v>14391</v>
      </c>
      <c r="C14670" t="s">
        <v>29889</v>
      </c>
      <c r="D14670" t="s">
        <v>29890</v>
      </c>
    </row>
    <row r="14671" spans="1:4" x14ac:dyDescent="0.2">
      <c r="A14671" s="1">
        <v>66</v>
      </c>
      <c r="B14671" t="s">
        <v>14392</v>
      </c>
      <c r="C14671" t="s">
        <v>29889</v>
      </c>
      <c r="D14671" t="s">
        <v>29890</v>
      </c>
    </row>
    <row r="14672" spans="1:4" x14ac:dyDescent="0.2">
      <c r="A14672" s="1">
        <v>67</v>
      </c>
      <c r="B14672" t="s">
        <v>14393</v>
      </c>
      <c r="C14672" t="s">
        <v>29889</v>
      </c>
      <c r="D14672" t="s">
        <v>29890</v>
      </c>
    </row>
    <row r="14673" spans="1:4" x14ac:dyDescent="0.2">
      <c r="A14673" s="1">
        <v>68</v>
      </c>
      <c r="B14673" t="s">
        <v>14394</v>
      </c>
      <c r="C14673" t="s">
        <v>29889</v>
      </c>
      <c r="D14673" t="s">
        <v>29890</v>
      </c>
    </row>
    <row r="14674" spans="1:4" x14ac:dyDescent="0.2">
      <c r="A14674" s="1">
        <v>69</v>
      </c>
      <c r="B14674" t="s">
        <v>14395</v>
      </c>
      <c r="C14674" t="s">
        <v>29887</v>
      </c>
      <c r="D14674" t="s">
        <v>29890</v>
      </c>
    </row>
    <row r="14675" spans="1:4" x14ac:dyDescent="0.2">
      <c r="A14675" s="1">
        <v>70</v>
      </c>
      <c r="B14675" t="s">
        <v>14396</v>
      </c>
      <c r="C14675" t="s">
        <v>29888</v>
      </c>
      <c r="D14675" t="s">
        <v>29890</v>
      </c>
    </row>
    <row r="14676" spans="1:4" x14ac:dyDescent="0.2">
      <c r="A14676" s="1">
        <v>71</v>
      </c>
      <c r="B14676" t="s">
        <v>14397</v>
      </c>
      <c r="C14676" t="s">
        <v>29889</v>
      </c>
      <c r="D14676" t="s">
        <v>29890</v>
      </c>
    </row>
    <row r="14677" spans="1:4" x14ac:dyDescent="0.2">
      <c r="A14677" s="1">
        <v>72</v>
      </c>
      <c r="B14677" t="s">
        <v>14398</v>
      </c>
      <c r="C14677" t="s">
        <v>29887</v>
      </c>
      <c r="D14677" t="s">
        <v>29890</v>
      </c>
    </row>
    <row r="14678" spans="1:4" x14ac:dyDescent="0.2">
      <c r="A14678" s="1">
        <v>73</v>
      </c>
      <c r="B14678" t="s">
        <v>14399</v>
      </c>
      <c r="C14678" t="s">
        <v>29889</v>
      </c>
      <c r="D14678" t="s">
        <v>29890</v>
      </c>
    </row>
    <row r="14679" spans="1:4" x14ac:dyDescent="0.2">
      <c r="A14679" s="1">
        <v>74</v>
      </c>
      <c r="B14679" t="s">
        <v>14400</v>
      </c>
      <c r="C14679" t="s">
        <v>29889</v>
      </c>
      <c r="D14679" t="s">
        <v>29890</v>
      </c>
    </row>
    <row r="14680" spans="1:4" x14ac:dyDescent="0.2">
      <c r="A14680" s="1">
        <v>75</v>
      </c>
      <c r="B14680" t="s">
        <v>14401</v>
      </c>
      <c r="C14680" t="s">
        <v>29889</v>
      </c>
      <c r="D14680" t="s">
        <v>29890</v>
      </c>
    </row>
    <row r="14681" spans="1:4" x14ac:dyDescent="0.2">
      <c r="A14681" s="1">
        <v>76</v>
      </c>
      <c r="B14681" t="s">
        <v>14402</v>
      </c>
      <c r="C14681" t="s">
        <v>29888</v>
      </c>
      <c r="D14681" t="s">
        <v>29890</v>
      </c>
    </row>
    <row r="14682" spans="1:4" x14ac:dyDescent="0.2">
      <c r="A14682" s="1">
        <v>77</v>
      </c>
      <c r="B14682" t="s">
        <v>14403</v>
      </c>
      <c r="C14682" t="s">
        <v>29889</v>
      </c>
      <c r="D14682" t="s">
        <v>29890</v>
      </c>
    </row>
    <row r="14683" spans="1:4" x14ac:dyDescent="0.2">
      <c r="A14683" s="1">
        <v>78</v>
      </c>
      <c r="B14683" t="s">
        <v>14404</v>
      </c>
      <c r="C14683" t="s">
        <v>29889</v>
      </c>
      <c r="D14683" t="s">
        <v>29890</v>
      </c>
    </row>
    <row r="14684" spans="1:4" x14ac:dyDescent="0.2">
      <c r="A14684" s="1">
        <v>79</v>
      </c>
      <c r="B14684" t="s">
        <v>14405</v>
      </c>
      <c r="C14684" t="s">
        <v>29887</v>
      </c>
      <c r="D14684" t="s">
        <v>29890</v>
      </c>
    </row>
    <row r="14685" spans="1:4" x14ac:dyDescent="0.2">
      <c r="A14685" s="1">
        <v>80</v>
      </c>
      <c r="B14685" t="s">
        <v>14406</v>
      </c>
      <c r="C14685" t="s">
        <v>29889</v>
      </c>
      <c r="D14685" t="s">
        <v>29890</v>
      </c>
    </row>
    <row r="14686" spans="1:4" x14ac:dyDescent="0.2">
      <c r="A14686" s="1">
        <v>81</v>
      </c>
      <c r="B14686" t="s">
        <v>14407</v>
      </c>
      <c r="C14686" t="s">
        <v>29889</v>
      </c>
      <c r="D14686" t="s">
        <v>29890</v>
      </c>
    </row>
    <row r="14687" spans="1:4" x14ac:dyDescent="0.2">
      <c r="A14687" s="1">
        <v>82</v>
      </c>
      <c r="B14687" t="s">
        <v>14408</v>
      </c>
      <c r="C14687" t="s">
        <v>29889</v>
      </c>
      <c r="D14687" t="s">
        <v>29890</v>
      </c>
    </row>
    <row r="14688" spans="1:4" x14ac:dyDescent="0.2">
      <c r="A14688" s="1">
        <v>83</v>
      </c>
      <c r="B14688" t="s">
        <v>14409</v>
      </c>
      <c r="C14688" t="s">
        <v>29889</v>
      </c>
      <c r="D14688" t="s">
        <v>29890</v>
      </c>
    </row>
    <row r="14689" spans="1:4" x14ac:dyDescent="0.2">
      <c r="A14689" s="1">
        <v>84</v>
      </c>
      <c r="B14689" t="s">
        <v>14410</v>
      </c>
      <c r="C14689" t="s">
        <v>29889</v>
      </c>
      <c r="D14689" t="s">
        <v>29890</v>
      </c>
    </row>
    <row r="14690" spans="1:4" x14ac:dyDescent="0.2">
      <c r="A14690" s="1">
        <v>85</v>
      </c>
      <c r="B14690" t="s">
        <v>14411</v>
      </c>
      <c r="C14690" t="s">
        <v>21299</v>
      </c>
      <c r="D14690" t="s">
        <v>29890</v>
      </c>
    </row>
    <row r="14691" spans="1:4" x14ac:dyDescent="0.2">
      <c r="A14691" s="1">
        <v>86</v>
      </c>
      <c r="B14691" t="s">
        <v>14412</v>
      </c>
      <c r="C14691" t="s">
        <v>29889</v>
      </c>
      <c r="D14691" t="s">
        <v>29890</v>
      </c>
    </row>
    <row r="14692" spans="1:4" x14ac:dyDescent="0.2">
      <c r="A14692" s="1">
        <v>87</v>
      </c>
      <c r="B14692" t="s">
        <v>14413</v>
      </c>
      <c r="C14692" t="s">
        <v>29889</v>
      </c>
      <c r="D14692" t="s">
        <v>29890</v>
      </c>
    </row>
    <row r="14693" spans="1:4" x14ac:dyDescent="0.2">
      <c r="A14693" s="1">
        <v>88</v>
      </c>
      <c r="B14693" t="s">
        <v>14414</v>
      </c>
      <c r="C14693" t="s">
        <v>29887</v>
      </c>
      <c r="D14693" t="s">
        <v>29890</v>
      </c>
    </row>
    <row r="14694" spans="1:4" x14ac:dyDescent="0.2">
      <c r="A14694" s="1">
        <v>89</v>
      </c>
      <c r="B14694" t="s">
        <v>14415</v>
      </c>
      <c r="C14694" t="s">
        <v>29889</v>
      </c>
      <c r="D14694" t="s">
        <v>29890</v>
      </c>
    </row>
    <row r="14695" spans="1:4" x14ac:dyDescent="0.2">
      <c r="A14695" s="1">
        <v>90</v>
      </c>
      <c r="B14695" t="s">
        <v>14416</v>
      </c>
      <c r="C14695" t="s">
        <v>29889</v>
      </c>
      <c r="D14695" t="s">
        <v>29890</v>
      </c>
    </row>
    <row r="14696" spans="1:4" x14ac:dyDescent="0.2">
      <c r="A14696" s="1">
        <v>91</v>
      </c>
      <c r="B14696" t="s">
        <v>14417</v>
      </c>
      <c r="C14696" t="s">
        <v>29888</v>
      </c>
      <c r="D14696" t="s">
        <v>29890</v>
      </c>
    </row>
    <row r="14697" spans="1:4" x14ac:dyDescent="0.2">
      <c r="A14697" s="1">
        <v>92</v>
      </c>
      <c r="B14697" t="s">
        <v>14418</v>
      </c>
      <c r="C14697" t="s">
        <v>29887</v>
      </c>
      <c r="D14697" t="s">
        <v>29890</v>
      </c>
    </row>
    <row r="14698" spans="1:4" x14ac:dyDescent="0.2">
      <c r="A14698" s="1">
        <v>93</v>
      </c>
      <c r="B14698" t="s">
        <v>14419</v>
      </c>
      <c r="C14698" t="s">
        <v>29889</v>
      </c>
      <c r="D14698" t="s">
        <v>29890</v>
      </c>
    </row>
    <row r="14699" spans="1:4" x14ac:dyDescent="0.2">
      <c r="A14699" s="1">
        <v>94</v>
      </c>
      <c r="B14699" t="s">
        <v>14420</v>
      </c>
      <c r="C14699" t="s">
        <v>29889</v>
      </c>
      <c r="D14699" t="s">
        <v>29890</v>
      </c>
    </row>
    <row r="14700" spans="1:4" x14ac:dyDescent="0.2">
      <c r="A14700" s="1">
        <v>95</v>
      </c>
      <c r="B14700" t="s">
        <v>14421</v>
      </c>
      <c r="C14700" t="s">
        <v>29889</v>
      </c>
      <c r="D14700" t="s">
        <v>29890</v>
      </c>
    </row>
    <row r="14701" spans="1:4" x14ac:dyDescent="0.2">
      <c r="A14701" s="1">
        <v>0</v>
      </c>
      <c r="B14701" t="s">
        <v>14422</v>
      </c>
      <c r="C14701" t="s">
        <v>29889</v>
      </c>
      <c r="D14701" t="s">
        <v>29891</v>
      </c>
    </row>
    <row r="14702" spans="1:4" x14ac:dyDescent="0.2">
      <c r="A14702" s="1">
        <v>1</v>
      </c>
      <c r="B14702" t="s">
        <v>14423</v>
      </c>
      <c r="C14702" t="s">
        <v>29887</v>
      </c>
      <c r="D14702" t="s">
        <v>29891</v>
      </c>
    </row>
    <row r="14703" spans="1:4" x14ac:dyDescent="0.2">
      <c r="A14703" s="1">
        <v>2</v>
      </c>
      <c r="B14703" t="s">
        <v>12</v>
      </c>
      <c r="C14703" t="s">
        <v>21299</v>
      </c>
      <c r="D14703" t="s">
        <v>29891</v>
      </c>
    </row>
    <row r="14704" spans="1:4" x14ac:dyDescent="0.2">
      <c r="A14704" s="1">
        <v>3</v>
      </c>
      <c r="B14704" t="s">
        <v>14424</v>
      </c>
      <c r="C14704" t="s">
        <v>29889</v>
      </c>
      <c r="D14704" t="s">
        <v>29891</v>
      </c>
    </row>
    <row r="14705" spans="1:4" x14ac:dyDescent="0.2">
      <c r="A14705" s="1">
        <v>4</v>
      </c>
      <c r="B14705" t="s">
        <v>14425</v>
      </c>
      <c r="C14705" t="s">
        <v>29889</v>
      </c>
      <c r="D14705" t="s">
        <v>29891</v>
      </c>
    </row>
    <row r="14706" spans="1:4" x14ac:dyDescent="0.2">
      <c r="A14706" s="1">
        <v>5</v>
      </c>
      <c r="B14706" t="s">
        <v>14426</v>
      </c>
      <c r="C14706" t="s">
        <v>29887</v>
      </c>
      <c r="D14706" t="s">
        <v>29891</v>
      </c>
    </row>
    <row r="14707" spans="1:4" x14ac:dyDescent="0.2">
      <c r="A14707" s="1">
        <v>6</v>
      </c>
      <c r="B14707" t="s">
        <v>14427</v>
      </c>
      <c r="C14707" t="s">
        <v>29889</v>
      </c>
      <c r="D14707" t="s">
        <v>29891</v>
      </c>
    </row>
    <row r="14708" spans="1:4" x14ac:dyDescent="0.2">
      <c r="A14708" s="1">
        <v>7</v>
      </c>
      <c r="B14708" t="s">
        <v>14428</v>
      </c>
      <c r="C14708" t="s">
        <v>29888</v>
      </c>
      <c r="D14708" t="s">
        <v>29891</v>
      </c>
    </row>
    <row r="14709" spans="1:4" x14ac:dyDescent="0.2">
      <c r="A14709" s="1">
        <v>8</v>
      </c>
      <c r="B14709" t="s">
        <v>14429</v>
      </c>
      <c r="C14709" t="s">
        <v>29889</v>
      </c>
      <c r="D14709" t="s">
        <v>29891</v>
      </c>
    </row>
    <row r="14710" spans="1:4" x14ac:dyDescent="0.2">
      <c r="A14710" s="1">
        <v>9</v>
      </c>
      <c r="B14710" t="s">
        <v>14430</v>
      </c>
      <c r="C14710" t="s">
        <v>29889</v>
      </c>
      <c r="D14710" t="s">
        <v>29891</v>
      </c>
    </row>
    <row r="14711" spans="1:4" x14ac:dyDescent="0.2">
      <c r="A14711" s="1">
        <v>10</v>
      </c>
      <c r="B14711" t="s">
        <v>14431</v>
      </c>
      <c r="C14711" t="s">
        <v>29888</v>
      </c>
      <c r="D14711" t="s">
        <v>29891</v>
      </c>
    </row>
    <row r="14712" spans="1:4" x14ac:dyDescent="0.2">
      <c r="A14712" s="1">
        <v>11</v>
      </c>
      <c r="B14712" s="2" t="s">
        <v>14432</v>
      </c>
      <c r="C14712" t="s">
        <v>21299</v>
      </c>
      <c r="D14712" t="s">
        <v>29891</v>
      </c>
    </row>
    <row r="14713" spans="1:4" x14ac:dyDescent="0.2">
      <c r="A14713" s="1">
        <v>12</v>
      </c>
      <c r="B14713" t="s">
        <v>2959</v>
      </c>
      <c r="C14713" t="s">
        <v>21299</v>
      </c>
      <c r="D14713" t="s">
        <v>29891</v>
      </c>
    </row>
    <row r="14714" spans="1:4" x14ac:dyDescent="0.2">
      <c r="A14714" s="1">
        <v>13</v>
      </c>
      <c r="B14714" t="s">
        <v>14433</v>
      </c>
      <c r="C14714" t="s">
        <v>29889</v>
      </c>
      <c r="D14714" t="s">
        <v>29891</v>
      </c>
    </row>
    <row r="14715" spans="1:4" x14ac:dyDescent="0.2">
      <c r="A14715" s="1">
        <v>14</v>
      </c>
      <c r="B14715" t="s">
        <v>14434</v>
      </c>
      <c r="C14715" t="s">
        <v>29888</v>
      </c>
      <c r="D14715" t="s">
        <v>29891</v>
      </c>
    </row>
    <row r="14716" spans="1:4" x14ac:dyDescent="0.2">
      <c r="A14716" s="1">
        <v>15</v>
      </c>
      <c r="B14716" t="s">
        <v>14435</v>
      </c>
      <c r="C14716" t="s">
        <v>29889</v>
      </c>
      <c r="D14716" t="s">
        <v>29891</v>
      </c>
    </row>
    <row r="14717" spans="1:4" x14ac:dyDescent="0.2">
      <c r="A14717" s="1">
        <v>16</v>
      </c>
      <c r="B14717" t="s">
        <v>14436</v>
      </c>
      <c r="C14717" t="s">
        <v>21299</v>
      </c>
      <c r="D14717" t="s">
        <v>29891</v>
      </c>
    </row>
    <row r="14718" spans="1:4" x14ac:dyDescent="0.2">
      <c r="A14718" s="1">
        <v>17</v>
      </c>
      <c r="B14718" t="s">
        <v>14437</v>
      </c>
      <c r="C14718" t="s">
        <v>29888</v>
      </c>
      <c r="D14718" t="s">
        <v>29891</v>
      </c>
    </row>
    <row r="14719" spans="1:4" x14ac:dyDescent="0.2">
      <c r="A14719" s="1">
        <v>18</v>
      </c>
      <c r="B14719" t="s">
        <v>14438</v>
      </c>
      <c r="C14719" t="s">
        <v>29887</v>
      </c>
      <c r="D14719" t="s">
        <v>29891</v>
      </c>
    </row>
    <row r="14720" spans="1:4" x14ac:dyDescent="0.2">
      <c r="A14720" s="1">
        <v>19</v>
      </c>
      <c r="B14720" t="s">
        <v>14439</v>
      </c>
      <c r="C14720" t="s">
        <v>21299</v>
      </c>
      <c r="D14720" t="s">
        <v>29891</v>
      </c>
    </row>
    <row r="14721" spans="1:4" x14ac:dyDescent="0.2">
      <c r="A14721" s="1">
        <v>20</v>
      </c>
      <c r="B14721" t="s">
        <v>14440</v>
      </c>
      <c r="C14721" t="s">
        <v>29887</v>
      </c>
      <c r="D14721" t="s">
        <v>29891</v>
      </c>
    </row>
    <row r="14722" spans="1:4" x14ac:dyDescent="0.2">
      <c r="A14722" s="1">
        <v>21</v>
      </c>
      <c r="B14722" t="s">
        <v>14441</v>
      </c>
      <c r="C14722" t="s">
        <v>29889</v>
      </c>
      <c r="D14722" t="s">
        <v>29891</v>
      </c>
    </row>
    <row r="14723" spans="1:4" x14ac:dyDescent="0.2">
      <c r="A14723" s="1">
        <v>22</v>
      </c>
      <c r="B14723" t="s">
        <v>14442</v>
      </c>
      <c r="C14723" t="s">
        <v>29889</v>
      </c>
      <c r="D14723" t="s">
        <v>29891</v>
      </c>
    </row>
    <row r="14724" spans="1:4" x14ac:dyDescent="0.2">
      <c r="A14724" s="1">
        <v>23</v>
      </c>
      <c r="B14724" t="s">
        <v>14443</v>
      </c>
      <c r="C14724" t="s">
        <v>29888</v>
      </c>
      <c r="D14724" t="s">
        <v>29891</v>
      </c>
    </row>
    <row r="14725" spans="1:4" x14ac:dyDescent="0.2">
      <c r="A14725" s="1">
        <v>24</v>
      </c>
      <c r="B14725" t="s">
        <v>14444</v>
      </c>
      <c r="C14725" t="s">
        <v>29889</v>
      </c>
      <c r="D14725" t="s">
        <v>29891</v>
      </c>
    </row>
    <row r="14726" spans="1:4" x14ac:dyDescent="0.2">
      <c r="A14726" s="1">
        <v>25</v>
      </c>
      <c r="B14726" t="s">
        <v>14445</v>
      </c>
      <c r="C14726" t="s">
        <v>21299</v>
      </c>
      <c r="D14726" t="s">
        <v>29891</v>
      </c>
    </row>
    <row r="14727" spans="1:4" x14ac:dyDescent="0.2">
      <c r="A14727" s="1">
        <v>26</v>
      </c>
      <c r="B14727" t="s">
        <v>14446</v>
      </c>
      <c r="C14727" t="s">
        <v>29888</v>
      </c>
      <c r="D14727" t="s">
        <v>29891</v>
      </c>
    </row>
    <row r="14728" spans="1:4" x14ac:dyDescent="0.2">
      <c r="A14728" s="1">
        <v>27</v>
      </c>
      <c r="B14728" t="s">
        <v>14447</v>
      </c>
      <c r="C14728" t="s">
        <v>29889</v>
      </c>
      <c r="D14728" t="s">
        <v>29891</v>
      </c>
    </row>
    <row r="14729" spans="1:4" x14ac:dyDescent="0.2">
      <c r="A14729" s="1">
        <v>28</v>
      </c>
      <c r="B14729" t="s">
        <v>14448</v>
      </c>
      <c r="C14729" t="s">
        <v>21299</v>
      </c>
      <c r="D14729" t="s">
        <v>29891</v>
      </c>
    </row>
    <row r="14730" spans="1:4" x14ac:dyDescent="0.2">
      <c r="A14730" s="1">
        <v>29</v>
      </c>
      <c r="B14730" t="s">
        <v>14449</v>
      </c>
      <c r="C14730" t="s">
        <v>29889</v>
      </c>
      <c r="D14730" t="s">
        <v>29891</v>
      </c>
    </row>
    <row r="14731" spans="1:4" x14ac:dyDescent="0.2">
      <c r="A14731" s="1">
        <v>30</v>
      </c>
      <c r="B14731" t="s">
        <v>14450</v>
      </c>
      <c r="C14731" t="s">
        <v>29889</v>
      </c>
      <c r="D14731" t="s">
        <v>29891</v>
      </c>
    </row>
    <row r="14732" spans="1:4" x14ac:dyDescent="0.2">
      <c r="A14732" s="1">
        <v>31</v>
      </c>
      <c r="B14732" t="s">
        <v>14451</v>
      </c>
      <c r="C14732" t="s">
        <v>29889</v>
      </c>
      <c r="D14732" t="s">
        <v>29891</v>
      </c>
    </row>
    <row r="14733" spans="1:4" x14ac:dyDescent="0.2">
      <c r="A14733" s="1">
        <v>32</v>
      </c>
      <c r="B14733" t="s">
        <v>14452</v>
      </c>
      <c r="C14733" t="s">
        <v>29889</v>
      </c>
      <c r="D14733" t="s">
        <v>29891</v>
      </c>
    </row>
    <row r="14734" spans="1:4" x14ac:dyDescent="0.2">
      <c r="A14734" s="1">
        <v>33</v>
      </c>
      <c r="B14734" t="s">
        <v>14453</v>
      </c>
      <c r="C14734" t="s">
        <v>29889</v>
      </c>
      <c r="D14734" t="s">
        <v>29891</v>
      </c>
    </row>
    <row r="14735" spans="1:4" x14ac:dyDescent="0.2">
      <c r="A14735" s="1">
        <v>34</v>
      </c>
      <c r="B14735" t="s">
        <v>14454</v>
      </c>
      <c r="C14735" t="s">
        <v>29889</v>
      </c>
      <c r="D14735" t="s">
        <v>29891</v>
      </c>
    </row>
    <row r="14736" spans="1:4" x14ac:dyDescent="0.2">
      <c r="A14736" s="1">
        <v>35</v>
      </c>
      <c r="B14736" t="s">
        <v>14455</v>
      </c>
      <c r="C14736" t="s">
        <v>21299</v>
      </c>
      <c r="D14736" t="s">
        <v>29891</v>
      </c>
    </row>
    <row r="14737" spans="1:4" x14ac:dyDescent="0.2">
      <c r="A14737" s="1">
        <v>36</v>
      </c>
      <c r="B14737" t="s">
        <v>14456</v>
      </c>
      <c r="C14737" t="s">
        <v>21299</v>
      </c>
      <c r="D14737" t="s">
        <v>29891</v>
      </c>
    </row>
    <row r="14738" spans="1:4" x14ac:dyDescent="0.2">
      <c r="A14738" s="1">
        <v>37</v>
      </c>
      <c r="B14738" t="s">
        <v>14457</v>
      </c>
      <c r="C14738" t="s">
        <v>29889</v>
      </c>
      <c r="D14738" t="s">
        <v>29891</v>
      </c>
    </row>
    <row r="14739" spans="1:4" x14ac:dyDescent="0.2">
      <c r="A14739" s="1">
        <v>38</v>
      </c>
      <c r="B14739" t="s">
        <v>14458</v>
      </c>
      <c r="C14739" t="s">
        <v>29889</v>
      </c>
      <c r="D14739" t="s">
        <v>29891</v>
      </c>
    </row>
    <row r="14740" spans="1:4" x14ac:dyDescent="0.2">
      <c r="A14740" s="1">
        <v>39</v>
      </c>
      <c r="B14740" t="s">
        <v>14459</v>
      </c>
      <c r="C14740" t="s">
        <v>21299</v>
      </c>
      <c r="D14740" t="s">
        <v>29891</v>
      </c>
    </row>
    <row r="14741" spans="1:4" x14ac:dyDescent="0.2">
      <c r="A14741" s="1">
        <v>40</v>
      </c>
      <c r="B14741" t="s">
        <v>14460</v>
      </c>
      <c r="C14741" t="s">
        <v>29888</v>
      </c>
      <c r="D14741" t="s">
        <v>29891</v>
      </c>
    </row>
    <row r="14742" spans="1:4" x14ac:dyDescent="0.2">
      <c r="A14742" s="1">
        <v>41</v>
      </c>
      <c r="B14742" t="s">
        <v>14461</v>
      </c>
      <c r="C14742" t="s">
        <v>29889</v>
      </c>
      <c r="D14742" t="s">
        <v>29891</v>
      </c>
    </row>
    <row r="14743" spans="1:4" x14ac:dyDescent="0.2">
      <c r="A14743" s="1">
        <v>42</v>
      </c>
      <c r="B14743" t="s">
        <v>14462</v>
      </c>
      <c r="C14743" t="s">
        <v>21299</v>
      </c>
      <c r="D14743" t="s">
        <v>29891</v>
      </c>
    </row>
    <row r="14744" spans="1:4" x14ac:dyDescent="0.2">
      <c r="A14744" s="1">
        <v>43</v>
      </c>
      <c r="B14744" t="s">
        <v>14463</v>
      </c>
      <c r="C14744" t="s">
        <v>29889</v>
      </c>
      <c r="D14744" t="s">
        <v>29891</v>
      </c>
    </row>
    <row r="14745" spans="1:4" x14ac:dyDescent="0.2">
      <c r="A14745" s="1">
        <v>44</v>
      </c>
      <c r="B14745" t="s">
        <v>14464</v>
      </c>
      <c r="C14745" t="s">
        <v>29889</v>
      </c>
      <c r="D14745" t="s">
        <v>29891</v>
      </c>
    </row>
    <row r="14746" spans="1:4" x14ac:dyDescent="0.2">
      <c r="A14746" s="1">
        <v>45</v>
      </c>
      <c r="B14746" t="s">
        <v>14465</v>
      </c>
      <c r="C14746" t="s">
        <v>29888</v>
      </c>
      <c r="D14746" t="s">
        <v>29891</v>
      </c>
    </row>
    <row r="14747" spans="1:4" x14ac:dyDescent="0.2">
      <c r="A14747" s="1">
        <v>46</v>
      </c>
      <c r="B14747" t="s">
        <v>14466</v>
      </c>
      <c r="C14747" t="s">
        <v>21299</v>
      </c>
      <c r="D14747" t="s">
        <v>29891</v>
      </c>
    </row>
    <row r="14748" spans="1:4" x14ac:dyDescent="0.2">
      <c r="A14748" s="1">
        <v>47</v>
      </c>
      <c r="B14748" t="s">
        <v>14467</v>
      </c>
      <c r="C14748" t="s">
        <v>29887</v>
      </c>
      <c r="D14748" t="s">
        <v>29891</v>
      </c>
    </row>
    <row r="14749" spans="1:4" x14ac:dyDescent="0.2">
      <c r="A14749" s="1">
        <v>48</v>
      </c>
      <c r="B14749" t="s">
        <v>14468</v>
      </c>
      <c r="C14749" t="s">
        <v>29888</v>
      </c>
      <c r="D14749" t="s">
        <v>29891</v>
      </c>
    </row>
    <row r="14750" spans="1:4" x14ac:dyDescent="0.2">
      <c r="A14750" s="1">
        <v>49</v>
      </c>
      <c r="B14750" t="s">
        <v>14469</v>
      </c>
      <c r="C14750" t="s">
        <v>29888</v>
      </c>
      <c r="D14750" t="s">
        <v>29891</v>
      </c>
    </row>
    <row r="14751" spans="1:4" x14ac:dyDescent="0.2">
      <c r="A14751" s="1">
        <v>50</v>
      </c>
      <c r="B14751" t="s">
        <v>14470</v>
      </c>
      <c r="C14751" t="s">
        <v>29889</v>
      </c>
      <c r="D14751" t="s">
        <v>29891</v>
      </c>
    </row>
    <row r="14752" spans="1:4" x14ac:dyDescent="0.2">
      <c r="A14752" s="1">
        <v>51</v>
      </c>
      <c r="B14752" t="s">
        <v>14471</v>
      </c>
      <c r="C14752" t="s">
        <v>21299</v>
      </c>
      <c r="D14752" t="s">
        <v>29891</v>
      </c>
    </row>
    <row r="14753" spans="1:4" x14ac:dyDescent="0.2">
      <c r="A14753" s="1">
        <v>52</v>
      </c>
      <c r="B14753" t="s">
        <v>14472</v>
      </c>
      <c r="C14753" t="s">
        <v>29889</v>
      </c>
      <c r="D14753" t="s">
        <v>29891</v>
      </c>
    </row>
    <row r="14754" spans="1:4" x14ac:dyDescent="0.2">
      <c r="A14754" s="1">
        <v>53</v>
      </c>
      <c r="B14754" t="s">
        <v>14473</v>
      </c>
      <c r="C14754" t="s">
        <v>21299</v>
      </c>
      <c r="D14754" t="s">
        <v>29891</v>
      </c>
    </row>
    <row r="14755" spans="1:4" x14ac:dyDescent="0.2">
      <c r="A14755" s="1">
        <v>54</v>
      </c>
      <c r="B14755" t="s">
        <v>14474</v>
      </c>
      <c r="C14755" t="s">
        <v>21299</v>
      </c>
      <c r="D14755" t="s">
        <v>29891</v>
      </c>
    </row>
    <row r="14756" spans="1:4" x14ac:dyDescent="0.2">
      <c r="A14756" s="1">
        <v>55</v>
      </c>
      <c r="B14756" t="s">
        <v>14475</v>
      </c>
      <c r="C14756" t="s">
        <v>29889</v>
      </c>
      <c r="D14756" t="s">
        <v>29891</v>
      </c>
    </row>
    <row r="14757" spans="1:4" x14ac:dyDescent="0.2">
      <c r="A14757" s="1">
        <v>56</v>
      </c>
      <c r="B14757" t="s">
        <v>14476</v>
      </c>
      <c r="C14757" t="s">
        <v>29888</v>
      </c>
      <c r="D14757" t="s">
        <v>29891</v>
      </c>
    </row>
    <row r="14758" spans="1:4" x14ac:dyDescent="0.2">
      <c r="A14758" s="1">
        <v>57</v>
      </c>
      <c r="B14758" t="s">
        <v>14477</v>
      </c>
      <c r="C14758" t="s">
        <v>21299</v>
      </c>
      <c r="D14758" t="s">
        <v>29891</v>
      </c>
    </row>
    <row r="14759" spans="1:4" x14ac:dyDescent="0.2">
      <c r="A14759" s="1">
        <v>58</v>
      </c>
      <c r="B14759" t="s">
        <v>14478</v>
      </c>
      <c r="C14759" t="s">
        <v>29889</v>
      </c>
      <c r="D14759" t="s">
        <v>29891</v>
      </c>
    </row>
    <row r="14760" spans="1:4" x14ac:dyDescent="0.2">
      <c r="A14760" s="1">
        <v>59</v>
      </c>
      <c r="B14760" t="s">
        <v>14479</v>
      </c>
      <c r="C14760" t="s">
        <v>29889</v>
      </c>
      <c r="D14760" t="s">
        <v>29891</v>
      </c>
    </row>
    <row r="14761" spans="1:4" x14ac:dyDescent="0.2">
      <c r="A14761" s="1">
        <v>60</v>
      </c>
      <c r="B14761" t="s">
        <v>14480</v>
      </c>
      <c r="C14761" t="s">
        <v>29888</v>
      </c>
      <c r="D14761" t="s">
        <v>29891</v>
      </c>
    </row>
    <row r="14762" spans="1:4" x14ac:dyDescent="0.2">
      <c r="A14762" s="1">
        <v>61</v>
      </c>
      <c r="B14762" t="s">
        <v>14481</v>
      </c>
      <c r="C14762" t="s">
        <v>29887</v>
      </c>
      <c r="D14762" t="s">
        <v>29891</v>
      </c>
    </row>
    <row r="14763" spans="1:4" x14ac:dyDescent="0.2">
      <c r="A14763" s="1">
        <v>62</v>
      </c>
      <c r="B14763" t="s">
        <v>14482</v>
      </c>
      <c r="C14763" t="s">
        <v>29889</v>
      </c>
      <c r="D14763" t="s">
        <v>29891</v>
      </c>
    </row>
    <row r="14764" spans="1:4" x14ac:dyDescent="0.2">
      <c r="A14764" s="1">
        <v>63</v>
      </c>
      <c r="B14764" t="s">
        <v>14483</v>
      </c>
      <c r="C14764" t="s">
        <v>29889</v>
      </c>
      <c r="D14764" t="s">
        <v>29891</v>
      </c>
    </row>
    <row r="14765" spans="1:4" x14ac:dyDescent="0.2">
      <c r="A14765" s="1">
        <v>64</v>
      </c>
      <c r="B14765" t="s">
        <v>14484</v>
      </c>
      <c r="C14765" t="s">
        <v>29889</v>
      </c>
      <c r="D14765" t="s">
        <v>29891</v>
      </c>
    </row>
    <row r="14766" spans="1:4" x14ac:dyDescent="0.2">
      <c r="A14766" s="1">
        <v>65</v>
      </c>
      <c r="B14766" t="s">
        <v>14485</v>
      </c>
      <c r="C14766" t="s">
        <v>29889</v>
      </c>
      <c r="D14766" t="s">
        <v>29891</v>
      </c>
    </row>
    <row r="14767" spans="1:4" x14ac:dyDescent="0.2">
      <c r="A14767" s="1">
        <v>66</v>
      </c>
      <c r="B14767" t="s">
        <v>14486</v>
      </c>
      <c r="C14767" t="s">
        <v>29889</v>
      </c>
      <c r="D14767" t="s">
        <v>29891</v>
      </c>
    </row>
    <row r="14768" spans="1:4" x14ac:dyDescent="0.2">
      <c r="A14768" s="1">
        <v>67</v>
      </c>
      <c r="B14768" t="s">
        <v>14487</v>
      </c>
      <c r="C14768" t="s">
        <v>29888</v>
      </c>
      <c r="D14768" t="s">
        <v>29891</v>
      </c>
    </row>
    <row r="14769" spans="1:4" x14ac:dyDescent="0.2">
      <c r="A14769" s="1">
        <v>68</v>
      </c>
      <c r="B14769" t="s">
        <v>14488</v>
      </c>
      <c r="C14769" t="s">
        <v>29888</v>
      </c>
      <c r="D14769" t="s">
        <v>29891</v>
      </c>
    </row>
    <row r="14770" spans="1:4" x14ac:dyDescent="0.2">
      <c r="A14770" s="1">
        <v>69</v>
      </c>
      <c r="B14770" t="s">
        <v>14489</v>
      </c>
      <c r="C14770" t="s">
        <v>29888</v>
      </c>
      <c r="D14770" t="s">
        <v>29891</v>
      </c>
    </row>
    <row r="14771" spans="1:4" x14ac:dyDescent="0.2">
      <c r="A14771" s="1">
        <v>70</v>
      </c>
      <c r="B14771" t="s">
        <v>14490</v>
      </c>
      <c r="C14771" t="s">
        <v>21299</v>
      </c>
      <c r="D14771" t="s">
        <v>29891</v>
      </c>
    </row>
    <row r="14772" spans="1:4" x14ac:dyDescent="0.2">
      <c r="A14772" s="1">
        <v>71</v>
      </c>
      <c r="B14772" t="s">
        <v>14491</v>
      </c>
      <c r="C14772" t="s">
        <v>29888</v>
      </c>
      <c r="D14772" t="s">
        <v>29891</v>
      </c>
    </row>
    <row r="14773" spans="1:4" x14ac:dyDescent="0.2">
      <c r="A14773" s="1">
        <v>72</v>
      </c>
      <c r="B14773" t="s">
        <v>14492</v>
      </c>
      <c r="C14773" t="s">
        <v>29889</v>
      </c>
      <c r="D14773" t="s">
        <v>29891</v>
      </c>
    </row>
    <row r="14774" spans="1:4" x14ac:dyDescent="0.2">
      <c r="A14774" s="1">
        <v>73</v>
      </c>
      <c r="B14774" t="s">
        <v>14493</v>
      </c>
      <c r="C14774" t="s">
        <v>29887</v>
      </c>
      <c r="D14774" t="s">
        <v>29891</v>
      </c>
    </row>
    <row r="14775" spans="1:4" x14ac:dyDescent="0.2">
      <c r="A14775" s="1">
        <v>74</v>
      </c>
      <c r="B14775" t="s">
        <v>14494</v>
      </c>
      <c r="C14775" t="s">
        <v>29888</v>
      </c>
      <c r="D14775" t="s">
        <v>29891</v>
      </c>
    </row>
    <row r="14776" spans="1:4" x14ac:dyDescent="0.2">
      <c r="A14776" s="1">
        <v>75</v>
      </c>
      <c r="B14776" t="s">
        <v>14495</v>
      </c>
      <c r="C14776" t="s">
        <v>29888</v>
      </c>
      <c r="D14776" t="s">
        <v>29891</v>
      </c>
    </row>
    <row r="14777" spans="1:4" x14ac:dyDescent="0.2">
      <c r="A14777" s="1">
        <v>76</v>
      </c>
      <c r="B14777" t="s">
        <v>14496</v>
      </c>
      <c r="C14777" t="s">
        <v>29889</v>
      </c>
      <c r="D14777" t="s">
        <v>29891</v>
      </c>
    </row>
    <row r="14778" spans="1:4" x14ac:dyDescent="0.2">
      <c r="A14778" s="1">
        <v>77</v>
      </c>
      <c r="B14778" t="s">
        <v>14497</v>
      </c>
      <c r="C14778" t="s">
        <v>29889</v>
      </c>
      <c r="D14778" t="s">
        <v>29891</v>
      </c>
    </row>
    <row r="14779" spans="1:4" x14ac:dyDescent="0.2">
      <c r="A14779" s="1">
        <v>78</v>
      </c>
      <c r="B14779" t="s">
        <v>14498</v>
      </c>
      <c r="C14779" t="s">
        <v>29889</v>
      </c>
      <c r="D14779" t="s">
        <v>29891</v>
      </c>
    </row>
    <row r="14780" spans="1:4" x14ac:dyDescent="0.2">
      <c r="A14780" s="1">
        <v>79</v>
      </c>
      <c r="B14780" t="s">
        <v>14499</v>
      </c>
      <c r="C14780" t="s">
        <v>29888</v>
      </c>
      <c r="D14780" t="s">
        <v>29891</v>
      </c>
    </row>
    <row r="14781" spans="1:4" x14ac:dyDescent="0.2">
      <c r="A14781" s="1">
        <v>80</v>
      </c>
      <c r="B14781" t="s">
        <v>14500</v>
      </c>
      <c r="C14781" t="s">
        <v>29887</v>
      </c>
      <c r="D14781" t="s">
        <v>29891</v>
      </c>
    </row>
    <row r="14782" spans="1:4" x14ac:dyDescent="0.2">
      <c r="A14782" s="1">
        <v>81</v>
      </c>
      <c r="B14782" t="s">
        <v>14501</v>
      </c>
      <c r="C14782" t="s">
        <v>21299</v>
      </c>
      <c r="D14782" t="s">
        <v>29891</v>
      </c>
    </row>
    <row r="14783" spans="1:4" x14ac:dyDescent="0.2">
      <c r="A14783" s="1">
        <v>82</v>
      </c>
      <c r="B14783" t="s">
        <v>14502</v>
      </c>
      <c r="C14783" t="s">
        <v>29889</v>
      </c>
      <c r="D14783" t="s">
        <v>29891</v>
      </c>
    </row>
    <row r="14784" spans="1:4" x14ac:dyDescent="0.2">
      <c r="A14784" s="1">
        <v>83</v>
      </c>
      <c r="B14784" t="s">
        <v>14503</v>
      </c>
      <c r="C14784" t="s">
        <v>21299</v>
      </c>
      <c r="D14784" t="s">
        <v>29891</v>
      </c>
    </row>
    <row r="14785" spans="1:4" x14ac:dyDescent="0.2">
      <c r="A14785" s="1">
        <v>84</v>
      </c>
      <c r="B14785" t="s">
        <v>14504</v>
      </c>
      <c r="C14785" t="s">
        <v>29889</v>
      </c>
      <c r="D14785" t="s">
        <v>29891</v>
      </c>
    </row>
    <row r="14786" spans="1:4" x14ac:dyDescent="0.2">
      <c r="A14786" s="1">
        <v>85</v>
      </c>
      <c r="B14786" t="s">
        <v>14505</v>
      </c>
      <c r="C14786" t="s">
        <v>29889</v>
      </c>
      <c r="D14786" t="s">
        <v>29891</v>
      </c>
    </row>
    <row r="14787" spans="1:4" x14ac:dyDescent="0.2">
      <c r="A14787" s="1">
        <v>86</v>
      </c>
      <c r="B14787" t="s">
        <v>14506</v>
      </c>
      <c r="C14787" t="s">
        <v>29889</v>
      </c>
      <c r="D14787" t="s">
        <v>29891</v>
      </c>
    </row>
    <row r="14788" spans="1:4" x14ac:dyDescent="0.2">
      <c r="A14788" s="1">
        <v>87</v>
      </c>
      <c r="B14788" t="s">
        <v>14507</v>
      </c>
      <c r="C14788" t="s">
        <v>29888</v>
      </c>
      <c r="D14788" t="s">
        <v>29891</v>
      </c>
    </row>
    <row r="14789" spans="1:4" x14ac:dyDescent="0.2">
      <c r="A14789" s="1">
        <v>88</v>
      </c>
      <c r="B14789" t="s">
        <v>14508</v>
      </c>
      <c r="C14789" t="s">
        <v>29889</v>
      </c>
      <c r="D14789" t="s">
        <v>29891</v>
      </c>
    </row>
    <row r="14790" spans="1:4" x14ac:dyDescent="0.2">
      <c r="A14790" s="1">
        <v>89</v>
      </c>
      <c r="B14790" t="s">
        <v>14509</v>
      </c>
      <c r="C14790" t="s">
        <v>29887</v>
      </c>
      <c r="D14790" t="s">
        <v>29891</v>
      </c>
    </row>
    <row r="14791" spans="1:4" x14ac:dyDescent="0.2">
      <c r="A14791" s="1">
        <v>90</v>
      </c>
      <c r="B14791" s="2" t="s">
        <v>14510</v>
      </c>
      <c r="C14791" t="s">
        <v>21299</v>
      </c>
      <c r="D14791" t="s">
        <v>29891</v>
      </c>
    </row>
    <row r="14792" spans="1:4" x14ac:dyDescent="0.2">
      <c r="A14792" s="1">
        <v>91</v>
      </c>
      <c r="B14792" t="s">
        <v>14511</v>
      </c>
      <c r="C14792" t="s">
        <v>29889</v>
      </c>
      <c r="D14792" t="s">
        <v>29891</v>
      </c>
    </row>
    <row r="14793" spans="1:4" x14ac:dyDescent="0.2">
      <c r="A14793" s="1">
        <v>92</v>
      </c>
      <c r="B14793" t="s">
        <v>14512</v>
      </c>
      <c r="C14793" t="s">
        <v>29887</v>
      </c>
      <c r="D14793" t="s">
        <v>29891</v>
      </c>
    </row>
    <row r="14794" spans="1:4" x14ac:dyDescent="0.2">
      <c r="A14794" s="1">
        <v>93</v>
      </c>
      <c r="B14794" t="s">
        <v>14513</v>
      </c>
      <c r="C14794" t="s">
        <v>29887</v>
      </c>
      <c r="D14794" t="s">
        <v>29891</v>
      </c>
    </row>
    <row r="14795" spans="1:4" x14ac:dyDescent="0.2">
      <c r="A14795" s="1">
        <v>94</v>
      </c>
      <c r="B14795" t="s">
        <v>14514</v>
      </c>
      <c r="C14795" t="s">
        <v>29888</v>
      </c>
      <c r="D14795" t="s">
        <v>29891</v>
      </c>
    </row>
    <row r="14796" spans="1:4" x14ac:dyDescent="0.2">
      <c r="A14796" s="1">
        <v>95</v>
      </c>
      <c r="B14796" t="s">
        <v>14515</v>
      </c>
      <c r="C14796" t="s">
        <v>29889</v>
      </c>
      <c r="D14796" t="s">
        <v>29891</v>
      </c>
    </row>
    <row r="14797" spans="1:4" x14ac:dyDescent="0.2">
      <c r="A14797" s="1">
        <v>96</v>
      </c>
      <c r="B14797" t="s">
        <v>3374</v>
      </c>
      <c r="C14797" t="s">
        <v>29887</v>
      </c>
      <c r="D14797" t="s">
        <v>29891</v>
      </c>
    </row>
    <row r="14798" spans="1:4" x14ac:dyDescent="0.2">
      <c r="A14798" s="1">
        <v>97</v>
      </c>
      <c r="B14798" t="s">
        <v>14516</v>
      </c>
      <c r="C14798" t="s">
        <v>29888</v>
      </c>
      <c r="D14798" t="s">
        <v>29891</v>
      </c>
    </row>
    <row r="14799" spans="1:4" x14ac:dyDescent="0.2">
      <c r="A14799" s="1">
        <v>98</v>
      </c>
      <c r="B14799" t="s">
        <v>14517</v>
      </c>
      <c r="C14799" t="s">
        <v>29889</v>
      </c>
      <c r="D14799" t="s">
        <v>29891</v>
      </c>
    </row>
    <row r="14800" spans="1:4" x14ac:dyDescent="0.2">
      <c r="A14800" s="1">
        <v>99</v>
      </c>
      <c r="B14800" t="s">
        <v>14518</v>
      </c>
      <c r="C14800" t="s">
        <v>29889</v>
      </c>
      <c r="D14800" t="s">
        <v>29891</v>
      </c>
    </row>
    <row r="14801" spans="1:4" x14ac:dyDescent="0.2">
      <c r="A14801" s="1">
        <v>100</v>
      </c>
      <c r="B14801" t="s">
        <v>14519</v>
      </c>
      <c r="C14801" t="s">
        <v>21299</v>
      </c>
      <c r="D14801" t="s">
        <v>29891</v>
      </c>
    </row>
    <row r="14802" spans="1:4" x14ac:dyDescent="0.2">
      <c r="A14802" s="1">
        <v>101</v>
      </c>
      <c r="B14802" t="s">
        <v>14520</v>
      </c>
      <c r="C14802" t="s">
        <v>29887</v>
      </c>
      <c r="D14802" t="s">
        <v>29891</v>
      </c>
    </row>
    <row r="14803" spans="1:4" x14ac:dyDescent="0.2">
      <c r="A14803" s="1">
        <v>102</v>
      </c>
      <c r="B14803" t="s">
        <v>14521</v>
      </c>
      <c r="C14803" t="s">
        <v>29887</v>
      </c>
      <c r="D14803" t="s">
        <v>29891</v>
      </c>
    </row>
    <row r="14804" spans="1:4" x14ac:dyDescent="0.2">
      <c r="A14804" s="1">
        <v>103</v>
      </c>
      <c r="B14804" t="s">
        <v>14522</v>
      </c>
      <c r="C14804" t="s">
        <v>29889</v>
      </c>
      <c r="D14804" t="s">
        <v>29891</v>
      </c>
    </row>
    <row r="14805" spans="1:4" x14ac:dyDescent="0.2">
      <c r="A14805" s="1">
        <v>104</v>
      </c>
      <c r="B14805" t="s">
        <v>14523</v>
      </c>
      <c r="C14805" t="s">
        <v>29889</v>
      </c>
      <c r="D14805" t="s">
        <v>29891</v>
      </c>
    </row>
    <row r="14806" spans="1:4" x14ac:dyDescent="0.2">
      <c r="A14806" s="1">
        <v>105</v>
      </c>
      <c r="B14806" t="s">
        <v>14524</v>
      </c>
      <c r="C14806" t="s">
        <v>29887</v>
      </c>
      <c r="D14806" t="s">
        <v>29891</v>
      </c>
    </row>
    <row r="14807" spans="1:4" x14ac:dyDescent="0.2">
      <c r="A14807" s="1">
        <v>106</v>
      </c>
      <c r="B14807" t="s">
        <v>14525</v>
      </c>
      <c r="C14807" t="s">
        <v>29889</v>
      </c>
      <c r="D14807" t="s">
        <v>29891</v>
      </c>
    </row>
    <row r="14808" spans="1:4" x14ac:dyDescent="0.2">
      <c r="A14808" s="1">
        <v>107</v>
      </c>
      <c r="B14808" t="s">
        <v>14526</v>
      </c>
      <c r="C14808" t="s">
        <v>29889</v>
      </c>
      <c r="D14808" t="s">
        <v>29891</v>
      </c>
    </row>
    <row r="14809" spans="1:4" x14ac:dyDescent="0.2">
      <c r="A14809" s="1">
        <v>108</v>
      </c>
      <c r="B14809" t="s">
        <v>14527</v>
      </c>
      <c r="C14809" t="s">
        <v>29889</v>
      </c>
      <c r="D14809" t="s">
        <v>29891</v>
      </c>
    </row>
    <row r="14810" spans="1:4" x14ac:dyDescent="0.2">
      <c r="A14810" s="1">
        <v>109</v>
      </c>
      <c r="B14810" t="s">
        <v>269</v>
      </c>
      <c r="C14810" t="s">
        <v>21299</v>
      </c>
      <c r="D14810" t="s">
        <v>29891</v>
      </c>
    </row>
    <row r="14811" spans="1:4" x14ac:dyDescent="0.2">
      <c r="A14811" s="1">
        <v>110</v>
      </c>
      <c r="B14811" t="s">
        <v>14528</v>
      </c>
      <c r="C14811" t="s">
        <v>29889</v>
      </c>
      <c r="D14811" t="s">
        <v>29891</v>
      </c>
    </row>
    <row r="14812" spans="1:4" x14ac:dyDescent="0.2">
      <c r="A14812" s="1">
        <v>111</v>
      </c>
      <c r="B14812" t="s">
        <v>14529</v>
      </c>
      <c r="C14812" t="s">
        <v>29888</v>
      </c>
      <c r="D14812" t="s">
        <v>29891</v>
      </c>
    </row>
    <row r="14813" spans="1:4" x14ac:dyDescent="0.2">
      <c r="A14813" s="1">
        <v>112</v>
      </c>
      <c r="B14813" t="s">
        <v>14530</v>
      </c>
      <c r="C14813" t="s">
        <v>29889</v>
      </c>
      <c r="D14813" t="s">
        <v>29891</v>
      </c>
    </row>
    <row r="14814" spans="1:4" x14ac:dyDescent="0.2">
      <c r="A14814" s="1">
        <v>113</v>
      </c>
      <c r="B14814" t="s">
        <v>14531</v>
      </c>
      <c r="C14814" t="s">
        <v>29889</v>
      </c>
      <c r="D14814" t="s">
        <v>29891</v>
      </c>
    </row>
    <row r="14815" spans="1:4" x14ac:dyDescent="0.2">
      <c r="A14815" s="1">
        <v>114</v>
      </c>
      <c r="B14815" s="2" t="s">
        <v>14532</v>
      </c>
      <c r="C14815" t="s">
        <v>21299</v>
      </c>
      <c r="D14815" t="s">
        <v>29891</v>
      </c>
    </row>
    <row r="14816" spans="1:4" x14ac:dyDescent="0.2">
      <c r="A14816" s="1">
        <v>115</v>
      </c>
      <c r="B14816" t="s">
        <v>14533</v>
      </c>
      <c r="C14816" t="s">
        <v>29889</v>
      </c>
      <c r="D14816" t="s">
        <v>29891</v>
      </c>
    </row>
    <row r="14817" spans="1:4" x14ac:dyDescent="0.2">
      <c r="A14817" s="1">
        <v>116</v>
      </c>
      <c r="B14817" t="s">
        <v>14534</v>
      </c>
      <c r="C14817" t="s">
        <v>29889</v>
      </c>
      <c r="D14817" t="s">
        <v>29891</v>
      </c>
    </row>
    <row r="14818" spans="1:4" x14ac:dyDescent="0.2">
      <c r="A14818" s="1">
        <v>117</v>
      </c>
      <c r="B14818" t="s">
        <v>14535</v>
      </c>
      <c r="C14818" t="s">
        <v>29889</v>
      </c>
      <c r="D14818" t="s">
        <v>29891</v>
      </c>
    </row>
    <row r="14819" spans="1:4" x14ac:dyDescent="0.2">
      <c r="A14819" s="1">
        <v>118</v>
      </c>
      <c r="B14819" t="s">
        <v>14536</v>
      </c>
      <c r="C14819" t="s">
        <v>29889</v>
      </c>
      <c r="D14819" t="s">
        <v>29891</v>
      </c>
    </row>
    <row r="14820" spans="1:4" x14ac:dyDescent="0.2">
      <c r="A14820" s="1">
        <v>119</v>
      </c>
      <c r="B14820" t="s">
        <v>14537</v>
      </c>
      <c r="C14820" t="s">
        <v>29887</v>
      </c>
      <c r="D14820" t="s">
        <v>29891</v>
      </c>
    </row>
    <row r="14821" spans="1:4" x14ac:dyDescent="0.2">
      <c r="A14821" s="1">
        <v>120</v>
      </c>
      <c r="B14821" t="s">
        <v>14538</v>
      </c>
      <c r="C14821" t="s">
        <v>21299</v>
      </c>
      <c r="D14821" t="s">
        <v>29891</v>
      </c>
    </row>
    <row r="14822" spans="1:4" x14ac:dyDescent="0.2">
      <c r="A14822" s="1">
        <v>121</v>
      </c>
      <c r="B14822" t="s">
        <v>14539</v>
      </c>
      <c r="C14822" t="s">
        <v>29888</v>
      </c>
      <c r="D14822" t="s">
        <v>29891</v>
      </c>
    </row>
    <row r="14823" spans="1:4" x14ac:dyDescent="0.2">
      <c r="A14823" s="1">
        <v>122</v>
      </c>
      <c r="B14823" t="s">
        <v>14540</v>
      </c>
      <c r="C14823" t="s">
        <v>29889</v>
      </c>
      <c r="D14823" t="s">
        <v>29891</v>
      </c>
    </row>
    <row r="14824" spans="1:4" x14ac:dyDescent="0.2">
      <c r="A14824" s="1">
        <v>123</v>
      </c>
      <c r="B14824" t="s">
        <v>14541</v>
      </c>
      <c r="C14824" t="s">
        <v>29889</v>
      </c>
      <c r="D14824" t="s">
        <v>29891</v>
      </c>
    </row>
    <row r="14825" spans="1:4" x14ac:dyDescent="0.2">
      <c r="A14825" s="1">
        <v>124</v>
      </c>
      <c r="B14825" t="s">
        <v>14542</v>
      </c>
      <c r="C14825" t="s">
        <v>29889</v>
      </c>
      <c r="D14825" t="s">
        <v>29891</v>
      </c>
    </row>
    <row r="14826" spans="1:4" x14ac:dyDescent="0.2">
      <c r="A14826" s="1">
        <v>125</v>
      </c>
      <c r="B14826" t="s">
        <v>14543</v>
      </c>
      <c r="C14826" t="s">
        <v>29889</v>
      </c>
      <c r="D14826" t="s">
        <v>29891</v>
      </c>
    </row>
    <row r="14827" spans="1:4" x14ac:dyDescent="0.2">
      <c r="A14827" s="1">
        <v>126</v>
      </c>
      <c r="B14827" t="s">
        <v>14544</v>
      </c>
      <c r="C14827" t="s">
        <v>29887</v>
      </c>
      <c r="D14827" t="s">
        <v>29891</v>
      </c>
    </row>
    <row r="14828" spans="1:4" x14ac:dyDescent="0.2">
      <c r="A14828" s="1">
        <v>127</v>
      </c>
      <c r="B14828" t="s">
        <v>14545</v>
      </c>
      <c r="C14828" t="s">
        <v>29888</v>
      </c>
      <c r="D14828" t="s">
        <v>29891</v>
      </c>
    </row>
    <row r="14829" spans="1:4" x14ac:dyDescent="0.2">
      <c r="A14829" s="1">
        <v>128</v>
      </c>
      <c r="B14829" t="s">
        <v>14546</v>
      </c>
      <c r="C14829" t="s">
        <v>29887</v>
      </c>
      <c r="D14829" t="s">
        <v>29891</v>
      </c>
    </row>
    <row r="14830" spans="1:4" x14ac:dyDescent="0.2">
      <c r="A14830" s="1">
        <v>129</v>
      </c>
      <c r="B14830" t="s">
        <v>14547</v>
      </c>
      <c r="C14830" t="s">
        <v>29888</v>
      </c>
      <c r="D14830" t="s">
        <v>29891</v>
      </c>
    </row>
    <row r="14831" spans="1:4" x14ac:dyDescent="0.2">
      <c r="A14831" s="1">
        <v>130</v>
      </c>
      <c r="B14831" t="s">
        <v>14548</v>
      </c>
      <c r="C14831" t="s">
        <v>29887</v>
      </c>
      <c r="D14831" t="s">
        <v>29891</v>
      </c>
    </row>
    <row r="14832" spans="1:4" x14ac:dyDescent="0.2">
      <c r="A14832" s="1">
        <v>131</v>
      </c>
      <c r="B14832" t="s">
        <v>14549</v>
      </c>
      <c r="C14832" t="s">
        <v>29889</v>
      </c>
      <c r="D14832" t="s">
        <v>29891</v>
      </c>
    </row>
    <row r="14833" spans="1:4" x14ac:dyDescent="0.2">
      <c r="A14833" s="1">
        <v>132</v>
      </c>
      <c r="B14833" t="s">
        <v>14550</v>
      </c>
      <c r="C14833" t="s">
        <v>29888</v>
      </c>
      <c r="D14833" t="s">
        <v>29891</v>
      </c>
    </row>
    <row r="14834" spans="1:4" x14ac:dyDescent="0.2">
      <c r="A14834" s="1">
        <v>133</v>
      </c>
      <c r="B14834" t="s">
        <v>14551</v>
      </c>
      <c r="C14834" t="s">
        <v>21299</v>
      </c>
      <c r="D14834" t="s">
        <v>29891</v>
      </c>
    </row>
    <row r="14835" spans="1:4" x14ac:dyDescent="0.2">
      <c r="A14835" s="1">
        <v>134</v>
      </c>
      <c r="B14835" t="s">
        <v>14552</v>
      </c>
      <c r="C14835" t="s">
        <v>29887</v>
      </c>
      <c r="D14835" t="s">
        <v>29891</v>
      </c>
    </row>
    <row r="14836" spans="1:4" x14ac:dyDescent="0.2">
      <c r="A14836" s="1">
        <v>135</v>
      </c>
      <c r="B14836" t="s">
        <v>14553</v>
      </c>
      <c r="C14836" t="s">
        <v>29889</v>
      </c>
      <c r="D14836" t="s">
        <v>29891</v>
      </c>
    </row>
    <row r="14837" spans="1:4" x14ac:dyDescent="0.2">
      <c r="A14837" s="1">
        <v>136</v>
      </c>
      <c r="B14837" t="s">
        <v>14554</v>
      </c>
      <c r="C14837" t="s">
        <v>29889</v>
      </c>
      <c r="D14837" t="s">
        <v>29891</v>
      </c>
    </row>
    <row r="14838" spans="1:4" x14ac:dyDescent="0.2">
      <c r="A14838" s="1">
        <v>137</v>
      </c>
      <c r="B14838" t="s">
        <v>14555</v>
      </c>
      <c r="C14838" t="s">
        <v>29888</v>
      </c>
      <c r="D14838" t="s">
        <v>29891</v>
      </c>
    </row>
    <row r="14839" spans="1:4" x14ac:dyDescent="0.2">
      <c r="A14839" s="1">
        <v>138</v>
      </c>
      <c r="B14839" t="s">
        <v>14556</v>
      </c>
      <c r="C14839" t="s">
        <v>29889</v>
      </c>
      <c r="D14839" t="s">
        <v>29891</v>
      </c>
    </row>
    <row r="14840" spans="1:4" x14ac:dyDescent="0.2">
      <c r="A14840" s="1">
        <v>139</v>
      </c>
      <c r="B14840" t="s">
        <v>14557</v>
      </c>
      <c r="C14840" t="s">
        <v>29889</v>
      </c>
      <c r="D14840" t="s">
        <v>29891</v>
      </c>
    </row>
    <row r="14841" spans="1:4" x14ac:dyDescent="0.2">
      <c r="A14841" s="1">
        <v>140</v>
      </c>
      <c r="B14841" t="s">
        <v>14558</v>
      </c>
      <c r="C14841" t="s">
        <v>29888</v>
      </c>
      <c r="D14841" t="s">
        <v>29891</v>
      </c>
    </row>
    <row r="14842" spans="1:4" x14ac:dyDescent="0.2">
      <c r="A14842" s="1">
        <v>141</v>
      </c>
      <c r="B14842" t="s">
        <v>5069</v>
      </c>
      <c r="C14842" t="s">
        <v>29888</v>
      </c>
      <c r="D14842" t="s">
        <v>29891</v>
      </c>
    </row>
    <row r="14843" spans="1:4" x14ac:dyDescent="0.2">
      <c r="A14843" s="1">
        <v>142</v>
      </c>
      <c r="B14843" t="s">
        <v>14559</v>
      </c>
      <c r="C14843" t="s">
        <v>29889</v>
      </c>
      <c r="D14843" t="s">
        <v>29891</v>
      </c>
    </row>
    <row r="14844" spans="1:4" x14ac:dyDescent="0.2">
      <c r="A14844" s="1">
        <v>143</v>
      </c>
      <c r="B14844" t="s">
        <v>14560</v>
      </c>
      <c r="C14844" t="s">
        <v>29887</v>
      </c>
      <c r="D14844" t="s">
        <v>29891</v>
      </c>
    </row>
    <row r="14845" spans="1:4" x14ac:dyDescent="0.2">
      <c r="A14845" s="1">
        <v>144</v>
      </c>
      <c r="B14845" t="s">
        <v>14561</v>
      </c>
      <c r="C14845" t="s">
        <v>29889</v>
      </c>
      <c r="D14845" t="s">
        <v>29891</v>
      </c>
    </row>
    <row r="14846" spans="1:4" x14ac:dyDescent="0.2">
      <c r="A14846" s="1">
        <v>145</v>
      </c>
      <c r="B14846" t="s">
        <v>14562</v>
      </c>
      <c r="C14846" t="s">
        <v>29889</v>
      </c>
      <c r="D14846" t="s">
        <v>29891</v>
      </c>
    </row>
    <row r="14847" spans="1:4" x14ac:dyDescent="0.2">
      <c r="A14847" s="1">
        <v>146</v>
      </c>
      <c r="B14847" t="s">
        <v>14563</v>
      </c>
      <c r="C14847" t="s">
        <v>29888</v>
      </c>
      <c r="D14847" t="s">
        <v>29891</v>
      </c>
    </row>
    <row r="14848" spans="1:4" x14ac:dyDescent="0.2">
      <c r="A14848" s="1">
        <v>147</v>
      </c>
      <c r="B14848" t="s">
        <v>14564</v>
      </c>
      <c r="C14848" t="s">
        <v>21299</v>
      </c>
      <c r="D14848" t="s">
        <v>29891</v>
      </c>
    </row>
    <row r="14849" spans="1:4" x14ac:dyDescent="0.2">
      <c r="A14849" s="1">
        <v>148</v>
      </c>
      <c r="B14849" t="s">
        <v>14565</v>
      </c>
      <c r="C14849" t="s">
        <v>29889</v>
      </c>
      <c r="D14849" t="s">
        <v>29891</v>
      </c>
    </row>
    <row r="14850" spans="1:4" x14ac:dyDescent="0.2">
      <c r="A14850" s="1">
        <v>149</v>
      </c>
      <c r="B14850" t="s">
        <v>14566</v>
      </c>
      <c r="C14850" t="s">
        <v>29889</v>
      </c>
      <c r="D14850" t="s">
        <v>29891</v>
      </c>
    </row>
    <row r="14851" spans="1:4" x14ac:dyDescent="0.2">
      <c r="A14851" s="1">
        <v>150</v>
      </c>
      <c r="B14851" t="s">
        <v>14567</v>
      </c>
      <c r="C14851" t="s">
        <v>29889</v>
      </c>
      <c r="D14851" t="s">
        <v>29891</v>
      </c>
    </row>
    <row r="14852" spans="1:4" x14ac:dyDescent="0.2">
      <c r="A14852" s="1">
        <v>151</v>
      </c>
      <c r="B14852" t="s">
        <v>14568</v>
      </c>
      <c r="C14852" t="s">
        <v>29889</v>
      </c>
      <c r="D14852" t="s">
        <v>29891</v>
      </c>
    </row>
    <row r="14853" spans="1:4" x14ac:dyDescent="0.2">
      <c r="A14853" s="1">
        <v>152</v>
      </c>
      <c r="B14853" t="s">
        <v>14569</v>
      </c>
      <c r="C14853" t="s">
        <v>29887</v>
      </c>
      <c r="D14853" t="s">
        <v>29891</v>
      </c>
    </row>
    <row r="14854" spans="1:4" x14ac:dyDescent="0.2">
      <c r="A14854" s="1">
        <v>153</v>
      </c>
      <c r="B14854" t="s">
        <v>14570</v>
      </c>
      <c r="C14854" t="s">
        <v>29889</v>
      </c>
      <c r="D14854" t="s">
        <v>29891</v>
      </c>
    </row>
    <row r="14855" spans="1:4" x14ac:dyDescent="0.2">
      <c r="A14855" s="1">
        <v>154</v>
      </c>
      <c r="B14855" t="s">
        <v>14571</v>
      </c>
      <c r="C14855" t="s">
        <v>29888</v>
      </c>
      <c r="D14855" t="s">
        <v>29891</v>
      </c>
    </row>
    <row r="14856" spans="1:4" x14ac:dyDescent="0.2">
      <c r="A14856" s="1">
        <v>155</v>
      </c>
      <c r="B14856" t="s">
        <v>14572</v>
      </c>
      <c r="C14856" t="s">
        <v>29889</v>
      </c>
      <c r="D14856" t="s">
        <v>29891</v>
      </c>
    </row>
    <row r="14857" spans="1:4" x14ac:dyDescent="0.2">
      <c r="A14857" s="1">
        <v>156</v>
      </c>
      <c r="B14857" t="s">
        <v>14573</v>
      </c>
      <c r="C14857" t="s">
        <v>29889</v>
      </c>
      <c r="D14857" t="s">
        <v>29891</v>
      </c>
    </row>
    <row r="14858" spans="1:4" x14ac:dyDescent="0.2">
      <c r="A14858" s="1">
        <v>157</v>
      </c>
      <c r="B14858" t="s">
        <v>14574</v>
      </c>
      <c r="C14858" t="s">
        <v>29889</v>
      </c>
      <c r="D14858" t="s">
        <v>29891</v>
      </c>
    </row>
    <row r="14859" spans="1:4" x14ac:dyDescent="0.2">
      <c r="A14859" s="1">
        <v>158</v>
      </c>
      <c r="B14859" t="s">
        <v>14575</v>
      </c>
      <c r="C14859" t="s">
        <v>21299</v>
      </c>
      <c r="D14859" t="s">
        <v>29891</v>
      </c>
    </row>
    <row r="14860" spans="1:4" x14ac:dyDescent="0.2">
      <c r="A14860" s="1">
        <v>159</v>
      </c>
      <c r="B14860" t="s">
        <v>14576</v>
      </c>
      <c r="C14860" t="s">
        <v>21299</v>
      </c>
      <c r="D14860" t="s">
        <v>29891</v>
      </c>
    </row>
    <row r="14861" spans="1:4" x14ac:dyDescent="0.2">
      <c r="A14861" s="1">
        <v>160</v>
      </c>
      <c r="B14861" t="s">
        <v>14577</v>
      </c>
      <c r="C14861" t="s">
        <v>29888</v>
      </c>
      <c r="D14861" t="s">
        <v>29891</v>
      </c>
    </row>
    <row r="14862" spans="1:4" x14ac:dyDescent="0.2">
      <c r="A14862" s="1">
        <v>161</v>
      </c>
      <c r="B14862" t="s">
        <v>14578</v>
      </c>
      <c r="C14862" t="s">
        <v>21299</v>
      </c>
      <c r="D14862" t="s">
        <v>29891</v>
      </c>
    </row>
    <row r="14863" spans="1:4" x14ac:dyDescent="0.2">
      <c r="A14863" s="1">
        <v>162</v>
      </c>
      <c r="B14863" t="s">
        <v>14579</v>
      </c>
      <c r="C14863" t="s">
        <v>29889</v>
      </c>
      <c r="D14863" t="s">
        <v>29891</v>
      </c>
    </row>
    <row r="14864" spans="1:4" x14ac:dyDescent="0.2">
      <c r="A14864" s="1">
        <v>163</v>
      </c>
      <c r="B14864" t="s">
        <v>14580</v>
      </c>
      <c r="C14864" t="s">
        <v>29889</v>
      </c>
      <c r="D14864" t="s">
        <v>29891</v>
      </c>
    </row>
    <row r="14865" spans="1:4" x14ac:dyDescent="0.2">
      <c r="A14865" s="1">
        <v>164</v>
      </c>
      <c r="B14865" t="s">
        <v>14581</v>
      </c>
      <c r="C14865" t="s">
        <v>29889</v>
      </c>
      <c r="D14865" t="s">
        <v>29891</v>
      </c>
    </row>
    <row r="14866" spans="1:4" x14ac:dyDescent="0.2">
      <c r="A14866" s="1">
        <v>165</v>
      </c>
      <c r="B14866" t="s">
        <v>14582</v>
      </c>
      <c r="C14866" t="s">
        <v>29889</v>
      </c>
      <c r="D14866" t="s">
        <v>29891</v>
      </c>
    </row>
    <row r="14867" spans="1:4" x14ac:dyDescent="0.2">
      <c r="A14867" s="1">
        <v>166</v>
      </c>
      <c r="B14867" t="s">
        <v>14583</v>
      </c>
      <c r="C14867" t="s">
        <v>29888</v>
      </c>
      <c r="D14867" t="s">
        <v>29891</v>
      </c>
    </row>
    <row r="14868" spans="1:4" x14ac:dyDescent="0.2">
      <c r="A14868" s="1">
        <v>167</v>
      </c>
      <c r="B14868" t="s">
        <v>14584</v>
      </c>
      <c r="C14868" t="s">
        <v>29888</v>
      </c>
      <c r="D14868" t="s">
        <v>29891</v>
      </c>
    </row>
    <row r="14869" spans="1:4" x14ac:dyDescent="0.2">
      <c r="A14869" s="1">
        <v>168</v>
      </c>
      <c r="B14869" t="s">
        <v>14585</v>
      </c>
      <c r="C14869" t="s">
        <v>29889</v>
      </c>
      <c r="D14869" t="s">
        <v>29891</v>
      </c>
    </row>
    <row r="14870" spans="1:4" x14ac:dyDescent="0.2">
      <c r="A14870" s="1">
        <v>169</v>
      </c>
      <c r="B14870" t="s">
        <v>14586</v>
      </c>
      <c r="C14870" t="s">
        <v>29887</v>
      </c>
      <c r="D14870" t="s">
        <v>29891</v>
      </c>
    </row>
    <row r="14871" spans="1:4" x14ac:dyDescent="0.2">
      <c r="A14871" s="1">
        <v>170</v>
      </c>
      <c r="B14871" t="s">
        <v>14587</v>
      </c>
      <c r="C14871" t="s">
        <v>29887</v>
      </c>
      <c r="D14871" t="s">
        <v>29891</v>
      </c>
    </row>
    <row r="14872" spans="1:4" x14ac:dyDescent="0.2">
      <c r="A14872" s="1">
        <v>171</v>
      </c>
      <c r="B14872" t="s">
        <v>14588</v>
      </c>
      <c r="C14872" t="s">
        <v>29887</v>
      </c>
      <c r="D14872" t="s">
        <v>29891</v>
      </c>
    </row>
    <row r="14873" spans="1:4" x14ac:dyDescent="0.2">
      <c r="A14873" s="1">
        <v>172</v>
      </c>
      <c r="B14873" t="s">
        <v>14589</v>
      </c>
      <c r="C14873" t="s">
        <v>29889</v>
      </c>
      <c r="D14873" t="s">
        <v>29891</v>
      </c>
    </row>
    <row r="14874" spans="1:4" x14ac:dyDescent="0.2">
      <c r="A14874" s="1">
        <v>173</v>
      </c>
      <c r="B14874" t="s">
        <v>14590</v>
      </c>
      <c r="C14874" t="s">
        <v>29889</v>
      </c>
      <c r="D14874" t="s">
        <v>29891</v>
      </c>
    </row>
    <row r="14875" spans="1:4" x14ac:dyDescent="0.2">
      <c r="A14875" s="1">
        <v>174</v>
      </c>
      <c r="B14875" t="s">
        <v>14591</v>
      </c>
      <c r="C14875" t="s">
        <v>29887</v>
      </c>
      <c r="D14875" t="s">
        <v>29891</v>
      </c>
    </row>
    <row r="14876" spans="1:4" x14ac:dyDescent="0.2">
      <c r="A14876" s="1">
        <v>175</v>
      </c>
      <c r="B14876" t="s">
        <v>14592</v>
      </c>
      <c r="C14876" t="s">
        <v>29888</v>
      </c>
      <c r="D14876" t="s">
        <v>29891</v>
      </c>
    </row>
    <row r="14877" spans="1:4" x14ac:dyDescent="0.2">
      <c r="A14877" s="1">
        <v>176</v>
      </c>
      <c r="B14877" t="s">
        <v>14593</v>
      </c>
      <c r="C14877" t="s">
        <v>29887</v>
      </c>
      <c r="D14877" t="s">
        <v>29891</v>
      </c>
    </row>
    <row r="14878" spans="1:4" x14ac:dyDescent="0.2">
      <c r="A14878" s="1">
        <v>177</v>
      </c>
      <c r="B14878" t="s">
        <v>14594</v>
      </c>
      <c r="C14878" t="s">
        <v>21299</v>
      </c>
      <c r="D14878" t="s">
        <v>29891</v>
      </c>
    </row>
    <row r="14879" spans="1:4" x14ac:dyDescent="0.2">
      <c r="A14879" s="1">
        <v>178</v>
      </c>
      <c r="B14879" t="s">
        <v>3632</v>
      </c>
      <c r="C14879" t="s">
        <v>29889</v>
      </c>
      <c r="D14879" t="s">
        <v>29891</v>
      </c>
    </row>
    <row r="14880" spans="1:4" x14ac:dyDescent="0.2">
      <c r="A14880" s="1">
        <v>179</v>
      </c>
      <c r="B14880" t="s">
        <v>14595</v>
      </c>
      <c r="C14880" t="s">
        <v>29888</v>
      </c>
      <c r="D14880" t="s">
        <v>29891</v>
      </c>
    </row>
    <row r="14881" spans="1:4" x14ac:dyDescent="0.2">
      <c r="A14881" s="1">
        <v>180</v>
      </c>
      <c r="B14881" t="s">
        <v>14596</v>
      </c>
      <c r="C14881" t="s">
        <v>21299</v>
      </c>
      <c r="D14881" t="s">
        <v>29891</v>
      </c>
    </row>
    <row r="14882" spans="1:4" x14ac:dyDescent="0.2">
      <c r="A14882" s="1">
        <v>181</v>
      </c>
      <c r="B14882" t="s">
        <v>14597</v>
      </c>
      <c r="C14882" t="s">
        <v>29887</v>
      </c>
      <c r="D14882" t="s">
        <v>29891</v>
      </c>
    </row>
    <row r="14883" spans="1:4" x14ac:dyDescent="0.2">
      <c r="A14883" s="1">
        <v>182</v>
      </c>
      <c r="B14883" t="s">
        <v>14598</v>
      </c>
      <c r="C14883" t="s">
        <v>29888</v>
      </c>
      <c r="D14883" t="s">
        <v>29891</v>
      </c>
    </row>
    <row r="14884" spans="1:4" x14ac:dyDescent="0.2">
      <c r="A14884" s="1">
        <v>183</v>
      </c>
      <c r="B14884" t="s">
        <v>14599</v>
      </c>
      <c r="C14884" t="s">
        <v>29889</v>
      </c>
      <c r="D14884" t="s">
        <v>29891</v>
      </c>
    </row>
    <row r="14885" spans="1:4" x14ac:dyDescent="0.2">
      <c r="A14885" s="1">
        <v>184</v>
      </c>
      <c r="B14885" t="s">
        <v>14600</v>
      </c>
      <c r="C14885" t="s">
        <v>29889</v>
      </c>
      <c r="D14885" t="s">
        <v>29891</v>
      </c>
    </row>
    <row r="14886" spans="1:4" x14ac:dyDescent="0.2">
      <c r="A14886" s="1">
        <v>185</v>
      </c>
      <c r="B14886" t="s">
        <v>14601</v>
      </c>
      <c r="C14886" t="s">
        <v>29888</v>
      </c>
      <c r="D14886" t="s">
        <v>29891</v>
      </c>
    </row>
    <row r="14887" spans="1:4" x14ac:dyDescent="0.2">
      <c r="A14887" s="1">
        <v>186</v>
      </c>
      <c r="B14887" t="s">
        <v>14602</v>
      </c>
      <c r="C14887" t="s">
        <v>29889</v>
      </c>
      <c r="D14887" t="s">
        <v>29891</v>
      </c>
    </row>
    <row r="14888" spans="1:4" x14ac:dyDescent="0.2">
      <c r="A14888" s="1">
        <v>187</v>
      </c>
      <c r="B14888" t="s">
        <v>14603</v>
      </c>
      <c r="C14888" t="s">
        <v>29887</v>
      </c>
      <c r="D14888" t="s">
        <v>29891</v>
      </c>
    </row>
    <row r="14889" spans="1:4" x14ac:dyDescent="0.2">
      <c r="A14889" s="1">
        <v>188</v>
      </c>
      <c r="B14889" t="s">
        <v>14604</v>
      </c>
      <c r="C14889" t="s">
        <v>29889</v>
      </c>
      <c r="D14889" t="s">
        <v>29891</v>
      </c>
    </row>
    <row r="14890" spans="1:4" x14ac:dyDescent="0.2">
      <c r="A14890" s="1">
        <v>189</v>
      </c>
      <c r="B14890" t="s">
        <v>14605</v>
      </c>
      <c r="C14890" t="s">
        <v>29889</v>
      </c>
      <c r="D14890" t="s">
        <v>29891</v>
      </c>
    </row>
    <row r="14891" spans="1:4" x14ac:dyDescent="0.2">
      <c r="A14891" s="1">
        <v>190</v>
      </c>
      <c r="B14891" t="s">
        <v>14606</v>
      </c>
      <c r="C14891" t="s">
        <v>29888</v>
      </c>
      <c r="D14891" t="s">
        <v>29891</v>
      </c>
    </row>
    <row r="14892" spans="1:4" x14ac:dyDescent="0.2">
      <c r="A14892" s="1">
        <v>191</v>
      </c>
      <c r="B14892" t="s">
        <v>14607</v>
      </c>
      <c r="C14892" t="s">
        <v>29889</v>
      </c>
      <c r="D14892" t="s">
        <v>29891</v>
      </c>
    </row>
    <row r="14893" spans="1:4" x14ac:dyDescent="0.2">
      <c r="A14893" s="1">
        <v>192</v>
      </c>
      <c r="B14893" t="s">
        <v>14608</v>
      </c>
      <c r="C14893" t="s">
        <v>29889</v>
      </c>
      <c r="D14893" t="s">
        <v>29891</v>
      </c>
    </row>
    <row r="14894" spans="1:4" x14ac:dyDescent="0.2">
      <c r="A14894" s="1">
        <v>193</v>
      </c>
      <c r="B14894" t="s">
        <v>14609</v>
      </c>
      <c r="C14894" t="s">
        <v>29889</v>
      </c>
      <c r="D14894" t="s">
        <v>29891</v>
      </c>
    </row>
    <row r="14895" spans="1:4" x14ac:dyDescent="0.2">
      <c r="A14895" s="1">
        <v>194</v>
      </c>
      <c r="B14895" t="s">
        <v>14610</v>
      </c>
      <c r="C14895" t="s">
        <v>29889</v>
      </c>
      <c r="D14895" t="s">
        <v>29891</v>
      </c>
    </row>
    <row r="14896" spans="1:4" x14ac:dyDescent="0.2">
      <c r="A14896" s="1">
        <v>195</v>
      </c>
      <c r="B14896" t="s">
        <v>14611</v>
      </c>
      <c r="C14896" t="s">
        <v>29889</v>
      </c>
      <c r="D14896" t="s">
        <v>29891</v>
      </c>
    </row>
    <row r="14897" spans="1:4" x14ac:dyDescent="0.2">
      <c r="A14897" s="1">
        <v>196</v>
      </c>
      <c r="B14897" t="s">
        <v>14612</v>
      </c>
      <c r="C14897" t="s">
        <v>21299</v>
      </c>
      <c r="D14897" t="s">
        <v>29891</v>
      </c>
    </row>
    <row r="14898" spans="1:4" x14ac:dyDescent="0.2">
      <c r="A14898" s="1">
        <v>197</v>
      </c>
      <c r="B14898" t="s">
        <v>14613</v>
      </c>
      <c r="C14898" t="s">
        <v>29887</v>
      </c>
      <c r="D14898" t="s">
        <v>29891</v>
      </c>
    </row>
    <row r="14899" spans="1:4" x14ac:dyDescent="0.2">
      <c r="A14899" s="1">
        <v>198</v>
      </c>
      <c r="B14899" t="s">
        <v>14614</v>
      </c>
      <c r="C14899" t="s">
        <v>21299</v>
      </c>
      <c r="D14899" t="s">
        <v>29891</v>
      </c>
    </row>
    <row r="14900" spans="1:4" x14ac:dyDescent="0.2">
      <c r="A14900" s="1">
        <v>199</v>
      </c>
      <c r="B14900" t="s">
        <v>14615</v>
      </c>
      <c r="C14900" t="s">
        <v>21299</v>
      </c>
      <c r="D14900" t="s">
        <v>29891</v>
      </c>
    </row>
    <row r="14901" spans="1:4" x14ac:dyDescent="0.2">
      <c r="A14901" s="1">
        <v>200</v>
      </c>
      <c r="B14901" t="s">
        <v>14616</v>
      </c>
      <c r="C14901" t="s">
        <v>29887</v>
      </c>
      <c r="D14901" t="s">
        <v>29891</v>
      </c>
    </row>
    <row r="14902" spans="1:4" x14ac:dyDescent="0.2">
      <c r="A14902" s="1">
        <v>201</v>
      </c>
      <c r="B14902" t="s">
        <v>14617</v>
      </c>
      <c r="C14902" t="s">
        <v>29889</v>
      </c>
      <c r="D14902" t="s">
        <v>29891</v>
      </c>
    </row>
    <row r="14903" spans="1:4" x14ac:dyDescent="0.2">
      <c r="A14903" s="1">
        <v>202</v>
      </c>
      <c r="B14903" t="s">
        <v>14618</v>
      </c>
      <c r="C14903" t="s">
        <v>29889</v>
      </c>
      <c r="D14903" t="s">
        <v>29891</v>
      </c>
    </row>
    <row r="14904" spans="1:4" x14ac:dyDescent="0.2">
      <c r="A14904" s="1">
        <v>203</v>
      </c>
      <c r="B14904" t="s">
        <v>14619</v>
      </c>
      <c r="C14904" t="s">
        <v>21299</v>
      </c>
      <c r="D14904" t="s">
        <v>29891</v>
      </c>
    </row>
    <row r="14905" spans="1:4" x14ac:dyDescent="0.2">
      <c r="A14905" s="1">
        <v>204</v>
      </c>
      <c r="B14905" t="s">
        <v>13598</v>
      </c>
      <c r="C14905" t="s">
        <v>21299</v>
      </c>
      <c r="D14905" t="s">
        <v>29891</v>
      </c>
    </row>
    <row r="14906" spans="1:4" x14ac:dyDescent="0.2">
      <c r="A14906" s="1">
        <v>205</v>
      </c>
      <c r="B14906" t="s">
        <v>14620</v>
      </c>
      <c r="C14906" t="s">
        <v>29887</v>
      </c>
      <c r="D14906" t="s">
        <v>29891</v>
      </c>
    </row>
    <row r="14907" spans="1:4" x14ac:dyDescent="0.2">
      <c r="A14907" s="1">
        <v>206</v>
      </c>
      <c r="B14907" t="s">
        <v>14621</v>
      </c>
      <c r="C14907" t="s">
        <v>21299</v>
      </c>
      <c r="D14907" t="s">
        <v>29891</v>
      </c>
    </row>
    <row r="14908" spans="1:4" x14ac:dyDescent="0.2">
      <c r="A14908" s="1">
        <v>207</v>
      </c>
      <c r="B14908" t="s">
        <v>14622</v>
      </c>
      <c r="C14908" t="s">
        <v>29889</v>
      </c>
      <c r="D14908" t="s">
        <v>29891</v>
      </c>
    </row>
    <row r="14909" spans="1:4" x14ac:dyDescent="0.2">
      <c r="A14909" s="1">
        <v>208</v>
      </c>
      <c r="B14909" t="s">
        <v>14623</v>
      </c>
      <c r="C14909" t="s">
        <v>29889</v>
      </c>
      <c r="D14909" t="s">
        <v>29891</v>
      </c>
    </row>
    <row r="14910" spans="1:4" x14ac:dyDescent="0.2">
      <c r="A14910" s="1">
        <v>209</v>
      </c>
      <c r="B14910" t="s">
        <v>14624</v>
      </c>
      <c r="C14910" t="s">
        <v>29887</v>
      </c>
      <c r="D14910" t="s">
        <v>29891</v>
      </c>
    </row>
    <row r="14911" spans="1:4" x14ac:dyDescent="0.2">
      <c r="A14911" s="1">
        <v>210</v>
      </c>
      <c r="B14911" t="s">
        <v>14625</v>
      </c>
      <c r="C14911" t="s">
        <v>29888</v>
      </c>
      <c r="D14911" t="s">
        <v>29891</v>
      </c>
    </row>
    <row r="14912" spans="1:4" x14ac:dyDescent="0.2">
      <c r="A14912" s="1">
        <v>211</v>
      </c>
      <c r="B14912" t="s">
        <v>14626</v>
      </c>
      <c r="C14912" t="s">
        <v>29889</v>
      </c>
      <c r="D14912" t="s">
        <v>29891</v>
      </c>
    </row>
    <row r="14913" spans="1:4" x14ac:dyDescent="0.2">
      <c r="A14913" s="1">
        <v>212</v>
      </c>
      <c r="B14913" t="s">
        <v>14627</v>
      </c>
      <c r="C14913" t="s">
        <v>29888</v>
      </c>
      <c r="D14913" t="s">
        <v>29891</v>
      </c>
    </row>
    <row r="14914" spans="1:4" x14ac:dyDescent="0.2">
      <c r="A14914" s="1">
        <v>213</v>
      </c>
      <c r="B14914" t="s">
        <v>14628</v>
      </c>
      <c r="C14914" t="s">
        <v>29887</v>
      </c>
      <c r="D14914" t="s">
        <v>29891</v>
      </c>
    </row>
    <row r="14915" spans="1:4" x14ac:dyDescent="0.2">
      <c r="A14915" s="1">
        <v>214</v>
      </c>
      <c r="B14915" t="s">
        <v>14629</v>
      </c>
      <c r="C14915" t="s">
        <v>29888</v>
      </c>
      <c r="D14915" t="s">
        <v>29891</v>
      </c>
    </row>
    <row r="14916" spans="1:4" x14ac:dyDescent="0.2">
      <c r="A14916" s="1">
        <v>215</v>
      </c>
      <c r="B14916" t="s">
        <v>14630</v>
      </c>
      <c r="C14916" t="s">
        <v>29887</v>
      </c>
      <c r="D14916" t="s">
        <v>29891</v>
      </c>
    </row>
    <row r="14917" spans="1:4" x14ac:dyDescent="0.2">
      <c r="A14917" s="1">
        <v>216</v>
      </c>
      <c r="B14917" t="s">
        <v>14631</v>
      </c>
      <c r="C14917" t="s">
        <v>29887</v>
      </c>
      <c r="D14917" t="s">
        <v>29891</v>
      </c>
    </row>
    <row r="14918" spans="1:4" x14ac:dyDescent="0.2">
      <c r="A14918" s="1">
        <v>217</v>
      </c>
      <c r="B14918" t="s">
        <v>14632</v>
      </c>
      <c r="C14918" t="s">
        <v>29889</v>
      </c>
      <c r="D14918" t="s">
        <v>29891</v>
      </c>
    </row>
    <row r="14919" spans="1:4" x14ac:dyDescent="0.2">
      <c r="A14919" s="1">
        <v>218</v>
      </c>
      <c r="B14919" t="s">
        <v>14633</v>
      </c>
      <c r="C14919" t="s">
        <v>29887</v>
      </c>
      <c r="D14919" t="s">
        <v>29891</v>
      </c>
    </row>
    <row r="14920" spans="1:4" x14ac:dyDescent="0.2">
      <c r="A14920" s="1">
        <v>219</v>
      </c>
      <c r="B14920" t="s">
        <v>14634</v>
      </c>
      <c r="C14920" t="s">
        <v>29888</v>
      </c>
      <c r="D14920" t="s">
        <v>29891</v>
      </c>
    </row>
    <row r="14921" spans="1:4" x14ac:dyDescent="0.2">
      <c r="A14921" s="1">
        <v>220</v>
      </c>
      <c r="B14921" t="s">
        <v>14635</v>
      </c>
      <c r="C14921" t="s">
        <v>21299</v>
      </c>
      <c r="D14921" t="s">
        <v>29891</v>
      </c>
    </row>
    <row r="14922" spans="1:4" x14ac:dyDescent="0.2">
      <c r="A14922" s="1">
        <v>221</v>
      </c>
      <c r="B14922" t="s">
        <v>14636</v>
      </c>
      <c r="C14922" t="s">
        <v>29888</v>
      </c>
      <c r="D14922" t="s">
        <v>29891</v>
      </c>
    </row>
    <row r="14923" spans="1:4" x14ac:dyDescent="0.2">
      <c r="A14923" s="1">
        <v>222</v>
      </c>
      <c r="B14923" t="s">
        <v>14637</v>
      </c>
      <c r="C14923" t="s">
        <v>21299</v>
      </c>
      <c r="D14923" t="s">
        <v>29891</v>
      </c>
    </row>
    <row r="14924" spans="1:4" x14ac:dyDescent="0.2">
      <c r="A14924" s="1">
        <v>223</v>
      </c>
      <c r="B14924" t="s">
        <v>14638</v>
      </c>
      <c r="C14924" t="s">
        <v>21299</v>
      </c>
      <c r="D14924" t="s">
        <v>29891</v>
      </c>
    </row>
    <row r="14925" spans="1:4" x14ac:dyDescent="0.2">
      <c r="A14925" s="1">
        <v>224</v>
      </c>
      <c r="B14925" t="s">
        <v>14639</v>
      </c>
      <c r="C14925" t="s">
        <v>29889</v>
      </c>
      <c r="D14925" t="s">
        <v>29891</v>
      </c>
    </row>
    <row r="14926" spans="1:4" x14ac:dyDescent="0.2">
      <c r="A14926" s="1">
        <v>225</v>
      </c>
      <c r="B14926" t="s">
        <v>14640</v>
      </c>
      <c r="C14926" t="s">
        <v>29888</v>
      </c>
      <c r="D14926" t="s">
        <v>29891</v>
      </c>
    </row>
    <row r="14927" spans="1:4" x14ac:dyDescent="0.2">
      <c r="A14927" s="1">
        <v>226</v>
      </c>
      <c r="B14927" t="s">
        <v>14641</v>
      </c>
      <c r="C14927" t="s">
        <v>29889</v>
      </c>
      <c r="D14927" t="s">
        <v>29891</v>
      </c>
    </row>
    <row r="14928" spans="1:4" x14ac:dyDescent="0.2">
      <c r="A14928" s="1">
        <v>227</v>
      </c>
      <c r="B14928" t="s">
        <v>14642</v>
      </c>
      <c r="C14928" t="s">
        <v>29889</v>
      </c>
      <c r="D14928" t="s">
        <v>29891</v>
      </c>
    </row>
    <row r="14929" spans="1:4" x14ac:dyDescent="0.2">
      <c r="A14929" s="1">
        <v>228</v>
      </c>
      <c r="B14929" t="s">
        <v>14643</v>
      </c>
      <c r="C14929" t="s">
        <v>29887</v>
      </c>
      <c r="D14929" t="s">
        <v>29891</v>
      </c>
    </row>
    <row r="14930" spans="1:4" x14ac:dyDescent="0.2">
      <c r="A14930" s="1">
        <v>229</v>
      </c>
      <c r="B14930" t="s">
        <v>14644</v>
      </c>
      <c r="C14930" t="s">
        <v>29887</v>
      </c>
      <c r="D14930" t="s">
        <v>29891</v>
      </c>
    </row>
    <row r="14931" spans="1:4" x14ac:dyDescent="0.2">
      <c r="A14931" s="1">
        <v>230</v>
      </c>
      <c r="B14931" t="s">
        <v>14645</v>
      </c>
      <c r="C14931" t="s">
        <v>29889</v>
      </c>
      <c r="D14931" t="s">
        <v>29891</v>
      </c>
    </row>
    <row r="14932" spans="1:4" x14ac:dyDescent="0.2">
      <c r="A14932" s="1">
        <v>231</v>
      </c>
      <c r="B14932" t="s">
        <v>14646</v>
      </c>
      <c r="C14932" t="s">
        <v>29889</v>
      </c>
      <c r="D14932" t="s">
        <v>29891</v>
      </c>
    </row>
    <row r="14933" spans="1:4" x14ac:dyDescent="0.2">
      <c r="A14933" s="1">
        <v>232</v>
      </c>
      <c r="B14933" t="s">
        <v>14647</v>
      </c>
      <c r="C14933" t="s">
        <v>29889</v>
      </c>
      <c r="D14933" t="s">
        <v>29891</v>
      </c>
    </row>
    <row r="14934" spans="1:4" x14ac:dyDescent="0.2">
      <c r="A14934" s="1">
        <v>233</v>
      </c>
      <c r="B14934" t="s">
        <v>14648</v>
      </c>
      <c r="C14934" t="s">
        <v>29887</v>
      </c>
      <c r="D14934" t="s">
        <v>29891</v>
      </c>
    </row>
    <row r="14935" spans="1:4" x14ac:dyDescent="0.2">
      <c r="A14935" s="1">
        <v>234</v>
      </c>
      <c r="B14935" t="s">
        <v>14649</v>
      </c>
      <c r="C14935" t="s">
        <v>29887</v>
      </c>
      <c r="D14935" t="s">
        <v>29891</v>
      </c>
    </row>
    <row r="14936" spans="1:4" x14ac:dyDescent="0.2">
      <c r="A14936" s="1">
        <v>235</v>
      </c>
      <c r="B14936" t="s">
        <v>14650</v>
      </c>
      <c r="C14936" t="s">
        <v>29889</v>
      </c>
      <c r="D14936" t="s">
        <v>29891</v>
      </c>
    </row>
    <row r="14937" spans="1:4" x14ac:dyDescent="0.2">
      <c r="A14937" s="1">
        <v>236</v>
      </c>
      <c r="B14937" t="s">
        <v>14651</v>
      </c>
      <c r="C14937" t="s">
        <v>29887</v>
      </c>
      <c r="D14937" t="s">
        <v>29891</v>
      </c>
    </row>
    <row r="14938" spans="1:4" x14ac:dyDescent="0.2">
      <c r="A14938" s="1">
        <v>237</v>
      </c>
      <c r="B14938" t="s">
        <v>14652</v>
      </c>
      <c r="C14938" t="s">
        <v>21299</v>
      </c>
      <c r="D14938" t="s">
        <v>29891</v>
      </c>
    </row>
    <row r="14939" spans="1:4" x14ac:dyDescent="0.2">
      <c r="A14939" s="1">
        <v>238</v>
      </c>
      <c r="B14939" t="s">
        <v>14653</v>
      </c>
      <c r="C14939" t="s">
        <v>29888</v>
      </c>
      <c r="D14939" t="s">
        <v>29891</v>
      </c>
    </row>
    <row r="14940" spans="1:4" x14ac:dyDescent="0.2">
      <c r="A14940" s="1">
        <v>239</v>
      </c>
      <c r="B14940" t="s">
        <v>14654</v>
      </c>
      <c r="C14940" t="s">
        <v>29889</v>
      </c>
      <c r="D14940" t="s">
        <v>29891</v>
      </c>
    </row>
    <row r="14941" spans="1:4" x14ac:dyDescent="0.2">
      <c r="A14941" s="1">
        <v>240</v>
      </c>
      <c r="B14941" t="s">
        <v>14655</v>
      </c>
      <c r="C14941" t="s">
        <v>29889</v>
      </c>
      <c r="D14941" t="s">
        <v>29891</v>
      </c>
    </row>
    <row r="14942" spans="1:4" x14ac:dyDescent="0.2">
      <c r="A14942" s="1">
        <v>241</v>
      </c>
      <c r="B14942" t="s">
        <v>14656</v>
      </c>
      <c r="C14942" t="s">
        <v>21299</v>
      </c>
      <c r="D14942" t="s">
        <v>29891</v>
      </c>
    </row>
    <row r="14943" spans="1:4" x14ac:dyDescent="0.2">
      <c r="A14943" s="1">
        <v>242</v>
      </c>
      <c r="B14943" t="s">
        <v>14657</v>
      </c>
      <c r="C14943" t="s">
        <v>29887</v>
      </c>
      <c r="D14943" t="s">
        <v>29891</v>
      </c>
    </row>
    <row r="14944" spans="1:4" x14ac:dyDescent="0.2">
      <c r="A14944" s="1">
        <v>243</v>
      </c>
      <c r="B14944" t="s">
        <v>14658</v>
      </c>
      <c r="C14944" t="s">
        <v>29889</v>
      </c>
      <c r="D14944" t="s">
        <v>29891</v>
      </c>
    </row>
    <row r="14945" spans="1:4" x14ac:dyDescent="0.2">
      <c r="A14945" s="1">
        <v>244</v>
      </c>
      <c r="B14945" t="s">
        <v>14659</v>
      </c>
      <c r="C14945" t="s">
        <v>21299</v>
      </c>
      <c r="D14945" t="s">
        <v>29891</v>
      </c>
    </row>
    <row r="14946" spans="1:4" x14ac:dyDescent="0.2">
      <c r="A14946" s="1">
        <v>245</v>
      </c>
      <c r="B14946" t="s">
        <v>14660</v>
      </c>
      <c r="C14946" t="s">
        <v>29888</v>
      </c>
      <c r="D14946" t="s">
        <v>29891</v>
      </c>
    </row>
    <row r="14947" spans="1:4" x14ac:dyDescent="0.2">
      <c r="A14947" s="1">
        <v>246</v>
      </c>
      <c r="B14947" t="s">
        <v>14661</v>
      </c>
      <c r="C14947" t="s">
        <v>29888</v>
      </c>
      <c r="D14947" t="s">
        <v>29891</v>
      </c>
    </row>
    <row r="14948" spans="1:4" x14ac:dyDescent="0.2">
      <c r="A14948" s="1">
        <v>247</v>
      </c>
      <c r="B14948" t="s">
        <v>14662</v>
      </c>
      <c r="C14948" t="s">
        <v>21299</v>
      </c>
      <c r="D14948" t="s">
        <v>29891</v>
      </c>
    </row>
    <row r="14949" spans="1:4" x14ac:dyDescent="0.2">
      <c r="A14949" s="1">
        <v>248</v>
      </c>
      <c r="B14949" t="s">
        <v>14663</v>
      </c>
      <c r="C14949" t="s">
        <v>21299</v>
      </c>
      <c r="D14949" t="s">
        <v>29891</v>
      </c>
    </row>
    <row r="14950" spans="1:4" x14ac:dyDescent="0.2">
      <c r="A14950" s="1">
        <v>249</v>
      </c>
      <c r="B14950" t="s">
        <v>14664</v>
      </c>
      <c r="C14950" t="s">
        <v>29889</v>
      </c>
      <c r="D14950" t="s">
        <v>29891</v>
      </c>
    </row>
    <row r="14951" spans="1:4" x14ac:dyDescent="0.2">
      <c r="A14951" s="1">
        <v>250</v>
      </c>
      <c r="B14951" t="s">
        <v>14665</v>
      </c>
      <c r="C14951" t="s">
        <v>21299</v>
      </c>
      <c r="D14951" t="s">
        <v>29891</v>
      </c>
    </row>
    <row r="14952" spans="1:4" x14ac:dyDescent="0.2">
      <c r="A14952" s="1">
        <v>251</v>
      </c>
      <c r="B14952" t="s">
        <v>14666</v>
      </c>
      <c r="C14952" t="s">
        <v>29889</v>
      </c>
      <c r="D14952" t="s">
        <v>29891</v>
      </c>
    </row>
    <row r="14953" spans="1:4" x14ac:dyDescent="0.2">
      <c r="A14953" s="1">
        <v>252</v>
      </c>
      <c r="B14953" t="s">
        <v>14667</v>
      </c>
      <c r="C14953" t="s">
        <v>29888</v>
      </c>
      <c r="D14953" t="s">
        <v>29891</v>
      </c>
    </row>
    <row r="14954" spans="1:4" x14ac:dyDescent="0.2">
      <c r="A14954" s="1">
        <v>253</v>
      </c>
      <c r="B14954" t="s">
        <v>14668</v>
      </c>
      <c r="C14954" t="s">
        <v>29887</v>
      </c>
      <c r="D14954" t="s">
        <v>29891</v>
      </c>
    </row>
    <row r="14955" spans="1:4" x14ac:dyDescent="0.2">
      <c r="A14955" s="1">
        <v>254</v>
      </c>
      <c r="B14955" t="s">
        <v>14669</v>
      </c>
      <c r="C14955" t="s">
        <v>21299</v>
      </c>
      <c r="D14955" t="s">
        <v>29891</v>
      </c>
    </row>
    <row r="14956" spans="1:4" x14ac:dyDescent="0.2">
      <c r="A14956" s="1">
        <v>255</v>
      </c>
      <c r="B14956" t="s">
        <v>14670</v>
      </c>
      <c r="C14956" t="s">
        <v>21299</v>
      </c>
      <c r="D14956" t="s">
        <v>29891</v>
      </c>
    </row>
    <row r="14957" spans="1:4" x14ac:dyDescent="0.2">
      <c r="A14957" s="1">
        <v>256</v>
      </c>
      <c r="B14957" t="s">
        <v>14671</v>
      </c>
      <c r="C14957" t="s">
        <v>29889</v>
      </c>
      <c r="D14957" t="s">
        <v>29891</v>
      </c>
    </row>
    <row r="14958" spans="1:4" x14ac:dyDescent="0.2">
      <c r="A14958" s="1">
        <v>257</v>
      </c>
      <c r="B14958" t="s">
        <v>14672</v>
      </c>
      <c r="C14958" t="s">
        <v>29887</v>
      </c>
      <c r="D14958" t="s">
        <v>29891</v>
      </c>
    </row>
    <row r="14959" spans="1:4" x14ac:dyDescent="0.2">
      <c r="A14959" s="1">
        <v>258</v>
      </c>
      <c r="B14959" t="s">
        <v>14673</v>
      </c>
      <c r="C14959" t="s">
        <v>29888</v>
      </c>
      <c r="D14959" t="s">
        <v>29891</v>
      </c>
    </row>
    <row r="14960" spans="1:4" x14ac:dyDescent="0.2">
      <c r="A14960" s="1">
        <v>259</v>
      </c>
      <c r="B14960" t="s">
        <v>14674</v>
      </c>
      <c r="C14960" t="s">
        <v>29889</v>
      </c>
      <c r="D14960" t="s">
        <v>29891</v>
      </c>
    </row>
    <row r="14961" spans="1:4" x14ac:dyDescent="0.2">
      <c r="A14961" s="1">
        <v>260</v>
      </c>
      <c r="B14961" t="s">
        <v>14675</v>
      </c>
      <c r="C14961" t="s">
        <v>21299</v>
      </c>
      <c r="D14961" t="s">
        <v>29891</v>
      </c>
    </row>
    <row r="14962" spans="1:4" x14ac:dyDescent="0.2">
      <c r="A14962" s="1">
        <v>261</v>
      </c>
      <c r="B14962" t="s">
        <v>14676</v>
      </c>
      <c r="C14962" t="s">
        <v>29889</v>
      </c>
      <c r="D14962" t="s">
        <v>29891</v>
      </c>
    </row>
    <row r="14963" spans="1:4" x14ac:dyDescent="0.2">
      <c r="A14963" s="1">
        <v>262</v>
      </c>
      <c r="B14963" t="s">
        <v>8800</v>
      </c>
      <c r="C14963" t="s">
        <v>21299</v>
      </c>
      <c r="D14963" t="s">
        <v>29891</v>
      </c>
    </row>
    <row r="14964" spans="1:4" x14ac:dyDescent="0.2">
      <c r="A14964" s="1">
        <v>263</v>
      </c>
      <c r="B14964" t="s">
        <v>14677</v>
      </c>
      <c r="C14964" t="s">
        <v>29887</v>
      </c>
      <c r="D14964" t="s">
        <v>29891</v>
      </c>
    </row>
    <row r="14965" spans="1:4" x14ac:dyDescent="0.2">
      <c r="A14965" s="1">
        <v>264</v>
      </c>
      <c r="B14965" t="s">
        <v>14678</v>
      </c>
      <c r="C14965" t="s">
        <v>29888</v>
      </c>
      <c r="D14965" t="s">
        <v>29891</v>
      </c>
    </row>
    <row r="14966" spans="1:4" x14ac:dyDescent="0.2">
      <c r="A14966" s="1">
        <v>265</v>
      </c>
      <c r="B14966" t="s">
        <v>14679</v>
      </c>
      <c r="C14966" t="s">
        <v>29889</v>
      </c>
      <c r="D14966" t="s">
        <v>29891</v>
      </c>
    </row>
    <row r="14967" spans="1:4" x14ac:dyDescent="0.2">
      <c r="A14967" s="1">
        <v>266</v>
      </c>
      <c r="B14967" t="s">
        <v>14680</v>
      </c>
      <c r="C14967" t="s">
        <v>29889</v>
      </c>
      <c r="D14967" t="s">
        <v>29891</v>
      </c>
    </row>
    <row r="14968" spans="1:4" x14ac:dyDescent="0.2">
      <c r="A14968" s="1">
        <v>267</v>
      </c>
      <c r="B14968" t="s">
        <v>14681</v>
      </c>
      <c r="C14968" t="s">
        <v>29889</v>
      </c>
      <c r="D14968" t="s">
        <v>29891</v>
      </c>
    </row>
    <row r="14969" spans="1:4" x14ac:dyDescent="0.2">
      <c r="A14969" s="1">
        <v>268</v>
      </c>
      <c r="B14969" t="s">
        <v>14682</v>
      </c>
      <c r="C14969" t="s">
        <v>29889</v>
      </c>
      <c r="D14969" t="s">
        <v>29891</v>
      </c>
    </row>
    <row r="14970" spans="1:4" x14ac:dyDescent="0.2">
      <c r="A14970" s="1">
        <v>269</v>
      </c>
      <c r="B14970" t="s">
        <v>14683</v>
      </c>
      <c r="C14970" t="s">
        <v>21299</v>
      </c>
      <c r="D14970" t="s">
        <v>29891</v>
      </c>
    </row>
    <row r="14971" spans="1:4" x14ac:dyDescent="0.2">
      <c r="A14971" s="1">
        <v>270</v>
      </c>
      <c r="B14971" t="s">
        <v>14684</v>
      </c>
      <c r="C14971" t="s">
        <v>29889</v>
      </c>
      <c r="D14971" t="s">
        <v>29891</v>
      </c>
    </row>
    <row r="14972" spans="1:4" x14ac:dyDescent="0.2">
      <c r="A14972" s="1">
        <v>271</v>
      </c>
      <c r="B14972" t="s">
        <v>14685</v>
      </c>
      <c r="C14972" t="s">
        <v>21299</v>
      </c>
      <c r="D14972" t="s">
        <v>29891</v>
      </c>
    </row>
    <row r="14973" spans="1:4" x14ac:dyDescent="0.2">
      <c r="A14973" s="1">
        <v>272</v>
      </c>
      <c r="B14973" t="s">
        <v>14686</v>
      </c>
      <c r="C14973" t="s">
        <v>29889</v>
      </c>
      <c r="D14973" t="s">
        <v>29891</v>
      </c>
    </row>
    <row r="14974" spans="1:4" x14ac:dyDescent="0.2">
      <c r="A14974" s="1">
        <v>273</v>
      </c>
      <c r="B14974" t="s">
        <v>14687</v>
      </c>
      <c r="C14974" t="s">
        <v>29887</v>
      </c>
      <c r="D14974" t="s">
        <v>29891</v>
      </c>
    </row>
    <row r="14975" spans="1:4" x14ac:dyDescent="0.2">
      <c r="A14975" s="1">
        <v>274</v>
      </c>
      <c r="B14975" t="s">
        <v>14688</v>
      </c>
      <c r="C14975" t="s">
        <v>21299</v>
      </c>
      <c r="D14975" t="s">
        <v>29891</v>
      </c>
    </row>
    <row r="14976" spans="1:4" x14ac:dyDescent="0.2">
      <c r="A14976" s="1">
        <v>275</v>
      </c>
      <c r="B14976" t="s">
        <v>14689</v>
      </c>
      <c r="C14976" t="s">
        <v>29887</v>
      </c>
      <c r="D14976" t="s">
        <v>29891</v>
      </c>
    </row>
    <row r="14977" spans="1:4" x14ac:dyDescent="0.2">
      <c r="A14977" s="1">
        <v>276</v>
      </c>
      <c r="B14977" t="s">
        <v>14690</v>
      </c>
      <c r="C14977" t="s">
        <v>29889</v>
      </c>
      <c r="D14977" t="s">
        <v>29891</v>
      </c>
    </row>
    <row r="14978" spans="1:4" x14ac:dyDescent="0.2">
      <c r="A14978" s="1">
        <v>277</v>
      </c>
      <c r="B14978" t="s">
        <v>14691</v>
      </c>
      <c r="C14978" t="s">
        <v>29889</v>
      </c>
      <c r="D14978" t="s">
        <v>29891</v>
      </c>
    </row>
    <row r="14979" spans="1:4" x14ac:dyDescent="0.2">
      <c r="A14979" s="1">
        <v>278</v>
      </c>
      <c r="B14979" t="s">
        <v>14692</v>
      </c>
      <c r="C14979" t="s">
        <v>29889</v>
      </c>
      <c r="D14979" t="s">
        <v>29891</v>
      </c>
    </row>
    <row r="14980" spans="1:4" x14ac:dyDescent="0.2">
      <c r="A14980" s="1">
        <v>279</v>
      </c>
      <c r="B14980" t="s">
        <v>14693</v>
      </c>
      <c r="C14980" t="s">
        <v>29889</v>
      </c>
      <c r="D14980" t="s">
        <v>29891</v>
      </c>
    </row>
    <row r="14981" spans="1:4" x14ac:dyDescent="0.2">
      <c r="A14981" s="1">
        <v>280</v>
      </c>
      <c r="B14981" t="s">
        <v>14694</v>
      </c>
      <c r="C14981" t="s">
        <v>21299</v>
      </c>
      <c r="D14981" t="s">
        <v>29891</v>
      </c>
    </row>
    <row r="14982" spans="1:4" x14ac:dyDescent="0.2">
      <c r="A14982" s="1">
        <v>281</v>
      </c>
      <c r="B14982" t="s">
        <v>14695</v>
      </c>
      <c r="C14982" t="s">
        <v>29889</v>
      </c>
      <c r="D14982" t="s">
        <v>29891</v>
      </c>
    </row>
    <row r="14983" spans="1:4" x14ac:dyDescent="0.2">
      <c r="A14983" s="1">
        <v>282</v>
      </c>
      <c r="B14983" t="s">
        <v>14696</v>
      </c>
      <c r="C14983" t="s">
        <v>29889</v>
      </c>
      <c r="D14983" t="s">
        <v>29891</v>
      </c>
    </row>
    <row r="14984" spans="1:4" x14ac:dyDescent="0.2">
      <c r="A14984" s="1">
        <v>283</v>
      </c>
      <c r="B14984" t="s">
        <v>14697</v>
      </c>
      <c r="C14984" t="s">
        <v>29887</v>
      </c>
      <c r="D14984" t="s">
        <v>29891</v>
      </c>
    </row>
    <row r="14985" spans="1:4" x14ac:dyDescent="0.2">
      <c r="A14985" s="1">
        <v>284</v>
      </c>
      <c r="B14985" t="s">
        <v>14698</v>
      </c>
      <c r="C14985" t="s">
        <v>29887</v>
      </c>
      <c r="D14985" t="s">
        <v>29891</v>
      </c>
    </row>
    <row r="14986" spans="1:4" x14ac:dyDescent="0.2">
      <c r="A14986" s="1">
        <v>285</v>
      </c>
      <c r="B14986" t="s">
        <v>14699</v>
      </c>
      <c r="C14986" t="s">
        <v>21299</v>
      </c>
      <c r="D14986" t="s">
        <v>29891</v>
      </c>
    </row>
    <row r="14987" spans="1:4" x14ac:dyDescent="0.2">
      <c r="A14987" s="1">
        <v>286</v>
      </c>
      <c r="B14987" t="s">
        <v>14700</v>
      </c>
      <c r="C14987" t="s">
        <v>21299</v>
      </c>
      <c r="D14987" t="s">
        <v>29891</v>
      </c>
    </row>
    <row r="14988" spans="1:4" x14ac:dyDescent="0.2">
      <c r="A14988" s="1">
        <v>287</v>
      </c>
      <c r="B14988" t="s">
        <v>14701</v>
      </c>
      <c r="C14988" t="s">
        <v>21299</v>
      </c>
      <c r="D14988" t="s">
        <v>29891</v>
      </c>
    </row>
    <row r="14989" spans="1:4" x14ac:dyDescent="0.2">
      <c r="A14989" s="1">
        <v>288</v>
      </c>
      <c r="B14989" t="s">
        <v>14702</v>
      </c>
      <c r="C14989" t="s">
        <v>29888</v>
      </c>
      <c r="D14989" t="s">
        <v>29891</v>
      </c>
    </row>
    <row r="14990" spans="1:4" x14ac:dyDescent="0.2">
      <c r="A14990" s="1">
        <v>289</v>
      </c>
      <c r="B14990" t="s">
        <v>14703</v>
      </c>
      <c r="C14990" t="s">
        <v>29889</v>
      </c>
      <c r="D14990" t="s">
        <v>29891</v>
      </c>
    </row>
    <row r="14991" spans="1:4" x14ac:dyDescent="0.2">
      <c r="A14991" s="1">
        <v>290</v>
      </c>
      <c r="B14991" t="s">
        <v>14704</v>
      </c>
      <c r="C14991" t="s">
        <v>29888</v>
      </c>
      <c r="D14991" t="s">
        <v>29891</v>
      </c>
    </row>
    <row r="14992" spans="1:4" x14ac:dyDescent="0.2">
      <c r="A14992" s="1">
        <v>291</v>
      </c>
      <c r="B14992" t="s">
        <v>14705</v>
      </c>
      <c r="C14992" t="s">
        <v>29889</v>
      </c>
      <c r="D14992" t="s">
        <v>29891</v>
      </c>
    </row>
    <row r="14993" spans="1:4" x14ac:dyDescent="0.2">
      <c r="A14993" s="1">
        <v>292</v>
      </c>
      <c r="B14993" t="s">
        <v>14706</v>
      </c>
      <c r="C14993" t="s">
        <v>29888</v>
      </c>
      <c r="D14993" t="s">
        <v>29891</v>
      </c>
    </row>
    <row r="14994" spans="1:4" x14ac:dyDescent="0.2">
      <c r="A14994" s="1">
        <v>293</v>
      </c>
      <c r="B14994" t="s">
        <v>14707</v>
      </c>
      <c r="C14994" t="s">
        <v>29889</v>
      </c>
      <c r="D14994" t="s">
        <v>29891</v>
      </c>
    </row>
    <row r="14995" spans="1:4" x14ac:dyDescent="0.2">
      <c r="A14995" s="1">
        <v>294</v>
      </c>
      <c r="B14995" t="s">
        <v>14708</v>
      </c>
      <c r="C14995" t="s">
        <v>29887</v>
      </c>
      <c r="D14995" t="s">
        <v>29891</v>
      </c>
    </row>
    <row r="14996" spans="1:4" x14ac:dyDescent="0.2">
      <c r="A14996" s="1">
        <v>295</v>
      </c>
      <c r="B14996" t="s">
        <v>14709</v>
      </c>
      <c r="C14996" t="s">
        <v>29889</v>
      </c>
      <c r="D14996" t="s">
        <v>29891</v>
      </c>
    </row>
    <row r="14997" spans="1:4" x14ac:dyDescent="0.2">
      <c r="A14997" s="1">
        <v>296</v>
      </c>
      <c r="B14997" t="s">
        <v>14710</v>
      </c>
      <c r="C14997" t="s">
        <v>21299</v>
      </c>
      <c r="D14997" t="s">
        <v>29891</v>
      </c>
    </row>
    <row r="14998" spans="1:4" x14ac:dyDescent="0.2">
      <c r="A14998" s="1">
        <v>297</v>
      </c>
      <c r="B14998" t="s">
        <v>14711</v>
      </c>
      <c r="C14998" t="s">
        <v>29889</v>
      </c>
      <c r="D14998" t="s">
        <v>29891</v>
      </c>
    </row>
    <row r="14999" spans="1:4" x14ac:dyDescent="0.2">
      <c r="A14999" s="1">
        <v>298</v>
      </c>
      <c r="B14999" t="s">
        <v>180</v>
      </c>
      <c r="C14999" t="s">
        <v>29888</v>
      </c>
      <c r="D14999" t="s">
        <v>29891</v>
      </c>
    </row>
    <row r="15000" spans="1:4" x14ac:dyDescent="0.2">
      <c r="A15000" s="1">
        <v>299</v>
      </c>
      <c r="B15000" t="s">
        <v>14712</v>
      </c>
      <c r="C15000" t="s">
        <v>29889</v>
      </c>
      <c r="D15000" t="s">
        <v>29891</v>
      </c>
    </row>
    <row r="15001" spans="1:4" x14ac:dyDescent="0.2">
      <c r="A15001" s="1">
        <v>300</v>
      </c>
      <c r="B15001" t="s">
        <v>14713</v>
      </c>
      <c r="C15001" t="s">
        <v>21299</v>
      </c>
      <c r="D15001" t="s">
        <v>29891</v>
      </c>
    </row>
    <row r="15002" spans="1:4" x14ac:dyDescent="0.2">
      <c r="A15002" s="1">
        <v>301</v>
      </c>
      <c r="B15002" t="s">
        <v>14714</v>
      </c>
      <c r="C15002" t="s">
        <v>29889</v>
      </c>
      <c r="D15002" t="s">
        <v>29891</v>
      </c>
    </row>
    <row r="15003" spans="1:4" x14ac:dyDescent="0.2">
      <c r="A15003" s="1">
        <v>302</v>
      </c>
      <c r="B15003" t="s">
        <v>14715</v>
      </c>
      <c r="C15003" t="s">
        <v>29888</v>
      </c>
      <c r="D15003" t="s">
        <v>29891</v>
      </c>
    </row>
    <row r="15004" spans="1:4" x14ac:dyDescent="0.2">
      <c r="A15004" s="1">
        <v>303</v>
      </c>
      <c r="B15004" t="s">
        <v>14716</v>
      </c>
      <c r="C15004" t="s">
        <v>29889</v>
      </c>
      <c r="D15004" t="s">
        <v>29891</v>
      </c>
    </row>
    <row r="15005" spans="1:4" x14ac:dyDescent="0.2">
      <c r="A15005" s="1">
        <v>304</v>
      </c>
      <c r="B15005" t="s">
        <v>14717</v>
      </c>
      <c r="C15005" t="s">
        <v>29889</v>
      </c>
      <c r="D15005" t="s">
        <v>29891</v>
      </c>
    </row>
    <row r="15006" spans="1:4" x14ac:dyDescent="0.2">
      <c r="A15006" s="1">
        <v>305</v>
      </c>
      <c r="B15006" t="s">
        <v>14718</v>
      </c>
      <c r="C15006" t="s">
        <v>21299</v>
      </c>
      <c r="D15006" t="s">
        <v>29891</v>
      </c>
    </row>
    <row r="15007" spans="1:4" x14ac:dyDescent="0.2">
      <c r="A15007" s="1">
        <v>306</v>
      </c>
      <c r="B15007" t="s">
        <v>14719</v>
      </c>
      <c r="C15007" t="s">
        <v>29889</v>
      </c>
      <c r="D15007" t="s">
        <v>29891</v>
      </c>
    </row>
    <row r="15008" spans="1:4" x14ac:dyDescent="0.2">
      <c r="A15008" s="1">
        <v>307</v>
      </c>
      <c r="B15008" t="s">
        <v>14720</v>
      </c>
      <c r="C15008" t="s">
        <v>29889</v>
      </c>
      <c r="D15008" t="s">
        <v>29891</v>
      </c>
    </row>
    <row r="15009" spans="1:4" x14ac:dyDescent="0.2">
      <c r="A15009" s="1">
        <v>308</v>
      </c>
      <c r="B15009" t="s">
        <v>14721</v>
      </c>
      <c r="C15009" t="s">
        <v>29889</v>
      </c>
      <c r="D15009" t="s">
        <v>29891</v>
      </c>
    </row>
    <row r="15010" spans="1:4" x14ac:dyDescent="0.2">
      <c r="A15010" s="1">
        <v>309</v>
      </c>
      <c r="B15010" t="s">
        <v>14722</v>
      </c>
      <c r="C15010" t="s">
        <v>29889</v>
      </c>
      <c r="D15010" t="s">
        <v>29891</v>
      </c>
    </row>
    <row r="15011" spans="1:4" x14ac:dyDescent="0.2">
      <c r="A15011" s="1">
        <v>310</v>
      </c>
      <c r="B15011" t="s">
        <v>14723</v>
      </c>
      <c r="C15011" t="s">
        <v>29889</v>
      </c>
      <c r="D15011" t="s">
        <v>29891</v>
      </c>
    </row>
    <row r="15012" spans="1:4" x14ac:dyDescent="0.2">
      <c r="A15012" s="1">
        <v>311</v>
      </c>
      <c r="B15012" t="s">
        <v>14724</v>
      </c>
      <c r="C15012" t="s">
        <v>29889</v>
      </c>
      <c r="D15012" t="s">
        <v>29891</v>
      </c>
    </row>
    <row r="15013" spans="1:4" x14ac:dyDescent="0.2">
      <c r="A15013" s="1">
        <v>312</v>
      </c>
      <c r="B15013" t="s">
        <v>14725</v>
      </c>
      <c r="C15013" t="s">
        <v>29888</v>
      </c>
      <c r="D15013" t="s">
        <v>29891</v>
      </c>
    </row>
    <row r="15014" spans="1:4" x14ac:dyDescent="0.2">
      <c r="A15014" s="1">
        <v>313</v>
      </c>
      <c r="B15014" t="s">
        <v>14726</v>
      </c>
      <c r="C15014" t="s">
        <v>29889</v>
      </c>
      <c r="D15014" t="s">
        <v>29891</v>
      </c>
    </row>
    <row r="15015" spans="1:4" x14ac:dyDescent="0.2">
      <c r="A15015" s="1">
        <v>314</v>
      </c>
      <c r="B15015" t="s">
        <v>14727</v>
      </c>
      <c r="C15015" t="s">
        <v>21299</v>
      </c>
      <c r="D15015" t="s">
        <v>29891</v>
      </c>
    </row>
    <row r="15016" spans="1:4" x14ac:dyDescent="0.2">
      <c r="A15016" s="1">
        <v>315</v>
      </c>
      <c r="B15016" t="s">
        <v>14728</v>
      </c>
      <c r="C15016" t="s">
        <v>29888</v>
      </c>
      <c r="D15016" t="s">
        <v>29891</v>
      </c>
    </row>
    <row r="15017" spans="1:4" x14ac:dyDescent="0.2">
      <c r="A15017" s="1">
        <v>316</v>
      </c>
      <c r="B15017" t="s">
        <v>14729</v>
      </c>
      <c r="C15017" t="s">
        <v>29889</v>
      </c>
      <c r="D15017" t="s">
        <v>29891</v>
      </c>
    </row>
    <row r="15018" spans="1:4" x14ac:dyDescent="0.2">
      <c r="A15018" s="1">
        <v>317</v>
      </c>
      <c r="B15018" t="s">
        <v>14730</v>
      </c>
      <c r="C15018" t="s">
        <v>29889</v>
      </c>
      <c r="D15018" t="s">
        <v>29891</v>
      </c>
    </row>
    <row r="15019" spans="1:4" x14ac:dyDescent="0.2">
      <c r="A15019" s="1">
        <v>318</v>
      </c>
      <c r="B15019" t="s">
        <v>14731</v>
      </c>
      <c r="C15019" t="s">
        <v>29889</v>
      </c>
      <c r="D15019" t="s">
        <v>29891</v>
      </c>
    </row>
    <row r="15020" spans="1:4" x14ac:dyDescent="0.2">
      <c r="A15020" s="1">
        <v>319</v>
      </c>
      <c r="B15020" t="s">
        <v>14732</v>
      </c>
      <c r="C15020" t="s">
        <v>29888</v>
      </c>
      <c r="D15020" t="s">
        <v>29891</v>
      </c>
    </row>
    <row r="15021" spans="1:4" x14ac:dyDescent="0.2">
      <c r="A15021" s="1">
        <v>320</v>
      </c>
      <c r="B15021" t="s">
        <v>14733</v>
      </c>
      <c r="C15021" t="s">
        <v>21299</v>
      </c>
      <c r="D15021" t="s">
        <v>29891</v>
      </c>
    </row>
    <row r="15022" spans="1:4" x14ac:dyDescent="0.2">
      <c r="A15022" s="1">
        <v>321</v>
      </c>
      <c r="B15022" t="s">
        <v>14734</v>
      </c>
      <c r="C15022" t="s">
        <v>21299</v>
      </c>
      <c r="D15022" t="s">
        <v>29891</v>
      </c>
    </row>
    <row r="15023" spans="1:4" x14ac:dyDescent="0.2">
      <c r="A15023" s="1">
        <v>322</v>
      </c>
      <c r="B15023" t="s">
        <v>14735</v>
      </c>
      <c r="C15023" t="s">
        <v>21299</v>
      </c>
      <c r="D15023" t="s">
        <v>29891</v>
      </c>
    </row>
    <row r="15024" spans="1:4" x14ac:dyDescent="0.2">
      <c r="A15024" s="1">
        <v>323</v>
      </c>
      <c r="B15024" t="s">
        <v>14736</v>
      </c>
      <c r="C15024" t="s">
        <v>29889</v>
      </c>
      <c r="D15024" t="s">
        <v>29891</v>
      </c>
    </row>
    <row r="15025" spans="1:4" x14ac:dyDescent="0.2">
      <c r="A15025" s="1">
        <v>324</v>
      </c>
      <c r="B15025" t="s">
        <v>14737</v>
      </c>
      <c r="C15025" t="s">
        <v>29889</v>
      </c>
      <c r="D15025" t="s">
        <v>29891</v>
      </c>
    </row>
    <row r="15026" spans="1:4" x14ac:dyDescent="0.2">
      <c r="A15026" s="1">
        <v>325</v>
      </c>
      <c r="B15026" t="s">
        <v>14738</v>
      </c>
      <c r="C15026" t="s">
        <v>29888</v>
      </c>
      <c r="D15026" t="s">
        <v>29891</v>
      </c>
    </row>
    <row r="15027" spans="1:4" x14ac:dyDescent="0.2">
      <c r="A15027" s="1">
        <v>326</v>
      </c>
      <c r="B15027" t="s">
        <v>14739</v>
      </c>
      <c r="C15027" t="s">
        <v>21299</v>
      </c>
      <c r="D15027" t="s">
        <v>29891</v>
      </c>
    </row>
    <row r="15028" spans="1:4" x14ac:dyDescent="0.2">
      <c r="A15028" s="1">
        <v>327</v>
      </c>
      <c r="B15028" t="s">
        <v>14740</v>
      </c>
      <c r="C15028" t="s">
        <v>29887</v>
      </c>
      <c r="D15028" t="s">
        <v>29891</v>
      </c>
    </row>
    <row r="15029" spans="1:4" x14ac:dyDescent="0.2">
      <c r="A15029" s="1">
        <v>328</v>
      </c>
      <c r="B15029" t="s">
        <v>14741</v>
      </c>
      <c r="C15029" t="s">
        <v>29888</v>
      </c>
      <c r="D15029" t="s">
        <v>29891</v>
      </c>
    </row>
    <row r="15030" spans="1:4" x14ac:dyDescent="0.2">
      <c r="A15030" s="1">
        <v>329</v>
      </c>
      <c r="B15030" t="s">
        <v>14742</v>
      </c>
      <c r="C15030" t="s">
        <v>29888</v>
      </c>
      <c r="D15030" t="s">
        <v>29891</v>
      </c>
    </row>
    <row r="15031" spans="1:4" x14ac:dyDescent="0.2">
      <c r="A15031" s="1">
        <v>330</v>
      </c>
      <c r="B15031" t="s">
        <v>14743</v>
      </c>
      <c r="C15031" t="s">
        <v>21299</v>
      </c>
      <c r="D15031" t="s">
        <v>29891</v>
      </c>
    </row>
    <row r="15032" spans="1:4" x14ac:dyDescent="0.2">
      <c r="A15032" s="1">
        <v>331</v>
      </c>
      <c r="B15032" t="s">
        <v>14744</v>
      </c>
      <c r="C15032" t="s">
        <v>29889</v>
      </c>
      <c r="D15032" t="s">
        <v>29891</v>
      </c>
    </row>
    <row r="15033" spans="1:4" x14ac:dyDescent="0.2">
      <c r="A15033" s="1">
        <v>332</v>
      </c>
      <c r="B15033" t="s">
        <v>14745</v>
      </c>
      <c r="C15033" t="s">
        <v>21299</v>
      </c>
      <c r="D15033" t="s">
        <v>29891</v>
      </c>
    </row>
    <row r="15034" spans="1:4" x14ac:dyDescent="0.2">
      <c r="A15034" s="1">
        <v>333</v>
      </c>
      <c r="B15034" t="s">
        <v>14746</v>
      </c>
      <c r="C15034" t="s">
        <v>29888</v>
      </c>
      <c r="D15034" t="s">
        <v>29891</v>
      </c>
    </row>
    <row r="15035" spans="1:4" x14ac:dyDescent="0.2">
      <c r="A15035" s="1">
        <v>334</v>
      </c>
      <c r="B15035" t="s">
        <v>14747</v>
      </c>
      <c r="C15035" t="s">
        <v>29889</v>
      </c>
      <c r="D15035" t="s">
        <v>29891</v>
      </c>
    </row>
    <row r="15036" spans="1:4" x14ac:dyDescent="0.2">
      <c r="A15036" s="1">
        <v>335</v>
      </c>
      <c r="B15036" t="s">
        <v>14748</v>
      </c>
      <c r="C15036" t="s">
        <v>29889</v>
      </c>
      <c r="D15036" t="s">
        <v>29891</v>
      </c>
    </row>
    <row r="15037" spans="1:4" x14ac:dyDescent="0.2">
      <c r="A15037" s="1">
        <v>336</v>
      </c>
      <c r="B15037" t="s">
        <v>13822</v>
      </c>
      <c r="C15037" t="s">
        <v>21299</v>
      </c>
      <c r="D15037" t="s">
        <v>29891</v>
      </c>
    </row>
    <row r="15038" spans="1:4" x14ac:dyDescent="0.2">
      <c r="A15038" s="1">
        <v>337</v>
      </c>
      <c r="B15038" t="s">
        <v>14749</v>
      </c>
      <c r="C15038" t="s">
        <v>29889</v>
      </c>
      <c r="D15038" t="s">
        <v>29891</v>
      </c>
    </row>
    <row r="15039" spans="1:4" x14ac:dyDescent="0.2">
      <c r="A15039" s="1">
        <v>338</v>
      </c>
      <c r="B15039" t="s">
        <v>269</v>
      </c>
      <c r="C15039" t="s">
        <v>21299</v>
      </c>
      <c r="D15039" t="s">
        <v>29891</v>
      </c>
    </row>
    <row r="15040" spans="1:4" x14ac:dyDescent="0.2">
      <c r="A15040" s="1">
        <v>339</v>
      </c>
      <c r="B15040" t="s">
        <v>14750</v>
      </c>
      <c r="C15040" t="s">
        <v>29887</v>
      </c>
      <c r="D15040" t="s">
        <v>29891</v>
      </c>
    </row>
    <row r="15041" spans="1:4" x14ac:dyDescent="0.2">
      <c r="A15041" s="1">
        <v>340</v>
      </c>
      <c r="B15041" t="s">
        <v>14751</v>
      </c>
      <c r="C15041" t="s">
        <v>29888</v>
      </c>
      <c r="D15041" t="s">
        <v>29891</v>
      </c>
    </row>
    <row r="15042" spans="1:4" x14ac:dyDescent="0.2">
      <c r="A15042" s="1">
        <v>341</v>
      </c>
      <c r="B15042" t="s">
        <v>14752</v>
      </c>
      <c r="C15042" t="s">
        <v>29887</v>
      </c>
      <c r="D15042" t="s">
        <v>29891</v>
      </c>
    </row>
    <row r="15043" spans="1:4" x14ac:dyDescent="0.2">
      <c r="A15043" s="1">
        <v>342</v>
      </c>
      <c r="B15043" t="s">
        <v>14753</v>
      </c>
      <c r="C15043" t="s">
        <v>29887</v>
      </c>
      <c r="D15043" t="s">
        <v>29891</v>
      </c>
    </row>
    <row r="15044" spans="1:4" x14ac:dyDescent="0.2">
      <c r="A15044" s="1">
        <v>343</v>
      </c>
      <c r="B15044" t="s">
        <v>14754</v>
      </c>
      <c r="C15044" t="s">
        <v>29887</v>
      </c>
      <c r="D15044" t="s">
        <v>29891</v>
      </c>
    </row>
    <row r="15045" spans="1:4" x14ac:dyDescent="0.2">
      <c r="A15045" s="1">
        <v>344</v>
      </c>
      <c r="B15045" t="s">
        <v>14755</v>
      </c>
      <c r="C15045" t="s">
        <v>29889</v>
      </c>
      <c r="D15045" t="s">
        <v>29891</v>
      </c>
    </row>
    <row r="15046" spans="1:4" x14ac:dyDescent="0.2">
      <c r="A15046" s="1">
        <v>345</v>
      </c>
      <c r="B15046" t="s">
        <v>230</v>
      </c>
      <c r="C15046" t="s">
        <v>29889</v>
      </c>
      <c r="D15046" t="s">
        <v>29891</v>
      </c>
    </row>
    <row r="15047" spans="1:4" x14ac:dyDescent="0.2">
      <c r="A15047" s="1">
        <v>346</v>
      </c>
      <c r="B15047" t="s">
        <v>14756</v>
      </c>
      <c r="C15047" t="s">
        <v>29889</v>
      </c>
      <c r="D15047" t="s">
        <v>29891</v>
      </c>
    </row>
    <row r="15048" spans="1:4" x14ac:dyDescent="0.2">
      <c r="A15048" s="1">
        <v>347</v>
      </c>
      <c r="B15048" t="s">
        <v>14757</v>
      </c>
      <c r="C15048" t="s">
        <v>29887</v>
      </c>
      <c r="D15048" t="s">
        <v>29891</v>
      </c>
    </row>
    <row r="15049" spans="1:4" x14ac:dyDescent="0.2">
      <c r="A15049" s="1">
        <v>348</v>
      </c>
      <c r="B15049" t="s">
        <v>14758</v>
      </c>
      <c r="C15049" t="s">
        <v>21299</v>
      </c>
      <c r="D15049" t="s">
        <v>29891</v>
      </c>
    </row>
    <row r="15050" spans="1:4" x14ac:dyDescent="0.2">
      <c r="A15050" s="1">
        <v>349</v>
      </c>
      <c r="B15050" t="s">
        <v>14759</v>
      </c>
      <c r="C15050" t="s">
        <v>29888</v>
      </c>
      <c r="D15050" t="s">
        <v>29891</v>
      </c>
    </row>
    <row r="15051" spans="1:4" x14ac:dyDescent="0.2">
      <c r="A15051" s="1">
        <v>350</v>
      </c>
      <c r="B15051" t="s">
        <v>14760</v>
      </c>
      <c r="C15051" t="s">
        <v>29889</v>
      </c>
      <c r="D15051" t="s">
        <v>29891</v>
      </c>
    </row>
    <row r="15052" spans="1:4" x14ac:dyDescent="0.2">
      <c r="A15052" s="1">
        <v>351</v>
      </c>
      <c r="B15052" t="s">
        <v>14761</v>
      </c>
      <c r="C15052" t="s">
        <v>29889</v>
      </c>
      <c r="D15052" t="s">
        <v>29891</v>
      </c>
    </row>
    <row r="15053" spans="1:4" x14ac:dyDescent="0.2">
      <c r="A15053" s="1">
        <v>352</v>
      </c>
      <c r="B15053" t="s">
        <v>14762</v>
      </c>
      <c r="C15053" t="s">
        <v>29888</v>
      </c>
      <c r="D15053" t="s">
        <v>29891</v>
      </c>
    </row>
    <row r="15054" spans="1:4" x14ac:dyDescent="0.2">
      <c r="A15054" s="1">
        <v>353</v>
      </c>
      <c r="B15054" t="s">
        <v>14763</v>
      </c>
      <c r="C15054" t="s">
        <v>29889</v>
      </c>
      <c r="D15054" t="s">
        <v>29891</v>
      </c>
    </row>
    <row r="15055" spans="1:4" x14ac:dyDescent="0.2">
      <c r="A15055" s="1">
        <v>354</v>
      </c>
      <c r="B15055" t="s">
        <v>14764</v>
      </c>
      <c r="C15055" t="s">
        <v>29889</v>
      </c>
      <c r="D15055" t="s">
        <v>29891</v>
      </c>
    </row>
    <row r="15056" spans="1:4" x14ac:dyDescent="0.2">
      <c r="A15056" s="1">
        <v>355</v>
      </c>
      <c r="B15056" t="s">
        <v>14765</v>
      </c>
      <c r="C15056" t="s">
        <v>29889</v>
      </c>
      <c r="D15056" t="s">
        <v>29891</v>
      </c>
    </row>
    <row r="15057" spans="1:4" x14ac:dyDescent="0.2">
      <c r="A15057" s="1">
        <v>356</v>
      </c>
      <c r="B15057" t="s">
        <v>14766</v>
      </c>
      <c r="C15057" t="s">
        <v>29889</v>
      </c>
      <c r="D15057" t="s">
        <v>29891</v>
      </c>
    </row>
    <row r="15058" spans="1:4" x14ac:dyDescent="0.2">
      <c r="A15058" s="1">
        <v>357</v>
      </c>
      <c r="B15058" t="s">
        <v>14767</v>
      </c>
      <c r="C15058" t="s">
        <v>29887</v>
      </c>
      <c r="D15058" t="s">
        <v>29891</v>
      </c>
    </row>
    <row r="15059" spans="1:4" x14ac:dyDescent="0.2">
      <c r="A15059" s="1">
        <v>358</v>
      </c>
      <c r="B15059" t="s">
        <v>14768</v>
      </c>
      <c r="C15059" t="s">
        <v>29889</v>
      </c>
      <c r="D15059" t="s">
        <v>29891</v>
      </c>
    </row>
    <row r="15060" spans="1:4" x14ac:dyDescent="0.2">
      <c r="A15060" s="1">
        <v>359</v>
      </c>
      <c r="B15060" t="s">
        <v>14769</v>
      </c>
      <c r="C15060" t="s">
        <v>29888</v>
      </c>
      <c r="D15060" t="s">
        <v>29891</v>
      </c>
    </row>
    <row r="15061" spans="1:4" x14ac:dyDescent="0.2">
      <c r="A15061" s="1">
        <v>360</v>
      </c>
      <c r="B15061" t="s">
        <v>14770</v>
      </c>
      <c r="C15061" t="s">
        <v>29888</v>
      </c>
      <c r="D15061" t="s">
        <v>29891</v>
      </c>
    </row>
    <row r="15062" spans="1:4" x14ac:dyDescent="0.2">
      <c r="A15062" s="1">
        <v>361</v>
      </c>
      <c r="B15062" t="s">
        <v>14771</v>
      </c>
      <c r="C15062" t="s">
        <v>29889</v>
      </c>
      <c r="D15062" t="s">
        <v>29891</v>
      </c>
    </row>
    <row r="15063" spans="1:4" x14ac:dyDescent="0.2">
      <c r="A15063" s="1">
        <v>362</v>
      </c>
      <c r="B15063" t="s">
        <v>14772</v>
      </c>
      <c r="C15063" t="s">
        <v>29889</v>
      </c>
      <c r="D15063" t="s">
        <v>29891</v>
      </c>
    </row>
    <row r="15064" spans="1:4" x14ac:dyDescent="0.2">
      <c r="A15064" s="1">
        <v>363</v>
      </c>
      <c r="B15064" t="s">
        <v>14773</v>
      </c>
      <c r="C15064" t="s">
        <v>29888</v>
      </c>
      <c r="D15064" t="s">
        <v>29891</v>
      </c>
    </row>
    <row r="15065" spans="1:4" x14ac:dyDescent="0.2">
      <c r="A15065" s="1">
        <v>364</v>
      </c>
      <c r="B15065" t="s">
        <v>269</v>
      </c>
      <c r="C15065" t="s">
        <v>21299</v>
      </c>
      <c r="D15065" t="s">
        <v>29891</v>
      </c>
    </row>
    <row r="15066" spans="1:4" x14ac:dyDescent="0.2">
      <c r="A15066" s="1">
        <v>365</v>
      </c>
      <c r="B15066" t="s">
        <v>14774</v>
      </c>
      <c r="C15066" t="s">
        <v>29889</v>
      </c>
      <c r="D15066" t="s">
        <v>29891</v>
      </c>
    </row>
    <row r="15067" spans="1:4" x14ac:dyDescent="0.2">
      <c r="A15067" s="1">
        <v>366</v>
      </c>
      <c r="B15067" t="s">
        <v>14775</v>
      </c>
      <c r="C15067" t="s">
        <v>21299</v>
      </c>
      <c r="D15067" t="s">
        <v>29891</v>
      </c>
    </row>
    <row r="15068" spans="1:4" x14ac:dyDescent="0.2">
      <c r="A15068" s="1">
        <v>367</v>
      </c>
      <c r="B15068" t="s">
        <v>14776</v>
      </c>
      <c r="C15068" t="s">
        <v>29889</v>
      </c>
      <c r="D15068" t="s">
        <v>29891</v>
      </c>
    </row>
    <row r="15069" spans="1:4" x14ac:dyDescent="0.2">
      <c r="A15069" s="1">
        <v>368</v>
      </c>
      <c r="B15069" t="s">
        <v>14777</v>
      </c>
      <c r="C15069" t="s">
        <v>29889</v>
      </c>
      <c r="D15069" t="s">
        <v>29891</v>
      </c>
    </row>
    <row r="15070" spans="1:4" x14ac:dyDescent="0.2">
      <c r="A15070" s="1">
        <v>369</v>
      </c>
      <c r="B15070" t="s">
        <v>14778</v>
      </c>
      <c r="C15070" t="s">
        <v>29889</v>
      </c>
      <c r="D15070" t="s">
        <v>29891</v>
      </c>
    </row>
    <row r="15071" spans="1:4" x14ac:dyDescent="0.2">
      <c r="A15071" s="1">
        <v>370</v>
      </c>
      <c r="B15071" t="s">
        <v>14779</v>
      </c>
      <c r="C15071" t="s">
        <v>29888</v>
      </c>
      <c r="D15071" t="s">
        <v>29891</v>
      </c>
    </row>
    <row r="15072" spans="1:4" x14ac:dyDescent="0.2">
      <c r="A15072" s="1">
        <v>371</v>
      </c>
      <c r="B15072" t="s">
        <v>14780</v>
      </c>
      <c r="C15072" t="s">
        <v>29889</v>
      </c>
      <c r="D15072" t="s">
        <v>29891</v>
      </c>
    </row>
    <row r="15073" spans="1:4" x14ac:dyDescent="0.2">
      <c r="A15073" s="1">
        <v>372</v>
      </c>
      <c r="B15073" t="s">
        <v>14781</v>
      </c>
      <c r="C15073" t="s">
        <v>29889</v>
      </c>
      <c r="D15073" t="s">
        <v>29891</v>
      </c>
    </row>
    <row r="15074" spans="1:4" x14ac:dyDescent="0.2">
      <c r="A15074" s="1">
        <v>373</v>
      </c>
      <c r="B15074" t="s">
        <v>269</v>
      </c>
      <c r="C15074" t="s">
        <v>21299</v>
      </c>
      <c r="D15074" t="s">
        <v>29891</v>
      </c>
    </row>
    <row r="15075" spans="1:4" x14ac:dyDescent="0.2">
      <c r="A15075" s="1">
        <v>374</v>
      </c>
      <c r="B15075" t="s">
        <v>14782</v>
      </c>
      <c r="C15075" t="s">
        <v>29889</v>
      </c>
      <c r="D15075" t="s">
        <v>29891</v>
      </c>
    </row>
    <row r="15076" spans="1:4" x14ac:dyDescent="0.2">
      <c r="A15076" s="1">
        <v>0</v>
      </c>
      <c r="B15076" t="s">
        <v>269</v>
      </c>
      <c r="C15076" t="s">
        <v>21299</v>
      </c>
      <c r="D15076" t="s">
        <v>29891</v>
      </c>
    </row>
    <row r="15077" spans="1:4" x14ac:dyDescent="0.2">
      <c r="A15077" s="1">
        <v>1</v>
      </c>
      <c r="B15077" t="s">
        <v>14783</v>
      </c>
      <c r="C15077" t="s">
        <v>29888</v>
      </c>
      <c r="D15077" t="s">
        <v>29891</v>
      </c>
    </row>
    <row r="15078" spans="1:4" x14ac:dyDescent="0.2">
      <c r="A15078" s="1">
        <v>2</v>
      </c>
      <c r="B15078" t="s">
        <v>14784</v>
      </c>
      <c r="C15078" t="s">
        <v>29888</v>
      </c>
      <c r="D15078" t="s">
        <v>29891</v>
      </c>
    </row>
    <row r="15079" spans="1:4" x14ac:dyDescent="0.2">
      <c r="A15079" s="1">
        <v>3</v>
      </c>
      <c r="B15079" t="s">
        <v>14785</v>
      </c>
      <c r="C15079" t="s">
        <v>29888</v>
      </c>
      <c r="D15079" t="s">
        <v>29891</v>
      </c>
    </row>
    <row r="15080" spans="1:4" x14ac:dyDescent="0.2">
      <c r="A15080" s="1">
        <v>4</v>
      </c>
      <c r="B15080" t="s">
        <v>14786</v>
      </c>
      <c r="C15080" t="s">
        <v>29888</v>
      </c>
      <c r="D15080" t="s">
        <v>29891</v>
      </c>
    </row>
    <row r="15081" spans="1:4" x14ac:dyDescent="0.2">
      <c r="A15081" s="1">
        <v>5</v>
      </c>
      <c r="B15081" t="s">
        <v>14787</v>
      </c>
      <c r="C15081" t="s">
        <v>29888</v>
      </c>
      <c r="D15081" t="s">
        <v>29891</v>
      </c>
    </row>
    <row r="15082" spans="1:4" x14ac:dyDescent="0.2">
      <c r="A15082" s="1">
        <v>6</v>
      </c>
      <c r="B15082" t="s">
        <v>14788</v>
      </c>
      <c r="C15082" t="s">
        <v>29888</v>
      </c>
      <c r="D15082" t="s">
        <v>29891</v>
      </c>
    </row>
    <row r="15083" spans="1:4" x14ac:dyDescent="0.2">
      <c r="A15083" s="1">
        <v>7</v>
      </c>
      <c r="B15083" t="s">
        <v>14789</v>
      </c>
      <c r="C15083" t="s">
        <v>29889</v>
      </c>
      <c r="D15083" t="s">
        <v>29891</v>
      </c>
    </row>
    <row r="15084" spans="1:4" x14ac:dyDescent="0.2">
      <c r="A15084" s="1">
        <v>8</v>
      </c>
      <c r="B15084" t="s">
        <v>14790</v>
      </c>
      <c r="C15084" t="s">
        <v>29888</v>
      </c>
      <c r="D15084" t="s">
        <v>29891</v>
      </c>
    </row>
    <row r="15085" spans="1:4" x14ac:dyDescent="0.2">
      <c r="A15085" s="1">
        <v>9</v>
      </c>
      <c r="B15085" t="s">
        <v>14791</v>
      </c>
      <c r="C15085" t="s">
        <v>29889</v>
      </c>
      <c r="D15085" t="s">
        <v>29891</v>
      </c>
    </row>
    <row r="15086" spans="1:4" x14ac:dyDescent="0.2">
      <c r="A15086" s="1">
        <v>10</v>
      </c>
      <c r="B15086" t="s">
        <v>14792</v>
      </c>
      <c r="C15086" t="s">
        <v>29887</v>
      </c>
      <c r="D15086" t="s">
        <v>29891</v>
      </c>
    </row>
    <row r="15087" spans="1:4" x14ac:dyDescent="0.2">
      <c r="A15087" s="1">
        <v>11</v>
      </c>
      <c r="B15087" t="s">
        <v>14793</v>
      </c>
      <c r="C15087" t="s">
        <v>29888</v>
      </c>
      <c r="D15087" t="s">
        <v>29891</v>
      </c>
    </row>
    <row r="15088" spans="1:4" x14ac:dyDescent="0.2">
      <c r="A15088" s="1">
        <v>12</v>
      </c>
      <c r="B15088" t="s">
        <v>14794</v>
      </c>
      <c r="C15088" t="s">
        <v>29888</v>
      </c>
      <c r="D15088" t="s">
        <v>29891</v>
      </c>
    </row>
    <row r="15089" spans="1:4" x14ac:dyDescent="0.2">
      <c r="A15089" s="1">
        <v>13</v>
      </c>
      <c r="B15089" t="s">
        <v>14795</v>
      </c>
      <c r="C15089" t="s">
        <v>29889</v>
      </c>
      <c r="D15089" t="s">
        <v>29891</v>
      </c>
    </row>
    <row r="15090" spans="1:4" x14ac:dyDescent="0.2">
      <c r="A15090" s="1">
        <v>14</v>
      </c>
      <c r="B15090" t="s">
        <v>14796</v>
      </c>
      <c r="C15090" t="s">
        <v>29889</v>
      </c>
      <c r="D15090" t="s">
        <v>29891</v>
      </c>
    </row>
    <row r="15091" spans="1:4" x14ac:dyDescent="0.2">
      <c r="A15091" s="1">
        <v>0</v>
      </c>
      <c r="B15091" t="s">
        <v>14797</v>
      </c>
      <c r="C15091" t="s">
        <v>29889</v>
      </c>
      <c r="D15091" t="s">
        <v>29890</v>
      </c>
    </row>
    <row r="15092" spans="1:4" x14ac:dyDescent="0.2">
      <c r="A15092" s="1">
        <v>1</v>
      </c>
      <c r="B15092" t="s">
        <v>14798</v>
      </c>
      <c r="C15092" t="s">
        <v>29887</v>
      </c>
      <c r="D15092" t="s">
        <v>29890</v>
      </c>
    </row>
    <row r="15093" spans="1:4" x14ac:dyDescent="0.2">
      <c r="A15093" s="1">
        <v>2</v>
      </c>
      <c r="B15093" t="s">
        <v>14799</v>
      </c>
      <c r="C15093" t="s">
        <v>29889</v>
      </c>
      <c r="D15093" t="s">
        <v>29890</v>
      </c>
    </row>
    <row r="15094" spans="1:4" x14ac:dyDescent="0.2">
      <c r="A15094" s="1">
        <v>3</v>
      </c>
      <c r="B15094" t="s">
        <v>14800</v>
      </c>
      <c r="C15094" t="s">
        <v>29887</v>
      </c>
      <c r="D15094" t="s">
        <v>29890</v>
      </c>
    </row>
    <row r="15095" spans="1:4" x14ac:dyDescent="0.2">
      <c r="A15095" s="1">
        <v>4</v>
      </c>
      <c r="B15095" t="s">
        <v>14801</v>
      </c>
      <c r="C15095" t="s">
        <v>29887</v>
      </c>
      <c r="D15095" t="s">
        <v>29890</v>
      </c>
    </row>
    <row r="15096" spans="1:4" x14ac:dyDescent="0.2">
      <c r="A15096" s="1">
        <v>5</v>
      </c>
      <c r="B15096" t="s">
        <v>14802</v>
      </c>
      <c r="C15096" t="s">
        <v>29889</v>
      </c>
      <c r="D15096" t="s">
        <v>29890</v>
      </c>
    </row>
    <row r="15097" spans="1:4" x14ac:dyDescent="0.2">
      <c r="A15097" s="1">
        <v>6</v>
      </c>
      <c r="B15097" t="s">
        <v>14803</v>
      </c>
      <c r="C15097" t="s">
        <v>29889</v>
      </c>
      <c r="D15097" t="s">
        <v>29890</v>
      </c>
    </row>
    <row r="15098" spans="1:4" x14ac:dyDescent="0.2">
      <c r="A15098" s="1">
        <v>7</v>
      </c>
      <c r="B15098" t="s">
        <v>14804</v>
      </c>
      <c r="C15098" t="s">
        <v>29889</v>
      </c>
      <c r="D15098" t="s">
        <v>29890</v>
      </c>
    </row>
    <row r="15099" spans="1:4" x14ac:dyDescent="0.2">
      <c r="A15099" s="1">
        <v>8</v>
      </c>
      <c r="B15099" t="s">
        <v>14805</v>
      </c>
      <c r="C15099" t="s">
        <v>29887</v>
      </c>
      <c r="D15099" t="s">
        <v>29890</v>
      </c>
    </row>
    <row r="15100" spans="1:4" x14ac:dyDescent="0.2">
      <c r="A15100" s="1">
        <v>9</v>
      </c>
      <c r="B15100" t="s">
        <v>14806</v>
      </c>
      <c r="C15100" t="s">
        <v>29888</v>
      </c>
      <c r="D15100" t="s">
        <v>29890</v>
      </c>
    </row>
    <row r="15101" spans="1:4" x14ac:dyDescent="0.2">
      <c r="A15101" s="1">
        <v>10</v>
      </c>
      <c r="B15101" t="s">
        <v>14807</v>
      </c>
      <c r="C15101" t="s">
        <v>29889</v>
      </c>
      <c r="D15101" t="s">
        <v>29890</v>
      </c>
    </row>
    <row r="15102" spans="1:4" x14ac:dyDescent="0.2">
      <c r="A15102" s="1">
        <v>11</v>
      </c>
      <c r="B15102" t="s">
        <v>14808</v>
      </c>
      <c r="C15102" t="s">
        <v>29887</v>
      </c>
      <c r="D15102" t="s">
        <v>29890</v>
      </c>
    </row>
    <row r="15103" spans="1:4" x14ac:dyDescent="0.2">
      <c r="A15103" s="1">
        <v>12</v>
      </c>
      <c r="B15103" t="s">
        <v>14809</v>
      </c>
      <c r="C15103" t="s">
        <v>29889</v>
      </c>
      <c r="D15103" t="s">
        <v>29890</v>
      </c>
    </row>
    <row r="15104" spans="1:4" x14ac:dyDescent="0.2">
      <c r="A15104" s="1">
        <v>13</v>
      </c>
      <c r="B15104" t="s">
        <v>14810</v>
      </c>
      <c r="C15104" t="s">
        <v>29889</v>
      </c>
      <c r="D15104" t="s">
        <v>29890</v>
      </c>
    </row>
    <row r="15105" spans="1:4" x14ac:dyDescent="0.2">
      <c r="A15105" s="1">
        <v>14</v>
      </c>
      <c r="B15105" t="s">
        <v>14811</v>
      </c>
      <c r="C15105" t="s">
        <v>29889</v>
      </c>
      <c r="D15105" t="s">
        <v>29890</v>
      </c>
    </row>
    <row r="15106" spans="1:4" x14ac:dyDescent="0.2">
      <c r="A15106" s="1">
        <v>15</v>
      </c>
      <c r="B15106" t="s">
        <v>14812</v>
      </c>
      <c r="C15106" t="s">
        <v>21299</v>
      </c>
      <c r="D15106" t="s">
        <v>29890</v>
      </c>
    </row>
    <row r="15107" spans="1:4" x14ac:dyDescent="0.2">
      <c r="A15107" s="1">
        <v>16</v>
      </c>
      <c r="B15107" t="s">
        <v>14813</v>
      </c>
      <c r="C15107" t="s">
        <v>29889</v>
      </c>
      <c r="D15107" t="s">
        <v>29890</v>
      </c>
    </row>
    <row r="15108" spans="1:4" x14ac:dyDescent="0.2">
      <c r="A15108" s="1">
        <v>17</v>
      </c>
      <c r="B15108" t="s">
        <v>14814</v>
      </c>
      <c r="C15108" t="s">
        <v>29889</v>
      </c>
      <c r="D15108" t="s">
        <v>29890</v>
      </c>
    </row>
    <row r="15109" spans="1:4" x14ac:dyDescent="0.2">
      <c r="A15109" s="1">
        <v>18</v>
      </c>
      <c r="B15109" t="s">
        <v>14815</v>
      </c>
      <c r="C15109" t="s">
        <v>29889</v>
      </c>
      <c r="D15109" t="s">
        <v>29890</v>
      </c>
    </row>
    <row r="15110" spans="1:4" x14ac:dyDescent="0.2">
      <c r="A15110" s="1">
        <v>19</v>
      </c>
      <c r="B15110" t="s">
        <v>14816</v>
      </c>
      <c r="C15110" t="s">
        <v>29888</v>
      </c>
      <c r="D15110" t="s">
        <v>29890</v>
      </c>
    </row>
    <row r="15111" spans="1:4" x14ac:dyDescent="0.2">
      <c r="A15111" s="1">
        <v>20</v>
      </c>
      <c r="B15111" t="s">
        <v>14817</v>
      </c>
      <c r="C15111" t="s">
        <v>29888</v>
      </c>
      <c r="D15111" t="s">
        <v>29890</v>
      </c>
    </row>
    <row r="15112" spans="1:4" x14ac:dyDescent="0.2">
      <c r="A15112" s="1">
        <v>21</v>
      </c>
      <c r="B15112" t="s">
        <v>14818</v>
      </c>
      <c r="C15112" t="s">
        <v>29888</v>
      </c>
      <c r="D15112" t="s">
        <v>29890</v>
      </c>
    </row>
    <row r="15113" spans="1:4" x14ac:dyDescent="0.2">
      <c r="A15113" s="1">
        <v>22</v>
      </c>
      <c r="B15113" t="s">
        <v>14819</v>
      </c>
      <c r="C15113" t="s">
        <v>29889</v>
      </c>
      <c r="D15113" t="s">
        <v>29890</v>
      </c>
    </row>
    <row r="15114" spans="1:4" x14ac:dyDescent="0.2">
      <c r="A15114" s="1">
        <v>23</v>
      </c>
      <c r="B15114" t="s">
        <v>14820</v>
      </c>
      <c r="C15114" t="s">
        <v>29887</v>
      </c>
      <c r="D15114" t="s">
        <v>29890</v>
      </c>
    </row>
    <row r="15115" spans="1:4" x14ac:dyDescent="0.2">
      <c r="A15115" s="1">
        <v>24</v>
      </c>
      <c r="B15115" t="s">
        <v>14821</v>
      </c>
      <c r="C15115" t="s">
        <v>29889</v>
      </c>
      <c r="D15115" t="s">
        <v>29890</v>
      </c>
    </row>
    <row r="15116" spans="1:4" x14ac:dyDescent="0.2">
      <c r="A15116" s="1">
        <v>25</v>
      </c>
      <c r="B15116" t="s">
        <v>14822</v>
      </c>
      <c r="C15116" t="s">
        <v>29889</v>
      </c>
      <c r="D15116" t="s">
        <v>29890</v>
      </c>
    </row>
    <row r="15117" spans="1:4" x14ac:dyDescent="0.2">
      <c r="A15117" s="1">
        <v>26</v>
      </c>
      <c r="B15117" t="s">
        <v>14823</v>
      </c>
      <c r="C15117" t="s">
        <v>29888</v>
      </c>
      <c r="D15117" t="s">
        <v>29890</v>
      </c>
    </row>
    <row r="15118" spans="1:4" x14ac:dyDescent="0.2">
      <c r="A15118" s="1">
        <v>27</v>
      </c>
      <c r="B15118" t="s">
        <v>14824</v>
      </c>
      <c r="C15118" t="s">
        <v>29889</v>
      </c>
      <c r="D15118" t="s">
        <v>29890</v>
      </c>
    </row>
    <row r="15119" spans="1:4" x14ac:dyDescent="0.2">
      <c r="A15119" s="1">
        <v>28</v>
      </c>
      <c r="B15119" t="s">
        <v>14825</v>
      </c>
      <c r="C15119" t="s">
        <v>29887</v>
      </c>
      <c r="D15119" t="s">
        <v>29890</v>
      </c>
    </row>
    <row r="15120" spans="1:4" x14ac:dyDescent="0.2">
      <c r="A15120" s="1">
        <v>29</v>
      </c>
      <c r="B15120" t="s">
        <v>14826</v>
      </c>
      <c r="C15120" t="s">
        <v>29888</v>
      </c>
      <c r="D15120" t="s">
        <v>29890</v>
      </c>
    </row>
    <row r="15121" spans="1:4" x14ac:dyDescent="0.2">
      <c r="A15121" s="1">
        <v>30</v>
      </c>
      <c r="B15121" t="s">
        <v>14827</v>
      </c>
      <c r="C15121" t="s">
        <v>29889</v>
      </c>
      <c r="D15121" t="s">
        <v>29890</v>
      </c>
    </row>
    <row r="15122" spans="1:4" x14ac:dyDescent="0.2">
      <c r="A15122" s="1">
        <v>31</v>
      </c>
      <c r="B15122" t="s">
        <v>14828</v>
      </c>
      <c r="C15122" t="s">
        <v>29889</v>
      </c>
      <c r="D15122" t="s">
        <v>29890</v>
      </c>
    </row>
    <row r="15123" spans="1:4" x14ac:dyDescent="0.2">
      <c r="A15123" s="1">
        <v>32</v>
      </c>
      <c r="B15123" t="s">
        <v>14829</v>
      </c>
      <c r="C15123" t="s">
        <v>29888</v>
      </c>
      <c r="D15123" t="s">
        <v>29890</v>
      </c>
    </row>
    <row r="15124" spans="1:4" x14ac:dyDescent="0.2">
      <c r="A15124" s="1">
        <v>33</v>
      </c>
      <c r="B15124" t="s">
        <v>14830</v>
      </c>
      <c r="C15124" t="s">
        <v>29889</v>
      </c>
      <c r="D15124" t="s">
        <v>29890</v>
      </c>
    </row>
    <row r="15125" spans="1:4" x14ac:dyDescent="0.2">
      <c r="A15125" s="1">
        <v>34</v>
      </c>
      <c r="B15125" t="s">
        <v>14831</v>
      </c>
      <c r="C15125" t="s">
        <v>29889</v>
      </c>
      <c r="D15125" t="s">
        <v>29890</v>
      </c>
    </row>
    <row r="15126" spans="1:4" x14ac:dyDescent="0.2">
      <c r="A15126" s="1">
        <v>35</v>
      </c>
      <c r="B15126" t="s">
        <v>14832</v>
      </c>
      <c r="C15126" t="s">
        <v>29887</v>
      </c>
      <c r="D15126" t="s">
        <v>29890</v>
      </c>
    </row>
    <row r="15127" spans="1:4" x14ac:dyDescent="0.2">
      <c r="A15127" s="1">
        <v>36</v>
      </c>
      <c r="B15127" t="s">
        <v>14833</v>
      </c>
      <c r="C15127" t="s">
        <v>29887</v>
      </c>
      <c r="D15127" t="s">
        <v>29890</v>
      </c>
    </row>
    <row r="15128" spans="1:4" x14ac:dyDescent="0.2">
      <c r="A15128" s="1">
        <v>37</v>
      </c>
      <c r="B15128" t="s">
        <v>14834</v>
      </c>
      <c r="C15128" t="s">
        <v>29889</v>
      </c>
      <c r="D15128" t="s">
        <v>29890</v>
      </c>
    </row>
    <row r="15129" spans="1:4" x14ac:dyDescent="0.2">
      <c r="A15129" s="1">
        <v>38</v>
      </c>
      <c r="B15129" t="s">
        <v>14835</v>
      </c>
      <c r="C15129" t="s">
        <v>29889</v>
      </c>
      <c r="D15129" t="s">
        <v>29890</v>
      </c>
    </row>
    <row r="15130" spans="1:4" x14ac:dyDescent="0.2">
      <c r="A15130" s="1">
        <v>39</v>
      </c>
      <c r="B15130" t="s">
        <v>14836</v>
      </c>
      <c r="C15130" t="s">
        <v>29889</v>
      </c>
      <c r="D15130" t="s">
        <v>29890</v>
      </c>
    </row>
    <row r="15131" spans="1:4" x14ac:dyDescent="0.2">
      <c r="A15131" s="1">
        <v>40</v>
      </c>
      <c r="B15131" t="s">
        <v>14837</v>
      </c>
      <c r="C15131" t="s">
        <v>29889</v>
      </c>
      <c r="D15131" t="s">
        <v>29890</v>
      </c>
    </row>
    <row r="15132" spans="1:4" x14ac:dyDescent="0.2">
      <c r="A15132" s="1">
        <v>41</v>
      </c>
      <c r="B15132" t="s">
        <v>14838</v>
      </c>
      <c r="C15132" t="s">
        <v>29888</v>
      </c>
      <c r="D15132" t="s">
        <v>29890</v>
      </c>
    </row>
    <row r="15133" spans="1:4" x14ac:dyDescent="0.2">
      <c r="A15133" s="1">
        <v>42</v>
      </c>
      <c r="B15133" t="s">
        <v>14839</v>
      </c>
      <c r="C15133" t="s">
        <v>29889</v>
      </c>
      <c r="D15133" t="s">
        <v>29890</v>
      </c>
    </row>
    <row r="15134" spans="1:4" x14ac:dyDescent="0.2">
      <c r="A15134" s="1">
        <v>43</v>
      </c>
      <c r="B15134" t="s">
        <v>14840</v>
      </c>
      <c r="C15134" t="s">
        <v>29888</v>
      </c>
      <c r="D15134" t="s">
        <v>29890</v>
      </c>
    </row>
    <row r="15135" spans="1:4" x14ac:dyDescent="0.2">
      <c r="A15135" s="1">
        <v>44</v>
      </c>
      <c r="B15135" t="s">
        <v>14841</v>
      </c>
      <c r="C15135" t="s">
        <v>21299</v>
      </c>
      <c r="D15135" t="s">
        <v>29890</v>
      </c>
    </row>
    <row r="15136" spans="1:4" x14ac:dyDescent="0.2">
      <c r="A15136" s="1">
        <v>45</v>
      </c>
      <c r="B15136" t="s">
        <v>14842</v>
      </c>
      <c r="C15136" t="s">
        <v>29887</v>
      </c>
      <c r="D15136" t="s">
        <v>29890</v>
      </c>
    </row>
    <row r="15137" spans="1:4" x14ac:dyDescent="0.2">
      <c r="A15137" s="1">
        <v>46</v>
      </c>
      <c r="B15137" t="s">
        <v>14843</v>
      </c>
      <c r="C15137" t="s">
        <v>29889</v>
      </c>
      <c r="D15137" t="s">
        <v>29890</v>
      </c>
    </row>
    <row r="15138" spans="1:4" x14ac:dyDescent="0.2">
      <c r="A15138" s="1">
        <v>47</v>
      </c>
      <c r="B15138" t="s">
        <v>14844</v>
      </c>
      <c r="C15138" t="s">
        <v>29889</v>
      </c>
      <c r="D15138" t="s">
        <v>29890</v>
      </c>
    </row>
    <row r="15139" spans="1:4" x14ac:dyDescent="0.2">
      <c r="A15139" s="1">
        <v>48</v>
      </c>
      <c r="B15139" t="s">
        <v>14845</v>
      </c>
      <c r="C15139" t="s">
        <v>29889</v>
      </c>
      <c r="D15139" t="s">
        <v>29890</v>
      </c>
    </row>
    <row r="15140" spans="1:4" x14ac:dyDescent="0.2">
      <c r="A15140" s="1">
        <v>49</v>
      </c>
      <c r="B15140" t="s">
        <v>14846</v>
      </c>
      <c r="C15140" t="s">
        <v>29889</v>
      </c>
      <c r="D15140" t="s">
        <v>29890</v>
      </c>
    </row>
    <row r="15141" spans="1:4" x14ac:dyDescent="0.2">
      <c r="A15141" s="1">
        <v>50</v>
      </c>
      <c r="B15141" t="s">
        <v>14847</v>
      </c>
      <c r="C15141" t="s">
        <v>29889</v>
      </c>
      <c r="D15141" t="s">
        <v>29890</v>
      </c>
    </row>
    <row r="15142" spans="1:4" x14ac:dyDescent="0.2">
      <c r="A15142" s="1">
        <v>51</v>
      </c>
      <c r="B15142" t="s">
        <v>14848</v>
      </c>
      <c r="C15142" t="s">
        <v>29889</v>
      </c>
      <c r="D15142" t="s">
        <v>29890</v>
      </c>
    </row>
    <row r="15143" spans="1:4" x14ac:dyDescent="0.2">
      <c r="A15143" s="1">
        <v>52</v>
      </c>
      <c r="B15143" t="s">
        <v>14849</v>
      </c>
      <c r="C15143" t="s">
        <v>29889</v>
      </c>
      <c r="D15143" t="s">
        <v>29890</v>
      </c>
    </row>
    <row r="15144" spans="1:4" x14ac:dyDescent="0.2">
      <c r="A15144" s="1">
        <v>53</v>
      </c>
      <c r="B15144" t="s">
        <v>14850</v>
      </c>
      <c r="C15144" t="s">
        <v>29888</v>
      </c>
      <c r="D15144" t="s">
        <v>29890</v>
      </c>
    </row>
    <row r="15145" spans="1:4" x14ac:dyDescent="0.2">
      <c r="A15145" s="1">
        <v>54</v>
      </c>
      <c r="B15145" t="s">
        <v>14851</v>
      </c>
      <c r="C15145" t="s">
        <v>29889</v>
      </c>
      <c r="D15145" t="s">
        <v>29890</v>
      </c>
    </row>
    <row r="15146" spans="1:4" x14ac:dyDescent="0.2">
      <c r="A15146" s="1">
        <v>55</v>
      </c>
      <c r="B15146" t="s">
        <v>14852</v>
      </c>
      <c r="C15146" t="s">
        <v>29889</v>
      </c>
      <c r="D15146" t="s">
        <v>29890</v>
      </c>
    </row>
    <row r="15147" spans="1:4" x14ac:dyDescent="0.2">
      <c r="A15147" s="1">
        <v>56</v>
      </c>
      <c r="B15147" t="s">
        <v>14853</v>
      </c>
      <c r="C15147" t="s">
        <v>29888</v>
      </c>
      <c r="D15147" t="s">
        <v>29890</v>
      </c>
    </row>
    <row r="15148" spans="1:4" x14ac:dyDescent="0.2">
      <c r="A15148" s="1">
        <v>57</v>
      </c>
      <c r="B15148" t="s">
        <v>14854</v>
      </c>
      <c r="C15148" t="s">
        <v>29889</v>
      </c>
      <c r="D15148" t="s">
        <v>29890</v>
      </c>
    </row>
    <row r="15149" spans="1:4" x14ac:dyDescent="0.2">
      <c r="A15149" s="1">
        <v>58</v>
      </c>
      <c r="B15149" t="s">
        <v>14855</v>
      </c>
      <c r="C15149" t="s">
        <v>29889</v>
      </c>
      <c r="D15149" t="s">
        <v>29890</v>
      </c>
    </row>
    <row r="15150" spans="1:4" x14ac:dyDescent="0.2">
      <c r="A15150" s="1">
        <v>59</v>
      </c>
      <c r="B15150" t="s">
        <v>14856</v>
      </c>
      <c r="C15150" t="s">
        <v>29889</v>
      </c>
      <c r="D15150" t="s">
        <v>29890</v>
      </c>
    </row>
    <row r="15151" spans="1:4" x14ac:dyDescent="0.2">
      <c r="A15151" s="1">
        <v>60</v>
      </c>
      <c r="B15151" t="s">
        <v>14857</v>
      </c>
      <c r="C15151" t="s">
        <v>29888</v>
      </c>
      <c r="D15151" t="s">
        <v>29890</v>
      </c>
    </row>
    <row r="15152" spans="1:4" x14ac:dyDescent="0.2">
      <c r="A15152" s="1">
        <v>61</v>
      </c>
      <c r="B15152" t="s">
        <v>14858</v>
      </c>
      <c r="C15152" t="s">
        <v>29889</v>
      </c>
      <c r="D15152" t="s">
        <v>29890</v>
      </c>
    </row>
    <row r="15153" spans="1:4" x14ac:dyDescent="0.2">
      <c r="A15153" s="1">
        <v>62</v>
      </c>
      <c r="B15153" t="s">
        <v>14859</v>
      </c>
      <c r="C15153" t="s">
        <v>29888</v>
      </c>
      <c r="D15153" t="s">
        <v>29890</v>
      </c>
    </row>
    <row r="15154" spans="1:4" x14ac:dyDescent="0.2">
      <c r="A15154" s="1">
        <v>63</v>
      </c>
      <c r="B15154" t="s">
        <v>14860</v>
      </c>
      <c r="C15154" t="s">
        <v>21299</v>
      </c>
      <c r="D15154" t="s">
        <v>29890</v>
      </c>
    </row>
    <row r="15155" spans="1:4" x14ac:dyDescent="0.2">
      <c r="A15155" s="1">
        <v>64</v>
      </c>
      <c r="B15155" t="s">
        <v>14861</v>
      </c>
      <c r="C15155" t="s">
        <v>29888</v>
      </c>
      <c r="D15155" t="s">
        <v>29890</v>
      </c>
    </row>
    <row r="15156" spans="1:4" x14ac:dyDescent="0.2">
      <c r="A15156" s="1">
        <v>65</v>
      </c>
      <c r="B15156" t="s">
        <v>14862</v>
      </c>
      <c r="C15156" t="s">
        <v>29889</v>
      </c>
      <c r="D15156" t="s">
        <v>29890</v>
      </c>
    </row>
    <row r="15157" spans="1:4" x14ac:dyDescent="0.2">
      <c r="A15157" s="1">
        <v>66</v>
      </c>
      <c r="B15157" t="s">
        <v>14863</v>
      </c>
      <c r="C15157" t="s">
        <v>29889</v>
      </c>
      <c r="D15157" t="s">
        <v>29890</v>
      </c>
    </row>
    <row r="15158" spans="1:4" x14ac:dyDescent="0.2">
      <c r="A15158" s="1">
        <v>67</v>
      </c>
      <c r="B15158" t="s">
        <v>14864</v>
      </c>
      <c r="C15158" t="s">
        <v>29889</v>
      </c>
      <c r="D15158" t="s">
        <v>29890</v>
      </c>
    </row>
    <row r="15159" spans="1:4" x14ac:dyDescent="0.2">
      <c r="A15159" s="1">
        <v>68</v>
      </c>
      <c r="B15159" t="s">
        <v>14865</v>
      </c>
      <c r="C15159" t="s">
        <v>29889</v>
      </c>
      <c r="D15159" t="s">
        <v>29890</v>
      </c>
    </row>
    <row r="15160" spans="1:4" x14ac:dyDescent="0.2">
      <c r="A15160" s="1">
        <v>69</v>
      </c>
      <c r="B15160" t="s">
        <v>14866</v>
      </c>
      <c r="C15160" t="s">
        <v>29889</v>
      </c>
      <c r="D15160" t="s">
        <v>29890</v>
      </c>
    </row>
    <row r="15161" spans="1:4" x14ac:dyDescent="0.2">
      <c r="A15161" s="1">
        <v>70</v>
      </c>
      <c r="B15161" t="s">
        <v>14867</v>
      </c>
      <c r="C15161" t="s">
        <v>29889</v>
      </c>
      <c r="D15161" t="s">
        <v>29890</v>
      </c>
    </row>
    <row r="15162" spans="1:4" x14ac:dyDescent="0.2">
      <c r="A15162" s="1">
        <v>71</v>
      </c>
      <c r="B15162" t="s">
        <v>14868</v>
      </c>
      <c r="C15162" t="s">
        <v>29888</v>
      </c>
      <c r="D15162" t="s">
        <v>29890</v>
      </c>
    </row>
    <row r="15163" spans="1:4" x14ac:dyDescent="0.2">
      <c r="A15163" s="1">
        <v>72</v>
      </c>
      <c r="B15163" t="s">
        <v>14869</v>
      </c>
      <c r="C15163" t="s">
        <v>29889</v>
      </c>
      <c r="D15163" t="s">
        <v>29890</v>
      </c>
    </row>
    <row r="15164" spans="1:4" x14ac:dyDescent="0.2">
      <c r="A15164" s="1">
        <v>73</v>
      </c>
      <c r="B15164" t="s">
        <v>14870</v>
      </c>
      <c r="C15164" t="s">
        <v>29889</v>
      </c>
      <c r="D15164" t="s">
        <v>29890</v>
      </c>
    </row>
    <row r="15165" spans="1:4" x14ac:dyDescent="0.2">
      <c r="A15165" s="1">
        <v>74</v>
      </c>
      <c r="B15165" t="s">
        <v>14871</v>
      </c>
      <c r="C15165" t="s">
        <v>29889</v>
      </c>
      <c r="D15165" t="s">
        <v>29890</v>
      </c>
    </row>
    <row r="15166" spans="1:4" x14ac:dyDescent="0.2">
      <c r="A15166" s="1">
        <v>75</v>
      </c>
      <c r="B15166" t="s">
        <v>14872</v>
      </c>
      <c r="C15166" t="s">
        <v>29889</v>
      </c>
      <c r="D15166" t="s">
        <v>29890</v>
      </c>
    </row>
    <row r="15167" spans="1:4" x14ac:dyDescent="0.2">
      <c r="A15167" s="1">
        <v>76</v>
      </c>
      <c r="B15167" t="s">
        <v>14873</v>
      </c>
      <c r="C15167" t="s">
        <v>29889</v>
      </c>
      <c r="D15167" t="s">
        <v>29890</v>
      </c>
    </row>
    <row r="15168" spans="1:4" x14ac:dyDescent="0.2">
      <c r="A15168" s="1">
        <v>77</v>
      </c>
      <c r="B15168" t="s">
        <v>14874</v>
      </c>
      <c r="C15168" t="s">
        <v>29889</v>
      </c>
      <c r="D15168" t="s">
        <v>29890</v>
      </c>
    </row>
    <row r="15169" spans="1:4" x14ac:dyDescent="0.2">
      <c r="A15169" s="1">
        <v>78</v>
      </c>
      <c r="B15169" t="s">
        <v>14875</v>
      </c>
      <c r="C15169" t="s">
        <v>29889</v>
      </c>
      <c r="D15169" t="s">
        <v>29890</v>
      </c>
    </row>
    <row r="15170" spans="1:4" x14ac:dyDescent="0.2">
      <c r="A15170" s="1">
        <v>79</v>
      </c>
      <c r="B15170" t="s">
        <v>14876</v>
      </c>
      <c r="C15170" t="s">
        <v>29889</v>
      </c>
      <c r="D15170" t="s">
        <v>29890</v>
      </c>
    </row>
    <row r="15171" spans="1:4" x14ac:dyDescent="0.2">
      <c r="A15171" s="1">
        <v>80</v>
      </c>
      <c r="B15171" t="s">
        <v>14877</v>
      </c>
      <c r="C15171" t="s">
        <v>29887</v>
      </c>
      <c r="D15171" t="s">
        <v>29890</v>
      </c>
    </row>
    <row r="15172" spans="1:4" x14ac:dyDescent="0.2">
      <c r="A15172" s="1">
        <v>81</v>
      </c>
      <c r="B15172" t="s">
        <v>14878</v>
      </c>
      <c r="C15172" t="s">
        <v>29888</v>
      </c>
      <c r="D15172" t="s">
        <v>29890</v>
      </c>
    </row>
    <row r="15173" spans="1:4" x14ac:dyDescent="0.2">
      <c r="A15173" s="1">
        <v>82</v>
      </c>
      <c r="B15173" t="s">
        <v>14879</v>
      </c>
      <c r="C15173" t="s">
        <v>29889</v>
      </c>
      <c r="D15173" t="s">
        <v>29890</v>
      </c>
    </row>
    <row r="15174" spans="1:4" x14ac:dyDescent="0.2">
      <c r="A15174" s="1">
        <v>83</v>
      </c>
      <c r="B15174" t="s">
        <v>14880</v>
      </c>
      <c r="C15174" t="s">
        <v>29889</v>
      </c>
      <c r="D15174" t="s">
        <v>29890</v>
      </c>
    </row>
    <row r="15175" spans="1:4" x14ac:dyDescent="0.2">
      <c r="A15175" s="1">
        <v>84</v>
      </c>
      <c r="B15175" t="s">
        <v>14881</v>
      </c>
      <c r="C15175" t="s">
        <v>29887</v>
      </c>
      <c r="D15175" t="s">
        <v>29890</v>
      </c>
    </row>
    <row r="15176" spans="1:4" x14ac:dyDescent="0.2">
      <c r="A15176" s="1">
        <v>85</v>
      </c>
      <c r="B15176" t="s">
        <v>14882</v>
      </c>
      <c r="C15176" t="s">
        <v>29889</v>
      </c>
      <c r="D15176" t="s">
        <v>29890</v>
      </c>
    </row>
    <row r="15177" spans="1:4" x14ac:dyDescent="0.2">
      <c r="A15177" s="1">
        <v>86</v>
      </c>
      <c r="B15177" t="s">
        <v>14883</v>
      </c>
      <c r="C15177" t="s">
        <v>21299</v>
      </c>
      <c r="D15177" t="s">
        <v>29890</v>
      </c>
    </row>
    <row r="15178" spans="1:4" x14ac:dyDescent="0.2">
      <c r="A15178" s="1">
        <v>0</v>
      </c>
      <c r="B15178" t="s">
        <v>14884</v>
      </c>
      <c r="C15178" t="s">
        <v>29889</v>
      </c>
      <c r="D15178" t="s">
        <v>29890</v>
      </c>
    </row>
    <row r="15179" spans="1:4" x14ac:dyDescent="0.2">
      <c r="A15179" s="1">
        <v>1</v>
      </c>
      <c r="B15179" t="s">
        <v>14885</v>
      </c>
      <c r="C15179" t="s">
        <v>29887</v>
      </c>
      <c r="D15179" t="s">
        <v>29890</v>
      </c>
    </row>
    <row r="15180" spans="1:4" x14ac:dyDescent="0.2">
      <c r="A15180" s="1">
        <v>2</v>
      </c>
      <c r="B15180" t="s">
        <v>14886</v>
      </c>
      <c r="C15180" t="s">
        <v>29888</v>
      </c>
      <c r="D15180" t="s">
        <v>29890</v>
      </c>
    </row>
    <row r="15181" spans="1:4" x14ac:dyDescent="0.2">
      <c r="A15181" s="1">
        <v>3</v>
      </c>
      <c r="B15181" t="s">
        <v>14887</v>
      </c>
      <c r="C15181" t="s">
        <v>29889</v>
      </c>
      <c r="D15181" t="s">
        <v>29890</v>
      </c>
    </row>
    <row r="15182" spans="1:4" x14ac:dyDescent="0.2">
      <c r="A15182" s="1">
        <v>4</v>
      </c>
      <c r="B15182" t="s">
        <v>14888</v>
      </c>
      <c r="C15182" t="s">
        <v>29888</v>
      </c>
      <c r="D15182" t="s">
        <v>29890</v>
      </c>
    </row>
    <row r="15183" spans="1:4" x14ac:dyDescent="0.2">
      <c r="A15183" s="1">
        <v>5</v>
      </c>
      <c r="B15183" t="s">
        <v>14889</v>
      </c>
      <c r="C15183" t="s">
        <v>29888</v>
      </c>
      <c r="D15183" t="s">
        <v>29890</v>
      </c>
    </row>
    <row r="15184" spans="1:4" x14ac:dyDescent="0.2">
      <c r="A15184" s="1">
        <v>6</v>
      </c>
      <c r="B15184" t="s">
        <v>14890</v>
      </c>
      <c r="C15184" t="s">
        <v>29888</v>
      </c>
      <c r="D15184" t="s">
        <v>29890</v>
      </c>
    </row>
    <row r="15185" spans="1:4" x14ac:dyDescent="0.2">
      <c r="A15185" s="1">
        <v>7</v>
      </c>
      <c r="B15185" t="s">
        <v>14891</v>
      </c>
      <c r="C15185" t="s">
        <v>29889</v>
      </c>
      <c r="D15185" t="s">
        <v>29890</v>
      </c>
    </row>
    <row r="15186" spans="1:4" x14ac:dyDescent="0.2">
      <c r="A15186" s="1">
        <v>8</v>
      </c>
      <c r="B15186" t="s">
        <v>14892</v>
      </c>
      <c r="C15186" t="s">
        <v>29889</v>
      </c>
      <c r="D15186" t="s">
        <v>29890</v>
      </c>
    </row>
    <row r="15187" spans="1:4" x14ac:dyDescent="0.2">
      <c r="A15187" s="1">
        <v>9</v>
      </c>
      <c r="B15187" t="s">
        <v>14893</v>
      </c>
      <c r="C15187" t="s">
        <v>29889</v>
      </c>
      <c r="D15187" t="s">
        <v>29890</v>
      </c>
    </row>
    <row r="15188" spans="1:4" x14ac:dyDescent="0.2">
      <c r="A15188" s="1">
        <v>10</v>
      </c>
      <c r="B15188" t="s">
        <v>14894</v>
      </c>
      <c r="C15188" t="s">
        <v>29889</v>
      </c>
      <c r="D15188" t="s">
        <v>29890</v>
      </c>
    </row>
    <row r="15189" spans="1:4" x14ac:dyDescent="0.2">
      <c r="A15189" s="1">
        <v>11</v>
      </c>
      <c r="B15189" t="s">
        <v>14895</v>
      </c>
      <c r="C15189" t="s">
        <v>29887</v>
      </c>
      <c r="D15189" t="s">
        <v>29890</v>
      </c>
    </row>
    <row r="15190" spans="1:4" x14ac:dyDescent="0.2">
      <c r="A15190" s="1">
        <v>12</v>
      </c>
      <c r="B15190" t="s">
        <v>14896</v>
      </c>
      <c r="C15190" t="s">
        <v>29888</v>
      </c>
      <c r="D15190" t="s">
        <v>29890</v>
      </c>
    </row>
    <row r="15191" spans="1:4" x14ac:dyDescent="0.2">
      <c r="A15191" s="1">
        <v>13</v>
      </c>
      <c r="B15191" t="s">
        <v>14897</v>
      </c>
      <c r="C15191" t="s">
        <v>29888</v>
      </c>
      <c r="D15191" t="s">
        <v>29890</v>
      </c>
    </row>
    <row r="15192" spans="1:4" x14ac:dyDescent="0.2">
      <c r="A15192" s="1">
        <v>14</v>
      </c>
      <c r="B15192" t="s">
        <v>14898</v>
      </c>
      <c r="C15192" t="s">
        <v>29889</v>
      </c>
      <c r="D15192" t="s">
        <v>29890</v>
      </c>
    </row>
    <row r="15193" spans="1:4" x14ac:dyDescent="0.2">
      <c r="A15193" s="1">
        <v>15</v>
      </c>
      <c r="B15193" t="s">
        <v>14899</v>
      </c>
      <c r="C15193" t="s">
        <v>29888</v>
      </c>
      <c r="D15193" t="s">
        <v>29890</v>
      </c>
    </row>
    <row r="15194" spans="1:4" x14ac:dyDescent="0.2">
      <c r="A15194" s="1">
        <v>16</v>
      </c>
      <c r="B15194" t="s">
        <v>14900</v>
      </c>
      <c r="C15194" t="s">
        <v>29889</v>
      </c>
      <c r="D15194" t="s">
        <v>29890</v>
      </c>
    </row>
    <row r="15195" spans="1:4" x14ac:dyDescent="0.2">
      <c r="A15195" s="1">
        <v>17</v>
      </c>
      <c r="B15195" t="s">
        <v>14901</v>
      </c>
      <c r="C15195" t="s">
        <v>29889</v>
      </c>
      <c r="D15195" t="s">
        <v>29890</v>
      </c>
    </row>
    <row r="15196" spans="1:4" x14ac:dyDescent="0.2">
      <c r="A15196" s="1">
        <v>18</v>
      </c>
      <c r="B15196" t="s">
        <v>14902</v>
      </c>
      <c r="C15196" t="s">
        <v>29888</v>
      </c>
      <c r="D15196" t="s">
        <v>29890</v>
      </c>
    </row>
    <row r="15197" spans="1:4" x14ac:dyDescent="0.2">
      <c r="A15197" s="1">
        <v>19</v>
      </c>
      <c r="B15197" t="s">
        <v>14903</v>
      </c>
      <c r="C15197" t="s">
        <v>29889</v>
      </c>
      <c r="D15197" t="s">
        <v>29890</v>
      </c>
    </row>
    <row r="15198" spans="1:4" x14ac:dyDescent="0.2">
      <c r="A15198" s="1">
        <v>20</v>
      </c>
      <c r="B15198" t="s">
        <v>14904</v>
      </c>
      <c r="C15198" t="s">
        <v>29889</v>
      </c>
      <c r="D15198" t="s">
        <v>29890</v>
      </c>
    </row>
    <row r="15199" spans="1:4" x14ac:dyDescent="0.2">
      <c r="A15199" s="1">
        <v>21</v>
      </c>
      <c r="B15199" t="s">
        <v>14905</v>
      </c>
      <c r="C15199" t="s">
        <v>29887</v>
      </c>
      <c r="D15199" t="s">
        <v>29890</v>
      </c>
    </row>
    <row r="15200" spans="1:4" x14ac:dyDescent="0.2">
      <c r="A15200" s="1">
        <v>22</v>
      </c>
      <c r="B15200" t="s">
        <v>14906</v>
      </c>
      <c r="C15200" t="s">
        <v>29889</v>
      </c>
      <c r="D15200" t="s">
        <v>29890</v>
      </c>
    </row>
    <row r="15201" spans="1:4" x14ac:dyDescent="0.2">
      <c r="A15201" s="1">
        <v>23</v>
      </c>
      <c r="B15201" t="s">
        <v>14907</v>
      </c>
      <c r="C15201" t="s">
        <v>29889</v>
      </c>
      <c r="D15201" t="s">
        <v>29890</v>
      </c>
    </row>
    <row r="15202" spans="1:4" x14ac:dyDescent="0.2">
      <c r="A15202" s="1">
        <v>24</v>
      </c>
      <c r="B15202" t="s">
        <v>14908</v>
      </c>
      <c r="C15202" t="s">
        <v>29889</v>
      </c>
      <c r="D15202" t="s">
        <v>29890</v>
      </c>
    </row>
    <row r="15203" spans="1:4" x14ac:dyDescent="0.2">
      <c r="A15203" s="1">
        <v>25</v>
      </c>
      <c r="B15203" t="s">
        <v>14909</v>
      </c>
      <c r="C15203" t="s">
        <v>29889</v>
      </c>
      <c r="D15203" t="s">
        <v>29890</v>
      </c>
    </row>
    <row r="15204" spans="1:4" x14ac:dyDescent="0.2">
      <c r="A15204" s="1">
        <v>26</v>
      </c>
      <c r="B15204" t="s">
        <v>14910</v>
      </c>
      <c r="C15204" t="s">
        <v>29887</v>
      </c>
      <c r="D15204" t="s">
        <v>29890</v>
      </c>
    </row>
    <row r="15205" spans="1:4" x14ac:dyDescent="0.2">
      <c r="A15205" s="1">
        <v>27</v>
      </c>
      <c r="B15205" t="s">
        <v>14911</v>
      </c>
      <c r="C15205" t="s">
        <v>29887</v>
      </c>
      <c r="D15205" t="s">
        <v>29890</v>
      </c>
    </row>
    <row r="15206" spans="1:4" x14ac:dyDescent="0.2">
      <c r="A15206" s="1">
        <v>28</v>
      </c>
      <c r="B15206" t="s">
        <v>14912</v>
      </c>
      <c r="C15206" t="s">
        <v>29887</v>
      </c>
      <c r="D15206" t="s">
        <v>29890</v>
      </c>
    </row>
    <row r="15207" spans="1:4" x14ac:dyDescent="0.2">
      <c r="A15207" s="1">
        <v>29</v>
      </c>
      <c r="B15207" t="s">
        <v>14913</v>
      </c>
      <c r="C15207" t="s">
        <v>29889</v>
      </c>
      <c r="D15207" t="s">
        <v>29890</v>
      </c>
    </row>
    <row r="15208" spans="1:4" x14ac:dyDescent="0.2">
      <c r="A15208" s="1">
        <v>30</v>
      </c>
      <c r="B15208" t="s">
        <v>14914</v>
      </c>
      <c r="C15208" t="s">
        <v>29887</v>
      </c>
      <c r="D15208" t="s">
        <v>29890</v>
      </c>
    </row>
    <row r="15209" spans="1:4" x14ac:dyDescent="0.2">
      <c r="A15209" s="1">
        <v>31</v>
      </c>
      <c r="B15209" t="s">
        <v>14915</v>
      </c>
      <c r="C15209" t="s">
        <v>29889</v>
      </c>
      <c r="D15209" t="s">
        <v>29890</v>
      </c>
    </row>
    <row r="15210" spans="1:4" x14ac:dyDescent="0.2">
      <c r="A15210" s="1">
        <v>32</v>
      </c>
      <c r="B15210" t="s">
        <v>14916</v>
      </c>
      <c r="C15210" t="s">
        <v>29889</v>
      </c>
      <c r="D15210" t="s">
        <v>29890</v>
      </c>
    </row>
    <row r="15211" spans="1:4" x14ac:dyDescent="0.2">
      <c r="A15211" s="1">
        <v>33</v>
      </c>
      <c r="B15211" t="s">
        <v>14917</v>
      </c>
      <c r="C15211" t="s">
        <v>29889</v>
      </c>
      <c r="D15211" t="s">
        <v>29890</v>
      </c>
    </row>
    <row r="15212" spans="1:4" x14ac:dyDescent="0.2">
      <c r="A15212" s="1">
        <v>34</v>
      </c>
      <c r="B15212" t="s">
        <v>14918</v>
      </c>
      <c r="C15212" t="s">
        <v>29889</v>
      </c>
      <c r="D15212" t="s">
        <v>29890</v>
      </c>
    </row>
    <row r="15213" spans="1:4" x14ac:dyDescent="0.2">
      <c r="A15213" s="1">
        <v>35</v>
      </c>
      <c r="B15213" t="s">
        <v>14919</v>
      </c>
      <c r="C15213" t="s">
        <v>29887</v>
      </c>
      <c r="D15213" t="s">
        <v>29890</v>
      </c>
    </row>
    <row r="15214" spans="1:4" x14ac:dyDescent="0.2">
      <c r="A15214" s="1">
        <v>36</v>
      </c>
      <c r="B15214" t="s">
        <v>14920</v>
      </c>
      <c r="C15214" t="s">
        <v>29889</v>
      </c>
      <c r="D15214" t="s">
        <v>29890</v>
      </c>
    </row>
    <row r="15215" spans="1:4" x14ac:dyDescent="0.2">
      <c r="A15215" s="1">
        <v>37</v>
      </c>
      <c r="B15215" t="s">
        <v>14921</v>
      </c>
      <c r="C15215" t="s">
        <v>29887</v>
      </c>
      <c r="D15215" t="s">
        <v>29890</v>
      </c>
    </row>
    <row r="15216" spans="1:4" x14ac:dyDescent="0.2">
      <c r="A15216" s="1">
        <v>38</v>
      </c>
      <c r="B15216" t="s">
        <v>14922</v>
      </c>
      <c r="C15216" t="s">
        <v>29887</v>
      </c>
      <c r="D15216" t="s">
        <v>29890</v>
      </c>
    </row>
    <row r="15217" spans="1:4" x14ac:dyDescent="0.2">
      <c r="A15217" s="1">
        <v>39</v>
      </c>
      <c r="B15217" t="s">
        <v>14923</v>
      </c>
      <c r="C15217" t="s">
        <v>29888</v>
      </c>
      <c r="D15217" t="s">
        <v>29890</v>
      </c>
    </row>
    <row r="15218" spans="1:4" x14ac:dyDescent="0.2">
      <c r="A15218" s="1">
        <v>40</v>
      </c>
      <c r="B15218" t="s">
        <v>14924</v>
      </c>
      <c r="C15218" t="s">
        <v>29888</v>
      </c>
      <c r="D15218" t="s">
        <v>29890</v>
      </c>
    </row>
    <row r="15219" spans="1:4" x14ac:dyDescent="0.2">
      <c r="A15219" s="1">
        <v>41</v>
      </c>
      <c r="B15219" t="s">
        <v>14925</v>
      </c>
      <c r="C15219" t="s">
        <v>29887</v>
      </c>
      <c r="D15219" t="s">
        <v>29890</v>
      </c>
    </row>
    <row r="15220" spans="1:4" x14ac:dyDescent="0.2">
      <c r="A15220" s="1">
        <v>42</v>
      </c>
      <c r="B15220" t="s">
        <v>14926</v>
      </c>
      <c r="C15220" t="s">
        <v>29889</v>
      </c>
      <c r="D15220" t="s">
        <v>29890</v>
      </c>
    </row>
    <row r="15221" spans="1:4" x14ac:dyDescent="0.2">
      <c r="A15221" s="1">
        <v>43</v>
      </c>
      <c r="B15221" t="s">
        <v>14927</v>
      </c>
      <c r="C15221" t="s">
        <v>29889</v>
      </c>
      <c r="D15221" t="s">
        <v>29890</v>
      </c>
    </row>
    <row r="15222" spans="1:4" x14ac:dyDescent="0.2">
      <c r="A15222" s="1">
        <v>44</v>
      </c>
      <c r="B15222" t="s">
        <v>14928</v>
      </c>
      <c r="C15222" t="s">
        <v>29889</v>
      </c>
      <c r="D15222" t="s">
        <v>29890</v>
      </c>
    </row>
    <row r="15223" spans="1:4" x14ac:dyDescent="0.2">
      <c r="A15223" s="1">
        <v>45</v>
      </c>
      <c r="B15223" t="s">
        <v>14929</v>
      </c>
      <c r="C15223" t="s">
        <v>29887</v>
      </c>
      <c r="D15223" t="s">
        <v>29890</v>
      </c>
    </row>
    <row r="15224" spans="1:4" x14ac:dyDescent="0.2">
      <c r="A15224" s="1">
        <v>46</v>
      </c>
      <c r="B15224" t="s">
        <v>14930</v>
      </c>
      <c r="C15224" t="s">
        <v>29888</v>
      </c>
      <c r="D15224" t="s">
        <v>29890</v>
      </c>
    </row>
    <row r="15225" spans="1:4" x14ac:dyDescent="0.2">
      <c r="A15225" s="1">
        <v>47</v>
      </c>
      <c r="B15225" t="s">
        <v>14931</v>
      </c>
      <c r="C15225" t="s">
        <v>29889</v>
      </c>
      <c r="D15225" t="s">
        <v>29890</v>
      </c>
    </row>
    <row r="15226" spans="1:4" x14ac:dyDescent="0.2">
      <c r="A15226" s="1">
        <v>48</v>
      </c>
      <c r="B15226" t="s">
        <v>14932</v>
      </c>
      <c r="C15226" t="s">
        <v>29888</v>
      </c>
      <c r="D15226" t="s">
        <v>29890</v>
      </c>
    </row>
    <row r="15227" spans="1:4" x14ac:dyDescent="0.2">
      <c r="A15227" s="1">
        <v>49</v>
      </c>
      <c r="B15227" t="s">
        <v>14933</v>
      </c>
      <c r="C15227" t="s">
        <v>29887</v>
      </c>
      <c r="D15227" t="s">
        <v>29890</v>
      </c>
    </row>
    <row r="15228" spans="1:4" x14ac:dyDescent="0.2">
      <c r="A15228" s="1">
        <v>50</v>
      </c>
      <c r="B15228" t="s">
        <v>14934</v>
      </c>
      <c r="C15228" t="s">
        <v>29887</v>
      </c>
      <c r="D15228" t="s">
        <v>29890</v>
      </c>
    </row>
    <row r="15229" spans="1:4" x14ac:dyDescent="0.2">
      <c r="A15229" s="1">
        <v>51</v>
      </c>
      <c r="B15229" t="s">
        <v>14935</v>
      </c>
      <c r="C15229" t="s">
        <v>29889</v>
      </c>
      <c r="D15229" t="s">
        <v>29890</v>
      </c>
    </row>
    <row r="15230" spans="1:4" x14ac:dyDescent="0.2">
      <c r="A15230" s="1">
        <v>52</v>
      </c>
      <c r="B15230" t="s">
        <v>14936</v>
      </c>
      <c r="C15230" t="s">
        <v>29889</v>
      </c>
      <c r="D15230" t="s">
        <v>29890</v>
      </c>
    </row>
    <row r="15231" spans="1:4" x14ac:dyDescent="0.2">
      <c r="A15231" s="1">
        <v>53</v>
      </c>
      <c r="B15231" t="s">
        <v>14937</v>
      </c>
      <c r="C15231" t="s">
        <v>29889</v>
      </c>
      <c r="D15231" t="s">
        <v>29890</v>
      </c>
    </row>
    <row r="15232" spans="1:4" x14ac:dyDescent="0.2">
      <c r="A15232" s="1">
        <v>54</v>
      </c>
      <c r="B15232" t="s">
        <v>14938</v>
      </c>
      <c r="C15232" t="s">
        <v>29889</v>
      </c>
      <c r="D15232" t="s">
        <v>29890</v>
      </c>
    </row>
    <row r="15233" spans="1:4" x14ac:dyDescent="0.2">
      <c r="A15233" s="1">
        <v>55</v>
      </c>
      <c r="B15233" t="s">
        <v>14939</v>
      </c>
      <c r="C15233" t="s">
        <v>29889</v>
      </c>
      <c r="D15233" t="s">
        <v>29890</v>
      </c>
    </row>
    <row r="15234" spans="1:4" x14ac:dyDescent="0.2">
      <c r="A15234" s="1">
        <v>56</v>
      </c>
      <c r="B15234" t="s">
        <v>14940</v>
      </c>
      <c r="C15234" t="s">
        <v>29889</v>
      </c>
      <c r="D15234" t="s">
        <v>29890</v>
      </c>
    </row>
    <row r="15235" spans="1:4" x14ac:dyDescent="0.2">
      <c r="A15235" s="1">
        <v>57</v>
      </c>
      <c r="B15235" t="s">
        <v>14941</v>
      </c>
      <c r="C15235" t="s">
        <v>29888</v>
      </c>
      <c r="D15235" t="s">
        <v>29890</v>
      </c>
    </row>
    <row r="15236" spans="1:4" x14ac:dyDescent="0.2">
      <c r="A15236" s="1">
        <v>58</v>
      </c>
      <c r="B15236" t="s">
        <v>14942</v>
      </c>
      <c r="C15236" t="s">
        <v>29888</v>
      </c>
      <c r="D15236" t="s">
        <v>29890</v>
      </c>
    </row>
    <row r="15237" spans="1:4" x14ac:dyDescent="0.2">
      <c r="A15237" s="1">
        <v>59</v>
      </c>
      <c r="B15237" t="s">
        <v>14943</v>
      </c>
      <c r="C15237" t="s">
        <v>29889</v>
      </c>
      <c r="D15237" t="s">
        <v>29890</v>
      </c>
    </row>
    <row r="15238" spans="1:4" x14ac:dyDescent="0.2">
      <c r="A15238" s="1">
        <v>60</v>
      </c>
      <c r="B15238" t="s">
        <v>14944</v>
      </c>
      <c r="C15238" t="s">
        <v>29888</v>
      </c>
      <c r="D15238" t="s">
        <v>29890</v>
      </c>
    </row>
    <row r="15239" spans="1:4" x14ac:dyDescent="0.2">
      <c r="A15239" s="1">
        <v>61</v>
      </c>
      <c r="B15239" t="s">
        <v>14945</v>
      </c>
      <c r="C15239" t="s">
        <v>29888</v>
      </c>
      <c r="D15239" t="s">
        <v>29890</v>
      </c>
    </row>
    <row r="15240" spans="1:4" x14ac:dyDescent="0.2">
      <c r="A15240" s="1">
        <v>62</v>
      </c>
      <c r="B15240" t="s">
        <v>14946</v>
      </c>
      <c r="C15240" t="s">
        <v>29888</v>
      </c>
      <c r="D15240" t="s">
        <v>29890</v>
      </c>
    </row>
    <row r="15241" spans="1:4" x14ac:dyDescent="0.2">
      <c r="A15241" s="1">
        <v>63</v>
      </c>
      <c r="B15241" t="s">
        <v>14947</v>
      </c>
      <c r="C15241" t="s">
        <v>29888</v>
      </c>
      <c r="D15241" t="s">
        <v>29890</v>
      </c>
    </row>
    <row r="15242" spans="1:4" x14ac:dyDescent="0.2">
      <c r="A15242" s="1">
        <v>64</v>
      </c>
      <c r="B15242" t="s">
        <v>14948</v>
      </c>
      <c r="C15242" t="s">
        <v>29889</v>
      </c>
      <c r="D15242" t="s">
        <v>29890</v>
      </c>
    </row>
    <row r="15243" spans="1:4" x14ac:dyDescent="0.2">
      <c r="A15243" s="1">
        <v>65</v>
      </c>
      <c r="B15243" t="s">
        <v>14949</v>
      </c>
      <c r="C15243" t="s">
        <v>29889</v>
      </c>
      <c r="D15243" t="s">
        <v>29890</v>
      </c>
    </row>
    <row r="15244" spans="1:4" x14ac:dyDescent="0.2">
      <c r="A15244" s="1">
        <v>66</v>
      </c>
      <c r="B15244" t="s">
        <v>14950</v>
      </c>
      <c r="C15244" t="s">
        <v>29887</v>
      </c>
      <c r="D15244" t="s">
        <v>29890</v>
      </c>
    </row>
    <row r="15245" spans="1:4" x14ac:dyDescent="0.2">
      <c r="A15245" s="1">
        <v>67</v>
      </c>
      <c r="B15245" t="s">
        <v>14951</v>
      </c>
      <c r="C15245" t="s">
        <v>29888</v>
      </c>
      <c r="D15245" t="s">
        <v>29890</v>
      </c>
    </row>
    <row r="15246" spans="1:4" x14ac:dyDescent="0.2">
      <c r="A15246" s="1">
        <v>68</v>
      </c>
      <c r="B15246" t="s">
        <v>14952</v>
      </c>
      <c r="C15246" t="s">
        <v>29888</v>
      </c>
      <c r="D15246" t="s">
        <v>29890</v>
      </c>
    </row>
    <row r="15247" spans="1:4" x14ac:dyDescent="0.2">
      <c r="A15247" s="1">
        <v>69</v>
      </c>
      <c r="B15247" t="s">
        <v>14953</v>
      </c>
      <c r="C15247" t="s">
        <v>29889</v>
      </c>
      <c r="D15247" t="s">
        <v>29890</v>
      </c>
    </row>
    <row r="15248" spans="1:4" x14ac:dyDescent="0.2">
      <c r="A15248" s="1">
        <v>70</v>
      </c>
      <c r="B15248" t="s">
        <v>14954</v>
      </c>
      <c r="C15248" t="s">
        <v>29887</v>
      </c>
      <c r="D15248" t="s">
        <v>29890</v>
      </c>
    </row>
    <row r="15249" spans="1:4" x14ac:dyDescent="0.2">
      <c r="A15249" s="1">
        <v>71</v>
      </c>
      <c r="B15249" t="s">
        <v>14955</v>
      </c>
      <c r="C15249" t="s">
        <v>29888</v>
      </c>
      <c r="D15249" t="s">
        <v>29890</v>
      </c>
    </row>
    <row r="15250" spans="1:4" x14ac:dyDescent="0.2">
      <c r="A15250" s="1">
        <v>72</v>
      </c>
      <c r="B15250" t="s">
        <v>14956</v>
      </c>
      <c r="C15250" t="s">
        <v>29889</v>
      </c>
      <c r="D15250" t="s">
        <v>29890</v>
      </c>
    </row>
    <row r="15251" spans="1:4" x14ac:dyDescent="0.2">
      <c r="A15251" s="1">
        <v>73</v>
      </c>
      <c r="B15251" t="s">
        <v>14957</v>
      </c>
      <c r="C15251" t="s">
        <v>29887</v>
      </c>
      <c r="D15251" t="s">
        <v>29890</v>
      </c>
    </row>
    <row r="15252" spans="1:4" x14ac:dyDescent="0.2">
      <c r="A15252" s="1">
        <v>74</v>
      </c>
      <c r="B15252" t="s">
        <v>14958</v>
      </c>
      <c r="C15252" t="s">
        <v>29888</v>
      </c>
      <c r="D15252" t="s">
        <v>29890</v>
      </c>
    </row>
    <row r="15253" spans="1:4" x14ac:dyDescent="0.2">
      <c r="A15253" s="1">
        <v>75</v>
      </c>
      <c r="B15253" t="s">
        <v>14959</v>
      </c>
      <c r="C15253" t="s">
        <v>29889</v>
      </c>
      <c r="D15253" t="s">
        <v>29890</v>
      </c>
    </row>
    <row r="15254" spans="1:4" x14ac:dyDescent="0.2">
      <c r="A15254" s="1">
        <v>76</v>
      </c>
      <c r="B15254" t="s">
        <v>14960</v>
      </c>
      <c r="C15254" t="s">
        <v>29889</v>
      </c>
      <c r="D15254" t="s">
        <v>29890</v>
      </c>
    </row>
    <row r="15255" spans="1:4" x14ac:dyDescent="0.2">
      <c r="A15255" s="1">
        <v>77</v>
      </c>
      <c r="B15255" t="s">
        <v>14961</v>
      </c>
      <c r="C15255" t="s">
        <v>29888</v>
      </c>
      <c r="D15255" t="s">
        <v>29890</v>
      </c>
    </row>
    <row r="15256" spans="1:4" x14ac:dyDescent="0.2">
      <c r="A15256" s="1">
        <v>78</v>
      </c>
      <c r="B15256" t="s">
        <v>14962</v>
      </c>
      <c r="C15256" t="s">
        <v>29889</v>
      </c>
      <c r="D15256" t="s">
        <v>29890</v>
      </c>
    </row>
    <row r="15257" spans="1:4" x14ac:dyDescent="0.2">
      <c r="A15257" s="1">
        <v>79</v>
      </c>
      <c r="B15257" t="s">
        <v>14963</v>
      </c>
      <c r="C15257" t="s">
        <v>29889</v>
      </c>
      <c r="D15257" t="s">
        <v>29890</v>
      </c>
    </row>
    <row r="15258" spans="1:4" x14ac:dyDescent="0.2">
      <c r="A15258" s="1">
        <v>80</v>
      </c>
      <c r="B15258" t="s">
        <v>14964</v>
      </c>
      <c r="C15258" t="s">
        <v>29888</v>
      </c>
      <c r="D15258" t="s">
        <v>29890</v>
      </c>
    </row>
    <row r="15259" spans="1:4" x14ac:dyDescent="0.2">
      <c r="A15259" s="1">
        <v>81</v>
      </c>
      <c r="B15259" t="s">
        <v>14965</v>
      </c>
      <c r="C15259" t="s">
        <v>29889</v>
      </c>
      <c r="D15259" t="s">
        <v>29890</v>
      </c>
    </row>
    <row r="15260" spans="1:4" x14ac:dyDescent="0.2">
      <c r="A15260" s="1">
        <v>82</v>
      </c>
      <c r="B15260" t="s">
        <v>14966</v>
      </c>
      <c r="C15260" t="s">
        <v>29888</v>
      </c>
      <c r="D15260" t="s">
        <v>29890</v>
      </c>
    </row>
    <row r="15261" spans="1:4" x14ac:dyDescent="0.2">
      <c r="A15261" s="1">
        <v>83</v>
      </c>
      <c r="B15261" t="s">
        <v>14967</v>
      </c>
      <c r="C15261" t="s">
        <v>29889</v>
      </c>
      <c r="D15261" t="s">
        <v>29890</v>
      </c>
    </row>
    <row r="15262" spans="1:4" x14ac:dyDescent="0.2">
      <c r="A15262" s="1">
        <v>84</v>
      </c>
      <c r="B15262" t="s">
        <v>14968</v>
      </c>
      <c r="C15262" t="s">
        <v>29887</v>
      </c>
      <c r="D15262" t="s">
        <v>29890</v>
      </c>
    </row>
    <row r="15263" spans="1:4" x14ac:dyDescent="0.2">
      <c r="A15263" s="1">
        <v>85</v>
      </c>
      <c r="B15263" t="s">
        <v>14969</v>
      </c>
      <c r="C15263" t="s">
        <v>29888</v>
      </c>
      <c r="D15263" t="s">
        <v>29890</v>
      </c>
    </row>
    <row r="15264" spans="1:4" x14ac:dyDescent="0.2">
      <c r="A15264" s="1">
        <v>86</v>
      </c>
      <c r="B15264" t="s">
        <v>14970</v>
      </c>
      <c r="C15264" t="s">
        <v>29889</v>
      </c>
      <c r="D15264" t="s">
        <v>29890</v>
      </c>
    </row>
    <row r="15265" spans="1:4" x14ac:dyDescent="0.2">
      <c r="A15265" s="1">
        <v>87</v>
      </c>
      <c r="B15265" t="s">
        <v>14971</v>
      </c>
      <c r="C15265" t="s">
        <v>29889</v>
      </c>
      <c r="D15265" t="s">
        <v>29890</v>
      </c>
    </row>
    <row r="15266" spans="1:4" x14ac:dyDescent="0.2">
      <c r="A15266" s="1">
        <v>88</v>
      </c>
      <c r="B15266" t="s">
        <v>14972</v>
      </c>
      <c r="C15266" t="s">
        <v>29889</v>
      </c>
      <c r="D15266" t="s">
        <v>29890</v>
      </c>
    </row>
    <row r="15267" spans="1:4" x14ac:dyDescent="0.2">
      <c r="A15267" s="1">
        <v>89</v>
      </c>
      <c r="B15267" t="s">
        <v>14973</v>
      </c>
      <c r="C15267" t="s">
        <v>29889</v>
      </c>
      <c r="D15267" t="s">
        <v>29890</v>
      </c>
    </row>
    <row r="15268" spans="1:4" x14ac:dyDescent="0.2">
      <c r="A15268" s="1">
        <v>90</v>
      </c>
      <c r="B15268" t="s">
        <v>14974</v>
      </c>
      <c r="C15268" t="s">
        <v>29889</v>
      </c>
      <c r="D15268" t="s">
        <v>29890</v>
      </c>
    </row>
    <row r="15269" spans="1:4" x14ac:dyDescent="0.2">
      <c r="A15269" s="1">
        <v>91</v>
      </c>
      <c r="B15269" t="s">
        <v>14975</v>
      </c>
      <c r="C15269" t="s">
        <v>29889</v>
      </c>
      <c r="D15269" t="s">
        <v>29890</v>
      </c>
    </row>
    <row r="15270" spans="1:4" x14ac:dyDescent="0.2">
      <c r="A15270" s="1">
        <v>92</v>
      </c>
      <c r="B15270" t="s">
        <v>14976</v>
      </c>
      <c r="C15270" t="s">
        <v>29887</v>
      </c>
      <c r="D15270" t="s">
        <v>29890</v>
      </c>
    </row>
    <row r="15271" spans="1:4" x14ac:dyDescent="0.2">
      <c r="A15271" s="1">
        <v>93</v>
      </c>
      <c r="B15271" t="s">
        <v>14977</v>
      </c>
      <c r="C15271" t="s">
        <v>29888</v>
      </c>
      <c r="D15271" t="s">
        <v>29890</v>
      </c>
    </row>
    <row r="15272" spans="1:4" x14ac:dyDescent="0.2">
      <c r="A15272" s="1">
        <v>94</v>
      </c>
      <c r="B15272" t="s">
        <v>14978</v>
      </c>
      <c r="C15272" t="s">
        <v>21299</v>
      </c>
      <c r="D15272" t="s">
        <v>29890</v>
      </c>
    </row>
    <row r="15273" spans="1:4" x14ac:dyDescent="0.2">
      <c r="A15273" s="1">
        <v>95</v>
      </c>
      <c r="B15273" t="s">
        <v>14979</v>
      </c>
      <c r="C15273" t="s">
        <v>29889</v>
      </c>
      <c r="D15273" t="s">
        <v>29890</v>
      </c>
    </row>
    <row r="15274" spans="1:4" x14ac:dyDescent="0.2">
      <c r="A15274" s="1">
        <v>96</v>
      </c>
      <c r="B15274" t="s">
        <v>14980</v>
      </c>
      <c r="C15274" t="s">
        <v>29889</v>
      </c>
      <c r="D15274" t="s">
        <v>29890</v>
      </c>
    </row>
    <row r="15275" spans="1:4" x14ac:dyDescent="0.2">
      <c r="A15275" s="1">
        <v>97</v>
      </c>
      <c r="B15275" t="s">
        <v>14981</v>
      </c>
      <c r="C15275" t="s">
        <v>29889</v>
      </c>
      <c r="D15275" t="s">
        <v>29890</v>
      </c>
    </row>
    <row r="15276" spans="1:4" x14ac:dyDescent="0.2">
      <c r="A15276" s="1">
        <v>98</v>
      </c>
      <c r="B15276" t="s">
        <v>14982</v>
      </c>
      <c r="C15276" t="s">
        <v>29889</v>
      </c>
      <c r="D15276" t="s">
        <v>29890</v>
      </c>
    </row>
    <row r="15277" spans="1:4" x14ac:dyDescent="0.2">
      <c r="A15277" s="1">
        <v>99</v>
      </c>
      <c r="B15277" t="s">
        <v>14983</v>
      </c>
      <c r="C15277" t="s">
        <v>29889</v>
      </c>
      <c r="D15277" t="s">
        <v>29890</v>
      </c>
    </row>
    <row r="15278" spans="1:4" x14ac:dyDescent="0.2">
      <c r="A15278" s="1">
        <v>100</v>
      </c>
      <c r="B15278" t="s">
        <v>14984</v>
      </c>
      <c r="C15278" t="s">
        <v>29889</v>
      </c>
      <c r="D15278" t="s">
        <v>29890</v>
      </c>
    </row>
    <row r="15279" spans="1:4" x14ac:dyDescent="0.2">
      <c r="A15279" s="1">
        <v>101</v>
      </c>
      <c r="B15279" t="s">
        <v>14985</v>
      </c>
      <c r="C15279" t="s">
        <v>29888</v>
      </c>
      <c r="D15279" t="s">
        <v>29890</v>
      </c>
    </row>
    <row r="15280" spans="1:4" x14ac:dyDescent="0.2">
      <c r="A15280" s="1">
        <v>102</v>
      </c>
      <c r="B15280" t="s">
        <v>14986</v>
      </c>
      <c r="C15280" t="s">
        <v>29887</v>
      </c>
      <c r="D15280" t="s">
        <v>29890</v>
      </c>
    </row>
    <row r="15281" spans="1:4" x14ac:dyDescent="0.2">
      <c r="A15281" s="1">
        <v>103</v>
      </c>
      <c r="B15281" t="s">
        <v>14987</v>
      </c>
      <c r="C15281" t="s">
        <v>29888</v>
      </c>
      <c r="D15281" t="s">
        <v>29890</v>
      </c>
    </row>
    <row r="15282" spans="1:4" x14ac:dyDescent="0.2">
      <c r="A15282" s="1">
        <v>104</v>
      </c>
      <c r="B15282" t="s">
        <v>14987</v>
      </c>
      <c r="C15282" t="s">
        <v>29888</v>
      </c>
      <c r="D15282" t="s">
        <v>29890</v>
      </c>
    </row>
    <row r="15283" spans="1:4" x14ac:dyDescent="0.2">
      <c r="A15283" s="1">
        <v>105</v>
      </c>
      <c r="B15283" t="s">
        <v>14988</v>
      </c>
      <c r="C15283" t="s">
        <v>29887</v>
      </c>
      <c r="D15283" t="s">
        <v>29890</v>
      </c>
    </row>
    <row r="15284" spans="1:4" x14ac:dyDescent="0.2">
      <c r="A15284" s="1">
        <v>106</v>
      </c>
      <c r="B15284" t="s">
        <v>14989</v>
      </c>
      <c r="C15284" t="s">
        <v>29887</v>
      </c>
      <c r="D15284" t="s">
        <v>29890</v>
      </c>
    </row>
    <row r="15285" spans="1:4" x14ac:dyDescent="0.2">
      <c r="A15285" s="1">
        <v>107</v>
      </c>
      <c r="B15285" t="s">
        <v>14990</v>
      </c>
      <c r="C15285" t="s">
        <v>29888</v>
      </c>
      <c r="D15285" t="s">
        <v>29890</v>
      </c>
    </row>
    <row r="15286" spans="1:4" x14ac:dyDescent="0.2">
      <c r="A15286" s="1">
        <v>108</v>
      </c>
      <c r="B15286" t="s">
        <v>14991</v>
      </c>
      <c r="C15286" t="s">
        <v>29887</v>
      </c>
      <c r="D15286" t="s">
        <v>29890</v>
      </c>
    </row>
    <row r="15287" spans="1:4" x14ac:dyDescent="0.2">
      <c r="A15287" s="1">
        <v>109</v>
      </c>
      <c r="B15287" t="s">
        <v>14992</v>
      </c>
      <c r="C15287" t="s">
        <v>29887</v>
      </c>
      <c r="D15287" t="s">
        <v>29890</v>
      </c>
    </row>
    <row r="15288" spans="1:4" x14ac:dyDescent="0.2">
      <c r="A15288" s="1">
        <v>110</v>
      </c>
      <c r="B15288" t="s">
        <v>14993</v>
      </c>
      <c r="C15288" t="s">
        <v>29887</v>
      </c>
      <c r="D15288" t="s">
        <v>29890</v>
      </c>
    </row>
    <row r="15289" spans="1:4" x14ac:dyDescent="0.2">
      <c r="A15289" s="1">
        <v>111</v>
      </c>
      <c r="B15289" t="s">
        <v>14994</v>
      </c>
      <c r="C15289" t="s">
        <v>29888</v>
      </c>
      <c r="D15289" t="s">
        <v>29890</v>
      </c>
    </row>
    <row r="15290" spans="1:4" x14ac:dyDescent="0.2">
      <c r="A15290" s="1">
        <v>112</v>
      </c>
      <c r="B15290" t="s">
        <v>14995</v>
      </c>
      <c r="C15290" t="s">
        <v>29888</v>
      </c>
      <c r="D15290" t="s">
        <v>29890</v>
      </c>
    </row>
    <row r="15291" spans="1:4" x14ac:dyDescent="0.2">
      <c r="A15291" s="1">
        <v>113</v>
      </c>
      <c r="B15291" t="s">
        <v>14996</v>
      </c>
      <c r="C15291" t="s">
        <v>29887</v>
      </c>
      <c r="D15291" t="s">
        <v>29890</v>
      </c>
    </row>
    <row r="15292" spans="1:4" x14ac:dyDescent="0.2">
      <c r="A15292" s="1">
        <v>114</v>
      </c>
      <c r="B15292" t="s">
        <v>14997</v>
      </c>
      <c r="C15292" t="s">
        <v>29888</v>
      </c>
      <c r="D15292" t="s">
        <v>29890</v>
      </c>
    </row>
    <row r="15293" spans="1:4" x14ac:dyDescent="0.2">
      <c r="A15293" s="1">
        <v>115</v>
      </c>
      <c r="B15293" t="s">
        <v>14998</v>
      </c>
      <c r="C15293" t="s">
        <v>29887</v>
      </c>
      <c r="D15293" t="s">
        <v>29890</v>
      </c>
    </row>
    <row r="15294" spans="1:4" x14ac:dyDescent="0.2">
      <c r="A15294" s="1">
        <v>116</v>
      </c>
      <c r="B15294" t="s">
        <v>14999</v>
      </c>
      <c r="C15294" t="s">
        <v>29888</v>
      </c>
      <c r="D15294" t="s">
        <v>29890</v>
      </c>
    </row>
    <row r="15295" spans="1:4" x14ac:dyDescent="0.2">
      <c r="A15295" s="1">
        <v>117</v>
      </c>
      <c r="B15295" t="s">
        <v>15000</v>
      </c>
      <c r="C15295" t="s">
        <v>29887</v>
      </c>
      <c r="D15295" t="s">
        <v>29890</v>
      </c>
    </row>
    <row r="15296" spans="1:4" x14ac:dyDescent="0.2">
      <c r="A15296" s="1">
        <v>118</v>
      </c>
      <c r="B15296" t="s">
        <v>15001</v>
      </c>
      <c r="C15296" t="s">
        <v>29889</v>
      </c>
      <c r="D15296" t="s">
        <v>29890</v>
      </c>
    </row>
    <row r="15297" spans="1:4" x14ac:dyDescent="0.2">
      <c r="A15297" s="1">
        <v>119</v>
      </c>
      <c r="B15297" t="s">
        <v>15002</v>
      </c>
      <c r="C15297" t="s">
        <v>29887</v>
      </c>
      <c r="D15297" t="s">
        <v>29890</v>
      </c>
    </row>
    <row r="15298" spans="1:4" x14ac:dyDescent="0.2">
      <c r="A15298" s="1">
        <v>120</v>
      </c>
      <c r="B15298" t="s">
        <v>15003</v>
      </c>
      <c r="C15298" t="s">
        <v>29887</v>
      </c>
      <c r="D15298" t="s">
        <v>29890</v>
      </c>
    </row>
    <row r="15299" spans="1:4" x14ac:dyDescent="0.2">
      <c r="A15299" s="1">
        <v>121</v>
      </c>
      <c r="B15299" t="s">
        <v>15004</v>
      </c>
      <c r="C15299" t="s">
        <v>29887</v>
      </c>
      <c r="D15299" t="s">
        <v>29890</v>
      </c>
    </row>
    <row r="15300" spans="1:4" x14ac:dyDescent="0.2">
      <c r="A15300" s="1">
        <v>122</v>
      </c>
      <c r="B15300" t="s">
        <v>15005</v>
      </c>
      <c r="C15300" t="s">
        <v>29889</v>
      </c>
      <c r="D15300" t="s">
        <v>29890</v>
      </c>
    </row>
    <row r="15301" spans="1:4" x14ac:dyDescent="0.2">
      <c r="A15301" s="1">
        <v>123</v>
      </c>
      <c r="B15301" t="s">
        <v>15006</v>
      </c>
      <c r="C15301" t="s">
        <v>29888</v>
      </c>
      <c r="D15301" t="s">
        <v>29890</v>
      </c>
    </row>
    <row r="15302" spans="1:4" x14ac:dyDescent="0.2">
      <c r="A15302" s="1">
        <v>124</v>
      </c>
      <c r="B15302" t="s">
        <v>15007</v>
      </c>
      <c r="C15302" t="s">
        <v>29888</v>
      </c>
      <c r="D15302" t="s">
        <v>29890</v>
      </c>
    </row>
    <row r="15303" spans="1:4" x14ac:dyDescent="0.2">
      <c r="A15303" s="1">
        <v>125</v>
      </c>
      <c r="B15303" t="s">
        <v>15008</v>
      </c>
      <c r="C15303" t="s">
        <v>29889</v>
      </c>
      <c r="D15303" t="s">
        <v>29890</v>
      </c>
    </row>
    <row r="15304" spans="1:4" x14ac:dyDescent="0.2">
      <c r="A15304" s="1">
        <v>126</v>
      </c>
      <c r="B15304" t="s">
        <v>15009</v>
      </c>
      <c r="C15304" t="s">
        <v>29887</v>
      </c>
      <c r="D15304" t="s">
        <v>29890</v>
      </c>
    </row>
    <row r="15305" spans="1:4" x14ac:dyDescent="0.2">
      <c r="A15305" s="1">
        <v>127</v>
      </c>
      <c r="B15305" t="s">
        <v>15010</v>
      </c>
      <c r="C15305" t="s">
        <v>29889</v>
      </c>
      <c r="D15305" t="s">
        <v>29890</v>
      </c>
    </row>
    <row r="15306" spans="1:4" x14ac:dyDescent="0.2">
      <c r="A15306" s="1">
        <v>128</v>
      </c>
      <c r="B15306" t="s">
        <v>15011</v>
      </c>
      <c r="C15306" t="s">
        <v>29889</v>
      </c>
      <c r="D15306" t="s">
        <v>29890</v>
      </c>
    </row>
    <row r="15307" spans="1:4" x14ac:dyDescent="0.2">
      <c r="A15307" s="1">
        <v>129</v>
      </c>
      <c r="B15307" t="s">
        <v>15012</v>
      </c>
      <c r="C15307" t="s">
        <v>29889</v>
      </c>
      <c r="D15307" t="s">
        <v>29890</v>
      </c>
    </row>
    <row r="15308" spans="1:4" x14ac:dyDescent="0.2">
      <c r="A15308" s="1">
        <v>130</v>
      </c>
      <c r="B15308" t="s">
        <v>15013</v>
      </c>
      <c r="C15308" t="s">
        <v>29889</v>
      </c>
      <c r="D15308" t="s">
        <v>29890</v>
      </c>
    </row>
    <row r="15309" spans="1:4" x14ac:dyDescent="0.2">
      <c r="A15309" s="1">
        <v>131</v>
      </c>
      <c r="B15309" t="s">
        <v>15014</v>
      </c>
      <c r="C15309" t="s">
        <v>29887</v>
      </c>
      <c r="D15309" t="s">
        <v>29890</v>
      </c>
    </row>
    <row r="15310" spans="1:4" x14ac:dyDescent="0.2">
      <c r="A15310" s="1">
        <v>132</v>
      </c>
      <c r="B15310" t="s">
        <v>15015</v>
      </c>
      <c r="C15310" t="s">
        <v>29889</v>
      </c>
      <c r="D15310" t="s">
        <v>29890</v>
      </c>
    </row>
    <row r="15311" spans="1:4" x14ac:dyDescent="0.2">
      <c r="A15311" s="1">
        <v>133</v>
      </c>
      <c r="B15311" t="s">
        <v>15016</v>
      </c>
      <c r="C15311" t="s">
        <v>29887</v>
      </c>
      <c r="D15311" t="s">
        <v>29890</v>
      </c>
    </row>
    <row r="15312" spans="1:4" x14ac:dyDescent="0.2">
      <c r="A15312" s="1">
        <v>134</v>
      </c>
      <c r="B15312" t="s">
        <v>15017</v>
      </c>
      <c r="C15312" t="s">
        <v>29887</v>
      </c>
      <c r="D15312" t="s">
        <v>29890</v>
      </c>
    </row>
    <row r="15313" spans="1:4" x14ac:dyDescent="0.2">
      <c r="A15313" s="1">
        <v>135</v>
      </c>
      <c r="B15313" t="s">
        <v>15018</v>
      </c>
      <c r="C15313" t="s">
        <v>29887</v>
      </c>
      <c r="D15313" t="s">
        <v>29890</v>
      </c>
    </row>
    <row r="15314" spans="1:4" x14ac:dyDescent="0.2">
      <c r="A15314" s="1">
        <v>136</v>
      </c>
      <c r="B15314" t="s">
        <v>15019</v>
      </c>
      <c r="C15314" t="s">
        <v>29887</v>
      </c>
      <c r="D15314" t="s">
        <v>29890</v>
      </c>
    </row>
    <row r="15315" spans="1:4" x14ac:dyDescent="0.2">
      <c r="A15315" s="1">
        <v>137</v>
      </c>
      <c r="B15315" t="s">
        <v>15020</v>
      </c>
      <c r="C15315" t="s">
        <v>29888</v>
      </c>
      <c r="D15315" t="s">
        <v>29890</v>
      </c>
    </row>
    <row r="15316" spans="1:4" x14ac:dyDescent="0.2">
      <c r="A15316" s="1">
        <v>138</v>
      </c>
      <c r="B15316" t="s">
        <v>15021</v>
      </c>
      <c r="C15316" t="s">
        <v>29888</v>
      </c>
      <c r="D15316" t="s">
        <v>29890</v>
      </c>
    </row>
    <row r="15317" spans="1:4" x14ac:dyDescent="0.2">
      <c r="A15317" s="1">
        <v>139</v>
      </c>
      <c r="B15317" t="s">
        <v>15022</v>
      </c>
      <c r="C15317" t="s">
        <v>29889</v>
      </c>
      <c r="D15317" t="s">
        <v>29890</v>
      </c>
    </row>
    <row r="15318" spans="1:4" x14ac:dyDescent="0.2">
      <c r="A15318" s="1">
        <v>140</v>
      </c>
      <c r="B15318" t="s">
        <v>15023</v>
      </c>
      <c r="C15318" t="s">
        <v>29888</v>
      </c>
      <c r="D15318" t="s">
        <v>29890</v>
      </c>
    </row>
    <row r="15319" spans="1:4" x14ac:dyDescent="0.2">
      <c r="A15319" s="1">
        <v>141</v>
      </c>
      <c r="B15319" t="s">
        <v>15024</v>
      </c>
      <c r="C15319" t="s">
        <v>29887</v>
      </c>
      <c r="D15319" t="s">
        <v>29890</v>
      </c>
    </row>
    <row r="15320" spans="1:4" x14ac:dyDescent="0.2">
      <c r="A15320" s="1">
        <v>142</v>
      </c>
      <c r="B15320" t="s">
        <v>15025</v>
      </c>
      <c r="C15320" t="s">
        <v>29888</v>
      </c>
      <c r="D15320" t="s">
        <v>29890</v>
      </c>
    </row>
    <row r="15321" spans="1:4" x14ac:dyDescent="0.2">
      <c r="A15321" s="1">
        <v>143</v>
      </c>
      <c r="B15321" t="s">
        <v>15026</v>
      </c>
      <c r="C15321" t="s">
        <v>29887</v>
      </c>
      <c r="D15321" t="s">
        <v>29890</v>
      </c>
    </row>
    <row r="15322" spans="1:4" x14ac:dyDescent="0.2">
      <c r="A15322" s="1">
        <v>144</v>
      </c>
      <c r="B15322" t="s">
        <v>15027</v>
      </c>
      <c r="C15322" t="s">
        <v>29889</v>
      </c>
      <c r="D15322" t="s">
        <v>29890</v>
      </c>
    </row>
    <row r="15323" spans="1:4" x14ac:dyDescent="0.2">
      <c r="A15323" s="1">
        <v>145</v>
      </c>
      <c r="B15323" t="s">
        <v>15028</v>
      </c>
      <c r="C15323" t="s">
        <v>29889</v>
      </c>
      <c r="D15323" t="s">
        <v>29890</v>
      </c>
    </row>
    <row r="15324" spans="1:4" x14ac:dyDescent="0.2">
      <c r="A15324" s="1">
        <v>146</v>
      </c>
      <c r="B15324" t="s">
        <v>15029</v>
      </c>
      <c r="C15324" t="s">
        <v>29887</v>
      </c>
      <c r="D15324" t="s">
        <v>29890</v>
      </c>
    </row>
    <row r="15325" spans="1:4" x14ac:dyDescent="0.2">
      <c r="A15325" s="1">
        <v>147</v>
      </c>
      <c r="B15325" t="s">
        <v>15030</v>
      </c>
      <c r="C15325" t="s">
        <v>29889</v>
      </c>
      <c r="D15325" t="s">
        <v>29890</v>
      </c>
    </row>
    <row r="15326" spans="1:4" x14ac:dyDescent="0.2">
      <c r="A15326" s="1">
        <v>148</v>
      </c>
      <c r="B15326" t="s">
        <v>15031</v>
      </c>
      <c r="C15326" t="s">
        <v>29887</v>
      </c>
      <c r="D15326" t="s">
        <v>29890</v>
      </c>
    </row>
    <row r="15327" spans="1:4" x14ac:dyDescent="0.2">
      <c r="A15327" s="1">
        <v>149</v>
      </c>
      <c r="B15327" t="s">
        <v>15032</v>
      </c>
      <c r="C15327" t="s">
        <v>29887</v>
      </c>
      <c r="D15327" t="s">
        <v>29890</v>
      </c>
    </row>
    <row r="15328" spans="1:4" x14ac:dyDescent="0.2">
      <c r="A15328" s="1">
        <v>150</v>
      </c>
      <c r="B15328" t="s">
        <v>15033</v>
      </c>
      <c r="C15328" t="s">
        <v>29889</v>
      </c>
      <c r="D15328" t="s">
        <v>29890</v>
      </c>
    </row>
    <row r="15329" spans="1:4" x14ac:dyDescent="0.2">
      <c r="A15329" s="1">
        <v>151</v>
      </c>
      <c r="B15329" t="s">
        <v>15034</v>
      </c>
      <c r="C15329" t="s">
        <v>29889</v>
      </c>
      <c r="D15329" t="s">
        <v>29890</v>
      </c>
    </row>
    <row r="15330" spans="1:4" x14ac:dyDescent="0.2">
      <c r="A15330" s="1">
        <v>152</v>
      </c>
      <c r="B15330" t="s">
        <v>15035</v>
      </c>
      <c r="C15330" t="s">
        <v>29887</v>
      </c>
      <c r="D15330" t="s">
        <v>29890</v>
      </c>
    </row>
    <row r="15331" spans="1:4" x14ac:dyDescent="0.2">
      <c r="A15331" s="1">
        <v>153</v>
      </c>
      <c r="B15331" t="s">
        <v>15036</v>
      </c>
      <c r="C15331" t="s">
        <v>29888</v>
      </c>
      <c r="D15331" t="s">
        <v>29890</v>
      </c>
    </row>
    <row r="15332" spans="1:4" x14ac:dyDescent="0.2">
      <c r="A15332" s="1">
        <v>154</v>
      </c>
      <c r="B15332" t="s">
        <v>15037</v>
      </c>
      <c r="C15332" t="s">
        <v>29889</v>
      </c>
      <c r="D15332" t="s">
        <v>29890</v>
      </c>
    </row>
    <row r="15333" spans="1:4" x14ac:dyDescent="0.2">
      <c r="A15333" s="1">
        <v>155</v>
      </c>
      <c r="B15333" t="s">
        <v>15038</v>
      </c>
      <c r="C15333" t="s">
        <v>29889</v>
      </c>
      <c r="D15333" t="s">
        <v>29890</v>
      </c>
    </row>
    <row r="15334" spans="1:4" x14ac:dyDescent="0.2">
      <c r="A15334" s="1">
        <v>156</v>
      </c>
      <c r="B15334" t="s">
        <v>15039</v>
      </c>
      <c r="C15334" t="s">
        <v>29889</v>
      </c>
      <c r="D15334" t="s">
        <v>29890</v>
      </c>
    </row>
    <row r="15335" spans="1:4" x14ac:dyDescent="0.2">
      <c r="A15335" s="1">
        <v>157</v>
      </c>
      <c r="B15335" t="s">
        <v>15040</v>
      </c>
      <c r="C15335" t="s">
        <v>29888</v>
      </c>
      <c r="D15335" t="s">
        <v>29890</v>
      </c>
    </row>
    <row r="15336" spans="1:4" x14ac:dyDescent="0.2">
      <c r="A15336" s="1">
        <v>158</v>
      </c>
      <c r="B15336" t="s">
        <v>15041</v>
      </c>
      <c r="C15336" t="s">
        <v>29889</v>
      </c>
      <c r="D15336" t="s">
        <v>29890</v>
      </c>
    </row>
    <row r="15337" spans="1:4" x14ac:dyDescent="0.2">
      <c r="A15337" s="1">
        <v>159</v>
      </c>
      <c r="B15337" t="s">
        <v>15042</v>
      </c>
      <c r="C15337" t="s">
        <v>29888</v>
      </c>
      <c r="D15337" t="s">
        <v>29890</v>
      </c>
    </row>
    <row r="15338" spans="1:4" x14ac:dyDescent="0.2">
      <c r="A15338" s="1">
        <v>160</v>
      </c>
      <c r="B15338" t="s">
        <v>15043</v>
      </c>
      <c r="C15338" t="s">
        <v>29889</v>
      </c>
      <c r="D15338" t="s">
        <v>29890</v>
      </c>
    </row>
    <row r="15339" spans="1:4" x14ac:dyDescent="0.2">
      <c r="A15339" s="1">
        <v>161</v>
      </c>
      <c r="B15339" t="s">
        <v>15044</v>
      </c>
      <c r="C15339" t="s">
        <v>29889</v>
      </c>
      <c r="D15339" t="s">
        <v>29890</v>
      </c>
    </row>
    <row r="15340" spans="1:4" x14ac:dyDescent="0.2">
      <c r="A15340" s="1">
        <v>162</v>
      </c>
      <c r="B15340" t="s">
        <v>15045</v>
      </c>
      <c r="C15340" t="s">
        <v>29887</v>
      </c>
      <c r="D15340" t="s">
        <v>29890</v>
      </c>
    </row>
    <row r="15341" spans="1:4" x14ac:dyDescent="0.2">
      <c r="A15341" s="1">
        <v>163</v>
      </c>
      <c r="B15341" t="s">
        <v>15046</v>
      </c>
      <c r="C15341" t="s">
        <v>29888</v>
      </c>
      <c r="D15341" t="s">
        <v>29890</v>
      </c>
    </row>
    <row r="15342" spans="1:4" x14ac:dyDescent="0.2">
      <c r="A15342" s="1">
        <v>164</v>
      </c>
      <c r="B15342" t="s">
        <v>15047</v>
      </c>
      <c r="C15342" t="s">
        <v>29888</v>
      </c>
      <c r="D15342" t="s">
        <v>29890</v>
      </c>
    </row>
    <row r="15343" spans="1:4" x14ac:dyDescent="0.2">
      <c r="A15343" s="1">
        <v>165</v>
      </c>
      <c r="B15343" t="s">
        <v>15048</v>
      </c>
      <c r="C15343" t="s">
        <v>29887</v>
      </c>
      <c r="D15343" t="s">
        <v>29890</v>
      </c>
    </row>
    <row r="15344" spans="1:4" x14ac:dyDescent="0.2">
      <c r="A15344" s="1">
        <v>166</v>
      </c>
      <c r="B15344" t="s">
        <v>15049</v>
      </c>
      <c r="C15344" t="s">
        <v>29889</v>
      </c>
      <c r="D15344" t="s">
        <v>29890</v>
      </c>
    </row>
    <row r="15345" spans="1:4" x14ac:dyDescent="0.2">
      <c r="A15345" s="1">
        <v>167</v>
      </c>
      <c r="B15345" t="s">
        <v>15050</v>
      </c>
      <c r="C15345" t="s">
        <v>29887</v>
      </c>
      <c r="D15345" t="s">
        <v>29890</v>
      </c>
    </row>
    <row r="15346" spans="1:4" x14ac:dyDescent="0.2">
      <c r="A15346" s="1">
        <v>168</v>
      </c>
      <c r="B15346" t="s">
        <v>15051</v>
      </c>
      <c r="C15346" t="s">
        <v>29888</v>
      </c>
      <c r="D15346" t="s">
        <v>29890</v>
      </c>
    </row>
    <row r="15347" spans="1:4" x14ac:dyDescent="0.2">
      <c r="A15347" s="1">
        <v>169</v>
      </c>
      <c r="B15347" t="s">
        <v>15052</v>
      </c>
      <c r="C15347" t="s">
        <v>29887</v>
      </c>
      <c r="D15347" t="s">
        <v>29890</v>
      </c>
    </row>
    <row r="15348" spans="1:4" x14ac:dyDescent="0.2">
      <c r="A15348" s="1">
        <v>170</v>
      </c>
      <c r="B15348" t="s">
        <v>15053</v>
      </c>
      <c r="C15348" t="s">
        <v>29887</v>
      </c>
      <c r="D15348" t="s">
        <v>29890</v>
      </c>
    </row>
    <row r="15349" spans="1:4" x14ac:dyDescent="0.2">
      <c r="A15349" s="1">
        <v>171</v>
      </c>
      <c r="B15349" t="s">
        <v>15054</v>
      </c>
      <c r="C15349" t="s">
        <v>29888</v>
      </c>
      <c r="D15349" t="s">
        <v>29890</v>
      </c>
    </row>
    <row r="15350" spans="1:4" x14ac:dyDescent="0.2">
      <c r="A15350" s="1">
        <v>172</v>
      </c>
      <c r="B15350" t="s">
        <v>15055</v>
      </c>
      <c r="C15350" t="s">
        <v>29888</v>
      </c>
      <c r="D15350" t="s">
        <v>29890</v>
      </c>
    </row>
    <row r="15351" spans="1:4" x14ac:dyDescent="0.2">
      <c r="A15351" s="1">
        <v>173</v>
      </c>
      <c r="B15351" t="s">
        <v>15056</v>
      </c>
      <c r="C15351" t="s">
        <v>29888</v>
      </c>
      <c r="D15351" t="s">
        <v>29890</v>
      </c>
    </row>
    <row r="15352" spans="1:4" x14ac:dyDescent="0.2">
      <c r="A15352" s="1">
        <v>174</v>
      </c>
      <c r="B15352" t="s">
        <v>15057</v>
      </c>
      <c r="C15352" t="s">
        <v>29889</v>
      </c>
      <c r="D15352" t="s">
        <v>29890</v>
      </c>
    </row>
    <row r="15353" spans="1:4" x14ac:dyDescent="0.2">
      <c r="A15353" s="1">
        <v>175</v>
      </c>
      <c r="B15353" t="s">
        <v>15058</v>
      </c>
      <c r="C15353" t="s">
        <v>29888</v>
      </c>
      <c r="D15353" t="s">
        <v>29890</v>
      </c>
    </row>
    <row r="15354" spans="1:4" x14ac:dyDescent="0.2">
      <c r="A15354" s="1">
        <v>176</v>
      </c>
      <c r="B15354" t="s">
        <v>15059</v>
      </c>
      <c r="C15354" t="s">
        <v>29887</v>
      </c>
      <c r="D15354" t="s">
        <v>29890</v>
      </c>
    </row>
    <row r="15355" spans="1:4" x14ac:dyDescent="0.2">
      <c r="A15355" s="1">
        <v>177</v>
      </c>
      <c r="B15355" t="s">
        <v>15060</v>
      </c>
      <c r="C15355" t="s">
        <v>29889</v>
      </c>
      <c r="D15355" t="s">
        <v>29890</v>
      </c>
    </row>
    <row r="15356" spans="1:4" x14ac:dyDescent="0.2">
      <c r="A15356" s="1">
        <v>178</v>
      </c>
      <c r="B15356" t="s">
        <v>15061</v>
      </c>
      <c r="C15356" t="s">
        <v>29889</v>
      </c>
      <c r="D15356" t="s">
        <v>29890</v>
      </c>
    </row>
    <row r="15357" spans="1:4" x14ac:dyDescent="0.2">
      <c r="A15357" s="1">
        <v>179</v>
      </c>
      <c r="B15357" t="s">
        <v>15062</v>
      </c>
      <c r="C15357" t="s">
        <v>29888</v>
      </c>
      <c r="D15357" t="s">
        <v>29890</v>
      </c>
    </row>
    <row r="15358" spans="1:4" x14ac:dyDescent="0.2">
      <c r="A15358" s="1">
        <v>180</v>
      </c>
      <c r="B15358" t="s">
        <v>15063</v>
      </c>
      <c r="C15358" t="s">
        <v>29887</v>
      </c>
      <c r="D15358" t="s">
        <v>29890</v>
      </c>
    </row>
    <row r="15359" spans="1:4" x14ac:dyDescent="0.2">
      <c r="A15359" s="1">
        <v>181</v>
      </c>
      <c r="B15359" t="s">
        <v>15064</v>
      </c>
      <c r="C15359" t="s">
        <v>29888</v>
      </c>
      <c r="D15359" t="s">
        <v>29890</v>
      </c>
    </row>
    <row r="15360" spans="1:4" x14ac:dyDescent="0.2">
      <c r="A15360" s="1">
        <v>182</v>
      </c>
      <c r="B15360" t="s">
        <v>15065</v>
      </c>
      <c r="C15360" t="s">
        <v>29889</v>
      </c>
      <c r="D15360" t="s">
        <v>29890</v>
      </c>
    </row>
    <row r="15361" spans="1:4" x14ac:dyDescent="0.2">
      <c r="A15361" s="1">
        <v>183</v>
      </c>
      <c r="B15361" t="s">
        <v>15066</v>
      </c>
      <c r="C15361" t="s">
        <v>29888</v>
      </c>
      <c r="D15361" t="s">
        <v>29890</v>
      </c>
    </row>
    <row r="15362" spans="1:4" x14ac:dyDescent="0.2">
      <c r="A15362" s="1">
        <v>184</v>
      </c>
      <c r="B15362" t="s">
        <v>15067</v>
      </c>
      <c r="C15362" t="s">
        <v>29887</v>
      </c>
      <c r="D15362" t="s">
        <v>29890</v>
      </c>
    </row>
    <row r="15363" spans="1:4" x14ac:dyDescent="0.2">
      <c r="A15363" s="1">
        <v>185</v>
      </c>
      <c r="B15363" t="s">
        <v>15068</v>
      </c>
      <c r="C15363" t="s">
        <v>29889</v>
      </c>
      <c r="D15363" t="s">
        <v>29890</v>
      </c>
    </row>
    <row r="15364" spans="1:4" x14ac:dyDescent="0.2">
      <c r="A15364" s="1">
        <v>186</v>
      </c>
      <c r="B15364" t="s">
        <v>15069</v>
      </c>
      <c r="C15364" t="s">
        <v>29889</v>
      </c>
      <c r="D15364" t="s">
        <v>29890</v>
      </c>
    </row>
    <row r="15365" spans="1:4" x14ac:dyDescent="0.2">
      <c r="A15365" s="1">
        <v>187</v>
      </c>
      <c r="B15365" t="s">
        <v>15070</v>
      </c>
      <c r="C15365" t="s">
        <v>29889</v>
      </c>
      <c r="D15365" t="s">
        <v>29890</v>
      </c>
    </row>
    <row r="15366" spans="1:4" x14ac:dyDescent="0.2">
      <c r="A15366" s="1">
        <v>188</v>
      </c>
      <c r="B15366" t="s">
        <v>15071</v>
      </c>
      <c r="C15366" t="s">
        <v>29887</v>
      </c>
      <c r="D15366" t="s">
        <v>29890</v>
      </c>
    </row>
    <row r="15367" spans="1:4" x14ac:dyDescent="0.2">
      <c r="A15367" s="1">
        <v>189</v>
      </c>
      <c r="B15367" t="s">
        <v>15072</v>
      </c>
      <c r="C15367" t="s">
        <v>29889</v>
      </c>
      <c r="D15367" t="s">
        <v>29890</v>
      </c>
    </row>
    <row r="15368" spans="1:4" x14ac:dyDescent="0.2">
      <c r="A15368" s="1">
        <v>190</v>
      </c>
      <c r="B15368" t="s">
        <v>15073</v>
      </c>
      <c r="C15368" t="s">
        <v>29887</v>
      </c>
      <c r="D15368" t="s">
        <v>29890</v>
      </c>
    </row>
    <row r="15369" spans="1:4" x14ac:dyDescent="0.2">
      <c r="A15369" s="1">
        <v>191</v>
      </c>
      <c r="B15369" t="s">
        <v>15074</v>
      </c>
      <c r="C15369" t="s">
        <v>29888</v>
      </c>
      <c r="D15369" t="s">
        <v>29890</v>
      </c>
    </row>
    <row r="15370" spans="1:4" x14ac:dyDescent="0.2">
      <c r="A15370" s="1">
        <v>192</v>
      </c>
      <c r="B15370" t="s">
        <v>15075</v>
      </c>
      <c r="C15370" t="s">
        <v>29889</v>
      </c>
      <c r="D15370" t="s">
        <v>29890</v>
      </c>
    </row>
    <row r="15371" spans="1:4" x14ac:dyDescent="0.2">
      <c r="A15371" s="1">
        <v>193</v>
      </c>
      <c r="B15371" t="s">
        <v>15076</v>
      </c>
      <c r="C15371" t="s">
        <v>29887</v>
      </c>
      <c r="D15371" t="s">
        <v>29890</v>
      </c>
    </row>
    <row r="15372" spans="1:4" x14ac:dyDescent="0.2">
      <c r="A15372" s="1">
        <v>194</v>
      </c>
      <c r="B15372" t="s">
        <v>15077</v>
      </c>
      <c r="C15372" t="s">
        <v>29887</v>
      </c>
      <c r="D15372" t="s">
        <v>29890</v>
      </c>
    </row>
    <row r="15373" spans="1:4" x14ac:dyDescent="0.2">
      <c r="A15373" s="1">
        <v>195</v>
      </c>
      <c r="B15373" t="s">
        <v>15078</v>
      </c>
      <c r="C15373" t="s">
        <v>29887</v>
      </c>
      <c r="D15373" t="s">
        <v>29890</v>
      </c>
    </row>
    <row r="15374" spans="1:4" x14ac:dyDescent="0.2">
      <c r="A15374" s="1">
        <v>196</v>
      </c>
      <c r="B15374" t="s">
        <v>15079</v>
      </c>
      <c r="C15374" t="s">
        <v>29889</v>
      </c>
      <c r="D15374" t="s">
        <v>29890</v>
      </c>
    </row>
    <row r="15375" spans="1:4" x14ac:dyDescent="0.2">
      <c r="A15375" s="1">
        <v>197</v>
      </c>
      <c r="B15375" t="s">
        <v>15080</v>
      </c>
      <c r="C15375" t="s">
        <v>29889</v>
      </c>
      <c r="D15375" t="s">
        <v>29890</v>
      </c>
    </row>
    <row r="15376" spans="1:4" x14ac:dyDescent="0.2">
      <c r="A15376" s="1">
        <v>198</v>
      </c>
      <c r="B15376" t="s">
        <v>15081</v>
      </c>
      <c r="C15376" t="s">
        <v>29888</v>
      </c>
      <c r="D15376" t="s">
        <v>29890</v>
      </c>
    </row>
    <row r="15377" spans="1:4" x14ac:dyDescent="0.2">
      <c r="A15377" s="1">
        <v>199</v>
      </c>
      <c r="B15377" t="s">
        <v>15082</v>
      </c>
      <c r="C15377" t="s">
        <v>29888</v>
      </c>
      <c r="D15377" t="s">
        <v>29890</v>
      </c>
    </row>
    <row r="15378" spans="1:4" x14ac:dyDescent="0.2">
      <c r="A15378" s="1">
        <v>200</v>
      </c>
      <c r="B15378" t="s">
        <v>15083</v>
      </c>
      <c r="C15378" t="s">
        <v>29888</v>
      </c>
      <c r="D15378" t="s">
        <v>29890</v>
      </c>
    </row>
    <row r="15379" spans="1:4" x14ac:dyDescent="0.2">
      <c r="A15379" s="1">
        <v>201</v>
      </c>
      <c r="B15379" t="s">
        <v>15084</v>
      </c>
      <c r="C15379" t="s">
        <v>29888</v>
      </c>
      <c r="D15379" t="s">
        <v>29890</v>
      </c>
    </row>
    <row r="15380" spans="1:4" x14ac:dyDescent="0.2">
      <c r="A15380" s="1">
        <v>202</v>
      </c>
      <c r="B15380" t="s">
        <v>15085</v>
      </c>
      <c r="C15380" t="s">
        <v>29889</v>
      </c>
      <c r="D15380" t="s">
        <v>29890</v>
      </c>
    </row>
    <row r="15381" spans="1:4" x14ac:dyDescent="0.2">
      <c r="A15381" s="1">
        <v>203</v>
      </c>
      <c r="B15381" t="s">
        <v>15086</v>
      </c>
      <c r="C15381" t="s">
        <v>29888</v>
      </c>
      <c r="D15381" t="s">
        <v>29890</v>
      </c>
    </row>
    <row r="15382" spans="1:4" x14ac:dyDescent="0.2">
      <c r="A15382" s="1">
        <v>204</v>
      </c>
      <c r="B15382" t="s">
        <v>998</v>
      </c>
      <c r="C15382" t="s">
        <v>29889</v>
      </c>
      <c r="D15382" t="s">
        <v>29890</v>
      </c>
    </row>
    <row r="15383" spans="1:4" x14ac:dyDescent="0.2">
      <c r="A15383" s="1">
        <v>205</v>
      </c>
      <c r="B15383" t="s">
        <v>15087</v>
      </c>
      <c r="C15383" t="s">
        <v>29889</v>
      </c>
      <c r="D15383" t="s">
        <v>29890</v>
      </c>
    </row>
    <row r="15384" spans="1:4" x14ac:dyDescent="0.2">
      <c r="A15384" s="1">
        <v>206</v>
      </c>
      <c r="B15384" t="s">
        <v>15088</v>
      </c>
      <c r="C15384" t="s">
        <v>29889</v>
      </c>
      <c r="D15384" t="s">
        <v>29890</v>
      </c>
    </row>
    <row r="15385" spans="1:4" x14ac:dyDescent="0.2">
      <c r="A15385" s="1">
        <v>207</v>
      </c>
      <c r="B15385" t="s">
        <v>15089</v>
      </c>
      <c r="C15385" t="s">
        <v>29888</v>
      </c>
      <c r="D15385" t="s">
        <v>29890</v>
      </c>
    </row>
    <row r="15386" spans="1:4" x14ac:dyDescent="0.2">
      <c r="A15386" s="1">
        <v>208</v>
      </c>
      <c r="B15386" t="s">
        <v>15090</v>
      </c>
      <c r="C15386" t="s">
        <v>29889</v>
      </c>
      <c r="D15386" t="s">
        <v>29890</v>
      </c>
    </row>
    <row r="15387" spans="1:4" x14ac:dyDescent="0.2">
      <c r="A15387" s="1">
        <v>209</v>
      </c>
      <c r="B15387" t="s">
        <v>15091</v>
      </c>
      <c r="C15387" t="s">
        <v>29889</v>
      </c>
      <c r="D15387" t="s">
        <v>29890</v>
      </c>
    </row>
    <row r="15388" spans="1:4" x14ac:dyDescent="0.2">
      <c r="A15388" s="1">
        <v>210</v>
      </c>
      <c r="B15388" t="s">
        <v>15092</v>
      </c>
      <c r="C15388" t="s">
        <v>29889</v>
      </c>
      <c r="D15388" t="s">
        <v>29890</v>
      </c>
    </row>
    <row r="15389" spans="1:4" x14ac:dyDescent="0.2">
      <c r="A15389" s="1">
        <v>211</v>
      </c>
      <c r="B15389" t="s">
        <v>15093</v>
      </c>
      <c r="C15389" t="s">
        <v>29889</v>
      </c>
      <c r="D15389" t="s">
        <v>29890</v>
      </c>
    </row>
    <row r="15390" spans="1:4" x14ac:dyDescent="0.2">
      <c r="A15390" s="1">
        <v>212</v>
      </c>
      <c r="B15390" t="s">
        <v>15094</v>
      </c>
      <c r="C15390" t="s">
        <v>29889</v>
      </c>
      <c r="D15390" t="s">
        <v>29890</v>
      </c>
    </row>
    <row r="15391" spans="1:4" x14ac:dyDescent="0.2">
      <c r="A15391" s="1">
        <v>213</v>
      </c>
      <c r="B15391" t="s">
        <v>15095</v>
      </c>
      <c r="C15391" t="s">
        <v>29889</v>
      </c>
      <c r="D15391" t="s">
        <v>29890</v>
      </c>
    </row>
    <row r="15392" spans="1:4" x14ac:dyDescent="0.2">
      <c r="A15392" s="1">
        <v>214</v>
      </c>
      <c r="B15392" t="s">
        <v>1542</v>
      </c>
      <c r="C15392" t="s">
        <v>29887</v>
      </c>
      <c r="D15392" t="s">
        <v>29890</v>
      </c>
    </row>
    <row r="15393" spans="1:4" x14ac:dyDescent="0.2">
      <c r="A15393" s="1">
        <v>215</v>
      </c>
      <c r="B15393" t="s">
        <v>15096</v>
      </c>
      <c r="C15393" t="s">
        <v>29887</v>
      </c>
      <c r="D15393" t="s">
        <v>29890</v>
      </c>
    </row>
    <row r="15394" spans="1:4" x14ac:dyDescent="0.2">
      <c r="A15394" s="1">
        <v>216</v>
      </c>
      <c r="B15394" t="s">
        <v>15097</v>
      </c>
      <c r="C15394" t="s">
        <v>29889</v>
      </c>
      <c r="D15394" t="s">
        <v>29890</v>
      </c>
    </row>
    <row r="15395" spans="1:4" x14ac:dyDescent="0.2">
      <c r="A15395" s="1">
        <v>217</v>
      </c>
      <c r="B15395" t="s">
        <v>15098</v>
      </c>
      <c r="C15395" t="s">
        <v>29888</v>
      </c>
      <c r="D15395" t="s">
        <v>29890</v>
      </c>
    </row>
    <row r="15396" spans="1:4" x14ac:dyDescent="0.2">
      <c r="A15396" s="1">
        <v>218</v>
      </c>
      <c r="B15396" t="s">
        <v>15099</v>
      </c>
      <c r="C15396" t="s">
        <v>29888</v>
      </c>
      <c r="D15396" t="s">
        <v>29890</v>
      </c>
    </row>
    <row r="15397" spans="1:4" x14ac:dyDescent="0.2">
      <c r="A15397" s="1">
        <v>219</v>
      </c>
      <c r="B15397" t="s">
        <v>15100</v>
      </c>
      <c r="C15397" t="s">
        <v>29887</v>
      </c>
      <c r="D15397" t="s">
        <v>29890</v>
      </c>
    </row>
    <row r="15398" spans="1:4" x14ac:dyDescent="0.2">
      <c r="A15398" s="1">
        <v>220</v>
      </c>
      <c r="B15398" t="s">
        <v>15101</v>
      </c>
      <c r="C15398" t="s">
        <v>29889</v>
      </c>
      <c r="D15398" t="s">
        <v>29890</v>
      </c>
    </row>
    <row r="15399" spans="1:4" x14ac:dyDescent="0.2">
      <c r="A15399" s="1">
        <v>221</v>
      </c>
      <c r="B15399" t="s">
        <v>15102</v>
      </c>
      <c r="C15399" t="s">
        <v>29888</v>
      </c>
      <c r="D15399" t="s">
        <v>29890</v>
      </c>
    </row>
    <row r="15400" spans="1:4" x14ac:dyDescent="0.2">
      <c r="A15400" s="1">
        <v>222</v>
      </c>
      <c r="B15400" t="s">
        <v>15103</v>
      </c>
      <c r="C15400" t="s">
        <v>29889</v>
      </c>
      <c r="D15400" t="s">
        <v>29890</v>
      </c>
    </row>
    <row r="15401" spans="1:4" x14ac:dyDescent="0.2">
      <c r="A15401" s="1">
        <v>223</v>
      </c>
      <c r="B15401" t="s">
        <v>15104</v>
      </c>
      <c r="C15401" t="s">
        <v>29889</v>
      </c>
      <c r="D15401" t="s">
        <v>29890</v>
      </c>
    </row>
    <row r="15402" spans="1:4" x14ac:dyDescent="0.2">
      <c r="A15402" s="1">
        <v>224</v>
      </c>
      <c r="B15402" t="s">
        <v>15105</v>
      </c>
      <c r="C15402" t="s">
        <v>29888</v>
      </c>
      <c r="D15402" t="s">
        <v>29890</v>
      </c>
    </row>
    <row r="15403" spans="1:4" x14ac:dyDescent="0.2">
      <c r="A15403" s="1">
        <v>225</v>
      </c>
      <c r="B15403" t="s">
        <v>15106</v>
      </c>
      <c r="C15403" t="s">
        <v>29889</v>
      </c>
      <c r="D15403" t="s">
        <v>29890</v>
      </c>
    </row>
    <row r="15404" spans="1:4" x14ac:dyDescent="0.2">
      <c r="A15404" s="1">
        <v>226</v>
      </c>
      <c r="B15404" t="s">
        <v>15107</v>
      </c>
      <c r="C15404" t="s">
        <v>29887</v>
      </c>
      <c r="D15404" t="s">
        <v>29890</v>
      </c>
    </row>
    <row r="15405" spans="1:4" x14ac:dyDescent="0.2">
      <c r="A15405" s="1">
        <v>227</v>
      </c>
      <c r="B15405" t="s">
        <v>15108</v>
      </c>
      <c r="C15405" t="s">
        <v>29888</v>
      </c>
      <c r="D15405" t="s">
        <v>29890</v>
      </c>
    </row>
    <row r="15406" spans="1:4" x14ac:dyDescent="0.2">
      <c r="A15406" s="1">
        <v>228</v>
      </c>
      <c r="B15406" t="s">
        <v>15109</v>
      </c>
      <c r="C15406" t="s">
        <v>29888</v>
      </c>
      <c r="D15406" t="s">
        <v>29890</v>
      </c>
    </row>
    <row r="15407" spans="1:4" x14ac:dyDescent="0.2">
      <c r="A15407" s="1">
        <v>229</v>
      </c>
      <c r="B15407" t="s">
        <v>15110</v>
      </c>
      <c r="C15407" t="s">
        <v>29889</v>
      </c>
      <c r="D15407" t="s">
        <v>29890</v>
      </c>
    </row>
    <row r="15408" spans="1:4" x14ac:dyDescent="0.2">
      <c r="A15408" s="1">
        <v>230</v>
      </c>
      <c r="B15408" t="s">
        <v>15111</v>
      </c>
      <c r="C15408" t="s">
        <v>29887</v>
      </c>
      <c r="D15408" t="s">
        <v>29890</v>
      </c>
    </row>
    <row r="15409" spans="1:4" x14ac:dyDescent="0.2">
      <c r="A15409" s="1">
        <v>231</v>
      </c>
      <c r="B15409" t="s">
        <v>15112</v>
      </c>
      <c r="C15409" t="s">
        <v>29889</v>
      </c>
      <c r="D15409" t="s">
        <v>29890</v>
      </c>
    </row>
    <row r="15410" spans="1:4" x14ac:dyDescent="0.2">
      <c r="A15410" s="1">
        <v>232</v>
      </c>
      <c r="B15410" t="s">
        <v>15113</v>
      </c>
      <c r="C15410" t="s">
        <v>29888</v>
      </c>
      <c r="D15410" t="s">
        <v>29890</v>
      </c>
    </row>
    <row r="15411" spans="1:4" x14ac:dyDescent="0.2">
      <c r="A15411" s="1">
        <v>233</v>
      </c>
      <c r="B15411" t="s">
        <v>15114</v>
      </c>
      <c r="C15411" t="s">
        <v>29888</v>
      </c>
      <c r="D15411" t="s">
        <v>29890</v>
      </c>
    </row>
    <row r="15412" spans="1:4" x14ac:dyDescent="0.2">
      <c r="A15412" s="1">
        <v>234</v>
      </c>
      <c r="B15412" t="s">
        <v>15115</v>
      </c>
      <c r="C15412" t="s">
        <v>29888</v>
      </c>
      <c r="D15412" t="s">
        <v>29890</v>
      </c>
    </row>
    <row r="15413" spans="1:4" x14ac:dyDescent="0.2">
      <c r="A15413" s="1">
        <v>235</v>
      </c>
      <c r="B15413" t="s">
        <v>15116</v>
      </c>
      <c r="C15413" t="s">
        <v>29888</v>
      </c>
      <c r="D15413" t="s">
        <v>29890</v>
      </c>
    </row>
    <row r="15414" spans="1:4" x14ac:dyDescent="0.2">
      <c r="A15414" s="1">
        <v>236</v>
      </c>
      <c r="B15414" t="s">
        <v>15117</v>
      </c>
      <c r="C15414" t="s">
        <v>29887</v>
      </c>
      <c r="D15414" t="s">
        <v>29890</v>
      </c>
    </row>
    <row r="15415" spans="1:4" x14ac:dyDescent="0.2">
      <c r="A15415" s="1">
        <v>237</v>
      </c>
      <c r="B15415" t="s">
        <v>15118</v>
      </c>
      <c r="C15415" t="s">
        <v>29889</v>
      </c>
      <c r="D15415" t="s">
        <v>29890</v>
      </c>
    </row>
    <row r="15416" spans="1:4" x14ac:dyDescent="0.2">
      <c r="A15416" s="1">
        <v>238</v>
      </c>
      <c r="B15416" t="s">
        <v>15119</v>
      </c>
      <c r="C15416" t="s">
        <v>29889</v>
      </c>
      <c r="D15416" t="s">
        <v>29890</v>
      </c>
    </row>
    <row r="15417" spans="1:4" x14ac:dyDescent="0.2">
      <c r="A15417" s="1">
        <v>239</v>
      </c>
      <c r="B15417" t="s">
        <v>15120</v>
      </c>
      <c r="C15417" t="s">
        <v>29887</v>
      </c>
      <c r="D15417" t="s">
        <v>29890</v>
      </c>
    </row>
    <row r="15418" spans="1:4" x14ac:dyDescent="0.2">
      <c r="A15418" s="1">
        <v>240</v>
      </c>
      <c r="B15418" t="s">
        <v>15121</v>
      </c>
      <c r="C15418" t="s">
        <v>29888</v>
      </c>
      <c r="D15418" t="s">
        <v>29890</v>
      </c>
    </row>
    <row r="15419" spans="1:4" x14ac:dyDescent="0.2">
      <c r="A15419" s="1">
        <v>241</v>
      </c>
      <c r="B15419" t="s">
        <v>15122</v>
      </c>
      <c r="C15419" t="s">
        <v>29887</v>
      </c>
      <c r="D15419" t="s">
        <v>29890</v>
      </c>
    </row>
    <row r="15420" spans="1:4" x14ac:dyDescent="0.2">
      <c r="A15420" s="1">
        <v>242</v>
      </c>
      <c r="B15420" t="s">
        <v>15123</v>
      </c>
      <c r="C15420" t="s">
        <v>29888</v>
      </c>
      <c r="D15420" t="s">
        <v>29890</v>
      </c>
    </row>
    <row r="15421" spans="1:4" x14ac:dyDescent="0.2">
      <c r="A15421" s="1">
        <v>243</v>
      </c>
      <c r="B15421" t="s">
        <v>15124</v>
      </c>
      <c r="C15421" t="s">
        <v>29889</v>
      </c>
      <c r="D15421" t="s">
        <v>29890</v>
      </c>
    </row>
    <row r="15422" spans="1:4" x14ac:dyDescent="0.2">
      <c r="A15422" s="1">
        <v>244</v>
      </c>
      <c r="B15422" t="s">
        <v>15125</v>
      </c>
      <c r="C15422" t="s">
        <v>29889</v>
      </c>
      <c r="D15422" t="s">
        <v>29890</v>
      </c>
    </row>
    <row r="15423" spans="1:4" x14ac:dyDescent="0.2">
      <c r="A15423" s="1">
        <v>245</v>
      </c>
      <c r="B15423" t="s">
        <v>15126</v>
      </c>
      <c r="C15423" t="s">
        <v>29888</v>
      </c>
      <c r="D15423" t="s">
        <v>29890</v>
      </c>
    </row>
    <row r="15424" spans="1:4" x14ac:dyDescent="0.2">
      <c r="A15424" s="1">
        <v>246</v>
      </c>
      <c r="B15424" t="s">
        <v>15127</v>
      </c>
      <c r="C15424" t="s">
        <v>29887</v>
      </c>
      <c r="D15424" t="s">
        <v>29890</v>
      </c>
    </row>
    <row r="15425" spans="1:4" x14ac:dyDescent="0.2">
      <c r="A15425" s="1">
        <v>247</v>
      </c>
      <c r="B15425" t="s">
        <v>15128</v>
      </c>
      <c r="C15425" t="s">
        <v>29889</v>
      </c>
      <c r="D15425" t="s">
        <v>29890</v>
      </c>
    </row>
    <row r="15426" spans="1:4" x14ac:dyDescent="0.2">
      <c r="A15426" s="1">
        <v>248</v>
      </c>
      <c r="B15426" t="s">
        <v>15129</v>
      </c>
      <c r="C15426" t="s">
        <v>29888</v>
      </c>
      <c r="D15426" t="s">
        <v>29890</v>
      </c>
    </row>
    <row r="15427" spans="1:4" x14ac:dyDescent="0.2">
      <c r="A15427" s="1">
        <v>249</v>
      </c>
      <c r="B15427" t="s">
        <v>15130</v>
      </c>
      <c r="C15427" t="s">
        <v>29888</v>
      </c>
      <c r="D15427" t="s">
        <v>29890</v>
      </c>
    </row>
    <row r="15428" spans="1:4" x14ac:dyDescent="0.2">
      <c r="A15428" s="1">
        <v>250</v>
      </c>
      <c r="B15428" t="s">
        <v>15131</v>
      </c>
      <c r="C15428" t="s">
        <v>29888</v>
      </c>
      <c r="D15428" t="s">
        <v>29890</v>
      </c>
    </row>
    <row r="15429" spans="1:4" x14ac:dyDescent="0.2">
      <c r="A15429" s="1">
        <v>251</v>
      </c>
      <c r="B15429" t="s">
        <v>15132</v>
      </c>
      <c r="C15429" t="s">
        <v>29888</v>
      </c>
      <c r="D15429" t="s">
        <v>29890</v>
      </c>
    </row>
    <row r="15430" spans="1:4" x14ac:dyDescent="0.2">
      <c r="A15430" s="1">
        <v>252</v>
      </c>
      <c r="B15430" t="s">
        <v>15133</v>
      </c>
      <c r="C15430" t="s">
        <v>29887</v>
      </c>
      <c r="D15430" t="s">
        <v>29890</v>
      </c>
    </row>
    <row r="15431" spans="1:4" x14ac:dyDescent="0.2">
      <c r="A15431" s="1">
        <v>253</v>
      </c>
      <c r="B15431" t="s">
        <v>15134</v>
      </c>
      <c r="C15431" t="s">
        <v>29887</v>
      </c>
      <c r="D15431" t="s">
        <v>29890</v>
      </c>
    </row>
    <row r="15432" spans="1:4" x14ac:dyDescent="0.2">
      <c r="A15432" s="1">
        <v>254</v>
      </c>
      <c r="B15432" t="s">
        <v>15135</v>
      </c>
      <c r="C15432" t="s">
        <v>29889</v>
      </c>
      <c r="D15432" t="s">
        <v>29890</v>
      </c>
    </row>
    <row r="15433" spans="1:4" x14ac:dyDescent="0.2">
      <c r="A15433" s="1">
        <v>255</v>
      </c>
      <c r="B15433" t="s">
        <v>15136</v>
      </c>
      <c r="C15433" t="s">
        <v>29889</v>
      </c>
      <c r="D15433" t="s">
        <v>29890</v>
      </c>
    </row>
    <row r="15434" spans="1:4" x14ac:dyDescent="0.2">
      <c r="A15434" s="1">
        <v>256</v>
      </c>
      <c r="B15434" t="s">
        <v>15137</v>
      </c>
      <c r="C15434" t="s">
        <v>29888</v>
      </c>
      <c r="D15434" t="s">
        <v>29890</v>
      </c>
    </row>
    <row r="15435" spans="1:4" x14ac:dyDescent="0.2">
      <c r="A15435" s="1">
        <v>257</v>
      </c>
      <c r="B15435" t="s">
        <v>15138</v>
      </c>
      <c r="C15435" t="s">
        <v>29888</v>
      </c>
      <c r="D15435" t="s">
        <v>29890</v>
      </c>
    </row>
    <row r="15436" spans="1:4" x14ac:dyDescent="0.2">
      <c r="A15436" s="1">
        <v>258</v>
      </c>
      <c r="B15436" t="s">
        <v>15139</v>
      </c>
      <c r="C15436" t="s">
        <v>29889</v>
      </c>
      <c r="D15436" t="s">
        <v>29890</v>
      </c>
    </row>
    <row r="15437" spans="1:4" x14ac:dyDescent="0.2">
      <c r="A15437" s="1">
        <v>259</v>
      </c>
      <c r="B15437" t="s">
        <v>15140</v>
      </c>
      <c r="C15437" t="s">
        <v>29887</v>
      </c>
      <c r="D15437" t="s">
        <v>29890</v>
      </c>
    </row>
    <row r="15438" spans="1:4" x14ac:dyDescent="0.2">
      <c r="A15438" s="1">
        <v>260</v>
      </c>
      <c r="B15438" t="s">
        <v>15141</v>
      </c>
      <c r="C15438" t="s">
        <v>29887</v>
      </c>
      <c r="D15438" t="s">
        <v>29890</v>
      </c>
    </row>
    <row r="15439" spans="1:4" x14ac:dyDescent="0.2">
      <c r="A15439" s="1">
        <v>261</v>
      </c>
      <c r="B15439" t="s">
        <v>15142</v>
      </c>
      <c r="C15439" t="s">
        <v>29889</v>
      </c>
      <c r="D15439" t="s">
        <v>29890</v>
      </c>
    </row>
    <row r="15440" spans="1:4" x14ac:dyDescent="0.2">
      <c r="A15440" s="1">
        <v>262</v>
      </c>
      <c r="B15440" t="s">
        <v>15143</v>
      </c>
      <c r="C15440" t="s">
        <v>29888</v>
      </c>
      <c r="D15440" t="s">
        <v>29890</v>
      </c>
    </row>
    <row r="15441" spans="1:4" x14ac:dyDescent="0.2">
      <c r="A15441" s="1">
        <v>263</v>
      </c>
      <c r="B15441" t="s">
        <v>15144</v>
      </c>
      <c r="C15441" t="s">
        <v>29888</v>
      </c>
      <c r="D15441" t="s">
        <v>29890</v>
      </c>
    </row>
    <row r="15442" spans="1:4" x14ac:dyDescent="0.2">
      <c r="A15442" s="1">
        <v>264</v>
      </c>
      <c r="B15442" t="s">
        <v>15145</v>
      </c>
      <c r="C15442" t="s">
        <v>29887</v>
      </c>
      <c r="D15442" t="s">
        <v>29890</v>
      </c>
    </row>
    <row r="15443" spans="1:4" x14ac:dyDescent="0.2">
      <c r="A15443" s="1">
        <v>265</v>
      </c>
      <c r="B15443" t="s">
        <v>15146</v>
      </c>
      <c r="C15443" t="s">
        <v>29887</v>
      </c>
      <c r="D15443" t="s">
        <v>29890</v>
      </c>
    </row>
    <row r="15444" spans="1:4" x14ac:dyDescent="0.2">
      <c r="A15444" s="1">
        <v>266</v>
      </c>
      <c r="B15444" t="s">
        <v>15147</v>
      </c>
      <c r="C15444" t="s">
        <v>29887</v>
      </c>
      <c r="D15444" t="s">
        <v>29890</v>
      </c>
    </row>
    <row r="15445" spans="1:4" x14ac:dyDescent="0.2">
      <c r="A15445" s="1">
        <v>267</v>
      </c>
      <c r="B15445" t="s">
        <v>649</v>
      </c>
      <c r="C15445" t="s">
        <v>29889</v>
      </c>
      <c r="D15445" t="s">
        <v>29890</v>
      </c>
    </row>
    <row r="15446" spans="1:4" x14ac:dyDescent="0.2">
      <c r="A15446" s="1">
        <v>268</v>
      </c>
      <c r="B15446" t="s">
        <v>15148</v>
      </c>
      <c r="C15446" t="s">
        <v>29889</v>
      </c>
      <c r="D15446" t="s">
        <v>29890</v>
      </c>
    </row>
    <row r="15447" spans="1:4" x14ac:dyDescent="0.2">
      <c r="A15447" s="1">
        <v>269</v>
      </c>
      <c r="B15447" t="s">
        <v>15149</v>
      </c>
      <c r="C15447" t="s">
        <v>29887</v>
      </c>
      <c r="D15447" t="s">
        <v>29890</v>
      </c>
    </row>
    <row r="15448" spans="1:4" x14ac:dyDescent="0.2">
      <c r="A15448" s="1">
        <v>270</v>
      </c>
      <c r="B15448" t="s">
        <v>15150</v>
      </c>
      <c r="C15448" t="s">
        <v>29888</v>
      </c>
      <c r="D15448" t="s">
        <v>29890</v>
      </c>
    </row>
    <row r="15449" spans="1:4" x14ac:dyDescent="0.2">
      <c r="A15449" s="1">
        <v>271</v>
      </c>
      <c r="B15449" t="s">
        <v>15151</v>
      </c>
      <c r="C15449" t="s">
        <v>29888</v>
      </c>
      <c r="D15449" t="s">
        <v>29890</v>
      </c>
    </row>
    <row r="15450" spans="1:4" x14ac:dyDescent="0.2">
      <c r="A15450" s="1">
        <v>272</v>
      </c>
      <c r="B15450" t="s">
        <v>15152</v>
      </c>
      <c r="C15450" t="s">
        <v>29889</v>
      </c>
      <c r="D15450" t="s">
        <v>29890</v>
      </c>
    </row>
    <row r="15451" spans="1:4" x14ac:dyDescent="0.2">
      <c r="A15451" s="1">
        <v>273</v>
      </c>
      <c r="B15451" t="s">
        <v>15153</v>
      </c>
      <c r="C15451" t="s">
        <v>29889</v>
      </c>
      <c r="D15451" t="s">
        <v>29890</v>
      </c>
    </row>
    <row r="15452" spans="1:4" x14ac:dyDescent="0.2">
      <c r="A15452" s="1">
        <v>274</v>
      </c>
      <c r="B15452" t="s">
        <v>15154</v>
      </c>
      <c r="C15452" t="s">
        <v>29889</v>
      </c>
      <c r="D15452" t="s">
        <v>29890</v>
      </c>
    </row>
    <row r="15453" spans="1:4" x14ac:dyDescent="0.2">
      <c r="A15453" s="1">
        <v>275</v>
      </c>
      <c r="B15453" t="s">
        <v>15155</v>
      </c>
      <c r="C15453" t="s">
        <v>29889</v>
      </c>
      <c r="D15453" t="s">
        <v>29890</v>
      </c>
    </row>
    <row r="15454" spans="1:4" x14ac:dyDescent="0.2">
      <c r="A15454" s="1">
        <v>276</v>
      </c>
      <c r="B15454" t="s">
        <v>15156</v>
      </c>
      <c r="C15454" t="s">
        <v>29887</v>
      </c>
      <c r="D15454" t="s">
        <v>29890</v>
      </c>
    </row>
    <row r="15455" spans="1:4" x14ac:dyDescent="0.2">
      <c r="A15455" s="1">
        <v>277</v>
      </c>
      <c r="B15455" t="s">
        <v>15157</v>
      </c>
      <c r="C15455" t="s">
        <v>29887</v>
      </c>
      <c r="D15455" t="s">
        <v>29890</v>
      </c>
    </row>
    <row r="15456" spans="1:4" x14ac:dyDescent="0.2">
      <c r="A15456" s="1">
        <v>278</v>
      </c>
      <c r="B15456" t="s">
        <v>15158</v>
      </c>
      <c r="C15456" t="s">
        <v>29887</v>
      </c>
      <c r="D15456" t="s">
        <v>29890</v>
      </c>
    </row>
    <row r="15457" spans="1:4" x14ac:dyDescent="0.2">
      <c r="A15457" s="1">
        <v>279</v>
      </c>
      <c r="B15457" t="s">
        <v>15159</v>
      </c>
      <c r="C15457" t="s">
        <v>29889</v>
      </c>
      <c r="D15457" t="s">
        <v>29890</v>
      </c>
    </row>
    <row r="15458" spans="1:4" x14ac:dyDescent="0.2">
      <c r="A15458" s="1">
        <v>280</v>
      </c>
      <c r="B15458" t="s">
        <v>15160</v>
      </c>
      <c r="C15458" t="s">
        <v>29888</v>
      </c>
      <c r="D15458" t="s">
        <v>29890</v>
      </c>
    </row>
    <row r="15459" spans="1:4" x14ac:dyDescent="0.2">
      <c r="A15459" s="1">
        <v>281</v>
      </c>
      <c r="B15459" t="s">
        <v>15161</v>
      </c>
      <c r="C15459" t="s">
        <v>29888</v>
      </c>
      <c r="D15459" t="s">
        <v>29890</v>
      </c>
    </row>
    <row r="15460" spans="1:4" x14ac:dyDescent="0.2">
      <c r="A15460" s="1">
        <v>282</v>
      </c>
      <c r="B15460" t="s">
        <v>15162</v>
      </c>
      <c r="C15460" t="s">
        <v>29888</v>
      </c>
      <c r="D15460" t="s">
        <v>29890</v>
      </c>
    </row>
    <row r="15461" spans="1:4" x14ac:dyDescent="0.2">
      <c r="A15461" s="1">
        <v>283</v>
      </c>
      <c r="B15461" t="s">
        <v>15163</v>
      </c>
      <c r="C15461" t="s">
        <v>29888</v>
      </c>
      <c r="D15461" t="s">
        <v>29890</v>
      </c>
    </row>
    <row r="15462" spans="1:4" x14ac:dyDescent="0.2">
      <c r="A15462" s="1">
        <v>284</v>
      </c>
      <c r="B15462" t="s">
        <v>15164</v>
      </c>
      <c r="C15462" t="s">
        <v>29887</v>
      </c>
      <c r="D15462" t="s">
        <v>29890</v>
      </c>
    </row>
    <row r="15463" spans="1:4" x14ac:dyDescent="0.2">
      <c r="A15463" s="1">
        <v>285</v>
      </c>
      <c r="B15463" t="s">
        <v>15165</v>
      </c>
      <c r="C15463" t="s">
        <v>29888</v>
      </c>
      <c r="D15463" t="s">
        <v>29890</v>
      </c>
    </row>
    <row r="15464" spans="1:4" x14ac:dyDescent="0.2">
      <c r="A15464" s="1">
        <v>286</v>
      </c>
      <c r="B15464" t="s">
        <v>15166</v>
      </c>
      <c r="C15464" t="s">
        <v>29887</v>
      </c>
      <c r="D15464" t="s">
        <v>29890</v>
      </c>
    </row>
    <row r="15465" spans="1:4" x14ac:dyDescent="0.2">
      <c r="A15465" s="1">
        <v>287</v>
      </c>
      <c r="B15465" t="s">
        <v>15167</v>
      </c>
      <c r="C15465" t="s">
        <v>29888</v>
      </c>
      <c r="D15465" t="s">
        <v>29890</v>
      </c>
    </row>
    <row r="15466" spans="1:4" x14ac:dyDescent="0.2">
      <c r="A15466" s="1">
        <v>288</v>
      </c>
      <c r="B15466" t="s">
        <v>15168</v>
      </c>
      <c r="C15466" t="s">
        <v>29889</v>
      </c>
      <c r="D15466" t="s">
        <v>29890</v>
      </c>
    </row>
    <row r="15467" spans="1:4" x14ac:dyDescent="0.2">
      <c r="A15467" s="1">
        <v>289</v>
      </c>
      <c r="B15467" t="s">
        <v>15169</v>
      </c>
      <c r="C15467" t="s">
        <v>29889</v>
      </c>
      <c r="D15467" t="s">
        <v>29890</v>
      </c>
    </row>
    <row r="15468" spans="1:4" x14ac:dyDescent="0.2">
      <c r="A15468" s="1">
        <v>290</v>
      </c>
      <c r="B15468" t="s">
        <v>15170</v>
      </c>
      <c r="C15468" t="s">
        <v>29888</v>
      </c>
      <c r="D15468" t="s">
        <v>29890</v>
      </c>
    </row>
    <row r="15469" spans="1:4" x14ac:dyDescent="0.2">
      <c r="A15469" s="1">
        <v>291</v>
      </c>
      <c r="B15469" t="s">
        <v>15171</v>
      </c>
      <c r="C15469" t="s">
        <v>29889</v>
      </c>
      <c r="D15469" t="s">
        <v>29890</v>
      </c>
    </row>
    <row r="15470" spans="1:4" x14ac:dyDescent="0.2">
      <c r="A15470" s="1">
        <v>292</v>
      </c>
      <c r="B15470" t="s">
        <v>15172</v>
      </c>
      <c r="C15470" t="s">
        <v>29887</v>
      </c>
      <c r="D15470" t="s">
        <v>29890</v>
      </c>
    </row>
    <row r="15471" spans="1:4" x14ac:dyDescent="0.2">
      <c r="A15471" s="1">
        <v>293</v>
      </c>
      <c r="B15471" t="s">
        <v>15173</v>
      </c>
      <c r="C15471" t="s">
        <v>29888</v>
      </c>
      <c r="D15471" t="s">
        <v>29890</v>
      </c>
    </row>
    <row r="15472" spans="1:4" x14ac:dyDescent="0.2">
      <c r="A15472" s="1">
        <v>294</v>
      </c>
      <c r="B15472" t="s">
        <v>15174</v>
      </c>
      <c r="C15472" t="s">
        <v>29888</v>
      </c>
      <c r="D15472" t="s">
        <v>29890</v>
      </c>
    </row>
    <row r="15473" spans="1:4" x14ac:dyDescent="0.2">
      <c r="A15473" s="1">
        <v>295</v>
      </c>
      <c r="B15473" t="s">
        <v>15175</v>
      </c>
      <c r="C15473" t="s">
        <v>29888</v>
      </c>
      <c r="D15473" t="s">
        <v>29890</v>
      </c>
    </row>
    <row r="15474" spans="1:4" x14ac:dyDescent="0.2">
      <c r="A15474" s="1">
        <v>296</v>
      </c>
      <c r="B15474" t="s">
        <v>15176</v>
      </c>
      <c r="C15474" t="s">
        <v>29887</v>
      </c>
      <c r="D15474" t="s">
        <v>29890</v>
      </c>
    </row>
    <row r="15475" spans="1:4" x14ac:dyDescent="0.2">
      <c r="A15475" s="1">
        <v>297</v>
      </c>
      <c r="B15475" t="s">
        <v>15177</v>
      </c>
      <c r="C15475" t="s">
        <v>29887</v>
      </c>
      <c r="D15475" t="s">
        <v>29890</v>
      </c>
    </row>
    <row r="15476" spans="1:4" x14ac:dyDescent="0.2">
      <c r="A15476" s="1">
        <v>298</v>
      </c>
      <c r="B15476" t="s">
        <v>15178</v>
      </c>
      <c r="C15476" t="s">
        <v>29889</v>
      </c>
      <c r="D15476" t="s">
        <v>29890</v>
      </c>
    </row>
    <row r="15477" spans="1:4" x14ac:dyDescent="0.2">
      <c r="A15477" s="1">
        <v>299</v>
      </c>
      <c r="B15477" t="s">
        <v>15179</v>
      </c>
      <c r="C15477" t="s">
        <v>21299</v>
      </c>
      <c r="D15477" t="s">
        <v>29890</v>
      </c>
    </row>
    <row r="15478" spans="1:4" x14ac:dyDescent="0.2">
      <c r="A15478" s="1">
        <v>300</v>
      </c>
      <c r="B15478" t="s">
        <v>15180</v>
      </c>
      <c r="C15478" t="s">
        <v>29889</v>
      </c>
      <c r="D15478" t="s">
        <v>29890</v>
      </c>
    </row>
    <row r="15479" spans="1:4" x14ac:dyDescent="0.2">
      <c r="A15479" s="1">
        <v>301</v>
      </c>
      <c r="B15479" t="s">
        <v>15181</v>
      </c>
      <c r="C15479" t="s">
        <v>29887</v>
      </c>
      <c r="D15479" t="s">
        <v>29890</v>
      </c>
    </row>
    <row r="15480" spans="1:4" x14ac:dyDescent="0.2">
      <c r="A15480" s="1">
        <v>302</v>
      </c>
      <c r="B15480" t="s">
        <v>15182</v>
      </c>
      <c r="C15480" t="s">
        <v>29888</v>
      </c>
      <c r="D15480" t="s">
        <v>29890</v>
      </c>
    </row>
    <row r="15481" spans="1:4" x14ac:dyDescent="0.2">
      <c r="A15481" s="1">
        <v>303</v>
      </c>
      <c r="B15481" t="s">
        <v>15183</v>
      </c>
      <c r="C15481" t="s">
        <v>29887</v>
      </c>
      <c r="D15481" t="s">
        <v>29890</v>
      </c>
    </row>
    <row r="15482" spans="1:4" x14ac:dyDescent="0.2">
      <c r="A15482" s="1">
        <v>304</v>
      </c>
      <c r="B15482" t="s">
        <v>15184</v>
      </c>
      <c r="C15482" t="s">
        <v>29888</v>
      </c>
      <c r="D15482" t="s">
        <v>29890</v>
      </c>
    </row>
    <row r="15483" spans="1:4" x14ac:dyDescent="0.2">
      <c r="A15483" s="1">
        <v>305</v>
      </c>
      <c r="B15483" t="s">
        <v>15185</v>
      </c>
      <c r="C15483" t="s">
        <v>29889</v>
      </c>
      <c r="D15483" t="s">
        <v>29890</v>
      </c>
    </row>
    <row r="15484" spans="1:4" x14ac:dyDescent="0.2">
      <c r="A15484" s="1">
        <v>306</v>
      </c>
      <c r="B15484" t="s">
        <v>15186</v>
      </c>
      <c r="C15484" t="s">
        <v>29889</v>
      </c>
      <c r="D15484" t="s">
        <v>29890</v>
      </c>
    </row>
    <row r="15485" spans="1:4" x14ac:dyDescent="0.2">
      <c r="A15485" s="1">
        <v>307</v>
      </c>
      <c r="B15485" t="s">
        <v>15187</v>
      </c>
      <c r="C15485" t="s">
        <v>29888</v>
      </c>
      <c r="D15485" t="s">
        <v>29890</v>
      </c>
    </row>
    <row r="15486" spans="1:4" x14ac:dyDescent="0.2">
      <c r="A15486" s="1">
        <v>308</v>
      </c>
      <c r="B15486" t="s">
        <v>15188</v>
      </c>
      <c r="C15486" t="s">
        <v>29888</v>
      </c>
      <c r="D15486" t="s">
        <v>29890</v>
      </c>
    </row>
    <row r="15487" spans="1:4" x14ac:dyDescent="0.2">
      <c r="A15487" s="1">
        <v>309</v>
      </c>
      <c r="B15487" s="2" t="s">
        <v>15189</v>
      </c>
      <c r="C15487" t="s">
        <v>21299</v>
      </c>
      <c r="D15487" t="s">
        <v>29890</v>
      </c>
    </row>
    <row r="15488" spans="1:4" x14ac:dyDescent="0.2">
      <c r="A15488" s="1">
        <v>310</v>
      </c>
      <c r="B15488" t="s">
        <v>15190</v>
      </c>
      <c r="C15488" t="s">
        <v>29888</v>
      </c>
      <c r="D15488" t="s">
        <v>29890</v>
      </c>
    </row>
    <row r="15489" spans="1:4" x14ac:dyDescent="0.2">
      <c r="A15489" s="1">
        <v>311</v>
      </c>
      <c r="B15489" t="s">
        <v>15191</v>
      </c>
      <c r="C15489" t="s">
        <v>29888</v>
      </c>
      <c r="D15489" t="s">
        <v>29890</v>
      </c>
    </row>
    <row r="15490" spans="1:4" x14ac:dyDescent="0.2">
      <c r="A15490" s="1">
        <v>312</v>
      </c>
      <c r="B15490" t="s">
        <v>15192</v>
      </c>
      <c r="C15490" t="s">
        <v>29889</v>
      </c>
      <c r="D15490" t="s">
        <v>29890</v>
      </c>
    </row>
    <row r="15491" spans="1:4" x14ac:dyDescent="0.2">
      <c r="A15491" s="1">
        <v>313</v>
      </c>
      <c r="B15491" t="s">
        <v>15193</v>
      </c>
      <c r="C15491" t="s">
        <v>29887</v>
      </c>
      <c r="D15491" t="s">
        <v>29890</v>
      </c>
    </row>
    <row r="15492" spans="1:4" x14ac:dyDescent="0.2">
      <c r="A15492" s="1">
        <v>314</v>
      </c>
      <c r="B15492" t="s">
        <v>15194</v>
      </c>
      <c r="C15492" t="s">
        <v>29889</v>
      </c>
      <c r="D15492" t="s">
        <v>29890</v>
      </c>
    </row>
    <row r="15493" spans="1:4" x14ac:dyDescent="0.2">
      <c r="A15493" s="1">
        <v>315</v>
      </c>
      <c r="B15493" t="s">
        <v>15195</v>
      </c>
      <c r="C15493" t="s">
        <v>29889</v>
      </c>
      <c r="D15493" t="s">
        <v>29890</v>
      </c>
    </row>
    <row r="15494" spans="1:4" x14ac:dyDescent="0.2">
      <c r="A15494" s="1">
        <v>316</v>
      </c>
      <c r="B15494" t="s">
        <v>15196</v>
      </c>
      <c r="C15494" t="s">
        <v>29887</v>
      </c>
      <c r="D15494" t="s">
        <v>29890</v>
      </c>
    </row>
    <row r="15495" spans="1:4" x14ac:dyDescent="0.2">
      <c r="A15495" s="1">
        <v>317</v>
      </c>
      <c r="B15495" t="s">
        <v>15197</v>
      </c>
      <c r="C15495" t="s">
        <v>29889</v>
      </c>
      <c r="D15495" t="s">
        <v>29890</v>
      </c>
    </row>
    <row r="15496" spans="1:4" x14ac:dyDescent="0.2">
      <c r="A15496" s="1">
        <v>318</v>
      </c>
      <c r="B15496" t="s">
        <v>15198</v>
      </c>
      <c r="C15496" t="s">
        <v>29889</v>
      </c>
      <c r="D15496" t="s">
        <v>29890</v>
      </c>
    </row>
    <row r="15497" spans="1:4" x14ac:dyDescent="0.2">
      <c r="A15497" s="1">
        <v>319</v>
      </c>
      <c r="B15497" t="s">
        <v>15199</v>
      </c>
      <c r="C15497" t="s">
        <v>29889</v>
      </c>
      <c r="D15497" t="s">
        <v>29890</v>
      </c>
    </row>
    <row r="15498" spans="1:4" x14ac:dyDescent="0.2">
      <c r="A15498" s="1">
        <v>320</v>
      </c>
      <c r="B15498" t="s">
        <v>15200</v>
      </c>
      <c r="C15498" t="s">
        <v>29889</v>
      </c>
      <c r="D15498" t="s">
        <v>29890</v>
      </c>
    </row>
    <row r="15499" spans="1:4" x14ac:dyDescent="0.2">
      <c r="A15499" s="1">
        <v>321</v>
      </c>
      <c r="B15499" t="s">
        <v>15201</v>
      </c>
      <c r="C15499" t="s">
        <v>29888</v>
      </c>
      <c r="D15499" t="s">
        <v>29890</v>
      </c>
    </row>
    <row r="15500" spans="1:4" x14ac:dyDescent="0.2">
      <c r="A15500" s="1">
        <v>322</v>
      </c>
      <c r="B15500" t="s">
        <v>15202</v>
      </c>
      <c r="C15500" t="s">
        <v>29889</v>
      </c>
      <c r="D15500" t="s">
        <v>29890</v>
      </c>
    </row>
    <row r="15501" spans="1:4" x14ac:dyDescent="0.2">
      <c r="A15501" s="1">
        <v>323</v>
      </c>
      <c r="B15501" t="s">
        <v>15203</v>
      </c>
      <c r="C15501" t="s">
        <v>29889</v>
      </c>
      <c r="D15501" t="s">
        <v>29890</v>
      </c>
    </row>
    <row r="15502" spans="1:4" x14ac:dyDescent="0.2">
      <c r="A15502" s="1">
        <v>324</v>
      </c>
      <c r="B15502" t="s">
        <v>15204</v>
      </c>
      <c r="C15502" t="s">
        <v>29888</v>
      </c>
      <c r="D15502" t="s">
        <v>29890</v>
      </c>
    </row>
    <row r="15503" spans="1:4" x14ac:dyDescent="0.2">
      <c r="A15503" s="1">
        <v>325</v>
      </c>
      <c r="B15503" t="s">
        <v>15205</v>
      </c>
      <c r="C15503" t="s">
        <v>29889</v>
      </c>
      <c r="D15503" t="s">
        <v>29890</v>
      </c>
    </row>
    <row r="15504" spans="1:4" x14ac:dyDescent="0.2">
      <c r="A15504" s="1">
        <v>326</v>
      </c>
      <c r="B15504" t="s">
        <v>15206</v>
      </c>
      <c r="C15504" t="s">
        <v>29889</v>
      </c>
      <c r="D15504" t="s">
        <v>29890</v>
      </c>
    </row>
    <row r="15505" spans="1:4" x14ac:dyDescent="0.2">
      <c r="A15505" s="1">
        <v>327</v>
      </c>
      <c r="B15505" t="s">
        <v>15207</v>
      </c>
      <c r="C15505" t="s">
        <v>29887</v>
      </c>
      <c r="D15505" t="s">
        <v>29890</v>
      </c>
    </row>
    <row r="15506" spans="1:4" x14ac:dyDescent="0.2">
      <c r="A15506" s="1">
        <v>328</v>
      </c>
      <c r="B15506" t="s">
        <v>15208</v>
      </c>
      <c r="C15506" t="s">
        <v>21299</v>
      </c>
      <c r="D15506" t="s">
        <v>29890</v>
      </c>
    </row>
    <row r="15507" spans="1:4" x14ac:dyDescent="0.2">
      <c r="A15507" s="1">
        <v>329</v>
      </c>
      <c r="B15507" t="s">
        <v>15209</v>
      </c>
      <c r="C15507" t="s">
        <v>29888</v>
      </c>
      <c r="D15507" t="s">
        <v>29890</v>
      </c>
    </row>
    <row r="15508" spans="1:4" x14ac:dyDescent="0.2">
      <c r="A15508" s="1">
        <v>330</v>
      </c>
      <c r="B15508" t="s">
        <v>15210</v>
      </c>
      <c r="C15508" t="s">
        <v>29888</v>
      </c>
      <c r="D15508" t="s">
        <v>29890</v>
      </c>
    </row>
    <row r="15509" spans="1:4" x14ac:dyDescent="0.2">
      <c r="A15509" s="1">
        <v>331</v>
      </c>
      <c r="B15509" t="s">
        <v>15211</v>
      </c>
      <c r="C15509" t="s">
        <v>29887</v>
      </c>
      <c r="D15509" t="s">
        <v>29890</v>
      </c>
    </row>
    <row r="15510" spans="1:4" x14ac:dyDescent="0.2">
      <c r="A15510" s="1">
        <v>332</v>
      </c>
      <c r="B15510" t="s">
        <v>15212</v>
      </c>
      <c r="C15510" t="s">
        <v>29889</v>
      </c>
      <c r="D15510" t="s">
        <v>29890</v>
      </c>
    </row>
    <row r="15511" spans="1:4" x14ac:dyDescent="0.2">
      <c r="A15511" s="1">
        <v>333</v>
      </c>
      <c r="B15511" t="s">
        <v>15213</v>
      </c>
      <c r="C15511" t="s">
        <v>29887</v>
      </c>
      <c r="D15511" t="s">
        <v>29890</v>
      </c>
    </row>
    <row r="15512" spans="1:4" x14ac:dyDescent="0.2">
      <c r="A15512" s="1">
        <v>334</v>
      </c>
      <c r="B15512" t="s">
        <v>15214</v>
      </c>
      <c r="C15512" t="s">
        <v>29887</v>
      </c>
      <c r="D15512" t="s">
        <v>29890</v>
      </c>
    </row>
    <row r="15513" spans="1:4" x14ac:dyDescent="0.2">
      <c r="A15513" s="1">
        <v>335</v>
      </c>
      <c r="B15513" t="s">
        <v>15215</v>
      </c>
      <c r="C15513" t="s">
        <v>29889</v>
      </c>
      <c r="D15513" t="s">
        <v>29890</v>
      </c>
    </row>
    <row r="15514" spans="1:4" x14ac:dyDescent="0.2">
      <c r="A15514" s="1">
        <v>336</v>
      </c>
      <c r="B15514" t="s">
        <v>15216</v>
      </c>
      <c r="C15514" t="s">
        <v>29889</v>
      </c>
      <c r="D15514" t="s">
        <v>29890</v>
      </c>
    </row>
    <row r="15515" spans="1:4" x14ac:dyDescent="0.2">
      <c r="A15515" s="1">
        <v>337</v>
      </c>
      <c r="B15515" t="s">
        <v>15217</v>
      </c>
      <c r="C15515" t="s">
        <v>29887</v>
      </c>
      <c r="D15515" t="s">
        <v>29890</v>
      </c>
    </row>
    <row r="15516" spans="1:4" x14ac:dyDescent="0.2">
      <c r="A15516" s="1">
        <v>338</v>
      </c>
      <c r="B15516" t="s">
        <v>15218</v>
      </c>
      <c r="C15516" t="s">
        <v>29889</v>
      </c>
      <c r="D15516" t="s">
        <v>29890</v>
      </c>
    </row>
    <row r="15517" spans="1:4" x14ac:dyDescent="0.2">
      <c r="A15517" s="1">
        <v>339</v>
      </c>
      <c r="B15517" t="s">
        <v>15219</v>
      </c>
      <c r="C15517" t="s">
        <v>29889</v>
      </c>
      <c r="D15517" t="s">
        <v>29890</v>
      </c>
    </row>
    <row r="15518" spans="1:4" x14ac:dyDescent="0.2">
      <c r="A15518" s="1">
        <v>340</v>
      </c>
      <c r="B15518" t="s">
        <v>15220</v>
      </c>
      <c r="C15518" t="s">
        <v>29888</v>
      </c>
      <c r="D15518" t="s">
        <v>29890</v>
      </c>
    </row>
    <row r="15519" spans="1:4" x14ac:dyDescent="0.2">
      <c r="A15519" s="1">
        <v>341</v>
      </c>
      <c r="B15519" t="s">
        <v>15221</v>
      </c>
      <c r="C15519" t="s">
        <v>29887</v>
      </c>
      <c r="D15519" t="s">
        <v>29890</v>
      </c>
    </row>
    <row r="15520" spans="1:4" x14ac:dyDescent="0.2">
      <c r="A15520" s="1">
        <v>342</v>
      </c>
      <c r="B15520" t="s">
        <v>15222</v>
      </c>
      <c r="C15520" t="s">
        <v>29889</v>
      </c>
      <c r="D15520" t="s">
        <v>29890</v>
      </c>
    </row>
    <row r="15521" spans="1:4" x14ac:dyDescent="0.2">
      <c r="A15521" s="1">
        <v>343</v>
      </c>
      <c r="B15521" t="s">
        <v>15223</v>
      </c>
      <c r="C15521" t="s">
        <v>29888</v>
      </c>
      <c r="D15521" t="s">
        <v>29890</v>
      </c>
    </row>
    <row r="15522" spans="1:4" x14ac:dyDescent="0.2">
      <c r="A15522" s="1">
        <v>344</v>
      </c>
      <c r="B15522" t="s">
        <v>15224</v>
      </c>
      <c r="C15522" t="s">
        <v>29887</v>
      </c>
      <c r="D15522" t="s">
        <v>29890</v>
      </c>
    </row>
    <row r="15523" spans="1:4" x14ac:dyDescent="0.2">
      <c r="A15523" s="1">
        <v>345</v>
      </c>
      <c r="B15523" t="s">
        <v>15225</v>
      </c>
      <c r="C15523" t="s">
        <v>29889</v>
      </c>
      <c r="D15523" t="s">
        <v>29890</v>
      </c>
    </row>
    <row r="15524" spans="1:4" x14ac:dyDescent="0.2">
      <c r="A15524" s="1">
        <v>346</v>
      </c>
      <c r="B15524" t="s">
        <v>15226</v>
      </c>
      <c r="C15524" t="s">
        <v>29889</v>
      </c>
      <c r="D15524" t="s">
        <v>29890</v>
      </c>
    </row>
    <row r="15525" spans="1:4" x14ac:dyDescent="0.2">
      <c r="A15525" s="1">
        <v>347</v>
      </c>
      <c r="B15525" t="s">
        <v>15227</v>
      </c>
      <c r="C15525" t="s">
        <v>29887</v>
      </c>
      <c r="D15525" t="s">
        <v>29890</v>
      </c>
    </row>
    <row r="15526" spans="1:4" x14ac:dyDescent="0.2">
      <c r="A15526" s="1">
        <v>348</v>
      </c>
      <c r="B15526" t="s">
        <v>15228</v>
      </c>
      <c r="C15526" t="s">
        <v>29889</v>
      </c>
      <c r="D15526" t="s">
        <v>29890</v>
      </c>
    </row>
    <row r="15527" spans="1:4" x14ac:dyDescent="0.2">
      <c r="A15527" s="1">
        <v>349</v>
      </c>
      <c r="B15527" t="s">
        <v>15229</v>
      </c>
      <c r="C15527" t="s">
        <v>29887</v>
      </c>
      <c r="D15527" t="s">
        <v>29890</v>
      </c>
    </row>
    <row r="15528" spans="1:4" x14ac:dyDescent="0.2">
      <c r="A15528" s="1">
        <v>350</v>
      </c>
      <c r="B15528" t="s">
        <v>15230</v>
      </c>
      <c r="C15528" t="s">
        <v>29889</v>
      </c>
      <c r="D15528" t="s">
        <v>29890</v>
      </c>
    </row>
    <row r="15529" spans="1:4" x14ac:dyDescent="0.2">
      <c r="A15529" s="1">
        <v>351</v>
      </c>
      <c r="B15529" t="s">
        <v>15231</v>
      </c>
      <c r="C15529" t="s">
        <v>29889</v>
      </c>
      <c r="D15529" t="s">
        <v>29890</v>
      </c>
    </row>
    <row r="15530" spans="1:4" x14ac:dyDescent="0.2">
      <c r="A15530" s="1">
        <v>352</v>
      </c>
      <c r="B15530" t="s">
        <v>15232</v>
      </c>
      <c r="C15530" t="s">
        <v>29889</v>
      </c>
      <c r="D15530" t="s">
        <v>29890</v>
      </c>
    </row>
    <row r="15531" spans="1:4" x14ac:dyDescent="0.2">
      <c r="A15531" s="1">
        <v>353</v>
      </c>
      <c r="B15531" t="s">
        <v>15233</v>
      </c>
      <c r="C15531" t="s">
        <v>29888</v>
      </c>
      <c r="D15531" t="s">
        <v>29890</v>
      </c>
    </row>
    <row r="15532" spans="1:4" x14ac:dyDescent="0.2">
      <c r="A15532" s="1">
        <v>354</v>
      </c>
      <c r="B15532" t="s">
        <v>15234</v>
      </c>
      <c r="C15532" t="s">
        <v>29888</v>
      </c>
      <c r="D15532" t="s">
        <v>29890</v>
      </c>
    </row>
    <row r="15533" spans="1:4" x14ac:dyDescent="0.2">
      <c r="A15533" s="1">
        <v>355</v>
      </c>
      <c r="B15533" t="s">
        <v>15235</v>
      </c>
      <c r="C15533" t="s">
        <v>29887</v>
      </c>
      <c r="D15533" t="s">
        <v>29890</v>
      </c>
    </row>
    <row r="15534" spans="1:4" x14ac:dyDescent="0.2">
      <c r="A15534" s="1">
        <v>356</v>
      </c>
      <c r="B15534" t="s">
        <v>15236</v>
      </c>
      <c r="C15534" t="s">
        <v>29888</v>
      </c>
      <c r="D15534" t="s">
        <v>29890</v>
      </c>
    </row>
    <row r="15535" spans="1:4" x14ac:dyDescent="0.2">
      <c r="A15535" s="1">
        <v>357</v>
      </c>
      <c r="B15535" t="s">
        <v>15237</v>
      </c>
      <c r="C15535" t="s">
        <v>29889</v>
      </c>
      <c r="D15535" t="s">
        <v>29890</v>
      </c>
    </row>
    <row r="15536" spans="1:4" x14ac:dyDescent="0.2">
      <c r="A15536" s="1">
        <v>358</v>
      </c>
      <c r="B15536" t="s">
        <v>15238</v>
      </c>
      <c r="C15536" t="s">
        <v>29889</v>
      </c>
      <c r="D15536" t="s">
        <v>29890</v>
      </c>
    </row>
    <row r="15537" spans="1:4" x14ac:dyDescent="0.2">
      <c r="A15537" s="1">
        <v>359</v>
      </c>
      <c r="B15537" t="s">
        <v>15239</v>
      </c>
      <c r="C15537" t="s">
        <v>29889</v>
      </c>
      <c r="D15537" t="s">
        <v>29890</v>
      </c>
    </row>
    <row r="15538" spans="1:4" x14ac:dyDescent="0.2">
      <c r="A15538" s="1">
        <v>360</v>
      </c>
      <c r="B15538" t="s">
        <v>15240</v>
      </c>
      <c r="C15538" t="s">
        <v>29889</v>
      </c>
      <c r="D15538" t="s">
        <v>29890</v>
      </c>
    </row>
    <row r="15539" spans="1:4" x14ac:dyDescent="0.2">
      <c r="A15539" s="1">
        <v>361</v>
      </c>
      <c r="B15539" t="s">
        <v>15241</v>
      </c>
      <c r="C15539" t="s">
        <v>29888</v>
      </c>
      <c r="D15539" t="s">
        <v>29890</v>
      </c>
    </row>
    <row r="15540" spans="1:4" x14ac:dyDescent="0.2">
      <c r="A15540" s="1">
        <v>362</v>
      </c>
      <c r="B15540" t="s">
        <v>15242</v>
      </c>
      <c r="C15540" t="s">
        <v>29887</v>
      </c>
      <c r="D15540" t="s">
        <v>29890</v>
      </c>
    </row>
    <row r="15541" spans="1:4" x14ac:dyDescent="0.2">
      <c r="A15541" s="1">
        <v>363</v>
      </c>
      <c r="B15541" t="s">
        <v>15243</v>
      </c>
      <c r="C15541" t="s">
        <v>29889</v>
      </c>
      <c r="D15541" t="s">
        <v>29890</v>
      </c>
    </row>
    <row r="15542" spans="1:4" x14ac:dyDescent="0.2">
      <c r="A15542" s="1">
        <v>364</v>
      </c>
      <c r="B15542" t="s">
        <v>15244</v>
      </c>
      <c r="C15542" t="s">
        <v>21299</v>
      </c>
      <c r="D15542" t="s">
        <v>29890</v>
      </c>
    </row>
    <row r="15543" spans="1:4" x14ac:dyDescent="0.2">
      <c r="A15543" s="1">
        <v>365</v>
      </c>
      <c r="B15543" t="s">
        <v>15245</v>
      </c>
      <c r="C15543" t="s">
        <v>29887</v>
      </c>
      <c r="D15543" t="s">
        <v>29890</v>
      </c>
    </row>
    <row r="15544" spans="1:4" x14ac:dyDescent="0.2">
      <c r="A15544" s="1">
        <v>366</v>
      </c>
      <c r="B15544" t="s">
        <v>15246</v>
      </c>
      <c r="C15544" t="s">
        <v>29889</v>
      </c>
      <c r="D15544" t="s">
        <v>29890</v>
      </c>
    </row>
    <row r="15545" spans="1:4" x14ac:dyDescent="0.2">
      <c r="A15545" s="1">
        <v>367</v>
      </c>
      <c r="B15545" t="s">
        <v>15247</v>
      </c>
      <c r="C15545" t="s">
        <v>29888</v>
      </c>
      <c r="D15545" t="s">
        <v>29890</v>
      </c>
    </row>
    <row r="15546" spans="1:4" x14ac:dyDescent="0.2">
      <c r="A15546" s="1">
        <v>368</v>
      </c>
      <c r="B15546" t="s">
        <v>15248</v>
      </c>
      <c r="C15546" t="s">
        <v>29888</v>
      </c>
      <c r="D15546" t="s">
        <v>29890</v>
      </c>
    </row>
    <row r="15547" spans="1:4" x14ac:dyDescent="0.2">
      <c r="A15547" s="1">
        <v>369</v>
      </c>
      <c r="B15547" t="s">
        <v>15249</v>
      </c>
      <c r="C15547" t="s">
        <v>29889</v>
      </c>
      <c r="D15547" t="s">
        <v>29890</v>
      </c>
    </row>
    <row r="15548" spans="1:4" x14ac:dyDescent="0.2">
      <c r="A15548" s="1">
        <v>370</v>
      </c>
      <c r="B15548" t="s">
        <v>15250</v>
      </c>
      <c r="C15548" t="s">
        <v>29889</v>
      </c>
      <c r="D15548" t="s">
        <v>29890</v>
      </c>
    </row>
    <row r="15549" spans="1:4" x14ac:dyDescent="0.2">
      <c r="A15549" s="1">
        <v>371</v>
      </c>
      <c r="B15549" t="s">
        <v>15251</v>
      </c>
      <c r="C15549" t="s">
        <v>29888</v>
      </c>
      <c r="D15549" t="s">
        <v>29890</v>
      </c>
    </row>
    <row r="15550" spans="1:4" x14ac:dyDescent="0.2">
      <c r="A15550" s="1">
        <v>372</v>
      </c>
      <c r="B15550" t="s">
        <v>15252</v>
      </c>
      <c r="C15550" t="s">
        <v>29888</v>
      </c>
      <c r="D15550" t="s">
        <v>29890</v>
      </c>
    </row>
    <row r="15551" spans="1:4" x14ac:dyDescent="0.2">
      <c r="A15551" s="1">
        <v>373</v>
      </c>
      <c r="B15551" t="s">
        <v>15253</v>
      </c>
      <c r="C15551" t="s">
        <v>29889</v>
      </c>
      <c r="D15551" t="s">
        <v>29890</v>
      </c>
    </row>
    <row r="15552" spans="1:4" x14ac:dyDescent="0.2">
      <c r="A15552" s="1">
        <v>374</v>
      </c>
      <c r="B15552" t="s">
        <v>15254</v>
      </c>
      <c r="C15552" t="s">
        <v>29889</v>
      </c>
      <c r="D15552" t="s">
        <v>29890</v>
      </c>
    </row>
    <row r="15553" spans="1:4" x14ac:dyDescent="0.2">
      <c r="A15553" s="1">
        <v>375</v>
      </c>
      <c r="B15553" t="s">
        <v>15255</v>
      </c>
      <c r="C15553" t="s">
        <v>29889</v>
      </c>
      <c r="D15553" t="s">
        <v>29890</v>
      </c>
    </row>
    <row r="15554" spans="1:4" x14ac:dyDescent="0.2">
      <c r="A15554" s="1">
        <v>376</v>
      </c>
      <c r="B15554" t="s">
        <v>15256</v>
      </c>
      <c r="C15554" t="s">
        <v>29889</v>
      </c>
      <c r="D15554" t="s">
        <v>29890</v>
      </c>
    </row>
    <row r="15555" spans="1:4" x14ac:dyDescent="0.2">
      <c r="A15555" s="1">
        <v>377</v>
      </c>
      <c r="B15555" t="s">
        <v>15257</v>
      </c>
      <c r="C15555" t="s">
        <v>29889</v>
      </c>
      <c r="D15555" t="s">
        <v>29890</v>
      </c>
    </row>
    <row r="15556" spans="1:4" x14ac:dyDescent="0.2">
      <c r="A15556" s="1">
        <v>378</v>
      </c>
      <c r="B15556" t="s">
        <v>15258</v>
      </c>
      <c r="C15556" t="s">
        <v>29888</v>
      </c>
      <c r="D15556" t="s">
        <v>29890</v>
      </c>
    </row>
    <row r="15557" spans="1:4" x14ac:dyDescent="0.2">
      <c r="A15557" s="1">
        <v>379</v>
      </c>
      <c r="B15557" t="s">
        <v>15259</v>
      </c>
      <c r="C15557" t="s">
        <v>29889</v>
      </c>
      <c r="D15557" t="s">
        <v>29890</v>
      </c>
    </row>
    <row r="15558" spans="1:4" x14ac:dyDescent="0.2">
      <c r="A15558" s="1">
        <v>380</v>
      </c>
      <c r="B15558" t="s">
        <v>15260</v>
      </c>
      <c r="C15558" t="s">
        <v>29887</v>
      </c>
      <c r="D15558" t="s">
        <v>29890</v>
      </c>
    </row>
    <row r="15559" spans="1:4" x14ac:dyDescent="0.2">
      <c r="A15559" s="1">
        <v>381</v>
      </c>
      <c r="B15559" t="s">
        <v>15261</v>
      </c>
      <c r="C15559" t="s">
        <v>29888</v>
      </c>
      <c r="D15559" t="s">
        <v>29890</v>
      </c>
    </row>
    <row r="15560" spans="1:4" x14ac:dyDescent="0.2">
      <c r="A15560" s="1">
        <v>382</v>
      </c>
      <c r="B15560" t="s">
        <v>15262</v>
      </c>
      <c r="C15560" t="s">
        <v>29888</v>
      </c>
      <c r="D15560" t="s">
        <v>29890</v>
      </c>
    </row>
    <row r="15561" spans="1:4" x14ac:dyDescent="0.2">
      <c r="A15561" s="1">
        <v>383</v>
      </c>
      <c r="B15561" t="s">
        <v>15263</v>
      </c>
      <c r="C15561" t="s">
        <v>29887</v>
      </c>
      <c r="D15561" t="s">
        <v>29890</v>
      </c>
    </row>
    <row r="15562" spans="1:4" x14ac:dyDescent="0.2">
      <c r="A15562" s="1">
        <v>384</v>
      </c>
      <c r="B15562" t="s">
        <v>15264</v>
      </c>
      <c r="C15562" t="s">
        <v>29889</v>
      </c>
      <c r="D15562" t="s">
        <v>29890</v>
      </c>
    </row>
    <row r="15563" spans="1:4" x14ac:dyDescent="0.2">
      <c r="A15563" s="1">
        <v>385</v>
      </c>
      <c r="B15563" t="s">
        <v>15265</v>
      </c>
      <c r="C15563" t="s">
        <v>29889</v>
      </c>
      <c r="D15563" t="s">
        <v>29890</v>
      </c>
    </row>
    <row r="15564" spans="1:4" x14ac:dyDescent="0.2">
      <c r="A15564" s="1">
        <v>386</v>
      </c>
      <c r="B15564" t="s">
        <v>15266</v>
      </c>
      <c r="C15564" t="s">
        <v>29887</v>
      </c>
      <c r="D15564" t="s">
        <v>29890</v>
      </c>
    </row>
    <row r="15565" spans="1:4" x14ac:dyDescent="0.2">
      <c r="A15565" s="1">
        <v>387</v>
      </c>
      <c r="B15565" t="s">
        <v>15267</v>
      </c>
      <c r="C15565" t="s">
        <v>29887</v>
      </c>
      <c r="D15565" t="s">
        <v>29890</v>
      </c>
    </row>
    <row r="15566" spans="1:4" x14ac:dyDescent="0.2">
      <c r="A15566" s="1">
        <v>388</v>
      </c>
      <c r="B15566" t="s">
        <v>15268</v>
      </c>
      <c r="C15566" t="s">
        <v>29889</v>
      </c>
      <c r="D15566" t="s">
        <v>29890</v>
      </c>
    </row>
    <row r="15567" spans="1:4" x14ac:dyDescent="0.2">
      <c r="A15567" s="1">
        <v>389</v>
      </c>
      <c r="B15567" t="s">
        <v>15269</v>
      </c>
      <c r="C15567" t="s">
        <v>29889</v>
      </c>
      <c r="D15567" t="s">
        <v>29890</v>
      </c>
    </row>
    <row r="15568" spans="1:4" x14ac:dyDescent="0.2">
      <c r="A15568" s="1">
        <v>390</v>
      </c>
      <c r="B15568" t="s">
        <v>15270</v>
      </c>
      <c r="C15568" t="s">
        <v>29889</v>
      </c>
      <c r="D15568" t="s">
        <v>29890</v>
      </c>
    </row>
    <row r="15569" spans="1:4" x14ac:dyDescent="0.2">
      <c r="A15569" s="1">
        <v>391</v>
      </c>
      <c r="B15569" t="s">
        <v>15271</v>
      </c>
      <c r="C15569" t="s">
        <v>29889</v>
      </c>
      <c r="D15569" t="s">
        <v>29890</v>
      </c>
    </row>
    <row r="15570" spans="1:4" x14ac:dyDescent="0.2">
      <c r="A15570" s="1">
        <v>392</v>
      </c>
      <c r="B15570" t="s">
        <v>15272</v>
      </c>
      <c r="C15570" t="s">
        <v>29889</v>
      </c>
      <c r="D15570" t="s">
        <v>29890</v>
      </c>
    </row>
    <row r="15571" spans="1:4" x14ac:dyDescent="0.2">
      <c r="A15571" s="1">
        <v>393</v>
      </c>
      <c r="B15571" t="s">
        <v>15273</v>
      </c>
      <c r="C15571" t="s">
        <v>29888</v>
      </c>
      <c r="D15571" t="s">
        <v>29890</v>
      </c>
    </row>
    <row r="15572" spans="1:4" x14ac:dyDescent="0.2">
      <c r="A15572" s="1">
        <v>394</v>
      </c>
      <c r="B15572" t="s">
        <v>15274</v>
      </c>
      <c r="C15572" t="s">
        <v>29889</v>
      </c>
      <c r="D15572" t="s">
        <v>29890</v>
      </c>
    </row>
    <row r="15573" spans="1:4" x14ac:dyDescent="0.2">
      <c r="A15573" s="1">
        <v>395</v>
      </c>
      <c r="B15573" t="s">
        <v>15275</v>
      </c>
      <c r="C15573" t="s">
        <v>29888</v>
      </c>
      <c r="D15573" t="s">
        <v>29890</v>
      </c>
    </row>
    <row r="15574" spans="1:4" x14ac:dyDescent="0.2">
      <c r="A15574" s="1">
        <v>396</v>
      </c>
      <c r="B15574" t="s">
        <v>15276</v>
      </c>
      <c r="C15574" t="s">
        <v>29889</v>
      </c>
      <c r="D15574" t="s">
        <v>29890</v>
      </c>
    </row>
    <row r="15575" spans="1:4" x14ac:dyDescent="0.2">
      <c r="A15575" s="1">
        <v>397</v>
      </c>
      <c r="B15575" t="s">
        <v>15277</v>
      </c>
      <c r="C15575" t="s">
        <v>29888</v>
      </c>
      <c r="D15575" t="s">
        <v>29890</v>
      </c>
    </row>
    <row r="15576" spans="1:4" x14ac:dyDescent="0.2">
      <c r="A15576" s="1">
        <v>398</v>
      </c>
      <c r="B15576" t="s">
        <v>15278</v>
      </c>
      <c r="C15576" t="s">
        <v>29889</v>
      </c>
      <c r="D15576" t="s">
        <v>29890</v>
      </c>
    </row>
    <row r="15577" spans="1:4" x14ac:dyDescent="0.2">
      <c r="A15577" s="1">
        <v>399</v>
      </c>
      <c r="B15577" t="s">
        <v>15279</v>
      </c>
      <c r="C15577" t="s">
        <v>29888</v>
      </c>
      <c r="D15577" t="s">
        <v>29890</v>
      </c>
    </row>
    <row r="15578" spans="1:4" x14ac:dyDescent="0.2">
      <c r="A15578" s="1">
        <v>400</v>
      </c>
      <c r="B15578" t="s">
        <v>15280</v>
      </c>
      <c r="C15578" t="s">
        <v>29887</v>
      </c>
      <c r="D15578" t="s">
        <v>29890</v>
      </c>
    </row>
    <row r="15579" spans="1:4" x14ac:dyDescent="0.2">
      <c r="A15579" s="1">
        <v>401</v>
      </c>
      <c r="B15579" t="s">
        <v>15281</v>
      </c>
      <c r="C15579" t="s">
        <v>29889</v>
      </c>
      <c r="D15579" t="s">
        <v>29890</v>
      </c>
    </row>
    <row r="15580" spans="1:4" x14ac:dyDescent="0.2">
      <c r="A15580" s="1">
        <v>402</v>
      </c>
      <c r="B15580" t="s">
        <v>15282</v>
      </c>
      <c r="C15580" t="s">
        <v>29888</v>
      </c>
      <c r="D15580" t="s">
        <v>29890</v>
      </c>
    </row>
    <row r="15581" spans="1:4" x14ac:dyDescent="0.2">
      <c r="A15581" s="1">
        <v>403</v>
      </c>
      <c r="B15581" t="s">
        <v>15283</v>
      </c>
      <c r="C15581" t="s">
        <v>29888</v>
      </c>
      <c r="D15581" t="s">
        <v>29890</v>
      </c>
    </row>
    <row r="15582" spans="1:4" x14ac:dyDescent="0.2">
      <c r="A15582" s="1">
        <v>404</v>
      </c>
      <c r="B15582" t="s">
        <v>15284</v>
      </c>
      <c r="C15582" t="s">
        <v>29889</v>
      </c>
      <c r="D15582" t="s">
        <v>29890</v>
      </c>
    </row>
    <row r="15583" spans="1:4" x14ac:dyDescent="0.2">
      <c r="A15583" s="1">
        <v>405</v>
      </c>
      <c r="B15583" t="s">
        <v>15285</v>
      </c>
      <c r="C15583" t="s">
        <v>29887</v>
      </c>
      <c r="D15583" t="s">
        <v>29890</v>
      </c>
    </row>
    <row r="15584" spans="1:4" x14ac:dyDescent="0.2">
      <c r="A15584" s="1">
        <v>406</v>
      </c>
      <c r="B15584" t="s">
        <v>15286</v>
      </c>
      <c r="C15584" t="s">
        <v>29889</v>
      </c>
      <c r="D15584" t="s">
        <v>29890</v>
      </c>
    </row>
    <row r="15585" spans="1:4" x14ac:dyDescent="0.2">
      <c r="A15585" s="1">
        <v>407</v>
      </c>
      <c r="B15585" t="s">
        <v>15287</v>
      </c>
      <c r="C15585" t="s">
        <v>29887</v>
      </c>
      <c r="D15585" t="s">
        <v>29890</v>
      </c>
    </row>
    <row r="15586" spans="1:4" x14ac:dyDescent="0.2">
      <c r="A15586" s="1">
        <v>408</v>
      </c>
      <c r="B15586" t="s">
        <v>15288</v>
      </c>
      <c r="C15586" t="s">
        <v>29888</v>
      </c>
      <c r="D15586" t="s">
        <v>29890</v>
      </c>
    </row>
    <row r="15587" spans="1:4" x14ac:dyDescent="0.2">
      <c r="A15587" s="1">
        <v>409</v>
      </c>
      <c r="B15587" t="s">
        <v>15289</v>
      </c>
      <c r="C15587" t="s">
        <v>29889</v>
      </c>
      <c r="D15587" t="s">
        <v>29890</v>
      </c>
    </row>
    <row r="15588" spans="1:4" x14ac:dyDescent="0.2">
      <c r="A15588" s="1">
        <v>410</v>
      </c>
      <c r="B15588" t="s">
        <v>15290</v>
      </c>
      <c r="C15588" t="s">
        <v>29889</v>
      </c>
      <c r="D15588" t="s">
        <v>29890</v>
      </c>
    </row>
    <row r="15589" spans="1:4" x14ac:dyDescent="0.2">
      <c r="A15589" s="1">
        <v>411</v>
      </c>
      <c r="B15589" t="s">
        <v>15291</v>
      </c>
      <c r="C15589" t="s">
        <v>29888</v>
      </c>
      <c r="D15589" t="s">
        <v>29890</v>
      </c>
    </row>
    <row r="15590" spans="1:4" x14ac:dyDescent="0.2">
      <c r="A15590" s="1">
        <v>412</v>
      </c>
      <c r="B15590" t="s">
        <v>15292</v>
      </c>
      <c r="C15590" t="s">
        <v>29889</v>
      </c>
      <c r="D15590" t="s">
        <v>29890</v>
      </c>
    </row>
    <row r="15591" spans="1:4" x14ac:dyDescent="0.2">
      <c r="A15591" s="1">
        <v>413</v>
      </c>
      <c r="B15591" t="s">
        <v>15293</v>
      </c>
      <c r="C15591" t="s">
        <v>29887</v>
      </c>
      <c r="D15591" t="s">
        <v>29890</v>
      </c>
    </row>
    <row r="15592" spans="1:4" x14ac:dyDescent="0.2">
      <c r="A15592" s="1">
        <v>414</v>
      </c>
      <c r="B15592" t="s">
        <v>15294</v>
      </c>
      <c r="C15592" t="s">
        <v>29887</v>
      </c>
      <c r="D15592" t="s">
        <v>29890</v>
      </c>
    </row>
    <row r="15593" spans="1:4" x14ac:dyDescent="0.2">
      <c r="A15593" s="1">
        <v>415</v>
      </c>
      <c r="B15593" t="s">
        <v>15295</v>
      </c>
      <c r="C15593" t="s">
        <v>29889</v>
      </c>
      <c r="D15593" t="s">
        <v>29890</v>
      </c>
    </row>
    <row r="15594" spans="1:4" x14ac:dyDescent="0.2">
      <c r="A15594" s="1">
        <v>416</v>
      </c>
      <c r="B15594" t="s">
        <v>15296</v>
      </c>
      <c r="C15594" t="s">
        <v>29889</v>
      </c>
      <c r="D15594" t="s">
        <v>29890</v>
      </c>
    </row>
    <row r="15595" spans="1:4" x14ac:dyDescent="0.2">
      <c r="A15595" s="1">
        <v>417</v>
      </c>
      <c r="B15595" t="s">
        <v>15297</v>
      </c>
      <c r="C15595" t="s">
        <v>29887</v>
      </c>
      <c r="D15595" t="s">
        <v>29890</v>
      </c>
    </row>
    <row r="15596" spans="1:4" x14ac:dyDescent="0.2">
      <c r="A15596" s="1">
        <v>418</v>
      </c>
      <c r="B15596" t="s">
        <v>15298</v>
      </c>
      <c r="C15596" t="s">
        <v>29887</v>
      </c>
      <c r="D15596" t="s">
        <v>29890</v>
      </c>
    </row>
    <row r="15597" spans="1:4" x14ac:dyDescent="0.2">
      <c r="A15597" s="1">
        <v>419</v>
      </c>
      <c r="B15597" t="s">
        <v>15299</v>
      </c>
      <c r="C15597" t="s">
        <v>29888</v>
      </c>
      <c r="D15597" t="s">
        <v>29890</v>
      </c>
    </row>
    <row r="15598" spans="1:4" x14ac:dyDescent="0.2">
      <c r="A15598" s="1">
        <v>420</v>
      </c>
      <c r="B15598" t="s">
        <v>15300</v>
      </c>
      <c r="C15598" t="s">
        <v>29888</v>
      </c>
      <c r="D15598" t="s">
        <v>29890</v>
      </c>
    </row>
    <row r="15599" spans="1:4" x14ac:dyDescent="0.2">
      <c r="A15599" s="1">
        <v>421</v>
      </c>
      <c r="B15599" t="s">
        <v>15301</v>
      </c>
      <c r="C15599" t="s">
        <v>29887</v>
      </c>
      <c r="D15599" t="s">
        <v>29890</v>
      </c>
    </row>
    <row r="15600" spans="1:4" x14ac:dyDescent="0.2">
      <c r="A15600" s="1">
        <v>422</v>
      </c>
      <c r="B15600" t="s">
        <v>15302</v>
      </c>
      <c r="C15600" t="s">
        <v>29887</v>
      </c>
      <c r="D15600" t="s">
        <v>29890</v>
      </c>
    </row>
    <row r="15601" spans="1:4" x14ac:dyDescent="0.2">
      <c r="A15601" s="1">
        <v>423</v>
      </c>
      <c r="B15601" t="s">
        <v>15303</v>
      </c>
      <c r="C15601" t="s">
        <v>29887</v>
      </c>
      <c r="D15601" t="s">
        <v>29890</v>
      </c>
    </row>
    <row r="15602" spans="1:4" x14ac:dyDescent="0.2">
      <c r="A15602" s="1">
        <v>424</v>
      </c>
      <c r="B15602" t="s">
        <v>15304</v>
      </c>
      <c r="C15602" t="s">
        <v>29887</v>
      </c>
      <c r="D15602" t="s">
        <v>29890</v>
      </c>
    </row>
    <row r="15603" spans="1:4" x14ac:dyDescent="0.2">
      <c r="A15603" s="1">
        <v>425</v>
      </c>
      <c r="B15603" t="s">
        <v>15305</v>
      </c>
      <c r="C15603" t="s">
        <v>29889</v>
      </c>
      <c r="D15603" t="s">
        <v>29890</v>
      </c>
    </row>
    <row r="15604" spans="1:4" x14ac:dyDescent="0.2">
      <c r="A15604" s="1">
        <v>426</v>
      </c>
      <c r="B15604" t="s">
        <v>15306</v>
      </c>
      <c r="C15604" t="s">
        <v>29889</v>
      </c>
      <c r="D15604" t="s">
        <v>29890</v>
      </c>
    </row>
    <row r="15605" spans="1:4" x14ac:dyDescent="0.2">
      <c r="A15605" s="1">
        <v>427</v>
      </c>
      <c r="B15605" t="s">
        <v>15307</v>
      </c>
      <c r="C15605" t="s">
        <v>29888</v>
      </c>
      <c r="D15605" t="s">
        <v>29890</v>
      </c>
    </row>
    <row r="15606" spans="1:4" x14ac:dyDescent="0.2">
      <c r="A15606" s="1">
        <v>428</v>
      </c>
      <c r="B15606" t="s">
        <v>15308</v>
      </c>
      <c r="C15606" t="s">
        <v>29889</v>
      </c>
      <c r="D15606" t="s">
        <v>29890</v>
      </c>
    </row>
    <row r="15607" spans="1:4" x14ac:dyDescent="0.2">
      <c r="A15607" s="1">
        <v>429</v>
      </c>
      <c r="B15607" t="s">
        <v>15309</v>
      </c>
      <c r="C15607" t="s">
        <v>29889</v>
      </c>
      <c r="D15607" t="s">
        <v>29890</v>
      </c>
    </row>
    <row r="15608" spans="1:4" x14ac:dyDescent="0.2">
      <c r="A15608" s="1">
        <v>430</v>
      </c>
      <c r="B15608" t="s">
        <v>15310</v>
      </c>
      <c r="C15608" t="s">
        <v>29888</v>
      </c>
      <c r="D15608" t="s">
        <v>29890</v>
      </c>
    </row>
    <row r="15609" spans="1:4" x14ac:dyDescent="0.2">
      <c r="A15609" s="1">
        <v>431</v>
      </c>
      <c r="B15609" t="s">
        <v>15311</v>
      </c>
      <c r="C15609" t="s">
        <v>29889</v>
      </c>
      <c r="D15609" t="s">
        <v>29890</v>
      </c>
    </row>
    <row r="15610" spans="1:4" x14ac:dyDescent="0.2">
      <c r="A15610" s="1">
        <v>432</v>
      </c>
      <c r="B15610" t="s">
        <v>15312</v>
      </c>
      <c r="C15610" t="s">
        <v>29888</v>
      </c>
      <c r="D15610" t="s">
        <v>29890</v>
      </c>
    </row>
    <row r="15611" spans="1:4" x14ac:dyDescent="0.2">
      <c r="A15611" s="1">
        <v>433</v>
      </c>
      <c r="B15611" t="s">
        <v>15313</v>
      </c>
      <c r="C15611" t="s">
        <v>29889</v>
      </c>
      <c r="D15611" t="s">
        <v>29890</v>
      </c>
    </row>
    <row r="15612" spans="1:4" x14ac:dyDescent="0.2">
      <c r="A15612" s="1">
        <v>434</v>
      </c>
      <c r="B15612" t="s">
        <v>15314</v>
      </c>
      <c r="C15612" t="s">
        <v>29888</v>
      </c>
      <c r="D15612" t="s">
        <v>29890</v>
      </c>
    </row>
    <row r="15613" spans="1:4" x14ac:dyDescent="0.2">
      <c r="A15613" s="1">
        <v>435</v>
      </c>
      <c r="B15613" t="s">
        <v>15315</v>
      </c>
      <c r="C15613" t="s">
        <v>29889</v>
      </c>
      <c r="D15613" t="s">
        <v>29890</v>
      </c>
    </row>
    <row r="15614" spans="1:4" x14ac:dyDescent="0.2">
      <c r="A15614" s="1">
        <v>436</v>
      </c>
      <c r="B15614" t="s">
        <v>15316</v>
      </c>
      <c r="C15614" t="s">
        <v>29889</v>
      </c>
      <c r="D15614" t="s">
        <v>29890</v>
      </c>
    </row>
    <row r="15615" spans="1:4" x14ac:dyDescent="0.2">
      <c r="A15615" s="1">
        <v>437</v>
      </c>
      <c r="B15615" t="s">
        <v>15317</v>
      </c>
      <c r="C15615" t="s">
        <v>29888</v>
      </c>
      <c r="D15615" t="s">
        <v>29890</v>
      </c>
    </row>
    <row r="15616" spans="1:4" x14ac:dyDescent="0.2">
      <c r="A15616" s="1">
        <v>438</v>
      </c>
      <c r="B15616" t="s">
        <v>15318</v>
      </c>
      <c r="C15616" t="s">
        <v>29889</v>
      </c>
      <c r="D15616" t="s">
        <v>29890</v>
      </c>
    </row>
    <row r="15617" spans="1:4" x14ac:dyDescent="0.2">
      <c r="A15617" s="1">
        <v>439</v>
      </c>
      <c r="B15617" t="s">
        <v>15319</v>
      </c>
      <c r="C15617" t="s">
        <v>29888</v>
      </c>
      <c r="D15617" t="s">
        <v>29890</v>
      </c>
    </row>
    <row r="15618" spans="1:4" x14ac:dyDescent="0.2">
      <c r="A15618" s="1">
        <v>440</v>
      </c>
      <c r="B15618" t="s">
        <v>15320</v>
      </c>
      <c r="C15618" t="s">
        <v>29889</v>
      </c>
      <c r="D15618" t="s">
        <v>29890</v>
      </c>
    </row>
    <row r="15619" spans="1:4" x14ac:dyDescent="0.2">
      <c r="A15619" s="1">
        <v>441</v>
      </c>
      <c r="B15619" t="s">
        <v>15321</v>
      </c>
      <c r="C15619" t="s">
        <v>29888</v>
      </c>
      <c r="D15619" t="s">
        <v>29890</v>
      </c>
    </row>
    <row r="15620" spans="1:4" x14ac:dyDescent="0.2">
      <c r="A15620" s="1">
        <v>442</v>
      </c>
      <c r="B15620" t="s">
        <v>15322</v>
      </c>
      <c r="C15620" t="s">
        <v>29889</v>
      </c>
      <c r="D15620" t="s">
        <v>29890</v>
      </c>
    </row>
    <row r="15621" spans="1:4" x14ac:dyDescent="0.2">
      <c r="A15621" s="1">
        <v>443</v>
      </c>
      <c r="B15621" t="s">
        <v>15323</v>
      </c>
      <c r="C15621" t="s">
        <v>29888</v>
      </c>
      <c r="D15621" t="s">
        <v>29890</v>
      </c>
    </row>
    <row r="15622" spans="1:4" x14ac:dyDescent="0.2">
      <c r="A15622" s="1">
        <v>444</v>
      </c>
      <c r="B15622" t="s">
        <v>15324</v>
      </c>
      <c r="C15622" t="s">
        <v>29889</v>
      </c>
      <c r="D15622" t="s">
        <v>29890</v>
      </c>
    </row>
    <row r="15623" spans="1:4" x14ac:dyDescent="0.2">
      <c r="A15623" s="1">
        <v>445</v>
      </c>
      <c r="B15623" t="s">
        <v>15325</v>
      </c>
      <c r="C15623" t="s">
        <v>29888</v>
      </c>
      <c r="D15623" t="s">
        <v>29890</v>
      </c>
    </row>
    <row r="15624" spans="1:4" x14ac:dyDescent="0.2">
      <c r="A15624" s="1">
        <v>446</v>
      </c>
      <c r="B15624" t="s">
        <v>15326</v>
      </c>
      <c r="C15624" t="s">
        <v>29889</v>
      </c>
      <c r="D15624" t="s">
        <v>29890</v>
      </c>
    </row>
    <row r="15625" spans="1:4" x14ac:dyDescent="0.2">
      <c r="A15625" s="1">
        <v>447</v>
      </c>
      <c r="B15625" t="s">
        <v>15327</v>
      </c>
      <c r="C15625" t="s">
        <v>29888</v>
      </c>
      <c r="D15625" t="s">
        <v>29890</v>
      </c>
    </row>
    <row r="15626" spans="1:4" x14ac:dyDescent="0.2">
      <c r="A15626" s="1">
        <v>448</v>
      </c>
      <c r="B15626" t="s">
        <v>15328</v>
      </c>
      <c r="C15626" t="s">
        <v>29887</v>
      </c>
      <c r="D15626" t="s">
        <v>29890</v>
      </c>
    </row>
    <row r="15627" spans="1:4" x14ac:dyDescent="0.2">
      <c r="A15627" s="1">
        <v>449</v>
      </c>
      <c r="B15627" t="s">
        <v>15329</v>
      </c>
      <c r="C15627" t="s">
        <v>29889</v>
      </c>
      <c r="D15627" t="s">
        <v>29890</v>
      </c>
    </row>
    <row r="15628" spans="1:4" x14ac:dyDescent="0.2">
      <c r="A15628" s="1">
        <v>450</v>
      </c>
      <c r="B15628" t="s">
        <v>15330</v>
      </c>
      <c r="C15628" t="s">
        <v>29888</v>
      </c>
      <c r="D15628" t="s">
        <v>29890</v>
      </c>
    </row>
    <row r="15629" spans="1:4" x14ac:dyDescent="0.2">
      <c r="A15629" s="1">
        <v>451</v>
      </c>
      <c r="B15629" t="s">
        <v>15331</v>
      </c>
      <c r="C15629" t="s">
        <v>29889</v>
      </c>
      <c r="D15629" t="s">
        <v>29890</v>
      </c>
    </row>
    <row r="15630" spans="1:4" x14ac:dyDescent="0.2">
      <c r="A15630" s="1">
        <v>452</v>
      </c>
      <c r="B15630" t="s">
        <v>15332</v>
      </c>
      <c r="C15630" t="s">
        <v>29888</v>
      </c>
      <c r="D15630" t="s">
        <v>29890</v>
      </c>
    </row>
    <row r="15631" spans="1:4" x14ac:dyDescent="0.2">
      <c r="A15631" s="1">
        <v>453</v>
      </c>
      <c r="B15631" t="s">
        <v>15333</v>
      </c>
      <c r="C15631" t="s">
        <v>29888</v>
      </c>
      <c r="D15631" t="s">
        <v>29890</v>
      </c>
    </row>
    <row r="15632" spans="1:4" x14ac:dyDescent="0.2">
      <c r="A15632" s="1">
        <v>454</v>
      </c>
      <c r="B15632" t="s">
        <v>15334</v>
      </c>
      <c r="C15632" t="s">
        <v>29889</v>
      </c>
      <c r="D15632" t="s">
        <v>29890</v>
      </c>
    </row>
    <row r="15633" spans="1:4" x14ac:dyDescent="0.2">
      <c r="A15633" s="1">
        <v>455</v>
      </c>
      <c r="B15633" t="s">
        <v>15335</v>
      </c>
      <c r="C15633" t="s">
        <v>29887</v>
      </c>
      <c r="D15633" t="s">
        <v>29890</v>
      </c>
    </row>
    <row r="15634" spans="1:4" x14ac:dyDescent="0.2">
      <c r="A15634" s="1">
        <v>456</v>
      </c>
      <c r="B15634" t="s">
        <v>15336</v>
      </c>
      <c r="C15634" t="s">
        <v>29887</v>
      </c>
      <c r="D15634" t="s">
        <v>29890</v>
      </c>
    </row>
    <row r="15635" spans="1:4" x14ac:dyDescent="0.2">
      <c r="A15635" s="1">
        <v>457</v>
      </c>
      <c r="B15635" t="s">
        <v>15337</v>
      </c>
      <c r="C15635" t="s">
        <v>29887</v>
      </c>
      <c r="D15635" t="s">
        <v>29890</v>
      </c>
    </row>
    <row r="15636" spans="1:4" x14ac:dyDescent="0.2">
      <c r="A15636" s="1">
        <v>458</v>
      </c>
      <c r="B15636" t="s">
        <v>15338</v>
      </c>
      <c r="C15636" t="s">
        <v>29889</v>
      </c>
      <c r="D15636" t="s">
        <v>29890</v>
      </c>
    </row>
    <row r="15637" spans="1:4" x14ac:dyDescent="0.2">
      <c r="A15637" s="1">
        <v>459</v>
      </c>
      <c r="B15637" t="s">
        <v>15339</v>
      </c>
      <c r="C15637" t="s">
        <v>29889</v>
      </c>
      <c r="D15637" t="s">
        <v>29890</v>
      </c>
    </row>
    <row r="15638" spans="1:4" x14ac:dyDescent="0.2">
      <c r="A15638" s="1">
        <v>460</v>
      </c>
      <c r="B15638" t="s">
        <v>15340</v>
      </c>
      <c r="C15638" t="s">
        <v>29888</v>
      </c>
      <c r="D15638" t="s">
        <v>29890</v>
      </c>
    </row>
    <row r="15639" spans="1:4" x14ac:dyDescent="0.2">
      <c r="A15639" s="1">
        <v>461</v>
      </c>
      <c r="B15639" t="s">
        <v>15341</v>
      </c>
      <c r="C15639" t="s">
        <v>29889</v>
      </c>
      <c r="D15639" t="s">
        <v>29890</v>
      </c>
    </row>
    <row r="15640" spans="1:4" x14ac:dyDescent="0.2">
      <c r="A15640" s="1">
        <v>462</v>
      </c>
      <c r="B15640" t="s">
        <v>15342</v>
      </c>
      <c r="C15640" t="s">
        <v>29889</v>
      </c>
      <c r="D15640" t="s">
        <v>29890</v>
      </c>
    </row>
    <row r="15641" spans="1:4" x14ac:dyDescent="0.2">
      <c r="A15641" s="1">
        <v>463</v>
      </c>
      <c r="B15641" t="s">
        <v>15343</v>
      </c>
      <c r="C15641" t="s">
        <v>29889</v>
      </c>
      <c r="D15641" t="s">
        <v>29890</v>
      </c>
    </row>
    <row r="15642" spans="1:4" x14ac:dyDescent="0.2">
      <c r="A15642" s="1">
        <v>464</v>
      </c>
      <c r="B15642" t="s">
        <v>15344</v>
      </c>
      <c r="C15642" t="s">
        <v>29889</v>
      </c>
      <c r="D15642" t="s">
        <v>29890</v>
      </c>
    </row>
    <row r="15643" spans="1:4" x14ac:dyDescent="0.2">
      <c r="A15643" s="1">
        <v>465</v>
      </c>
      <c r="B15643" t="s">
        <v>15345</v>
      </c>
      <c r="C15643" t="s">
        <v>29889</v>
      </c>
      <c r="D15643" t="s">
        <v>29890</v>
      </c>
    </row>
    <row r="15644" spans="1:4" x14ac:dyDescent="0.2">
      <c r="A15644" s="1">
        <v>466</v>
      </c>
      <c r="B15644" t="s">
        <v>15346</v>
      </c>
      <c r="C15644" t="s">
        <v>29887</v>
      </c>
      <c r="D15644" t="s">
        <v>29890</v>
      </c>
    </row>
    <row r="15645" spans="1:4" x14ac:dyDescent="0.2">
      <c r="A15645" s="1">
        <v>467</v>
      </c>
      <c r="B15645" t="s">
        <v>15347</v>
      </c>
      <c r="C15645" t="s">
        <v>29889</v>
      </c>
      <c r="D15645" t="s">
        <v>29890</v>
      </c>
    </row>
    <row r="15646" spans="1:4" x14ac:dyDescent="0.2">
      <c r="A15646" s="1">
        <v>468</v>
      </c>
      <c r="B15646" t="s">
        <v>15348</v>
      </c>
      <c r="C15646" t="s">
        <v>29887</v>
      </c>
      <c r="D15646" t="s">
        <v>29890</v>
      </c>
    </row>
    <row r="15647" spans="1:4" x14ac:dyDescent="0.2">
      <c r="A15647" s="1">
        <v>469</v>
      </c>
      <c r="B15647" t="s">
        <v>15349</v>
      </c>
      <c r="C15647" t="s">
        <v>29887</v>
      </c>
      <c r="D15647" t="s">
        <v>29890</v>
      </c>
    </row>
    <row r="15648" spans="1:4" x14ac:dyDescent="0.2">
      <c r="A15648" s="1">
        <v>470</v>
      </c>
      <c r="B15648" t="s">
        <v>15350</v>
      </c>
      <c r="C15648" t="s">
        <v>29888</v>
      </c>
      <c r="D15648" t="s">
        <v>29890</v>
      </c>
    </row>
    <row r="15649" spans="1:4" x14ac:dyDescent="0.2">
      <c r="A15649" s="1">
        <v>471</v>
      </c>
      <c r="B15649" t="s">
        <v>15351</v>
      </c>
      <c r="C15649" t="s">
        <v>29889</v>
      </c>
      <c r="D15649" t="s">
        <v>29890</v>
      </c>
    </row>
    <row r="15650" spans="1:4" x14ac:dyDescent="0.2">
      <c r="A15650" s="1">
        <v>472</v>
      </c>
      <c r="B15650" t="s">
        <v>15352</v>
      </c>
      <c r="C15650" t="s">
        <v>29888</v>
      </c>
      <c r="D15650" t="s">
        <v>29890</v>
      </c>
    </row>
    <row r="15651" spans="1:4" x14ac:dyDescent="0.2">
      <c r="A15651" s="1">
        <v>473</v>
      </c>
      <c r="B15651" t="s">
        <v>15353</v>
      </c>
      <c r="C15651" t="s">
        <v>29889</v>
      </c>
      <c r="D15651" t="s">
        <v>29890</v>
      </c>
    </row>
    <row r="15652" spans="1:4" x14ac:dyDescent="0.2">
      <c r="A15652" s="1">
        <v>474</v>
      </c>
      <c r="B15652" t="s">
        <v>15354</v>
      </c>
      <c r="C15652" t="s">
        <v>29889</v>
      </c>
      <c r="D15652" t="s">
        <v>29890</v>
      </c>
    </row>
    <row r="15653" spans="1:4" x14ac:dyDescent="0.2">
      <c r="A15653" s="1">
        <v>475</v>
      </c>
      <c r="B15653" t="s">
        <v>15355</v>
      </c>
      <c r="C15653" t="s">
        <v>29888</v>
      </c>
      <c r="D15653" t="s">
        <v>29890</v>
      </c>
    </row>
    <row r="15654" spans="1:4" x14ac:dyDescent="0.2">
      <c r="A15654" s="1">
        <v>476</v>
      </c>
      <c r="B15654" t="s">
        <v>15356</v>
      </c>
      <c r="C15654" t="s">
        <v>29889</v>
      </c>
      <c r="D15654" t="s">
        <v>29890</v>
      </c>
    </row>
    <row r="15655" spans="1:4" x14ac:dyDescent="0.2">
      <c r="A15655" s="1">
        <v>477</v>
      </c>
      <c r="B15655" t="s">
        <v>15357</v>
      </c>
      <c r="C15655" t="s">
        <v>29887</v>
      </c>
      <c r="D15655" t="s">
        <v>29890</v>
      </c>
    </row>
    <row r="15656" spans="1:4" x14ac:dyDescent="0.2">
      <c r="A15656" s="1">
        <v>478</v>
      </c>
      <c r="B15656" t="s">
        <v>15358</v>
      </c>
      <c r="C15656" t="s">
        <v>29887</v>
      </c>
      <c r="D15656" t="s">
        <v>29890</v>
      </c>
    </row>
    <row r="15657" spans="1:4" x14ac:dyDescent="0.2">
      <c r="A15657" s="1">
        <v>479</v>
      </c>
      <c r="B15657" t="s">
        <v>15359</v>
      </c>
      <c r="C15657" t="s">
        <v>29889</v>
      </c>
      <c r="D15657" t="s">
        <v>29890</v>
      </c>
    </row>
    <row r="15658" spans="1:4" x14ac:dyDescent="0.2">
      <c r="A15658" s="1">
        <v>480</v>
      </c>
      <c r="B15658" t="s">
        <v>15360</v>
      </c>
      <c r="C15658" t="s">
        <v>29888</v>
      </c>
      <c r="D15658" t="s">
        <v>29890</v>
      </c>
    </row>
    <row r="15659" spans="1:4" x14ac:dyDescent="0.2">
      <c r="A15659" s="1">
        <v>481</v>
      </c>
      <c r="B15659" t="s">
        <v>15361</v>
      </c>
      <c r="C15659" t="s">
        <v>29889</v>
      </c>
      <c r="D15659" t="s">
        <v>29890</v>
      </c>
    </row>
    <row r="15660" spans="1:4" x14ac:dyDescent="0.2">
      <c r="A15660" s="1">
        <v>482</v>
      </c>
      <c r="B15660" t="s">
        <v>15362</v>
      </c>
      <c r="C15660" t="s">
        <v>29889</v>
      </c>
      <c r="D15660" t="s">
        <v>29890</v>
      </c>
    </row>
    <row r="15661" spans="1:4" x14ac:dyDescent="0.2">
      <c r="A15661" s="1">
        <v>483</v>
      </c>
      <c r="B15661" t="s">
        <v>15363</v>
      </c>
      <c r="C15661" t="s">
        <v>29889</v>
      </c>
      <c r="D15661" t="s">
        <v>29890</v>
      </c>
    </row>
    <row r="15662" spans="1:4" x14ac:dyDescent="0.2">
      <c r="A15662" s="1">
        <v>484</v>
      </c>
      <c r="B15662" t="s">
        <v>15364</v>
      </c>
      <c r="C15662" t="s">
        <v>29889</v>
      </c>
      <c r="D15662" t="s">
        <v>29890</v>
      </c>
    </row>
    <row r="15663" spans="1:4" x14ac:dyDescent="0.2">
      <c r="A15663" s="1">
        <v>485</v>
      </c>
      <c r="B15663" t="s">
        <v>15365</v>
      </c>
      <c r="C15663" t="s">
        <v>29887</v>
      </c>
      <c r="D15663" t="s">
        <v>29890</v>
      </c>
    </row>
    <row r="15664" spans="1:4" x14ac:dyDescent="0.2">
      <c r="A15664" s="1">
        <v>486</v>
      </c>
      <c r="B15664" t="s">
        <v>15366</v>
      </c>
      <c r="C15664" t="s">
        <v>29889</v>
      </c>
      <c r="D15664" t="s">
        <v>29890</v>
      </c>
    </row>
    <row r="15665" spans="1:4" x14ac:dyDescent="0.2">
      <c r="A15665" s="1">
        <v>487</v>
      </c>
      <c r="B15665" t="s">
        <v>15367</v>
      </c>
      <c r="C15665" t="s">
        <v>29889</v>
      </c>
      <c r="D15665" t="s">
        <v>29890</v>
      </c>
    </row>
    <row r="15666" spans="1:4" x14ac:dyDescent="0.2">
      <c r="A15666" s="1">
        <v>488</v>
      </c>
      <c r="B15666" t="s">
        <v>15368</v>
      </c>
      <c r="C15666" t="s">
        <v>29889</v>
      </c>
      <c r="D15666" t="s">
        <v>29890</v>
      </c>
    </row>
    <row r="15667" spans="1:4" x14ac:dyDescent="0.2">
      <c r="A15667" s="1">
        <v>489</v>
      </c>
      <c r="B15667" t="s">
        <v>15369</v>
      </c>
      <c r="C15667" t="s">
        <v>29888</v>
      </c>
      <c r="D15667" t="s">
        <v>29890</v>
      </c>
    </row>
    <row r="15668" spans="1:4" x14ac:dyDescent="0.2">
      <c r="A15668" s="1">
        <v>490</v>
      </c>
      <c r="B15668" t="s">
        <v>15370</v>
      </c>
      <c r="C15668" t="s">
        <v>29887</v>
      </c>
      <c r="D15668" t="s">
        <v>29890</v>
      </c>
    </row>
    <row r="15669" spans="1:4" x14ac:dyDescent="0.2">
      <c r="A15669" s="1">
        <v>491</v>
      </c>
      <c r="B15669" t="s">
        <v>15371</v>
      </c>
      <c r="C15669" t="s">
        <v>29889</v>
      </c>
      <c r="D15669" t="s">
        <v>29890</v>
      </c>
    </row>
    <row r="15670" spans="1:4" x14ac:dyDescent="0.2">
      <c r="A15670" s="1">
        <v>492</v>
      </c>
      <c r="B15670" t="s">
        <v>15372</v>
      </c>
      <c r="C15670" t="s">
        <v>29888</v>
      </c>
      <c r="D15670" t="s">
        <v>29890</v>
      </c>
    </row>
    <row r="15671" spans="1:4" x14ac:dyDescent="0.2">
      <c r="A15671" s="1">
        <v>493</v>
      </c>
      <c r="B15671" t="s">
        <v>15373</v>
      </c>
      <c r="C15671" t="s">
        <v>29888</v>
      </c>
      <c r="D15671" t="s">
        <v>29890</v>
      </c>
    </row>
    <row r="15672" spans="1:4" x14ac:dyDescent="0.2">
      <c r="A15672" s="1">
        <v>494</v>
      </c>
      <c r="B15672" t="s">
        <v>15374</v>
      </c>
      <c r="C15672" t="s">
        <v>29889</v>
      </c>
      <c r="D15672" t="s">
        <v>29890</v>
      </c>
    </row>
    <row r="15673" spans="1:4" x14ac:dyDescent="0.2">
      <c r="A15673" s="1">
        <v>495</v>
      </c>
      <c r="B15673" t="s">
        <v>15375</v>
      </c>
      <c r="C15673" t="s">
        <v>29889</v>
      </c>
      <c r="D15673" t="s">
        <v>29890</v>
      </c>
    </row>
    <row r="15674" spans="1:4" x14ac:dyDescent="0.2">
      <c r="A15674" s="1">
        <v>496</v>
      </c>
      <c r="B15674" t="s">
        <v>15376</v>
      </c>
      <c r="C15674" t="s">
        <v>29888</v>
      </c>
      <c r="D15674" t="s">
        <v>29890</v>
      </c>
    </row>
    <row r="15675" spans="1:4" x14ac:dyDescent="0.2">
      <c r="A15675" s="1">
        <v>497</v>
      </c>
      <c r="B15675" t="s">
        <v>15377</v>
      </c>
      <c r="C15675" t="s">
        <v>29888</v>
      </c>
      <c r="D15675" t="s">
        <v>29890</v>
      </c>
    </row>
    <row r="15676" spans="1:4" x14ac:dyDescent="0.2">
      <c r="A15676" s="1">
        <v>498</v>
      </c>
      <c r="B15676" t="s">
        <v>15378</v>
      </c>
      <c r="C15676" t="s">
        <v>29888</v>
      </c>
      <c r="D15676" t="s">
        <v>29890</v>
      </c>
    </row>
    <row r="15677" spans="1:4" x14ac:dyDescent="0.2">
      <c r="A15677" s="1">
        <v>499</v>
      </c>
      <c r="B15677" t="s">
        <v>2425</v>
      </c>
      <c r="C15677" t="s">
        <v>29887</v>
      </c>
      <c r="D15677" t="s">
        <v>29890</v>
      </c>
    </row>
    <row r="15678" spans="1:4" x14ac:dyDescent="0.2">
      <c r="A15678" s="1">
        <v>500</v>
      </c>
      <c r="B15678" t="s">
        <v>15379</v>
      </c>
      <c r="C15678" t="s">
        <v>29889</v>
      </c>
      <c r="D15678" t="s">
        <v>29890</v>
      </c>
    </row>
    <row r="15679" spans="1:4" x14ac:dyDescent="0.2">
      <c r="A15679" s="1">
        <v>501</v>
      </c>
      <c r="B15679" t="s">
        <v>15380</v>
      </c>
      <c r="C15679" t="s">
        <v>29889</v>
      </c>
      <c r="D15679" t="s">
        <v>29890</v>
      </c>
    </row>
    <row r="15680" spans="1:4" x14ac:dyDescent="0.2">
      <c r="A15680" s="1">
        <v>502</v>
      </c>
      <c r="B15680" t="s">
        <v>15381</v>
      </c>
      <c r="C15680" t="s">
        <v>29889</v>
      </c>
      <c r="D15680" t="s">
        <v>29890</v>
      </c>
    </row>
    <row r="15681" spans="1:4" x14ac:dyDescent="0.2">
      <c r="A15681" s="1">
        <v>503</v>
      </c>
      <c r="B15681" t="s">
        <v>15382</v>
      </c>
      <c r="C15681" t="s">
        <v>29887</v>
      </c>
      <c r="D15681" t="s">
        <v>29890</v>
      </c>
    </row>
    <row r="15682" spans="1:4" x14ac:dyDescent="0.2">
      <c r="A15682" s="1">
        <v>504</v>
      </c>
      <c r="B15682" t="s">
        <v>15383</v>
      </c>
      <c r="C15682" t="s">
        <v>29889</v>
      </c>
      <c r="D15682" t="s">
        <v>29890</v>
      </c>
    </row>
    <row r="15683" spans="1:4" x14ac:dyDescent="0.2">
      <c r="A15683" s="1">
        <v>505</v>
      </c>
      <c r="B15683" t="s">
        <v>15384</v>
      </c>
      <c r="C15683" t="s">
        <v>29888</v>
      </c>
      <c r="D15683" t="s">
        <v>29890</v>
      </c>
    </row>
    <row r="15684" spans="1:4" x14ac:dyDescent="0.2">
      <c r="A15684" s="1">
        <v>506</v>
      </c>
      <c r="B15684" t="s">
        <v>15385</v>
      </c>
      <c r="C15684" t="s">
        <v>29888</v>
      </c>
      <c r="D15684" t="s">
        <v>29890</v>
      </c>
    </row>
    <row r="15685" spans="1:4" x14ac:dyDescent="0.2">
      <c r="A15685" s="1">
        <v>507</v>
      </c>
      <c r="B15685" t="s">
        <v>15386</v>
      </c>
      <c r="C15685" t="s">
        <v>29887</v>
      </c>
      <c r="D15685" t="s">
        <v>29890</v>
      </c>
    </row>
    <row r="15686" spans="1:4" x14ac:dyDescent="0.2">
      <c r="A15686" s="1">
        <v>508</v>
      </c>
      <c r="B15686" t="s">
        <v>15387</v>
      </c>
      <c r="C15686" t="s">
        <v>29887</v>
      </c>
      <c r="D15686" t="s">
        <v>29890</v>
      </c>
    </row>
    <row r="15687" spans="1:4" x14ac:dyDescent="0.2">
      <c r="A15687" s="1">
        <v>509</v>
      </c>
      <c r="B15687" t="s">
        <v>15388</v>
      </c>
      <c r="C15687" t="s">
        <v>29888</v>
      </c>
      <c r="D15687" t="s">
        <v>29890</v>
      </c>
    </row>
    <row r="15688" spans="1:4" x14ac:dyDescent="0.2">
      <c r="A15688" s="1">
        <v>510</v>
      </c>
      <c r="B15688" t="s">
        <v>15389</v>
      </c>
      <c r="C15688" t="s">
        <v>29889</v>
      </c>
      <c r="D15688" t="s">
        <v>29890</v>
      </c>
    </row>
    <row r="15689" spans="1:4" x14ac:dyDescent="0.2">
      <c r="A15689" s="1">
        <v>511</v>
      </c>
      <c r="B15689" t="s">
        <v>15390</v>
      </c>
      <c r="C15689" t="s">
        <v>29887</v>
      </c>
      <c r="D15689" t="s">
        <v>29890</v>
      </c>
    </row>
    <row r="15690" spans="1:4" x14ac:dyDescent="0.2">
      <c r="A15690" s="1">
        <v>512</v>
      </c>
      <c r="B15690" t="s">
        <v>15391</v>
      </c>
      <c r="C15690" t="s">
        <v>29888</v>
      </c>
      <c r="D15690" t="s">
        <v>29890</v>
      </c>
    </row>
    <row r="15691" spans="1:4" x14ac:dyDescent="0.2">
      <c r="A15691" s="1">
        <v>513</v>
      </c>
      <c r="B15691" t="s">
        <v>2406</v>
      </c>
      <c r="C15691" t="s">
        <v>29889</v>
      </c>
      <c r="D15691" t="s">
        <v>29890</v>
      </c>
    </row>
    <row r="15692" spans="1:4" x14ac:dyDescent="0.2">
      <c r="A15692" s="1">
        <v>514</v>
      </c>
      <c r="B15692" t="s">
        <v>15392</v>
      </c>
      <c r="C15692" t="s">
        <v>29889</v>
      </c>
      <c r="D15692" t="s">
        <v>29890</v>
      </c>
    </row>
    <row r="15693" spans="1:4" x14ac:dyDescent="0.2">
      <c r="A15693" s="1">
        <v>515</v>
      </c>
      <c r="B15693" t="s">
        <v>15393</v>
      </c>
      <c r="C15693" t="s">
        <v>29889</v>
      </c>
      <c r="D15693" t="s">
        <v>29890</v>
      </c>
    </row>
    <row r="15694" spans="1:4" x14ac:dyDescent="0.2">
      <c r="A15694" s="1">
        <v>516</v>
      </c>
      <c r="B15694" t="s">
        <v>15394</v>
      </c>
      <c r="C15694" t="s">
        <v>29887</v>
      </c>
      <c r="D15694" t="s">
        <v>29890</v>
      </c>
    </row>
    <row r="15695" spans="1:4" x14ac:dyDescent="0.2">
      <c r="A15695" s="1">
        <v>517</v>
      </c>
      <c r="B15695" t="s">
        <v>15395</v>
      </c>
      <c r="C15695" t="s">
        <v>29889</v>
      </c>
      <c r="D15695" t="s">
        <v>29890</v>
      </c>
    </row>
    <row r="15696" spans="1:4" x14ac:dyDescent="0.2">
      <c r="A15696" s="1">
        <v>518</v>
      </c>
      <c r="B15696" t="s">
        <v>15396</v>
      </c>
      <c r="C15696" t="s">
        <v>29889</v>
      </c>
      <c r="D15696" t="s">
        <v>29890</v>
      </c>
    </row>
    <row r="15697" spans="1:4" x14ac:dyDescent="0.2">
      <c r="A15697" s="1">
        <v>519</v>
      </c>
      <c r="B15697" t="s">
        <v>15397</v>
      </c>
      <c r="C15697" t="s">
        <v>29888</v>
      </c>
      <c r="D15697" t="s">
        <v>29890</v>
      </c>
    </row>
    <row r="15698" spans="1:4" x14ac:dyDescent="0.2">
      <c r="A15698" s="1">
        <v>520</v>
      </c>
      <c r="B15698" t="s">
        <v>15398</v>
      </c>
      <c r="C15698" t="s">
        <v>29888</v>
      </c>
      <c r="D15698" t="s">
        <v>29890</v>
      </c>
    </row>
    <row r="15699" spans="1:4" x14ac:dyDescent="0.2">
      <c r="A15699" s="1">
        <v>521</v>
      </c>
      <c r="B15699" t="s">
        <v>15399</v>
      </c>
      <c r="C15699" t="s">
        <v>29889</v>
      </c>
      <c r="D15699" t="s">
        <v>29890</v>
      </c>
    </row>
    <row r="15700" spans="1:4" x14ac:dyDescent="0.2">
      <c r="A15700" s="1">
        <v>522</v>
      </c>
      <c r="B15700" t="s">
        <v>15400</v>
      </c>
      <c r="C15700" t="s">
        <v>29889</v>
      </c>
      <c r="D15700" t="s">
        <v>29890</v>
      </c>
    </row>
    <row r="15701" spans="1:4" x14ac:dyDescent="0.2">
      <c r="A15701" s="1">
        <v>523</v>
      </c>
      <c r="B15701" t="s">
        <v>15401</v>
      </c>
      <c r="C15701" t="s">
        <v>29887</v>
      </c>
      <c r="D15701" t="s">
        <v>29890</v>
      </c>
    </row>
    <row r="15702" spans="1:4" x14ac:dyDescent="0.2">
      <c r="A15702" s="1">
        <v>524</v>
      </c>
      <c r="B15702" t="s">
        <v>15402</v>
      </c>
      <c r="C15702" t="s">
        <v>29887</v>
      </c>
      <c r="D15702" t="s">
        <v>29890</v>
      </c>
    </row>
    <row r="15703" spans="1:4" x14ac:dyDescent="0.2">
      <c r="A15703" s="1">
        <v>525</v>
      </c>
      <c r="B15703" t="s">
        <v>15403</v>
      </c>
      <c r="C15703" t="s">
        <v>29888</v>
      </c>
      <c r="D15703" t="s">
        <v>29890</v>
      </c>
    </row>
    <row r="15704" spans="1:4" x14ac:dyDescent="0.2">
      <c r="A15704" s="1">
        <v>526</v>
      </c>
      <c r="B15704" t="s">
        <v>15404</v>
      </c>
      <c r="C15704" t="s">
        <v>29889</v>
      </c>
      <c r="D15704" t="s">
        <v>29890</v>
      </c>
    </row>
    <row r="15705" spans="1:4" x14ac:dyDescent="0.2">
      <c r="A15705" s="1">
        <v>527</v>
      </c>
      <c r="B15705" t="s">
        <v>15405</v>
      </c>
      <c r="C15705" t="s">
        <v>29888</v>
      </c>
      <c r="D15705" t="s">
        <v>29890</v>
      </c>
    </row>
    <row r="15706" spans="1:4" x14ac:dyDescent="0.2">
      <c r="A15706" s="1">
        <v>528</v>
      </c>
      <c r="B15706" t="s">
        <v>15406</v>
      </c>
      <c r="C15706" t="s">
        <v>29887</v>
      </c>
      <c r="D15706" t="s">
        <v>29890</v>
      </c>
    </row>
    <row r="15707" spans="1:4" x14ac:dyDescent="0.2">
      <c r="A15707" s="1">
        <v>529</v>
      </c>
      <c r="B15707" t="s">
        <v>15407</v>
      </c>
      <c r="C15707" t="s">
        <v>29888</v>
      </c>
      <c r="D15707" t="s">
        <v>29890</v>
      </c>
    </row>
    <row r="15708" spans="1:4" x14ac:dyDescent="0.2">
      <c r="A15708" s="1">
        <v>530</v>
      </c>
      <c r="B15708" t="s">
        <v>15408</v>
      </c>
      <c r="C15708" t="s">
        <v>29888</v>
      </c>
      <c r="D15708" t="s">
        <v>29890</v>
      </c>
    </row>
    <row r="15709" spans="1:4" x14ac:dyDescent="0.2">
      <c r="A15709" s="1">
        <v>531</v>
      </c>
      <c r="B15709" t="s">
        <v>15409</v>
      </c>
      <c r="C15709" t="s">
        <v>29888</v>
      </c>
      <c r="D15709" t="s">
        <v>29890</v>
      </c>
    </row>
    <row r="15710" spans="1:4" x14ac:dyDescent="0.2">
      <c r="A15710" s="1">
        <v>532</v>
      </c>
      <c r="B15710" t="s">
        <v>15410</v>
      </c>
      <c r="C15710" t="s">
        <v>29888</v>
      </c>
      <c r="D15710" t="s">
        <v>29890</v>
      </c>
    </row>
    <row r="15711" spans="1:4" x14ac:dyDescent="0.2">
      <c r="A15711" s="1">
        <v>533</v>
      </c>
      <c r="B15711" t="s">
        <v>2406</v>
      </c>
      <c r="C15711" t="s">
        <v>29889</v>
      </c>
      <c r="D15711" t="s">
        <v>29890</v>
      </c>
    </row>
    <row r="15712" spans="1:4" x14ac:dyDescent="0.2">
      <c r="A15712" s="1">
        <v>534</v>
      </c>
      <c r="B15712" t="s">
        <v>15411</v>
      </c>
      <c r="C15712" t="s">
        <v>29887</v>
      </c>
      <c r="D15712" t="s">
        <v>29890</v>
      </c>
    </row>
    <row r="15713" spans="1:4" x14ac:dyDescent="0.2">
      <c r="A15713" s="1">
        <v>535</v>
      </c>
      <c r="B15713" t="s">
        <v>15412</v>
      </c>
      <c r="C15713" t="s">
        <v>29889</v>
      </c>
      <c r="D15713" t="s">
        <v>29890</v>
      </c>
    </row>
    <row r="15714" spans="1:4" x14ac:dyDescent="0.2">
      <c r="A15714" s="1">
        <v>536</v>
      </c>
      <c r="B15714" t="s">
        <v>15413</v>
      </c>
      <c r="C15714" t="s">
        <v>29888</v>
      </c>
      <c r="D15714" t="s">
        <v>29890</v>
      </c>
    </row>
    <row r="15715" spans="1:4" x14ac:dyDescent="0.2">
      <c r="A15715" s="1">
        <v>537</v>
      </c>
      <c r="B15715" t="s">
        <v>15414</v>
      </c>
      <c r="C15715" t="s">
        <v>29889</v>
      </c>
      <c r="D15715" t="s">
        <v>29890</v>
      </c>
    </row>
    <row r="15716" spans="1:4" x14ac:dyDescent="0.2">
      <c r="A15716" s="1">
        <v>538</v>
      </c>
      <c r="B15716" t="s">
        <v>15415</v>
      </c>
      <c r="C15716" t="s">
        <v>29889</v>
      </c>
      <c r="D15716" t="s">
        <v>29890</v>
      </c>
    </row>
    <row r="15717" spans="1:4" x14ac:dyDescent="0.2">
      <c r="A15717" s="1">
        <v>539</v>
      </c>
      <c r="B15717" t="s">
        <v>15416</v>
      </c>
      <c r="C15717" t="s">
        <v>29889</v>
      </c>
      <c r="D15717" t="s">
        <v>29890</v>
      </c>
    </row>
    <row r="15718" spans="1:4" x14ac:dyDescent="0.2">
      <c r="A15718" s="1">
        <v>540</v>
      </c>
      <c r="B15718" t="s">
        <v>15417</v>
      </c>
      <c r="C15718" t="s">
        <v>29887</v>
      </c>
      <c r="D15718" t="s">
        <v>29890</v>
      </c>
    </row>
    <row r="15719" spans="1:4" x14ac:dyDescent="0.2">
      <c r="A15719" s="1">
        <v>541</v>
      </c>
      <c r="B15719" t="s">
        <v>15418</v>
      </c>
      <c r="C15719" t="s">
        <v>29887</v>
      </c>
      <c r="D15719" t="s">
        <v>29890</v>
      </c>
    </row>
    <row r="15720" spans="1:4" x14ac:dyDescent="0.2">
      <c r="A15720" s="1">
        <v>542</v>
      </c>
      <c r="B15720" t="s">
        <v>15419</v>
      </c>
      <c r="C15720" t="s">
        <v>29888</v>
      </c>
      <c r="D15720" t="s">
        <v>29890</v>
      </c>
    </row>
    <row r="15721" spans="1:4" x14ac:dyDescent="0.2">
      <c r="A15721" s="1">
        <v>543</v>
      </c>
      <c r="B15721" t="s">
        <v>15420</v>
      </c>
      <c r="C15721" t="s">
        <v>29889</v>
      </c>
      <c r="D15721" t="s">
        <v>29890</v>
      </c>
    </row>
    <row r="15722" spans="1:4" x14ac:dyDescent="0.2">
      <c r="A15722" s="1">
        <v>544</v>
      </c>
      <c r="B15722" t="s">
        <v>15421</v>
      </c>
      <c r="C15722" t="s">
        <v>29889</v>
      </c>
      <c r="D15722" t="s">
        <v>29890</v>
      </c>
    </row>
    <row r="15723" spans="1:4" x14ac:dyDescent="0.2">
      <c r="A15723" s="1">
        <v>545</v>
      </c>
      <c r="B15723" t="s">
        <v>15422</v>
      </c>
      <c r="C15723" t="s">
        <v>29889</v>
      </c>
      <c r="D15723" t="s">
        <v>29890</v>
      </c>
    </row>
    <row r="15724" spans="1:4" x14ac:dyDescent="0.2">
      <c r="A15724" s="1">
        <v>546</v>
      </c>
      <c r="B15724" t="s">
        <v>15423</v>
      </c>
      <c r="C15724" t="s">
        <v>29889</v>
      </c>
      <c r="D15724" t="s">
        <v>29890</v>
      </c>
    </row>
    <row r="15725" spans="1:4" x14ac:dyDescent="0.2">
      <c r="A15725" s="1">
        <v>547</v>
      </c>
      <c r="B15725" t="s">
        <v>15424</v>
      </c>
      <c r="C15725" t="s">
        <v>29888</v>
      </c>
      <c r="D15725" t="s">
        <v>29890</v>
      </c>
    </row>
    <row r="15726" spans="1:4" x14ac:dyDescent="0.2">
      <c r="A15726" s="1">
        <v>548</v>
      </c>
      <c r="B15726" t="s">
        <v>15425</v>
      </c>
      <c r="C15726" t="s">
        <v>29889</v>
      </c>
      <c r="D15726" t="s">
        <v>29890</v>
      </c>
    </row>
    <row r="15727" spans="1:4" x14ac:dyDescent="0.2">
      <c r="A15727" s="1">
        <v>549</v>
      </c>
      <c r="B15727" t="s">
        <v>15426</v>
      </c>
      <c r="C15727" t="s">
        <v>29887</v>
      </c>
      <c r="D15727" t="s">
        <v>29890</v>
      </c>
    </row>
    <row r="15728" spans="1:4" x14ac:dyDescent="0.2">
      <c r="A15728" s="1">
        <v>550</v>
      </c>
      <c r="B15728" t="s">
        <v>15427</v>
      </c>
      <c r="C15728" t="s">
        <v>29887</v>
      </c>
      <c r="D15728" t="s">
        <v>29890</v>
      </c>
    </row>
    <row r="15729" spans="1:4" x14ac:dyDescent="0.2">
      <c r="A15729" s="1">
        <v>551</v>
      </c>
      <c r="B15729" t="s">
        <v>15428</v>
      </c>
      <c r="C15729" t="s">
        <v>29889</v>
      </c>
      <c r="D15729" t="s">
        <v>29890</v>
      </c>
    </row>
    <row r="15730" spans="1:4" x14ac:dyDescent="0.2">
      <c r="A15730" s="1">
        <v>552</v>
      </c>
      <c r="B15730" t="s">
        <v>15429</v>
      </c>
      <c r="C15730" t="s">
        <v>29887</v>
      </c>
      <c r="D15730" t="s">
        <v>29890</v>
      </c>
    </row>
    <row r="15731" spans="1:4" x14ac:dyDescent="0.2">
      <c r="A15731" s="1">
        <v>553</v>
      </c>
      <c r="B15731" t="s">
        <v>15430</v>
      </c>
      <c r="C15731" t="s">
        <v>29889</v>
      </c>
      <c r="D15731" t="s">
        <v>29890</v>
      </c>
    </row>
    <row r="15732" spans="1:4" x14ac:dyDescent="0.2">
      <c r="A15732" s="1">
        <v>554</v>
      </c>
      <c r="B15732" t="s">
        <v>15431</v>
      </c>
      <c r="C15732" t="s">
        <v>29889</v>
      </c>
      <c r="D15732" t="s">
        <v>29890</v>
      </c>
    </row>
    <row r="15733" spans="1:4" x14ac:dyDescent="0.2">
      <c r="A15733" s="1">
        <v>555</v>
      </c>
      <c r="B15733" t="s">
        <v>15432</v>
      </c>
      <c r="C15733" t="s">
        <v>29887</v>
      </c>
      <c r="D15733" t="s">
        <v>29890</v>
      </c>
    </row>
    <row r="15734" spans="1:4" x14ac:dyDescent="0.2">
      <c r="A15734" s="1">
        <v>556</v>
      </c>
      <c r="B15734" t="s">
        <v>15433</v>
      </c>
      <c r="C15734" t="s">
        <v>29889</v>
      </c>
      <c r="D15734" t="s">
        <v>29890</v>
      </c>
    </row>
    <row r="15735" spans="1:4" x14ac:dyDescent="0.2">
      <c r="A15735" s="1">
        <v>557</v>
      </c>
      <c r="B15735" t="s">
        <v>15434</v>
      </c>
      <c r="C15735" t="s">
        <v>29887</v>
      </c>
      <c r="D15735" t="s">
        <v>29890</v>
      </c>
    </row>
    <row r="15736" spans="1:4" x14ac:dyDescent="0.2">
      <c r="A15736" s="1">
        <v>558</v>
      </c>
      <c r="B15736" t="s">
        <v>15435</v>
      </c>
      <c r="C15736" t="s">
        <v>29889</v>
      </c>
      <c r="D15736" t="s">
        <v>29890</v>
      </c>
    </row>
    <row r="15737" spans="1:4" x14ac:dyDescent="0.2">
      <c r="A15737" s="1">
        <v>559</v>
      </c>
      <c r="B15737" t="s">
        <v>15436</v>
      </c>
      <c r="C15737" t="s">
        <v>29888</v>
      </c>
      <c r="D15737" t="s">
        <v>29890</v>
      </c>
    </row>
    <row r="15738" spans="1:4" x14ac:dyDescent="0.2">
      <c r="A15738" s="1">
        <v>560</v>
      </c>
      <c r="B15738" t="s">
        <v>15437</v>
      </c>
      <c r="C15738" t="s">
        <v>29889</v>
      </c>
      <c r="D15738" t="s">
        <v>29890</v>
      </c>
    </row>
    <row r="15739" spans="1:4" x14ac:dyDescent="0.2">
      <c r="A15739" s="1">
        <v>561</v>
      </c>
      <c r="B15739" t="s">
        <v>15438</v>
      </c>
      <c r="C15739" t="s">
        <v>29889</v>
      </c>
      <c r="D15739" t="s">
        <v>29890</v>
      </c>
    </row>
    <row r="15740" spans="1:4" x14ac:dyDescent="0.2">
      <c r="A15740" s="1">
        <v>562</v>
      </c>
      <c r="B15740" t="s">
        <v>15439</v>
      </c>
      <c r="C15740" t="s">
        <v>29889</v>
      </c>
      <c r="D15740" t="s">
        <v>29890</v>
      </c>
    </row>
    <row r="15741" spans="1:4" x14ac:dyDescent="0.2">
      <c r="A15741" s="1">
        <v>563</v>
      </c>
      <c r="B15741" t="s">
        <v>15440</v>
      </c>
      <c r="C15741" t="s">
        <v>29889</v>
      </c>
      <c r="D15741" t="s">
        <v>29890</v>
      </c>
    </row>
    <row r="15742" spans="1:4" x14ac:dyDescent="0.2">
      <c r="A15742" s="1">
        <v>564</v>
      </c>
      <c r="B15742" t="s">
        <v>15441</v>
      </c>
      <c r="C15742" t="s">
        <v>29888</v>
      </c>
      <c r="D15742" t="s">
        <v>29890</v>
      </c>
    </row>
    <row r="15743" spans="1:4" x14ac:dyDescent="0.2">
      <c r="A15743" s="1">
        <v>565</v>
      </c>
      <c r="B15743" t="s">
        <v>15442</v>
      </c>
      <c r="C15743" t="s">
        <v>29889</v>
      </c>
      <c r="D15743" t="s">
        <v>29890</v>
      </c>
    </row>
    <row r="15744" spans="1:4" x14ac:dyDescent="0.2">
      <c r="A15744" s="1">
        <v>566</v>
      </c>
      <c r="B15744" t="s">
        <v>15443</v>
      </c>
      <c r="C15744" t="s">
        <v>29887</v>
      </c>
      <c r="D15744" t="s">
        <v>29890</v>
      </c>
    </row>
    <row r="15745" spans="1:4" x14ac:dyDescent="0.2">
      <c r="A15745" s="1">
        <v>567</v>
      </c>
      <c r="B15745" t="s">
        <v>15444</v>
      </c>
      <c r="C15745" t="s">
        <v>29888</v>
      </c>
      <c r="D15745" t="s">
        <v>29890</v>
      </c>
    </row>
    <row r="15746" spans="1:4" x14ac:dyDescent="0.2">
      <c r="A15746" s="1">
        <v>568</v>
      </c>
      <c r="B15746" t="s">
        <v>15445</v>
      </c>
      <c r="C15746" t="s">
        <v>29888</v>
      </c>
      <c r="D15746" t="s">
        <v>29890</v>
      </c>
    </row>
    <row r="15747" spans="1:4" x14ac:dyDescent="0.2">
      <c r="A15747" s="1">
        <v>569</v>
      </c>
      <c r="B15747" t="s">
        <v>15446</v>
      </c>
      <c r="C15747" t="s">
        <v>29887</v>
      </c>
      <c r="D15747" t="s">
        <v>29890</v>
      </c>
    </row>
    <row r="15748" spans="1:4" x14ac:dyDescent="0.2">
      <c r="A15748" s="1">
        <v>570</v>
      </c>
      <c r="B15748" t="s">
        <v>15447</v>
      </c>
      <c r="C15748" t="s">
        <v>29889</v>
      </c>
      <c r="D15748" t="s">
        <v>29890</v>
      </c>
    </row>
    <row r="15749" spans="1:4" x14ac:dyDescent="0.2">
      <c r="A15749" s="1">
        <v>571</v>
      </c>
      <c r="B15749" t="s">
        <v>15448</v>
      </c>
      <c r="C15749" t="s">
        <v>29889</v>
      </c>
      <c r="D15749" t="s">
        <v>29890</v>
      </c>
    </row>
    <row r="15750" spans="1:4" x14ac:dyDescent="0.2">
      <c r="A15750" s="1">
        <v>572</v>
      </c>
      <c r="B15750" t="s">
        <v>15449</v>
      </c>
      <c r="C15750" t="s">
        <v>29889</v>
      </c>
      <c r="D15750" t="s">
        <v>29890</v>
      </c>
    </row>
    <row r="15751" spans="1:4" x14ac:dyDescent="0.2">
      <c r="A15751" s="1">
        <v>573</v>
      </c>
      <c r="B15751" t="s">
        <v>15450</v>
      </c>
      <c r="C15751" t="s">
        <v>29889</v>
      </c>
      <c r="D15751" t="s">
        <v>29890</v>
      </c>
    </row>
    <row r="15752" spans="1:4" x14ac:dyDescent="0.2">
      <c r="A15752" s="1">
        <v>574</v>
      </c>
      <c r="B15752" t="s">
        <v>15451</v>
      </c>
      <c r="C15752" t="s">
        <v>29889</v>
      </c>
      <c r="D15752" t="s">
        <v>29890</v>
      </c>
    </row>
    <row r="15753" spans="1:4" x14ac:dyDescent="0.2">
      <c r="A15753" s="1">
        <v>575</v>
      </c>
      <c r="B15753" t="s">
        <v>15452</v>
      </c>
      <c r="C15753" t="s">
        <v>29889</v>
      </c>
      <c r="D15753" t="s">
        <v>29890</v>
      </c>
    </row>
    <row r="15754" spans="1:4" x14ac:dyDescent="0.2">
      <c r="A15754" s="1">
        <v>576</v>
      </c>
      <c r="B15754" t="s">
        <v>15453</v>
      </c>
      <c r="C15754" t="s">
        <v>29887</v>
      </c>
      <c r="D15754" t="s">
        <v>29890</v>
      </c>
    </row>
    <row r="15755" spans="1:4" x14ac:dyDescent="0.2">
      <c r="A15755" s="1">
        <v>577</v>
      </c>
      <c r="B15755" t="s">
        <v>15454</v>
      </c>
      <c r="C15755" t="s">
        <v>29889</v>
      </c>
      <c r="D15755" t="s">
        <v>29890</v>
      </c>
    </row>
    <row r="15756" spans="1:4" x14ac:dyDescent="0.2">
      <c r="A15756" s="1">
        <v>578</v>
      </c>
      <c r="B15756" t="s">
        <v>15455</v>
      </c>
      <c r="C15756" t="s">
        <v>29887</v>
      </c>
      <c r="D15756" t="s">
        <v>29890</v>
      </c>
    </row>
    <row r="15757" spans="1:4" x14ac:dyDescent="0.2">
      <c r="A15757" s="1">
        <v>579</v>
      </c>
      <c r="B15757" t="s">
        <v>15456</v>
      </c>
      <c r="C15757" t="s">
        <v>29889</v>
      </c>
      <c r="D15757" t="s">
        <v>29890</v>
      </c>
    </row>
    <row r="15758" spans="1:4" x14ac:dyDescent="0.2">
      <c r="A15758" s="1">
        <v>580</v>
      </c>
      <c r="B15758" t="s">
        <v>15457</v>
      </c>
      <c r="C15758" t="s">
        <v>29889</v>
      </c>
      <c r="D15758" t="s">
        <v>29890</v>
      </c>
    </row>
    <row r="15759" spans="1:4" x14ac:dyDescent="0.2">
      <c r="A15759" s="1">
        <v>581</v>
      </c>
      <c r="B15759" t="s">
        <v>15458</v>
      </c>
      <c r="C15759" t="s">
        <v>29889</v>
      </c>
      <c r="D15759" t="s">
        <v>29890</v>
      </c>
    </row>
    <row r="15760" spans="1:4" x14ac:dyDescent="0.2">
      <c r="A15760" s="1">
        <v>582</v>
      </c>
      <c r="B15760" t="s">
        <v>15459</v>
      </c>
      <c r="C15760" t="s">
        <v>29889</v>
      </c>
      <c r="D15760" t="s">
        <v>29890</v>
      </c>
    </row>
    <row r="15761" spans="1:4" x14ac:dyDescent="0.2">
      <c r="A15761" s="1">
        <v>583</v>
      </c>
      <c r="B15761" t="s">
        <v>15460</v>
      </c>
      <c r="C15761" t="s">
        <v>29887</v>
      </c>
      <c r="D15761" t="s">
        <v>29890</v>
      </c>
    </row>
    <row r="15762" spans="1:4" x14ac:dyDescent="0.2">
      <c r="A15762" s="1">
        <v>584</v>
      </c>
      <c r="B15762" t="s">
        <v>15461</v>
      </c>
      <c r="C15762" t="s">
        <v>29888</v>
      </c>
      <c r="D15762" t="s">
        <v>29890</v>
      </c>
    </row>
    <row r="15763" spans="1:4" x14ac:dyDescent="0.2">
      <c r="A15763" s="1">
        <v>585</v>
      </c>
      <c r="B15763" t="s">
        <v>15462</v>
      </c>
      <c r="C15763" t="s">
        <v>29889</v>
      </c>
      <c r="D15763" t="s">
        <v>29890</v>
      </c>
    </row>
    <row r="15764" spans="1:4" x14ac:dyDescent="0.2">
      <c r="A15764" s="1">
        <v>586</v>
      </c>
      <c r="B15764">
        <v>0</v>
      </c>
      <c r="C15764" t="s">
        <v>29887</v>
      </c>
      <c r="D15764" t="s">
        <v>29890</v>
      </c>
    </row>
    <row r="15765" spans="1:4" x14ac:dyDescent="0.2">
      <c r="A15765" s="1">
        <v>587</v>
      </c>
      <c r="B15765" t="s">
        <v>15463</v>
      </c>
      <c r="C15765" t="s">
        <v>29888</v>
      </c>
      <c r="D15765" t="s">
        <v>29890</v>
      </c>
    </row>
    <row r="15766" spans="1:4" x14ac:dyDescent="0.2">
      <c r="A15766" s="1">
        <v>588</v>
      </c>
      <c r="B15766" t="s">
        <v>15464</v>
      </c>
      <c r="C15766" t="s">
        <v>29889</v>
      </c>
      <c r="D15766" t="s">
        <v>29890</v>
      </c>
    </row>
    <row r="15767" spans="1:4" x14ac:dyDescent="0.2">
      <c r="A15767" s="1">
        <v>589</v>
      </c>
      <c r="B15767" t="s">
        <v>15465</v>
      </c>
      <c r="C15767" t="s">
        <v>29889</v>
      </c>
      <c r="D15767" t="s">
        <v>29890</v>
      </c>
    </row>
    <row r="15768" spans="1:4" x14ac:dyDescent="0.2">
      <c r="A15768" s="1">
        <v>590</v>
      </c>
      <c r="B15768" t="s">
        <v>15466</v>
      </c>
      <c r="C15768" t="s">
        <v>29889</v>
      </c>
      <c r="D15768" t="s">
        <v>29890</v>
      </c>
    </row>
    <row r="15769" spans="1:4" x14ac:dyDescent="0.2">
      <c r="A15769" s="1">
        <v>591</v>
      </c>
      <c r="B15769" t="s">
        <v>15467</v>
      </c>
      <c r="C15769" t="s">
        <v>29887</v>
      </c>
      <c r="D15769" t="s">
        <v>29890</v>
      </c>
    </row>
    <row r="15770" spans="1:4" x14ac:dyDescent="0.2">
      <c r="A15770" s="1">
        <v>592</v>
      </c>
      <c r="B15770" t="s">
        <v>2095</v>
      </c>
      <c r="C15770" t="s">
        <v>29889</v>
      </c>
      <c r="D15770" t="s">
        <v>29890</v>
      </c>
    </row>
    <row r="15771" spans="1:4" x14ac:dyDescent="0.2">
      <c r="A15771" s="1">
        <v>593</v>
      </c>
      <c r="B15771" t="s">
        <v>15468</v>
      </c>
      <c r="C15771" t="s">
        <v>29889</v>
      </c>
      <c r="D15771" t="s">
        <v>29890</v>
      </c>
    </row>
    <row r="15772" spans="1:4" x14ac:dyDescent="0.2">
      <c r="A15772" s="1">
        <v>594</v>
      </c>
      <c r="B15772" t="s">
        <v>15469</v>
      </c>
      <c r="C15772" t="s">
        <v>29889</v>
      </c>
      <c r="D15772" t="s">
        <v>29890</v>
      </c>
    </row>
    <row r="15773" spans="1:4" x14ac:dyDescent="0.2">
      <c r="A15773" s="1">
        <v>595</v>
      </c>
      <c r="B15773" t="s">
        <v>15470</v>
      </c>
      <c r="C15773" t="s">
        <v>29888</v>
      </c>
      <c r="D15773" t="s">
        <v>29890</v>
      </c>
    </row>
    <row r="15774" spans="1:4" x14ac:dyDescent="0.2">
      <c r="A15774" s="1">
        <v>596</v>
      </c>
      <c r="B15774" t="s">
        <v>15471</v>
      </c>
      <c r="C15774" t="s">
        <v>29889</v>
      </c>
      <c r="D15774" t="s">
        <v>29890</v>
      </c>
    </row>
    <row r="15775" spans="1:4" x14ac:dyDescent="0.2">
      <c r="A15775" s="1">
        <v>597</v>
      </c>
      <c r="B15775" t="s">
        <v>15472</v>
      </c>
      <c r="C15775" t="s">
        <v>29889</v>
      </c>
      <c r="D15775" t="s">
        <v>29890</v>
      </c>
    </row>
    <row r="15776" spans="1:4" x14ac:dyDescent="0.2">
      <c r="A15776" s="1">
        <v>598</v>
      </c>
      <c r="B15776" t="s">
        <v>15473</v>
      </c>
      <c r="C15776" t="s">
        <v>29887</v>
      </c>
      <c r="D15776" t="s">
        <v>29890</v>
      </c>
    </row>
    <row r="15777" spans="1:4" x14ac:dyDescent="0.2">
      <c r="A15777" s="1">
        <v>599</v>
      </c>
      <c r="B15777" t="s">
        <v>15474</v>
      </c>
      <c r="C15777" t="s">
        <v>29887</v>
      </c>
      <c r="D15777" t="s">
        <v>29890</v>
      </c>
    </row>
    <row r="15778" spans="1:4" x14ac:dyDescent="0.2">
      <c r="A15778" s="1">
        <v>600</v>
      </c>
      <c r="B15778" t="s">
        <v>15475</v>
      </c>
      <c r="C15778" t="s">
        <v>29889</v>
      </c>
      <c r="D15778" t="s">
        <v>29890</v>
      </c>
    </row>
    <row r="15779" spans="1:4" x14ac:dyDescent="0.2">
      <c r="A15779" s="1">
        <v>601</v>
      </c>
      <c r="B15779" t="s">
        <v>15476</v>
      </c>
      <c r="C15779" t="s">
        <v>29888</v>
      </c>
      <c r="D15779" t="s">
        <v>29890</v>
      </c>
    </row>
    <row r="15780" spans="1:4" x14ac:dyDescent="0.2">
      <c r="A15780" s="1">
        <v>602</v>
      </c>
      <c r="B15780" t="s">
        <v>15477</v>
      </c>
      <c r="C15780" t="s">
        <v>29889</v>
      </c>
      <c r="D15780" t="s">
        <v>29890</v>
      </c>
    </row>
    <row r="15781" spans="1:4" x14ac:dyDescent="0.2">
      <c r="A15781" s="1">
        <v>603</v>
      </c>
      <c r="B15781" t="s">
        <v>15478</v>
      </c>
      <c r="C15781" t="s">
        <v>29889</v>
      </c>
      <c r="D15781" t="s">
        <v>29890</v>
      </c>
    </row>
    <row r="15782" spans="1:4" x14ac:dyDescent="0.2">
      <c r="A15782" s="1">
        <v>604</v>
      </c>
      <c r="B15782" t="s">
        <v>15479</v>
      </c>
      <c r="C15782" t="s">
        <v>29887</v>
      </c>
      <c r="D15782" t="s">
        <v>29890</v>
      </c>
    </row>
    <row r="15783" spans="1:4" x14ac:dyDescent="0.2">
      <c r="A15783" s="1">
        <v>605</v>
      </c>
      <c r="B15783" t="s">
        <v>15480</v>
      </c>
      <c r="C15783" t="s">
        <v>29888</v>
      </c>
      <c r="D15783" t="s">
        <v>29890</v>
      </c>
    </row>
    <row r="15784" spans="1:4" x14ac:dyDescent="0.2">
      <c r="A15784" s="1">
        <v>606</v>
      </c>
      <c r="B15784" t="s">
        <v>1223</v>
      </c>
      <c r="C15784" t="s">
        <v>29889</v>
      </c>
      <c r="D15784" t="s">
        <v>29890</v>
      </c>
    </row>
    <row r="15785" spans="1:4" x14ac:dyDescent="0.2">
      <c r="A15785" s="1">
        <v>607</v>
      </c>
      <c r="B15785" t="s">
        <v>1223</v>
      </c>
      <c r="C15785" t="s">
        <v>29889</v>
      </c>
      <c r="D15785" t="s">
        <v>29890</v>
      </c>
    </row>
    <row r="15786" spans="1:4" x14ac:dyDescent="0.2">
      <c r="A15786" s="1">
        <v>608</v>
      </c>
      <c r="B15786" t="s">
        <v>15481</v>
      </c>
      <c r="C15786" t="s">
        <v>29888</v>
      </c>
      <c r="D15786" t="s">
        <v>29890</v>
      </c>
    </row>
    <row r="15787" spans="1:4" x14ac:dyDescent="0.2">
      <c r="A15787" s="1">
        <v>609</v>
      </c>
      <c r="B15787" t="s">
        <v>15482</v>
      </c>
      <c r="C15787" t="s">
        <v>29889</v>
      </c>
      <c r="D15787" t="s">
        <v>29890</v>
      </c>
    </row>
    <row r="15788" spans="1:4" x14ac:dyDescent="0.2">
      <c r="A15788" s="1">
        <v>610</v>
      </c>
      <c r="B15788" t="s">
        <v>15483</v>
      </c>
      <c r="C15788" t="s">
        <v>29889</v>
      </c>
      <c r="D15788" t="s">
        <v>29890</v>
      </c>
    </row>
    <row r="15789" spans="1:4" x14ac:dyDescent="0.2">
      <c r="A15789" s="1">
        <v>611</v>
      </c>
      <c r="B15789" s="2" t="s">
        <v>15484</v>
      </c>
      <c r="C15789" t="s">
        <v>21299</v>
      </c>
      <c r="D15789" t="s">
        <v>29890</v>
      </c>
    </row>
    <row r="15790" spans="1:4" x14ac:dyDescent="0.2">
      <c r="A15790" s="1">
        <v>612</v>
      </c>
      <c r="B15790" t="s">
        <v>15485</v>
      </c>
      <c r="C15790" t="s">
        <v>29888</v>
      </c>
      <c r="D15790" t="s">
        <v>29890</v>
      </c>
    </row>
    <row r="15791" spans="1:4" x14ac:dyDescent="0.2">
      <c r="A15791" s="1">
        <v>613</v>
      </c>
      <c r="B15791" t="s">
        <v>15486</v>
      </c>
      <c r="C15791" t="s">
        <v>29888</v>
      </c>
      <c r="D15791" t="s">
        <v>29890</v>
      </c>
    </row>
    <row r="15792" spans="1:4" x14ac:dyDescent="0.2">
      <c r="A15792" s="1">
        <v>614</v>
      </c>
      <c r="B15792" t="s">
        <v>15487</v>
      </c>
      <c r="C15792" t="s">
        <v>29887</v>
      </c>
      <c r="D15792" t="s">
        <v>29890</v>
      </c>
    </row>
    <row r="15793" spans="1:4" x14ac:dyDescent="0.2">
      <c r="A15793" s="1">
        <v>615</v>
      </c>
      <c r="B15793" t="s">
        <v>15488</v>
      </c>
      <c r="C15793" t="s">
        <v>29888</v>
      </c>
      <c r="D15793" t="s">
        <v>29890</v>
      </c>
    </row>
    <row r="15794" spans="1:4" x14ac:dyDescent="0.2">
      <c r="A15794" s="1">
        <v>616</v>
      </c>
      <c r="B15794" t="s">
        <v>15489</v>
      </c>
      <c r="C15794" t="s">
        <v>29888</v>
      </c>
      <c r="D15794" t="s">
        <v>29890</v>
      </c>
    </row>
    <row r="15795" spans="1:4" x14ac:dyDescent="0.2">
      <c r="A15795" s="1">
        <v>617</v>
      </c>
      <c r="B15795" t="s">
        <v>15490</v>
      </c>
      <c r="C15795" t="s">
        <v>29889</v>
      </c>
      <c r="D15795" t="s">
        <v>29890</v>
      </c>
    </row>
    <row r="15796" spans="1:4" x14ac:dyDescent="0.2">
      <c r="A15796" s="1">
        <v>618</v>
      </c>
      <c r="B15796" t="s">
        <v>15491</v>
      </c>
      <c r="C15796" t="s">
        <v>29888</v>
      </c>
      <c r="D15796" t="s">
        <v>29890</v>
      </c>
    </row>
    <row r="15797" spans="1:4" x14ac:dyDescent="0.2">
      <c r="A15797" s="1">
        <v>619</v>
      </c>
      <c r="B15797" t="s">
        <v>15492</v>
      </c>
      <c r="C15797" t="s">
        <v>29888</v>
      </c>
      <c r="D15797" t="s">
        <v>29890</v>
      </c>
    </row>
    <row r="15798" spans="1:4" x14ac:dyDescent="0.2">
      <c r="A15798" s="1">
        <v>620</v>
      </c>
      <c r="B15798" t="s">
        <v>15493</v>
      </c>
      <c r="C15798" t="s">
        <v>29889</v>
      </c>
      <c r="D15798" t="s">
        <v>29890</v>
      </c>
    </row>
    <row r="15799" spans="1:4" x14ac:dyDescent="0.2">
      <c r="A15799" s="1">
        <v>621</v>
      </c>
      <c r="B15799" t="s">
        <v>15494</v>
      </c>
      <c r="C15799" t="s">
        <v>29887</v>
      </c>
      <c r="D15799" t="s">
        <v>29890</v>
      </c>
    </row>
    <row r="15800" spans="1:4" x14ac:dyDescent="0.2">
      <c r="A15800" s="1">
        <v>622</v>
      </c>
      <c r="B15800" t="s">
        <v>15495</v>
      </c>
      <c r="C15800" t="s">
        <v>29889</v>
      </c>
      <c r="D15800" t="s">
        <v>29890</v>
      </c>
    </row>
    <row r="15801" spans="1:4" x14ac:dyDescent="0.2">
      <c r="A15801" s="1">
        <v>623</v>
      </c>
      <c r="B15801" t="s">
        <v>15496</v>
      </c>
      <c r="C15801" t="s">
        <v>29889</v>
      </c>
      <c r="D15801" t="s">
        <v>29890</v>
      </c>
    </row>
    <row r="15802" spans="1:4" x14ac:dyDescent="0.2">
      <c r="A15802" s="1">
        <v>624</v>
      </c>
      <c r="B15802" t="s">
        <v>15497</v>
      </c>
      <c r="C15802" t="s">
        <v>29889</v>
      </c>
      <c r="D15802" t="s">
        <v>29890</v>
      </c>
    </row>
    <row r="15803" spans="1:4" x14ac:dyDescent="0.2">
      <c r="A15803" s="1">
        <v>625</v>
      </c>
      <c r="B15803" t="s">
        <v>15498</v>
      </c>
      <c r="C15803" t="s">
        <v>29889</v>
      </c>
      <c r="D15803" t="s">
        <v>29890</v>
      </c>
    </row>
    <row r="15804" spans="1:4" x14ac:dyDescent="0.2">
      <c r="A15804" s="1">
        <v>626</v>
      </c>
      <c r="B15804" t="s">
        <v>15499</v>
      </c>
      <c r="C15804" t="s">
        <v>29889</v>
      </c>
      <c r="D15804" t="s">
        <v>29890</v>
      </c>
    </row>
    <row r="15805" spans="1:4" x14ac:dyDescent="0.2">
      <c r="A15805" s="1">
        <v>627</v>
      </c>
      <c r="B15805" t="s">
        <v>15500</v>
      </c>
      <c r="C15805" t="s">
        <v>29889</v>
      </c>
      <c r="D15805" t="s">
        <v>29890</v>
      </c>
    </row>
    <row r="15806" spans="1:4" x14ac:dyDescent="0.2">
      <c r="A15806" s="1">
        <v>628</v>
      </c>
      <c r="B15806" t="s">
        <v>15501</v>
      </c>
      <c r="C15806" t="s">
        <v>29888</v>
      </c>
      <c r="D15806" t="s">
        <v>29890</v>
      </c>
    </row>
    <row r="15807" spans="1:4" x14ac:dyDescent="0.2">
      <c r="A15807" s="1">
        <v>629</v>
      </c>
      <c r="B15807" t="s">
        <v>15502</v>
      </c>
      <c r="C15807" t="s">
        <v>29889</v>
      </c>
      <c r="D15807" t="s">
        <v>29890</v>
      </c>
    </row>
    <row r="15808" spans="1:4" x14ac:dyDescent="0.2">
      <c r="A15808" s="1">
        <v>630</v>
      </c>
      <c r="B15808" t="s">
        <v>15503</v>
      </c>
      <c r="C15808" t="s">
        <v>29889</v>
      </c>
      <c r="D15808" t="s">
        <v>29890</v>
      </c>
    </row>
    <row r="15809" spans="1:4" x14ac:dyDescent="0.2">
      <c r="A15809" s="1">
        <v>631</v>
      </c>
      <c r="B15809" t="s">
        <v>15504</v>
      </c>
      <c r="C15809" t="s">
        <v>29888</v>
      </c>
      <c r="D15809" t="s">
        <v>29890</v>
      </c>
    </row>
    <row r="15810" spans="1:4" x14ac:dyDescent="0.2">
      <c r="A15810" s="1">
        <v>632</v>
      </c>
      <c r="B15810" t="s">
        <v>15505</v>
      </c>
      <c r="C15810" t="s">
        <v>29887</v>
      </c>
      <c r="D15810" t="s">
        <v>29890</v>
      </c>
    </row>
    <row r="15811" spans="1:4" x14ac:dyDescent="0.2">
      <c r="A15811" s="1">
        <v>633</v>
      </c>
      <c r="B15811" t="s">
        <v>15506</v>
      </c>
      <c r="C15811" t="s">
        <v>29889</v>
      </c>
      <c r="D15811" t="s">
        <v>29890</v>
      </c>
    </row>
    <row r="15812" spans="1:4" x14ac:dyDescent="0.2">
      <c r="A15812" s="1">
        <v>634</v>
      </c>
      <c r="B15812" t="s">
        <v>15507</v>
      </c>
      <c r="C15812" t="s">
        <v>29887</v>
      </c>
      <c r="D15812" t="s">
        <v>29890</v>
      </c>
    </row>
    <row r="15813" spans="1:4" x14ac:dyDescent="0.2">
      <c r="A15813" s="1">
        <v>635</v>
      </c>
      <c r="B15813" t="s">
        <v>15508</v>
      </c>
      <c r="C15813" t="s">
        <v>29888</v>
      </c>
      <c r="D15813" t="s">
        <v>29890</v>
      </c>
    </row>
    <row r="15814" spans="1:4" x14ac:dyDescent="0.2">
      <c r="A15814" s="1">
        <v>636</v>
      </c>
      <c r="B15814" t="s">
        <v>15509</v>
      </c>
      <c r="C15814" t="s">
        <v>29888</v>
      </c>
      <c r="D15814" t="s">
        <v>29890</v>
      </c>
    </row>
    <row r="15815" spans="1:4" x14ac:dyDescent="0.2">
      <c r="A15815" s="1">
        <v>637</v>
      </c>
      <c r="B15815" t="s">
        <v>15510</v>
      </c>
      <c r="C15815" t="s">
        <v>29889</v>
      </c>
      <c r="D15815" t="s">
        <v>29890</v>
      </c>
    </row>
    <row r="15816" spans="1:4" x14ac:dyDescent="0.2">
      <c r="A15816" s="1">
        <v>638</v>
      </c>
      <c r="B15816" t="s">
        <v>15511</v>
      </c>
      <c r="C15816" t="s">
        <v>29889</v>
      </c>
      <c r="D15816" t="s">
        <v>29890</v>
      </c>
    </row>
    <row r="15817" spans="1:4" x14ac:dyDescent="0.2">
      <c r="A15817" s="1">
        <v>639</v>
      </c>
      <c r="B15817" t="s">
        <v>15512</v>
      </c>
      <c r="C15817" t="s">
        <v>29889</v>
      </c>
      <c r="D15817" t="s">
        <v>29890</v>
      </c>
    </row>
    <row r="15818" spans="1:4" x14ac:dyDescent="0.2">
      <c r="A15818" s="1">
        <v>640</v>
      </c>
      <c r="B15818" t="s">
        <v>15513</v>
      </c>
      <c r="C15818" t="s">
        <v>29889</v>
      </c>
      <c r="D15818" t="s">
        <v>29890</v>
      </c>
    </row>
    <row r="15819" spans="1:4" x14ac:dyDescent="0.2">
      <c r="A15819" s="1">
        <v>641</v>
      </c>
      <c r="B15819" t="s">
        <v>15514</v>
      </c>
      <c r="C15819" t="s">
        <v>29887</v>
      </c>
      <c r="D15819" t="s">
        <v>29890</v>
      </c>
    </row>
    <row r="15820" spans="1:4" x14ac:dyDescent="0.2">
      <c r="A15820" s="1">
        <v>642</v>
      </c>
      <c r="B15820" t="s">
        <v>15515</v>
      </c>
      <c r="C15820" t="s">
        <v>29889</v>
      </c>
      <c r="D15820" t="s">
        <v>29890</v>
      </c>
    </row>
    <row r="15821" spans="1:4" x14ac:dyDescent="0.2">
      <c r="A15821" s="1">
        <v>643</v>
      </c>
      <c r="B15821" t="s">
        <v>15516</v>
      </c>
      <c r="C15821" t="s">
        <v>29888</v>
      </c>
      <c r="D15821" t="s">
        <v>29890</v>
      </c>
    </row>
    <row r="15822" spans="1:4" x14ac:dyDescent="0.2">
      <c r="A15822" s="1">
        <v>644</v>
      </c>
      <c r="B15822" t="s">
        <v>15517</v>
      </c>
      <c r="C15822" t="s">
        <v>29889</v>
      </c>
      <c r="D15822" t="s">
        <v>29890</v>
      </c>
    </row>
    <row r="15823" spans="1:4" x14ac:dyDescent="0.2">
      <c r="A15823" s="1">
        <v>645</v>
      </c>
      <c r="B15823" t="s">
        <v>15518</v>
      </c>
      <c r="C15823" t="s">
        <v>29887</v>
      </c>
      <c r="D15823" t="s">
        <v>29890</v>
      </c>
    </row>
    <row r="15824" spans="1:4" x14ac:dyDescent="0.2">
      <c r="A15824" s="1">
        <v>646</v>
      </c>
      <c r="B15824" t="s">
        <v>15519</v>
      </c>
      <c r="C15824" t="s">
        <v>29888</v>
      </c>
      <c r="D15824" t="s">
        <v>29890</v>
      </c>
    </row>
    <row r="15825" spans="1:4" x14ac:dyDescent="0.2">
      <c r="A15825" s="1">
        <v>647</v>
      </c>
      <c r="B15825" t="s">
        <v>15520</v>
      </c>
      <c r="C15825" t="s">
        <v>29887</v>
      </c>
      <c r="D15825" t="s">
        <v>29890</v>
      </c>
    </row>
    <row r="15826" spans="1:4" x14ac:dyDescent="0.2">
      <c r="A15826" s="1">
        <v>648</v>
      </c>
      <c r="B15826" t="s">
        <v>15521</v>
      </c>
      <c r="C15826" t="s">
        <v>29889</v>
      </c>
      <c r="D15826" t="s">
        <v>29890</v>
      </c>
    </row>
    <row r="15827" spans="1:4" x14ac:dyDescent="0.2">
      <c r="A15827" s="1">
        <v>649</v>
      </c>
      <c r="B15827" t="s">
        <v>15522</v>
      </c>
      <c r="C15827" t="s">
        <v>29887</v>
      </c>
      <c r="D15827" t="s">
        <v>29890</v>
      </c>
    </row>
    <row r="15828" spans="1:4" x14ac:dyDescent="0.2">
      <c r="A15828" s="1">
        <v>650</v>
      </c>
      <c r="B15828" t="s">
        <v>15523</v>
      </c>
      <c r="C15828" t="s">
        <v>29888</v>
      </c>
      <c r="D15828" t="s">
        <v>29890</v>
      </c>
    </row>
    <row r="15829" spans="1:4" x14ac:dyDescent="0.2">
      <c r="A15829" s="1">
        <v>651</v>
      </c>
      <c r="B15829" t="s">
        <v>15524</v>
      </c>
      <c r="C15829" t="s">
        <v>29888</v>
      </c>
      <c r="D15829" t="s">
        <v>29890</v>
      </c>
    </row>
    <row r="15830" spans="1:4" x14ac:dyDescent="0.2">
      <c r="A15830" s="1">
        <v>652</v>
      </c>
      <c r="B15830" t="s">
        <v>15525</v>
      </c>
      <c r="C15830" t="s">
        <v>29887</v>
      </c>
      <c r="D15830" t="s">
        <v>29890</v>
      </c>
    </row>
    <row r="15831" spans="1:4" x14ac:dyDescent="0.2">
      <c r="A15831" s="1">
        <v>653</v>
      </c>
      <c r="B15831" t="s">
        <v>15526</v>
      </c>
      <c r="C15831" t="s">
        <v>29887</v>
      </c>
      <c r="D15831" t="s">
        <v>29890</v>
      </c>
    </row>
    <row r="15832" spans="1:4" x14ac:dyDescent="0.2">
      <c r="A15832" s="1">
        <v>654</v>
      </c>
      <c r="B15832" t="s">
        <v>15527</v>
      </c>
      <c r="C15832" t="s">
        <v>29889</v>
      </c>
      <c r="D15832" t="s">
        <v>29890</v>
      </c>
    </row>
    <row r="15833" spans="1:4" x14ac:dyDescent="0.2">
      <c r="A15833" s="1">
        <v>655</v>
      </c>
      <c r="B15833" t="s">
        <v>15528</v>
      </c>
      <c r="C15833" t="s">
        <v>29887</v>
      </c>
      <c r="D15833" t="s">
        <v>29890</v>
      </c>
    </row>
    <row r="15834" spans="1:4" x14ac:dyDescent="0.2">
      <c r="A15834" s="1">
        <v>656</v>
      </c>
      <c r="B15834" s="2" t="s">
        <v>15529</v>
      </c>
      <c r="C15834" t="s">
        <v>21299</v>
      </c>
      <c r="D15834" t="s">
        <v>29890</v>
      </c>
    </row>
    <row r="15835" spans="1:4" x14ac:dyDescent="0.2">
      <c r="A15835" s="1">
        <v>657</v>
      </c>
      <c r="B15835" t="s">
        <v>15530</v>
      </c>
      <c r="C15835" t="s">
        <v>21299</v>
      </c>
      <c r="D15835" t="s">
        <v>29890</v>
      </c>
    </row>
    <row r="15836" spans="1:4" x14ac:dyDescent="0.2">
      <c r="A15836" s="1">
        <v>658</v>
      </c>
      <c r="B15836" t="s">
        <v>15531</v>
      </c>
      <c r="C15836" t="s">
        <v>29889</v>
      </c>
      <c r="D15836" t="s">
        <v>29890</v>
      </c>
    </row>
    <row r="15837" spans="1:4" x14ac:dyDescent="0.2">
      <c r="A15837" s="1">
        <v>659</v>
      </c>
      <c r="B15837" t="s">
        <v>15532</v>
      </c>
      <c r="C15837" t="s">
        <v>29889</v>
      </c>
      <c r="D15837" t="s">
        <v>29890</v>
      </c>
    </row>
    <row r="15838" spans="1:4" x14ac:dyDescent="0.2">
      <c r="A15838" s="1">
        <v>660</v>
      </c>
      <c r="B15838" t="s">
        <v>15533</v>
      </c>
      <c r="C15838" t="s">
        <v>29887</v>
      </c>
      <c r="D15838" t="s">
        <v>29890</v>
      </c>
    </row>
    <row r="15839" spans="1:4" x14ac:dyDescent="0.2">
      <c r="A15839" s="1">
        <v>661</v>
      </c>
      <c r="B15839" t="s">
        <v>15534</v>
      </c>
      <c r="C15839" t="s">
        <v>29888</v>
      </c>
      <c r="D15839" t="s">
        <v>29890</v>
      </c>
    </row>
    <row r="15840" spans="1:4" x14ac:dyDescent="0.2">
      <c r="A15840" s="1">
        <v>662</v>
      </c>
      <c r="B15840" t="s">
        <v>15535</v>
      </c>
      <c r="C15840" t="s">
        <v>29887</v>
      </c>
      <c r="D15840" t="s">
        <v>29890</v>
      </c>
    </row>
    <row r="15841" spans="1:4" x14ac:dyDescent="0.2">
      <c r="A15841" s="1">
        <v>663</v>
      </c>
      <c r="B15841" t="s">
        <v>15536</v>
      </c>
      <c r="C15841" t="s">
        <v>29889</v>
      </c>
      <c r="D15841" t="s">
        <v>29890</v>
      </c>
    </row>
    <row r="15842" spans="1:4" x14ac:dyDescent="0.2">
      <c r="A15842" s="1">
        <v>664</v>
      </c>
      <c r="B15842" t="s">
        <v>15537</v>
      </c>
      <c r="C15842" t="s">
        <v>29888</v>
      </c>
      <c r="D15842" t="s">
        <v>29890</v>
      </c>
    </row>
    <row r="15843" spans="1:4" x14ac:dyDescent="0.2">
      <c r="A15843" s="1">
        <v>665</v>
      </c>
      <c r="B15843" t="s">
        <v>15538</v>
      </c>
      <c r="C15843" t="s">
        <v>29887</v>
      </c>
      <c r="D15843" t="s">
        <v>29890</v>
      </c>
    </row>
    <row r="15844" spans="1:4" x14ac:dyDescent="0.2">
      <c r="A15844" s="1">
        <v>666</v>
      </c>
      <c r="B15844" t="s">
        <v>15539</v>
      </c>
      <c r="C15844" t="s">
        <v>29889</v>
      </c>
      <c r="D15844" t="s">
        <v>29890</v>
      </c>
    </row>
    <row r="15845" spans="1:4" x14ac:dyDescent="0.2">
      <c r="A15845" s="1">
        <v>667</v>
      </c>
      <c r="B15845" t="s">
        <v>15540</v>
      </c>
      <c r="C15845" t="s">
        <v>29888</v>
      </c>
      <c r="D15845" t="s">
        <v>29890</v>
      </c>
    </row>
    <row r="15846" spans="1:4" x14ac:dyDescent="0.2">
      <c r="A15846" s="1">
        <v>668</v>
      </c>
      <c r="B15846" t="s">
        <v>15541</v>
      </c>
      <c r="C15846" t="s">
        <v>29889</v>
      </c>
      <c r="D15846" t="s">
        <v>29890</v>
      </c>
    </row>
    <row r="15847" spans="1:4" x14ac:dyDescent="0.2">
      <c r="A15847" s="1">
        <v>669</v>
      </c>
      <c r="B15847" t="s">
        <v>15542</v>
      </c>
      <c r="C15847" t="s">
        <v>29888</v>
      </c>
      <c r="D15847" t="s">
        <v>29890</v>
      </c>
    </row>
    <row r="15848" spans="1:4" x14ac:dyDescent="0.2">
      <c r="A15848" s="1">
        <v>670</v>
      </c>
      <c r="B15848" t="s">
        <v>15543</v>
      </c>
      <c r="C15848" t="s">
        <v>29888</v>
      </c>
      <c r="D15848" t="s">
        <v>29890</v>
      </c>
    </row>
    <row r="15849" spans="1:4" x14ac:dyDescent="0.2">
      <c r="A15849" s="1">
        <v>671</v>
      </c>
      <c r="B15849" t="s">
        <v>15544</v>
      </c>
      <c r="C15849" t="s">
        <v>29889</v>
      </c>
      <c r="D15849" t="s">
        <v>29890</v>
      </c>
    </row>
    <row r="15850" spans="1:4" x14ac:dyDescent="0.2">
      <c r="A15850" s="1">
        <v>672</v>
      </c>
      <c r="B15850" t="s">
        <v>15545</v>
      </c>
      <c r="C15850" t="s">
        <v>29889</v>
      </c>
      <c r="D15850" t="s">
        <v>29890</v>
      </c>
    </row>
    <row r="15851" spans="1:4" x14ac:dyDescent="0.2">
      <c r="A15851" s="1">
        <v>673</v>
      </c>
      <c r="B15851" t="s">
        <v>15546</v>
      </c>
      <c r="C15851" t="s">
        <v>29889</v>
      </c>
      <c r="D15851" t="s">
        <v>29890</v>
      </c>
    </row>
    <row r="15852" spans="1:4" x14ac:dyDescent="0.2">
      <c r="A15852" s="1">
        <v>674</v>
      </c>
      <c r="B15852" t="s">
        <v>15547</v>
      </c>
      <c r="C15852" t="s">
        <v>29887</v>
      </c>
      <c r="D15852" t="s">
        <v>29890</v>
      </c>
    </row>
    <row r="15853" spans="1:4" x14ac:dyDescent="0.2">
      <c r="A15853" s="1">
        <v>675</v>
      </c>
      <c r="B15853" t="s">
        <v>15548</v>
      </c>
      <c r="C15853" t="s">
        <v>29888</v>
      </c>
      <c r="D15853" t="s">
        <v>29890</v>
      </c>
    </row>
    <row r="15854" spans="1:4" x14ac:dyDescent="0.2">
      <c r="A15854" s="1">
        <v>676</v>
      </c>
      <c r="B15854" t="s">
        <v>15549</v>
      </c>
      <c r="C15854" t="s">
        <v>29888</v>
      </c>
      <c r="D15854" t="s">
        <v>29890</v>
      </c>
    </row>
    <row r="15855" spans="1:4" x14ac:dyDescent="0.2">
      <c r="A15855" s="1">
        <v>677</v>
      </c>
      <c r="B15855" t="s">
        <v>15550</v>
      </c>
      <c r="C15855" t="s">
        <v>29888</v>
      </c>
      <c r="D15855" t="s">
        <v>29890</v>
      </c>
    </row>
    <row r="15856" spans="1:4" x14ac:dyDescent="0.2">
      <c r="A15856" s="1">
        <v>678</v>
      </c>
      <c r="B15856" t="s">
        <v>15551</v>
      </c>
      <c r="C15856" t="s">
        <v>29888</v>
      </c>
      <c r="D15856" t="s">
        <v>29890</v>
      </c>
    </row>
    <row r="15857" spans="1:4" x14ac:dyDescent="0.2">
      <c r="A15857" s="1">
        <v>679</v>
      </c>
      <c r="B15857" t="s">
        <v>15552</v>
      </c>
      <c r="C15857" t="s">
        <v>29889</v>
      </c>
      <c r="D15857" t="s">
        <v>29890</v>
      </c>
    </row>
    <row r="15858" spans="1:4" x14ac:dyDescent="0.2">
      <c r="A15858" s="1">
        <v>680</v>
      </c>
      <c r="B15858" t="s">
        <v>15553</v>
      </c>
      <c r="C15858" t="s">
        <v>29887</v>
      </c>
      <c r="D15858" t="s">
        <v>29890</v>
      </c>
    </row>
    <row r="15859" spans="1:4" x14ac:dyDescent="0.2">
      <c r="A15859" s="1">
        <v>681</v>
      </c>
      <c r="B15859" t="s">
        <v>15554</v>
      </c>
      <c r="C15859" t="s">
        <v>29888</v>
      </c>
      <c r="D15859" t="s">
        <v>29890</v>
      </c>
    </row>
    <row r="15860" spans="1:4" x14ac:dyDescent="0.2">
      <c r="A15860" s="1">
        <v>682</v>
      </c>
      <c r="B15860" t="s">
        <v>15555</v>
      </c>
      <c r="C15860" t="s">
        <v>29888</v>
      </c>
      <c r="D15860" t="s">
        <v>29890</v>
      </c>
    </row>
    <row r="15861" spans="1:4" x14ac:dyDescent="0.2">
      <c r="A15861" s="1">
        <v>683</v>
      </c>
      <c r="B15861">
        <v>0</v>
      </c>
      <c r="C15861" t="s">
        <v>29887</v>
      </c>
      <c r="D15861" t="s">
        <v>29890</v>
      </c>
    </row>
    <row r="15862" spans="1:4" x14ac:dyDescent="0.2">
      <c r="A15862" s="1">
        <v>684</v>
      </c>
      <c r="B15862" t="s">
        <v>15556</v>
      </c>
      <c r="C15862" t="s">
        <v>29888</v>
      </c>
      <c r="D15862" t="s">
        <v>29890</v>
      </c>
    </row>
    <row r="15863" spans="1:4" x14ac:dyDescent="0.2">
      <c r="A15863" s="1">
        <v>685</v>
      </c>
      <c r="B15863" t="s">
        <v>15557</v>
      </c>
      <c r="C15863" t="s">
        <v>29889</v>
      </c>
      <c r="D15863" t="s">
        <v>29890</v>
      </c>
    </row>
    <row r="15864" spans="1:4" x14ac:dyDescent="0.2">
      <c r="A15864" s="1">
        <v>686</v>
      </c>
      <c r="B15864" t="s">
        <v>15558</v>
      </c>
      <c r="C15864" t="s">
        <v>29889</v>
      </c>
      <c r="D15864" t="s">
        <v>29890</v>
      </c>
    </row>
    <row r="15865" spans="1:4" x14ac:dyDescent="0.2">
      <c r="A15865" s="1">
        <v>687</v>
      </c>
      <c r="B15865" t="s">
        <v>15559</v>
      </c>
      <c r="C15865" t="s">
        <v>29887</v>
      </c>
      <c r="D15865" t="s">
        <v>29890</v>
      </c>
    </row>
    <row r="15866" spans="1:4" x14ac:dyDescent="0.2">
      <c r="A15866" s="1">
        <v>688</v>
      </c>
      <c r="B15866" t="s">
        <v>15560</v>
      </c>
      <c r="C15866" t="s">
        <v>29889</v>
      </c>
      <c r="D15866" t="s">
        <v>29890</v>
      </c>
    </row>
    <row r="15867" spans="1:4" x14ac:dyDescent="0.2">
      <c r="A15867" s="1">
        <v>689</v>
      </c>
      <c r="B15867" t="s">
        <v>15561</v>
      </c>
      <c r="C15867" t="s">
        <v>29889</v>
      </c>
      <c r="D15867" t="s">
        <v>29890</v>
      </c>
    </row>
    <row r="15868" spans="1:4" x14ac:dyDescent="0.2">
      <c r="A15868" s="1">
        <v>690</v>
      </c>
      <c r="B15868" t="s">
        <v>15562</v>
      </c>
      <c r="C15868" t="s">
        <v>29887</v>
      </c>
      <c r="D15868" t="s">
        <v>29890</v>
      </c>
    </row>
    <row r="15869" spans="1:4" x14ac:dyDescent="0.2">
      <c r="A15869" s="1">
        <v>691</v>
      </c>
      <c r="B15869" t="s">
        <v>15563</v>
      </c>
      <c r="C15869" t="s">
        <v>29889</v>
      </c>
      <c r="D15869" t="s">
        <v>29890</v>
      </c>
    </row>
    <row r="15870" spans="1:4" x14ac:dyDescent="0.2">
      <c r="A15870" s="1">
        <v>692</v>
      </c>
      <c r="B15870" t="s">
        <v>15564</v>
      </c>
      <c r="C15870" t="s">
        <v>29888</v>
      </c>
      <c r="D15870" t="s">
        <v>29890</v>
      </c>
    </row>
    <row r="15871" spans="1:4" x14ac:dyDescent="0.2">
      <c r="A15871" s="1">
        <v>693</v>
      </c>
      <c r="B15871" t="s">
        <v>15565</v>
      </c>
      <c r="C15871" t="s">
        <v>29887</v>
      </c>
      <c r="D15871" t="s">
        <v>29890</v>
      </c>
    </row>
    <row r="15872" spans="1:4" x14ac:dyDescent="0.2">
      <c r="A15872" s="1">
        <v>694</v>
      </c>
      <c r="B15872" t="s">
        <v>15566</v>
      </c>
      <c r="C15872" t="s">
        <v>29887</v>
      </c>
      <c r="D15872" t="s">
        <v>29890</v>
      </c>
    </row>
    <row r="15873" spans="1:4" x14ac:dyDescent="0.2">
      <c r="A15873" s="1">
        <v>695</v>
      </c>
      <c r="B15873" t="s">
        <v>15567</v>
      </c>
      <c r="C15873" t="s">
        <v>29889</v>
      </c>
      <c r="D15873" t="s">
        <v>29890</v>
      </c>
    </row>
    <row r="15874" spans="1:4" x14ac:dyDescent="0.2">
      <c r="A15874" s="1">
        <v>696</v>
      </c>
      <c r="B15874" t="s">
        <v>15568</v>
      </c>
      <c r="C15874" t="s">
        <v>29887</v>
      </c>
      <c r="D15874" t="s">
        <v>29890</v>
      </c>
    </row>
    <row r="15875" spans="1:4" x14ac:dyDescent="0.2">
      <c r="A15875" s="1">
        <v>697</v>
      </c>
      <c r="B15875" t="s">
        <v>15569</v>
      </c>
      <c r="C15875" t="s">
        <v>29889</v>
      </c>
      <c r="D15875" t="s">
        <v>29890</v>
      </c>
    </row>
    <row r="15876" spans="1:4" x14ac:dyDescent="0.2">
      <c r="A15876" s="1">
        <v>698</v>
      </c>
      <c r="B15876" t="s">
        <v>15570</v>
      </c>
      <c r="C15876" t="s">
        <v>29889</v>
      </c>
      <c r="D15876" t="s">
        <v>29890</v>
      </c>
    </row>
    <row r="15877" spans="1:4" x14ac:dyDescent="0.2">
      <c r="A15877" s="1">
        <v>699</v>
      </c>
      <c r="B15877" t="s">
        <v>15571</v>
      </c>
      <c r="C15877" t="s">
        <v>29887</v>
      </c>
      <c r="D15877" t="s">
        <v>29890</v>
      </c>
    </row>
    <row r="15878" spans="1:4" x14ac:dyDescent="0.2">
      <c r="A15878" s="1">
        <v>700</v>
      </c>
      <c r="B15878" t="s">
        <v>15572</v>
      </c>
      <c r="C15878" t="s">
        <v>29889</v>
      </c>
      <c r="D15878" t="s">
        <v>29890</v>
      </c>
    </row>
    <row r="15879" spans="1:4" x14ac:dyDescent="0.2">
      <c r="A15879" s="1">
        <v>701</v>
      </c>
      <c r="B15879" t="s">
        <v>15573</v>
      </c>
      <c r="C15879" t="s">
        <v>29888</v>
      </c>
      <c r="D15879" t="s">
        <v>29890</v>
      </c>
    </row>
    <row r="15880" spans="1:4" x14ac:dyDescent="0.2">
      <c r="A15880" s="1">
        <v>702</v>
      </c>
      <c r="B15880" t="s">
        <v>15574</v>
      </c>
      <c r="C15880" t="s">
        <v>29889</v>
      </c>
      <c r="D15880" t="s">
        <v>29890</v>
      </c>
    </row>
    <row r="15881" spans="1:4" x14ac:dyDescent="0.2">
      <c r="A15881" s="1">
        <v>703</v>
      </c>
      <c r="B15881" t="s">
        <v>15575</v>
      </c>
      <c r="C15881" t="s">
        <v>29889</v>
      </c>
      <c r="D15881" t="s">
        <v>29890</v>
      </c>
    </row>
    <row r="15882" spans="1:4" x14ac:dyDescent="0.2">
      <c r="A15882" s="1">
        <v>704</v>
      </c>
      <c r="B15882" t="s">
        <v>15576</v>
      </c>
      <c r="C15882" t="s">
        <v>29887</v>
      </c>
      <c r="D15882" t="s">
        <v>29890</v>
      </c>
    </row>
    <row r="15883" spans="1:4" x14ac:dyDescent="0.2">
      <c r="A15883" s="1">
        <v>705</v>
      </c>
      <c r="B15883" t="s">
        <v>15577</v>
      </c>
      <c r="C15883" t="s">
        <v>29889</v>
      </c>
      <c r="D15883" t="s">
        <v>29890</v>
      </c>
    </row>
    <row r="15884" spans="1:4" x14ac:dyDescent="0.2">
      <c r="A15884" s="1">
        <v>706</v>
      </c>
      <c r="B15884" t="s">
        <v>15578</v>
      </c>
      <c r="C15884" t="s">
        <v>29888</v>
      </c>
      <c r="D15884" t="s">
        <v>29890</v>
      </c>
    </row>
    <row r="15885" spans="1:4" x14ac:dyDescent="0.2">
      <c r="A15885" s="1">
        <v>0</v>
      </c>
      <c r="B15885" t="s">
        <v>15579</v>
      </c>
      <c r="C15885" t="s">
        <v>29889</v>
      </c>
      <c r="D15885" t="s">
        <v>29891</v>
      </c>
    </row>
    <row r="15886" spans="1:4" x14ac:dyDescent="0.2">
      <c r="A15886" s="1">
        <v>1</v>
      </c>
      <c r="B15886" t="s">
        <v>15580</v>
      </c>
      <c r="C15886" t="s">
        <v>29889</v>
      </c>
      <c r="D15886" t="s">
        <v>29891</v>
      </c>
    </row>
    <row r="15887" spans="1:4" x14ac:dyDescent="0.2">
      <c r="A15887" s="1">
        <v>2</v>
      </c>
      <c r="B15887" t="s">
        <v>15581</v>
      </c>
      <c r="C15887" t="s">
        <v>29888</v>
      </c>
      <c r="D15887" t="s">
        <v>29891</v>
      </c>
    </row>
    <row r="15888" spans="1:4" x14ac:dyDescent="0.2">
      <c r="A15888" s="1">
        <v>3</v>
      </c>
      <c r="B15888" t="s">
        <v>15582</v>
      </c>
      <c r="C15888" t="s">
        <v>29888</v>
      </c>
      <c r="D15888" t="s">
        <v>29891</v>
      </c>
    </row>
    <row r="15889" spans="1:4" x14ac:dyDescent="0.2">
      <c r="A15889" s="1">
        <v>4</v>
      </c>
      <c r="B15889" t="s">
        <v>15583</v>
      </c>
      <c r="C15889" t="s">
        <v>29888</v>
      </c>
      <c r="D15889" t="s">
        <v>29891</v>
      </c>
    </row>
    <row r="15890" spans="1:4" x14ac:dyDescent="0.2">
      <c r="A15890" s="1">
        <v>5</v>
      </c>
      <c r="B15890" t="s">
        <v>15584</v>
      </c>
      <c r="C15890" t="s">
        <v>29888</v>
      </c>
      <c r="D15890" t="s">
        <v>29891</v>
      </c>
    </row>
    <row r="15891" spans="1:4" x14ac:dyDescent="0.2">
      <c r="A15891" s="1">
        <v>6</v>
      </c>
      <c r="B15891" t="s">
        <v>15585</v>
      </c>
      <c r="C15891" t="s">
        <v>29888</v>
      </c>
      <c r="D15891" t="s">
        <v>29891</v>
      </c>
    </row>
    <row r="15892" spans="1:4" x14ac:dyDescent="0.2">
      <c r="A15892" s="1">
        <v>7</v>
      </c>
      <c r="B15892" t="s">
        <v>15586</v>
      </c>
      <c r="C15892" t="s">
        <v>29888</v>
      </c>
      <c r="D15892" t="s">
        <v>29891</v>
      </c>
    </row>
    <row r="15893" spans="1:4" x14ac:dyDescent="0.2">
      <c r="A15893" s="1">
        <v>8</v>
      </c>
      <c r="B15893" t="s">
        <v>15587</v>
      </c>
      <c r="C15893" t="s">
        <v>29889</v>
      </c>
      <c r="D15893" t="s">
        <v>29891</v>
      </c>
    </row>
    <row r="15894" spans="1:4" x14ac:dyDescent="0.2">
      <c r="A15894" s="1">
        <v>9</v>
      </c>
      <c r="B15894" t="s">
        <v>15588</v>
      </c>
      <c r="C15894" t="s">
        <v>29889</v>
      </c>
      <c r="D15894" t="s">
        <v>29891</v>
      </c>
    </row>
    <row r="15895" spans="1:4" x14ac:dyDescent="0.2">
      <c r="A15895" s="1">
        <v>10</v>
      </c>
      <c r="B15895" t="s">
        <v>15589</v>
      </c>
      <c r="C15895" t="s">
        <v>29888</v>
      </c>
      <c r="D15895" t="s">
        <v>29891</v>
      </c>
    </row>
    <row r="15896" spans="1:4" x14ac:dyDescent="0.2">
      <c r="A15896" s="1">
        <v>11</v>
      </c>
      <c r="B15896" t="s">
        <v>15590</v>
      </c>
      <c r="C15896" t="s">
        <v>29887</v>
      </c>
      <c r="D15896" t="s">
        <v>29891</v>
      </c>
    </row>
    <row r="15897" spans="1:4" x14ac:dyDescent="0.2">
      <c r="A15897" s="1">
        <v>12</v>
      </c>
      <c r="B15897" t="s">
        <v>15591</v>
      </c>
      <c r="C15897" t="s">
        <v>29888</v>
      </c>
      <c r="D15897" t="s">
        <v>29891</v>
      </c>
    </row>
    <row r="15898" spans="1:4" x14ac:dyDescent="0.2">
      <c r="A15898" s="1">
        <v>13</v>
      </c>
      <c r="B15898" t="s">
        <v>15592</v>
      </c>
      <c r="C15898" t="s">
        <v>29887</v>
      </c>
      <c r="D15898" t="s">
        <v>29891</v>
      </c>
    </row>
    <row r="15899" spans="1:4" x14ac:dyDescent="0.2">
      <c r="A15899" s="1">
        <v>14</v>
      </c>
      <c r="B15899" t="s">
        <v>15593</v>
      </c>
      <c r="C15899" t="s">
        <v>29888</v>
      </c>
      <c r="D15899" t="s">
        <v>29891</v>
      </c>
    </row>
    <row r="15900" spans="1:4" x14ac:dyDescent="0.2">
      <c r="A15900" s="1">
        <v>15</v>
      </c>
      <c r="B15900" t="s">
        <v>15594</v>
      </c>
      <c r="C15900" t="s">
        <v>29888</v>
      </c>
      <c r="D15900" t="s">
        <v>29891</v>
      </c>
    </row>
    <row r="15901" spans="1:4" x14ac:dyDescent="0.2">
      <c r="A15901" s="1">
        <v>16</v>
      </c>
      <c r="B15901" t="s">
        <v>15595</v>
      </c>
      <c r="C15901" t="s">
        <v>29889</v>
      </c>
      <c r="D15901" t="s">
        <v>29891</v>
      </c>
    </row>
    <row r="15902" spans="1:4" x14ac:dyDescent="0.2">
      <c r="A15902" s="1">
        <v>17</v>
      </c>
      <c r="B15902" t="s">
        <v>15596</v>
      </c>
      <c r="C15902" t="s">
        <v>29888</v>
      </c>
      <c r="D15902" t="s">
        <v>29891</v>
      </c>
    </row>
    <row r="15903" spans="1:4" x14ac:dyDescent="0.2">
      <c r="A15903" s="1">
        <v>18</v>
      </c>
      <c r="B15903" t="s">
        <v>15597</v>
      </c>
      <c r="C15903" t="s">
        <v>29888</v>
      </c>
      <c r="D15903" t="s">
        <v>29891</v>
      </c>
    </row>
    <row r="15904" spans="1:4" x14ac:dyDescent="0.2">
      <c r="A15904" s="1">
        <v>19</v>
      </c>
      <c r="B15904" t="s">
        <v>15598</v>
      </c>
      <c r="C15904" t="s">
        <v>29889</v>
      </c>
      <c r="D15904" t="s">
        <v>29891</v>
      </c>
    </row>
    <row r="15905" spans="1:4" x14ac:dyDescent="0.2">
      <c r="A15905" s="1">
        <v>20</v>
      </c>
      <c r="B15905" t="s">
        <v>15599</v>
      </c>
      <c r="C15905" t="s">
        <v>29889</v>
      </c>
      <c r="D15905" t="s">
        <v>29891</v>
      </c>
    </row>
    <row r="15906" spans="1:4" x14ac:dyDescent="0.2">
      <c r="A15906" s="1">
        <v>21</v>
      </c>
      <c r="B15906" t="s">
        <v>15600</v>
      </c>
      <c r="C15906" t="s">
        <v>29887</v>
      </c>
      <c r="D15906" t="s">
        <v>29891</v>
      </c>
    </row>
    <row r="15907" spans="1:4" x14ac:dyDescent="0.2">
      <c r="A15907" s="1">
        <v>22</v>
      </c>
      <c r="B15907" t="s">
        <v>15601</v>
      </c>
      <c r="C15907" t="s">
        <v>29888</v>
      </c>
      <c r="D15907" t="s">
        <v>29891</v>
      </c>
    </row>
    <row r="15908" spans="1:4" x14ac:dyDescent="0.2">
      <c r="A15908" s="1">
        <v>23</v>
      </c>
      <c r="B15908" t="s">
        <v>15602</v>
      </c>
      <c r="C15908" t="s">
        <v>29889</v>
      </c>
      <c r="D15908" t="s">
        <v>29891</v>
      </c>
    </row>
    <row r="15909" spans="1:4" x14ac:dyDescent="0.2">
      <c r="A15909" s="1">
        <v>24</v>
      </c>
      <c r="B15909" t="s">
        <v>15603</v>
      </c>
      <c r="C15909" t="s">
        <v>29887</v>
      </c>
      <c r="D15909" t="s">
        <v>29891</v>
      </c>
    </row>
    <row r="15910" spans="1:4" x14ac:dyDescent="0.2">
      <c r="A15910" s="1">
        <v>25</v>
      </c>
      <c r="B15910" t="s">
        <v>15604</v>
      </c>
      <c r="C15910" t="s">
        <v>29888</v>
      </c>
      <c r="D15910" t="s">
        <v>29891</v>
      </c>
    </row>
    <row r="15911" spans="1:4" x14ac:dyDescent="0.2">
      <c r="A15911" s="1">
        <v>26</v>
      </c>
      <c r="B15911" t="s">
        <v>15605</v>
      </c>
      <c r="C15911" t="s">
        <v>29889</v>
      </c>
      <c r="D15911" t="s">
        <v>29891</v>
      </c>
    </row>
    <row r="15912" spans="1:4" x14ac:dyDescent="0.2">
      <c r="A15912" s="1">
        <v>27</v>
      </c>
      <c r="B15912" t="s">
        <v>15606</v>
      </c>
      <c r="C15912" t="s">
        <v>29889</v>
      </c>
      <c r="D15912" t="s">
        <v>29891</v>
      </c>
    </row>
    <row r="15913" spans="1:4" x14ac:dyDescent="0.2">
      <c r="A15913" s="1">
        <v>28</v>
      </c>
      <c r="B15913" t="s">
        <v>15607</v>
      </c>
      <c r="C15913" t="s">
        <v>29888</v>
      </c>
      <c r="D15913" t="s">
        <v>29891</v>
      </c>
    </row>
    <row r="15914" spans="1:4" x14ac:dyDescent="0.2">
      <c r="A15914" s="1">
        <v>29</v>
      </c>
      <c r="B15914" t="s">
        <v>269</v>
      </c>
      <c r="C15914" t="s">
        <v>21299</v>
      </c>
      <c r="D15914" t="s">
        <v>29891</v>
      </c>
    </row>
    <row r="15915" spans="1:4" x14ac:dyDescent="0.2">
      <c r="A15915" s="1">
        <v>30</v>
      </c>
      <c r="B15915" t="s">
        <v>15608</v>
      </c>
      <c r="C15915" t="s">
        <v>29889</v>
      </c>
      <c r="D15915" t="s">
        <v>29891</v>
      </c>
    </row>
    <row r="15916" spans="1:4" x14ac:dyDescent="0.2">
      <c r="A15916" s="1">
        <v>31</v>
      </c>
      <c r="B15916" t="s">
        <v>15609</v>
      </c>
      <c r="C15916" t="s">
        <v>21299</v>
      </c>
      <c r="D15916" t="s">
        <v>29891</v>
      </c>
    </row>
    <row r="15917" spans="1:4" x14ac:dyDescent="0.2">
      <c r="A15917" s="1">
        <v>32</v>
      </c>
      <c r="B15917" t="s">
        <v>15610</v>
      </c>
      <c r="C15917" t="s">
        <v>29888</v>
      </c>
      <c r="D15917" t="s">
        <v>29891</v>
      </c>
    </row>
    <row r="15918" spans="1:4" x14ac:dyDescent="0.2">
      <c r="A15918" s="1">
        <v>33</v>
      </c>
      <c r="B15918" t="s">
        <v>15611</v>
      </c>
      <c r="C15918" t="s">
        <v>29887</v>
      </c>
      <c r="D15918" t="s">
        <v>29891</v>
      </c>
    </row>
    <row r="15919" spans="1:4" x14ac:dyDescent="0.2">
      <c r="A15919" s="1">
        <v>34</v>
      </c>
      <c r="B15919" t="s">
        <v>15612</v>
      </c>
      <c r="C15919" t="s">
        <v>29888</v>
      </c>
      <c r="D15919" t="s">
        <v>29891</v>
      </c>
    </row>
    <row r="15920" spans="1:4" x14ac:dyDescent="0.2">
      <c r="A15920" s="1">
        <v>35</v>
      </c>
      <c r="B15920" t="s">
        <v>15613</v>
      </c>
      <c r="C15920" t="s">
        <v>29888</v>
      </c>
      <c r="D15920" t="s">
        <v>29891</v>
      </c>
    </row>
    <row r="15921" spans="1:4" x14ac:dyDescent="0.2">
      <c r="A15921" s="1">
        <v>36</v>
      </c>
      <c r="B15921" t="s">
        <v>15614</v>
      </c>
      <c r="C15921" t="s">
        <v>29888</v>
      </c>
      <c r="D15921" t="s">
        <v>29891</v>
      </c>
    </row>
    <row r="15922" spans="1:4" x14ac:dyDescent="0.2">
      <c r="A15922" s="1">
        <v>37</v>
      </c>
      <c r="B15922" t="s">
        <v>15615</v>
      </c>
      <c r="C15922" t="s">
        <v>29888</v>
      </c>
      <c r="D15922" t="s">
        <v>29891</v>
      </c>
    </row>
    <row r="15923" spans="1:4" x14ac:dyDescent="0.2">
      <c r="A15923" s="1">
        <v>38</v>
      </c>
      <c r="B15923" t="s">
        <v>15616</v>
      </c>
      <c r="C15923" t="s">
        <v>29888</v>
      </c>
      <c r="D15923" t="s">
        <v>29891</v>
      </c>
    </row>
    <row r="15924" spans="1:4" x14ac:dyDescent="0.2">
      <c r="A15924" s="1">
        <v>39</v>
      </c>
      <c r="B15924" t="s">
        <v>15617</v>
      </c>
      <c r="C15924" t="s">
        <v>29888</v>
      </c>
      <c r="D15924" t="s">
        <v>29891</v>
      </c>
    </row>
    <row r="15925" spans="1:4" x14ac:dyDescent="0.2">
      <c r="A15925" s="1">
        <v>40</v>
      </c>
      <c r="B15925" t="s">
        <v>15618</v>
      </c>
      <c r="C15925" t="s">
        <v>29888</v>
      </c>
      <c r="D15925" t="s">
        <v>29891</v>
      </c>
    </row>
    <row r="15926" spans="1:4" x14ac:dyDescent="0.2">
      <c r="A15926" s="1">
        <v>41</v>
      </c>
      <c r="B15926" t="s">
        <v>15619</v>
      </c>
      <c r="C15926" t="s">
        <v>29888</v>
      </c>
      <c r="D15926" t="s">
        <v>29891</v>
      </c>
    </row>
    <row r="15927" spans="1:4" x14ac:dyDescent="0.2">
      <c r="A15927" s="1">
        <v>42</v>
      </c>
      <c r="B15927" t="s">
        <v>493</v>
      </c>
      <c r="C15927" t="s">
        <v>29889</v>
      </c>
      <c r="D15927" t="s">
        <v>29891</v>
      </c>
    </row>
    <row r="15928" spans="1:4" x14ac:dyDescent="0.2">
      <c r="A15928" s="1">
        <v>43</v>
      </c>
      <c r="B15928" t="s">
        <v>15620</v>
      </c>
      <c r="C15928" t="s">
        <v>29889</v>
      </c>
      <c r="D15928" t="s">
        <v>29891</v>
      </c>
    </row>
    <row r="15929" spans="1:4" x14ac:dyDescent="0.2">
      <c r="A15929" s="1">
        <v>44</v>
      </c>
      <c r="B15929" t="s">
        <v>15621</v>
      </c>
      <c r="C15929" t="s">
        <v>29889</v>
      </c>
      <c r="D15929" t="s">
        <v>29891</v>
      </c>
    </row>
    <row r="15930" spans="1:4" x14ac:dyDescent="0.2">
      <c r="A15930" s="1">
        <v>45</v>
      </c>
      <c r="B15930" t="s">
        <v>15622</v>
      </c>
      <c r="C15930" t="s">
        <v>29889</v>
      </c>
      <c r="D15930" t="s">
        <v>29891</v>
      </c>
    </row>
    <row r="15931" spans="1:4" x14ac:dyDescent="0.2">
      <c r="A15931" s="1">
        <v>46</v>
      </c>
      <c r="B15931" t="s">
        <v>15623</v>
      </c>
      <c r="C15931" t="s">
        <v>29888</v>
      </c>
      <c r="D15931" t="s">
        <v>29891</v>
      </c>
    </row>
    <row r="15932" spans="1:4" x14ac:dyDescent="0.2">
      <c r="A15932" s="1">
        <v>47</v>
      </c>
      <c r="B15932" t="s">
        <v>15624</v>
      </c>
      <c r="C15932" t="s">
        <v>29889</v>
      </c>
      <c r="D15932" t="s">
        <v>29891</v>
      </c>
    </row>
    <row r="15933" spans="1:4" x14ac:dyDescent="0.2">
      <c r="A15933" s="1">
        <v>48</v>
      </c>
      <c r="B15933" t="s">
        <v>15625</v>
      </c>
      <c r="C15933" t="s">
        <v>29888</v>
      </c>
      <c r="D15933" t="s">
        <v>29891</v>
      </c>
    </row>
    <row r="15934" spans="1:4" x14ac:dyDescent="0.2">
      <c r="A15934" s="1">
        <v>49</v>
      </c>
      <c r="B15934">
        <v>0</v>
      </c>
      <c r="C15934" t="s">
        <v>29889</v>
      </c>
      <c r="D15934" t="s">
        <v>29891</v>
      </c>
    </row>
    <row r="15935" spans="1:4" x14ac:dyDescent="0.2">
      <c r="A15935" s="1">
        <v>50</v>
      </c>
      <c r="B15935" t="s">
        <v>15626</v>
      </c>
      <c r="C15935" t="s">
        <v>21299</v>
      </c>
      <c r="D15935" t="s">
        <v>29891</v>
      </c>
    </row>
    <row r="15936" spans="1:4" x14ac:dyDescent="0.2">
      <c r="A15936" s="1">
        <v>51</v>
      </c>
      <c r="B15936" t="s">
        <v>15627</v>
      </c>
      <c r="C15936" t="s">
        <v>29888</v>
      </c>
      <c r="D15936" t="s">
        <v>29891</v>
      </c>
    </row>
    <row r="15937" spans="1:4" x14ac:dyDescent="0.2">
      <c r="A15937" s="1">
        <v>52</v>
      </c>
      <c r="B15937" t="s">
        <v>15628</v>
      </c>
      <c r="C15937" t="s">
        <v>29888</v>
      </c>
      <c r="D15937" t="s">
        <v>29891</v>
      </c>
    </row>
    <row r="15938" spans="1:4" x14ac:dyDescent="0.2">
      <c r="A15938" s="1">
        <v>53</v>
      </c>
      <c r="B15938" t="s">
        <v>15629</v>
      </c>
      <c r="C15938" t="s">
        <v>29888</v>
      </c>
      <c r="D15938" t="s">
        <v>29891</v>
      </c>
    </row>
    <row r="15939" spans="1:4" x14ac:dyDescent="0.2">
      <c r="A15939" s="1">
        <v>54</v>
      </c>
      <c r="B15939" t="s">
        <v>15630</v>
      </c>
      <c r="C15939" t="s">
        <v>29888</v>
      </c>
      <c r="D15939" t="s">
        <v>29891</v>
      </c>
    </row>
    <row r="15940" spans="1:4" x14ac:dyDescent="0.2">
      <c r="A15940" s="1">
        <v>55</v>
      </c>
      <c r="B15940" t="s">
        <v>15631</v>
      </c>
      <c r="C15940" t="s">
        <v>29889</v>
      </c>
      <c r="D15940" t="s">
        <v>29891</v>
      </c>
    </row>
    <row r="15941" spans="1:4" x14ac:dyDescent="0.2">
      <c r="A15941" s="1">
        <v>56</v>
      </c>
      <c r="B15941" t="s">
        <v>15632</v>
      </c>
      <c r="C15941" t="s">
        <v>29889</v>
      </c>
      <c r="D15941" t="s">
        <v>29891</v>
      </c>
    </row>
    <row r="15942" spans="1:4" x14ac:dyDescent="0.2">
      <c r="A15942" s="1">
        <v>57</v>
      </c>
      <c r="B15942" t="s">
        <v>15633</v>
      </c>
      <c r="C15942" t="s">
        <v>29888</v>
      </c>
      <c r="D15942" t="s">
        <v>29891</v>
      </c>
    </row>
    <row r="15943" spans="1:4" x14ac:dyDescent="0.2">
      <c r="A15943" s="1">
        <v>58</v>
      </c>
      <c r="B15943" t="s">
        <v>15634</v>
      </c>
      <c r="C15943" t="s">
        <v>29888</v>
      </c>
      <c r="D15943" t="s">
        <v>29891</v>
      </c>
    </row>
    <row r="15944" spans="1:4" x14ac:dyDescent="0.2">
      <c r="A15944" s="1">
        <v>59</v>
      </c>
      <c r="B15944" t="s">
        <v>15635</v>
      </c>
      <c r="C15944" t="s">
        <v>29888</v>
      </c>
      <c r="D15944" t="s">
        <v>29891</v>
      </c>
    </row>
    <row r="15945" spans="1:4" x14ac:dyDescent="0.2">
      <c r="A15945" s="1">
        <v>60</v>
      </c>
      <c r="B15945" t="s">
        <v>15593</v>
      </c>
      <c r="C15945" t="s">
        <v>29888</v>
      </c>
      <c r="D15945" t="s">
        <v>29891</v>
      </c>
    </row>
    <row r="15946" spans="1:4" x14ac:dyDescent="0.2">
      <c r="A15946" s="1">
        <v>61</v>
      </c>
      <c r="B15946" t="s">
        <v>15636</v>
      </c>
      <c r="C15946" t="s">
        <v>29889</v>
      </c>
      <c r="D15946" t="s">
        <v>29891</v>
      </c>
    </row>
    <row r="15947" spans="1:4" x14ac:dyDescent="0.2">
      <c r="A15947" s="1">
        <v>62</v>
      </c>
      <c r="B15947" t="s">
        <v>15637</v>
      </c>
      <c r="C15947" t="s">
        <v>29887</v>
      </c>
      <c r="D15947" t="s">
        <v>29891</v>
      </c>
    </row>
    <row r="15948" spans="1:4" x14ac:dyDescent="0.2">
      <c r="A15948" s="1">
        <v>63</v>
      </c>
      <c r="B15948" t="s">
        <v>15638</v>
      </c>
      <c r="C15948" t="s">
        <v>29888</v>
      </c>
      <c r="D15948" t="s">
        <v>29891</v>
      </c>
    </row>
    <row r="15949" spans="1:4" x14ac:dyDescent="0.2">
      <c r="A15949" s="1">
        <v>64</v>
      </c>
      <c r="B15949" t="s">
        <v>15639</v>
      </c>
      <c r="C15949" t="s">
        <v>29888</v>
      </c>
      <c r="D15949" t="s">
        <v>29891</v>
      </c>
    </row>
    <row r="15950" spans="1:4" x14ac:dyDescent="0.2">
      <c r="A15950" s="1">
        <v>65</v>
      </c>
      <c r="B15950" t="s">
        <v>15640</v>
      </c>
      <c r="C15950" t="s">
        <v>29889</v>
      </c>
      <c r="D15950" t="s">
        <v>29891</v>
      </c>
    </row>
    <row r="15951" spans="1:4" x14ac:dyDescent="0.2">
      <c r="A15951" s="1">
        <v>66</v>
      </c>
      <c r="B15951" t="s">
        <v>15641</v>
      </c>
      <c r="C15951" t="s">
        <v>29888</v>
      </c>
      <c r="D15951" t="s">
        <v>29891</v>
      </c>
    </row>
    <row r="15952" spans="1:4" x14ac:dyDescent="0.2">
      <c r="A15952" s="1">
        <v>67</v>
      </c>
      <c r="B15952" t="s">
        <v>15642</v>
      </c>
      <c r="C15952" t="s">
        <v>29889</v>
      </c>
      <c r="D15952" t="s">
        <v>29891</v>
      </c>
    </row>
    <row r="15953" spans="1:4" x14ac:dyDescent="0.2">
      <c r="A15953" s="1">
        <v>68</v>
      </c>
      <c r="B15953" t="s">
        <v>15643</v>
      </c>
      <c r="C15953" t="s">
        <v>29887</v>
      </c>
      <c r="D15953" t="s">
        <v>29891</v>
      </c>
    </row>
    <row r="15954" spans="1:4" x14ac:dyDescent="0.2">
      <c r="A15954" s="1">
        <v>69</v>
      </c>
      <c r="B15954" t="s">
        <v>15644</v>
      </c>
      <c r="C15954" t="s">
        <v>29889</v>
      </c>
      <c r="D15954" t="s">
        <v>29891</v>
      </c>
    </row>
    <row r="15955" spans="1:4" x14ac:dyDescent="0.2">
      <c r="A15955" s="1">
        <v>70</v>
      </c>
      <c r="B15955" t="s">
        <v>15645</v>
      </c>
      <c r="C15955" t="s">
        <v>29887</v>
      </c>
      <c r="D15955" t="s">
        <v>29891</v>
      </c>
    </row>
    <row r="15956" spans="1:4" x14ac:dyDescent="0.2">
      <c r="A15956" s="1">
        <v>71</v>
      </c>
      <c r="B15956" t="s">
        <v>15646</v>
      </c>
      <c r="C15956" t="s">
        <v>29888</v>
      </c>
      <c r="D15956" t="s">
        <v>29891</v>
      </c>
    </row>
    <row r="15957" spans="1:4" x14ac:dyDescent="0.2">
      <c r="A15957" s="1">
        <v>72</v>
      </c>
      <c r="B15957" t="s">
        <v>15647</v>
      </c>
      <c r="C15957" t="s">
        <v>29887</v>
      </c>
      <c r="D15957" t="s">
        <v>29891</v>
      </c>
    </row>
    <row r="15958" spans="1:4" x14ac:dyDescent="0.2">
      <c r="A15958" s="1">
        <v>73</v>
      </c>
      <c r="B15958" t="s">
        <v>15648</v>
      </c>
      <c r="C15958" t="s">
        <v>29888</v>
      </c>
      <c r="D15958" t="s">
        <v>29891</v>
      </c>
    </row>
    <row r="15959" spans="1:4" x14ac:dyDescent="0.2">
      <c r="A15959" s="1">
        <v>74</v>
      </c>
      <c r="B15959" t="s">
        <v>15649</v>
      </c>
      <c r="C15959" t="s">
        <v>29887</v>
      </c>
      <c r="D15959" t="s">
        <v>29891</v>
      </c>
    </row>
    <row r="15960" spans="1:4" x14ac:dyDescent="0.2">
      <c r="A15960" s="1">
        <v>75</v>
      </c>
      <c r="B15960" t="s">
        <v>15650</v>
      </c>
      <c r="C15960" t="s">
        <v>29889</v>
      </c>
      <c r="D15960" t="s">
        <v>29891</v>
      </c>
    </row>
    <row r="15961" spans="1:4" x14ac:dyDescent="0.2">
      <c r="A15961" s="1">
        <v>76</v>
      </c>
      <c r="B15961" t="s">
        <v>15651</v>
      </c>
      <c r="C15961" t="s">
        <v>29889</v>
      </c>
      <c r="D15961" t="s">
        <v>29891</v>
      </c>
    </row>
    <row r="15962" spans="1:4" x14ac:dyDescent="0.2">
      <c r="A15962" s="1">
        <v>77</v>
      </c>
      <c r="B15962" t="s">
        <v>15652</v>
      </c>
      <c r="C15962" t="s">
        <v>29888</v>
      </c>
      <c r="D15962" t="s">
        <v>29891</v>
      </c>
    </row>
    <row r="15963" spans="1:4" x14ac:dyDescent="0.2">
      <c r="A15963" s="1">
        <v>78</v>
      </c>
      <c r="B15963" t="s">
        <v>15653</v>
      </c>
      <c r="C15963" t="s">
        <v>29888</v>
      </c>
      <c r="D15963" t="s">
        <v>29891</v>
      </c>
    </row>
    <row r="15964" spans="1:4" x14ac:dyDescent="0.2">
      <c r="A15964" s="1">
        <v>79</v>
      </c>
      <c r="B15964" t="s">
        <v>15654</v>
      </c>
      <c r="C15964" t="s">
        <v>29889</v>
      </c>
      <c r="D15964" t="s">
        <v>29891</v>
      </c>
    </row>
    <row r="15965" spans="1:4" x14ac:dyDescent="0.2">
      <c r="A15965" s="1">
        <v>80</v>
      </c>
      <c r="B15965" t="s">
        <v>15655</v>
      </c>
      <c r="C15965" t="s">
        <v>29889</v>
      </c>
      <c r="D15965" t="s">
        <v>29891</v>
      </c>
    </row>
    <row r="15966" spans="1:4" x14ac:dyDescent="0.2">
      <c r="A15966" s="1">
        <v>81</v>
      </c>
      <c r="B15966" t="s">
        <v>15656</v>
      </c>
      <c r="C15966" t="s">
        <v>29887</v>
      </c>
      <c r="D15966" t="s">
        <v>29891</v>
      </c>
    </row>
    <row r="15967" spans="1:4" x14ac:dyDescent="0.2">
      <c r="A15967" s="1">
        <v>82</v>
      </c>
      <c r="B15967" t="s">
        <v>15657</v>
      </c>
      <c r="C15967" t="s">
        <v>29888</v>
      </c>
      <c r="D15967" t="s">
        <v>29891</v>
      </c>
    </row>
    <row r="15968" spans="1:4" x14ac:dyDescent="0.2">
      <c r="A15968" s="1">
        <v>0</v>
      </c>
      <c r="B15968" t="s">
        <v>15658</v>
      </c>
      <c r="C15968" t="s">
        <v>29889</v>
      </c>
      <c r="D15968" t="s">
        <v>29890</v>
      </c>
    </row>
    <row r="15969" spans="1:4" x14ac:dyDescent="0.2">
      <c r="A15969" s="1">
        <v>1</v>
      </c>
      <c r="B15969" t="s">
        <v>15659</v>
      </c>
      <c r="C15969" t="s">
        <v>29888</v>
      </c>
      <c r="D15969" t="s">
        <v>29890</v>
      </c>
    </row>
    <row r="15970" spans="1:4" x14ac:dyDescent="0.2">
      <c r="A15970" s="1">
        <v>2</v>
      </c>
      <c r="B15970" t="s">
        <v>15660</v>
      </c>
      <c r="C15970" t="s">
        <v>29888</v>
      </c>
      <c r="D15970" t="s">
        <v>29890</v>
      </c>
    </row>
    <row r="15971" spans="1:4" x14ac:dyDescent="0.2">
      <c r="A15971" s="1">
        <v>3</v>
      </c>
      <c r="B15971" t="s">
        <v>15661</v>
      </c>
      <c r="C15971" t="s">
        <v>29889</v>
      </c>
      <c r="D15971" t="s">
        <v>29890</v>
      </c>
    </row>
    <row r="15972" spans="1:4" x14ac:dyDescent="0.2">
      <c r="A15972" s="1">
        <v>4</v>
      </c>
      <c r="B15972" t="s">
        <v>15662</v>
      </c>
      <c r="C15972" t="s">
        <v>29889</v>
      </c>
      <c r="D15972" t="s">
        <v>29890</v>
      </c>
    </row>
    <row r="15973" spans="1:4" x14ac:dyDescent="0.2">
      <c r="A15973" s="1">
        <v>5</v>
      </c>
      <c r="B15973" t="s">
        <v>15663</v>
      </c>
      <c r="C15973" t="s">
        <v>29889</v>
      </c>
      <c r="D15973" t="s">
        <v>29890</v>
      </c>
    </row>
    <row r="15974" spans="1:4" x14ac:dyDescent="0.2">
      <c r="A15974" s="1">
        <v>6</v>
      </c>
      <c r="B15974" t="s">
        <v>15664</v>
      </c>
      <c r="C15974" t="s">
        <v>29889</v>
      </c>
      <c r="D15974" t="s">
        <v>29890</v>
      </c>
    </row>
    <row r="15975" spans="1:4" x14ac:dyDescent="0.2">
      <c r="A15975" s="1">
        <v>0</v>
      </c>
      <c r="B15975" t="s">
        <v>15665</v>
      </c>
      <c r="C15975" t="s">
        <v>29889</v>
      </c>
      <c r="D15975" t="s">
        <v>29890</v>
      </c>
    </row>
    <row r="15976" spans="1:4" x14ac:dyDescent="0.2">
      <c r="A15976" s="1">
        <v>1</v>
      </c>
      <c r="B15976" t="s">
        <v>15666</v>
      </c>
      <c r="C15976" t="s">
        <v>29887</v>
      </c>
      <c r="D15976" t="s">
        <v>29890</v>
      </c>
    </row>
    <row r="15977" spans="1:4" x14ac:dyDescent="0.2">
      <c r="A15977" s="1">
        <v>2</v>
      </c>
      <c r="B15977" t="s">
        <v>15667</v>
      </c>
      <c r="C15977" t="s">
        <v>29889</v>
      </c>
      <c r="D15977" t="s">
        <v>29890</v>
      </c>
    </row>
    <row r="15978" spans="1:4" x14ac:dyDescent="0.2">
      <c r="A15978" s="1">
        <v>3</v>
      </c>
      <c r="B15978" t="s">
        <v>15668</v>
      </c>
      <c r="C15978" t="s">
        <v>29889</v>
      </c>
      <c r="D15978" t="s">
        <v>29890</v>
      </c>
    </row>
    <row r="15979" spans="1:4" x14ac:dyDescent="0.2">
      <c r="A15979" s="1">
        <v>4</v>
      </c>
      <c r="B15979" t="s">
        <v>15669</v>
      </c>
      <c r="C15979" t="s">
        <v>29889</v>
      </c>
      <c r="D15979" t="s">
        <v>29890</v>
      </c>
    </row>
    <row r="15980" spans="1:4" x14ac:dyDescent="0.2">
      <c r="A15980" s="1">
        <v>5</v>
      </c>
      <c r="B15980" t="s">
        <v>15670</v>
      </c>
      <c r="C15980" t="s">
        <v>29888</v>
      </c>
      <c r="D15980" t="s">
        <v>29890</v>
      </c>
    </row>
    <row r="15981" spans="1:4" x14ac:dyDescent="0.2">
      <c r="A15981" s="1">
        <v>6</v>
      </c>
      <c r="B15981" t="s">
        <v>15671</v>
      </c>
      <c r="C15981" t="s">
        <v>29889</v>
      </c>
      <c r="D15981" t="s">
        <v>29890</v>
      </c>
    </row>
    <row r="15982" spans="1:4" x14ac:dyDescent="0.2">
      <c r="A15982" s="1">
        <v>7</v>
      </c>
      <c r="B15982" t="s">
        <v>15672</v>
      </c>
      <c r="C15982" t="s">
        <v>29889</v>
      </c>
      <c r="D15982" t="s">
        <v>29890</v>
      </c>
    </row>
    <row r="15983" spans="1:4" x14ac:dyDescent="0.2">
      <c r="A15983" s="1">
        <v>8</v>
      </c>
      <c r="B15983" t="s">
        <v>15673</v>
      </c>
      <c r="C15983" t="s">
        <v>29888</v>
      </c>
      <c r="D15983" t="s">
        <v>29890</v>
      </c>
    </row>
    <row r="15984" spans="1:4" x14ac:dyDescent="0.2">
      <c r="A15984" s="1">
        <v>9</v>
      </c>
      <c r="B15984" t="s">
        <v>15674</v>
      </c>
      <c r="C15984" t="s">
        <v>29888</v>
      </c>
      <c r="D15984" t="s">
        <v>29890</v>
      </c>
    </row>
    <row r="15985" spans="1:4" x14ac:dyDescent="0.2">
      <c r="A15985" s="1">
        <v>10</v>
      </c>
      <c r="B15985" t="s">
        <v>15675</v>
      </c>
      <c r="C15985" t="s">
        <v>29889</v>
      </c>
      <c r="D15985" t="s">
        <v>29890</v>
      </c>
    </row>
    <row r="15986" spans="1:4" x14ac:dyDescent="0.2">
      <c r="A15986" s="1">
        <v>11</v>
      </c>
      <c r="B15986" t="s">
        <v>15676</v>
      </c>
      <c r="C15986" t="s">
        <v>29889</v>
      </c>
      <c r="D15986" t="s">
        <v>29890</v>
      </c>
    </row>
    <row r="15987" spans="1:4" x14ac:dyDescent="0.2">
      <c r="A15987" s="1">
        <v>12</v>
      </c>
      <c r="B15987" t="s">
        <v>15677</v>
      </c>
      <c r="C15987" t="s">
        <v>29887</v>
      </c>
      <c r="D15987" t="s">
        <v>29890</v>
      </c>
    </row>
    <row r="15988" spans="1:4" x14ac:dyDescent="0.2">
      <c r="A15988" s="1">
        <v>13</v>
      </c>
      <c r="B15988" t="s">
        <v>15678</v>
      </c>
      <c r="C15988" t="s">
        <v>29888</v>
      </c>
      <c r="D15988" t="s">
        <v>29890</v>
      </c>
    </row>
    <row r="15989" spans="1:4" x14ac:dyDescent="0.2">
      <c r="A15989" s="1">
        <v>14</v>
      </c>
      <c r="B15989" t="s">
        <v>15679</v>
      </c>
      <c r="C15989" t="s">
        <v>29887</v>
      </c>
      <c r="D15989" t="s">
        <v>29890</v>
      </c>
    </row>
    <row r="15990" spans="1:4" x14ac:dyDescent="0.2">
      <c r="A15990" s="1">
        <v>15</v>
      </c>
      <c r="B15990" t="s">
        <v>15680</v>
      </c>
      <c r="C15990" t="s">
        <v>29889</v>
      </c>
      <c r="D15990" t="s">
        <v>29890</v>
      </c>
    </row>
    <row r="15991" spans="1:4" x14ac:dyDescent="0.2">
      <c r="A15991" s="1">
        <v>16</v>
      </c>
      <c r="B15991" t="s">
        <v>15681</v>
      </c>
      <c r="C15991" t="s">
        <v>29889</v>
      </c>
      <c r="D15991" t="s">
        <v>29890</v>
      </c>
    </row>
    <row r="15992" spans="1:4" x14ac:dyDescent="0.2">
      <c r="A15992" s="1">
        <v>17</v>
      </c>
      <c r="B15992" t="s">
        <v>15682</v>
      </c>
      <c r="C15992" t="s">
        <v>29889</v>
      </c>
      <c r="D15992" t="s">
        <v>29890</v>
      </c>
    </row>
    <row r="15993" spans="1:4" x14ac:dyDescent="0.2">
      <c r="A15993" s="1">
        <v>18</v>
      </c>
      <c r="B15993" t="s">
        <v>15683</v>
      </c>
      <c r="C15993" t="s">
        <v>29888</v>
      </c>
      <c r="D15993" t="s">
        <v>29890</v>
      </c>
    </row>
    <row r="15994" spans="1:4" x14ac:dyDescent="0.2">
      <c r="A15994" s="1">
        <v>19</v>
      </c>
      <c r="B15994" t="s">
        <v>14770</v>
      </c>
      <c r="C15994" t="s">
        <v>29888</v>
      </c>
      <c r="D15994" t="s">
        <v>29890</v>
      </c>
    </row>
    <row r="15995" spans="1:4" x14ac:dyDescent="0.2">
      <c r="A15995" s="1">
        <v>20</v>
      </c>
      <c r="B15995" t="s">
        <v>15684</v>
      </c>
      <c r="C15995" t="s">
        <v>29888</v>
      </c>
      <c r="D15995" t="s">
        <v>29890</v>
      </c>
    </row>
    <row r="15996" spans="1:4" x14ac:dyDescent="0.2">
      <c r="A15996" s="1">
        <v>21</v>
      </c>
      <c r="B15996" t="s">
        <v>15685</v>
      </c>
      <c r="C15996" t="s">
        <v>29889</v>
      </c>
      <c r="D15996" t="s">
        <v>29890</v>
      </c>
    </row>
    <row r="15997" spans="1:4" x14ac:dyDescent="0.2">
      <c r="A15997" s="1">
        <v>22</v>
      </c>
      <c r="B15997" t="s">
        <v>15686</v>
      </c>
      <c r="C15997" t="s">
        <v>29889</v>
      </c>
      <c r="D15997" t="s">
        <v>29890</v>
      </c>
    </row>
    <row r="15998" spans="1:4" x14ac:dyDescent="0.2">
      <c r="A15998" s="1">
        <v>23</v>
      </c>
      <c r="B15998" t="s">
        <v>15687</v>
      </c>
      <c r="C15998" t="s">
        <v>29889</v>
      </c>
      <c r="D15998" t="s">
        <v>29890</v>
      </c>
    </row>
    <row r="15999" spans="1:4" x14ac:dyDescent="0.2">
      <c r="A15999" s="1">
        <v>24</v>
      </c>
      <c r="B15999" t="s">
        <v>15688</v>
      </c>
      <c r="C15999" t="s">
        <v>29889</v>
      </c>
      <c r="D15999" t="s">
        <v>29890</v>
      </c>
    </row>
    <row r="16000" spans="1:4" x14ac:dyDescent="0.2">
      <c r="A16000" s="1">
        <v>25</v>
      </c>
      <c r="B16000" t="s">
        <v>15689</v>
      </c>
      <c r="C16000" t="s">
        <v>29889</v>
      </c>
      <c r="D16000" t="s">
        <v>29890</v>
      </c>
    </row>
    <row r="16001" spans="1:4" x14ac:dyDescent="0.2">
      <c r="A16001" s="1">
        <v>26</v>
      </c>
      <c r="B16001" t="s">
        <v>15690</v>
      </c>
      <c r="C16001" t="s">
        <v>29888</v>
      </c>
      <c r="D16001" t="s">
        <v>29890</v>
      </c>
    </row>
    <row r="16002" spans="1:4" x14ac:dyDescent="0.2">
      <c r="A16002" s="1">
        <v>27</v>
      </c>
      <c r="B16002" t="s">
        <v>15691</v>
      </c>
      <c r="C16002" t="s">
        <v>29887</v>
      </c>
      <c r="D16002" t="s">
        <v>29890</v>
      </c>
    </row>
    <row r="16003" spans="1:4" x14ac:dyDescent="0.2">
      <c r="A16003" s="1">
        <v>28</v>
      </c>
      <c r="B16003" t="s">
        <v>15692</v>
      </c>
      <c r="C16003" t="s">
        <v>29889</v>
      </c>
      <c r="D16003" t="s">
        <v>29890</v>
      </c>
    </row>
    <row r="16004" spans="1:4" x14ac:dyDescent="0.2">
      <c r="A16004" s="1">
        <v>29</v>
      </c>
      <c r="B16004" t="s">
        <v>15693</v>
      </c>
      <c r="C16004" t="s">
        <v>29889</v>
      </c>
      <c r="D16004" t="s">
        <v>29890</v>
      </c>
    </row>
    <row r="16005" spans="1:4" x14ac:dyDescent="0.2">
      <c r="A16005" s="1">
        <v>30</v>
      </c>
      <c r="B16005" t="s">
        <v>15694</v>
      </c>
      <c r="C16005" t="s">
        <v>29889</v>
      </c>
      <c r="D16005" t="s">
        <v>29890</v>
      </c>
    </row>
    <row r="16006" spans="1:4" x14ac:dyDescent="0.2">
      <c r="A16006" s="1">
        <v>31</v>
      </c>
      <c r="B16006" t="s">
        <v>15695</v>
      </c>
      <c r="C16006" t="s">
        <v>29889</v>
      </c>
      <c r="D16006" t="s">
        <v>29890</v>
      </c>
    </row>
    <row r="16007" spans="1:4" x14ac:dyDescent="0.2">
      <c r="A16007" s="1">
        <v>32</v>
      </c>
      <c r="B16007" t="s">
        <v>15696</v>
      </c>
      <c r="C16007" t="s">
        <v>29889</v>
      </c>
      <c r="D16007" t="s">
        <v>29890</v>
      </c>
    </row>
    <row r="16008" spans="1:4" x14ac:dyDescent="0.2">
      <c r="A16008" s="1">
        <v>33</v>
      </c>
      <c r="B16008" t="s">
        <v>15697</v>
      </c>
      <c r="C16008" t="s">
        <v>29889</v>
      </c>
      <c r="D16008" t="s">
        <v>29890</v>
      </c>
    </row>
    <row r="16009" spans="1:4" x14ac:dyDescent="0.2">
      <c r="A16009" s="1">
        <v>34</v>
      </c>
      <c r="B16009" t="s">
        <v>15698</v>
      </c>
      <c r="C16009" t="s">
        <v>29889</v>
      </c>
      <c r="D16009" t="s">
        <v>29890</v>
      </c>
    </row>
    <row r="16010" spans="1:4" x14ac:dyDescent="0.2">
      <c r="A16010" s="1">
        <v>35</v>
      </c>
      <c r="B16010" t="s">
        <v>15699</v>
      </c>
      <c r="C16010" t="s">
        <v>29889</v>
      </c>
      <c r="D16010" t="s">
        <v>29890</v>
      </c>
    </row>
    <row r="16011" spans="1:4" x14ac:dyDescent="0.2">
      <c r="A16011" s="1">
        <v>36</v>
      </c>
      <c r="B16011" t="s">
        <v>15700</v>
      </c>
      <c r="C16011" t="s">
        <v>29889</v>
      </c>
      <c r="D16011" t="s">
        <v>29890</v>
      </c>
    </row>
    <row r="16012" spans="1:4" x14ac:dyDescent="0.2">
      <c r="A16012" s="1">
        <v>37</v>
      </c>
      <c r="B16012" t="s">
        <v>15701</v>
      </c>
      <c r="C16012" t="s">
        <v>29887</v>
      </c>
      <c r="D16012" t="s">
        <v>29890</v>
      </c>
    </row>
    <row r="16013" spans="1:4" x14ac:dyDescent="0.2">
      <c r="A16013" s="1">
        <v>38</v>
      </c>
      <c r="B16013" t="s">
        <v>15702</v>
      </c>
      <c r="C16013" t="s">
        <v>29888</v>
      </c>
      <c r="D16013" t="s">
        <v>29890</v>
      </c>
    </row>
    <row r="16014" spans="1:4" x14ac:dyDescent="0.2">
      <c r="A16014" s="1">
        <v>39</v>
      </c>
      <c r="B16014" t="s">
        <v>15703</v>
      </c>
      <c r="C16014" t="s">
        <v>29889</v>
      </c>
      <c r="D16014" t="s">
        <v>29890</v>
      </c>
    </row>
    <row r="16015" spans="1:4" x14ac:dyDescent="0.2">
      <c r="A16015" s="1">
        <v>40</v>
      </c>
      <c r="B16015" t="s">
        <v>15704</v>
      </c>
      <c r="C16015" t="s">
        <v>29889</v>
      </c>
      <c r="D16015" t="s">
        <v>29890</v>
      </c>
    </row>
    <row r="16016" spans="1:4" x14ac:dyDescent="0.2">
      <c r="A16016" s="1">
        <v>41</v>
      </c>
      <c r="B16016" t="s">
        <v>15705</v>
      </c>
      <c r="C16016" t="s">
        <v>29889</v>
      </c>
      <c r="D16016" t="s">
        <v>29890</v>
      </c>
    </row>
    <row r="16017" spans="1:4" x14ac:dyDescent="0.2">
      <c r="A16017" s="1">
        <v>42</v>
      </c>
      <c r="B16017" t="s">
        <v>15706</v>
      </c>
      <c r="C16017" t="s">
        <v>29887</v>
      </c>
      <c r="D16017" t="s">
        <v>29890</v>
      </c>
    </row>
    <row r="16018" spans="1:4" x14ac:dyDescent="0.2">
      <c r="A16018" s="1">
        <v>43</v>
      </c>
      <c r="B16018" t="s">
        <v>15707</v>
      </c>
      <c r="C16018" t="s">
        <v>29889</v>
      </c>
      <c r="D16018" t="s">
        <v>29890</v>
      </c>
    </row>
    <row r="16019" spans="1:4" x14ac:dyDescent="0.2">
      <c r="A16019" s="1">
        <v>44</v>
      </c>
      <c r="B16019" t="s">
        <v>15708</v>
      </c>
      <c r="C16019" t="s">
        <v>29889</v>
      </c>
      <c r="D16019" t="s">
        <v>29890</v>
      </c>
    </row>
    <row r="16020" spans="1:4" x14ac:dyDescent="0.2">
      <c r="A16020" s="1">
        <v>45</v>
      </c>
      <c r="B16020" t="s">
        <v>15709</v>
      </c>
      <c r="C16020" t="s">
        <v>29889</v>
      </c>
      <c r="D16020" t="s">
        <v>29890</v>
      </c>
    </row>
    <row r="16021" spans="1:4" x14ac:dyDescent="0.2">
      <c r="A16021" s="1">
        <v>46</v>
      </c>
      <c r="B16021" t="s">
        <v>15710</v>
      </c>
      <c r="C16021" t="s">
        <v>29889</v>
      </c>
      <c r="D16021" t="s">
        <v>29890</v>
      </c>
    </row>
    <row r="16022" spans="1:4" x14ac:dyDescent="0.2">
      <c r="A16022" s="1">
        <v>47</v>
      </c>
      <c r="B16022" t="s">
        <v>15711</v>
      </c>
      <c r="C16022" t="s">
        <v>29889</v>
      </c>
      <c r="D16022" t="s">
        <v>29890</v>
      </c>
    </row>
    <row r="16023" spans="1:4" x14ac:dyDescent="0.2">
      <c r="A16023" s="1">
        <v>48</v>
      </c>
      <c r="B16023" t="s">
        <v>15712</v>
      </c>
      <c r="C16023" t="s">
        <v>29889</v>
      </c>
      <c r="D16023" t="s">
        <v>29890</v>
      </c>
    </row>
    <row r="16024" spans="1:4" x14ac:dyDescent="0.2">
      <c r="A16024" s="1">
        <v>49</v>
      </c>
      <c r="B16024" t="s">
        <v>15713</v>
      </c>
      <c r="C16024" t="s">
        <v>29888</v>
      </c>
      <c r="D16024" t="s">
        <v>29890</v>
      </c>
    </row>
    <row r="16025" spans="1:4" x14ac:dyDescent="0.2">
      <c r="A16025" s="1">
        <v>50</v>
      </c>
      <c r="B16025" t="s">
        <v>15714</v>
      </c>
      <c r="C16025" t="s">
        <v>29889</v>
      </c>
      <c r="D16025" t="s">
        <v>29890</v>
      </c>
    </row>
    <row r="16026" spans="1:4" x14ac:dyDescent="0.2">
      <c r="A16026" s="1">
        <v>51</v>
      </c>
      <c r="B16026" t="s">
        <v>15715</v>
      </c>
      <c r="C16026" t="s">
        <v>29889</v>
      </c>
      <c r="D16026" t="s">
        <v>29890</v>
      </c>
    </row>
    <row r="16027" spans="1:4" x14ac:dyDescent="0.2">
      <c r="A16027" s="1">
        <v>52</v>
      </c>
      <c r="B16027" t="s">
        <v>15716</v>
      </c>
      <c r="C16027" t="s">
        <v>29889</v>
      </c>
      <c r="D16027" t="s">
        <v>29890</v>
      </c>
    </row>
    <row r="16028" spans="1:4" x14ac:dyDescent="0.2">
      <c r="A16028" s="1">
        <v>53</v>
      </c>
      <c r="B16028" t="s">
        <v>15717</v>
      </c>
      <c r="C16028" t="s">
        <v>29889</v>
      </c>
      <c r="D16028" t="s">
        <v>29890</v>
      </c>
    </row>
    <row r="16029" spans="1:4" x14ac:dyDescent="0.2">
      <c r="A16029" s="1">
        <v>54</v>
      </c>
      <c r="B16029" t="s">
        <v>15718</v>
      </c>
      <c r="C16029" t="s">
        <v>29889</v>
      </c>
      <c r="D16029" t="s">
        <v>29890</v>
      </c>
    </row>
    <row r="16030" spans="1:4" x14ac:dyDescent="0.2">
      <c r="A16030" s="1">
        <v>55</v>
      </c>
      <c r="B16030" t="s">
        <v>15719</v>
      </c>
      <c r="C16030" t="s">
        <v>29889</v>
      </c>
      <c r="D16030" t="s">
        <v>29890</v>
      </c>
    </row>
    <row r="16031" spans="1:4" x14ac:dyDescent="0.2">
      <c r="A16031" s="1">
        <v>56</v>
      </c>
      <c r="B16031" t="s">
        <v>15720</v>
      </c>
      <c r="C16031" t="s">
        <v>29887</v>
      </c>
      <c r="D16031" t="s">
        <v>29890</v>
      </c>
    </row>
    <row r="16032" spans="1:4" x14ac:dyDescent="0.2">
      <c r="A16032" s="1">
        <v>57</v>
      </c>
      <c r="B16032" t="s">
        <v>15721</v>
      </c>
      <c r="C16032" t="s">
        <v>29889</v>
      </c>
      <c r="D16032" t="s">
        <v>29890</v>
      </c>
    </row>
    <row r="16033" spans="1:4" x14ac:dyDescent="0.2">
      <c r="A16033" s="1">
        <v>58</v>
      </c>
      <c r="B16033" t="s">
        <v>15722</v>
      </c>
      <c r="C16033" t="s">
        <v>29889</v>
      </c>
      <c r="D16033" t="s">
        <v>29890</v>
      </c>
    </row>
    <row r="16034" spans="1:4" x14ac:dyDescent="0.2">
      <c r="A16034" s="1">
        <v>59</v>
      </c>
      <c r="B16034" t="s">
        <v>15723</v>
      </c>
      <c r="C16034" t="s">
        <v>29889</v>
      </c>
      <c r="D16034" t="s">
        <v>29890</v>
      </c>
    </row>
    <row r="16035" spans="1:4" x14ac:dyDescent="0.2">
      <c r="A16035" s="1">
        <v>60</v>
      </c>
      <c r="B16035" t="s">
        <v>15724</v>
      </c>
      <c r="C16035" t="s">
        <v>29889</v>
      </c>
      <c r="D16035" t="s">
        <v>29890</v>
      </c>
    </row>
    <row r="16036" spans="1:4" x14ac:dyDescent="0.2">
      <c r="A16036" s="1">
        <v>61</v>
      </c>
      <c r="B16036" t="s">
        <v>15725</v>
      </c>
      <c r="C16036" t="s">
        <v>29889</v>
      </c>
      <c r="D16036" t="s">
        <v>29890</v>
      </c>
    </row>
    <row r="16037" spans="1:4" x14ac:dyDescent="0.2">
      <c r="A16037" s="1">
        <v>62</v>
      </c>
      <c r="B16037" t="s">
        <v>15726</v>
      </c>
      <c r="C16037" t="s">
        <v>29889</v>
      </c>
      <c r="D16037" t="s">
        <v>29890</v>
      </c>
    </row>
    <row r="16038" spans="1:4" x14ac:dyDescent="0.2">
      <c r="A16038" s="1">
        <v>63</v>
      </c>
      <c r="B16038" t="s">
        <v>15727</v>
      </c>
      <c r="C16038" t="s">
        <v>29889</v>
      </c>
      <c r="D16038" t="s">
        <v>29890</v>
      </c>
    </row>
    <row r="16039" spans="1:4" x14ac:dyDescent="0.2">
      <c r="A16039" s="1">
        <v>64</v>
      </c>
      <c r="B16039" t="s">
        <v>15728</v>
      </c>
      <c r="C16039" t="s">
        <v>29889</v>
      </c>
      <c r="D16039" t="s">
        <v>29890</v>
      </c>
    </row>
    <row r="16040" spans="1:4" x14ac:dyDescent="0.2">
      <c r="A16040" s="1">
        <v>65</v>
      </c>
      <c r="B16040" t="s">
        <v>15729</v>
      </c>
      <c r="C16040" t="s">
        <v>29889</v>
      </c>
      <c r="D16040" t="s">
        <v>29890</v>
      </c>
    </row>
    <row r="16041" spans="1:4" x14ac:dyDescent="0.2">
      <c r="A16041" s="1">
        <v>66</v>
      </c>
      <c r="B16041" t="s">
        <v>15730</v>
      </c>
      <c r="C16041" t="s">
        <v>29889</v>
      </c>
      <c r="D16041" t="s">
        <v>29890</v>
      </c>
    </row>
    <row r="16042" spans="1:4" x14ac:dyDescent="0.2">
      <c r="A16042" s="1">
        <v>67</v>
      </c>
      <c r="B16042" t="s">
        <v>15731</v>
      </c>
      <c r="C16042" t="s">
        <v>29889</v>
      </c>
      <c r="D16042" t="s">
        <v>29890</v>
      </c>
    </row>
    <row r="16043" spans="1:4" x14ac:dyDescent="0.2">
      <c r="A16043" s="1">
        <v>68</v>
      </c>
      <c r="B16043" t="s">
        <v>15732</v>
      </c>
      <c r="C16043" t="s">
        <v>29889</v>
      </c>
      <c r="D16043" t="s">
        <v>29890</v>
      </c>
    </row>
    <row r="16044" spans="1:4" x14ac:dyDescent="0.2">
      <c r="A16044" s="1">
        <v>69</v>
      </c>
      <c r="B16044" t="s">
        <v>15733</v>
      </c>
      <c r="C16044" t="s">
        <v>29889</v>
      </c>
      <c r="D16044" t="s">
        <v>29890</v>
      </c>
    </row>
    <row r="16045" spans="1:4" x14ac:dyDescent="0.2">
      <c r="A16045" s="1">
        <v>70</v>
      </c>
      <c r="B16045" t="s">
        <v>15734</v>
      </c>
      <c r="C16045" t="s">
        <v>29889</v>
      </c>
      <c r="D16045" t="s">
        <v>29890</v>
      </c>
    </row>
    <row r="16046" spans="1:4" x14ac:dyDescent="0.2">
      <c r="A16046" s="1">
        <v>71</v>
      </c>
      <c r="B16046" t="s">
        <v>15735</v>
      </c>
      <c r="C16046" t="s">
        <v>29887</v>
      </c>
      <c r="D16046" t="s">
        <v>29890</v>
      </c>
    </row>
    <row r="16047" spans="1:4" x14ac:dyDescent="0.2">
      <c r="A16047" s="1">
        <v>72</v>
      </c>
      <c r="B16047" t="s">
        <v>15736</v>
      </c>
      <c r="C16047" t="s">
        <v>29887</v>
      </c>
      <c r="D16047" t="s">
        <v>29890</v>
      </c>
    </row>
    <row r="16048" spans="1:4" x14ac:dyDescent="0.2">
      <c r="A16048" s="1">
        <v>73</v>
      </c>
      <c r="B16048" t="s">
        <v>15737</v>
      </c>
      <c r="C16048" t="s">
        <v>29887</v>
      </c>
      <c r="D16048" t="s">
        <v>29890</v>
      </c>
    </row>
    <row r="16049" spans="1:4" x14ac:dyDescent="0.2">
      <c r="A16049" s="1">
        <v>74</v>
      </c>
      <c r="B16049" t="s">
        <v>15738</v>
      </c>
      <c r="C16049" t="s">
        <v>29889</v>
      </c>
      <c r="D16049" t="s">
        <v>29890</v>
      </c>
    </row>
    <row r="16050" spans="1:4" x14ac:dyDescent="0.2">
      <c r="A16050" s="1">
        <v>75</v>
      </c>
      <c r="B16050" t="s">
        <v>15739</v>
      </c>
      <c r="C16050" t="s">
        <v>29889</v>
      </c>
      <c r="D16050" t="s">
        <v>29890</v>
      </c>
    </row>
    <row r="16051" spans="1:4" x14ac:dyDescent="0.2">
      <c r="A16051" s="1">
        <v>76</v>
      </c>
      <c r="B16051" t="s">
        <v>15740</v>
      </c>
      <c r="C16051" t="s">
        <v>29888</v>
      </c>
      <c r="D16051" t="s">
        <v>29890</v>
      </c>
    </row>
    <row r="16052" spans="1:4" x14ac:dyDescent="0.2">
      <c r="A16052" s="1">
        <v>77</v>
      </c>
      <c r="B16052" t="s">
        <v>15741</v>
      </c>
      <c r="C16052" t="s">
        <v>29889</v>
      </c>
      <c r="D16052" t="s">
        <v>29890</v>
      </c>
    </row>
    <row r="16053" spans="1:4" x14ac:dyDescent="0.2">
      <c r="A16053" s="1">
        <v>78</v>
      </c>
      <c r="B16053" t="s">
        <v>15742</v>
      </c>
      <c r="C16053" t="s">
        <v>29889</v>
      </c>
      <c r="D16053" t="s">
        <v>29890</v>
      </c>
    </row>
    <row r="16054" spans="1:4" x14ac:dyDescent="0.2">
      <c r="A16054" s="1">
        <v>79</v>
      </c>
      <c r="B16054" t="s">
        <v>15743</v>
      </c>
      <c r="C16054" t="s">
        <v>29889</v>
      </c>
      <c r="D16054" t="s">
        <v>29890</v>
      </c>
    </row>
    <row r="16055" spans="1:4" x14ac:dyDescent="0.2">
      <c r="A16055" s="1">
        <v>80</v>
      </c>
      <c r="B16055" t="s">
        <v>15744</v>
      </c>
      <c r="C16055" t="s">
        <v>29889</v>
      </c>
      <c r="D16055" t="s">
        <v>29890</v>
      </c>
    </row>
    <row r="16056" spans="1:4" x14ac:dyDescent="0.2">
      <c r="A16056" s="1">
        <v>81</v>
      </c>
      <c r="B16056" t="s">
        <v>15745</v>
      </c>
      <c r="C16056" t="s">
        <v>29889</v>
      </c>
      <c r="D16056" t="s">
        <v>29890</v>
      </c>
    </row>
    <row r="16057" spans="1:4" x14ac:dyDescent="0.2">
      <c r="A16057" s="1">
        <v>82</v>
      </c>
      <c r="B16057" t="s">
        <v>15746</v>
      </c>
      <c r="C16057" t="s">
        <v>29889</v>
      </c>
      <c r="D16057" t="s">
        <v>29890</v>
      </c>
    </row>
    <row r="16058" spans="1:4" x14ac:dyDescent="0.2">
      <c r="A16058" s="1">
        <v>83</v>
      </c>
      <c r="B16058" t="s">
        <v>15747</v>
      </c>
      <c r="C16058" t="s">
        <v>29889</v>
      </c>
      <c r="D16058" t="s">
        <v>29890</v>
      </c>
    </row>
    <row r="16059" spans="1:4" x14ac:dyDescent="0.2">
      <c r="A16059" s="1">
        <v>84</v>
      </c>
      <c r="B16059" t="s">
        <v>15748</v>
      </c>
      <c r="C16059" t="s">
        <v>29889</v>
      </c>
      <c r="D16059" t="s">
        <v>29890</v>
      </c>
    </row>
    <row r="16060" spans="1:4" x14ac:dyDescent="0.2">
      <c r="A16060" s="1">
        <v>85</v>
      </c>
      <c r="B16060" t="s">
        <v>15749</v>
      </c>
      <c r="C16060" t="s">
        <v>29889</v>
      </c>
      <c r="D16060" t="s">
        <v>29890</v>
      </c>
    </row>
    <row r="16061" spans="1:4" x14ac:dyDescent="0.2">
      <c r="A16061" s="1">
        <v>86</v>
      </c>
      <c r="B16061" t="s">
        <v>15750</v>
      </c>
      <c r="C16061" t="s">
        <v>29889</v>
      </c>
      <c r="D16061" t="s">
        <v>29890</v>
      </c>
    </row>
    <row r="16062" spans="1:4" x14ac:dyDescent="0.2">
      <c r="A16062" s="1">
        <v>87</v>
      </c>
      <c r="B16062" t="s">
        <v>15751</v>
      </c>
      <c r="C16062" t="s">
        <v>29887</v>
      </c>
      <c r="D16062" t="s">
        <v>29890</v>
      </c>
    </row>
    <row r="16063" spans="1:4" x14ac:dyDescent="0.2">
      <c r="A16063" s="1">
        <v>88</v>
      </c>
      <c r="B16063" t="s">
        <v>15752</v>
      </c>
      <c r="C16063" t="s">
        <v>29889</v>
      </c>
      <c r="D16063" t="s">
        <v>29890</v>
      </c>
    </row>
    <row r="16064" spans="1:4" x14ac:dyDescent="0.2">
      <c r="A16064" s="1">
        <v>89</v>
      </c>
      <c r="B16064" t="s">
        <v>15753</v>
      </c>
      <c r="C16064" t="s">
        <v>29889</v>
      </c>
      <c r="D16064" t="s">
        <v>29890</v>
      </c>
    </row>
    <row r="16065" spans="1:4" x14ac:dyDescent="0.2">
      <c r="A16065" s="1">
        <v>90</v>
      </c>
      <c r="B16065" t="s">
        <v>15754</v>
      </c>
      <c r="C16065" t="s">
        <v>29889</v>
      </c>
      <c r="D16065" t="s">
        <v>29890</v>
      </c>
    </row>
    <row r="16066" spans="1:4" x14ac:dyDescent="0.2">
      <c r="A16066" s="1">
        <v>91</v>
      </c>
      <c r="B16066" t="s">
        <v>15755</v>
      </c>
      <c r="C16066" t="s">
        <v>29889</v>
      </c>
      <c r="D16066" t="s">
        <v>29890</v>
      </c>
    </row>
    <row r="16067" spans="1:4" x14ac:dyDescent="0.2">
      <c r="A16067" s="1">
        <v>92</v>
      </c>
      <c r="B16067" t="s">
        <v>15756</v>
      </c>
      <c r="C16067" t="s">
        <v>29889</v>
      </c>
      <c r="D16067" t="s">
        <v>29890</v>
      </c>
    </row>
    <row r="16068" spans="1:4" x14ac:dyDescent="0.2">
      <c r="A16068" s="1">
        <v>93</v>
      </c>
      <c r="B16068" t="s">
        <v>15757</v>
      </c>
      <c r="C16068" t="s">
        <v>29889</v>
      </c>
      <c r="D16068" t="s">
        <v>29890</v>
      </c>
    </row>
    <row r="16069" spans="1:4" x14ac:dyDescent="0.2">
      <c r="A16069" s="1">
        <v>94</v>
      </c>
      <c r="B16069" t="s">
        <v>15758</v>
      </c>
      <c r="C16069" t="s">
        <v>29889</v>
      </c>
      <c r="D16069" t="s">
        <v>29890</v>
      </c>
    </row>
    <row r="16070" spans="1:4" x14ac:dyDescent="0.2">
      <c r="A16070" s="1">
        <v>95</v>
      </c>
      <c r="B16070" t="s">
        <v>15759</v>
      </c>
      <c r="C16070" t="s">
        <v>29887</v>
      </c>
      <c r="D16070" t="s">
        <v>29890</v>
      </c>
    </row>
    <row r="16071" spans="1:4" x14ac:dyDescent="0.2">
      <c r="A16071" s="1">
        <v>96</v>
      </c>
      <c r="B16071" t="s">
        <v>15760</v>
      </c>
      <c r="C16071" t="s">
        <v>29887</v>
      </c>
      <c r="D16071" t="s">
        <v>29890</v>
      </c>
    </row>
    <row r="16072" spans="1:4" x14ac:dyDescent="0.2">
      <c r="A16072" s="1">
        <v>97</v>
      </c>
      <c r="B16072" t="s">
        <v>15761</v>
      </c>
      <c r="C16072" t="s">
        <v>29889</v>
      </c>
      <c r="D16072" t="s">
        <v>29890</v>
      </c>
    </row>
    <row r="16073" spans="1:4" x14ac:dyDescent="0.2">
      <c r="A16073" s="1">
        <v>98</v>
      </c>
      <c r="B16073" t="s">
        <v>15762</v>
      </c>
      <c r="C16073" t="s">
        <v>29889</v>
      </c>
      <c r="D16073" t="s">
        <v>29890</v>
      </c>
    </row>
    <row r="16074" spans="1:4" x14ac:dyDescent="0.2">
      <c r="A16074" s="1">
        <v>99</v>
      </c>
      <c r="B16074" t="s">
        <v>15763</v>
      </c>
      <c r="C16074" t="s">
        <v>29887</v>
      </c>
      <c r="D16074" t="s">
        <v>29890</v>
      </c>
    </row>
    <row r="16075" spans="1:4" x14ac:dyDescent="0.2">
      <c r="A16075" s="1">
        <v>100</v>
      </c>
      <c r="B16075" t="s">
        <v>15764</v>
      </c>
      <c r="C16075" t="s">
        <v>29889</v>
      </c>
      <c r="D16075" t="s">
        <v>29890</v>
      </c>
    </row>
    <row r="16076" spans="1:4" x14ac:dyDescent="0.2">
      <c r="A16076" s="1">
        <v>101</v>
      </c>
      <c r="B16076" t="s">
        <v>15765</v>
      </c>
      <c r="C16076" t="s">
        <v>29889</v>
      </c>
      <c r="D16076" t="s">
        <v>29890</v>
      </c>
    </row>
    <row r="16077" spans="1:4" x14ac:dyDescent="0.2">
      <c r="A16077" s="1">
        <v>102</v>
      </c>
      <c r="B16077" t="s">
        <v>15766</v>
      </c>
      <c r="C16077" t="s">
        <v>29889</v>
      </c>
      <c r="D16077" t="s">
        <v>29890</v>
      </c>
    </row>
    <row r="16078" spans="1:4" x14ac:dyDescent="0.2">
      <c r="A16078" s="1">
        <v>103</v>
      </c>
      <c r="B16078" t="s">
        <v>15767</v>
      </c>
      <c r="C16078" t="s">
        <v>29889</v>
      </c>
      <c r="D16078" t="s">
        <v>29890</v>
      </c>
    </row>
    <row r="16079" spans="1:4" x14ac:dyDescent="0.2">
      <c r="A16079" s="1">
        <v>104</v>
      </c>
      <c r="B16079" t="s">
        <v>15768</v>
      </c>
      <c r="C16079" t="s">
        <v>29888</v>
      </c>
      <c r="D16079" t="s">
        <v>29890</v>
      </c>
    </row>
    <row r="16080" spans="1:4" x14ac:dyDescent="0.2">
      <c r="A16080" s="1">
        <v>105</v>
      </c>
      <c r="B16080" t="s">
        <v>15769</v>
      </c>
      <c r="C16080" t="s">
        <v>29889</v>
      </c>
      <c r="D16080" t="s">
        <v>29890</v>
      </c>
    </row>
    <row r="16081" spans="1:4" x14ac:dyDescent="0.2">
      <c r="A16081" s="1">
        <v>106</v>
      </c>
      <c r="B16081" t="s">
        <v>15770</v>
      </c>
      <c r="C16081" t="s">
        <v>29889</v>
      </c>
      <c r="D16081" t="s">
        <v>29890</v>
      </c>
    </row>
    <row r="16082" spans="1:4" x14ac:dyDescent="0.2">
      <c r="A16082" s="1">
        <v>107</v>
      </c>
      <c r="B16082" t="s">
        <v>15771</v>
      </c>
      <c r="C16082" t="s">
        <v>29889</v>
      </c>
      <c r="D16082" t="s">
        <v>29890</v>
      </c>
    </row>
    <row r="16083" spans="1:4" x14ac:dyDescent="0.2">
      <c r="A16083" s="1">
        <v>108</v>
      </c>
      <c r="B16083" t="s">
        <v>15772</v>
      </c>
      <c r="C16083" t="s">
        <v>29889</v>
      </c>
      <c r="D16083" t="s">
        <v>29890</v>
      </c>
    </row>
    <row r="16084" spans="1:4" x14ac:dyDescent="0.2">
      <c r="A16084" s="1">
        <v>109</v>
      </c>
      <c r="B16084" t="s">
        <v>15773</v>
      </c>
      <c r="C16084" t="s">
        <v>29887</v>
      </c>
      <c r="D16084" t="s">
        <v>29890</v>
      </c>
    </row>
    <row r="16085" spans="1:4" x14ac:dyDescent="0.2">
      <c r="A16085" s="1">
        <v>110</v>
      </c>
      <c r="B16085" t="s">
        <v>15774</v>
      </c>
      <c r="C16085" t="s">
        <v>29889</v>
      </c>
      <c r="D16085" t="s">
        <v>29890</v>
      </c>
    </row>
    <row r="16086" spans="1:4" x14ac:dyDescent="0.2">
      <c r="A16086" s="1">
        <v>111</v>
      </c>
      <c r="B16086" t="s">
        <v>15775</v>
      </c>
      <c r="C16086" t="s">
        <v>29889</v>
      </c>
      <c r="D16086" t="s">
        <v>29890</v>
      </c>
    </row>
    <row r="16087" spans="1:4" x14ac:dyDescent="0.2">
      <c r="A16087" s="1">
        <v>112</v>
      </c>
      <c r="B16087" t="s">
        <v>15776</v>
      </c>
      <c r="C16087" t="s">
        <v>29888</v>
      </c>
      <c r="D16087" t="s">
        <v>29890</v>
      </c>
    </row>
    <row r="16088" spans="1:4" x14ac:dyDescent="0.2">
      <c r="A16088" s="1">
        <v>113</v>
      </c>
      <c r="B16088" t="s">
        <v>15777</v>
      </c>
      <c r="C16088" t="s">
        <v>29889</v>
      </c>
      <c r="D16088" t="s">
        <v>29890</v>
      </c>
    </row>
    <row r="16089" spans="1:4" x14ac:dyDescent="0.2">
      <c r="A16089" s="1">
        <v>114</v>
      </c>
      <c r="B16089" t="s">
        <v>15778</v>
      </c>
      <c r="C16089" t="s">
        <v>29889</v>
      </c>
      <c r="D16089" t="s">
        <v>29890</v>
      </c>
    </row>
    <row r="16090" spans="1:4" x14ac:dyDescent="0.2">
      <c r="A16090" s="1">
        <v>115</v>
      </c>
      <c r="B16090" t="s">
        <v>15779</v>
      </c>
      <c r="C16090" t="s">
        <v>29889</v>
      </c>
      <c r="D16090" t="s">
        <v>29890</v>
      </c>
    </row>
    <row r="16091" spans="1:4" x14ac:dyDescent="0.2">
      <c r="A16091" s="1">
        <v>116</v>
      </c>
      <c r="B16091" t="s">
        <v>15780</v>
      </c>
      <c r="C16091" t="s">
        <v>29889</v>
      </c>
      <c r="D16091" t="s">
        <v>29890</v>
      </c>
    </row>
    <row r="16092" spans="1:4" x14ac:dyDescent="0.2">
      <c r="A16092" s="1">
        <v>117</v>
      </c>
      <c r="B16092" t="s">
        <v>15781</v>
      </c>
      <c r="C16092" t="s">
        <v>29887</v>
      </c>
      <c r="D16092" t="s">
        <v>29890</v>
      </c>
    </row>
    <row r="16093" spans="1:4" x14ac:dyDescent="0.2">
      <c r="A16093" s="1">
        <v>118</v>
      </c>
      <c r="B16093" t="s">
        <v>15782</v>
      </c>
      <c r="C16093" t="s">
        <v>29889</v>
      </c>
      <c r="D16093" t="s">
        <v>29890</v>
      </c>
    </row>
    <row r="16094" spans="1:4" x14ac:dyDescent="0.2">
      <c r="A16094" s="1">
        <v>119</v>
      </c>
      <c r="B16094" t="s">
        <v>15783</v>
      </c>
      <c r="C16094" t="s">
        <v>29887</v>
      </c>
      <c r="D16094" t="s">
        <v>29890</v>
      </c>
    </row>
    <row r="16095" spans="1:4" x14ac:dyDescent="0.2">
      <c r="A16095" s="1">
        <v>120</v>
      </c>
      <c r="B16095" t="s">
        <v>15784</v>
      </c>
      <c r="C16095" t="s">
        <v>29889</v>
      </c>
      <c r="D16095" t="s">
        <v>29890</v>
      </c>
    </row>
    <row r="16096" spans="1:4" x14ac:dyDescent="0.2">
      <c r="A16096" s="1">
        <v>121</v>
      </c>
      <c r="B16096" t="s">
        <v>15785</v>
      </c>
      <c r="C16096" t="s">
        <v>29888</v>
      </c>
      <c r="D16096" t="s">
        <v>29890</v>
      </c>
    </row>
    <row r="16097" spans="1:4" x14ac:dyDescent="0.2">
      <c r="A16097" s="1">
        <v>122</v>
      </c>
      <c r="B16097" t="s">
        <v>15786</v>
      </c>
      <c r="C16097" t="s">
        <v>29889</v>
      </c>
      <c r="D16097" t="s">
        <v>29890</v>
      </c>
    </row>
    <row r="16098" spans="1:4" x14ac:dyDescent="0.2">
      <c r="A16098" s="1">
        <v>123</v>
      </c>
      <c r="B16098" t="s">
        <v>15787</v>
      </c>
      <c r="C16098" t="s">
        <v>29889</v>
      </c>
      <c r="D16098" t="s">
        <v>29890</v>
      </c>
    </row>
    <row r="16099" spans="1:4" x14ac:dyDescent="0.2">
      <c r="A16099" s="1">
        <v>124</v>
      </c>
      <c r="B16099" t="s">
        <v>15788</v>
      </c>
      <c r="C16099" t="s">
        <v>29889</v>
      </c>
      <c r="D16099" t="s">
        <v>29890</v>
      </c>
    </row>
    <row r="16100" spans="1:4" x14ac:dyDescent="0.2">
      <c r="A16100" s="1">
        <v>125</v>
      </c>
      <c r="B16100" t="s">
        <v>15789</v>
      </c>
      <c r="C16100" t="s">
        <v>29889</v>
      </c>
      <c r="D16100" t="s">
        <v>29890</v>
      </c>
    </row>
    <row r="16101" spans="1:4" x14ac:dyDescent="0.2">
      <c r="A16101" s="1">
        <v>126</v>
      </c>
      <c r="B16101" t="s">
        <v>15790</v>
      </c>
      <c r="C16101" t="s">
        <v>29889</v>
      </c>
      <c r="D16101" t="s">
        <v>29890</v>
      </c>
    </row>
    <row r="16102" spans="1:4" x14ac:dyDescent="0.2">
      <c r="A16102" s="1">
        <v>127</v>
      </c>
      <c r="B16102" t="s">
        <v>15791</v>
      </c>
      <c r="C16102" t="s">
        <v>29889</v>
      </c>
      <c r="D16102" t="s">
        <v>29890</v>
      </c>
    </row>
    <row r="16103" spans="1:4" x14ac:dyDescent="0.2">
      <c r="A16103" s="1">
        <v>128</v>
      </c>
      <c r="B16103" t="s">
        <v>15792</v>
      </c>
      <c r="C16103" t="s">
        <v>29889</v>
      </c>
      <c r="D16103" t="s">
        <v>29890</v>
      </c>
    </row>
    <row r="16104" spans="1:4" x14ac:dyDescent="0.2">
      <c r="A16104" s="1">
        <v>129</v>
      </c>
      <c r="B16104" t="s">
        <v>15793</v>
      </c>
      <c r="C16104" t="s">
        <v>29889</v>
      </c>
      <c r="D16104" t="s">
        <v>29890</v>
      </c>
    </row>
    <row r="16105" spans="1:4" x14ac:dyDescent="0.2">
      <c r="A16105" s="1">
        <v>130</v>
      </c>
      <c r="B16105" t="s">
        <v>15794</v>
      </c>
      <c r="C16105" t="s">
        <v>29889</v>
      </c>
      <c r="D16105" t="s">
        <v>29890</v>
      </c>
    </row>
    <row r="16106" spans="1:4" x14ac:dyDescent="0.2">
      <c r="A16106" s="1">
        <v>131</v>
      </c>
      <c r="B16106" t="s">
        <v>15795</v>
      </c>
      <c r="C16106" t="s">
        <v>29887</v>
      </c>
      <c r="D16106" t="s">
        <v>29890</v>
      </c>
    </row>
    <row r="16107" spans="1:4" x14ac:dyDescent="0.2">
      <c r="A16107" s="1">
        <v>132</v>
      </c>
      <c r="B16107" t="s">
        <v>15796</v>
      </c>
      <c r="C16107" t="s">
        <v>29889</v>
      </c>
      <c r="D16107" t="s">
        <v>29890</v>
      </c>
    </row>
    <row r="16108" spans="1:4" x14ac:dyDescent="0.2">
      <c r="A16108" s="1">
        <v>133</v>
      </c>
      <c r="B16108" t="s">
        <v>15797</v>
      </c>
      <c r="C16108" t="s">
        <v>29889</v>
      </c>
      <c r="D16108" t="s">
        <v>29890</v>
      </c>
    </row>
    <row r="16109" spans="1:4" x14ac:dyDescent="0.2">
      <c r="A16109" s="1">
        <v>134</v>
      </c>
      <c r="B16109" t="s">
        <v>15798</v>
      </c>
      <c r="C16109" t="s">
        <v>29889</v>
      </c>
      <c r="D16109" t="s">
        <v>29890</v>
      </c>
    </row>
    <row r="16110" spans="1:4" x14ac:dyDescent="0.2">
      <c r="A16110" s="1">
        <v>135</v>
      </c>
      <c r="B16110" t="s">
        <v>15799</v>
      </c>
      <c r="C16110" t="s">
        <v>29889</v>
      </c>
      <c r="D16110" t="s">
        <v>29890</v>
      </c>
    </row>
    <row r="16111" spans="1:4" x14ac:dyDescent="0.2">
      <c r="A16111" s="1">
        <v>136</v>
      </c>
      <c r="B16111" t="s">
        <v>15800</v>
      </c>
      <c r="C16111" t="s">
        <v>29889</v>
      </c>
      <c r="D16111" t="s">
        <v>29890</v>
      </c>
    </row>
    <row r="16112" spans="1:4" x14ac:dyDescent="0.2">
      <c r="A16112" s="1">
        <v>137</v>
      </c>
      <c r="B16112" t="s">
        <v>15801</v>
      </c>
      <c r="C16112" t="s">
        <v>29889</v>
      </c>
      <c r="D16112" t="s">
        <v>29890</v>
      </c>
    </row>
    <row r="16113" spans="1:4" x14ac:dyDescent="0.2">
      <c r="A16113" s="1">
        <v>138</v>
      </c>
      <c r="B16113" t="s">
        <v>15802</v>
      </c>
      <c r="C16113" t="s">
        <v>29889</v>
      </c>
      <c r="D16113" t="s">
        <v>29890</v>
      </c>
    </row>
    <row r="16114" spans="1:4" x14ac:dyDescent="0.2">
      <c r="A16114" s="1">
        <v>139</v>
      </c>
      <c r="B16114" t="s">
        <v>15803</v>
      </c>
      <c r="C16114" t="s">
        <v>29889</v>
      </c>
      <c r="D16114" t="s">
        <v>29890</v>
      </c>
    </row>
    <row r="16115" spans="1:4" x14ac:dyDescent="0.2">
      <c r="A16115" s="1">
        <v>140</v>
      </c>
      <c r="B16115" t="s">
        <v>15804</v>
      </c>
      <c r="C16115" t="s">
        <v>29889</v>
      </c>
      <c r="D16115" t="s">
        <v>29890</v>
      </c>
    </row>
    <row r="16116" spans="1:4" x14ac:dyDescent="0.2">
      <c r="A16116" s="1">
        <v>141</v>
      </c>
      <c r="B16116" t="s">
        <v>15805</v>
      </c>
      <c r="C16116" t="s">
        <v>29887</v>
      </c>
      <c r="D16116" t="s">
        <v>29890</v>
      </c>
    </row>
    <row r="16117" spans="1:4" x14ac:dyDescent="0.2">
      <c r="A16117" s="1">
        <v>142</v>
      </c>
      <c r="B16117" t="s">
        <v>15806</v>
      </c>
      <c r="C16117" t="s">
        <v>29887</v>
      </c>
      <c r="D16117" t="s">
        <v>29890</v>
      </c>
    </row>
    <row r="16118" spans="1:4" x14ac:dyDescent="0.2">
      <c r="A16118" s="1">
        <v>143</v>
      </c>
      <c r="B16118" t="s">
        <v>15807</v>
      </c>
      <c r="C16118" t="s">
        <v>29889</v>
      </c>
      <c r="D16118" t="s">
        <v>29890</v>
      </c>
    </row>
    <row r="16119" spans="1:4" x14ac:dyDescent="0.2">
      <c r="A16119" s="1">
        <v>144</v>
      </c>
      <c r="B16119" t="s">
        <v>15808</v>
      </c>
      <c r="C16119" t="s">
        <v>29889</v>
      </c>
      <c r="D16119" t="s">
        <v>29890</v>
      </c>
    </row>
    <row r="16120" spans="1:4" x14ac:dyDescent="0.2">
      <c r="A16120" s="1">
        <v>145</v>
      </c>
      <c r="B16120" t="s">
        <v>15809</v>
      </c>
      <c r="C16120" t="s">
        <v>29889</v>
      </c>
      <c r="D16120" t="s">
        <v>29890</v>
      </c>
    </row>
    <row r="16121" spans="1:4" x14ac:dyDescent="0.2">
      <c r="A16121" s="1">
        <v>146</v>
      </c>
      <c r="B16121" t="s">
        <v>15810</v>
      </c>
      <c r="C16121" t="s">
        <v>29889</v>
      </c>
      <c r="D16121" t="s">
        <v>29890</v>
      </c>
    </row>
    <row r="16122" spans="1:4" x14ac:dyDescent="0.2">
      <c r="A16122" s="1">
        <v>147</v>
      </c>
      <c r="B16122" t="s">
        <v>15811</v>
      </c>
      <c r="C16122" t="s">
        <v>29887</v>
      </c>
      <c r="D16122" t="s">
        <v>29890</v>
      </c>
    </row>
    <row r="16123" spans="1:4" x14ac:dyDescent="0.2">
      <c r="A16123" s="1">
        <v>148</v>
      </c>
      <c r="B16123" t="s">
        <v>15812</v>
      </c>
      <c r="C16123" t="s">
        <v>29889</v>
      </c>
      <c r="D16123" t="s">
        <v>29890</v>
      </c>
    </row>
    <row r="16124" spans="1:4" x14ac:dyDescent="0.2">
      <c r="A16124" s="1">
        <v>0</v>
      </c>
      <c r="B16124" t="s">
        <v>15813</v>
      </c>
      <c r="C16124" t="s">
        <v>29887</v>
      </c>
      <c r="D16124" t="s">
        <v>29891</v>
      </c>
    </row>
    <row r="16125" spans="1:4" x14ac:dyDescent="0.2">
      <c r="A16125" s="1">
        <v>1</v>
      </c>
      <c r="B16125" t="s">
        <v>15814</v>
      </c>
      <c r="C16125" t="s">
        <v>29889</v>
      </c>
      <c r="D16125" t="s">
        <v>29891</v>
      </c>
    </row>
    <row r="16126" spans="1:4" x14ac:dyDescent="0.2">
      <c r="A16126" s="1">
        <v>2</v>
      </c>
      <c r="B16126" t="s">
        <v>15815</v>
      </c>
      <c r="C16126" t="s">
        <v>29887</v>
      </c>
      <c r="D16126" t="s">
        <v>29891</v>
      </c>
    </row>
    <row r="16127" spans="1:4" x14ac:dyDescent="0.2">
      <c r="A16127" s="1">
        <v>3</v>
      </c>
      <c r="B16127" t="s">
        <v>15816</v>
      </c>
      <c r="C16127" t="s">
        <v>21299</v>
      </c>
      <c r="D16127" t="s">
        <v>29891</v>
      </c>
    </row>
    <row r="16128" spans="1:4" x14ac:dyDescent="0.2">
      <c r="A16128" s="1">
        <v>4</v>
      </c>
      <c r="B16128" t="s">
        <v>15817</v>
      </c>
      <c r="C16128" t="s">
        <v>29889</v>
      </c>
      <c r="D16128" t="s">
        <v>29891</v>
      </c>
    </row>
    <row r="16129" spans="1:4" x14ac:dyDescent="0.2">
      <c r="A16129" s="1">
        <v>5</v>
      </c>
      <c r="B16129" t="s">
        <v>15818</v>
      </c>
      <c r="C16129" t="s">
        <v>29889</v>
      </c>
      <c r="D16129" t="s">
        <v>29891</v>
      </c>
    </row>
    <row r="16130" spans="1:4" x14ac:dyDescent="0.2">
      <c r="A16130" s="1">
        <v>6</v>
      </c>
      <c r="B16130" t="s">
        <v>15819</v>
      </c>
      <c r="C16130" t="s">
        <v>21299</v>
      </c>
      <c r="D16130" t="s">
        <v>29891</v>
      </c>
    </row>
    <row r="16131" spans="1:4" x14ac:dyDescent="0.2">
      <c r="A16131" s="1">
        <v>7</v>
      </c>
      <c r="B16131" t="s">
        <v>15820</v>
      </c>
      <c r="C16131" t="s">
        <v>21299</v>
      </c>
      <c r="D16131" t="s">
        <v>29891</v>
      </c>
    </row>
    <row r="16132" spans="1:4" x14ac:dyDescent="0.2">
      <c r="A16132" s="1">
        <v>8</v>
      </c>
      <c r="B16132" t="s">
        <v>15821</v>
      </c>
      <c r="C16132" t="s">
        <v>29889</v>
      </c>
      <c r="D16132" t="s">
        <v>29891</v>
      </c>
    </row>
    <row r="16133" spans="1:4" x14ac:dyDescent="0.2">
      <c r="A16133" s="1">
        <v>9</v>
      </c>
      <c r="B16133" t="s">
        <v>15822</v>
      </c>
      <c r="C16133" t="s">
        <v>29889</v>
      </c>
      <c r="D16133" t="s">
        <v>29891</v>
      </c>
    </row>
    <row r="16134" spans="1:4" x14ac:dyDescent="0.2">
      <c r="A16134" s="1">
        <v>10</v>
      </c>
      <c r="B16134" t="s">
        <v>15823</v>
      </c>
      <c r="C16134" t="s">
        <v>21299</v>
      </c>
      <c r="D16134" t="s">
        <v>29891</v>
      </c>
    </row>
    <row r="16135" spans="1:4" x14ac:dyDescent="0.2">
      <c r="A16135" s="1">
        <v>11</v>
      </c>
      <c r="B16135" t="s">
        <v>15824</v>
      </c>
      <c r="C16135" t="s">
        <v>29889</v>
      </c>
      <c r="D16135" t="s">
        <v>29891</v>
      </c>
    </row>
    <row r="16136" spans="1:4" x14ac:dyDescent="0.2">
      <c r="A16136" s="1">
        <v>12</v>
      </c>
      <c r="B16136" t="s">
        <v>15825</v>
      </c>
      <c r="C16136" t="s">
        <v>29888</v>
      </c>
      <c r="D16136" t="s">
        <v>29891</v>
      </c>
    </row>
    <row r="16137" spans="1:4" x14ac:dyDescent="0.2">
      <c r="A16137" s="1">
        <v>13</v>
      </c>
      <c r="B16137" t="s">
        <v>15826</v>
      </c>
      <c r="C16137" t="s">
        <v>29887</v>
      </c>
      <c r="D16137" t="s">
        <v>29891</v>
      </c>
    </row>
    <row r="16138" spans="1:4" x14ac:dyDescent="0.2">
      <c r="A16138" s="1">
        <v>14</v>
      </c>
      <c r="B16138" t="s">
        <v>15827</v>
      </c>
      <c r="C16138" t="s">
        <v>29889</v>
      </c>
      <c r="D16138" t="s">
        <v>29891</v>
      </c>
    </row>
    <row r="16139" spans="1:4" x14ac:dyDescent="0.2">
      <c r="A16139" s="1">
        <v>15</v>
      </c>
      <c r="B16139" t="s">
        <v>15828</v>
      </c>
      <c r="C16139" t="s">
        <v>29889</v>
      </c>
      <c r="D16139" t="s">
        <v>29891</v>
      </c>
    </row>
    <row r="16140" spans="1:4" x14ac:dyDescent="0.2">
      <c r="A16140" s="1">
        <v>16</v>
      </c>
      <c r="B16140" t="s">
        <v>15829</v>
      </c>
      <c r="C16140" t="s">
        <v>29889</v>
      </c>
      <c r="D16140" t="s">
        <v>29891</v>
      </c>
    </row>
    <row r="16141" spans="1:4" x14ac:dyDescent="0.2">
      <c r="A16141" s="1">
        <v>17</v>
      </c>
      <c r="B16141" t="s">
        <v>15830</v>
      </c>
      <c r="C16141" t="s">
        <v>29889</v>
      </c>
      <c r="D16141" t="s">
        <v>29891</v>
      </c>
    </row>
    <row r="16142" spans="1:4" x14ac:dyDescent="0.2">
      <c r="A16142" s="1">
        <v>18</v>
      </c>
      <c r="B16142" t="s">
        <v>15831</v>
      </c>
      <c r="C16142" t="s">
        <v>29889</v>
      </c>
      <c r="D16142" t="s">
        <v>29891</v>
      </c>
    </row>
    <row r="16143" spans="1:4" x14ac:dyDescent="0.2">
      <c r="A16143" s="1">
        <v>19</v>
      </c>
      <c r="B16143" t="s">
        <v>15832</v>
      </c>
      <c r="C16143" t="s">
        <v>21299</v>
      </c>
      <c r="D16143" t="s">
        <v>29891</v>
      </c>
    </row>
    <row r="16144" spans="1:4" x14ac:dyDescent="0.2">
      <c r="A16144" s="1">
        <v>20</v>
      </c>
      <c r="B16144" t="s">
        <v>15833</v>
      </c>
      <c r="C16144" t="s">
        <v>29889</v>
      </c>
      <c r="D16144" t="s">
        <v>29891</v>
      </c>
    </row>
    <row r="16145" spans="1:4" x14ac:dyDescent="0.2">
      <c r="A16145" s="1">
        <v>21</v>
      </c>
      <c r="B16145" t="s">
        <v>15834</v>
      </c>
      <c r="C16145" t="s">
        <v>29889</v>
      </c>
      <c r="D16145" t="s">
        <v>29891</v>
      </c>
    </row>
    <row r="16146" spans="1:4" x14ac:dyDescent="0.2">
      <c r="A16146" s="1">
        <v>22</v>
      </c>
      <c r="B16146" t="s">
        <v>15835</v>
      </c>
      <c r="C16146" t="s">
        <v>29887</v>
      </c>
      <c r="D16146" t="s">
        <v>29891</v>
      </c>
    </row>
    <row r="16147" spans="1:4" x14ac:dyDescent="0.2">
      <c r="A16147" s="1">
        <v>23</v>
      </c>
      <c r="B16147" t="s">
        <v>15836</v>
      </c>
      <c r="C16147" t="s">
        <v>29889</v>
      </c>
      <c r="D16147" t="s">
        <v>29891</v>
      </c>
    </row>
    <row r="16148" spans="1:4" x14ac:dyDescent="0.2">
      <c r="A16148" s="1">
        <v>24</v>
      </c>
      <c r="B16148" t="s">
        <v>15837</v>
      </c>
      <c r="C16148" t="s">
        <v>29889</v>
      </c>
      <c r="D16148" t="s">
        <v>29891</v>
      </c>
    </row>
    <row r="16149" spans="1:4" x14ac:dyDescent="0.2">
      <c r="A16149" s="1">
        <v>25</v>
      </c>
      <c r="B16149" t="s">
        <v>15838</v>
      </c>
      <c r="C16149" t="s">
        <v>29889</v>
      </c>
      <c r="D16149" t="s">
        <v>29891</v>
      </c>
    </row>
    <row r="16150" spans="1:4" x14ac:dyDescent="0.2">
      <c r="A16150" s="1">
        <v>26</v>
      </c>
      <c r="B16150" t="s">
        <v>15839</v>
      </c>
      <c r="C16150" t="s">
        <v>29889</v>
      </c>
      <c r="D16150" t="s">
        <v>29891</v>
      </c>
    </row>
    <row r="16151" spans="1:4" x14ac:dyDescent="0.2">
      <c r="A16151" s="1">
        <v>27</v>
      </c>
      <c r="B16151" t="s">
        <v>15840</v>
      </c>
      <c r="C16151" t="s">
        <v>21299</v>
      </c>
      <c r="D16151" t="s">
        <v>29891</v>
      </c>
    </row>
    <row r="16152" spans="1:4" x14ac:dyDescent="0.2">
      <c r="A16152" s="1">
        <v>28</v>
      </c>
      <c r="B16152" t="s">
        <v>15841</v>
      </c>
      <c r="C16152" t="s">
        <v>29889</v>
      </c>
      <c r="D16152" t="s">
        <v>29891</v>
      </c>
    </row>
    <row r="16153" spans="1:4" x14ac:dyDescent="0.2">
      <c r="A16153" s="1">
        <v>29</v>
      </c>
      <c r="B16153" t="s">
        <v>15842</v>
      </c>
      <c r="C16153" t="s">
        <v>29887</v>
      </c>
      <c r="D16153" t="s">
        <v>29891</v>
      </c>
    </row>
    <row r="16154" spans="1:4" x14ac:dyDescent="0.2">
      <c r="A16154" s="1">
        <v>30</v>
      </c>
      <c r="B16154" t="s">
        <v>15843</v>
      </c>
      <c r="C16154" t="s">
        <v>29889</v>
      </c>
      <c r="D16154" t="s">
        <v>29891</v>
      </c>
    </row>
    <row r="16155" spans="1:4" x14ac:dyDescent="0.2">
      <c r="A16155" s="1">
        <v>31</v>
      </c>
      <c r="B16155" t="s">
        <v>15844</v>
      </c>
      <c r="C16155" t="s">
        <v>29889</v>
      </c>
      <c r="D16155" t="s">
        <v>29891</v>
      </c>
    </row>
    <row r="16156" spans="1:4" x14ac:dyDescent="0.2">
      <c r="A16156" s="1">
        <v>32</v>
      </c>
      <c r="B16156" t="s">
        <v>15845</v>
      </c>
      <c r="C16156" t="s">
        <v>29889</v>
      </c>
      <c r="D16156" t="s">
        <v>29891</v>
      </c>
    </row>
    <row r="16157" spans="1:4" x14ac:dyDescent="0.2">
      <c r="A16157" s="1">
        <v>33</v>
      </c>
      <c r="B16157" t="s">
        <v>15846</v>
      </c>
      <c r="C16157" t="s">
        <v>29889</v>
      </c>
      <c r="D16157" t="s">
        <v>29891</v>
      </c>
    </row>
    <row r="16158" spans="1:4" x14ac:dyDescent="0.2">
      <c r="A16158" s="1">
        <v>34</v>
      </c>
      <c r="B16158" t="s">
        <v>15847</v>
      </c>
      <c r="C16158" t="s">
        <v>29887</v>
      </c>
      <c r="D16158" t="s">
        <v>29891</v>
      </c>
    </row>
    <row r="16159" spans="1:4" x14ac:dyDescent="0.2">
      <c r="A16159" s="1">
        <v>35</v>
      </c>
      <c r="B16159" t="s">
        <v>15848</v>
      </c>
      <c r="C16159" t="s">
        <v>29889</v>
      </c>
      <c r="D16159" t="s">
        <v>29891</v>
      </c>
    </row>
    <row r="16160" spans="1:4" x14ac:dyDescent="0.2">
      <c r="A16160" s="1">
        <v>36</v>
      </c>
      <c r="B16160" t="s">
        <v>15849</v>
      </c>
      <c r="C16160" t="s">
        <v>29887</v>
      </c>
      <c r="D16160" t="s">
        <v>29891</v>
      </c>
    </row>
    <row r="16161" spans="1:4" x14ac:dyDescent="0.2">
      <c r="A16161" s="1">
        <v>37</v>
      </c>
      <c r="B16161" t="s">
        <v>15850</v>
      </c>
      <c r="C16161" t="s">
        <v>29889</v>
      </c>
      <c r="D16161" t="s">
        <v>29891</v>
      </c>
    </row>
    <row r="16162" spans="1:4" x14ac:dyDescent="0.2">
      <c r="A16162" s="1">
        <v>38</v>
      </c>
      <c r="B16162" t="s">
        <v>15851</v>
      </c>
      <c r="C16162" t="s">
        <v>29889</v>
      </c>
      <c r="D16162" t="s">
        <v>29891</v>
      </c>
    </row>
    <row r="16163" spans="1:4" x14ac:dyDescent="0.2">
      <c r="A16163" s="1">
        <v>39</v>
      </c>
      <c r="B16163" t="s">
        <v>15852</v>
      </c>
      <c r="C16163" t="s">
        <v>29889</v>
      </c>
      <c r="D16163" t="s">
        <v>29891</v>
      </c>
    </row>
    <row r="16164" spans="1:4" x14ac:dyDescent="0.2">
      <c r="A16164" s="1">
        <v>40</v>
      </c>
      <c r="B16164" t="s">
        <v>15853</v>
      </c>
      <c r="C16164" t="s">
        <v>29889</v>
      </c>
      <c r="D16164" t="s">
        <v>29891</v>
      </c>
    </row>
    <row r="16165" spans="1:4" x14ac:dyDescent="0.2">
      <c r="A16165" s="1">
        <v>0</v>
      </c>
      <c r="B16165" t="s">
        <v>15854</v>
      </c>
      <c r="C16165" t="s">
        <v>29889</v>
      </c>
      <c r="D16165" t="s">
        <v>29891</v>
      </c>
    </row>
    <row r="16166" spans="1:4" x14ac:dyDescent="0.2">
      <c r="A16166" s="1">
        <v>1</v>
      </c>
      <c r="B16166" t="s">
        <v>15855</v>
      </c>
      <c r="C16166" t="s">
        <v>29888</v>
      </c>
      <c r="D16166" t="s">
        <v>29891</v>
      </c>
    </row>
    <row r="16167" spans="1:4" x14ac:dyDescent="0.2">
      <c r="A16167" s="1">
        <v>2</v>
      </c>
      <c r="B16167" t="s">
        <v>15856</v>
      </c>
      <c r="C16167" t="s">
        <v>29889</v>
      </c>
      <c r="D16167" t="s">
        <v>29891</v>
      </c>
    </row>
    <row r="16168" spans="1:4" x14ac:dyDescent="0.2">
      <c r="A16168" s="1">
        <v>3</v>
      </c>
      <c r="B16168" t="s">
        <v>15857</v>
      </c>
      <c r="C16168" t="s">
        <v>29889</v>
      </c>
      <c r="D16168" t="s">
        <v>29891</v>
      </c>
    </row>
    <row r="16169" spans="1:4" x14ac:dyDescent="0.2">
      <c r="A16169" s="1">
        <v>4</v>
      </c>
      <c r="B16169" t="s">
        <v>15858</v>
      </c>
      <c r="C16169" t="s">
        <v>29889</v>
      </c>
      <c r="D16169" t="s">
        <v>29891</v>
      </c>
    </row>
    <row r="16170" spans="1:4" x14ac:dyDescent="0.2">
      <c r="A16170" s="1">
        <v>5</v>
      </c>
      <c r="B16170" t="s">
        <v>15859</v>
      </c>
      <c r="C16170" t="s">
        <v>29889</v>
      </c>
      <c r="D16170" t="s">
        <v>29891</v>
      </c>
    </row>
    <row r="16171" spans="1:4" x14ac:dyDescent="0.2">
      <c r="A16171" s="1">
        <v>6</v>
      </c>
      <c r="B16171" t="s">
        <v>15860</v>
      </c>
      <c r="C16171" t="s">
        <v>29888</v>
      </c>
      <c r="D16171" t="s">
        <v>29891</v>
      </c>
    </row>
    <row r="16172" spans="1:4" x14ac:dyDescent="0.2">
      <c r="A16172" s="1">
        <v>7</v>
      </c>
      <c r="B16172" t="s">
        <v>15861</v>
      </c>
      <c r="C16172" t="s">
        <v>29889</v>
      </c>
      <c r="D16172" t="s">
        <v>29891</v>
      </c>
    </row>
    <row r="16173" spans="1:4" x14ac:dyDescent="0.2">
      <c r="A16173" s="1">
        <v>8</v>
      </c>
      <c r="B16173" t="s">
        <v>15862</v>
      </c>
      <c r="C16173" t="s">
        <v>29889</v>
      </c>
      <c r="D16173" t="s">
        <v>29891</v>
      </c>
    </row>
    <row r="16174" spans="1:4" x14ac:dyDescent="0.2">
      <c r="A16174" s="1">
        <v>9</v>
      </c>
      <c r="B16174" t="s">
        <v>15863</v>
      </c>
      <c r="C16174" t="s">
        <v>29888</v>
      </c>
      <c r="D16174" t="s">
        <v>29891</v>
      </c>
    </row>
    <row r="16175" spans="1:4" x14ac:dyDescent="0.2">
      <c r="A16175" s="1">
        <v>10</v>
      </c>
      <c r="B16175" t="s">
        <v>15864</v>
      </c>
      <c r="C16175" t="s">
        <v>29889</v>
      </c>
      <c r="D16175" t="s">
        <v>29891</v>
      </c>
    </row>
    <row r="16176" spans="1:4" x14ac:dyDescent="0.2">
      <c r="A16176" s="1">
        <v>11</v>
      </c>
      <c r="B16176" t="s">
        <v>15865</v>
      </c>
      <c r="C16176" t="s">
        <v>29889</v>
      </c>
      <c r="D16176" t="s">
        <v>29891</v>
      </c>
    </row>
    <row r="16177" spans="1:4" x14ac:dyDescent="0.2">
      <c r="A16177" s="1">
        <v>12</v>
      </c>
      <c r="B16177" t="s">
        <v>15866</v>
      </c>
      <c r="C16177" t="s">
        <v>29889</v>
      </c>
      <c r="D16177" t="s">
        <v>29891</v>
      </c>
    </row>
    <row r="16178" spans="1:4" x14ac:dyDescent="0.2">
      <c r="A16178" s="1">
        <v>13</v>
      </c>
      <c r="B16178" t="s">
        <v>15867</v>
      </c>
      <c r="C16178" t="s">
        <v>29888</v>
      </c>
      <c r="D16178" t="s">
        <v>29891</v>
      </c>
    </row>
    <row r="16179" spans="1:4" x14ac:dyDescent="0.2">
      <c r="A16179" s="1">
        <v>14</v>
      </c>
      <c r="B16179" t="s">
        <v>15868</v>
      </c>
      <c r="C16179" t="s">
        <v>29887</v>
      </c>
      <c r="D16179" t="s">
        <v>29891</v>
      </c>
    </row>
    <row r="16180" spans="1:4" x14ac:dyDescent="0.2">
      <c r="A16180" s="1">
        <v>15</v>
      </c>
      <c r="B16180" t="s">
        <v>15869</v>
      </c>
      <c r="C16180" t="s">
        <v>29889</v>
      </c>
      <c r="D16180" t="s">
        <v>29891</v>
      </c>
    </row>
    <row r="16181" spans="1:4" x14ac:dyDescent="0.2">
      <c r="A16181" s="1">
        <v>16</v>
      </c>
      <c r="B16181" t="s">
        <v>15870</v>
      </c>
      <c r="C16181" t="s">
        <v>29888</v>
      </c>
      <c r="D16181" t="s">
        <v>29891</v>
      </c>
    </row>
    <row r="16182" spans="1:4" x14ac:dyDescent="0.2">
      <c r="A16182" s="1">
        <v>17</v>
      </c>
      <c r="B16182" t="s">
        <v>15871</v>
      </c>
      <c r="C16182" t="s">
        <v>29887</v>
      </c>
      <c r="D16182" t="s">
        <v>29891</v>
      </c>
    </row>
    <row r="16183" spans="1:4" x14ac:dyDescent="0.2">
      <c r="A16183" s="1">
        <v>18</v>
      </c>
      <c r="B16183" t="s">
        <v>15872</v>
      </c>
      <c r="C16183" t="s">
        <v>29888</v>
      </c>
      <c r="D16183" t="s">
        <v>29891</v>
      </c>
    </row>
    <row r="16184" spans="1:4" x14ac:dyDescent="0.2">
      <c r="A16184" s="1">
        <v>19</v>
      </c>
      <c r="B16184" t="s">
        <v>15873</v>
      </c>
      <c r="C16184" t="s">
        <v>21299</v>
      </c>
      <c r="D16184" t="s">
        <v>29891</v>
      </c>
    </row>
    <row r="16185" spans="1:4" x14ac:dyDescent="0.2">
      <c r="A16185" s="1">
        <v>20</v>
      </c>
      <c r="B16185" t="s">
        <v>15874</v>
      </c>
      <c r="C16185" t="s">
        <v>29887</v>
      </c>
      <c r="D16185" t="s">
        <v>29891</v>
      </c>
    </row>
    <row r="16186" spans="1:4" x14ac:dyDescent="0.2">
      <c r="A16186" s="1">
        <v>21</v>
      </c>
      <c r="B16186" t="s">
        <v>15875</v>
      </c>
      <c r="C16186" t="s">
        <v>29889</v>
      </c>
      <c r="D16186" t="s">
        <v>29891</v>
      </c>
    </row>
    <row r="16187" spans="1:4" x14ac:dyDescent="0.2">
      <c r="A16187" s="1">
        <v>22</v>
      </c>
      <c r="B16187" t="s">
        <v>15876</v>
      </c>
      <c r="C16187" t="s">
        <v>29889</v>
      </c>
      <c r="D16187" t="s">
        <v>29891</v>
      </c>
    </row>
    <row r="16188" spans="1:4" x14ac:dyDescent="0.2">
      <c r="A16188" s="1">
        <v>23</v>
      </c>
      <c r="B16188" t="s">
        <v>15877</v>
      </c>
      <c r="C16188" t="s">
        <v>29889</v>
      </c>
      <c r="D16188" t="s">
        <v>29891</v>
      </c>
    </row>
    <row r="16189" spans="1:4" x14ac:dyDescent="0.2">
      <c r="A16189" s="1">
        <v>24</v>
      </c>
      <c r="B16189" t="s">
        <v>15878</v>
      </c>
      <c r="C16189" t="s">
        <v>29888</v>
      </c>
      <c r="D16189" t="s">
        <v>29891</v>
      </c>
    </row>
    <row r="16190" spans="1:4" x14ac:dyDescent="0.2">
      <c r="A16190" s="1">
        <v>25</v>
      </c>
      <c r="B16190" t="s">
        <v>15879</v>
      </c>
      <c r="C16190" t="s">
        <v>29887</v>
      </c>
      <c r="D16190" t="s">
        <v>29891</v>
      </c>
    </row>
    <row r="16191" spans="1:4" x14ac:dyDescent="0.2">
      <c r="A16191" s="1">
        <v>26</v>
      </c>
      <c r="B16191" t="s">
        <v>15880</v>
      </c>
      <c r="C16191" t="s">
        <v>29889</v>
      </c>
      <c r="D16191" t="s">
        <v>29891</v>
      </c>
    </row>
    <row r="16192" spans="1:4" x14ac:dyDescent="0.2">
      <c r="A16192" s="1">
        <v>27</v>
      </c>
      <c r="B16192" t="s">
        <v>15881</v>
      </c>
      <c r="C16192" t="s">
        <v>29889</v>
      </c>
      <c r="D16192" t="s">
        <v>29891</v>
      </c>
    </row>
    <row r="16193" spans="1:4" x14ac:dyDescent="0.2">
      <c r="A16193" s="1">
        <v>28</v>
      </c>
      <c r="B16193" t="s">
        <v>15882</v>
      </c>
      <c r="C16193" t="s">
        <v>29889</v>
      </c>
      <c r="D16193" t="s">
        <v>29891</v>
      </c>
    </row>
    <row r="16194" spans="1:4" x14ac:dyDescent="0.2">
      <c r="A16194" s="1">
        <v>29</v>
      </c>
      <c r="B16194" t="s">
        <v>15883</v>
      </c>
      <c r="C16194" t="s">
        <v>21299</v>
      </c>
      <c r="D16194" t="s">
        <v>29891</v>
      </c>
    </row>
    <row r="16195" spans="1:4" x14ac:dyDescent="0.2">
      <c r="A16195" s="1">
        <v>30</v>
      </c>
      <c r="B16195" t="s">
        <v>15884</v>
      </c>
      <c r="C16195" t="s">
        <v>29889</v>
      </c>
      <c r="D16195" t="s">
        <v>29891</v>
      </c>
    </row>
    <row r="16196" spans="1:4" x14ac:dyDescent="0.2">
      <c r="A16196" s="1">
        <v>31</v>
      </c>
      <c r="B16196" t="s">
        <v>15885</v>
      </c>
      <c r="C16196" t="s">
        <v>29888</v>
      </c>
      <c r="D16196" t="s">
        <v>29891</v>
      </c>
    </row>
    <row r="16197" spans="1:4" x14ac:dyDescent="0.2">
      <c r="A16197" s="1">
        <v>32</v>
      </c>
      <c r="B16197" t="s">
        <v>15886</v>
      </c>
      <c r="C16197" t="s">
        <v>29889</v>
      </c>
      <c r="D16197" t="s">
        <v>29891</v>
      </c>
    </row>
    <row r="16198" spans="1:4" x14ac:dyDescent="0.2">
      <c r="A16198" s="1">
        <v>33</v>
      </c>
      <c r="B16198" t="s">
        <v>15887</v>
      </c>
      <c r="C16198" t="s">
        <v>29888</v>
      </c>
      <c r="D16198" t="s">
        <v>29891</v>
      </c>
    </row>
    <row r="16199" spans="1:4" x14ac:dyDescent="0.2">
      <c r="A16199" s="1">
        <v>34</v>
      </c>
      <c r="B16199" t="s">
        <v>15888</v>
      </c>
      <c r="C16199" t="s">
        <v>29888</v>
      </c>
      <c r="D16199" t="s">
        <v>29891</v>
      </c>
    </row>
    <row r="16200" spans="1:4" x14ac:dyDescent="0.2">
      <c r="A16200" s="1">
        <v>35</v>
      </c>
      <c r="B16200" t="s">
        <v>15889</v>
      </c>
      <c r="C16200" t="s">
        <v>21299</v>
      </c>
      <c r="D16200" t="s">
        <v>29891</v>
      </c>
    </row>
    <row r="16201" spans="1:4" x14ac:dyDescent="0.2">
      <c r="A16201" s="1">
        <v>36</v>
      </c>
      <c r="B16201" t="s">
        <v>15890</v>
      </c>
      <c r="C16201" t="s">
        <v>29889</v>
      </c>
      <c r="D16201" t="s">
        <v>29891</v>
      </c>
    </row>
    <row r="16202" spans="1:4" x14ac:dyDescent="0.2">
      <c r="A16202" s="1">
        <v>37</v>
      </c>
      <c r="B16202" t="s">
        <v>15891</v>
      </c>
      <c r="C16202" t="s">
        <v>29889</v>
      </c>
      <c r="D16202" t="s">
        <v>29891</v>
      </c>
    </row>
    <row r="16203" spans="1:4" x14ac:dyDescent="0.2">
      <c r="A16203" s="1">
        <v>38</v>
      </c>
      <c r="B16203" t="s">
        <v>15892</v>
      </c>
      <c r="C16203" t="s">
        <v>29888</v>
      </c>
      <c r="D16203" t="s">
        <v>29891</v>
      </c>
    </row>
    <row r="16204" spans="1:4" x14ac:dyDescent="0.2">
      <c r="A16204" s="1">
        <v>39</v>
      </c>
      <c r="B16204" t="s">
        <v>15893</v>
      </c>
      <c r="C16204" t="s">
        <v>29889</v>
      </c>
      <c r="D16204" t="s">
        <v>29891</v>
      </c>
    </row>
    <row r="16205" spans="1:4" x14ac:dyDescent="0.2">
      <c r="A16205" s="1">
        <v>40</v>
      </c>
      <c r="B16205" t="s">
        <v>15894</v>
      </c>
      <c r="C16205" t="s">
        <v>29889</v>
      </c>
      <c r="D16205" t="s">
        <v>29891</v>
      </c>
    </row>
    <row r="16206" spans="1:4" x14ac:dyDescent="0.2">
      <c r="A16206" s="1">
        <v>41</v>
      </c>
      <c r="B16206" t="s">
        <v>15895</v>
      </c>
      <c r="C16206" t="s">
        <v>29889</v>
      </c>
      <c r="D16206" t="s">
        <v>29891</v>
      </c>
    </row>
    <row r="16207" spans="1:4" x14ac:dyDescent="0.2">
      <c r="A16207" s="1">
        <v>42</v>
      </c>
      <c r="B16207" t="s">
        <v>15896</v>
      </c>
      <c r="C16207" t="s">
        <v>29889</v>
      </c>
      <c r="D16207" t="s">
        <v>29891</v>
      </c>
    </row>
    <row r="16208" spans="1:4" x14ac:dyDescent="0.2">
      <c r="A16208" s="1">
        <v>43</v>
      </c>
      <c r="B16208" t="s">
        <v>15897</v>
      </c>
      <c r="C16208" t="s">
        <v>21299</v>
      </c>
      <c r="D16208" t="s">
        <v>29891</v>
      </c>
    </row>
    <row r="16209" spans="1:4" x14ac:dyDescent="0.2">
      <c r="A16209" s="1">
        <v>44</v>
      </c>
      <c r="B16209" t="s">
        <v>15898</v>
      </c>
      <c r="C16209" t="s">
        <v>29889</v>
      </c>
      <c r="D16209" t="s">
        <v>29891</v>
      </c>
    </row>
    <row r="16210" spans="1:4" x14ac:dyDescent="0.2">
      <c r="A16210" s="1">
        <v>45</v>
      </c>
      <c r="B16210" t="s">
        <v>15899</v>
      </c>
      <c r="C16210" t="s">
        <v>29889</v>
      </c>
      <c r="D16210" t="s">
        <v>29891</v>
      </c>
    </row>
    <row r="16211" spans="1:4" x14ac:dyDescent="0.2">
      <c r="A16211" s="1">
        <v>46</v>
      </c>
      <c r="B16211" t="s">
        <v>15900</v>
      </c>
      <c r="C16211" t="s">
        <v>29887</v>
      </c>
      <c r="D16211" t="s">
        <v>29891</v>
      </c>
    </row>
    <row r="16212" spans="1:4" x14ac:dyDescent="0.2">
      <c r="A16212" s="1">
        <v>47</v>
      </c>
      <c r="B16212" t="s">
        <v>15901</v>
      </c>
      <c r="C16212" t="s">
        <v>29889</v>
      </c>
      <c r="D16212" t="s">
        <v>29891</v>
      </c>
    </row>
    <row r="16213" spans="1:4" x14ac:dyDescent="0.2">
      <c r="A16213" s="1">
        <v>48</v>
      </c>
      <c r="B16213" t="s">
        <v>15902</v>
      </c>
      <c r="C16213" t="s">
        <v>29888</v>
      </c>
      <c r="D16213" t="s">
        <v>29891</v>
      </c>
    </row>
    <row r="16214" spans="1:4" x14ac:dyDescent="0.2">
      <c r="A16214" s="1">
        <v>49</v>
      </c>
      <c r="B16214" t="s">
        <v>15903</v>
      </c>
      <c r="C16214" t="s">
        <v>29888</v>
      </c>
      <c r="D16214" t="s">
        <v>29891</v>
      </c>
    </row>
    <row r="16215" spans="1:4" x14ac:dyDescent="0.2">
      <c r="A16215" s="1">
        <v>50</v>
      </c>
      <c r="B16215" t="s">
        <v>15904</v>
      </c>
      <c r="C16215" t="s">
        <v>29888</v>
      </c>
      <c r="D16215" t="s">
        <v>29891</v>
      </c>
    </row>
    <row r="16216" spans="1:4" x14ac:dyDescent="0.2">
      <c r="A16216" s="1">
        <v>51</v>
      </c>
      <c r="B16216" t="s">
        <v>5318</v>
      </c>
      <c r="C16216" t="s">
        <v>21299</v>
      </c>
      <c r="D16216" t="s">
        <v>29891</v>
      </c>
    </row>
    <row r="16217" spans="1:4" x14ac:dyDescent="0.2">
      <c r="A16217" s="1">
        <v>52</v>
      </c>
      <c r="B16217" t="s">
        <v>15905</v>
      </c>
      <c r="C16217" t="s">
        <v>29887</v>
      </c>
      <c r="D16217" t="s">
        <v>29891</v>
      </c>
    </row>
    <row r="16218" spans="1:4" x14ac:dyDescent="0.2">
      <c r="A16218" s="1">
        <v>53</v>
      </c>
      <c r="B16218" t="s">
        <v>15906</v>
      </c>
      <c r="C16218" t="s">
        <v>29889</v>
      </c>
      <c r="D16218" t="s">
        <v>29891</v>
      </c>
    </row>
    <row r="16219" spans="1:4" x14ac:dyDescent="0.2">
      <c r="A16219" s="1">
        <v>54</v>
      </c>
      <c r="B16219" t="s">
        <v>15907</v>
      </c>
      <c r="C16219" t="s">
        <v>29889</v>
      </c>
      <c r="D16219" t="s">
        <v>29891</v>
      </c>
    </row>
    <row r="16220" spans="1:4" x14ac:dyDescent="0.2">
      <c r="A16220" s="1">
        <v>55</v>
      </c>
      <c r="B16220" t="s">
        <v>15908</v>
      </c>
      <c r="C16220" t="s">
        <v>29889</v>
      </c>
      <c r="D16220" t="s">
        <v>29891</v>
      </c>
    </row>
    <row r="16221" spans="1:4" x14ac:dyDescent="0.2">
      <c r="A16221" s="1">
        <v>56</v>
      </c>
      <c r="B16221" t="s">
        <v>15909</v>
      </c>
      <c r="C16221" t="s">
        <v>29887</v>
      </c>
      <c r="D16221" t="s">
        <v>29891</v>
      </c>
    </row>
    <row r="16222" spans="1:4" x14ac:dyDescent="0.2">
      <c r="A16222" s="1">
        <v>57</v>
      </c>
      <c r="B16222" t="s">
        <v>15910</v>
      </c>
      <c r="C16222" t="s">
        <v>29889</v>
      </c>
      <c r="D16222" t="s">
        <v>29891</v>
      </c>
    </row>
    <row r="16223" spans="1:4" x14ac:dyDescent="0.2">
      <c r="A16223" s="1">
        <v>58</v>
      </c>
      <c r="B16223" t="s">
        <v>15911</v>
      </c>
      <c r="C16223" t="s">
        <v>29888</v>
      </c>
      <c r="D16223" t="s">
        <v>29891</v>
      </c>
    </row>
    <row r="16224" spans="1:4" x14ac:dyDescent="0.2">
      <c r="A16224" s="1">
        <v>59</v>
      </c>
      <c r="B16224" t="s">
        <v>15912</v>
      </c>
      <c r="C16224" t="s">
        <v>29889</v>
      </c>
      <c r="D16224" t="s">
        <v>29891</v>
      </c>
    </row>
    <row r="16225" spans="1:4" x14ac:dyDescent="0.2">
      <c r="A16225" s="1">
        <v>60</v>
      </c>
      <c r="B16225" t="s">
        <v>15913</v>
      </c>
      <c r="C16225" t="s">
        <v>29888</v>
      </c>
      <c r="D16225" t="s">
        <v>29891</v>
      </c>
    </row>
    <row r="16226" spans="1:4" x14ac:dyDescent="0.2">
      <c r="A16226" s="1">
        <v>61</v>
      </c>
      <c r="B16226" t="s">
        <v>15914</v>
      </c>
      <c r="C16226" t="s">
        <v>29888</v>
      </c>
      <c r="D16226" t="s">
        <v>29891</v>
      </c>
    </row>
    <row r="16227" spans="1:4" x14ac:dyDescent="0.2">
      <c r="A16227" s="1">
        <v>62</v>
      </c>
      <c r="B16227" t="s">
        <v>15915</v>
      </c>
      <c r="C16227" t="s">
        <v>29888</v>
      </c>
      <c r="D16227" t="s">
        <v>29891</v>
      </c>
    </row>
    <row r="16228" spans="1:4" x14ac:dyDescent="0.2">
      <c r="A16228" s="1">
        <v>63</v>
      </c>
      <c r="B16228" t="s">
        <v>15916</v>
      </c>
      <c r="C16228" t="s">
        <v>29887</v>
      </c>
      <c r="D16228" t="s">
        <v>29891</v>
      </c>
    </row>
    <row r="16229" spans="1:4" x14ac:dyDescent="0.2">
      <c r="A16229" s="1">
        <v>64</v>
      </c>
      <c r="B16229" t="s">
        <v>15917</v>
      </c>
      <c r="C16229" t="s">
        <v>29888</v>
      </c>
      <c r="D16229" t="s">
        <v>29891</v>
      </c>
    </row>
    <row r="16230" spans="1:4" x14ac:dyDescent="0.2">
      <c r="A16230" s="1">
        <v>65</v>
      </c>
      <c r="B16230" t="s">
        <v>15918</v>
      </c>
      <c r="C16230" t="s">
        <v>29888</v>
      </c>
      <c r="D16230" t="s">
        <v>29891</v>
      </c>
    </row>
    <row r="16231" spans="1:4" x14ac:dyDescent="0.2">
      <c r="A16231" s="1">
        <v>66</v>
      </c>
      <c r="B16231" t="s">
        <v>15919</v>
      </c>
      <c r="C16231" t="s">
        <v>29887</v>
      </c>
      <c r="D16231" t="s">
        <v>29891</v>
      </c>
    </row>
    <row r="16232" spans="1:4" x14ac:dyDescent="0.2">
      <c r="A16232" s="1">
        <v>67</v>
      </c>
      <c r="B16232" t="s">
        <v>15920</v>
      </c>
      <c r="C16232" t="s">
        <v>29887</v>
      </c>
      <c r="D16232" t="s">
        <v>29891</v>
      </c>
    </row>
    <row r="16233" spans="1:4" x14ac:dyDescent="0.2">
      <c r="A16233" s="1">
        <v>68</v>
      </c>
      <c r="B16233" t="s">
        <v>15921</v>
      </c>
      <c r="C16233" t="s">
        <v>29888</v>
      </c>
      <c r="D16233" t="s">
        <v>29891</v>
      </c>
    </row>
    <row r="16234" spans="1:4" x14ac:dyDescent="0.2">
      <c r="A16234" s="1">
        <v>69</v>
      </c>
      <c r="B16234" t="s">
        <v>15572</v>
      </c>
      <c r="C16234" t="s">
        <v>29889</v>
      </c>
      <c r="D16234" t="s">
        <v>29891</v>
      </c>
    </row>
    <row r="16235" spans="1:4" x14ac:dyDescent="0.2">
      <c r="A16235" s="1">
        <v>70</v>
      </c>
      <c r="B16235" t="s">
        <v>15922</v>
      </c>
      <c r="C16235" t="s">
        <v>29888</v>
      </c>
      <c r="D16235" t="s">
        <v>29891</v>
      </c>
    </row>
    <row r="16236" spans="1:4" x14ac:dyDescent="0.2">
      <c r="A16236" s="1">
        <v>71</v>
      </c>
      <c r="B16236" t="s">
        <v>15923</v>
      </c>
      <c r="C16236" t="s">
        <v>29888</v>
      </c>
      <c r="D16236" t="s">
        <v>29891</v>
      </c>
    </row>
    <row r="16237" spans="1:4" x14ac:dyDescent="0.2">
      <c r="A16237" s="1">
        <v>72</v>
      </c>
      <c r="B16237" t="s">
        <v>15924</v>
      </c>
      <c r="C16237" t="s">
        <v>29887</v>
      </c>
      <c r="D16237" t="s">
        <v>29891</v>
      </c>
    </row>
    <row r="16238" spans="1:4" x14ac:dyDescent="0.2">
      <c r="A16238" s="1">
        <v>73</v>
      </c>
      <c r="B16238" t="s">
        <v>15925</v>
      </c>
      <c r="C16238" t="s">
        <v>21299</v>
      </c>
      <c r="D16238" t="s">
        <v>29891</v>
      </c>
    </row>
    <row r="16239" spans="1:4" x14ac:dyDescent="0.2">
      <c r="A16239" s="1">
        <v>74</v>
      </c>
      <c r="B16239" t="s">
        <v>15926</v>
      </c>
      <c r="C16239" t="s">
        <v>29888</v>
      </c>
      <c r="D16239" t="s">
        <v>29891</v>
      </c>
    </row>
    <row r="16240" spans="1:4" x14ac:dyDescent="0.2">
      <c r="A16240" s="1">
        <v>75</v>
      </c>
      <c r="B16240" t="s">
        <v>15927</v>
      </c>
      <c r="C16240" t="s">
        <v>29889</v>
      </c>
      <c r="D16240" t="s">
        <v>29891</v>
      </c>
    </row>
    <row r="16241" spans="1:4" x14ac:dyDescent="0.2">
      <c r="A16241" s="1">
        <v>76</v>
      </c>
      <c r="B16241" t="s">
        <v>15928</v>
      </c>
      <c r="C16241" t="s">
        <v>29887</v>
      </c>
      <c r="D16241" t="s">
        <v>29891</v>
      </c>
    </row>
    <row r="16242" spans="1:4" x14ac:dyDescent="0.2">
      <c r="A16242" s="1">
        <v>77</v>
      </c>
      <c r="B16242" t="s">
        <v>15929</v>
      </c>
      <c r="C16242" t="s">
        <v>29887</v>
      </c>
      <c r="D16242" t="s">
        <v>29891</v>
      </c>
    </row>
    <row r="16243" spans="1:4" x14ac:dyDescent="0.2">
      <c r="A16243" s="1">
        <v>78</v>
      </c>
      <c r="B16243" t="s">
        <v>15930</v>
      </c>
      <c r="C16243" t="s">
        <v>29887</v>
      </c>
      <c r="D16243" t="s">
        <v>29891</v>
      </c>
    </row>
    <row r="16244" spans="1:4" x14ac:dyDescent="0.2">
      <c r="A16244" s="1">
        <v>79</v>
      </c>
      <c r="B16244" t="s">
        <v>15931</v>
      </c>
      <c r="C16244" t="s">
        <v>29887</v>
      </c>
      <c r="D16244" t="s">
        <v>29891</v>
      </c>
    </row>
    <row r="16245" spans="1:4" x14ac:dyDescent="0.2">
      <c r="A16245" s="1">
        <v>80</v>
      </c>
      <c r="B16245" t="s">
        <v>15932</v>
      </c>
      <c r="C16245" t="s">
        <v>29888</v>
      </c>
      <c r="D16245" t="s">
        <v>29891</v>
      </c>
    </row>
    <row r="16246" spans="1:4" x14ac:dyDescent="0.2">
      <c r="A16246" s="1">
        <v>81</v>
      </c>
      <c r="B16246" t="s">
        <v>15933</v>
      </c>
      <c r="C16246" t="s">
        <v>29889</v>
      </c>
      <c r="D16246" t="s">
        <v>29891</v>
      </c>
    </row>
    <row r="16247" spans="1:4" x14ac:dyDescent="0.2">
      <c r="A16247" s="1">
        <v>82</v>
      </c>
      <c r="B16247" t="s">
        <v>15934</v>
      </c>
      <c r="C16247" t="s">
        <v>29888</v>
      </c>
      <c r="D16247" t="s">
        <v>29891</v>
      </c>
    </row>
    <row r="16248" spans="1:4" x14ac:dyDescent="0.2">
      <c r="A16248" s="1">
        <v>83</v>
      </c>
      <c r="B16248" t="s">
        <v>15935</v>
      </c>
      <c r="C16248" t="s">
        <v>29889</v>
      </c>
      <c r="D16248" t="s">
        <v>29891</v>
      </c>
    </row>
    <row r="16249" spans="1:4" x14ac:dyDescent="0.2">
      <c r="A16249" s="1">
        <v>84</v>
      </c>
      <c r="B16249" t="s">
        <v>15936</v>
      </c>
      <c r="C16249" t="s">
        <v>29889</v>
      </c>
      <c r="D16249" t="s">
        <v>29891</v>
      </c>
    </row>
    <row r="16250" spans="1:4" x14ac:dyDescent="0.2">
      <c r="A16250" s="1">
        <v>85</v>
      </c>
      <c r="B16250" t="s">
        <v>15937</v>
      </c>
      <c r="C16250" t="s">
        <v>29887</v>
      </c>
      <c r="D16250" t="s">
        <v>29891</v>
      </c>
    </row>
    <row r="16251" spans="1:4" x14ac:dyDescent="0.2">
      <c r="A16251" s="1">
        <v>86</v>
      </c>
      <c r="B16251" t="s">
        <v>15938</v>
      </c>
      <c r="C16251" t="s">
        <v>29888</v>
      </c>
      <c r="D16251" t="s">
        <v>29891</v>
      </c>
    </row>
    <row r="16252" spans="1:4" x14ac:dyDescent="0.2">
      <c r="A16252" s="1">
        <v>87</v>
      </c>
      <c r="B16252" t="s">
        <v>15939</v>
      </c>
      <c r="C16252" t="s">
        <v>29887</v>
      </c>
      <c r="D16252" t="s">
        <v>29891</v>
      </c>
    </row>
    <row r="16253" spans="1:4" x14ac:dyDescent="0.2">
      <c r="A16253" s="1">
        <v>88</v>
      </c>
      <c r="B16253">
        <v>0</v>
      </c>
      <c r="C16253" t="s">
        <v>29888</v>
      </c>
      <c r="D16253" t="s">
        <v>29891</v>
      </c>
    </row>
    <row r="16254" spans="1:4" x14ac:dyDescent="0.2">
      <c r="A16254" s="1">
        <v>89</v>
      </c>
      <c r="B16254" t="s">
        <v>15940</v>
      </c>
      <c r="C16254" t="s">
        <v>29888</v>
      </c>
      <c r="D16254" t="s">
        <v>29891</v>
      </c>
    </row>
    <row r="16255" spans="1:4" x14ac:dyDescent="0.2">
      <c r="A16255" s="1">
        <v>90</v>
      </c>
      <c r="B16255" t="s">
        <v>15941</v>
      </c>
      <c r="C16255" t="s">
        <v>29888</v>
      </c>
      <c r="D16255" t="s">
        <v>29891</v>
      </c>
    </row>
    <row r="16256" spans="1:4" x14ac:dyDescent="0.2">
      <c r="A16256" s="1">
        <v>91</v>
      </c>
      <c r="B16256" t="s">
        <v>15942</v>
      </c>
      <c r="C16256" t="s">
        <v>29889</v>
      </c>
      <c r="D16256" t="s">
        <v>29891</v>
      </c>
    </row>
    <row r="16257" spans="1:4" x14ac:dyDescent="0.2">
      <c r="A16257" s="1">
        <v>92</v>
      </c>
      <c r="B16257" t="s">
        <v>15943</v>
      </c>
      <c r="C16257" t="s">
        <v>29889</v>
      </c>
      <c r="D16257" t="s">
        <v>29891</v>
      </c>
    </row>
    <row r="16258" spans="1:4" x14ac:dyDescent="0.2">
      <c r="A16258" s="1">
        <v>93</v>
      </c>
      <c r="B16258" t="s">
        <v>15944</v>
      </c>
      <c r="C16258" t="s">
        <v>29887</v>
      </c>
      <c r="D16258" t="s">
        <v>29891</v>
      </c>
    </row>
    <row r="16259" spans="1:4" x14ac:dyDescent="0.2">
      <c r="A16259" s="1">
        <v>94</v>
      </c>
      <c r="B16259" t="s">
        <v>15945</v>
      </c>
      <c r="C16259" t="s">
        <v>29888</v>
      </c>
      <c r="D16259" t="s">
        <v>29891</v>
      </c>
    </row>
    <row r="16260" spans="1:4" x14ac:dyDescent="0.2">
      <c r="A16260" s="1">
        <v>95</v>
      </c>
      <c r="B16260" t="s">
        <v>15946</v>
      </c>
      <c r="C16260" t="s">
        <v>29889</v>
      </c>
      <c r="D16260" t="s">
        <v>29891</v>
      </c>
    </row>
    <row r="16261" spans="1:4" x14ac:dyDescent="0.2">
      <c r="A16261" s="1">
        <v>96</v>
      </c>
      <c r="B16261" t="s">
        <v>15947</v>
      </c>
      <c r="C16261" t="s">
        <v>29889</v>
      </c>
      <c r="D16261" t="s">
        <v>29891</v>
      </c>
    </row>
    <row r="16262" spans="1:4" x14ac:dyDescent="0.2">
      <c r="A16262" s="1">
        <v>97</v>
      </c>
      <c r="B16262" t="s">
        <v>15948</v>
      </c>
      <c r="C16262" t="s">
        <v>29888</v>
      </c>
      <c r="D16262" t="s">
        <v>29891</v>
      </c>
    </row>
    <row r="16263" spans="1:4" x14ac:dyDescent="0.2">
      <c r="A16263" s="1">
        <v>98</v>
      </c>
      <c r="B16263" t="s">
        <v>15949</v>
      </c>
      <c r="C16263" t="s">
        <v>29889</v>
      </c>
      <c r="D16263" t="s">
        <v>29891</v>
      </c>
    </row>
    <row r="16264" spans="1:4" x14ac:dyDescent="0.2">
      <c r="A16264" s="1">
        <v>99</v>
      </c>
      <c r="B16264" t="s">
        <v>15950</v>
      </c>
      <c r="C16264" t="s">
        <v>29888</v>
      </c>
      <c r="D16264" t="s">
        <v>29891</v>
      </c>
    </row>
    <row r="16265" spans="1:4" x14ac:dyDescent="0.2">
      <c r="A16265" s="1">
        <v>100</v>
      </c>
      <c r="B16265" t="s">
        <v>15951</v>
      </c>
      <c r="C16265" t="s">
        <v>29889</v>
      </c>
      <c r="D16265" t="s">
        <v>29891</v>
      </c>
    </row>
    <row r="16266" spans="1:4" x14ac:dyDescent="0.2">
      <c r="A16266" s="1">
        <v>101</v>
      </c>
      <c r="B16266" t="s">
        <v>15952</v>
      </c>
      <c r="C16266" t="s">
        <v>29889</v>
      </c>
      <c r="D16266" t="s">
        <v>29891</v>
      </c>
    </row>
    <row r="16267" spans="1:4" x14ac:dyDescent="0.2">
      <c r="A16267" s="1">
        <v>102</v>
      </c>
      <c r="B16267" t="s">
        <v>15953</v>
      </c>
      <c r="C16267" t="s">
        <v>29889</v>
      </c>
      <c r="D16267" t="s">
        <v>29891</v>
      </c>
    </row>
    <row r="16268" spans="1:4" x14ac:dyDescent="0.2">
      <c r="A16268" s="1">
        <v>103</v>
      </c>
      <c r="B16268" t="s">
        <v>15954</v>
      </c>
      <c r="C16268" t="s">
        <v>29889</v>
      </c>
      <c r="D16268" t="s">
        <v>29891</v>
      </c>
    </row>
    <row r="16269" spans="1:4" x14ac:dyDescent="0.2">
      <c r="A16269" s="1">
        <v>104</v>
      </c>
      <c r="B16269" t="s">
        <v>15955</v>
      </c>
      <c r="C16269" t="s">
        <v>29888</v>
      </c>
      <c r="D16269" t="s">
        <v>29891</v>
      </c>
    </row>
    <row r="16270" spans="1:4" x14ac:dyDescent="0.2">
      <c r="A16270" s="1">
        <v>105</v>
      </c>
      <c r="B16270" t="s">
        <v>15956</v>
      </c>
      <c r="C16270" t="s">
        <v>29888</v>
      </c>
      <c r="D16270" t="s">
        <v>29891</v>
      </c>
    </row>
    <row r="16271" spans="1:4" x14ac:dyDescent="0.2">
      <c r="A16271" s="1">
        <v>106</v>
      </c>
      <c r="B16271" t="s">
        <v>15957</v>
      </c>
      <c r="C16271" t="s">
        <v>29889</v>
      </c>
      <c r="D16271" t="s">
        <v>29891</v>
      </c>
    </row>
    <row r="16272" spans="1:4" x14ac:dyDescent="0.2">
      <c r="A16272" s="1">
        <v>107</v>
      </c>
      <c r="B16272" t="s">
        <v>15958</v>
      </c>
      <c r="C16272" t="s">
        <v>29889</v>
      </c>
      <c r="D16272" t="s">
        <v>29891</v>
      </c>
    </row>
    <row r="16273" spans="1:4" x14ac:dyDescent="0.2">
      <c r="A16273" s="1">
        <v>108</v>
      </c>
      <c r="B16273" t="s">
        <v>15959</v>
      </c>
      <c r="C16273" t="s">
        <v>21299</v>
      </c>
      <c r="D16273" t="s">
        <v>29891</v>
      </c>
    </row>
    <row r="16274" spans="1:4" x14ac:dyDescent="0.2">
      <c r="A16274" s="1">
        <v>109</v>
      </c>
      <c r="B16274" t="s">
        <v>15960</v>
      </c>
      <c r="C16274" t="s">
        <v>29888</v>
      </c>
      <c r="D16274" t="s">
        <v>29891</v>
      </c>
    </row>
    <row r="16275" spans="1:4" x14ac:dyDescent="0.2">
      <c r="A16275" s="1">
        <v>110</v>
      </c>
      <c r="B16275" t="s">
        <v>15961</v>
      </c>
      <c r="C16275" t="s">
        <v>29888</v>
      </c>
      <c r="D16275" t="s">
        <v>29891</v>
      </c>
    </row>
    <row r="16276" spans="1:4" x14ac:dyDescent="0.2">
      <c r="A16276" s="1">
        <v>111</v>
      </c>
      <c r="B16276" t="s">
        <v>15962</v>
      </c>
      <c r="C16276" t="s">
        <v>29888</v>
      </c>
      <c r="D16276" t="s">
        <v>29891</v>
      </c>
    </row>
    <row r="16277" spans="1:4" x14ac:dyDescent="0.2">
      <c r="A16277" s="1">
        <v>112</v>
      </c>
      <c r="B16277" t="s">
        <v>15963</v>
      </c>
      <c r="C16277" t="s">
        <v>29888</v>
      </c>
      <c r="D16277" t="s">
        <v>29891</v>
      </c>
    </row>
    <row r="16278" spans="1:4" x14ac:dyDescent="0.2">
      <c r="A16278" s="1">
        <v>113</v>
      </c>
      <c r="B16278" t="s">
        <v>15964</v>
      </c>
      <c r="C16278" t="s">
        <v>29888</v>
      </c>
      <c r="D16278" t="s">
        <v>29891</v>
      </c>
    </row>
    <row r="16279" spans="1:4" x14ac:dyDescent="0.2">
      <c r="A16279" s="1">
        <v>114</v>
      </c>
      <c r="B16279" t="s">
        <v>15965</v>
      </c>
      <c r="C16279" t="s">
        <v>29889</v>
      </c>
      <c r="D16279" t="s">
        <v>29891</v>
      </c>
    </row>
    <row r="16280" spans="1:4" x14ac:dyDescent="0.2">
      <c r="A16280" s="1">
        <v>115</v>
      </c>
      <c r="B16280" t="s">
        <v>15966</v>
      </c>
      <c r="C16280" t="s">
        <v>29888</v>
      </c>
      <c r="D16280" t="s">
        <v>29891</v>
      </c>
    </row>
    <row r="16281" spans="1:4" x14ac:dyDescent="0.2">
      <c r="A16281" s="1">
        <v>116</v>
      </c>
      <c r="B16281" t="s">
        <v>15967</v>
      </c>
      <c r="C16281" t="s">
        <v>21299</v>
      </c>
      <c r="D16281" t="s">
        <v>29891</v>
      </c>
    </row>
    <row r="16282" spans="1:4" x14ac:dyDescent="0.2">
      <c r="A16282" s="1">
        <v>117</v>
      </c>
      <c r="B16282" t="s">
        <v>15968</v>
      </c>
      <c r="C16282" t="s">
        <v>29888</v>
      </c>
      <c r="D16282" t="s">
        <v>29891</v>
      </c>
    </row>
    <row r="16283" spans="1:4" x14ac:dyDescent="0.2">
      <c r="A16283" s="1">
        <v>118</v>
      </c>
      <c r="B16283" t="s">
        <v>15969</v>
      </c>
      <c r="C16283" t="s">
        <v>29889</v>
      </c>
      <c r="D16283" t="s">
        <v>29891</v>
      </c>
    </row>
    <row r="16284" spans="1:4" x14ac:dyDescent="0.2">
      <c r="A16284" s="1">
        <v>119</v>
      </c>
      <c r="B16284" t="s">
        <v>15970</v>
      </c>
      <c r="C16284" t="s">
        <v>29889</v>
      </c>
      <c r="D16284" t="s">
        <v>29891</v>
      </c>
    </row>
    <row r="16285" spans="1:4" x14ac:dyDescent="0.2">
      <c r="A16285" s="1">
        <v>120</v>
      </c>
      <c r="B16285" t="s">
        <v>15971</v>
      </c>
      <c r="C16285" t="s">
        <v>29889</v>
      </c>
      <c r="D16285" t="s">
        <v>29891</v>
      </c>
    </row>
    <row r="16286" spans="1:4" x14ac:dyDescent="0.2">
      <c r="A16286" s="1">
        <v>121</v>
      </c>
      <c r="B16286" t="s">
        <v>15972</v>
      </c>
      <c r="C16286" t="s">
        <v>29889</v>
      </c>
      <c r="D16286" t="s">
        <v>29891</v>
      </c>
    </row>
    <row r="16287" spans="1:4" x14ac:dyDescent="0.2">
      <c r="A16287" s="1">
        <v>122</v>
      </c>
      <c r="B16287" t="s">
        <v>15973</v>
      </c>
      <c r="C16287" t="s">
        <v>29888</v>
      </c>
      <c r="D16287" t="s">
        <v>29891</v>
      </c>
    </row>
    <row r="16288" spans="1:4" x14ac:dyDescent="0.2">
      <c r="A16288" s="1">
        <v>123</v>
      </c>
      <c r="B16288" t="s">
        <v>4817</v>
      </c>
      <c r="C16288" t="s">
        <v>21299</v>
      </c>
      <c r="D16288" t="s">
        <v>29891</v>
      </c>
    </row>
    <row r="16289" spans="1:4" x14ac:dyDescent="0.2">
      <c r="A16289" s="1">
        <v>124</v>
      </c>
      <c r="B16289" t="s">
        <v>15974</v>
      </c>
      <c r="C16289" t="s">
        <v>29889</v>
      </c>
      <c r="D16289" t="s">
        <v>29891</v>
      </c>
    </row>
    <row r="16290" spans="1:4" x14ac:dyDescent="0.2">
      <c r="A16290" s="1">
        <v>125</v>
      </c>
      <c r="B16290" t="s">
        <v>15975</v>
      </c>
      <c r="C16290" t="s">
        <v>29888</v>
      </c>
      <c r="D16290" t="s">
        <v>29891</v>
      </c>
    </row>
    <row r="16291" spans="1:4" x14ac:dyDescent="0.2">
      <c r="A16291" s="1">
        <v>126</v>
      </c>
      <c r="B16291" t="s">
        <v>15976</v>
      </c>
      <c r="C16291" t="s">
        <v>29889</v>
      </c>
      <c r="D16291" t="s">
        <v>29891</v>
      </c>
    </row>
    <row r="16292" spans="1:4" x14ac:dyDescent="0.2">
      <c r="A16292" s="1">
        <v>127</v>
      </c>
      <c r="B16292" t="s">
        <v>15977</v>
      </c>
      <c r="C16292" t="s">
        <v>29889</v>
      </c>
      <c r="D16292" t="s">
        <v>29891</v>
      </c>
    </row>
    <row r="16293" spans="1:4" x14ac:dyDescent="0.2">
      <c r="A16293" s="1">
        <v>128</v>
      </c>
      <c r="B16293" t="s">
        <v>15978</v>
      </c>
      <c r="C16293" t="s">
        <v>29889</v>
      </c>
      <c r="D16293" t="s">
        <v>29891</v>
      </c>
    </row>
    <row r="16294" spans="1:4" x14ac:dyDescent="0.2">
      <c r="A16294" s="1">
        <v>129</v>
      </c>
      <c r="B16294" t="s">
        <v>15979</v>
      </c>
      <c r="C16294" t="s">
        <v>29889</v>
      </c>
      <c r="D16294" t="s">
        <v>29891</v>
      </c>
    </row>
    <row r="16295" spans="1:4" x14ac:dyDescent="0.2">
      <c r="A16295" s="1">
        <v>130</v>
      </c>
      <c r="B16295" t="s">
        <v>15980</v>
      </c>
      <c r="C16295" t="s">
        <v>29887</v>
      </c>
      <c r="D16295" t="s">
        <v>29891</v>
      </c>
    </row>
    <row r="16296" spans="1:4" x14ac:dyDescent="0.2">
      <c r="A16296" s="1">
        <v>131</v>
      </c>
      <c r="B16296" t="s">
        <v>15981</v>
      </c>
      <c r="C16296" t="s">
        <v>29888</v>
      </c>
      <c r="D16296" t="s">
        <v>29891</v>
      </c>
    </row>
    <row r="16297" spans="1:4" x14ac:dyDescent="0.2">
      <c r="A16297" s="1">
        <v>132</v>
      </c>
      <c r="B16297" t="s">
        <v>15982</v>
      </c>
      <c r="C16297" t="s">
        <v>29888</v>
      </c>
      <c r="D16297" t="s">
        <v>29891</v>
      </c>
    </row>
    <row r="16298" spans="1:4" x14ac:dyDescent="0.2">
      <c r="A16298" s="1">
        <v>133</v>
      </c>
      <c r="B16298" t="s">
        <v>15983</v>
      </c>
      <c r="C16298" t="s">
        <v>29889</v>
      </c>
      <c r="D16298" t="s">
        <v>29891</v>
      </c>
    </row>
    <row r="16299" spans="1:4" x14ac:dyDescent="0.2">
      <c r="A16299" s="1">
        <v>134</v>
      </c>
      <c r="B16299" t="s">
        <v>15984</v>
      </c>
      <c r="C16299" t="s">
        <v>21299</v>
      </c>
      <c r="D16299" t="s">
        <v>29891</v>
      </c>
    </row>
    <row r="16300" spans="1:4" x14ac:dyDescent="0.2">
      <c r="A16300" s="1">
        <v>135</v>
      </c>
      <c r="B16300" t="s">
        <v>15985</v>
      </c>
      <c r="C16300" t="s">
        <v>29888</v>
      </c>
      <c r="D16300" t="s">
        <v>29891</v>
      </c>
    </row>
    <row r="16301" spans="1:4" x14ac:dyDescent="0.2">
      <c r="A16301" s="1">
        <v>136</v>
      </c>
      <c r="B16301" t="s">
        <v>15986</v>
      </c>
      <c r="C16301" t="s">
        <v>29889</v>
      </c>
      <c r="D16301" t="s">
        <v>29891</v>
      </c>
    </row>
    <row r="16302" spans="1:4" x14ac:dyDescent="0.2">
      <c r="A16302" s="1">
        <v>137</v>
      </c>
      <c r="B16302" t="s">
        <v>15987</v>
      </c>
      <c r="C16302" t="s">
        <v>29889</v>
      </c>
      <c r="D16302" t="s">
        <v>29891</v>
      </c>
    </row>
    <row r="16303" spans="1:4" x14ac:dyDescent="0.2">
      <c r="A16303" s="1">
        <v>138</v>
      </c>
      <c r="B16303" t="s">
        <v>15988</v>
      </c>
      <c r="C16303" t="s">
        <v>29889</v>
      </c>
      <c r="D16303" t="s">
        <v>29891</v>
      </c>
    </row>
    <row r="16304" spans="1:4" x14ac:dyDescent="0.2">
      <c r="A16304" s="1">
        <v>139</v>
      </c>
      <c r="B16304" t="s">
        <v>15989</v>
      </c>
      <c r="C16304" t="s">
        <v>29889</v>
      </c>
      <c r="D16304" t="s">
        <v>29891</v>
      </c>
    </row>
    <row r="16305" spans="1:4" x14ac:dyDescent="0.2">
      <c r="A16305" s="1">
        <v>140</v>
      </c>
      <c r="B16305" t="s">
        <v>15990</v>
      </c>
      <c r="C16305" t="s">
        <v>29889</v>
      </c>
      <c r="D16305" t="s">
        <v>29891</v>
      </c>
    </row>
    <row r="16306" spans="1:4" x14ac:dyDescent="0.2">
      <c r="A16306" s="1">
        <v>141</v>
      </c>
      <c r="B16306" t="s">
        <v>15991</v>
      </c>
      <c r="C16306" t="s">
        <v>29889</v>
      </c>
      <c r="D16306" t="s">
        <v>29891</v>
      </c>
    </row>
    <row r="16307" spans="1:4" x14ac:dyDescent="0.2">
      <c r="A16307" s="1">
        <v>142</v>
      </c>
      <c r="B16307" t="s">
        <v>15992</v>
      </c>
      <c r="C16307" t="s">
        <v>29889</v>
      </c>
      <c r="D16307" t="s">
        <v>29891</v>
      </c>
    </row>
    <row r="16308" spans="1:4" x14ac:dyDescent="0.2">
      <c r="A16308" s="1">
        <v>143</v>
      </c>
      <c r="B16308" t="s">
        <v>15993</v>
      </c>
      <c r="C16308" t="s">
        <v>29888</v>
      </c>
      <c r="D16308" t="s">
        <v>29891</v>
      </c>
    </row>
    <row r="16309" spans="1:4" x14ac:dyDescent="0.2">
      <c r="A16309" s="1">
        <v>144</v>
      </c>
      <c r="B16309" t="s">
        <v>15994</v>
      </c>
      <c r="C16309" t="s">
        <v>21299</v>
      </c>
      <c r="D16309" t="s">
        <v>29891</v>
      </c>
    </row>
    <row r="16310" spans="1:4" x14ac:dyDescent="0.2">
      <c r="A16310" s="1">
        <v>145</v>
      </c>
      <c r="B16310" t="s">
        <v>15995</v>
      </c>
      <c r="C16310" t="s">
        <v>29889</v>
      </c>
      <c r="D16310" t="s">
        <v>29891</v>
      </c>
    </row>
    <row r="16311" spans="1:4" x14ac:dyDescent="0.2">
      <c r="A16311" s="1">
        <v>146</v>
      </c>
      <c r="B16311" t="s">
        <v>15996</v>
      </c>
      <c r="C16311" t="s">
        <v>29889</v>
      </c>
      <c r="D16311" t="s">
        <v>29891</v>
      </c>
    </row>
    <row r="16312" spans="1:4" x14ac:dyDescent="0.2">
      <c r="A16312" s="1">
        <v>147</v>
      </c>
      <c r="B16312" t="s">
        <v>15997</v>
      </c>
      <c r="C16312" t="s">
        <v>29889</v>
      </c>
      <c r="D16312" t="s">
        <v>29891</v>
      </c>
    </row>
    <row r="16313" spans="1:4" x14ac:dyDescent="0.2">
      <c r="A16313" s="1">
        <v>148</v>
      </c>
      <c r="B16313" t="s">
        <v>15998</v>
      </c>
      <c r="C16313" t="s">
        <v>29888</v>
      </c>
      <c r="D16313" t="s">
        <v>29891</v>
      </c>
    </row>
    <row r="16314" spans="1:4" x14ac:dyDescent="0.2">
      <c r="A16314" s="1">
        <v>149</v>
      </c>
      <c r="B16314" t="s">
        <v>15999</v>
      </c>
      <c r="C16314" t="s">
        <v>29889</v>
      </c>
      <c r="D16314" t="s">
        <v>29891</v>
      </c>
    </row>
    <row r="16315" spans="1:4" x14ac:dyDescent="0.2">
      <c r="A16315" s="1">
        <v>150</v>
      </c>
      <c r="B16315" t="s">
        <v>16000</v>
      </c>
      <c r="C16315" t="s">
        <v>29888</v>
      </c>
      <c r="D16315" t="s">
        <v>29891</v>
      </c>
    </row>
    <row r="16316" spans="1:4" x14ac:dyDescent="0.2">
      <c r="A16316" s="1">
        <v>151</v>
      </c>
      <c r="B16316" t="s">
        <v>16001</v>
      </c>
      <c r="C16316" t="s">
        <v>29889</v>
      </c>
      <c r="D16316" t="s">
        <v>29891</v>
      </c>
    </row>
    <row r="16317" spans="1:4" x14ac:dyDescent="0.2">
      <c r="A16317" s="1">
        <v>152</v>
      </c>
      <c r="B16317" t="s">
        <v>16002</v>
      </c>
      <c r="C16317" t="s">
        <v>29887</v>
      </c>
      <c r="D16317" t="s">
        <v>29891</v>
      </c>
    </row>
    <row r="16318" spans="1:4" x14ac:dyDescent="0.2">
      <c r="A16318" s="1">
        <v>153</v>
      </c>
      <c r="B16318" t="s">
        <v>16003</v>
      </c>
      <c r="C16318" t="s">
        <v>29889</v>
      </c>
      <c r="D16318" t="s">
        <v>29891</v>
      </c>
    </row>
    <row r="16319" spans="1:4" x14ac:dyDescent="0.2">
      <c r="A16319" s="1">
        <v>154</v>
      </c>
      <c r="B16319" t="s">
        <v>16004</v>
      </c>
      <c r="C16319" t="s">
        <v>29888</v>
      </c>
      <c r="D16319" t="s">
        <v>29891</v>
      </c>
    </row>
    <row r="16320" spans="1:4" x14ac:dyDescent="0.2">
      <c r="A16320" s="1">
        <v>155</v>
      </c>
      <c r="B16320" t="s">
        <v>16005</v>
      </c>
      <c r="C16320" t="s">
        <v>29889</v>
      </c>
      <c r="D16320" t="s">
        <v>29891</v>
      </c>
    </row>
    <row r="16321" spans="1:4" x14ac:dyDescent="0.2">
      <c r="A16321" s="1">
        <v>156</v>
      </c>
      <c r="B16321" t="s">
        <v>16006</v>
      </c>
      <c r="C16321" t="s">
        <v>29889</v>
      </c>
      <c r="D16321" t="s">
        <v>29891</v>
      </c>
    </row>
    <row r="16322" spans="1:4" x14ac:dyDescent="0.2">
      <c r="A16322" s="1">
        <v>157</v>
      </c>
      <c r="B16322" t="s">
        <v>16007</v>
      </c>
      <c r="C16322" t="s">
        <v>29888</v>
      </c>
      <c r="D16322" t="s">
        <v>29891</v>
      </c>
    </row>
    <row r="16323" spans="1:4" x14ac:dyDescent="0.2">
      <c r="A16323" s="1">
        <v>158</v>
      </c>
      <c r="B16323" t="s">
        <v>16008</v>
      </c>
      <c r="C16323" t="s">
        <v>21299</v>
      </c>
      <c r="D16323" t="s">
        <v>29891</v>
      </c>
    </row>
    <row r="16324" spans="1:4" x14ac:dyDescent="0.2">
      <c r="A16324" s="1">
        <v>159</v>
      </c>
      <c r="B16324" t="s">
        <v>16009</v>
      </c>
      <c r="C16324" t="s">
        <v>29888</v>
      </c>
      <c r="D16324" t="s">
        <v>29891</v>
      </c>
    </row>
    <row r="16325" spans="1:4" x14ac:dyDescent="0.2">
      <c r="A16325" s="1">
        <v>160</v>
      </c>
      <c r="B16325" t="s">
        <v>269</v>
      </c>
      <c r="C16325" t="s">
        <v>21299</v>
      </c>
      <c r="D16325" t="s">
        <v>29891</v>
      </c>
    </row>
    <row r="16326" spans="1:4" x14ac:dyDescent="0.2">
      <c r="A16326" s="1">
        <v>161</v>
      </c>
      <c r="B16326" t="s">
        <v>16010</v>
      </c>
      <c r="C16326" t="s">
        <v>29888</v>
      </c>
      <c r="D16326" t="s">
        <v>29891</v>
      </c>
    </row>
    <row r="16327" spans="1:4" x14ac:dyDescent="0.2">
      <c r="A16327" s="1">
        <v>162</v>
      </c>
      <c r="B16327" t="s">
        <v>16011</v>
      </c>
      <c r="C16327" t="s">
        <v>29889</v>
      </c>
      <c r="D16327" t="s">
        <v>29891</v>
      </c>
    </row>
    <row r="16328" spans="1:4" x14ac:dyDescent="0.2">
      <c r="A16328" s="1">
        <v>163</v>
      </c>
      <c r="B16328" t="s">
        <v>16012</v>
      </c>
      <c r="C16328" t="s">
        <v>21299</v>
      </c>
      <c r="D16328" t="s">
        <v>29891</v>
      </c>
    </row>
    <row r="16329" spans="1:4" x14ac:dyDescent="0.2">
      <c r="A16329" s="1">
        <v>164</v>
      </c>
      <c r="B16329" t="s">
        <v>16013</v>
      </c>
      <c r="C16329" t="s">
        <v>29889</v>
      </c>
      <c r="D16329" t="s">
        <v>29891</v>
      </c>
    </row>
    <row r="16330" spans="1:4" x14ac:dyDescent="0.2">
      <c r="A16330" s="1">
        <v>165</v>
      </c>
      <c r="B16330" t="s">
        <v>16014</v>
      </c>
      <c r="C16330" t="s">
        <v>29887</v>
      </c>
      <c r="D16330" t="s">
        <v>29891</v>
      </c>
    </row>
    <row r="16331" spans="1:4" x14ac:dyDescent="0.2">
      <c r="A16331" s="1">
        <v>166</v>
      </c>
      <c r="B16331" t="s">
        <v>16015</v>
      </c>
      <c r="C16331" t="s">
        <v>29888</v>
      </c>
      <c r="D16331" t="s">
        <v>29891</v>
      </c>
    </row>
    <row r="16332" spans="1:4" x14ac:dyDescent="0.2">
      <c r="A16332" s="1">
        <v>167</v>
      </c>
      <c r="B16332" t="s">
        <v>16016</v>
      </c>
      <c r="C16332" t="s">
        <v>29888</v>
      </c>
      <c r="D16332" t="s">
        <v>29891</v>
      </c>
    </row>
    <row r="16333" spans="1:4" x14ac:dyDescent="0.2">
      <c r="A16333" s="1">
        <v>168</v>
      </c>
      <c r="B16333" t="s">
        <v>16017</v>
      </c>
      <c r="C16333" t="s">
        <v>29889</v>
      </c>
      <c r="D16333" t="s">
        <v>29891</v>
      </c>
    </row>
    <row r="16334" spans="1:4" x14ac:dyDescent="0.2">
      <c r="A16334" s="1">
        <v>169</v>
      </c>
      <c r="B16334" t="s">
        <v>16018</v>
      </c>
      <c r="C16334" t="s">
        <v>29889</v>
      </c>
      <c r="D16334" t="s">
        <v>29891</v>
      </c>
    </row>
    <row r="16335" spans="1:4" x14ac:dyDescent="0.2">
      <c r="A16335" s="1">
        <v>170</v>
      </c>
      <c r="B16335" t="s">
        <v>16019</v>
      </c>
      <c r="C16335" t="s">
        <v>29889</v>
      </c>
      <c r="D16335" t="s">
        <v>29891</v>
      </c>
    </row>
    <row r="16336" spans="1:4" x14ac:dyDescent="0.2">
      <c r="A16336" s="1">
        <v>171</v>
      </c>
      <c r="B16336" t="s">
        <v>16020</v>
      </c>
      <c r="C16336" t="s">
        <v>29887</v>
      </c>
      <c r="D16336" t="s">
        <v>29891</v>
      </c>
    </row>
    <row r="16337" spans="1:4" x14ac:dyDescent="0.2">
      <c r="A16337" s="1">
        <v>172</v>
      </c>
      <c r="B16337" t="s">
        <v>16021</v>
      </c>
      <c r="C16337" t="s">
        <v>29889</v>
      </c>
      <c r="D16337" t="s">
        <v>29891</v>
      </c>
    </row>
    <row r="16338" spans="1:4" x14ac:dyDescent="0.2">
      <c r="A16338" s="1">
        <v>173</v>
      </c>
      <c r="B16338" t="s">
        <v>16022</v>
      </c>
      <c r="C16338" t="s">
        <v>29889</v>
      </c>
      <c r="D16338" t="s">
        <v>29891</v>
      </c>
    </row>
    <row r="16339" spans="1:4" x14ac:dyDescent="0.2">
      <c r="A16339" s="1">
        <v>174</v>
      </c>
      <c r="B16339" t="s">
        <v>16023</v>
      </c>
      <c r="C16339" t="s">
        <v>29889</v>
      </c>
      <c r="D16339" t="s">
        <v>29891</v>
      </c>
    </row>
    <row r="16340" spans="1:4" x14ac:dyDescent="0.2">
      <c r="A16340" s="1">
        <v>175</v>
      </c>
      <c r="B16340" t="s">
        <v>16024</v>
      </c>
      <c r="C16340" t="s">
        <v>29889</v>
      </c>
      <c r="D16340" t="s">
        <v>29891</v>
      </c>
    </row>
    <row r="16341" spans="1:4" x14ac:dyDescent="0.2">
      <c r="A16341" s="1">
        <v>176</v>
      </c>
      <c r="B16341" t="s">
        <v>16025</v>
      </c>
      <c r="C16341" t="s">
        <v>29888</v>
      </c>
      <c r="D16341" t="s">
        <v>29891</v>
      </c>
    </row>
    <row r="16342" spans="1:4" x14ac:dyDescent="0.2">
      <c r="A16342" s="1">
        <v>177</v>
      </c>
      <c r="B16342" t="s">
        <v>16026</v>
      </c>
      <c r="C16342" t="s">
        <v>29889</v>
      </c>
      <c r="D16342" t="s">
        <v>29891</v>
      </c>
    </row>
    <row r="16343" spans="1:4" x14ac:dyDescent="0.2">
      <c r="A16343" s="1">
        <v>178</v>
      </c>
      <c r="B16343" t="s">
        <v>16027</v>
      </c>
      <c r="C16343" t="s">
        <v>29887</v>
      </c>
      <c r="D16343" t="s">
        <v>29891</v>
      </c>
    </row>
    <row r="16344" spans="1:4" x14ac:dyDescent="0.2">
      <c r="A16344" s="1">
        <v>0</v>
      </c>
      <c r="B16344" t="s">
        <v>16028</v>
      </c>
      <c r="C16344" t="s">
        <v>29889</v>
      </c>
      <c r="D16344" t="s">
        <v>29890</v>
      </c>
    </row>
    <row r="16345" spans="1:4" x14ac:dyDescent="0.2">
      <c r="A16345" s="1">
        <v>1</v>
      </c>
      <c r="B16345" t="s">
        <v>16029</v>
      </c>
      <c r="C16345" t="s">
        <v>29889</v>
      </c>
      <c r="D16345" t="s">
        <v>29890</v>
      </c>
    </row>
    <row r="16346" spans="1:4" x14ac:dyDescent="0.2">
      <c r="A16346" s="1">
        <v>2</v>
      </c>
      <c r="B16346" t="s">
        <v>16030</v>
      </c>
      <c r="C16346" t="s">
        <v>29889</v>
      </c>
      <c r="D16346" t="s">
        <v>29890</v>
      </c>
    </row>
    <row r="16347" spans="1:4" x14ac:dyDescent="0.2">
      <c r="A16347" s="1">
        <v>3</v>
      </c>
      <c r="B16347" t="s">
        <v>16031</v>
      </c>
      <c r="C16347" t="s">
        <v>29889</v>
      </c>
      <c r="D16347" t="s">
        <v>29890</v>
      </c>
    </row>
    <row r="16348" spans="1:4" x14ac:dyDescent="0.2">
      <c r="A16348" s="1">
        <v>4</v>
      </c>
      <c r="B16348" t="s">
        <v>16032</v>
      </c>
      <c r="C16348" t="s">
        <v>29889</v>
      </c>
      <c r="D16348" t="s">
        <v>29890</v>
      </c>
    </row>
    <row r="16349" spans="1:4" x14ac:dyDescent="0.2">
      <c r="A16349" s="1">
        <v>5</v>
      </c>
      <c r="B16349" t="s">
        <v>16033</v>
      </c>
      <c r="C16349" t="s">
        <v>29889</v>
      </c>
      <c r="D16349" t="s">
        <v>29890</v>
      </c>
    </row>
    <row r="16350" spans="1:4" x14ac:dyDescent="0.2">
      <c r="A16350" s="1">
        <v>6</v>
      </c>
      <c r="B16350" t="s">
        <v>16034</v>
      </c>
      <c r="C16350" t="s">
        <v>29889</v>
      </c>
      <c r="D16350" t="s">
        <v>29890</v>
      </c>
    </row>
    <row r="16351" spans="1:4" x14ac:dyDescent="0.2">
      <c r="A16351" s="1">
        <v>7</v>
      </c>
      <c r="B16351" t="s">
        <v>16035</v>
      </c>
      <c r="C16351" t="s">
        <v>29889</v>
      </c>
      <c r="D16351" t="s">
        <v>29890</v>
      </c>
    </row>
    <row r="16352" spans="1:4" x14ac:dyDescent="0.2">
      <c r="A16352" s="1">
        <v>8</v>
      </c>
      <c r="B16352" t="s">
        <v>16036</v>
      </c>
      <c r="C16352" t="s">
        <v>29888</v>
      </c>
      <c r="D16352" t="s">
        <v>29890</v>
      </c>
    </row>
    <row r="16353" spans="1:4" x14ac:dyDescent="0.2">
      <c r="A16353" s="1">
        <v>9</v>
      </c>
      <c r="B16353" t="s">
        <v>16037</v>
      </c>
      <c r="C16353" t="s">
        <v>29889</v>
      </c>
      <c r="D16353" t="s">
        <v>29890</v>
      </c>
    </row>
    <row r="16354" spans="1:4" x14ac:dyDescent="0.2">
      <c r="A16354" s="1">
        <v>0</v>
      </c>
      <c r="B16354" t="s">
        <v>16038</v>
      </c>
      <c r="C16354" t="s">
        <v>29887</v>
      </c>
      <c r="D16354" t="s">
        <v>29891</v>
      </c>
    </row>
    <row r="16355" spans="1:4" x14ac:dyDescent="0.2">
      <c r="A16355" s="1">
        <v>1</v>
      </c>
      <c r="B16355" t="s">
        <v>16039</v>
      </c>
      <c r="C16355" t="s">
        <v>29888</v>
      </c>
      <c r="D16355" t="s">
        <v>29891</v>
      </c>
    </row>
    <row r="16356" spans="1:4" x14ac:dyDescent="0.2">
      <c r="A16356" s="1">
        <v>2</v>
      </c>
      <c r="B16356" t="s">
        <v>16040</v>
      </c>
      <c r="C16356" t="s">
        <v>29888</v>
      </c>
      <c r="D16356" t="s">
        <v>29891</v>
      </c>
    </row>
    <row r="16357" spans="1:4" x14ac:dyDescent="0.2">
      <c r="A16357" s="1">
        <v>3</v>
      </c>
      <c r="B16357" t="s">
        <v>16041</v>
      </c>
      <c r="C16357" t="s">
        <v>21299</v>
      </c>
      <c r="D16357" t="s">
        <v>29891</v>
      </c>
    </row>
    <row r="16358" spans="1:4" x14ac:dyDescent="0.2">
      <c r="A16358" s="1">
        <v>4</v>
      </c>
      <c r="B16358" t="s">
        <v>16042</v>
      </c>
      <c r="C16358" t="s">
        <v>29888</v>
      </c>
      <c r="D16358" t="s">
        <v>29891</v>
      </c>
    </row>
    <row r="16359" spans="1:4" x14ac:dyDescent="0.2">
      <c r="A16359" s="1">
        <v>5</v>
      </c>
      <c r="B16359" t="s">
        <v>16043</v>
      </c>
      <c r="C16359" t="s">
        <v>29888</v>
      </c>
      <c r="D16359" t="s">
        <v>29891</v>
      </c>
    </row>
    <row r="16360" spans="1:4" x14ac:dyDescent="0.2">
      <c r="A16360" s="1">
        <v>6</v>
      </c>
      <c r="B16360" t="s">
        <v>16044</v>
      </c>
      <c r="C16360" t="s">
        <v>29889</v>
      </c>
      <c r="D16360" t="s">
        <v>29891</v>
      </c>
    </row>
    <row r="16361" spans="1:4" x14ac:dyDescent="0.2">
      <c r="A16361" s="1">
        <v>7</v>
      </c>
      <c r="B16361" t="s">
        <v>16045</v>
      </c>
      <c r="C16361" t="s">
        <v>29887</v>
      </c>
      <c r="D16361" t="s">
        <v>29891</v>
      </c>
    </row>
    <row r="16362" spans="1:4" x14ac:dyDescent="0.2">
      <c r="A16362" s="1">
        <v>8</v>
      </c>
      <c r="B16362" t="s">
        <v>16046</v>
      </c>
      <c r="C16362" t="s">
        <v>29887</v>
      </c>
      <c r="D16362" t="s">
        <v>29891</v>
      </c>
    </row>
    <row r="16363" spans="1:4" x14ac:dyDescent="0.2">
      <c r="A16363" s="1">
        <v>9</v>
      </c>
      <c r="B16363" t="s">
        <v>16047</v>
      </c>
      <c r="C16363" t="s">
        <v>29887</v>
      </c>
      <c r="D16363" t="s">
        <v>29891</v>
      </c>
    </row>
    <row r="16364" spans="1:4" x14ac:dyDescent="0.2">
      <c r="A16364" s="1">
        <v>10</v>
      </c>
      <c r="B16364" t="s">
        <v>16048</v>
      </c>
      <c r="C16364" t="s">
        <v>29887</v>
      </c>
      <c r="D16364" t="s">
        <v>29891</v>
      </c>
    </row>
    <row r="16365" spans="1:4" x14ac:dyDescent="0.2">
      <c r="A16365" s="1">
        <v>11</v>
      </c>
      <c r="B16365" t="s">
        <v>16049</v>
      </c>
      <c r="C16365" t="s">
        <v>29888</v>
      </c>
      <c r="D16365" t="s">
        <v>29891</v>
      </c>
    </row>
    <row r="16366" spans="1:4" x14ac:dyDescent="0.2">
      <c r="A16366" s="1">
        <v>12</v>
      </c>
      <c r="B16366" t="s">
        <v>16050</v>
      </c>
      <c r="C16366" t="s">
        <v>29889</v>
      </c>
      <c r="D16366" t="s">
        <v>29891</v>
      </c>
    </row>
    <row r="16367" spans="1:4" x14ac:dyDescent="0.2">
      <c r="A16367" s="1">
        <v>13</v>
      </c>
      <c r="B16367" t="s">
        <v>16051</v>
      </c>
      <c r="C16367" t="s">
        <v>29889</v>
      </c>
      <c r="D16367" t="s">
        <v>29891</v>
      </c>
    </row>
    <row r="16368" spans="1:4" x14ac:dyDescent="0.2">
      <c r="A16368" s="1">
        <v>14</v>
      </c>
      <c r="B16368" t="s">
        <v>16052</v>
      </c>
      <c r="C16368" t="s">
        <v>29889</v>
      </c>
      <c r="D16368" t="s">
        <v>29891</v>
      </c>
    </row>
    <row r="16369" spans="1:4" x14ac:dyDescent="0.2">
      <c r="A16369" s="1">
        <v>15</v>
      </c>
      <c r="B16369" t="s">
        <v>16053</v>
      </c>
      <c r="C16369" t="s">
        <v>29888</v>
      </c>
      <c r="D16369" t="s">
        <v>29891</v>
      </c>
    </row>
    <row r="16370" spans="1:4" x14ac:dyDescent="0.2">
      <c r="A16370" s="1">
        <v>16</v>
      </c>
      <c r="B16370" t="s">
        <v>16054</v>
      </c>
      <c r="C16370" t="s">
        <v>29888</v>
      </c>
      <c r="D16370" t="s">
        <v>29891</v>
      </c>
    </row>
    <row r="16371" spans="1:4" x14ac:dyDescent="0.2">
      <c r="A16371" s="1">
        <v>17</v>
      </c>
      <c r="B16371" t="s">
        <v>16055</v>
      </c>
      <c r="C16371" t="s">
        <v>29889</v>
      </c>
      <c r="D16371" t="s">
        <v>29891</v>
      </c>
    </row>
    <row r="16372" spans="1:4" x14ac:dyDescent="0.2">
      <c r="A16372" s="1">
        <v>18</v>
      </c>
      <c r="B16372" t="s">
        <v>16056</v>
      </c>
      <c r="C16372" t="s">
        <v>29888</v>
      </c>
      <c r="D16372" t="s">
        <v>29891</v>
      </c>
    </row>
    <row r="16373" spans="1:4" x14ac:dyDescent="0.2">
      <c r="A16373" s="1">
        <v>19</v>
      </c>
      <c r="B16373" t="s">
        <v>16057</v>
      </c>
      <c r="C16373" t="s">
        <v>29888</v>
      </c>
      <c r="D16373" t="s">
        <v>29891</v>
      </c>
    </row>
    <row r="16374" spans="1:4" x14ac:dyDescent="0.2">
      <c r="A16374" s="1">
        <v>20</v>
      </c>
      <c r="B16374" t="s">
        <v>16058</v>
      </c>
      <c r="C16374" t="s">
        <v>29888</v>
      </c>
      <c r="D16374" t="s">
        <v>29891</v>
      </c>
    </row>
    <row r="16375" spans="1:4" x14ac:dyDescent="0.2">
      <c r="A16375" s="1">
        <v>21</v>
      </c>
      <c r="B16375" t="s">
        <v>16059</v>
      </c>
      <c r="C16375" t="s">
        <v>29889</v>
      </c>
      <c r="D16375" t="s">
        <v>29891</v>
      </c>
    </row>
    <row r="16376" spans="1:4" x14ac:dyDescent="0.2">
      <c r="A16376" s="1">
        <v>22</v>
      </c>
      <c r="B16376" t="s">
        <v>16060</v>
      </c>
      <c r="C16376" t="s">
        <v>29889</v>
      </c>
      <c r="D16376" t="s">
        <v>29891</v>
      </c>
    </row>
    <row r="16377" spans="1:4" x14ac:dyDescent="0.2">
      <c r="A16377" s="1">
        <v>23</v>
      </c>
      <c r="B16377" t="s">
        <v>16061</v>
      </c>
      <c r="C16377" t="s">
        <v>29888</v>
      </c>
      <c r="D16377" t="s">
        <v>29891</v>
      </c>
    </row>
    <row r="16378" spans="1:4" x14ac:dyDescent="0.2">
      <c r="A16378" s="1">
        <v>24</v>
      </c>
      <c r="B16378" t="s">
        <v>16062</v>
      </c>
      <c r="C16378" t="s">
        <v>29888</v>
      </c>
      <c r="D16378" t="s">
        <v>29891</v>
      </c>
    </row>
    <row r="16379" spans="1:4" x14ac:dyDescent="0.2">
      <c r="A16379" s="1">
        <v>25</v>
      </c>
      <c r="B16379" t="s">
        <v>16063</v>
      </c>
      <c r="C16379" t="s">
        <v>29887</v>
      </c>
      <c r="D16379" t="s">
        <v>29891</v>
      </c>
    </row>
    <row r="16380" spans="1:4" x14ac:dyDescent="0.2">
      <c r="A16380" s="1">
        <v>26</v>
      </c>
      <c r="B16380" t="s">
        <v>16064</v>
      </c>
      <c r="C16380" t="s">
        <v>29888</v>
      </c>
      <c r="D16380" t="s">
        <v>29891</v>
      </c>
    </row>
    <row r="16381" spans="1:4" x14ac:dyDescent="0.2">
      <c r="A16381" s="1">
        <v>27</v>
      </c>
      <c r="B16381" t="s">
        <v>16065</v>
      </c>
      <c r="C16381" t="s">
        <v>29888</v>
      </c>
      <c r="D16381" t="s">
        <v>29891</v>
      </c>
    </row>
    <row r="16382" spans="1:4" x14ac:dyDescent="0.2">
      <c r="A16382" s="1">
        <v>28</v>
      </c>
      <c r="B16382" t="s">
        <v>16066</v>
      </c>
      <c r="C16382" t="s">
        <v>29888</v>
      </c>
      <c r="D16382" t="s">
        <v>29891</v>
      </c>
    </row>
    <row r="16383" spans="1:4" x14ac:dyDescent="0.2">
      <c r="A16383" s="1">
        <v>29</v>
      </c>
      <c r="B16383" t="s">
        <v>16067</v>
      </c>
      <c r="C16383" t="s">
        <v>29888</v>
      </c>
      <c r="D16383" t="s">
        <v>29891</v>
      </c>
    </row>
    <row r="16384" spans="1:4" x14ac:dyDescent="0.2">
      <c r="A16384" s="1">
        <v>30</v>
      </c>
      <c r="B16384" t="s">
        <v>16068</v>
      </c>
      <c r="C16384" t="s">
        <v>29889</v>
      </c>
      <c r="D16384" t="s">
        <v>29891</v>
      </c>
    </row>
    <row r="16385" spans="1:4" x14ac:dyDescent="0.2">
      <c r="A16385" s="1">
        <v>31</v>
      </c>
      <c r="B16385" t="s">
        <v>16069</v>
      </c>
      <c r="C16385" t="s">
        <v>29889</v>
      </c>
      <c r="D16385" t="s">
        <v>29891</v>
      </c>
    </row>
    <row r="16386" spans="1:4" x14ac:dyDescent="0.2">
      <c r="A16386" s="1">
        <v>32</v>
      </c>
      <c r="B16386" t="s">
        <v>269</v>
      </c>
      <c r="C16386" t="s">
        <v>21299</v>
      </c>
      <c r="D16386" t="s">
        <v>29891</v>
      </c>
    </row>
    <row r="16387" spans="1:4" x14ac:dyDescent="0.2">
      <c r="A16387" s="1">
        <v>33</v>
      </c>
      <c r="B16387" t="s">
        <v>16070</v>
      </c>
      <c r="C16387" t="s">
        <v>21299</v>
      </c>
      <c r="D16387" t="s">
        <v>29891</v>
      </c>
    </row>
    <row r="16388" spans="1:4" x14ac:dyDescent="0.2">
      <c r="A16388" s="1">
        <v>34</v>
      </c>
      <c r="B16388" t="s">
        <v>16071</v>
      </c>
      <c r="C16388" t="s">
        <v>29888</v>
      </c>
      <c r="D16388" t="s">
        <v>29891</v>
      </c>
    </row>
    <row r="16389" spans="1:4" x14ac:dyDescent="0.2">
      <c r="A16389" s="1">
        <v>35</v>
      </c>
      <c r="B16389" t="s">
        <v>16072</v>
      </c>
      <c r="C16389" t="s">
        <v>29889</v>
      </c>
      <c r="D16389" t="s">
        <v>29891</v>
      </c>
    </row>
    <row r="16390" spans="1:4" x14ac:dyDescent="0.2">
      <c r="A16390" s="1">
        <v>36</v>
      </c>
      <c r="B16390" t="s">
        <v>16073</v>
      </c>
      <c r="C16390" t="s">
        <v>29889</v>
      </c>
      <c r="D16390" t="s">
        <v>29891</v>
      </c>
    </row>
    <row r="16391" spans="1:4" x14ac:dyDescent="0.2">
      <c r="A16391" s="1">
        <v>37</v>
      </c>
      <c r="B16391" t="s">
        <v>16074</v>
      </c>
      <c r="C16391" t="s">
        <v>29889</v>
      </c>
      <c r="D16391" t="s">
        <v>29891</v>
      </c>
    </row>
    <row r="16392" spans="1:4" x14ac:dyDescent="0.2">
      <c r="A16392" s="1">
        <v>38</v>
      </c>
      <c r="B16392" t="s">
        <v>16075</v>
      </c>
      <c r="C16392" t="s">
        <v>29888</v>
      </c>
      <c r="D16392" t="s">
        <v>29891</v>
      </c>
    </row>
    <row r="16393" spans="1:4" x14ac:dyDescent="0.2">
      <c r="A16393" s="1">
        <v>39</v>
      </c>
      <c r="B16393" t="s">
        <v>16076</v>
      </c>
      <c r="C16393" t="s">
        <v>29888</v>
      </c>
      <c r="D16393" t="s">
        <v>29891</v>
      </c>
    </row>
    <row r="16394" spans="1:4" x14ac:dyDescent="0.2">
      <c r="A16394" s="1">
        <v>40</v>
      </c>
      <c r="B16394" t="s">
        <v>16077</v>
      </c>
      <c r="C16394" t="s">
        <v>29889</v>
      </c>
      <c r="D16394" t="s">
        <v>29891</v>
      </c>
    </row>
    <row r="16395" spans="1:4" x14ac:dyDescent="0.2">
      <c r="A16395" s="1">
        <v>41</v>
      </c>
      <c r="B16395" t="s">
        <v>16078</v>
      </c>
      <c r="C16395" t="s">
        <v>29888</v>
      </c>
      <c r="D16395" t="s">
        <v>29891</v>
      </c>
    </row>
    <row r="16396" spans="1:4" x14ac:dyDescent="0.2">
      <c r="A16396" s="1">
        <v>42</v>
      </c>
      <c r="B16396" t="s">
        <v>16079</v>
      </c>
      <c r="C16396" t="s">
        <v>29888</v>
      </c>
      <c r="D16396" t="s">
        <v>29891</v>
      </c>
    </row>
    <row r="16397" spans="1:4" x14ac:dyDescent="0.2">
      <c r="A16397" s="1">
        <v>43</v>
      </c>
      <c r="B16397" t="s">
        <v>16080</v>
      </c>
      <c r="C16397" t="s">
        <v>29889</v>
      </c>
      <c r="D16397" t="s">
        <v>29891</v>
      </c>
    </row>
    <row r="16398" spans="1:4" x14ac:dyDescent="0.2">
      <c r="A16398" s="1">
        <v>44</v>
      </c>
      <c r="B16398" t="s">
        <v>16081</v>
      </c>
      <c r="C16398" t="s">
        <v>29889</v>
      </c>
      <c r="D16398" t="s">
        <v>29891</v>
      </c>
    </row>
    <row r="16399" spans="1:4" x14ac:dyDescent="0.2">
      <c r="A16399" s="1">
        <v>45</v>
      </c>
      <c r="B16399" t="s">
        <v>16082</v>
      </c>
      <c r="C16399" t="s">
        <v>29889</v>
      </c>
      <c r="D16399" t="s">
        <v>29891</v>
      </c>
    </row>
    <row r="16400" spans="1:4" x14ac:dyDescent="0.2">
      <c r="A16400" s="1">
        <v>46</v>
      </c>
      <c r="B16400" t="s">
        <v>16083</v>
      </c>
      <c r="C16400" t="s">
        <v>29888</v>
      </c>
      <c r="D16400" t="s">
        <v>29891</v>
      </c>
    </row>
    <row r="16401" spans="1:4" x14ac:dyDescent="0.2">
      <c r="A16401" s="1">
        <v>47</v>
      </c>
      <c r="B16401" t="s">
        <v>16084</v>
      </c>
      <c r="C16401" t="s">
        <v>29889</v>
      </c>
      <c r="D16401" t="s">
        <v>29891</v>
      </c>
    </row>
    <row r="16402" spans="1:4" x14ac:dyDescent="0.2">
      <c r="A16402" s="1">
        <v>48</v>
      </c>
      <c r="B16402" t="s">
        <v>16085</v>
      </c>
      <c r="C16402" t="s">
        <v>29888</v>
      </c>
      <c r="D16402" t="s">
        <v>29891</v>
      </c>
    </row>
    <row r="16403" spans="1:4" x14ac:dyDescent="0.2">
      <c r="A16403" s="1">
        <v>49</v>
      </c>
      <c r="B16403" t="s">
        <v>16086</v>
      </c>
      <c r="C16403" t="s">
        <v>29889</v>
      </c>
      <c r="D16403" t="s">
        <v>29891</v>
      </c>
    </row>
    <row r="16404" spans="1:4" x14ac:dyDescent="0.2">
      <c r="A16404" s="1">
        <v>50</v>
      </c>
      <c r="B16404" t="s">
        <v>16087</v>
      </c>
      <c r="C16404" t="s">
        <v>29889</v>
      </c>
      <c r="D16404" t="s">
        <v>29891</v>
      </c>
    </row>
    <row r="16405" spans="1:4" x14ac:dyDescent="0.2">
      <c r="A16405" s="1">
        <v>51</v>
      </c>
      <c r="B16405" t="s">
        <v>16088</v>
      </c>
      <c r="C16405" t="s">
        <v>29889</v>
      </c>
      <c r="D16405" t="s">
        <v>29891</v>
      </c>
    </row>
    <row r="16406" spans="1:4" x14ac:dyDescent="0.2">
      <c r="A16406" s="1">
        <v>52</v>
      </c>
      <c r="B16406" t="s">
        <v>16089</v>
      </c>
      <c r="C16406" t="s">
        <v>29887</v>
      </c>
      <c r="D16406" t="s">
        <v>29891</v>
      </c>
    </row>
    <row r="16407" spans="1:4" x14ac:dyDescent="0.2">
      <c r="A16407" s="1">
        <v>53</v>
      </c>
      <c r="B16407" t="s">
        <v>16090</v>
      </c>
      <c r="C16407" t="s">
        <v>29889</v>
      </c>
      <c r="D16407" t="s">
        <v>29891</v>
      </c>
    </row>
    <row r="16408" spans="1:4" x14ac:dyDescent="0.2">
      <c r="A16408" s="1">
        <v>54</v>
      </c>
      <c r="B16408" t="s">
        <v>16091</v>
      </c>
      <c r="C16408" t="s">
        <v>29888</v>
      </c>
      <c r="D16408" t="s">
        <v>29891</v>
      </c>
    </row>
    <row r="16409" spans="1:4" x14ac:dyDescent="0.2">
      <c r="A16409" s="1">
        <v>55</v>
      </c>
      <c r="B16409" t="s">
        <v>16092</v>
      </c>
      <c r="C16409" t="s">
        <v>29888</v>
      </c>
      <c r="D16409" t="s">
        <v>29891</v>
      </c>
    </row>
    <row r="16410" spans="1:4" x14ac:dyDescent="0.2">
      <c r="A16410" s="1">
        <v>56</v>
      </c>
      <c r="B16410" t="s">
        <v>16093</v>
      </c>
      <c r="C16410" t="s">
        <v>29889</v>
      </c>
      <c r="D16410" t="s">
        <v>29891</v>
      </c>
    </row>
    <row r="16411" spans="1:4" x14ac:dyDescent="0.2">
      <c r="A16411" s="1">
        <v>57</v>
      </c>
      <c r="B16411" t="s">
        <v>16094</v>
      </c>
      <c r="C16411" t="s">
        <v>29889</v>
      </c>
      <c r="D16411" t="s">
        <v>29891</v>
      </c>
    </row>
    <row r="16412" spans="1:4" x14ac:dyDescent="0.2">
      <c r="A16412" s="1">
        <v>58</v>
      </c>
      <c r="B16412" t="s">
        <v>16095</v>
      </c>
      <c r="C16412" t="s">
        <v>29889</v>
      </c>
      <c r="D16412" t="s">
        <v>29891</v>
      </c>
    </row>
    <row r="16413" spans="1:4" x14ac:dyDescent="0.2">
      <c r="A16413" s="1">
        <v>59</v>
      </c>
      <c r="B16413" t="s">
        <v>16096</v>
      </c>
      <c r="C16413" t="s">
        <v>29888</v>
      </c>
      <c r="D16413" t="s">
        <v>29891</v>
      </c>
    </row>
    <row r="16414" spans="1:4" x14ac:dyDescent="0.2">
      <c r="A16414" s="1">
        <v>60</v>
      </c>
      <c r="B16414" t="s">
        <v>16097</v>
      </c>
      <c r="C16414" t="s">
        <v>29889</v>
      </c>
      <c r="D16414" t="s">
        <v>29891</v>
      </c>
    </row>
    <row r="16415" spans="1:4" x14ac:dyDescent="0.2">
      <c r="A16415" s="1">
        <v>61</v>
      </c>
      <c r="B16415" t="s">
        <v>16098</v>
      </c>
      <c r="C16415" t="s">
        <v>29888</v>
      </c>
      <c r="D16415" t="s">
        <v>29891</v>
      </c>
    </row>
    <row r="16416" spans="1:4" x14ac:dyDescent="0.2">
      <c r="A16416" s="1">
        <v>62</v>
      </c>
      <c r="B16416" t="s">
        <v>16099</v>
      </c>
      <c r="C16416" t="s">
        <v>29889</v>
      </c>
      <c r="D16416" t="s">
        <v>29891</v>
      </c>
    </row>
    <row r="16417" spans="1:4" x14ac:dyDescent="0.2">
      <c r="A16417" s="1">
        <v>63</v>
      </c>
      <c r="B16417" t="s">
        <v>16100</v>
      </c>
      <c r="C16417" t="s">
        <v>29888</v>
      </c>
      <c r="D16417" t="s">
        <v>29891</v>
      </c>
    </row>
    <row r="16418" spans="1:4" x14ac:dyDescent="0.2">
      <c r="A16418" s="1">
        <v>64</v>
      </c>
      <c r="B16418" t="s">
        <v>16101</v>
      </c>
      <c r="C16418" t="s">
        <v>21299</v>
      </c>
      <c r="D16418" t="s">
        <v>29891</v>
      </c>
    </row>
    <row r="16419" spans="1:4" x14ac:dyDescent="0.2">
      <c r="A16419" s="1">
        <v>65</v>
      </c>
      <c r="B16419" t="s">
        <v>16102</v>
      </c>
      <c r="C16419" t="s">
        <v>29888</v>
      </c>
      <c r="D16419" t="s">
        <v>29891</v>
      </c>
    </row>
    <row r="16420" spans="1:4" x14ac:dyDescent="0.2">
      <c r="A16420" s="1">
        <v>66</v>
      </c>
      <c r="B16420" t="s">
        <v>16103</v>
      </c>
      <c r="C16420" t="s">
        <v>29889</v>
      </c>
      <c r="D16420" t="s">
        <v>29891</v>
      </c>
    </row>
    <row r="16421" spans="1:4" x14ac:dyDescent="0.2">
      <c r="A16421" s="1">
        <v>67</v>
      </c>
      <c r="B16421" t="s">
        <v>16104</v>
      </c>
      <c r="C16421" t="s">
        <v>29889</v>
      </c>
      <c r="D16421" t="s">
        <v>29891</v>
      </c>
    </row>
    <row r="16422" spans="1:4" x14ac:dyDescent="0.2">
      <c r="A16422" s="1">
        <v>68</v>
      </c>
      <c r="B16422" t="s">
        <v>16105</v>
      </c>
      <c r="C16422" t="s">
        <v>29887</v>
      </c>
      <c r="D16422" t="s">
        <v>29891</v>
      </c>
    </row>
    <row r="16423" spans="1:4" x14ac:dyDescent="0.2">
      <c r="A16423" s="1">
        <v>69</v>
      </c>
      <c r="B16423" t="s">
        <v>16106</v>
      </c>
      <c r="C16423" t="s">
        <v>29887</v>
      </c>
      <c r="D16423" t="s">
        <v>29891</v>
      </c>
    </row>
    <row r="16424" spans="1:4" x14ac:dyDescent="0.2">
      <c r="A16424" s="1">
        <v>70</v>
      </c>
      <c r="B16424" t="s">
        <v>16107</v>
      </c>
      <c r="C16424" t="s">
        <v>29888</v>
      </c>
      <c r="D16424" t="s">
        <v>29891</v>
      </c>
    </row>
    <row r="16425" spans="1:4" x14ac:dyDescent="0.2">
      <c r="A16425" s="1">
        <v>71</v>
      </c>
      <c r="B16425" t="s">
        <v>16108</v>
      </c>
      <c r="C16425" t="s">
        <v>29887</v>
      </c>
      <c r="D16425" t="s">
        <v>29891</v>
      </c>
    </row>
    <row r="16426" spans="1:4" x14ac:dyDescent="0.2">
      <c r="A16426" s="1">
        <v>72</v>
      </c>
      <c r="B16426" t="s">
        <v>16109</v>
      </c>
      <c r="C16426" t="s">
        <v>29888</v>
      </c>
      <c r="D16426" t="s">
        <v>29891</v>
      </c>
    </row>
    <row r="16427" spans="1:4" x14ac:dyDescent="0.2">
      <c r="A16427" s="1">
        <v>73</v>
      </c>
      <c r="B16427" t="s">
        <v>16110</v>
      </c>
      <c r="C16427" t="s">
        <v>29888</v>
      </c>
      <c r="D16427" t="s">
        <v>29891</v>
      </c>
    </row>
    <row r="16428" spans="1:4" x14ac:dyDescent="0.2">
      <c r="A16428" s="1">
        <v>74</v>
      </c>
      <c r="B16428" t="s">
        <v>16111</v>
      </c>
      <c r="C16428" t="s">
        <v>29889</v>
      </c>
      <c r="D16428" t="s">
        <v>29891</v>
      </c>
    </row>
    <row r="16429" spans="1:4" x14ac:dyDescent="0.2">
      <c r="A16429" s="1">
        <v>75</v>
      </c>
      <c r="B16429" t="s">
        <v>16112</v>
      </c>
      <c r="C16429" t="s">
        <v>29888</v>
      </c>
      <c r="D16429" t="s">
        <v>29891</v>
      </c>
    </row>
    <row r="16430" spans="1:4" x14ac:dyDescent="0.2">
      <c r="A16430" s="1">
        <v>76</v>
      </c>
      <c r="B16430" t="s">
        <v>16113</v>
      </c>
      <c r="C16430" t="s">
        <v>29889</v>
      </c>
      <c r="D16430" t="s">
        <v>29891</v>
      </c>
    </row>
    <row r="16431" spans="1:4" x14ac:dyDescent="0.2">
      <c r="A16431" s="1">
        <v>77</v>
      </c>
      <c r="B16431" t="s">
        <v>16114</v>
      </c>
      <c r="C16431" t="s">
        <v>29889</v>
      </c>
      <c r="D16431" t="s">
        <v>29891</v>
      </c>
    </row>
    <row r="16432" spans="1:4" x14ac:dyDescent="0.2">
      <c r="A16432" s="1">
        <v>78</v>
      </c>
      <c r="B16432" t="s">
        <v>16115</v>
      </c>
      <c r="C16432" t="s">
        <v>29888</v>
      </c>
      <c r="D16432" t="s">
        <v>29891</v>
      </c>
    </row>
    <row r="16433" spans="1:4" x14ac:dyDescent="0.2">
      <c r="A16433" s="1">
        <v>79</v>
      </c>
      <c r="B16433" t="s">
        <v>16116</v>
      </c>
      <c r="C16433" t="s">
        <v>29889</v>
      </c>
      <c r="D16433" t="s">
        <v>29891</v>
      </c>
    </row>
    <row r="16434" spans="1:4" x14ac:dyDescent="0.2">
      <c r="A16434" s="1">
        <v>80</v>
      </c>
      <c r="B16434" t="s">
        <v>16117</v>
      </c>
      <c r="C16434" t="s">
        <v>29889</v>
      </c>
      <c r="D16434" t="s">
        <v>29891</v>
      </c>
    </row>
    <row r="16435" spans="1:4" x14ac:dyDescent="0.2">
      <c r="A16435" s="1">
        <v>81</v>
      </c>
      <c r="B16435" t="s">
        <v>16118</v>
      </c>
      <c r="C16435" t="s">
        <v>29888</v>
      </c>
      <c r="D16435" t="s">
        <v>29891</v>
      </c>
    </row>
    <row r="16436" spans="1:4" x14ac:dyDescent="0.2">
      <c r="A16436" s="1">
        <v>82</v>
      </c>
      <c r="B16436" t="s">
        <v>16119</v>
      </c>
      <c r="C16436" t="s">
        <v>29889</v>
      </c>
      <c r="D16436" t="s">
        <v>29891</v>
      </c>
    </row>
    <row r="16437" spans="1:4" x14ac:dyDescent="0.2">
      <c r="A16437" s="1">
        <v>83</v>
      </c>
      <c r="B16437" t="s">
        <v>16120</v>
      </c>
      <c r="C16437" t="s">
        <v>29888</v>
      </c>
      <c r="D16437" t="s">
        <v>29891</v>
      </c>
    </row>
    <row r="16438" spans="1:4" x14ac:dyDescent="0.2">
      <c r="A16438" s="1">
        <v>84</v>
      </c>
      <c r="B16438" t="s">
        <v>16121</v>
      </c>
      <c r="C16438" t="s">
        <v>29888</v>
      </c>
      <c r="D16438" t="s">
        <v>29891</v>
      </c>
    </row>
    <row r="16439" spans="1:4" x14ac:dyDescent="0.2">
      <c r="A16439" s="1">
        <v>85</v>
      </c>
      <c r="B16439" t="s">
        <v>16122</v>
      </c>
      <c r="C16439" t="s">
        <v>29889</v>
      </c>
      <c r="D16439" t="s">
        <v>29891</v>
      </c>
    </row>
    <row r="16440" spans="1:4" x14ac:dyDescent="0.2">
      <c r="A16440" s="1">
        <v>86</v>
      </c>
      <c r="B16440" t="s">
        <v>16123</v>
      </c>
      <c r="C16440" t="s">
        <v>29887</v>
      </c>
      <c r="D16440" t="s">
        <v>29891</v>
      </c>
    </row>
    <row r="16441" spans="1:4" x14ac:dyDescent="0.2">
      <c r="A16441" s="1">
        <v>87</v>
      </c>
      <c r="B16441" t="s">
        <v>16124</v>
      </c>
      <c r="C16441" t="s">
        <v>29888</v>
      </c>
      <c r="D16441" t="s">
        <v>29891</v>
      </c>
    </row>
    <row r="16442" spans="1:4" x14ac:dyDescent="0.2">
      <c r="A16442" s="1">
        <v>88</v>
      </c>
      <c r="B16442" t="s">
        <v>16125</v>
      </c>
      <c r="C16442" t="s">
        <v>29889</v>
      </c>
      <c r="D16442" t="s">
        <v>29891</v>
      </c>
    </row>
    <row r="16443" spans="1:4" x14ac:dyDescent="0.2">
      <c r="A16443" s="1">
        <v>89</v>
      </c>
      <c r="B16443" t="s">
        <v>16126</v>
      </c>
      <c r="C16443" t="s">
        <v>29888</v>
      </c>
      <c r="D16443" t="s">
        <v>29891</v>
      </c>
    </row>
    <row r="16444" spans="1:4" x14ac:dyDescent="0.2">
      <c r="A16444" s="1">
        <v>90</v>
      </c>
      <c r="B16444" t="s">
        <v>16127</v>
      </c>
      <c r="C16444" t="s">
        <v>29889</v>
      </c>
      <c r="D16444" t="s">
        <v>29891</v>
      </c>
    </row>
    <row r="16445" spans="1:4" x14ac:dyDescent="0.2">
      <c r="A16445" s="1">
        <v>91</v>
      </c>
      <c r="B16445" t="s">
        <v>16128</v>
      </c>
      <c r="C16445" t="s">
        <v>29889</v>
      </c>
      <c r="D16445" t="s">
        <v>29891</v>
      </c>
    </row>
    <row r="16446" spans="1:4" x14ac:dyDescent="0.2">
      <c r="A16446" s="1">
        <v>92</v>
      </c>
      <c r="B16446" t="s">
        <v>16129</v>
      </c>
      <c r="C16446" t="s">
        <v>29889</v>
      </c>
      <c r="D16446" t="s">
        <v>29891</v>
      </c>
    </row>
    <row r="16447" spans="1:4" x14ac:dyDescent="0.2">
      <c r="A16447" s="1">
        <v>93</v>
      </c>
      <c r="B16447" t="s">
        <v>16130</v>
      </c>
      <c r="C16447" t="s">
        <v>29888</v>
      </c>
      <c r="D16447" t="s">
        <v>29891</v>
      </c>
    </row>
    <row r="16448" spans="1:4" x14ac:dyDescent="0.2">
      <c r="A16448" s="1">
        <v>94</v>
      </c>
      <c r="B16448" t="s">
        <v>16131</v>
      </c>
      <c r="C16448" t="s">
        <v>29888</v>
      </c>
      <c r="D16448" t="s">
        <v>29891</v>
      </c>
    </row>
    <row r="16449" spans="1:4" x14ac:dyDescent="0.2">
      <c r="A16449" s="1">
        <v>95</v>
      </c>
      <c r="B16449" t="s">
        <v>16132</v>
      </c>
      <c r="C16449" t="s">
        <v>29887</v>
      </c>
      <c r="D16449" t="s">
        <v>29891</v>
      </c>
    </row>
    <row r="16450" spans="1:4" x14ac:dyDescent="0.2">
      <c r="A16450" s="1">
        <v>96</v>
      </c>
      <c r="B16450" t="s">
        <v>16133</v>
      </c>
      <c r="C16450" t="s">
        <v>29888</v>
      </c>
      <c r="D16450" t="s">
        <v>29891</v>
      </c>
    </row>
    <row r="16451" spans="1:4" x14ac:dyDescent="0.2">
      <c r="A16451" s="1">
        <v>97</v>
      </c>
      <c r="B16451" t="s">
        <v>16134</v>
      </c>
      <c r="C16451" t="s">
        <v>29887</v>
      </c>
      <c r="D16451" t="s">
        <v>29891</v>
      </c>
    </row>
    <row r="16452" spans="1:4" x14ac:dyDescent="0.2">
      <c r="A16452" s="1">
        <v>98</v>
      </c>
      <c r="B16452" t="s">
        <v>16135</v>
      </c>
      <c r="C16452" t="s">
        <v>21299</v>
      </c>
      <c r="D16452" t="s">
        <v>29891</v>
      </c>
    </row>
    <row r="16453" spans="1:4" x14ac:dyDescent="0.2">
      <c r="A16453" s="1">
        <v>99</v>
      </c>
      <c r="B16453" t="s">
        <v>16136</v>
      </c>
      <c r="C16453" t="s">
        <v>29889</v>
      </c>
      <c r="D16453" t="s">
        <v>29891</v>
      </c>
    </row>
    <row r="16454" spans="1:4" x14ac:dyDescent="0.2">
      <c r="A16454" s="1">
        <v>100</v>
      </c>
      <c r="B16454" t="s">
        <v>15855</v>
      </c>
      <c r="C16454" t="s">
        <v>29888</v>
      </c>
      <c r="D16454" t="s">
        <v>29891</v>
      </c>
    </row>
    <row r="16455" spans="1:4" x14ac:dyDescent="0.2">
      <c r="A16455" s="1">
        <v>101</v>
      </c>
      <c r="B16455" t="s">
        <v>16137</v>
      </c>
      <c r="C16455" t="s">
        <v>29887</v>
      </c>
      <c r="D16455" t="s">
        <v>29891</v>
      </c>
    </row>
    <row r="16456" spans="1:4" x14ac:dyDescent="0.2">
      <c r="A16456" s="1">
        <v>102</v>
      </c>
      <c r="B16456" t="s">
        <v>16138</v>
      </c>
      <c r="C16456" t="s">
        <v>29888</v>
      </c>
      <c r="D16456" t="s">
        <v>29891</v>
      </c>
    </row>
    <row r="16457" spans="1:4" x14ac:dyDescent="0.2">
      <c r="A16457" s="1">
        <v>103</v>
      </c>
      <c r="B16457" t="s">
        <v>16139</v>
      </c>
      <c r="C16457" t="s">
        <v>29889</v>
      </c>
      <c r="D16457" t="s">
        <v>29891</v>
      </c>
    </row>
    <row r="16458" spans="1:4" x14ac:dyDescent="0.2">
      <c r="A16458" s="1">
        <v>104</v>
      </c>
      <c r="B16458" t="s">
        <v>16140</v>
      </c>
      <c r="C16458" t="s">
        <v>29887</v>
      </c>
      <c r="D16458" t="s">
        <v>29891</v>
      </c>
    </row>
    <row r="16459" spans="1:4" x14ac:dyDescent="0.2">
      <c r="A16459" s="1">
        <v>105</v>
      </c>
      <c r="B16459" t="s">
        <v>16141</v>
      </c>
      <c r="C16459" t="s">
        <v>29888</v>
      </c>
      <c r="D16459" t="s">
        <v>29891</v>
      </c>
    </row>
    <row r="16460" spans="1:4" x14ac:dyDescent="0.2">
      <c r="A16460" s="1">
        <v>106</v>
      </c>
      <c r="B16460" t="s">
        <v>16142</v>
      </c>
      <c r="C16460" t="s">
        <v>29889</v>
      </c>
      <c r="D16460" t="s">
        <v>29891</v>
      </c>
    </row>
    <row r="16461" spans="1:4" x14ac:dyDescent="0.2">
      <c r="A16461" s="1">
        <v>107</v>
      </c>
      <c r="B16461" t="s">
        <v>16143</v>
      </c>
      <c r="C16461" t="s">
        <v>29889</v>
      </c>
      <c r="D16461" t="s">
        <v>29891</v>
      </c>
    </row>
    <row r="16462" spans="1:4" x14ac:dyDescent="0.2">
      <c r="A16462" s="1">
        <v>108</v>
      </c>
      <c r="B16462" t="s">
        <v>16144</v>
      </c>
      <c r="C16462" t="s">
        <v>29889</v>
      </c>
      <c r="D16462" t="s">
        <v>29891</v>
      </c>
    </row>
    <row r="16463" spans="1:4" x14ac:dyDescent="0.2">
      <c r="A16463" s="1">
        <v>109</v>
      </c>
      <c r="B16463" t="s">
        <v>16145</v>
      </c>
      <c r="C16463" t="s">
        <v>29888</v>
      </c>
      <c r="D16463" t="s">
        <v>29891</v>
      </c>
    </row>
    <row r="16464" spans="1:4" x14ac:dyDescent="0.2">
      <c r="A16464" s="1">
        <v>110</v>
      </c>
      <c r="B16464" t="s">
        <v>16146</v>
      </c>
      <c r="C16464" t="s">
        <v>29887</v>
      </c>
      <c r="D16464" t="s">
        <v>29891</v>
      </c>
    </row>
    <row r="16465" spans="1:4" x14ac:dyDescent="0.2">
      <c r="A16465" s="1">
        <v>111</v>
      </c>
      <c r="B16465" t="s">
        <v>16147</v>
      </c>
      <c r="C16465" t="s">
        <v>29889</v>
      </c>
      <c r="D16465" t="s">
        <v>29891</v>
      </c>
    </row>
    <row r="16466" spans="1:4" x14ac:dyDescent="0.2">
      <c r="A16466" s="1">
        <v>112</v>
      </c>
      <c r="B16466" t="s">
        <v>16148</v>
      </c>
      <c r="C16466" t="s">
        <v>29888</v>
      </c>
      <c r="D16466" t="s">
        <v>29891</v>
      </c>
    </row>
    <row r="16467" spans="1:4" x14ac:dyDescent="0.2">
      <c r="A16467" s="1">
        <v>113</v>
      </c>
      <c r="B16467" t="s">
        <v>16149</v>
      </c>
      <c r="C16467" t="s">
        <v>29888</v>
      </c>
      <c r="D16467" t="s">
        <v>29891</v>
      </c>
    </row>
    <row r="16468" spans="1:4" x14ac:dyDescent="0.2">
      <c r="A16468" s="1">
        <v>114</v>
      </c>
      <c r="B16468" t="s">
        <v>16150</v>
      </c>
      <c r="C16468" t="s">
        <v>29888</v>
      </c>
      <c r="D16468" t="s">
        <v>29891</v>
      </c>
    </row>
    <row r="16469" spans="1:4" x14ac:dyDescent="0.2">
      <c r="A16469" s="1">
        <v>115</v>
      </c>
      <c r="B16469" t="s">
        <v>16151</v>
      </c>
      <c r="C16469" t="s">
        <v>29887</v>
      </c>
      <c r="D16469" t="s">
        <v>29891</v>
      </c>
    </row>
    <row r="16470" spans="1:4" x14ac:dyDescent="0.2">
      <c r="A16470" s="1">
        <v>116</v>
      </c>
      <c r="B16470" t="s">
        <v>16152</v>
      </c>
      <c r="C16470" t="s">
        <v>29889</v>
      </c>
      <c r="D16470" t="s">
        <v>29891</v>
      </c>
    </row>
    <row r="16471" spans="1:4" x14ac:dyDescent="0.2">
      <c r="A16471" s="1">
        <v>117</v>
      </c>
      <c r="B16471" t="s">
        <v>16153</v>
      </c>
      <c r="C16471" t="s">
        <v>29889</v>
      </c>
      <c r="D16471" t="s">
        <v>29891</v>
      </c>
    </row>
    <row r="16472" spans="1:4" x14ac:dyDescent="0.2">
      <c r="A16472" s="1">
        <v>118</v>
      </c>
      <c r="B16472" t="s">
        <v>16154</v>
      </c>
      <c r="C16472" t="s">
        <v>29888</v>
      </c>
      <c r="D16472" t="s">
        <v>29891</v>
      </c>
    </row>
    <row r="16473" spans="1:4" x14ac:dyDescent="0.2">
      <c r="A16473" s="1">
        <v>119</v>
      </c>
      <c r="B16473" t="s">
        <v>16155</v>
      </c>
      <c r="C16473" t="s">
        <v>29889</v>
      </c>
      <c r="D16473" t="s">
        <v>29891</v>
      </c>
    </row>
    <row r="16474" spans="1:4" x14ac:dyDescent="0.2">
      <c r="A16474" s="1">
        <v>120</v>
      </c>
      <c r="B16474" t="s">
        <v>16156</v>
      </c>
      <c r="C16474" t="s">
        <v>29889</v>
      </c>
      <c r="D16474" t="s">
        <v>29891</v>
      </c>
    </row>
    <row r="16475" spans="1:4" x14ac:dyDescent="0.2">
      <c r="A16475" s="1">
        <v>121</v>
      </c>
      <c r="B16475" t="s">
        <v>16157</v>
      </c>
      <c r="C16475" t="s">
        <v>29889</v>
      </c>
      <c r="D16475" t="s">
        <v>29891</v>
      </c>
    </row>
    <row r="16476" spans="1:4" x14ac:dyDescent="0.2">
      <c r="A16476" s="1">
        <v>122</v>
      </c>
      <c r="B16476" t="s">
        <v>16158</v>
      </c>
      <c r="C16476" t="s">
        <v>29887</v>
      </c>
      <c r="D16476" t="s">
        <v>29891</v>
      </c>
    </row>
    <row r="16477" spans="1:4" x14ac:dyDescent="0.2">
      <c r="A16477" s="1">
        <v>123</v>
      </c>
      <c r="B16477" t="s">
        <v>16159</v>
      </c>
      <c r="C16477" t="s">
        <v>29888</v>
      </c>
      <c r="D16477" t="s">
        <v>29891</v>
      </c>
    </row>
    <row r="16478" spans="1:4" x14ac:dyDescent="0.2">
      <c r="A16478" s="1">
        <v>124</v>
      </c>
      <c r="B16478" t="s">
        <v>16160</v>
      </c>
      <c r="C16478" t="s">
        <v>29889</v>
      </c>
      <c r="D16478" t="s">
        <v>29891</v>
      </c>
    </row>
    <row r="16479" spans="1:4" x14ac:dyDescent="0.2">
      <c r="A16479" s="1">
        <v>125</v>
      </c>
      <c r="B16479" t="s">
        <v>16161</v>
      </c>
      <c r="C16479" t="s">
        <v>29888</v>
      </c>
      <c r="D16479" t="s">
        <v>29891</v>
      </c>
    </row>
    <row r="16480" spans="1:4" x14ac:dyDescent="0.2">
      <c r="A16480" s="1">
        <v>126</v>
      </c>
      <c r="B16480" t="s">
        <v>16162</v>
      </c>
      <c r="C16480" t="s">
        <v>29888</v>
      </c>
      <c r="D16480" t="s">
        <v>29891</v>
      </c>
    </row>
    <row r="16481" spans="1:4" x14ac:dyDescent="0.2">
      <c r="A16481" s="1">
        <v>127</v>
      </c>
      <c r="B16481" t="s">
        <v>16163</v>
      </c>
      <c r="C16481" t="s">
        <v>29888</v>
      </c>
      <c r="D16481" t="s">
        <v>29891</v>
      </c>
    </row>
    <row r="16482" spans="1:4" x14ac:dyDescent="0.2">
      <c r="A16482" s="1">
        <v>128</v>
      </c>
      <c r="B16482" t="s">
        <v>16164</v>
      </c>
      <c r="C16482" t="s">
        <v>29888</v>
      </c>
      <c r="D16482" t="s">
        <v>29891</v>
      </c>
    </row>
    <row r="16483" spans="1:4" x14ac:dyDescent="0.2">
      <c r="A16483" s="1">
        <v>129</v>
      </c>
      <c r="B16483" t="s">
        <v>16165</v>
      </c>
      <c r="C16483" t="s">
        <v>29888</v>
      </c>
      <c r="D16483" t="s">
        <v>29891</v>
      </c>
    </row>
    <row r="16484" spans="1:4" x14ac:dyDescent="0.2">
      <c r="A16484" s="1">
        <v>130</v>
      </c>
      <c r="B16484" t="s">
        <v>16166</v>
      </c>
      <c r="C16484" t="s">
        <v>29888</v>
      </c>
      <c r="D16484" t="s">
        <v>29891</v>
      </c>
    </row>
    <row r="16485" spans="1:4" x14ac:dyDescent="0.2">
      <c r="A16485" s="1">
        <v>131</v>
      </c>
      <c r="B16485" t="s">
        <v>16167</v>
      </c>
      <c r="C16485" t="s">
        <v>29888</v>
      </c>
      <c r="D16485" t="s">
        <v>29891</v>
      </c>
    </row>
    <row r="16486" spans="1:4" x14ac:dyDescent="0.2">
      <c r="A16486" s="1">
        <v>132</v>
      </c>
      <c r="B16486" t="s">
        <v>16168</v>
      </c>
      <c r="C16486" t="s">
        <v>29887</v>
      </c>
      <c r="D16486" t="s">
        <v>29891</v>
      </c>
    </row>
    <row r="16487" spans="1:4" x14ac:dyDescent="0.2">
      <c r="A16487" s="1">
        <v>133</v>
      </c>
      <c r="B16487" t="s">
        <v>16169</v>
      </c>
      <c r="C16487" t="s">
        <v>29889</v>
      </c>
      <c r="D16487" t="s">
        <v>29891</v>
      </c>
    </row>
    <row r="16488" spans="1:4" x14ac:dyDescent="0.2">
      <c r="A16488" s="1">
        <v>134</v>
      </c>
      <c r="B16488">
        <v>0</v>
      </c>
      <c r="C16488" t="s">
        <v>29889</v>
      </c>
      <c r="D16488" t="s">
        <v>29891</v>
      </c>
    </row>
    <row r="16489" spans="1:4" x14ac:dyDescent="0.2">
      <c r="A16489" s="1">
        <v>135</v>
      </c>
      <c r="B16489" t="s">
        <v>16170</v>
      </c>
      <c r="C16489" t="s">
        <v>29888</v>
      </c>
      <c r="D16489" t="s">
        <v>29891</v>
      </c>
    </row>
    <row r="16490" spans="1:4" x14ac:dyDescent="0.2">
      <c r="A16490" s="1">
        <v>136</v>
      </c>
      <c r="B16490" t="s">
        <v>16171</v>
      </c>
      <c r="C16490" t="s">
        <v>29888</v>
      </c>
      <c r="D16490" t="s">
        <v>29891</v>
      </c>
    </row>
    <row r="16491" spans="1:4" x14ac:dyDescent="0.2">
      <c r="A16491" s="1">
        <v>137</v>
      </c>
      <c r="B16491" t="s">
        <v>16172</v>
      </c>
      <c r="C16491" t="s">
        <v>29889</v>
      </c>
      <c r="D16491" t="s">
        <v>29891</v>
      </c>
    </row>
    <row r="16492" spans="1:4" x14ac:dyDescent="0.2">
      <c r="A16492" s="1">
        <v>138</v>
      </c>
      <c r="B16492" t="s">
        <v>16173</v>
      </c>
      <c r="C16492" t="s">
        <v>29888</v>
      </c>
      <c r="D16492" t="s">
        <v>29891</v>
      </c>
    </row>
    <row r="16493" spans="1:4" x14ac:dyDescent="0.2">
      <c r="A16493" s="1">
        <v>139</v>
      </c>
      <c r="B16493" t="s">
        <v>16174</v>
      </c>
      <c r="C16493" t="s">
        <v>29887</v>
      </c>
      <c r="D16493" t="s">
        <v>29891</v>
      </c>
    </row>
    <row r="16494" spans="1:4" x14ac:dyDescent="0.2">
      <c r="A16494" s="1">
        <v>140</v>
      </c>
      <c r="B16494" t="s">
        <v>16175</v>
      </c>
      <c r="C16494" t="s">
        <v>29889</v>
      </c>
      <c r="D16494" t="s">
        <v>29891</v>
      </c>
    </row>
    <row r="16495" spans="1:4" x14ac:dyDescent="0.2">
      <c r="A16495" s="1">
        <v>141</v>
      </c>
      <c r="B16495" t="s">
        <v>16176</v>
      </c>
      <c r="C16495" t="s">
        <v>29888</v>
      </c>
      <c r="D16495" t="s">
        <v>29891</v>
      </c>
    </row>
    <row r="16496" spans="1:4" x14ac:dyDescent="0.2">
      <c r="A16496" s="1">
        <v>142</v>
      </c>
      <c r="B16496" t="s">
        <v>16177</v>
      </c>
      <c r="C16496" t="s">
        <v>29887</v>
      </c>
      <c r="D16496" t="s">
        <v>29891</v>
      </c>
    </row>
    <row r="16497" spans="1:4" x14ac:dyDescent="0.2">
      <c r="A16497" s="1">
        <v>143</v>
      </c>
      <c r="B16497" t="s">
        <v>16178</v>
      </c>
      <c r="C16497" t="s">
        <v>29888</v>
      </c>
      <c r="D16497" t="s">
        <v>29891</v>
      </c>
    </row>
    <row r="16498" spans="1:4" x14ac:dyDescent="0.2">
      <c r="A16498" s="1">
        <v>144</v>
      </c>
      <c r="B16498" t="s">
        <v>16179</v>
      </c>
      <c r="C16498" t="s">
        <v>29887</v>
      </c>
      <c r="D16498" t="s">
        <v>29891</v>
      </c>
    </row>
    <row r="16499" spans="1:4" x14ac:dyDescent="0.2">
      <c r="A16499" s="1">
        <v>145</v>
      </c>
      <c r="B16499" t="s">
        <v>16180</v>
      </c>
      <c r="C16499" t="s">
        <v>29888</v>
      </c>
      <c r="D16499" t="s">
        <v>29891</v>
      </c>
    </row>
    <row r="16500" spans="1:4" x14ac:dyDescent="0.2">
      <c r="A16500" s="1">
        <v>146</v>
      </c>
      <c r="B16500" t="s">
        <v>16181</v>
      </c>
      <c r="C16500" t="s">
        <v>29888</v>
      </c>
      <c r="D16500" t="s">
        <v>29891</v>
      </c>
    </row>
    <row r="16501" spans="1:4" x14ac:dyDescent="0.2">
      <c r="A16501" s="1">
        <v>147</v>
      </c>
      <c r="B16501" t="s">
        <v>16182</v>
      </c>
      <c r="C16501" t="s">
        <v>29887</v>
      </c>
      <c r="D16501" t="s">
        <v>29891</v>
      </c>
    </row>
    <row r="16502" spans="1:4" x14ac:dyDescent="0.2">
      <c r="A16502" s="1">
        <v>148</v>
      </c>
      <c r="B16502" t="s">
        <v>16183</v>
      </c>
      <c r="C16502" t="s">
        <v>29888</v>
      </c>
      <c r="D16502" t="s">
        <v>29891</v>
      </c>
    </row>
    <row r="16503" spans="1:4" x14ac:dyDescent="0.2">
      <c r="A16503" s="1">
        <v>149</v>
      </c>
      <c r="B16503" t="s">
        <v>16184</v>
      </c>
      <c r="C16503" t="s">
        <v>29889</v>
      </c>
      <c r="D16503" t="s">
        <v>29891</v>
      </c>
    </row>
    <row r="16504" spans="1:4" x14ac:dyDescent="0.2">
      <c r="A16504" s="1">
        <v>150</v>
      </c>
      <c r="B16504" t="s">
        <v>16185</v>
      </c>
      <c r="C16504" t="s">
        <v>29888</v>
      </c>
      <c r="D16504" t="s">
        <v>29891</v>
      </c>
    </row>
    <row r="16505" spans="1:4" x14ac:dyDescent="0.2">
      <c r="A16505" s="1">
        <v>151</v>
      </c>
      <c r="B16505" t="s">
        <v>16186</v>
      </c>
      <c r="C16505" t="s">
        <v>29888</v>
      </c>
      <c r="D16505" t="s">
        <v>29891</v>
      </c>
    </row>
    <row r="16506" spans="1:4" x14ac:dyDescent="0.2">
      <c r="A16506" s="1">
        <v>152</v>
      </c>
      <c r="B16506" t="s">
        <v>16187</v>
      </c>
      <c r="C16506" t="s">
        <v>29888</v>
      </c>
      <c r="D16506" t="s">
        <v>29891</v>
      </c>
    </row>
    <row r="16507" spans="1:4" x14ac:dyDescent="0.2">
      <c r="A16507" s="1">
        <v>153</v>
      </c>
      <c r="B16507" t="s">
        <v>16188</v>
      </c>
      <c r="C16507" t="s">
        <v>29888</v>
      </c>
      <c r="D16507" t="s">
        <v>29891</v>
      </c>
    </row>
    <row r="16508" spans="1:4" x14ac:dyDescent="0.2">
      <c r="A16508" s="1">
        <v>154</v>
      </c>
      <c r="B16508" t="s">
        <v>16189</v>
      </c>
      <c r="C16508" t="s">
        <v>29888</v>
      </c>
      <c r="D16508" t="s">
        <v>29891</v>
      </c>
    </row>
    <row r="16509" spans="1:4" x14ac:dyDescent="0.2">
      <c r="A16509" s="1">
        <v>155</v>
      </c>
      <c r="B16509" t="s">
        <v>16190</v>
      </c>
      <c r="C16509" t="s">
        <v>29888</v>
      </c>
      <c r="D16509" t="s">
        <v>29891</v>
      </c>
    </row>
    <row r="16510" spans="1:4" x14ac:dyDescent="0.2">
      <c r="A16510" s="1">
        <v>156</v>
      </c>
      <c r="B16510" t="s">
        <v>16191</v>
      </c>
      <c r="C16510" t="s">
        <v>29889</v>
      </c>
      <c r="D16510" t="s">
        <v>29891</v>
      </c>
    </row>
    <row r="16511" spans="1:4" x14ac:dyDescent="0.2">
      <c r="A16511" s="1">
        <v>157</v>
      </c>
      <c r="B16511" t="s">
        <v>16192</v>
      </c>
      <c r="C16511" t="s">
        <v>29888</v>
      </c>
      <c r="D16511" t="s">
        <v>29891</v>
      </c>
    </row>
    <row r="16512" spans="1:4" x14ac:dyDescent="0.2">
      <c r="A16512" s="1">
        <v>158</v>
      </c>
      <c r="B16512" t="s">
        <v>16193</v>
      </c>
      <c r="C16512" t="s">
        <v>29888</v>
      </c>
      <c r="D16512" t="s">
        <v>29891</v>
      </c>
    </row>
    <row r="16513" spans="1:4" x14ac:dyDescent="0.2">
      <c r="A16513" s="1">
        <v>159</v>
      </c>
      <c r="B16513" t="s">
        <v>16194</v>
      </c>
      <c r="C16513" t="s">
        <v>21299</v>
      </c>
      <c r="D16513" t="s">
        <v>29891</v>
      </c>
    </row>
    <row r="16514" spans="1:4" x14ac:dyDescent="0.2">
      <c r="A16514" s="1">
        <v>160</v>
      </c>
      <c r="B16514" t="s">
        <v>16195</v>
      </c>
      <c r="C16514" t="s">
        <v>29888</v>
      </c>
      <c r="D16514" t="s">
        <v>29891</v>
      </c>
    </row>
    <row r="16515" spans="1:4" x14ac:dyDescent="0.2">
      <c r="A16515" s="1">
        <v>161</v>
      </c>
      <c r="B16515" t="s">
        <v>16196</v>
      </c>
      <c r="C16515" t="s">
        <v>29888</v>
      </c>
      <c r="D16515" t="s">
        <v>29891</v>
      </c>
    </row>
    <row r="16516" spans="1:4" x14ac:dyDescent="0.2">
      <c r="A16516" s="1">
        <v>162</v>
      </c>
      <c r="B16516" t="s">
        <v>16197</v>
      </c>
      <c r="C16516" t="s">
        <v>29889</v>
      </c>
      <c r="D16516" t="s">
        <v>29891</v>
      </c>
    </row>
    <row r="16517" spans="1:4" x14ac:dyDescent="0.2">
      <c r="A16517" s="1">
        <v>163</v>
      </c>
      <c r="B16517" t="s">
        <v>16198</v>
      </c>
      <c r="C16517" t="s">
        <v>29887</v>
      </c>
      <c r="D16517" t="s">
        <v>29891</v>
      </c>
    </row>
    <row r="16518" spans="1:4" x14ac:dyDescent="0.2">
      <c r="A16518" s="1">
        <v>164</v>
      </c>
      <c r="B16518" t="s">
        <v>16199</v>
      </c>
      <c r="C16518" t="s">
        <v>29887</v>
      </c>
      <c r="D16518" t="s">
        <v>29891</v>
      </c>
    </row>
    <row r="16519" spans="1:4" x14ac:dyDescent="0.2">
      <c r="A16519" s="1">
        <v>165</v>
      </c>
      <c r="B16519" t="s">
        <v>16200</v>
      </c>
      <c r="C16519" t="s">
        <v>21299</v>
      </c>
      <c r="D16519" t="s">
        <v>29891</v>
      </c>
    </row>
    <row r="16520" spans="1:4" x14ac:dyDescent="0.2">
      <c r="A16520" s="1">
        <v>166</v>
      </c>
      <c r="B16520" t="s">
        <v>16201</v>
      </c>
      <c r="C16520" t="s">
        <v>29888</v>
      </c>
      <c r="D16520" t="s">
        <v>29891</v>
      </c>
    </row>
    <row r="16521" spans="1:4" x14ac:dyDescent="0.2">
      <c r="A16521" s="1">
        <v>167</v>
      </c>
      <c r="B16521" t="s">
        <v>16202</v>
      </c>
      <c r="C16521" t="s">
        <v>29888</v>
      </c>
      <c r="D16521" t="s">
        <v>29891</v>
      </c>
    </row>
    <row r="16522" spans="1:4" x14ac:dyDescent="0.2">
      <c r="A16522" s="1">
        <v>168</v>
      </c>
      <c r="B16522" t="s">
        <v>16203</v>
      </c>
      <c r="C16522" t="s">
        <v>29889</v>
      </c>
      <c r="D16522" t="s">
        <v>29891</v>
      </c>
    </row>
    <row r="16523" spans="1:4" x14ac:dyDescent="0.2">
      <c r="A16523" s="1">
        <v>169</v>
      </c>
      <c r="B16523" t="s">
        <v>16204</v>
      </c>
      <c r="C16523" t="s">
        <v>29888</v>
      </c>
      <c r="D16523" t="s">
        <v>29891</v>
      </c>
    </row>
    <row r="16524" spans="1:4" x14ac:dyDescent="0.2">
      <c r="A16524" s="1">
        <v>170</v>
      </c>
      <c r="B16524" t="s">
        <v>16205</v>
      </c>
      <c r="C16524" t="s">
        <v>29888</v>
      </c>
      <c r="D16524" t="s">
        <v>29891</v>
      </c>
    </row>
    <row r="16525" spans="1:4" x14ac:dyDescent="0.2">
      <c r="A16525" s="1">
        <v>171</v>
      </c>
      <c r="B16525" t="s">
        <v>16206</v>
      </c>
      <c r="C16525" t="s">
        <v>29888</v>
      </c>
      <c r="D16525" t="s">
        <v>29891</v>
      </c>
    </row>
    <row r="16526" spans="1:4" x14ac:dyDescent="0.2">
      <c r="A16526" s="1">
        <v>172</v>
      </c>
      <c r="B16526" t="s">
        <v>16207</v>
      </c>
      <c r="C16526" t="s">
        <v>29888</v>
      </c>
      <c r="D16526" t="s">
        <v>29891</v>
      </c>
    </row>
    <row r="16527" spans="1:4" x14ac:dyDescent="0.2">
      <c r="A16527" s="1">
        <v>173</v>
      </c>
      <c r="B16527" t="s">
        <v>16208</v>
      </c>
      <c r="C16527" t="s">
        <v>29889</v>
      </c>
      <c r="D16527" t="s">
        <v>29891</v>
      </c>
    </row>
    <row r="16528" spans="1:4" x14ac:dyDescent="0.2">
      <c r="A16528" s="1">
        <v>174</v>
      </c>
      <c r="B16528" t="s">
        <v>16209</v>
      </c>
      <c r="C16528" t="s">
        <v>29888</v>
      </c>
      <c r="D16528" t="s">
        <v>29891</v>
      </c>
    </row>
    <row r="16529" spans="1:4" x14ac:dyDescent="0.2">
      <c r="A16529" s="1">
        <v>175</v>
      </c>
      <c r="B16529" t="s">
        <v>16210</v>
      </c>
      <c r="C16529" t="s">
        <v>29889</v>
      </c>
      <c r="D16529" t="s">
        <v>29891</v>
      </c>
    </row>
    <row r="16530" spans="1:4" x14ac:dyDescent="0.2">
      <c r="A16530" s="1">
        <v>176</v>
      </c>
      <c r="B16530" t="s">
        <v>16211</v>
      </c>
      <c r="C16530" t="s">
        <v>29889</v>
      </c>
      <c r="D16530" t="s">
        <v>29891</v>
      </c>
    </row>
    <row r="16531" spans="1:4" x14ac:dyDescent="0.2">
      <c r="A16531" s="1">
        <v>177</v>
      </c>
      <c r="B16531" t="s">
        <v>16212</v>
      </c>
      <c r="C16531" t="s">
        <v>29888</v>
      </c>
      <c r="D16531" t="s">
        <v>29891</v>
      </c>
    </row>
    <row r="16532" spans="1:4" x14ac:dyDescent="0.2">
      <c r="A16532" s="1">
        <v>178</v>
      </c>
      <c r="B16532" t="s">
        <v>16213</v>
      </c>
      <c r="C16532" t="s">
        <v>29887</v>
      </c>
      <c r="D16532" t="s">
        <v>29891</v>
      </c>
    </row>
    <row r="16533" spans="1:4" x14ac:dyDescent="0.2">
      <c r="A16533" s="1">
        <v>179</v>
      </c>
      <c r="B16533" t="s">
        <v>16214</v>
      </c>
      <c r="C16533" t="s">
        <v>29888</v>
      </c>
      <c r="D16533" t="s">
        <v>29891</v>
      </c>
    </row>
    <row r="16534" spans="1:4" x14ac:dyDescent="0.2">
      <c r="A16534" s="1">
        <v>180</v>
      </c>
      <c r="B16534" t="s">
        <v>16215</v>
      </c>
      <c r="C16534" t="s">
        <v>29889</v>
      </c>
      <c r="D16534" t="s">
        <v>29891</v>
      </c>
    </row>
    <row r="16535" spans="1:4" x14ac:dyDescent="0.2">
      <c r="A16535" s="1">
        <v>181</v>
      </c>
      <c r="B16535" t="s">
        <v>16216</v>
      </c>
      <c r="C16535" t="s">
        <v>29888</v>
      </c>
      <c r="D16535" t="s">
        <v>29891</v>
      </c>
    </row>
    <row r="16536" spans="1:4" x14ac:dyDescent="0.2">
      <c r="A16536" s="1">
        <v>182</v>
      </c>
      <c r="B16536" t="s">
        <v>16217</v>
      </c>
      <c r="C16536" t="s">
        <v>29889</v>
      </c>
      <c r="D16536" t="s">
        <v>29891</v>
      </c>
    </row>
    <row r="16537" spans="1:4" x14ac:dyDescent="0.2">
      <c r="A16537" s="1">
        <v>183</v>
      </c>
      <c r="B16537" t="s">
        <v>16218</v>
      </c>
      <c r="C16537" t="s">
        <v>29889</v>
      </c>
      <c r="D16537" t="s">
        <v>29891</v>
      </c>
    </row>
    <row r="16538" spans="1:4" x14ac:dyDescent="0.2">
      <c r="A16538" s="1">
        <v>184</v>
      </c>
      <c r="B16538" t="s">
        <v>16219</v>
      </c>
      <c r="C16538" t="s">
        <v>29888</v>
      </c>
      <c r="D16538" t="s">
        <v>29891</v>
      </c>
    </row>
    <row r="16539" spans="1:4" x14ac:dyDescent="0.2">
      <c r="A16539" s="1">
        <v>185</v>
      </c>
      <c r="B16539" t="s">
        <v>16220</v>
      </c>
      <c r="C16539" t="s">
        <v>21299</v>
      </c>
      <c r="D16539" t="s">
        <v>29891</v>
      </c>
    </row>
    <row r="16540" spans="1:4" x14ac:dyDescent="0.2">
      <c r="A16540" s="1">
        <v>186</v>
      </c>
      <c r="B16540" t="s">
        <v>16221</v>
      </c>
      <c r="C16540" t="s">
        <v>21299</v>
      </c>
      <c r="D16540" t="s">
        <v>29891</v>
      </c>
    </row>
    <row r="16541" spans="1:4" x14ac:dyDescent="0.2">
      <c r="A16541" s="1">
        <v>187</v>
      </c>
      <c r="B16541" t="s">
        <v>16222</v>
      </c>
      <c r="C16541" t="s">
        <v>29888</v>
      </c>
      <c r="D16541" t="s">
        <v>29891</v>
      </c>
    </row>
    <row r="16542" spans="1:4" x14ac:dyDescent="0.2">
      <c r="A16542" s="1">
        <v>188</v>
      </c>
      <c r="B16542" t="s">
        <v>16223</v>
      </c>
      <c r="C16542" t="s">
        <v>29888</v>
      </c>
      <c r="D16542" t="s">
        <v>29891</v>
      </c>
    </row>
    <row r="16543" spans="1:4" x14ac:dyDescent="0.2">
      <c r="A16543" s="1">
        <v>189</v>
      </c>
      <c r="B16543" t="s">
        <v>16224</v>
      </c>
      <c r="C16543" t="s">
        <v>29889</v>
      </c>
      <c r="D16543" t="s">
        <v>29891</v>
      </c>
    </row>
    <row r="16544" spans="1:4" x14ac:dyDescent="0.2">
      <c r="A16544" s="1">
        <v>190</v>
      </c>
      <c r="B16544" t="s">
        <v>16225</v>
      </c>
      <c r="C16544" t="s">
        <v>29888</v>
      </c>
      <c r="D16544" t="s">
        <v>29891</v>
      </c>
    </row>
    <row r="16545" spans="1:4" x14ac:dyDescent="0.2">
      <c r="A16545" s="1">
        <v>191</v>
      </c>
      <c r="B16545" t="s">
        <v>16226</v>
      </c>
      <c r="C16545" t="s">
        <v>21299</v>
      </c>
      <c r="D16545" t="s">
        <v>29891</v>
      </c>
    </row>
    <row r="16546" spans="1:4" x14ac:dyDescent="0.2">
      <c r="A16546" s="1">
        <v>192</v>
      </c>
      <c r="B16546" t="s">
        <v>16227</v>
      </c>
      <c r="C16546" t="s">
        <v>29888</v>
      </c>
      <c r="D16546" t="s">
        <v>29891</v>
      </c>
    </row>
    <row r="16547" spans="1:4" x14ac:dyDescent="0.2">
      <c r="A16547" s="1">
        <v>193</v>
      </c>
      <c r="B16547" t="s">
        <v>16228</v>
      </c>
      <c r="C16547" t="s">
        <v>29888</v>
      </c>
      <c r="D16547" t="s">
        <v>29891</v>
      </c>
    </row>
    <row r="16548" spans="1:4" x14ac:dyDescent="0.2">
      <c r="A16548" s="1">
        <v>194</v>
      </c>
      <c r="B16548" t="s">
        <v>16229</v>
      </c>
      <c r="C16548" t="s">
        <v>29889</v>
      </c>
      <c r="D16548" t="s">
        <v>29891</v>
      </c>
    </row>
    <row r="16549" spans="1:4" x14ac:dyDescent="0.2">
      <c r="A16549" s="1">
        <v>195</v>
      </c>
      <c r="B16549" t="s">
        <v>16230</v>
      </c>
      <c r="C16549" t="s">
        <v>29888</v>
      </c>
      <c r="D16549" t="s">
        <v>29891</v>
      </c>
    </row>
    <row r="16550" spans="1:4" x14ac:dyDescent="0.2">
      <c r="A16550" s="1">
        <v>196</v>
      </c>
      <c r="B16550" t="s">
        <v>16231</v>
      </c>
      <c r="C16550" t="s">
        <v>29888</v>
      </c>
      <c r="D16550" t="s">
        <v>29891</v>
      </c>
    </row>
    <row r="16551" spans="1:4" x14ac:dyDescent="0.2">
      <c r="A16551" s="1">
        <v>0</v>
      </c>
      <c r="B16551" t="s">
        <v>269</v>
      </c>
      <c r="C16551" t="s">
        <v>21299</v>
      </c>
      <c r="D16551" t="s">
        <v>29891</v>
      </c>
    </row>
    <row r="16552" spans="1:4" x14ac:dyDescent="0.2">
      <c r="A16552" s="1">
        <v>1</v>
      </c>
      <c r="B16552" t="s">
        <v>16232</v>
      </c>
      <c r="C16552" t="s">
        <v>29887</v>
      </c>
      <c r="D16552" t="s">
        <v>29891</v>
      </c>
    </row>
    <row r="16553" spans="1:4" x14ac:dyDescent="0.2">
      <c r="A16553" s="1">
        <v>2</v>
      </c>
      <c r="B16553" t="s">
        <v>16233</v>
      </c>
      <c r="C16553" t="s">
        <v>29889</v>
      </c>
      <c r="D16553" t="s">
        <v>29891</v>
      </c>
    </row>
    <row r="16554" spans="1:4" x14ac:dyDescent="0.2">
      <c r="A16554" s="1">
        <v>3</v>
      </c>
      <c r="B16554" t="s">
        <v>16234</v>
      </c>
      <c r="C16554" t="s">
        <v>29888</v>
      </c>
      <c r="D16554" t="s">
        <v>29891</v>
      </c>
    </row>
    <row r="16555" spans="1:4" x14ac:dyDescent="0.2">
      <c r="A16555" s="1">
        <v>4</v>
      </c>
      <c r="B16555" t="s">
        <v>16235</v>
      </c>
      <c r="C16555" t="s">
        <v>29888</v>
      </c>
      <c r="D16555" t="s">
        <v>29891</v>
      </c>
    </row>
    <row r="16556" spans="1:4" x14ac:dyDescent="0.2">
      <c r="A16556" s="1">
        <v>5</v>
      </c>
      <c r="B16556" t="s">
        <v>16236</v>
      </c>
      <c r="C16556" t="s">
        <v>29889</v>
      </c>
      <c r="D16556" t="s">
        <v>29891</v>
      </c>
    </row>
    <row r="16557" spans="1:4" x14ac:dyDescent="0.2">
      <c r="A16557" s="1">
        <v>6</v>
      </c>
      <c r="B16557" t="s">
        <v>16237</v>
      </c>
      <c r="C16557" t="s">
        <v>29888</v>
      </c>
      <c r="D16557" t="s">
        <v>29891</v>
      </c>
    </row>
    <row r="16558" spans="1:4" x14ac:dyDescent="0.2">
      <c r="A16558" s="1">
        <v>7</v>
      </c>
      <c r="B16558" t="s">
        <v>16238</v>
      </c>
      <c r="C16558" t="s">
        <v>29889</v>
      </c>
      <c r="D16558" t="s">
        <v>29891</v>
      </c>
    </row>
    <row r="16559" spans="1:4" x14ac:dyDescent="0.2">
      <c r="A16559" s="1">
        <v>8</v>
      </c>
      <c r="B16559" t="s">
        <v>16239</v>
      </c>
      <c r="C16559" t="s">
        <v>29888</v>
      </c>
      <c r="D16559" t="s">
        <v>29891</v>
      </c>
    </row>
    <row r="16560" spans="1:4" x14ac:dyDescent="0.2">
      <c r="A16560" s="1">
        <v>9</v>
      </c>
      <c r="B16560" t="s">
        <v>16240</v>
      </c>
      <c r="C16560" t="s">
        <v>29888</v>
      </c>
      <c r="D16560" t="s">
        <v>29891</v>
      </c>
    </row>
    <row r="16561" spans="1:4" x14ac:dyDescent="0.2">
      <c r="A16561" s="1">
        <v>10</v>
      </c>
      <c r="B16561" t="s">
        <v>16241</v>
      </c>
      <c r="C16561" t="s">
        <v>29888</v>
      </c>
      <c r="D16561" t="s">
        <v>29891</v>
      </c>
    </row>
    <row r="16562" spans="1:4" x14ac:dyDescent="0.2">
      <c r="A16562" s="1">
        <v>11</v>
      </c>
      <c r="B16562" t="s">
        <v>16242</v>
      </c>
      <c r="C16562" t="s">
        <v>29889</v>
      </c>
      <c r="D16562" t="s">
        <v>29891</v>
      </c>
    </row>
    <row r="16563" spans="1:4" x14ac:dyDescent="0.2">
      <c r="A16563" s="1">
        <v>12</v>
      </c>
      <c r="B16563" t="s">
        <v>16243</v>
      </c>
      <c r="C16563" t="s">
        <v>29889</v>
      </c>
      <c r="D16563" t="s">
        <v>29891</v>
      </c>
    </row>
    <row r="16564" spans="1:4" x14ac:dyDescent="0.2">
      <c r="A16564" s="1">
        <v>13</v>
      </c>
      <c r="B16564" t="s">
        <v>16244</v>
      </c>
      <c r="C16564" t="s">
        <v>29888</v>
      </c>
      <c r="D16564" t="s">
        <v>29891</v>
      </c>
    </row>
    <row r="16565" spans="1:4" x14ac:dyDescent="0.2">
      <c r="A16565" s="1">
        <v>14</v>
      </c>
      <c r="B16565" t="s">
        <v>16245</v>
      </c>
      <c r="C16565" t="s">
        <v>29888</v>
      </c>
      <c r="D16565" t="s">
        <v>29891</v>
      </c>
    </row>
    <row r="16566" spans="1:4" x14ac:dyDescent="0.2">
      <c r="A16566" s="1">
        <v>15</v>
      </c>
      <c r="B16566" t="s">
        <v>16246</v>
      </c>
      <c r="C16566" t="s">
        <v>29888</v>
      </c>
      <c r="D16566" t="s">
        <v>29891</v>
      </c>
    </row>
    <row r="16567" spans="1:4" x14ac:dyDescent="0.2">
      <c r="A16567" s="1">
        <v>16</v>
      </c>
      <c r="B16567" t="s">
        <v>16247</v>
      </c>
      <c r="C16567" t="s">
        <v>29888</v>
      </c>
      <c r="D16567" t="s">
        <v>29891</v>
      </c>
    </row>
    <row r="16568" spans="1:4" x14ac:dyDescent="0.2">
      <c r="A16568" s="1">
        <v>17</v>
      </c>
      <c r="B16568" t="s">
        <v>16248</v>
      </c>
      <c r="C16568" t="s">
        <v>29888</v>
      </c>
      <c r="D16568" t="s">
        <v>29891</v>
      </c>
    </row>
    <row r="16569" spans="1:4" x14ac:dyDescent="0.2">
      <c r="A16569" s="1">
        <v>18</v>
      </c>
      <c r="B16569" t="s">
        <v>16249</v>
      </c>
      <c r="C16569" t="s">
        <v>29887</v>
      </c>
      <c r="D16569" t="s">
        <v>29891</v>
      </c>
    </row>
    <row r="16570" spans="1:4" x14ac:dyDescent="0.2">
      <c r="A16570" s="1">
        <v>19</v>
      </c>
      <c r="B16570" t="s">
        <v>16250</v>
      </c>
      <c r="C16570" t="s">
        <v>29889</v>
      </c>
      <c r="D16570" t="s">
        <v>29891</v>
      </c>
    </row>
    <row r="16571" spans="1:4" x14ac:dyDescent="0.2">
      <c r="A16571" s="1">
        <v>20</v>
      </c>
      <c r="B16571" t="s">
        <v>16251</v>
      </c>
      <c r="C16571" t="s">
        <v>29889</v>
      </c>
      <c r="D16571" t="s">
        <v>29891</v>
      </c>
    </row>
    <row r="16572" spans="1:4" x14ac:dyDescent="0.2">
      <c r="A16572" s="1">
        <v>21</v>
      </c>
      <c r="B16572" t="s">
        <v>16252</v>
      </c>
      <c r="C16572" t="s">
        <v>29888</v>
      </c>
      <c r="D16572" t="s">
        <v>29891</v>
      </c>
    </row>
    <row r="16573" spans="1:4" x14ac:dyDescent="0.2">
      <c r="A16573" s="1">
        <v>22</v>
      </c>
      <c r="B16573" t="s">
        <v>16253</v>
      </c>
      <c r="C16573" t="s">
        <v>21299</v>
      </c>
      <c r="D16573" t="s">
        <v>29891</v>
      </c>
    </row>
    <row r="16574" spans="1:4" x14ac:dyDescent="0.2">
      <c r="A16574" s="1">
        <v>23</v>
      </c>
      <c r="B16574" t="s">
        <v>16254</v>
      </c>
      <c r="C16574" t="s">
        <v>29888</v>
      </c>
      <c r="D16574" t="s">
        <v>29891</v>
      </c>
    </row>
    <row r="16575" spans="1:4" x14ac:dyDescent="0.2">
      <c r="A16575" s="1">
        <v>24</v>
      </c>
      <c r="B16575" t="s">
        <v>16255</v>
      </c>
      <c r="C16575" t="s">
        <v>29888</v>
      </c>
      <c r="D16575" t="s">
        <v>29891</v>
      </c>
    </row>
    <row r="16576" spans="1:4" x14ac:dyDescent="0.2">
      <c r="A16576" s="1">
        <v>25</v>
      </c>
      <c r="B16576" t="s">
        <v>16256</v>
      </c>
      <c r="C16576" t="s">
        <v>29888</v>
      </c>
      <c r="D16576" t="s">
        <v>29891</v>
      </c>
    </row>
    <row r="16577" spans="1:4" x14ac:dyDescent="0.2">
      <c r="A16577" s="1">
        <v>26</v>
      </c>
      <c r="B16577" t="s">
        <v>16257</v>
      </c>
      <c r="C16577" t="s">
        <v>29888</v>
      </c>
      <c r="D16577" t="s">
        <v>29891</v>
      </c>
    </row>
    <row r="16578" spans="1:4" x14ac:dyDescent="0.2">
      <c r="A16578" s="1">
        <v>27</v>
      </c>
      <c r="B16578" t="s">
        <v>16258</v>
      </c>
      <c r="C16578" t="s">
        <v>29889</v>
      </c>
      <c r="D16578" t="s">
        <v>29891</v>
      </c>
    </row>
    <row r="16579" spans="1:4" x14ac:dyDescent="0.2">
      <c r="A16579" s="1">
        <v>28</v>
      </c>
      <c r="B16579" t="s">
        <v>16259</v>
      </c>
      <c r="C16579" t="s">
        <v>29887</v>
      </c>
      <c r="D16579" t="s">
        <v>29891</v>
      </c>
    </row>
    <row r="16580" spans="1:4" x14ac:dyDescent="0.2">
      <c r="A16580" s="1">
        <v>29</v>
      </c>
      <c r="B16580" t="s">
        <v>16260</v>
      </c>
      <c r="C16580" t="s">
        <v>29888</v>
      </c>
      <c r="D16580" t="s">
        <v>29891</v>
      </c>
    </row>
    <row r="16581" spans="1:4" x14ac:dyDescent="0.2">
      <c r="A16581" s="1">
        <v>30</v>
      </c>
      <c r="B16581" t="s">
        <v>16261</v>
      </c>
      <c r="C16581" t="s">
        <v>29889</v>
      </c>
      <c r="D16581" t="s">
        <v>29891</v>
      </c>
    </row>
    <row r="16582" spans="1:4" x14ac:dyDescent="0.2">
      <c r="A16582" s="1">
        <v>31</v>
      </c>
      <c r="B16582" t="s">
        <v>16262</v>
      </c>
      <c r="C16582" t="s">
        <v>29889</v>
      </c>
      <c r="D16582" t="s">
        <v>29891</v>
      </c>
    </row>
    <row r="16583" spans="1:4" x14ac:dyDescent="0.2">
      <c r="A16583" s="1">
        <v>32</v>
      </c>
      <c r="B16583" t="s">
        <v>16263</v>
      </c>
      <c r="C16583" t="s">
        <v>29888</v>
      </c>
      <c r="D16583" t="s">
        <v>29891</v>
      </c>
    </row>
    <row r="16584" spans="1:4" x14ac:dyDescent="0.2">
      <c r="A16584" s="1">
        <v>33</v>
      </c>
      <c r="B16584" t="s">
        <v>16264</v>
      </c>
      <c r="C16584" t="s">
        <v>29889</v>
      </c>
      <c r="D16584" t="s">
        <v>29891</v>
      </c>
    </row>
    <row r="16585" spans="1:4" x14ac:dyDescent="0.2">
      <c r="A16585" s="1">
        <v>34</v>
      </c>
      <c r="B16585" t="s">
        <v>16265</v>
      </c>
      <c r="C16585" t="s">
        <v>29887</v>
      </c>
      <c r="D16585" t="s">
        <v>29891</v>
      </c>
    </row>
    <row r="16586" spans="1:4" x14ac:dyDescent="0.2">
      <c r="A16586" s="1">
        <v>35</v>
      </c>
      <c r="B16586" t="s">
        <v>16266</v>
      </c>
      <c r="C16586" t="s">
        <v>29888</v>
      </c>
      <c r="D16586" t="s">
        <v>29891</v>
      </c>
    </row>
    <row r="16587" spans="1:4" x14ac:dyDescent="0.2">
      <c r="A16587" s="1">
        <v>36</v>
      </c>
      <c r="B16587" t="s">
        <v>16267</v>
      </c>
      <c r="C16587" t="s">
        <v>29887</v>
      </c>
      <c r="D16587" t="s">
        <v>29891</v>
      </c>
    </row>
    <row r="16588" spans="1:4" x14ac:dyDescent="0.2">
      <c r="A16588" s="1">
        <v>37</v>
      </c>
      <c r="B16588" t="s">
        <v>16268</v>
      </c>
      <c r="C16588" t="s">
        <v>29889</v>
      </c>
      <c r="D16588" t="s">
        <v>29891</v>
      </c>
    </row>
    <row r="16589" spans="1:4" x14ac:dyDescent="0.2">
      <c r="A16589" s="1">
        <v>38</v>
      </c>
      <c r="B16589" t="s">
        <v>11822</v>
      </c>
      <c r="C16589" t="s">
        <v>21299</v>
      </c>
      <c r="D16589" t="s">
        <v>29891</v>
      </c>
    </row>
    <row r="16590" spans="1:4" x14ac:dyDescent="0.2">
      <c r="A16590" s="1">
        <v>39</v>
      </c>
      <c r="B16590" t="s">
        <v>16269</v>
      </c>
      <c r="C16590" t="s">
        <v>21299</v>
      </c>
      <c r="D16590" t="s">
        <v>29891</v>
      </c>
    </row>
    <row r="16591" spans="1:4" x14ac:dyDescent="0.2">
      <c r="A16591" s="1">
        <v>40</v>
      </c>
      <c r="B16591" t="s">
        <v>16270</v>
      </c>
      <c r="C16591" t="s">
        <v>29889</v>
      </c>
      <c r="D16591" t="s">
        <v>29891</v>
      </c>
    </row>
    <row r="16592" spans="1:4" x14ac:dyDescent="0.2">
      <c r="A16592" s="1">
        <v>41</v>
      </c>
      <c r="B16592" t="s">
        <v>16271</v>
      </c>
      <c r="C16592" t="s">
        <v>29889</v>
      </c>
      <c r="D16592" t="s">
        <v>29891</v>
      </c>
    </row>
    <row r="16593" spans="1:4" x14ac:dyDescent="0.2">
      <c r="A16593" s="1">
        <v>42</v>
      </c>
      <c r="B16593" t="s">
        <v>16272</v>
      </c>
      <c r="C16593" t="s">
        <v>29889</v>
      </c>
      <c r="D16593" t="s">
        <v>29891</v>
      </c>
    </row>
    <row r="16594" spans="1:4" x14ac:dyDescent="0.2">
      <c r="A16594" s="1">
        <v>43</v>
      </c>
      <c r="B16594" t="s">
        <v>16273</v>
      </c>
      <c r="C16594" t="s">
        <v>29887</v>
      </c>
      <c r="D16594" t="s">
        <v>29891</v>
      </c>
    </row>
    <row r="16595" spans="1:4" x14ac:dyDescent="0.2">
      <c r="A16595" s="1">
        <v>44</v>
      </c>
      <c r="B16595" t="s">
        <v>16274</v>
      </c>
      <c r="C16595" t="s">
        <v>29889</v>
      </c>
      <c r="D16595" t="s">
        <v>29891</v>
      </c>
    </row>
    <row r="16596" spans="1:4" x14ac:dyDescent="0.2">
      <c r="A16596" s="1">
        <v>45</v>
      </c>
      <c r="B16596" t="s">
        <v>16275</v>
      </c>
      <c r="C16596" t="s">
        <v>29889</v>
      </c>
      <c r="D16596" t="s">
        <v>29891</v>
      </c>
    </row>
    <row r="16597" spans="1:4" x14ac:dyDescent="0.2">
      <c r="A16597" s="1">
        <v>46</v>
      </c>
      <c r="B16597" t="s">
        <v>16276</v>
      </c>
      <c r="C16597" t="s">
        <v>29889</v>
      </c>
      <c r="D16597" t="s">
        <v>29891</v>
      </c>
    </row>
    <row r="16598" spans="1:4" x14ac:dyDescent="0.2">
      <c r="A16598" s="1">
        <v>47</v>
      </c>
      <c r="B16598" t="s">
        <v>16277</v>
      </c>
      <c r="C16598" t="s">
        <v>29889</v>
      </c>
      <c r="D16598" t="s">
        <v>29891</v>
      </c>
    </row>
    <row r="16599" spans="1:4" x14ac:dyDescent="0.2">
      <c r="A16599" s="1">
        <v>48</v>
      </c>
      <c r="B16599" t="s">
        <v>16278</v>
      </c>
      <c r="C16599" t="s">
        <v>21299</v>
      </c>
      <c r="D16599" t="s">
        <v>29891</v>
      </c>
    </row>
    <row r="16600" spans="1:4" x14ac:dyDescent="0.2">
      <c r="A16600" s="1">
        <v>49</v>
      </c>
      <c r="B16600" t="s">
        <v>16279</v>
      </c>
      <c r="C16600" t="s">
        <v>29887</v>
      </c>
      <c r="D16600" t="s">
        <v>29891</v>
      </c>
    </row>
    <row r="16601" spans="1:4" x14ac:dyDescent="0.2">
      <c r="A16601" s="1">
        <v>50</v>
      </c>
      <c r="B16601" t="s">
        <v>16280</v>
      </c>
      <c r="C16601" t="s">
        <v>29889</v>
      </c>
      <c r="D16601" t="s">
        <v>29891</v>
      </c>
    </row>
    <row r="16602" spans="1:4" x14ac:dyDescent="0.2">
      <c r="A16602" s="1">
        <v>51</v>
      </c>
      <c r="B16602" t="s">
        <v>16281</v>
      </c>
      <c r="C16602" t="s">
        <v>21299</v>
      </c>
      <c r="D16602" t="s">
        <v>29891</v>
      </c>
    </row>
    <row r="16603" spans="1:4" x14ac:dyDescent="0.2">
      <c r="A16603" s="1">
        <v>52</v>
      </c>
      <c r="B16603" t="s">
        <v>16282</v>
      </c>
      <c r="C16603" t="s">
        <v>29888</v>
      </c>
      <c r="D16603" t="s">
        <v>29891</v>
      </c>
    </row>
    <row r="16604" spans="1:4" x14ac:dyDescent="0.2">
      <c r="A16604" s="1">
        <v>53</v>
      </c>
      <c r="B16604" t="s">
        <v>16283</v>
      </c>
      <c r="C16604" t="s">
        <v>29889</v>
      </c>
      <c r="D16604" t="s">
        <v>29891</v>
      </c>
    </row>
    <row r="16605" spans="1:4" x14ac:dyDescent="0.2">
      <c r="A16605" s="1">
        <v>54</v>
      </c>
      <c r="B16605" t="s">
        <v>16284</v>
      </c>
      <c r="C16605" t="s">
        <v>29889</v>
      </c>
      <c r="D16605" t="s">
        <v>29891</v>
      </c>
    </row>
    <row r="16606" spans="1:4" x14ac:dyDescent="0.2">
      <c r="A16606" s="1">
        <v>55</v>
      </c>
      <c r="B16606" t="s">
        <v>16285</v>
      </c>
      <c r="C16606" t="s">
        <v>29888</v>
      </c>
      <c r="D16606" t="s">
        <v>29891</v>
      </c>
    </row>
    <row r="16607" spans="1:4" x14ac:dyDescent="0.2">
      <c r="A16607" s="1">
        <v>56</v>
      </c>
      <c r="B16607" t="s">
        <v>16286</v>
      </c>
      <c r="C16607" t="s">
        <v>29888</v>
      </c>
      <c r="D16607" t="s">
        <v>29891</v>
      </c>
    </row>
    <row r="16608" spans="1:4" x14ac:dyDescent="0.2">
      <c r="A16608" s="1">
        <v>57</v>
      </c>
      <c r="B16608" t="s">
        <v>16287</v>
      </c>
      <c r="C16608" t="s">
        <v>29888</v>
      </c>
      <c r="D16608" t="s">
        <v>29891</v>
      </c>
    </row>
    <row r="16609" spans="1:4" x14ac:dyDescent="0.2">
      <c r="A16609" s="1">
        <v>58</v>
      </c>
      <c r="B16609" t="s">
        <v>16288</v>
      </c>
      <c r="C16609" t="s">
        <v>29889</v>
      </c>
      <c r="D16609" t="s">
        <v>29891</v>
      </c>
    </row>
    <row r="16610" spans="1:4" x14ac:dyDescent="0.2">
      <c r="A16610" s="1">
        <v>59</v>
      </c>
      <c r="B16610" t="s">
        <v>16289</v>
      </c>
      <c r="C16610" t="s">
        <v>29889</v>
      </c>
      <c r="D16610" t="s">
        <v>29891</v>
      </c>
    </row>
    <row r="16611" spans="1:4" x14ac:dyDescent="0.2">
      <c r="A16611" s="1">
        <v>60</v>
      </c>
      <c r="B16611" t="s">
        <v>16290</v>
      </c>
      <c r="C16611" t="s">
        <v>29888</v>
      </c>
      <c r="D16611" t="s">
        <v>29891</v>
      </c>
    </row>
    <row r="16612" spans="1:4" x14ac:dyDescent="0.2">
      <c r="A16612" s="1">
        <v>61</v>
      </c>
      <c r="B16612" t="s">
        <v>16291</v>
      </c>
      <c r="C16612" t="s">
        <v>29888</v>
      </c>
      <c r="D16612" t="s">
        <v>29891</v>
      </c>
    </row>
    <row r="16613" spans="1:4" x14ac:dyDescent="0.2">
      <c r="A16613" s="1">
        <v>62</v>
      </c>
      <c r="B16613" t="s">
        <v>16292</v>
      </c>
      <c r="C16613" t="s">
        <v>29888</v>
      </c>
      <c r="D16613" t="s">
        <v>29891</v>
      </c>
    </row>
    <row r="16614" spans="1:4" x14ac:dyDescent="0.2">
      <c r="A16614" s="1">
        <v>63</v>
      </c>
      <c r="B16614" t="s">
        <v>16293</v>
      </c>
      <c r="C16614" t="s">
        <v>29889</v>
      </c>
      <c r="D16614" t="s">
        <v>29891</v>
      </c>
    </row>
    <row r="16615" spans="1:4" x14ac:dyDescent="0.2">
      <c r="A16615" s="1">
        <v>64</v>
      </c>
      <c r="B16615" t="s">
        <v>16294</v>
      </c>
      <c r="C16615" t="s">
        <v>29889</v>
      </c>
      <c r="D16615" t="s">
        <v>29891</v>
      </c>
    </row>
    <row r="16616" spans="1:4" x14ac:dyDescent="0.2">
      <c r="A16616" s="1">
        <v>65</v>
      </c>
      <c r="B16616" t="s">
        <v>16295</v>
      </c>
      <c r="C16616" t="s">
        <v>29887</v>
      </c>
      <c r="D16616" t="s">
        <v>29891</v>
      </c>
    </row>
    <row r="16617" spans="1:4" x14ac:dyDescent="0.2">
      <c r="A16617" s="1">
        <v>66</v>
      </c>
      <c r="B16617" t="s">
        <v>16296</v>
      </c>
      <c r="C16617" t="s">
        <v>29888</v>
      </c>
      <c r="D16617" t="s">
        <v>29891</v>
      </c>
    </row>
    <row r="16618" spans="1:4" x14ac:dyDescent="0.2">
      <c r="A16618" s="1">
        <v>67</v>
      </c>
      <c r="B16618" t="s">
        <v>16297</v>
      </c>
      <c r="C16618" t="s">
        <v>21299</v>
      </c>
      <c r="D16618" t="s">
        <v>29891</v>
      </c>
    </row>
    <row r="16619" spans="1:4" x14ac:dyDescent="0.2">
      <c r="A16619" s="1">
        <v>68</v>
      </c>
      <c r="B16619" t="s">
        <v>16298</v>
      </c>
      <c r="C16619" t="s">
        <v>29888</v>
      </c>
      <c r="D16619" t="s">
        <v>29891</v>
      </c>
    </row>
    <row r="16620" spans="1:4" x14ac:dyDescent="0.2">
      <c r="A16620" s="1">
        <v>69</v>
      </c>
      <c r="B16620" t="s">
        <v>16299</v>
      </c>
      <c r="C16620" t="s">
        <v>29889</v>
      </c>
      <c r="D16620" t="s">
        <v>29891</v>
      </c>
    </row>
    <row r="16621" spans="1:4" x14ac:dyDescent="0.2">
      <c r="A16621" s="1">
        <v>70</v>
      </c>
      <c r="B16621" t="s">
        <v>16300</v>
      </c>
      <c r="C16621" t="s">
        <v>29888</v>
      </c>
      <c r="D16621" t="s">
        <v>29891</v>
      </c>
    </row>
    <row r="16622" spans="1:4" x14ac:dyDescent="0.2">
      <c r="A16622" s="1">
        <v>71</v>
      </c>
      <c r="B16622" t="s">
        <v>16301</v>
      </c>
      <c r="C16622" t="s">
        <v>29888</v>
      </c>
      <c r="D16622" t="s">
        <v>29891</v>
      </c>
    </row>
    <row r="16623" spans="1:4" x14ac:dyDescent="0.2">
      <c r="A16623" s="1">
        <v>72</v>
      </c>
      <c r="B16623" t="s">
        <v>16302</v>
      </c>
      <c r="C16623" t="s">
        <v>29889</v>
      </c>
      <c r="D16623" t="s">
        <v>29891</v>
      </c>
    </row>
    <row r="16624" spans="1:4" x14ac:dyDescent="0.2">
      <c r="A16624" s="1">
        <v>73</v>
      </c>
      <c r="B16624" t="s">
        <v>16303</v>
      </c>
      <c r="C16624" t="s">
        <v>29888</v>
      </c>
      <c r="D16624" t="s">
        <v>29891</v>
      </c>
    </row>
    <row r="16625" spans="1:4" x14ac:dyDescent="0.2">
      <c r="A16625" s="1">
        <v>74</v>
      </c>
      <c r="B16625" t="s">
        <v>16304</v>
      </c>
      <c r="C16625" t="s">
        <v>29888</v>
      </c>
      <c r="D16625" t="s">
        <v>29891</v>
      </c>
    </row>
    <row r="16626" spans="1:4" x14ac:dyDescent="0.2">
      <c r="A16626" s="1">
        <v>75</v>
      </c>
      <c r="B16626" t="s">
        <v>16305</v>
      </c>
      <c r="C16626" t="s">
        <v>29888</v>
      </c>
      <c r="D16626" t="s">
        <v>29891</v>
      </c>
    </row>
    <row r="16627" spans="1:4" x14ac:dyDescent="0.2">
      <c r="A16627" s="1">
        <v>76</v>
      </c>
      <c r="B16627" t="s">
        <v>16306</v>
      </c>
      <c r="C16627" t="s">
        <v>29889</v>
      </c>
      <c r="D16627" t="s">
        <v>29891</v>
      </c>
    </row>
    <row r="16628" spans="1:4" x14ac:dyDescent="0.2">
      <c r="A16628" s="1">
        <v>77</v>
      </c>
      <c r="B16628" t="s">
        <v>16307</v>
      </c>
      <c r="C16628" t="s">
        <v>29888</v>
      </c>
      <c r="D16628" t="s">
        <v>29891</v>
      </c>
    </row>
    <row r="16629" spans="1:4" x14ac:dyDescent="0.2">
      <c r="A16629" s="1">
        <v>78</v>
      </c>
      <c r="B16629" t="s">
        <v>16308</v>
      </c>
      <c r="C16629" t="s">
        <v>29887</v>
      </c>
      <c r="D16629" t="s">
        <v>29891</v>
      </c>
    </row>
    <row r="16630" spans="1:4" x14ac:dyDescent="0.2">
      <c r="A16630" s="1">
        <v>79</v>
      </c>
      <c r="B16630" t="s">
        <v>16309</v>
      </c>
      <c r="C16630" t="s">
        <v>29888</v>
      </c>
      <c r="D16630" t="s">
        <v>29891</v>
      </c>
    </row>
    <row r="16631" spans="1:4" x14ac:dyDescent="0.2">
      <c r="A16631" s="1">
        <v>80</v>
      </c>
      <c r="B16631" t="s">
        <v>16310</v>
      </c>
      <c r="C16631" t="s">
        <v>29888</v>
      </c>
      <c r="D16631" t="s">
        <v>29891</v>
      </c>
    </row>
    <row r="16632" spans="1:4" x14ac:dyDescent="0.2">
      <c r="A16632" s="1">
        <v>81</v>
      </c>
      <c r="B16632" t="s">
        <v>16311</v>
      </c>
      <c r="C16632" t="s">
        <v>29889</v>
      </c>
      <c r="D16632" t="s">
        <v>29891</v>
      </c>
    </row>
    <row r="16633" spans="1:4" x14ac:dyDescent="0.2">
      <c r="A16633" s="1">
        <v>82</v>
      </c>
      <c r="B16633" t="s">
        <v>16312</v>
      </c>
      <c r="C16633" t="s">
        <v>29889</v>
      </c>
      <c r="D16633" t="s">
        <v>29891</v>
      </c>
    </row>
    <row r="16634" spans="1:4" x14ac:dyDescent="0.2">
      <c r="A16634" s="1">
        <v>83</v>
      </c>
      <c r="B16634" t="s">
        <v>16313</v>
      </c>
      <c r="C16634" t="s">
        <v>29888</v>
      </c>
      <c r="D16634" t="s">
        <v>29891</v>
      </c>
    </row>
    <row r="16635" spans="1:4" x14ac:dyDescent="0.2">
      <c r="A16635" s="1">
        <v>84</v>
      </c>
      <c r="B16635" t="s">
        <v>16314</v>
      </c>
      <c r="C16635" t="s">
        <v>29888</v>
      </c>
      <c r="D16635" t="s">
        <v>29891</v>
      </c>
    </row>
    <row r="16636" spans="1:4" x14ac:dyDescent="0.2">
      <c r="A16636" s="1">
        <v>85</v>
      </c>
      <c r="B16636" t="s">
        <v>16315</v>
      </c>
      <c r="C16636" t="s">
        <v>29889</v>
      </c>
      <c r="D16636" t="s">
        <v>29891</v>
      </c>
    </row>
    <row r="16637" spans="1:4" x14ac:dyDescent="0.2">
      <c r="A16637" s="1">
        <v>86</v>
      </c>
      <c r="B16637" t="s">
        <v>16316</v>
      </c>
      <c r="C16637" t="s">
        <v>29888</v>
      </c>
      <c r="D16637" t="s">
        <v>29891</v>
      </c>
    </row>
    <row r="16638" spans="1:4" x14ac:dyDescent="0.2">
      <c r="A16638" s="1">
        <v>87</v>
      </c>
      <c r="B16638" t="s">
        <v>16317</v>
      </c>
      <c r="C16638" t="s">
        <v>29887</v>
      </c>
      <c r="D16638" t="s">
        <v>29891</v>
      </c>
    </row>
    <row r="16639" spans="1:4" x14ac:dyDescent="0.2">
      <c r="A16639" s="1">
        <v>88</v>
      </c>
      <c r="B16639" t="s">
        <v>16318</v>
      </c>
      <c r="C16639" t="s">
        <v>29889</v>
      </c>
      <c r="D16639" t="s">
        <v>29891</v>
      </c>
    </row>
    <row r="16640" spans="1:4" x14ac:dyDescent="0.2">
      <c r="A16640" s="1">
        <v>89</v>
      </c>
      <c r="B16640" t="s">
        <v>16319</v>
      </c>
      <c r="C16640" t="s">
        <v>29889</v>
      </c>
      <c r="D16640" t="s">
        <v>29891</v>
      </c>
    </row>
    <row r="16641" spans="1:4" x14ac:dyDescent="0.2">
      <c r="A16641" s="1">
        <v>90</v>
      </c>
      <c r="B16641" t="s">
        <v>16320</v>
      </c>
      <c r="C16641" t="s">
        <v>29889</v>
      </c>
      <c r="D16641" t="s">
        <v>29891</v>
      </c>
    </row>
    <row r="16642" spans="1:4" x14ac:dyDescent="0.2">
      <c r="A16642" s="1">
        <v>91</v>
      </c>
      <c r="B16642" t="s">
        <v>16321</v>
      </c>
      <c r="C16642" t="s">
        <v>29889</v>
      </c>
      <c r="D16642" t="s">
        <v>29891</v>
      </c>
    </row>
    <row r="16643" spans="1:4" x14ac:dyDescent="0.2">
      <c r="A16643" s="1">
        <v>92</v>
      </c>
      <c r="B16643" t="s">
        <v>16322</v>
      </c>
      <c r="C16643" t="s">
        <v>29887</v>
      </c>
      <c r="D16643" t="s">
        <v>29891</v>
      </c>
    </row>
    <row r="16644" spans="1:4" x14ac:dyDescent="0.2">
      <c r="A16644" s="1">
        <v>93</v>
      </c>
      <c r="B16644" t="s">
        <v>16323</v>
      </c>
      <c r="C16644" t="s">
        <v>29889</v>
      </c>
      <c r="D16644" t="s">
        <v>29891</v>
      </c>
    </row>
    <row r="16645" spans="1:4" x14ac:dyDescent="0.2">
      <c r="A16645" s="1">
        <v>94</v>
      </c>
      <c r="B16645" t="s">
        <v>16324</v>
      </c>
      <c r="C16645" t="s">
        <v>29888</v>
      </c>
      <c r="D16645" t="s">
        <v>29891</v>
      </c>
    </row>
    <row r="16646" spans="1:4" x14ac:dyDescent="0.2">
      <c r="A16646" s="1">
        <v>95</v>
      </c>
      <c r="B16646" t="s">
        <v>16325</v>
      </c>
      <c r="C16646" t="s">
        <v>29889</v>
      </c>
      <c r="D16646" t="s">
        <v>29891</v>
      </c>
    </row>
    <row r="16647" spans="1:4" x14ac:dyDescent="0.2">
      <c r="A16647" s="1">
        <v>96</v>
      </c>
      <c r="B16647" t="s">
        <v>16326</v>
      </c>
      <c r="C16647" t="s">
        <v>29888</v>
      </c>
      <c r="D16647" t="s">
        <v>29891</v>
      </c>
    </row>
    <row r="16648" spans="1:4" x14ac:dyDescent="0.2">
      <c r="A16648" s="1">
        <v>97</v>
      </c>
      <c r="B16648" t="s">
        <v>16327</v>
      </c>
      <c r="C16648" t="s">
        <v>29888</v>
      </c>
      <c r="D16648" t="s">
        <v>29891</v>
      </c>
    </row>
    <row r="16649" spans="1:4" x14ac:dyDescent="0.2">
      <c r="A16649" s="1">
        <v>98</v>
      </c>
      <c r="B16649" t="s">
        <v>16328</v>
      </c>
      <c r="C16649" t="s">
        <v>29887</v>
      </c>
      <c r="D16649" t="s">
        <v>29891</v>
      </c>
    </row>
    <row r="16650" spans="1:4" x14ac:dyDescent="0.2">
      <c r="A16650" s="1">
        <v>99</v>
      </c>
      <c r="B16650" t="s">
        <v>16329</v>
      </c>
      <c r="C16650" t="s">
        <v>29888</v>
      </c>
      <c r="D16650" t="s">
        <v>29891</v>
      </c>
    </row>
    <row r="16651" spans="1:4" x14ac:dyDescent="0.2">
      <c r="A16651" s="1">
        <v>100</v>
      </c>
      <c r="B16651" t="s">
        <v>16330</v>
      </c>
      <c r="C16651" t="s">
        <v>29889</v>
      </c>
      <c r="D16651" t="s">
        <v>29891</v>
      </c>
    </row>
    <row r="16652" spans="1:4" x14ac:dyDescent="0.2">
      <c r="A16652" s="1">
        <v>101</v>
      </c>
      <c r="B16652" t="s">
        <v>16331</v>
      </c>
      <c r="C16652" t="s">
        <v>29888</v>
      </c>
      <c r="D16652" t="s">
        <v>29891</v>
      </c>
    </row>
    <row r="16653" spans="1:4" x14ac:dyDescent="0.2">
      <c r="A16653" s="1">
        <v>102</v>
      </c>
      <c r="B16653" t="s">
        <v>16332</v>
      </c>
      <c r="C16653" t="s">
        <v>29888</v>
      </c>
      <c r="D16653" t="s">
        <v>29891</v>
      </c>
    </row>
    <row r="16654" spans="1:4" x14ac:dyDescent="0.2">
      <c r="A16654" s="1">
        <v>103</v>
      </c>
      <c r="B16654" t="s">
        <v>16333</v>
      </c>
      <c r="C16654" t="s">
        <v>29887</v>
      </c>
      <c r="D16654" t="s">
        <v>29891</v>
      </c>
    </row>
    <row r="16655" spans="1:4" x14ac:dyDescent="0.2">
      <c r="A16655" s="1">
        <v>104</v>
      </c>
      <c r="B16655" t="s">
        <v>16334</v>
      </c>
      <c r="C16655" t="s">
        <v>29888</v>
      </c>
      <c r="D16655" t="s">
        <v>29891</v>
      </c>
    </row>
    <row r="16656" spans="1:4" x14ac:dyDescent="0.2">
      <c r="A16656" s="1">
        <v>105</v>
      </c>
      <c r="B16656" t="s">
        <v>16335</v>
      </c>
      <c r="C16656" t="s">
        <v>29888</v>
      </c>
      <c r="D16656" t="s">
        <v>29891</v>
      </c>
    </row>
    <row r="16657" spans="1:4" x14ac:dyDescent="0.2">
      <c r="A16657" s="1">
        <v>106</v>
      </c>
      <c r="B16657" t="s">
        <v>16336</v>
      </c>
      <c r="C16657" t="s">
        <v>29888</v>
      </c>
      <c r="D16657" t="s">
        <v>29891</v>
      </c>
    </row>
    <row r="16658" spans="1:4" x14ac:dyDescent="0.2">
      <c r="A16658" s="1">
        <v>107</v>
      </c>
      <c r="B16658" t="s">
        <v>16337</v>
      </c>
      <c r="C16658" t="s">
        <v>29889</v>
      </c>
      <c r="D16658" t="s">
        <v>29891</v>
      </c>
    </row>
    <row r="16659" spans="1:4" x14ac:dyDescent="0.2">
      <c r="A16659" s="1">
        <v>108</v>
      </c>
      <c r="B16659" t="s">
        <v>16338</v>
      </c>
      <c r="C16659" t="s">
        <v>29889</v>
      </c>
      <c r="D16659" t="s">
        <v>29891</v>
      </c>
    </row>
    <row r="16660" spans="1:4" x14ac:dyDescent="0.2">
      <c r="A16660" s="1">
        <v>109</v>
      </c>
      <c r="B16660" t="s">
        <v>16339</v>
      </c>
      <c r="C16660" t="s">
        <v>29889</v>
      </c>
      <c r="D16660" t="s">
        <v>29891</v>
      </c>
    </row>
    <row r="16661" spans="1:4" x14ac:dyDescent="0.2">
      <c r="A16661" s="1">
        <v>110</v>
      </c>
      <c r="B16661" t="s">
        <v>16340</v>
      </c>
      <c r="C16661" t="s">
        <v>29888</v>
      </c>
      <c r="D16661" t="s">
        <v>29891</v>
      </c>
    </row>
    <row r="16662" spans="1:4" x14ac:dyDescent="0.2">
      <c r="A16662" s="1">
        <v>111</v>
      </c>
      <c r="B16662" t="s">
        <v>16341</v>
      </c>
      <c r="C16662" t="s">
        <v>29889</v>
      </c>
      <c r="D16662" t="s">
        <v>29891</v>
      </c>
    </row>
    <row r="16663" spans="1:4" x14ac:dyDescent="0.2">
      <c r="A16663" s="1">
        <v>112</v>
      </c>
      <c r="B16663" t="s">
        <v>16342</v>
      </c>
      <c r="C16663" t="s">
        <v>29889</v>
      </c>
      <c r="D16663" t="s">
        <v>29891</v>
      </c>
    </row>
    <row r="16664" spans="1:4" x14ac:dyDescent="0.2">
      <c r="A16664" s="1">
        <v>113</v>
      </c>
      <c r="B16664" t="s">
        <v>16343</v>
      </c>
      <c r="C16664" t="s">
        <v>29889</v>
      </c>
      <c r="D16664" t="s">
        <v>29891</v>
      </c>
    </row>
    <row r="16665" spans="1:4" x14ac:dyDescent="0.2">
      <c r="A16665" s="1">
        <v>114</v>
      </c>
      <c r="B16665" t="s">
        <v>16344</v>
      </c>
      <c r="C16665" t="s">
        <v>29888</v>
      </c>
      <c r="D16665" t="s">
        <v>29891</v>
      </c>
    </row>
    <row r="16666" spans="1:4" x14ac:dyDescent="0.2">
      <c r="A16666" s="1">
        <v>115</v>
      </c>
      <c r="B16666" t="s">
        <v>16345</v>
      </c>
      <c r="C16666" t="s">
        <v>29889</v>
      </c>
      <c r="D16666" t="s">
        <v>29891</v>
      </c>
    </row>
    <row r="16667" spans="1:4" x14ac:dyDescent="0.2">
      <c r="A16667" s="1">
        <v>116</v>
      </c>
      <c r="B16667" t="s">
        <v>16346</v>
      </c>
      <c r="C16667" t="s">
        <v>29888</v>
      </c>
      <c r="D16667" t="s">
        <v>29891</v>
      </c>
    </row>
    <row r="16668" spans="1:4" x14ac:dyDescent="0.2">
      <c r="A16668" s="1">
        <v>117</v>
      </c>
      <c r="B16668" t="s">
        <v>16347</v>
      </c>
      <c r="C16668" t="s">
        <v>29888</v>
      </c>
      <c r="D16668" t="s">
        <v>29891</v>
      </c>
    </row>
    <row r="16669" spans="1:4" x14ac:dyDescent="0.2">
      <c r="A16669" s="1">
        <v>118</v>
      </c>
      <c r="B16669" t="s">
        <v>16348</v>
      </c>
      <c r="C16669" t="s">
        <v>29889</v>
      </c>
      <c r="D16669" t="s">
        <v>29891</v>
      </c>
    </row>
    <row r="16670" spans="1:4" x14ac:dyDescent="0.2">
      <c r="A16670" s="1">
        <v>119</v>
      </c>
      <c r="B16670" t="s">
        <v>16349</v>
      </c>
      <c r="C16670" t="s">
        <v>29888</v>
      </c>
      <c r="D16670" t="s">
        <v>29891</v>
      </c>
    </row>
    <row r="16671" spans="1:4" x14ac:dyDescent="0.2">
      <c r="A16671" s="1">
        <v>120</v>
      </c>
      <c r="B16671" t="s">
        <v>16350</v>
      </c>
      <c r="C16671" t="s">
        <v>29889</v>
      </c>
      <c r="D16671" t="s">
        <v>29891</v>
      </c>
    </row>
    <row r="16672" spans="1:4" x14ac:dyDescent="0.2">
      <c r="A16672" s="1">
        <v>121</v>
      </c>
      <c r="B16672" t="s">
        <v>16351</v>
      </c>
      <c r="C16672" t="s">
        <v>29888</v>
      </c>
      <c r="D16672" t="s">
        <v>29891</v>
      </c>
    </row>
    <row r="16673" spans="1:4" x14ac:dyDescent="0.2">
      <c r="A16673" s="1">
        <v>122</v>
      </c>
      <c r="B16673" t="s">
        <v>16352</v>
      </c>
      <c r="C16673" t="s">
        <v>29889</v>
      </c>
      <c r="D16673" t="s">
        <v>29891</v>
      </c>
    </row>
    <row r="16674" spans="1:4" x14ac:dyDescent="0.2">
      <c r="A16674" s="1">
        <v>123</v>
      </c>
      <c r="B16674" t="s">
        <v>16353</v>
      </c>
      <c r="C16674" t="s">
        <v>29888</v>
      </c>
      <c r="D16674" t="s">
        <v>29891</v>
      </c>
    </row>
    <row r="16675" spans="1:4" x14ac:dyDescent="0.2">
      <c r="A16675" s="1">
        <v>124</v>
      </c>
      <c r="B16675" t="s">
        <v>16354</v>
      </c>
      <c r="C16675" t="s">
        <v>29888</v>
      </c>
      <c r="D16675" t="s">
        <v>29891</v>
      </c>
    </row>
    <row r="16676" spans="1:4" x14ac:dyDescent="0.2">
      <c r="A16676" s="1">
        <v>125</v>
      </c>
      <c r="B16676" t="s">
        <v>16355</v>
      </c>
      <c r="C16676" t="s">
        <v>29887</v>
      </c>
      <c r="D16676" t="s">
        <v>29891</v>
      </c>
    </row>
    <row r="16677" spans="1:4" x14ac:dyDescent="0.2">
      <c r="A16677" s="1">
        <v>126</v>
      </c>
      <c r="B16677" t="s">
        <v>16356</v>
      </c>
      <c r="C16677" t="s">
        <v>29889</v>
      </c>
      <c r="D16677" t="s">
        <v>29891</v>
      </c>
    </row>
    <row r="16678" spans="1:4" x14ac:dyDescent="0.2">
      <c r="A16678" s="1">
        <v>127</v>
      </c>
      <c r="B16678" t="s">
        <v>16357</v>
      </c>
      <c r="C16678" t="s">
        <v>29888</v>
      </c>
      <c r="D16678" t="s">
        <v>29891</v>
      </c>
    </row>
    <row r="16679" spans="1:4" x14ac:dyDescent="0.2">
      <c r="A16679" s="1">
        <v>128</v>
      </c>
      <c r="B16679" t="s">
        <v>16358</v>
      </c>
      <c r="C16679" t="s">
        <v>29888</v>
      </c>
      <c r="D16679" t="s">
        <v>29891</v>
      </c>
    </row>
    <row r="16680" spans="1:4" x14ac:dyDescent="0.2">
      <c r="A16680" s="1">
        <v>129</v>
      </c>
      <c r="B16680" t="s">
        <v>16359</v>
      </c>
      <c r="C16680" t="s">
        <v>29887</v>
      </c>
      <c r="D16680" t="s">
        <v>29891</v>
      </c>
    </row>
    <row r="16681" spans="1:4" x14ac:dyDescent="0.2">
      <c r="A16681" s="1">
        <v>130</v>
      </c>
      <c r="B16681" t="s">
        <v>16360</v>
      </c>
      <c r="C16681" t="s">
        <v>29887</v>
      </c>
      <c r="D16681" t="s">
        <v>29891</v>
      </c>
    </row>
    <row r="16682" spans="1:4" x14ac:dyDescent="0.2">
      <c r="A16682" s="1">
        <v>131</v>
      </c>
      <c r="B16682" t="s">
        <v>16361</v>
      </c>
      <c r="C16682" t="s">
        <v>29889</v>
      </c>
      <c r="D16682" t="s">
        <v>29891</v>
      </c>
    </row>
    <row r="16683" spans="1:4" x14ac:dyDescent="0.2">
      <c r="A16683" s="1">
        <v>132</v>
      </c>
      <c r="B16683" t="s">
        <v>16362</v>
      </c>
      <c r="C16683" t="s">
        <v>29888</v>
      </c>
      <c r="D16683" t="s">
        <v>29891</v>
      </c>
    </row>
    <row r="16684" spans="1:4" x14ac:dyDescent="0.2">
      <c r="A16684" s="1">
        <v>133</v>
      </c>
      <c r="B16684" t="s">
        <v>16363</v>
      </c>
      <c r="C16684" t="s">
        <v>29889</v>
      </c>
      <c r="D16684" t="s">
        <v>29891</v>
      </c>
    </row>
    <row r="16685" spans="1:4" x14ac:dyDescent="0.2">
      <c r="A16685" s="1">
        <v>134</v>
      </c>
      <c r="B16685" t="s">
        <v>16364</v>
      </c>
      <c r="C16685" t="s">
        <v>29887</v>
      </c>
      <c r="D16685" t="s">
        <v>29891</v>
      </c>
    </row>
    <row r="16686" spans="1:4" x14ac:dyDescent="0.2">
      <c r="A16686" s="1">
        <v>135</v>
      </c>
      <c r="B16686" t="s">
        <v>16365</v>
      </c>
      <c r="C16686" t="s">
        <v>29889</v>
      </c>
      <c r="D16686" t="s">
        <v>29891</v>
      </c>
    </row>
    <row r="16687" spans="1:4" x14ac:dyDescent="0.2">
      <c r="A16687" s="1">
        <v>136</v>
      </c>
      <c r="B16687" t="s">
        <v>16366</v>
      </c>
      <c r="C16687" t="s">
        <v>29887</v>
      </c>
      <c r="D16687" t="s">
        <v>29891</v>
      </c>
    </row>
    <row r="16688" spans="1:4" x14ac:dyDescent="0.2">
      <c r="A16688" s="1">
        <v>137</v>
      </c>
      <c r="B16688" t="s">
        <v>16367</v>
      </c>
      <c r="C16688" t="s">
        <v>21299</v>
      </c>
      <c r="D16688" t="s">
        <v>29891</v>
      </c>
    </row>
    <row r="16689" spans="1:4" x14ac:dyDescent="0.2">
      <c r="A16689" s="1">
        <v>138</v>
      </c>
      <c r="B16689" t="s">
        <v>16368</v>
      </c>
      <c r="C16689" t="s">
        <v>29887</v>
      </c>
      <c r="D16689" t="s">
        <v>29891</v>
      </c>
    </row>
    <row r="16690" spans="1:4" x14ac:dyDescent="0.2">
      <c r="A16690" s="1">
        <v>139</v>
      </c>
      <c r="B16690" t="s">
        <v>16369</v>
      </c>
      <c r="C16690" t="s">
        <v>29888</v>
      </c>
      <c r="D16690" t="s">
        <v>29891</v>
      </c>
    </row>
    <row r="16691" spans="1:4" x14ac:dyDescent="0.2">
      <c r="A16691" s="1">
        <v>140</v>
      </c>
      <c r="B16691" t="s">
        <v>16370</v>
      </c>
      <c r="C16691" t="s">
        <v>29888</v>
      </c>
      <c r="D16691" t="s">
        <v>29891</v>
      </c>
    </row>
    <row r="16692" spans="1:4" x14ac:dyDescent="0.2">
      <c r="A16692" s="1">
        <v>141</v>
      </c>
      <c r="B16692" t="s">
        <v>16371</v>
      </c>
      <c r="C16692" t="s">
        <v>29887</v>
      </c>
      <c r="D16692" t="s">
        <v>29891</v>
      </c>
    </row>
    <row r="16693" spans="1:4" x14ac:dyDescent="0.2">
      <c r="A16693" s="1">
        <v>142</v>
      </c>
      <c r="B16693" t="s">
        <v>16372</v>
      </c>
      <c r="C16693" t="s">
        <v>29888</v>
      </c>
      <c r="D16693" t="s">
        <v>29891</v>
      </c>
    </row>
    <row r="16694" spans="1:4" x14ac:dyDescent="0.2">
      <c r="A16694" s="1">
        <v>143</v>
      </c>
      <c r="B16694" t="s">
        <v>16373</v>
      </c>
      <c r="C16694" t="s">
        <v>29889</v>
      </c>
      <c r="D16694" t="s">
        <v>29891</v>
      </c>
    </row>
    <row r="16695" spans="1:4" x14ac:dyDescent="0.2">
      <c r="A16695" s="1">
        <v>144</v>
      </c>
      <c r="B16695" t="s">
        <v>16374</v>
      </c>
      <c r="C16695" t="s">
        <v>29889</v>
      </c>
      <c r="D16695" t="s">
        <v>29891</v>
      </c>
    </row>
    <row r="16696" spans="1:4" x14ac:dyDescent="0.2">
      <c r="A16696" s="1">
        <v>145</v>
      </c>
      <c r="B16696" t="s">
        <v>16375</v>
      </c>
      <c r="C16696" t="s">
        <v>29889</v>
      </c>
      <c r="D16696" t="s">
        <v>29891</v>
      </c>
    </row>
    <row r="16697" spans="1:4" x14ac:dyDescent="0.2">
      <c r="A16697" s="1">
        <v>146</v>
      </c>
      <c r="B16697" t="s">
        <v>16376</v>
      </c>
      <c r="C16697" t="s">
        <v>29887</v>
      </c>
      <c r="D16697" t="s">
        <v>29891</v>
      </c>
    </row>
    <row r="16698" spans="1:4" x14ac:dyDescent="0.2">
      <c r="A16698" s="1">
        <v>147</v>
      </c>
      <c r="B16698" t="s">
        <v>16377</v>
      </c>
      <c r="C16698" t="s">
        <v>29889</v>
      </c>
      <c r="D16698" t="s">
        <v>29891</v>
      </c>
    </row>
    <row r="16699" spans="1:4" x14ac:dyDescent="0.2">
      <c r="A16699" s="1">
        <v>148</v>
      </c>
      <c r="B16699" t="s">
        <v>16378</v>
      </c>
      <c r="C16699" t="s">
        <v>29888</v>
      </c>
      <c r="D16699" t="s">
        <v>29891</v>
      </c>
    </row>
    <row r="16700" spans="1:4" x14ac:dyDescent="0.2">
      <c r="A16700" s="1">
        <v>149</v>
      </c>
      <c r="B16700" t="s">
        <v>16379</v>
      </c>
      <c r="C16700" t="s">
        <v>29889</v>
      </c>
      <c r="D16700" t="s">
        <v>29891</v>
      </c>
    </row>
    <row r="16701" spans="1:4" x14ac:dyDescent="0.2">
      <c r="A16701" s="1">
        <v>150</v>
      </c>
      <c r="B16701" t="s">
        <v>16380</v>
      </c>
      <c r="C16701" t="s">
        <v>29888</v>
      </c>
      <c r="D16701" t="s">
        <v>29891</v>
      </c>
    </row>
    <row r="16702" spans="1:4" x14ac:dyDescent="0.2">
      <c r="A16702" s="1">
        <v>151</v>
      </c>
      <c r="B16702" t="s">
        <v>16381</v>
      </c>
      <c r="C16702" t="s">
        <v>29887</v>
      </c>
      <c r="D16702" t="s">
        <v>29891</v>
      </c>
    </row>
    <row r="16703" spans="1:4" x14ac:dyDescent="0.2">
      <c r="A16703" s="1">
        <v>152</v>
      </c>
      <c r="B16703" t="s">
        <v>16382</v>
      </c>
      <c r="C16703" t="s">
        <v>29888</v>
      </c>
      <c r="D16703" t="s">
        <v>29891</v>
      </c>
    </row>
    <row r="16704" spans="1:4" x14ac:dyDescent="0.2">
      <c r="A16704" s="1">
        <v>0</v>
      </c>
      <c r="B16704" t="s">
        <v>16383</v>
      </c>
      <c r="C16704" t="s">
        <v>29889</v>
      </c>
      <c r="D16704" t="s">
        <v>29890</v>
      </c>
    </row>
    <row r="16705" spans="1:4" x14ac:dyDescent="0.2">
      <c r="A16705" s="1">
        <v>1</v>
      </c>
      <c r="B16705" t="s">
        <v>16384</v>
      </c>
      <c r="C16705" t="s">
        <v>29888</v>
      </c>
      <c r="D16705" t="s">
        <v>29890</v>
      </c>
    </row>
    <row r="16706" spans="1:4" x14ac:dyDescent="0.2">
      <c r="A16706" s="1">
        <v>2</v>
      </c>
      <c r="B16706" t="s">
        <v>16385</v>
      </c>
      <c r="C16706" t="s">
        <v>29888</v>
      </c>
      <c r="D16706" t="s">
        <v>29890</v>
      </c>
    </row>
    <row r="16707" spans="1:4" x14ac:dyDescent="0.2">
      <c r="A16707" s="1">
        <v>3</v>
      </c>
      <c r="B16707" t="s">
        <v>15011</v>
      </c>
      <c r="C16707" t="s">
        <v>29889</v>
      </c>
      <c r="D16707" t="s">
        <v>29890</v>
      </c>
    </row>
    <row r="16708" spans="1:4" x14ac:dyDescent="0.2">
      <c r="A16708" s="1">
        <v>4</v>
      </c>
      <c r="B16708" t="s">
        <v>16386</v>
      </c>
      <c r="C16708" t="s">
        <v>29889</v>
      </c>
      <c r="D16708" t="s">
        <v>29890</v>
      </c>
    </row>
    <row r="16709" spans="1:4" x14ac:dyDescent="0.2">
      <c r="A16709" s="1">
        <v>5</v>
      </c>
      <c r="B16709" t="s">
        <v>16387</v>
      </c>
      <c r="C16709" t="s">
        <v>29889</v>
      </c>
      <c r="D16709" t="s">
        <v>29890</v>
      </c>
    </row>
    <row r="16710" spans="1:4" x14ac:dyDescent="0.2">
      <c r="A16710" s="1">
        <v>6</v>
      </c>
      <c r="B16710" t="s">
        <v>969</v>
      </c>
      <c r="C16710" t="s">
        <v>29889</v>
      </c>
      <c r="D16710" t="s">
        <v>29890</v>
      </c>
    </row>
    <row r="16711" spans="1:4" x14ac:dyDescent="0.2">
      <c r="A16711" s="1">
        <v>7</v>
      </c>
      <c r="B16711" t="s">
        <v>16388</v>
      </c>
      <c r="C16711" t="s">
        <v>29889</v>
      </c>
      <c r="D16711" t="s">
        <v>29890</v>
      </c>
    </row>
    <row r="16712" spans="1:4" x14ac:dyDescent="0.2">
      <c r="A16712" s="1">
        <v>8</v>
      </c>
      <c r="B16712" t="s">
        <v>16389</v>
      </c>
      <c r="C16712" t="s">
        <v>29888</v>
      </c>
      <c r="D16712" t="s">
        <v>29890</v>
      </c>
    </row>
    <row r="16713" spans="1:4" x14ac:dyDescent="0.2">
      <c r="A16713" s="1">
        <v>9</v>
      </c>
      <c r="B16713" t="s">
        <v>16390</v>
      </c>
      <c r="C16713" t="s">
        <v>29889</v>
      </c>
      <c r="D16713" t="s">
        <v>29890</v>
      </c>
    </row>
    <row r="16714" spans="1:4" x14ac:dyDescent="0.2">
      <c r="A16714" s="1">
        <v>10</v>
      </c>
      <c r="B16714" t="s">
        <v>16391</v>
      </c>
      <c r="C16714" t="s">
        <v>29888</v>
      </c>
      <c r="D16714" t="s">
        <v>29890</v>
      </c>
    </row>
    <row r="16715" spans="1:4" x14ac:dyDescent="0.2">
      <c r="A16715" s="1">
        <v>11</v>
      </c>
      <c r="B16715" t="s">
        <v>16392</v>
      </c>
      <c r="C16715" t="s">
        <v>29888</v>
      </c>
      <c r="D16715" t="s">
        <v>29890</v>
      </c>
    </row>
    <row r="16716" spans="1:4" x14ac:dyDescent="0.2">
      <c r="A16716" s="1">
        <v>12</v>
      </c>
      <c r="B16716" t="s">
        <v>16393</v>
      </c>
      <c r="C16716" t="s">
        <v>29889</v>
      </c>
      <c r="D16716" t="s">
        <v>29890</v>
      </c>
    </row>
    <row r="16717" spans="1:4" x14ac:dyDescent="0.2">
      <c r="A16717" s="1">
        <v>13</v>
      </c>
      <c r="B16717" t="s">
        <v>16394</v>
      </c>
      <c r="C16717" t="s">
        <v>29888</v>
      </c>
      <c r="D16717" t="s">
        <v>29890</v>
      </c>
    </row>
    <row r="16718" spans="1:4" x14ac:dyDescent="0.2">
      <c r="A16718" s="1">
        <v>14</v>
      </c>
      <c r="B16718" t="s">
        <v>16395</v>
      </c>
      <c r="C16718" t="s">
        <v>29888</v>
      </c>
      <c r="D16718" t="s">
        <v>29890</v>
      </c>
    </row>
    <row r="16719" spans="1:4" x14ac:dyDescent="0.2">
      <c r="A16719" s="1">
        <v>15</v>
      </c>
      <c r="B16719" t="s">
        <v>16396</v>
      </c>
      <c r="C16719" t="s">
        <v>29887</v>
      </c>
      <c r="D16719" t="s">
        <v>29890</v>
      </c>
    </row>
    <row r="16720" spans="1:4" x14ac:dyDescent="0.2">
      <c r="A16720" s="1">
        <v>16</v>
      </c>
      <c r="B16720" t="s">
        <v>16397</v>
      </c>
      <c r="C16720" t="s">
        <v>29889</v>
      </c>
      <c r="D16720" t="s">
        <v>29890</v>
      </c>
    </row>
    <row r="16721" spans="1:4" x14ac:dyDescent="0.2">
      <c r="A16721" s="1">
        <v>17</v>
      </c>
      <c r="B16721" t="s">
        <v>16398</v>
      </c>
      <c r="C16721" t="s">
        <v>29888</v>
      </c>
      <c r="D16721" t="s">
        <v>29890</v>
      </c>
    </row>
    <row r="16722" spans="1:4" x14ac:dyDescent="0.2">
      <c r="A16722" s="1">
        <v>18</v>
      </c>
      <c r="B16722" t="s">
        <v>16399</v>
      </c>
      <c r="C16722" t="s">
        <v>29887</v>
      </c>
      <c r="D16722" t="s">
        <v>29890</v>
      </c>
    </row>
    <row r="16723" spans="1:4" x14ac:dyDescent="0.2">
      <c r="A16723" s="1">
        <v>19</v>
      </c>
      <c r="B16723" t="s">
        <v>16400</v>
      </c>
      <c r="C16723" t="s">
        <v>29889</v>
      </c>
      <c r="D16723" t="s">
        <v>29890</v>
      </c>
    </row>
    <row r="16724" spans="1:4" x14ac:dyDescent="0.2">
      <c r="A16724" s="1">
        <v>20</v>
      </c>
      <c r="B16724" t="s">
        <v>16401</v>
      </c>
      <c r="C16724" t="s">
        <v>29888</v>
      </c>
      <c r="D16724" t="s">
        <v>29890</v>
      </c>
    </row>
    <row r="16725" spans="1:4" x14ac:dyDescent="0.2">
      <c r="A16725" s="1">
        <v>21</v>
      </c>
      <c r="B16725" t="s">
        <v>16402</v>
      </c>
      <c r="C16725" t="s">
        <v>29888</v>
      </c>
      <c r="D16725" t="s">
        <v>29890</v>
      </c>
    </row>
    <row r="16726" spans="1:4" x14ac:dyDescent="0.2">
      <c r="A16726" s="1">
        <v>22</v>
      </c>
      <c r="B16726" t="s">
        <v>16403</v>
      </c>
      <c r="C16726" t="s">
        <v>29888</v>
      </c>
      <c r="D16726" t="s">
        <v>29890</v>
      </c>
    </row>
    <row r="16727" spans="1:4" x14ac:dyDescent="0.2">
      <c r="A16727" s="1">
        <v>23</v>
      </c>
      <c r="B16727" t="s">
        <v>16404</v>
      </c>
      <c r="C16727" t="s">
        <v>29889</v>
      </c>
      <c r="D16727" t="s">
        <v>29890</v>
      </c>
    </row>
    <row r="16728" spans="1:4" x14ac:dyDescent="0.2">
      <c r="A16728" s="1">
        <v>24</v>
      </c>
      <c r="B16728" t="s">
        <v>16405</v>
      </c>
      <c r="C16728" t="s">
        <v>29889</v>
      </c>
      <c r="D16728" t="s">
        <v>29890</v>
      </c>
    </row>
    <row r="16729" spans="1:4" x14ac:dyDescent="0.2">
      <c r="A16729" s="1">
        <v>25</v>
      </c>
      <c r="B16729" t="s">
        <v>16406</v>
      </c>
      <c r="C16729" t="s">
        <v>29889</v>
      </c>
      <c r="D16729" t="s">
        <v>29890</v>
      </c>
    </row>
    <row r="16730" spans="1:4" x14ac:dyDescent="0.2">
      <c r="A16730" s="1">
        <v>26</v>
      </c>
      <c r="B16730" t="s">
        <v>16407</v>
      </c>
      <c r="C16730" t="s">
        <v>29887</v>
      </c>
      <c r="D16730" t="s">
        <v>29890</v>
      </c>
    </row>
    <row r="16731" spans="1:4" x14ac:dyDescent="0.2">
      <c r="A16731" s="1">
        <v>27</v>
      </c>
      <c r="B16731" t="s">
        <v>16408</v>
      </c>
      <c r="C16731" t="s">
        <v>29889</v>
      </c>
      <c r="D16731" t="s">
        <v>29890</v>
      </c>
    </row>
    <row r="16732" spans="1:4" x14ac:dyDescent="0.2">
      <c r="A16732" s="1">
        <v>28</v>
      </c>
      <c r="B16732" t="s">
        <v>16409</v>
      </c>
      <c r="C16732" t="s">
        <v>29889</v>
      </c>
      <c r="D16732" t="s">
        <v>29890</v>
      </c>
    </row>
    <row r="16733" spans="1:4" x14ac:dyDescent="0.2">
      <c r="A16733" s="1">
        <v>29</v>
      </c>
      <c r="B16733" t="s">
        <v>16410</v>
      </c>
      <c r="C16733" t="s">
        <v>29888</v>
      </c>
      <c r="D16733" t="s">
        <v>29890</v>
      </c>
    </row>
    <row r="16734" spans="1:4" x14ac:dyDescent="0.2">
      <c r="A16734" s="1">
        <v>30</v>
      </c>
      <c r="B16734" t="s">
        <v>16411</v>
      </c>
      <c r="C16734" t="s">
        <v>29889</v>
      </c>
      <c r="D16734" t="s">
        <v>29890</v>
      </c>
    </row>
    <row r="16735" spans="1:4" x14ac:dyDescent="0.2">
      <c r="A16735" s="1">
        <v>31</v>
      </c>
      <c r="B16735" t="s">
        <v>16412</v>
      </c>
      <c r="C16735" t="s">
        <v>29888</v>
      </c>
      <c r="D16735" t="s">
        <v>29890</v>
      </c>
    </row>
    <row r="16736" spans="1:4" x14ac:dyDescent="0.2">
      <c r="A16736" s="1">
        <v>32</v>
      </c>
      <c r="B16736" t="s">
        <v>16413</v>
      </c>
      <c r="C16736" t="s">
        <v>29889</v>
      </c>
      <c r="D16736" t="s">
        <v>29890</v>
      </c>
    </row>
    <row r="16737" spans="1:4" x14ac:dyDescent="0.2">
      <c r="A16737" s="1">
        <v>33</v>
      </c>
      <c r="B16737" t="s">
        <v>16414</v>
      </c>
      <c r="C16737" t="s">
        <v>29889</v>
      </c>
      <c r="D16737" t="s">
        <v>29890</v>
      </c>
    </row>
    <row r="16738" spans="1:4" x14ac:dyDescent="0.2">
      <c r="A16738" s="1">
        <v>34</v>
      </c>
      <c r="B16738" t="s">
        <v>16415</v>
      </c>
      <c r="C16738" t="s">
        <v>29889</v>
      </c>
      <c r="D16738" t="s">
        <v>29890</v>
      </c>
    </row>
    <row r="16739" spans="1:4" x14ac:dyDescent="0.2">
      <c r="A16739" s="1">
        <v>35</v>
      </c>
      <c r="B16739" t="s">
        <v>16416</v>
      </c>
      <c r="C16739" t="s">
        <v>29889</v>
      </c>
      <c r="D16739" t="s">
        <v>29890</v>
      </c>
    </row>
    <row r="16740" spans="1:4" x14ac:dyDescent="0.2">
      <c r="A16740" s="1">
        <v>36</v>
      </c>
      <c r="B16740" t="s">
        <v>16417</v>
      </c>
      <c r="C16740" t="s">
        <v>29888</v>
      </c>
      <c r="D16740" t="s">
        <v>29890</v>
      </c>
    </row>
    <row r="16741" spans="1:4" x14ac:dyDescent="0.2">
      <c r="A16741" s="1">
        <v>37</v>
      </c>
      <c r="B16741" t="s">
        <v>16418</v>
      </c>
      <c r="C16741" t="s">
        <v>29888</v>
      </c>
      <c r="D16741" t="s">
        <v>29890</v>
      </c>
    </row>
    <row r="16742" spans="1:4" x14ac:dyDescent="0.2">
      <c r="A16742" s="1">
        <v>38</v>
      </c>
      <c r="B16742" t="s">
        <v>16419</v>
      </c>
      <c r="C16742" t="s">
        <v>29889</v>
      </c>
      <c r="D16742" t="s">
        <v>29890</v>
      </c>
    </row>
    <row r="16743" spans="1:4" x14ac:dyDescent="0.2">
      <c r="A16743" s="1">
        <v>39</v>
      </c>
      <c r="B16743" t="s">
        <v>16420</v>
      </c>
      <c r="C16743" t="s">
        <v>29889</v>
      </c>
      <c r="D16743" t="s">
        <v>29890</v>
      </c>
    </row>
    <row r="16744" spans="1:4" x14ac:dyDescent="0.2">
      <c r="A16744" s="1">
        <v>40</v>
      </c>
      <c r="B16744" t="s">
        <v>16421</v>
      </c>
      <c r="C16744" t="s">
        <v>29889</v>
      </c>
      <c r="D16744" t="s">
        <v>29890</v>
      </c>
    </row>
    <row r="16745" spans="1:4" x14ac:dyDescent="0.2">
      <c r="A16745" s="1">
        <v>41</v>
      </c>
      <c r="B16745" t="s">
        <v>16422</v>
      </c>
      <c r="C16745" t="s">
        <v>29888</v>
      </c>
      <c r="D16745" t="s">
        <v>29890</v>
      </c>
    </row>
    <row r="16746" spans="1:4" x14ac:dyDescent="0.2">
      <c r="A16746" s="1">
        <v>42</v>
      </c>
      <c r="B16746" t="s">
        <v>16423</v>
      </c>
      <c r="C16746" t="s">
        <v>21299</v>
      </c>
      <c r="D16746" t="s">
        <v>29890</v>
      </c>
    </row>
    <row r="16747" spans="1:4" x14ac:dyDescent="0.2">
      <c r="A16747" s="1">
        <v>43</v>
      </c>
      <c r="B16747" t="s">
        <v>16424</v>
      </c>
      <c r="C16747" t="s">
        <v>29889</v>
      </c>
      <c r="D16747" t="s">
        <v>29890</v>
      </c>
    </row>
    <row r="16748" spans="1:4" x14ac:dyDescent="0.2">
      <c r="A16748" s="1">
        <v>44</v>
      </c>
      <c r="B16748" t="s">
        <v>16425</v>
      </c>
      <c r="C16748" t="s">
        <v>29888</v>
      </c>
      <c r="D16748" t="s">
        <v>29890</v>
      </c>
    </row>
    <row r="16749" spans="1:4" x14ac:dyDescent="0.2">
      <c r="A16749" s="1">
        <v>45</v>
      </c>
      <c r="B16749" t="s">
        <v>16426</v>
      </c>
      <c r="C16749" t="s">
        <v>29888</v>
      </c>
      <c r="D16749" t="s">
        <v>29890</v>
      </c>
    </row>
    <row r="16750" spans="1:4" x14ac:dyDescent="0.2">
      <c r="A16750" s="1">
        <v>46</v>
      </c>
      <c r="B16750" t="s">
        <v>16427</v>
      </c>
      <c r="C16750" t="s">
        <v>29889</v>
      </c>
      <c r="D16750" t="s">
        <v>29890</v>
      </c>
    </row>
    <row r="16751" spans="1:4" x14ac:dyDescent="0.2">
      <c r="A16751" s="1">
        <v>47</v>
      </c>
      <c r="B16751" t="s">
        <v>16428</v>
      </c>
      <c r="C16751" t="s">
        <v>29887</v>
      </c>
      <c r="D16751" t="s">
        <v>29890</v>
      </c>
    </row>
    <row r="16752" spans="1:4" x14ac:dyDescent="0.2">
      <c r="A16752" s="1">
        <v>48</v>
      </c>
      <c r="B16752" t="s">
        <v>16429</v>
      </c>
      <c r="C16752" t="s">
        <v>29889</v>
      </c>
      <c r="D16752" t="s">
        <v>29890</v>
      </c>
    </row>
    <row r="16753" spans="1:4" x14ac:dyDescent="0.2">
      <c r="A16753" s="1">
        <v>49</v>
      </c>
      <c r="B16753" t="s">
        <v>16430</v>
      </c>
      <c r="C16753" t="s">
        <v>29889</v>
      </c>
      <c r="D16753" t="s">
        <v>29890</v>
      </c>
    </row>
    <row r="16754" spans="1:4" x14ac:dyDescent="0.2">
      <c r="A16754" s="1">
        <v>50</v>
      </c>
      <c r="B16754" t="s">
        <v>16431</v>
      </c>
      <c r="C16754" t="s">
        <v>29889</v>
      </c>
      <c r="D16754" t="s">
        <v>29890</v>
      </c>
    </row>
    <row r="16755" spans="1:4" x14ac:dyDescent="0.2">
      <c r="A16755" s="1">
        <v>51</v>
      </c>
      <c r="B16755" t="s">
        <v>16432</v>
      </c>
      <c r="C16755" t="s">
        <v>29887</v>
      </c>
      <c r="D16755" t="s">
        <v>29890</v>
      </c>
    </row>
    <row r="16756" spans="1:4" x14ac:dyDescent="0.2">
      <c r="A16756" s="1">
        <v>52</v>
      </c>
      <c r="B16756" t="s">
        <v>16433</v>
      </c>
      <c r="C16756" t="s">
        <v>29887</v>
      </c>
      <c r="D16756" t="s">
        <v>29890</v>
      </c>
    </row>
    <row r="16757" spans="1:4" x14ac:dyDescent="0.2">
      <c r="A16757" s="1">
        <v>53</v>
      </c>
      <c r="B16757" t="s">
        <v>16434</v>
      </c>
      <c r="C16757" t="s">
        <v>29887</v>
      </c>
      <c r="D16757" t="s">
        <v>29890</v>
      </c>
    </row>
    <row r="16758" spans="1:4" x14ac:dyDescent="0.2">
      <c r="A16758" s="1">
        <v>0</v>
      </c>
      <c r="B16758" t="s">
        <v>16435</v>
      </c>
      <c r="C16758" t="s">
        <v>29889</v>
      </c>
      <c r="D16758" t="s">
        <v>29891</v>
      </c>
    </row>
    <row r="16759" spans="1:4" x14ac:dyDescent="0.2">
      <c r="A16759" s="1">
        <v>1</v>
      </c>
      <c r="B16759" t="s">
        <v>16436</v>
      </c>
      <c r="C16759" t="s">
        <v>21299</v>
      </c>
      <c r="D16759" t="s">
        <v>29891</v>
      </c>
    </row>
    <row r="16760" spans="1:4" x14ac:dyDescent="0.2">
      <c r="A16760" s="1">
        <v>2</v>
      </c>
      <c r="B16760" t="s">
        <v>16437</v>
      </c>
      <c r="C16760" t="s">
        <v>29888</v>
      </c>
      <c r="D16760" t="s">
        <v>29891</v>
      </c>
    </row>
    <row r="16761" spans="1:4" x14ac:dyDescent="0.2">
      <c r="A16761" s="1">
        <v>3</v>
      </c>
      <c r="B16761" t="s">
        <v>16438</v>
      </c>
      <c r="C16761" t="s">
        <v>21299</v>
      </c>
      <c r="D16761" t="s">
        <v>29891</v>
      </c>
    </row>
    <row r="16762" spans="1:4" x14ac:dyDescent="0.2">
      <c r="A16762" s="1">
        <v>4</v>
      </c>
      <c r="B16762" t="s">
        <v>16439</v>
      </c>
      <c r="C16762" t="s">
        <v>29889</v>
      </c>
      <c r="D16762" t="s">
        <v>29891</v>
      </c>
    </row>
    <row r="16763" spans="1:4" x14ac:dyDescent="0.2">
      <c r="A16763" s="1">
        <v>5</v>
      </c>
      <c r="B16763" t="s">
        <v>16440</v>
      </c>
      <c r="C16763" t="s">
        <v>29889</v>
      </c>
      <c r="D16763" t="s">
        <v>29891</v>
      </c>
    </row>
    <row r="16764" spans="1:4" x14ac:dyDescent="0.2">
      <c r="A16764" s="1">
        <v>6</v>
      </c>
      <c r="B16764" t="s">
        <v>16441</v>
      </c>
      <c r="C16764" t="s">
        <v>29889</v>
      </c>
      <c r="D16764" t="s">
        <v>29891</v>
      </c>
    </row>
    <row r="16765" spans="1:4" x14ac:dyDescent="0.2">
      <c r="A16765" s="1">
        <v>7</v>
      </c>
      <c r="B16765" t="s">
        <v>16442</v>
      </c>
      <c r="C16765" t="s">
        <v>29889</v>
      </c>
      <c r="D16765" t="s">
        <v>29891</v>
      </c>
    </row>
    <row r="16766" spans="1:4" x14ac:dyDescent="0.2">
      <c r="A16766" s="1">
        <v>8</v>
      </c>
      <c r="B16766" t="s">
        <v>16443</v>
      </c>
      <c r="C16766" t="s">
        <v>29887</v>
      </c>
      <c r="D16766" t="s">
        <v>29891</v>
      </c>
    </row>
    <row r="16767" spans="1:4" x14ac:dyDescent="0.2">
      <c r="A16767" s="1">
        <v>9</v>
      </c>
      <c r="B16767" t="s">
        <v>16444</v>
      </c>
      <c r="C16767" t="s">
        <v>29889</v>
      </c>
      <c r="D16767" t="s">
        <v>29891</v>
      </c>
    </row>
    <row r="16768" spans="1:4" x14ac:dyDescent="0.2">
      <c r="A16768" s="1">
        <v>10</v>
      </c>
      <c r="B16768" t="s">
        <v>6368</v>
      </c>
      <c r="C16768" t="s">
        <v>21299</v>
      </c>
      <c r="D16768" t="s">
        <v>29891</v>
      </c>
    </row>
    <row r="16769" spans="1:4" x14ac:dyDescent="0.2">
      <c r="A16769" s="1">
        <v>11</v>
      </c>
      <c r="B16769" t="s">
        <v>16445</v>
      </c>
      <c r="C16769" t="s">
        <v>29889</v>
      </c>
      <c r="D16769" t="s">
        <v>29891</v>
      </c>
    </row>
    <row r="16770" spans="1:4" x14ac:dyDescent="0.2">
      <c r="A16770" s="1">
        <v>12</v>
      </c>
      <c r="B16770" t="s">
        <v>16446</v>
      </c>
      <c r="C16770" t="s">
        <v>21299</v>
      </c>
      <c r="D16770" t="s">
        <v>29891</v>
      </c>
    </row>
    <row r="16771" spans="1:4" x14ac:dyDescent="0.2">
      <c r="A16771" s="1">
        <v>13</v>
      </c>
      <c r="B16771" t="s">
        <v>16447</v>
      </c>
      <c r="C16771" t="s">
        <v>29887</v>
      </c>
      <c r="D16771" t="s">
        <v>29891</v>
      </c>
    </row>
    <row r="16772" spans="1:4" x14ac:dyDescent="0.2">
      <c r="A16772" s="1">
        <v>14</v>
      </c>
      <c r="B16772" t="s">
        <v>16448</v>
      </c>
      <c r="C16772" t="s">
        <v>29889</v>
      </c>
      <c r="D16772" t="s">
        <v>29891</v>
      </c>
    </row>
    <row r="16773" spans="1:4" x14ac:dyDescent="0.2">
      <c r="A16773" s="1">
        <v>15</v>
      </c>
      <c r="B16773" t="s">
        <v>16449</v>
      </c>
      <c r="C16773" t="s">
        <v>29889</v>
      </c>
      <c r="D16773" t="s">
        <v>29891</v>
      </c>
    </row>
    <row r="16774" spans="1:4" x14ac:dyDescent="0.2">
      <c r="A16774" s="1">
        <v>16</v>
      </c>
      <c r="B16774" t="s">
        <v>16450</v>
      </c>
      <c r="C16774" t="s">
        <v>29887</v>
      </c>
      <c r="D16774" t="s">
        <v>29891</v>
      </c>
    </row>
    <row r="16775" spans="1:4" x14ac:dyDescent="0.2">
      <c r="A16775" s="1">
        <v>17</v>
      </c>
      <c r="B16775" t="s">
        <v>16451</v>
      </c>
      <c r="C16775" t="s">
        <v>29889</v>
      </c>
      <c r="D16775" t="s">
        <v>29891</v>
      </c>
    </row>
    <row r="16776" spans="1:4" x14ac:dyDescent="0.2">
      <c r="A16776" s="1">
        <v>18</v>
      </c>
      <c r="B16776" t="s">
        <v>16452</v>
      </c>
      <c r="C16776" t="s">
        <v>29887</v>
      </c>
      <c r="D16776" t="s">
        <v>29891</v>
      </c>
    </row>
    <row r="16777" spans="1:4" x14ac:dyDescent="0.2">
      <c r="A16777" s="1">
        <v>19</v>
      </c>
      <c r="B16777" t="s">
        <v>16453</v>
      </c>
      <c r="C16777" t="s">
        <v>21299</v>
      </c>
      <c r="D16777" t="s">
        <v>29891</v>
      </c>
    </row>
    <row r="16778" spans="1:4" x14ac:dyDescent="0.2">
      <c r="A16778" s="1">
        <v>20</v>
      </c>
      <c r="B16778" t="s">
        <v>16454</v>
      </c>
      <c r="C16778" t="s">
        <v>21299</v>
      </c>
      <c r="D16778" t="s">
        <v>29891</v>
      </c>
    </row>
    <row r="16779" spans="1:4" x14ac:dyDescent="0.2">
      <c r="A16779" s="1">
        <v>21</v>
      </c>
      <c r="B16779" t="s">
        <v>722</v>
      </c>
      <c r="C16779" t="s">
        <v>29889</v>
      </c>
      <c r="D16779" t="s">
        <v>29891</v>
      </c>
    </row>
    <row r="16780" spans="1:4" x14ac:dyDescent="0.2">
      <c r="A16780" s="1">
        <v>22</v>
      </c>
      <c r="B16780" t="s">
        <v>16455</v>
      </c>
      <c r="C16780" t="s">
        <v>21299</v>
      </c>
      <c r="D16780" t="s">
        <v>29891</v>
      </c>
    </row>
    <row r="16781" spans="1:4" x14ac:dyDescent="0.2">
      <c r="A16781" s="1">
        <v>23</v>
      </c>
      <c r="B16781" t="s">
        <v>16456</v>
      </c>
      <c r="C16781" t="s">
        <v>21299</v>
      </c>
      <c r="D16781" t="s">
        <v>29891</v>
      </c>
    </row>
    <row r="16782" spans="1:4" x14ac:dyDescent="0.2">
      <c r="A16782" s="1">
        <v>24</v>
      </c>
      <c r="B16782" t="s">
        <v>16457</v>
      </c>
      <c r="C16782" t="s">
        <v>29887</v>
      </c>
      <c r="D16782" t="s">
        <v>29891</v>
      </c>
    </row>
    <row r="16783" spans="1:4" x14ac:dyDescent="0.2">
      <c r="A16783" s="1">
        <v>25</v>
      </c>
      <c r="B16783" t="s">
        <v>16458</v>
      </c>
      <c r="C16783" t="s">
        <v>29889</v>
      </c>
      <c r="D16783" t="s">
        <v>29891</v>
      </c>
    </row>
    <row r="16784" spans="1:4" x14ac:dyDescent="0.2">
      <c r="A16784" s="1">
        <v>26</v>
      </c>
      <c r="B16784" t="s">
        <v>16459</v>
      </c>
      <c r="C16784" t="s">
        <v>29889</v>
      </c>
      <c r="D16784" t="s">
        <v>29891</v>
      </c>
    </row>
    <row r="16785" spans="1:4" x14ac:dyDescent="0.2">
      <c r="A16785" s="1">
        <v>27</v>
      </c>
      <c r="B16785" t="s">
        <v>16460</v>
      </c>
      <c r="C16785" t="s">
        <v>21299</v>
      </c>
      <c r="D16785" t="s">
        <v>29891</v>
      </c>
    </row>
    <row r="16786" spans="1:4" x14ac:dyDescent="0.2">
      <c r="A16786" s="1">
        <v>28</v>
      </c>
      <c r="B16786" t="s">
        <v>16461</v>
      </c>
      <c r="C16786" t="s">
        <v>29889</v>
      </c>
      <c r="D16786" t="s">
        <v>29891</v>
      </c>
    </row>
    <row r="16787" spans="1:4" x14ac:dyDescent="0.2">
      <c r="A16787" s="1">
        <v>29</v>
      </c>
      <c r="B16787" t="s">
        <v>16462</v>
      </c>
      <c r="C16787" t="s">
        <v>29889</v>
      </c>
      <c r="D16787" t="s">
        <v>29891</v>
      </c>
    </row>
    <row r="16788" spans="1:4" x14ac:dyDescent="0.2">
      <c r="A16788" s="1">
        <v>30</v>
      </c>
      <c r="B16788" t="s">
        <v>16463</v>
      </c>
      <c r="C16788" t="s">
        <v>29887</v>
      </c>
      <c r="D16788" t="s">
        <v>29891</v>
      </c>
    </row>
    <row r="16789" spans="1:4" x14ac:dyDescent="0.2">
      <c r="A16789" s="1">
        <v>31</v>
      </c>
      <c r="B16789" t="s">
        <v>16464</v>
      </c>
      <c r="C16789" t="s">
        <v>29887</v>
      </c>
      <c r="D16789" t="s">
        <v>29891</v>
      </c>
    </row>
    <row r="16790" spans="1:4" x14ac:dyDescent="0.2">
      <c r="A16790" s="1">
        <v>32</v>
      </c>
      <c r="B16790" t="s">
        <v>16465</v>
      </c>
      <c r="C16790" t="s">
        <v>29889</v>
      </c>
      <c r="D16790" t="s">
        <v>29891</v>
      </c>
    </row>
    <row r="16791" spans="1:4" x14ac:dyDescent="0.2">
      <c r="A16791" s="1">
        <v>33</v>
      </c>
      <c r="B16791" t="s">
        <v>16466</v>
      </c>
      <c r="C16791" t="s">
        <v>29889</v>
      </c>
      <c r="D16791" t="s">
        <v>29891</v>
      </c>
    </row>
    <row r="16792" spans="1:4" x14ac:dyDescent="0.2">
      <c r="A16792" s="1">
        <v>34</v>
      </c>
      <c r="B16792" t="s">
        <v>16467</v>
      </c>
      <c r="C16792" t="s">
        <v>29889</v>
      </c>
      <c r="D16792" t="s">
        <v>29891</v>
      </c>
    </row>
    <row r="16793" spans="1:4" x14ac:dyDescent="0.2">
      <c r="A16793" s="1">
        <v>35</v>
      </c>
      <c r="B16793" t="s">
        <v>16468</v>
      </c>
      <c r="C16793" t="s">
        <v>21299</v>
      </c>
      <c r="D16793" t="s">
        <v>29891</v>
      </c>
    </row>
    <row r="16794" spans="1:4" x14ac:dyDescent="0.2">
      <c r="A16794" s="1">
        <v>36</v>
      </c>
      <c r="B16794" t="s">
        <v>16469</v>
      </c>
      <c r="C16794" t="s">
        <v>29887</v>
      </c>
      <c r="D16794" t="s">
        <v>29891</v>
      </c>
    </row>
    <row r="16795" spans="1:4" x14ac:dyDescent="0.2">
      <c r="A16795" s="1">
        <v>37</v>
      </c>
      <c r="B16795" t="s">
        <v>16470</v>
      </c>
      <c r="C16795" t="s">
        <v>21299</v>
      </c>
      <c r="D16795" t="s">
        <v>29891</v>
      </c>
    </row>
    <row r="16796" spans="1:4" x14ac:dyDescent="0.2">
      <c r="A16796" s="1">
        <v>38</v>
      </c>
      <c r="B16796" t="s">
        <v>16471</v>
      </c>
      <c r="C16796" t="s">
        <v>21299</v>
      </c>
      <c r="D16796" t="s">
        <v>29891</v>
      </c>
    </row>
    <row r="16797" spans="1:4" x14ac:dyDescent="0.2">
      <c r="A16797" s="1">
        <v>39</v>
      </c>
      <c r="B16797" t="s">
        <v>16472</v>
      </c>
      <c r="C16797" t="s">
        <v>21299</v>
      </c>
      <c r="D16797" t="s">
        <v>29891</v>
      </c>
    </row>
    <row r="16798" spans="1:4" x14ac:dyDescent="0.2">
      <c r="A16798" s="1">
        <v>40</v>
      </c>
      <c r="B16798" t="s">
        <v>16473</v>
      </c>
      <c r="C16798" t="s">
        <v>29888</v>
      </c>
      <c r="D16798" t="s">
        <v>29891</v>
      </c>
    </row>
    <row r="16799" spans="1:4" x14ac:dyDescent="0.2">
      <c r="A16799" s="1">
        <v>41</v>
      </c>
      <c r="B16799" t="s">
        <v>16474</v>
      </c>
      <c r="C16799" t="s">
        <v>21299</v>
      </c>
      <c r="D16799" t="s">
        <v>29891</v>
      </c>
    </row>
    <row r="16800" spans="1:4" x14ac:dyDescent="0.2">
      <c r="A16800" s="1">
        <v>42</v>
      </c>
      <c r="B16800" t="s">
        <v>16475</v>
      </c>
      <c r="C16800" t="s">
        <v>29889</v>
      </c>
      <c r="D16800" t="s">
        <v>29891</v>
      </c>
    </row>
    <row r="16801" spans="1:4" x14ac:dyDescent="0.2">
      <c r="A16801" s="1">
        <v>43</v>
      </c>
      <c r="B16801" t="s">
        <v>16476</v>
      </c>
      <c r="C16801" t="s">
        <v>21299</v>
      </c>
      <c r="D16801" t="s">
        <v>29891</v>
      </c>
    </row>
    <row r="16802" spans="1:4" x14ac:dyDescent="0.2">
      <c r="A16802" s="1">
        <v>0</v>
      </c>
      <c r="B16802" t="s">
        <v>16477</v>
      </c>
      <c r="C16802" t="s">
        <v>21299</v>
      </c>
      <c r="D16802" t="s">
        <v>29890</v>
      </c>
    </row>
    <row r="16803" spans="1:4" x14ac:dyDescent="0.2">
      <c r="A16803" s="1">
        <v>1</v>
      </c>
      <c r="B16803" t="s">
        <v>16478</v>
      </c>
      <c r="C16803" t="s">
        <v>29889</v>
      </c>
      <c r="D16803" t="s">
        <v>29890</v>
      </c>
    </row>
    <row r="16804" spans="1:4" x14ac:dyDescent="0.2">
      <c r="A16804" s="1">
        <v>2</v>
      </c>
      <c r="B16804" t="s">
        <v>16479</v>
      </c>
      <c r="C16804" t="s">
        <v>29888</v>
      </c>
      <c r="D16804" t="s">
        <v>29890</v>
      </c>
    </row>
    <row r="16805" spans="1:4" x14ac:dyDescent="0.2">
      <c r="A16805" s="1">
        <v>0</v>
      </c>
      <c r="B16805" t="s">
        <v>16480</v>
      </c>
      <c r="C16805" t="s">
        <v>29888</v>
      </c>
      <c r="D16805" t="s">
        <v>29891</v>
      </c>
    </row>
    <row r="16806" spans="1:4" x14ac:dyDescent="0.2">
      <c r="A16806" s="1">
        <v>1</v>
      </c>
      <c r="B16806" t="s">
        <v>16481</v>
      </c>
      <c r="C16806" t="s">
        <v>29889</v>
      </c>
      <c r="D16806" t="s">
        <v>29891</v>
      </c>
    </row>
    <row r="16807" spans="1:4" x14ac:dyDescent="0.2">
      <c r="A16807" s="1">
        <v>2</v>
      </c>
      <c r="B16807" t="s">
        <v>16482</v>
      </c>
      <c r="C16807" t="s">
        <v>29889</v>
      </c>
      <c r="D16807" t="s">
        <v>29891</v>
      </c>
    </row>
    <row r="16808" spans="1:4" x14ac:dyDescent="0.2">
      <c r="A16808" s="1">
        <v>3</v>
      </c>
      <c r="B16808" t="s">
        <v>16483</v>
      </c>
      <c r="C16808" t="s">
        <v>29888</v>
      </c>
      <c r="D16808" t="s">
        <v>29891</v>
      </c>
    </row>
    <row r="16809" spans="1:4" x14ac:dyDescent="0.2">
      <c r="A16809" s="1">
        <v>4</v>
      </c>
      <c r="B16809" t="s">
        <v>16484</v>
      </c>
      <c r="C16809" t="s">
        <v>29888</v>
      </c>
      <c r="D16809" t="s">
        <v>29891</v>
      </c>
    </row>
    <row r="16810" spans="1:4" x14ac:dyDescent="0.2">
      <c r="A16810" s="1">
        <v>5</v>
      </c>
      <c r="B16810" t="s">
        <v>16485</v>
      </c>
      <c r="C16810" t="s">
        <v>29889</v>
      </c>
      <c r="D16810" t="s">
        <v>29891</v>
      </c>
    </row>
    <row r="16811" spans="1:4" x14ac:dyDescent="0.2">
      <c r="A16811" s="1">
        <v>6</v>
      </c>
      <c r="B16811" t="s">
        <v>16486</v>
      </c>
      <c r="C16811" t="s">
        <v>29889</v>
      </c>
      <c r="D16811" t="s">
        <v>29891</v>
      </c>
    </row>
    <row r="16812" spans="1:4" x14ac:dyDescent="0.2">
      <c r="A16812" s="1">
        <v>7</v>
      </c>
      <c r="B16812" t="s">
        <v>16487</v>
      </c>
      <c r="C16812" t="s">
        <v>29889</v>
      </c>
      <c r="D16812" t="s">
        <v>29891</v>
      </c>
    </row>
    <row r="16813" spans="1:4" x14ac:dyDescent="0.2">
      <c r="A16813" s="1">
        <v>8</v>
      </c>
      <c r="B16813" t="s">
        <v>16488</v>
      </c>
      <c r="C16813" t="s">
        <v>29888</v>
      </c>
      <c r="D16813" t="s">
        <v>29891</v>
      </c>
    </row>
    <row r="16814" spans="1:4" x14ac:dyDescent="0.2">
      <c r="A16814" s="1">
        <v>9</v>
      </c>
      <c r="B16814" t="s">
        <v>16489</v>
      </c>
      <c r="C16814" t="s">
        <v>29889</v>
      </c>
      <c r="D16814" t="s">
        <v>29891</v>
      </c>
    </row>
    <row r="16815" spans="1:4" x14ac:dyDescent="0.2">
      <c r="A16815" s="1">
        <v>10</v>
      </c>
      <c r="B16815" t="s">
        <v>16490</v>
      </c>
      <c r="C16815" t="s">
        <v>29887</v>
      </c>
      <c r="D16815" t="s">
        <v>29891</v>
      </c>
    </row>
    <row r="16816" spans="1:4" x14ac:dyDescent="0.2">
      <c r="A16816" s="1">
        <v>11</v>
      </c>
      <c r="B16816" t="s">
        <v>16491</v>
      </c>
      <c r="C16816" t="s">
        <v>29889</v>
      </c>
      <c r="D16816" t="s">
        <v>29891</v>
      </c>
    </row>
    <row r="16817" spans="1:4" x14ac:dyDescent="0.2">
      <c r="A16817" s="1">
        <v>12</v>
      </c>
      <c r="B16817" t="s">
        <v>545</v>
      </c>
      <c r="C16817" t="s">
        <v>29889</v>
      </c>
      <c r="D16817" t="s">
        <v>29891</v>
      </c>
    </row>
    <row r="16818" spans="1:4" x14ac:dyDescent="0.2">
      <c r="A16818" s="1">
        <v>13</v>
      </c>
      <c r="B16818" t="s">
        <v>16492</v>
      </c>
      <c r="C16818" t="s">
        <v>29888</v>
      </c>
      <c r="D16818" t="s">
        <v>29891</v>
      </c>
    </row>
    <row r="16819" spans="1:4" x14ac:dyDescent="0.2">
      <c r="A16819" s="1">
        <v>14</v>
      </c>
      <c r="B16819" t="s">
        <v>16493</v>
      </c>
      <c r="C16819" t="s">
        <v>29889</v>
      </c>
      <c r="D16819" t="s">
        <v>29891</v>
      </c>
    </row>
    <row r="16820" spans="1:4" x14ac:dyDescent="0.2">
      <c r="A16820" s="1">
        <v>15</v>
      </c>
      <c r="B16820" t="s">
        <v>16494</v>
      </c>
      <c r="C16820" t="s">
        <v>29889</v>
      </c>
      <c r="D16820" t="s">
        <v>29891</v>
      </c>
    </row>
    <row r="16821" spans="1:4" x14ac:dyDescent="0.2">
      <c r="A16821" s="1">
        <v>16</v>
      </c>
      <c r="B16821" t="s">
        <v>16495</v>
      </c>
      <c r="C16821" t="s">
        <v>21299</v>
      </c>
      <c r="D16821" t="s">
        <v>29891</v>
      </c>
    </row>
    <row r="16822" spans="1:4" x14ac:dyDescent="0.2">
      <c r="A16822" s="1">
        <v>17</v>
      </c>
      <c r="B16822" t="s">
        <v>16496</v>
      </c>
      <c r="C16822" t="s">
        <v>29889</v>
      </c>
      <c r="D16822" t="s">
        <v>29891</v>
      </c>
    </row>
    <row r="16823" spans="1:4" x14ac:dyDescent="0.2">
      <c r="A16823" s="1">
        <v>18</v>
      </c>
      <c r="B16823" t="s">
        <v>16497</v>
      </c>
      <c r="C16823" t="s">
        <v>29887</v>
      </c>
      <c r="D16823" t="s">
        <v>29891</v>
      </c>
    </row>
    <row r="16824" spans="1:4" x14ac:dyDescent="0.2">
      <c r="A16824" s="1">
        <v>19</v>
      </c>
      <c r="B16824" t="s">
        <v>16498</v>
      </c>
      <c r="C16824" t="s">
        <v>21299</v>
      </c>
      <c r="D16824" t="s">
        <v>29891</v>
      </c>
    </row>
    <row r="16825" spans="1:4" x14ac:dyDescent="0.2">
      <c r="A16825" s="1">
        <v>20</v>
      </c>
      <c r="B16825" t="s">
        <v>16499</v>
      </c>
      <c r="C16825" t="s">
        <v>21299</v>
      </c>
      <c r="D16825" t="s">
        <v>29891</v>
      </c>
    </row>
    <row r="16826" spans="1:4" x14ac:dyDescent="0.2">
      <c r="A16826" s="1">
        <v>21</v>
      </c>
      <c r="B16826" t="s">
        <v>16500</v>
      </c>
      <c r="C16826" t="s">
        <v>29888</v>
      </c>
      <c r="D16826" t="s">
        <v>29891</v>
      </c>
    </row>
    <row r="16827" spans="1:4" x14ac:dyDescent="0.2">
      <c r="A16827" s="1">
        <v>22</v>
      </c>
      <c r="B16827" t="s">
        <v>16501</v>
      </c>
      <c r="C16827" t="s">
        <v>29887</v>
      </c>
      <c r="D16827" t="s">
        <v>29891</v>
      </c>
    </row>
    <row r="16828" spans="1:4" x14ac:dyDescent="0.2">
      <c r="A16828" s="1">
        <v>23</v>
      </c>
      <c r="B16828" t="s">
        <v>16502</v>
      </c>
      <c r="C16828" t="s">
        <v>29887</v>
      </c>
      <c r="D16828" t="s">
        <v>29891</v>
      </c>
    </row>
    <row r="16829" spans="1:4" x14ac:dyDescent="0.2">
      <c r="A16829" s="1">
        <v>24</v>
      </c>
      <c r="B16829" t="s">
        <v>16503</v>
      </c>
      <c r="C16829" t="s">
        <v>29888</v>
      </c>
      <c r="D16829" t="s">
        <v>29891</v>
      </c>
    </row>
    <row r="16830" spans="1:4" x14ac:dyDescent="0.2">
      <c r="A16830" s="1">
        <v>25</v>
      </c>
      <c r="B16830" t="s">
        <v>16504</v>
      </c>
      <c r="C16830" t="s">
        <v>29888</v>
      </c>
      <c r="D16830" t="s">
        <v>29891</v>
      </c>
    </row>
    <row r="16831" spans="1:4" x14ac:dyDescent="0.2">
      <c r="A16831" s="1">
        <v>26</v>
      </c>
      <c r="B16831" t="s">
        <v>16505</v>
      </c>
      <c r="C16831" t="s">
        <v>29889</v>
      </c>
      <c r="D16831" t="s">
        <v>29891</v>
      </c>
    </row>
    <row r="16832" spans="1:4" x14ac:dyDescent="0.2">
      <c r="A16832" s="1">
        <v>27</v>
      </c>
      <c r="B16832" t="s">
        <v>16506</v>
      </c>
      <c r="C16832" t="s">
        <v>29889</v>
      </c>
      <c r="D16832" t="s">
        <v>29891</v>
      </c>
    </row>
    <row r="16833" spans="1:4" x14ac:dyDescent="0.2">
      <c r="A16833" s="1">
        <v>28</v>
      </c>
      <c r="B16833" t="s">
        <v>16507</v>
      </c>
      <c r="C16833" t="s">
        <v>29889</v>
      </c>
      <c r="D16833" t="s">
        <v>29891</v>
      </c>
    </row>
    <row r="16834" spans="1:4" x14ac:dyDescent="0.2">
      <c r="A16834" s="1">
        <v>29</v>
      </c>
      <c r="B16834" t="s">
        <v>16508</v>
      </c>
      <c r="C16834" t="s">
        <v>29889</v>
      </c>
      <c r="D16834" t="s">
        <v>29891</v>
      </c>
    </row>
    <row r="16835" spans="1:4" x14ac:dyDescent="0.2">
      <c r="A16835" s="1">
        <v>30</v>
      </c>
      <c r="B16835" t="s">
        <v>16509</v>
      </c>
      <c r="C16835" t="s">
        <v>29889</v>
      </c>
      <c r="D16835" t="s">
        <v>29891</v>
      </c>
    </row>
    <row r="16836" spans="1:4" x14ac:dyDescent="0.2">
      <c r="A16836" s="1">
        <v>31</v>
      </c>
      <c r="B16836" t="s">
        <v>16510</v>
      </c>
      <c r="C16836" t="s">
        <v>21299</v>
      </c>
      <c r="D16836" t="s">
        <v>29891</v>
      </c>
    </row>
    <row r="16837" spans="1:4" x14ac:dyDescent="0.2">
      <c r="A16837" s="1">
        <v>32</v>
      </c>
      <c r="B16837" t="s">
        <v>16511</v>
      </c>
      <c r="C16837" t="s">
        <v>29889</v>
      </c>
      <c r="D16837" t="s">
        <v>29891</v>
      </c>
    </row>
    <row r="16838" spans="1:4" x14ac:dyDescent="0.2">
      <c r="A16838" s="1">
        <v>33</v>
      </c>
      <c r="B16838" t="s">
        <v>16512</v>
      </c>
      <c r="C16838" t="s">
        <v>21299</v>
      </c>
      <c r="D16838" t="s">
        <v>29891</v>
      </c>
    </row>
    <row r="16839" spans="1:4" x14ac:dyDescent="0.2">
      <c r="A16839" s="1">
        <v>34</v>
      </c>
      <c r="B16839" t="s">
        <v>16513</v>
      </c>
      <c r="C16839" t="s">
        <v>29889</v>
      </c>
      <c r="D16839" t="s">
        <v>29891</v>
      </c>
    </row>
    <row r="16840" spans="1:4" x14ac:dyDescent="0.2">
      <c r="A16840" s="1">
        <v>35</v>
      </c>
      <c r="B16840" t="s">
        <v>16514</v>
      </c>
      <c r="C16840" t="s">
        <v>29889</v>
      </c>
      <c r="D16840" t="s">
        <v>29891</v>
      </c>
    </row>
    <row r="16841" spans="1:4" x14ac:dyDescent="0.2">
      <c r="A16841" s="1">
        <v>36</v>
      </c>
      <c r="B16841" t="s">
        <v>16515</v>
      </c>
      <c r="C16841" t="s">
        <v>29888</v>
      </c>
      <c r="D16841" t="s">
        <v>29891</v>
      </c>
    </row>
    <row r="16842" spans="1:4" x14ac:dyDescent="0.2">
      <c r="A16842" s="1">
        <v>37</v>
      </c>
      <c r="B16842" t="s">
        <v>16516</v>
      </c>
      <c r="C16842" t="s">
        <v>29889</v>
      </c>
      <c r="D16842" t="s">
        <v>29891</v>
      </c>
    </row>
    <row r="16843" spans="1:4" x14ac:dyDescent="0.2">
      <c r="A16843" s="1">
        <v>38</v>
      </c>
      <c r="B16843" t="s">
        <v>16517</v>
      </c>
      <c r="C16843" t="s">
        <v>21299</v>
      </c>
      <c r="D16843" t="s">
        <v>29891</v>
      </c>
    </row>
    <row r="16844" spans="1:4" x14ac:dyDescent="0.2">
      <c r="A16844" s="1">
        <v>39</v>
      </c>
      <c r="B16844" t="s">
        <v>16518</v>
      </c>
      <c r="C16844" t="s">
        <v>29889</v>
      </c>
      <c r="D16844" t="s">
        <v>29891</v>
      </c>
    </row>
    <row r="16845" spans="1:4" x14ac:dyDescent="0.2">
      <c r="A16845" s="1">
        <v>40</v>
      </c>
      <c r="B16845" t="s">
        <v>16519</v>
      </c>
      <c r="C16845" t="s">
        <v>29889</v>
      </c>
      <c r="D16845" t="s">
        <v>29891</v>
      </c>
    </row>
    <row r="16846" spans="1:4" x14ac:dyDescent="0.2">
      <c r="A16846" s="1">
        <v>41</v>
      </c>
      <c r="B16846" t="s">
        <v>16520</v>
      </c>
      <c r="C16846" t="s">
        <v>29889</v>
      </c>
      <c r="D16846" t="s">
        <v>29891</v>
      </c>
    </row>
    <row r="16847" spans="1:4" x14ac:dyDescent="0.2">
      <c r="A16847" s="1">
        <v>42</v>
      </c>
      <c r="B16847" t="s">
        <v>16521</v>
      </c>
      <c r="C16847" t="s">
        <v>29889</v>
      </c>
      <c r="D16847" t="s">
        <v>29891</v>
      </c>
    </row>
    <row r="16848" spans="1:4" x14ac:dyDescent="0.2">
      <c r="A16848" s="1">
        <v>43</v>
      </c>
      <c r="B16848" t="s">
        <v>16522</v>
      </c>
      <c r="C16848" t="s">
        <v>29889</v>
      </c>
      <c r="D16848" t="s">
        <v>29891</v>
      </c>
    </row>
    <row r="16849" spans="1:4" x14ac:dyDescent="0.2">
      <c r="A16849" s="1">
        <v>44</v>
      </c>
      <c r="B16849" t="s">
        <v>16523</v>
      </c>
      <c r="C16849" t="s">
        <v>21299</v>
      </c>
      <c r="D16849" t="s">
        <v>29891</v>
      </c>
    </row>
    <row r="16850" spans="1:4" x14ac:dyDescent="0.2">
      <c r="A16850" s="1">
        <v>45</v>
      </c>
      <c r="B16850" t="s">
        <v>16524</v>
      </c>
      <c r="C16850" t="s">
        <v>29889</v>
      </c>
      <c r="D16850" t="s">
        <v>29891</v>
      </c>
    </row>
    <row r="16851" spans="1:4" x14ac:dyDescent="0.2">
      <c r="A16851" s="1">
        <v>46</v>
      </c>
      <c r="B16851" t="s">
        <v>16525</v>
      </c>
      <c r="C16851" t="s">
        <v>29889</v>
      </c>
      <c r="D16851" t="s">
        <v>29891</v>
      </c>
    </row>
    <row r="16852" spans="1:4" x14ac:dyDescent="0.2">
      <c r="A16852" s="1">
        <v>47</v>
      </c>
      <c r="B16852" t="s">
        <v>16526</v>
      </c>
      <c r="C16852" t="s">
        <v>29889</v>
      </c>
      <c r="D16852" t="s">
        <v>29891</v>
      </c>
    </row>
    <row r="16853" spans="1:4" x14ac:dyDescent="0.2">
      <c r="A16853" s="1">
        <v>48</v>
      </c>
      <c r="B16853" t="s">
        <v>16527</v>
      </c>
      <c r="C16853" t="s">
        <v>29888</v>
      </c>
      <c r="D16853" t="s">
        <v>29891</v>
      </c>
    </row>
    <row r="16854" spans="1:4" x14ac:dyDescent="0.2">
      <c r="A16854" s="1">
        <v>49</v>
      </c>
      <c r="B16854" t="s">
        <v>16528</v>
      </c>
      <c r="C16854" t="s">
        <v>29888</v>
      </c>
      <c r="D16854" t="s">
        <v>29891</v>
      </c>
    </row>
    <row r="16855" spans="1:4" x14ac:dyDescent="0.2">
      <c r="A16855" s="1">
        <v>50</v>
      </c>
      <c r="B16855" t="s">
        <v>16529</v>
      </c>
      <c r="C16855" t="s">
        <v>21299</v>
      </c>
      <c r="D16855" t="s">
        <v>29891</v>
      </c>
    </row>
    <row r="16856" spans="1:4" x14ac:dyDescent="0.2">
      <c r="A16856" s="1">
        <v>51</v>
      </c>
      <c r="B16856" t="s">
        <v>16530</v>
      </c>
      <c r="C16856" t="s">
        <v>29887</v>
      </c>
      <c r="D16856" t="s">
        <v>29891</v>
      </c>
    </row>
    <row r="16857" spans="1:4" x14ac:dyDescent="0.2">
      <c r="A16857" s="1">
        <v>52</v>
      </c>
      <c r="B16857" t="s">
        <v>16531</v>
      </c>
      <c r="C16857" t="s">
        <v>29889</v>
      </c>
      <c r="D16857" t="s">
        <v>29891</v>
      </c>
    </row>
    <row r="16858" spans="1:4" x14ac:dyDescent="0.2">
      <c r="A16858" s="1">
        <v>53</v>
      </c>
      <c r="B16858" t="s">
        <v>16532</v>
      </c>
      <c r="C16858" t="s">
        <v>29887</v>
      </c>
      <c r="D16858" t="s">
        <v>29891</v>
      </c>
    </row>
    <row r="16859" spans="1:4" x14ac:dyDescent="0.2">
      <c r="A16859" s="1">
        <v>54</v>
      </c>
      <c r="B16859" t="s">
        <v>16533</v>
      </c>
      <c r="C16859" t="s">
        <v>29889</v>
      </c>
      <c r="D16859" t="s">
        <v>29891</v>
      </c>
    </row>
    <row r="16860" spans="1:4" x14ac:dyDescent="0.2">
      <c r="A16860" s="1">
        <v>55</v>
      </c>
      <c r="B16860" t="s">
        <v>16534</v>
      </c>
      <c r="C16860" t="s">
        <v>29888</v>
      </c>
      <c r="D16860" t="s">
        <v>29891</v>
      </c>
    </row>
    <row r="16861" spans="1:4" x14ac:dyDescent="0.2">
      <c r="A16861" s="1">
        <v>56</v>
      </c>
      <c r="B16861" t="s">
        <v>16535</v>
      </c>
      <c r="C16861" t="s">
        <v>29889</v>
      </c>
      <c r="D16861" t="s">
        <v>29891</v>
      </c>
    </row>
    <row r="16862" spans="1:4" x14ac:dyDescent="0.2">
      <c r="A16862" s="1">
        <v>57</v>
      </c>
      <c r="B16862" t="s">
        <v>16536</v>
      </c>
      <c r="C16862" t="s">
        <v>29889</v>
      </c>
      <c r="D16862" t="s">
        <v>29891</v>
      </c>
    </row>
    <row r="16863" spans="1:4" x14ac:dyDescent="0.2">
      <c r="A16863" s="1">
        <v>58</v>
      </c>
      <c r="B16863" t="s">
        <v>16537</v>
      </c>
      <c r="C16863" t="s">
        <v>29888</v>
      </c>
      <c r="D16863" t="s">
        <v>29891</v>
      </c>
    </row>
    <row r="16864" spans="1:4" x14ac:dyDescent="0.2">
      <c r="A16864" s="1">
        <v>59</v>
      </c>
      <c r="B16864" t="s">
        <v>16538</v>
      </c>
      <c r="C16864" t="s">
        <v>29889</v>
      </c>
      <c r="D16864" t="s">
        <v>29891</v>
      </c>
    </row>
    <row r="16865" spans="1:4" x14ac:dyDescent="0.2">
      <c r="A16865" s="1">
        <v>60</v>
      </c>
      <c r="B16865" t="s">
        <v>16539</v>
      </c>
      <c r="C16865" t="s">
        <v>29888</v>
      </c>
      <c r="D16865" t="s">
        <v>29891</v>
      </c>
    </row>
    <row r="16866" spans="1:4" x14ac:dyDescent="0.2">
      <c r="A16866" s="1">
        <v>61</v>
      </c>
      <c r="B16866" t="s">
        <v>16540</v>
      </c>
      <c r="C16866" t="s">
        <v>29889</v>
      </c>
      <c r="D16866" t="s">
        <v>29891</v>
      </c>
    </row>
    <row r="16867" spans="1:4" x14ac:dyDescent="0.2">
      <c r="A16867" s="1">
        <v>62</v>
      </c>
      <c r="B16867" t="s">
        <v>16541</v>
      </c>
      <c r="C16867" t="s">
        <v>29887</v>
      </c>
      <c r="D16867" t="s">
        <v>29891</v>
      </c>
    </row>
    <row r="16868" spans="1:4" x14ac:dyDescent="0.2">
      <c r="A16868" s="1">
        <v>63</v>
      </c>
      <c r="B16868" t="s">
        <v>16542</v>
      </c>
      <c r="C16868" t="s">
        <v>29889</v>
      </c>
      <c r="D16868" t="s">
        <v>29891</v>
      </c>
    </row>
    <row r="16869" spans="1:4" x14ac:dyDescent="0.2">
      <c r="A16869" s="1">
        <v>64</v>
      </c>
      <c r="B16869" t="s">
        <v>16543</v>
      </c>
      <c r="C16869" t="s">
        <v>29889</v>
      </c>
      <c r="D16869" t="s">
        <v>29891</v>
      </c>
    </row>
    <row r="16870" spans="1:4" x14ac:dyDescent="0.2">
      <c r="A16870" s="1">
        <v>65</v>
      </c>
      <c r="B16870" t="s">
        <v>16544</v>
      </c>
      <c r="C16870" t="s">
        <v>29888</v>
      </c>
      <c r="D16870" t="s">
        <v>29891</v>
      </c>
    </row>
    <row r="16871" spans="1:4" x14ac:dyDescent="0.2">
      <c r="A16871" s="1">
        <v>66</v>
      </c>
      <c r="B16871" t="s">
        <v>16545</v>
      </c>
      <c r="C16871" t="s">
        <v>29888</v>
      </c>
      <c r="D16871" t="s">
        <v>29891</v>
      </c>
    </row>
    <row r="16872" spans="1:4" x14ac:dyDescent="0.2">
      <c r="A16872" s="1">
        <v>67</v>
      </c>
      <c r="B16872" t="s">
        <v>16546</v>
      </c>
      <c r="C16872" t="s">
        <v>29889</v>
      </c>
      <c r="D16872" t="s">
        <v>29891</v>
      </c>
    </row>
    <row r="16873" spans="1:4" x14ac:dyDescent="0.2">
      <c r="A16873" s="1">
        <v>68</v>
      </c>
      <c r="B16873" t="s">
        <v>16547</v>
      </c>
      <c r="C16873" t="s">
        <v>29889</v>
      </c>
      <c r="D16873" t="s">
        <v>29891</v>
      </c>
    </row>
    <row r="16874" spans="1:4" x14ac:dyDescent="0.2">
      <c r="A16874" s="1">
        <v>69</v>
      </c>
      <c r="B16874" t="s">
        <v>16548</v>
      </c>
      <c r="C16874" t="s">
        <v>29888</v>
      </c>
      <c r="D16874" t="s">
        <v>29891</v>
      </c>
    </row>
    <row r="16875" spans="1:4" x14ac:dyDescent="0.2">
      <c r="A16875" s="1">
        <v>70</v>
      </c>
      <c r="B16875" t="s">
        <v>16549</v>
      </c>
      <c r="C16875" t="s">
        <v>29888</v>
      </c>
      <c r="D16875" t="s">
        <v>29891</v>
      </c>
    </row>
    <row r="16876" spans="1:4" x14ac:dyDescent="0.2">
      <c r="A16876" s="1">
        <v>71</v>
      </c>
      <c r="B16876" t="s">
        <v>16550</v>
      </c>
      <c r="C16876" t="s">
        <v>29889</v>
      </c>
      <c r="D16876" t="s">
        <v>29891</v>
      </c>
    </row>
    <row r="16877" spans="1:4" x14ac:dyDescent="0.2">
      <c r="A16877" s="1">
        <v>72</v>
      </c>
      <c r="B16877" t="s">
        <v>969</v>
      </c>
      <c r="C16877" t="s">
        <v>29889</v>
      </c>
      <c r="D16877" t="s">
        <v>29891</v>
      </c>
    </row>
    <row r="16878" spans="1:4" x14ac:dyDescent="0.2">
      <c r="A16878" s="1">
        <v>73</v>
      </c>
      <c r="B16878" t="s">
        <v>16551</v>
      </c>
      <c r="C16878" t="s">
        <v>29887</v>
      </c>
      <c r="D16878" t="s">
        <v>29891</v>
      </c>
    </row>
    <row r="16879" spans="1:4" x14ac:dyDescent="0.2">
      <c r="A16879" s="1">
        <v>74</v>
      </c>
      <c r="B16879" t="s">
        <v>16552</v>
      </c>
      <c r="C16879" t="s">
        <v>29889</v>
      </c>
      <c r="D16879" t="s">
        <v>29891</v>
      </c>
    </row>
    <row r="16880" spans="1:4" x14ac:dyDescent="0.2">
      <c r="A16880" s="1">
        <v>75</v>
      </c>
      <c r="B16880" t="s">
        <v>16553</v>
      </c>
      <c r="C16880" t="s">
        <v>29889</v>
      </c>
      <c r="D16880" t="s">
        <v>29891</v>
      </c>
    </row>
    <row r="16881" spans="1:4" x14ac:dyDescent="0.2">
      <c r="A16881" s="1">
        <v>76</v>
      </c>
      <c r="B16881" t="s">
        <v>269</v>
      </c>
      <c r="C16881" t="s">
        <v>21299</v>
      </c>
      <c r="D16881" t="s">
        <v>29891</v>
      </c>
    </row>
    <row r="16882" spans="1:4" x14ac:dyDescent="0.2">
      <c r="A16882" s="1">
        <v>77</v>
      </c>
      <c r="B16882" t="s">
        <v>16554</v>
      </c>
      <c r="C16882" t="s">
        <v>29889</v>
      </c>
      <c r="D16882" t="s">
        <v>29891</v>
      </c>
    </row>
    <row r="16883" spans="1:4" x14ac:dyDescent="0.2">
      <c r="A16883" s="1">
        <v>78</v>
      </c>
      <c r="B16883" t="s">
        <v>16555</v>
      </c>
      <c r="C16883" t="s">
        <v>29887</v>
      </c>
      <c r="D16883" t="s">
        <v>29891</v>
      </c>
    </row>
    <row r="16884" spans="1:4" x14ac:dyDescent="0.2">
      <c r="A16884" s="1">
        <v>79</v>
      </c>
      <c r="B16884" t="s">
        <v>16556</v>
      </c>
      <c r="C16884" t="s">
        <v>29889</v>
      </c>
      <c r="D16884" t="s">
        <v>29891</v>
      </c>
    </row>
    <row r="16885" spans="1:4" x14ac:dyDescent="0.2">
      <c r="A16885" s="1">
        <v>80</v>
      </c>
      <c r="B16885" t="s">
        <v>16557</v>
      </c>
      <c r="C16885" t="s">
        <v>29887</v>
      </c>
      <c r="D16885" t="s">
        <v>29891</v>
      </c>
    </row>
    <row r="16886" spans="1:4" x14ac:dyDescent="0.2">
      <c r="A16886" s="1">
        <v>81</v>
      </c>
      <c r="B16886" t="s">
        <v>16558</v>
      </c>
      <c r="C16886" t="s">
        <v>29888</v>
      </c>
      <c r="D16886" t="s">
        <v>29891</v>
      </c>
    </row>
    <row r="16887" spans="1:4" x14ac:dyDescent="0.2">
      <c r="A16887" s="1">
        <v>82</v>
      </c>
      <c r="B16887" t="s">
        <v>16559</v>
      </c>
      <c r="C16887" t="s">
        <v>29889</v>
      </c>
      <c r="D16887" t="s">
        <v>29891</v>
      </c>
    </row>
    <row r="16888" spans="1:4" x14ac:dyDescent="0.2">
      <c r="A16888" s="1">
        <v>83</v>
      </c>
      <c r="B16888" t="s">
        <v>16560</v>
      </c>
      <c r="C16888" t="s">
        <v>29889</v>
      </c>
      <c r="D16888" t="s">
        <v>29891</v>
      </c>
    </row>
    <row r="16889" spans="1:4" x14ac:dyDescent="0.2">
      <c r="A16889" s="1">
        <v>84</v>
      </c>
      <c r="B16889" t="s">
        <v>16561</v>
      </c>
      <c r="C16889" t="s">
        <v>21299</v>
      </c>
      <c r="D16889" t="s">
        <v>29891</v>
      </c>
    </row>
    <row r="16890" spans="1:4" x14ac:dyDescent="0.2">
      <c r="A16890" s="1">
        <v>85</v>
      </c>
      <c r="B16890" t="s">
        <v>16562</v>
      </c>
      <c r="C16890" t="s">
        <v>29887</v>
      </c>
      <c r="D16890" t="s">
        <v>29891</v>
      </c>
    </row>
    <row r="16891" spans="1:4" x14ac:dyDescent="0.2">
      <c r="A16891" s="1">
        <v>86</v>
      </c>
      <c r="B16891" t="s">
        <v>16563</v>
      </c>
      <c r="C16891" t="s">
        <v>29889</v>
      </c>
      <c r="D16891" t="s">
        <v>29891</v>
      </c>
    </row>
    <row r="16892" spans="1:4" x14ac:dyDescent="0.2">
      <c r="A16892" s="1">
        <v>87</v>
      </c>
      <c r="B16892" t="s">
        <v>16564</v>
      </c>
      <c r="C16892" t="s">
        <v>29889</v>
      </c>
      <c r="D16892" t="s">
        <v>29891</v>
      </c>
    </row>
    <row r="16893" spans="1:4" x14ac:dyDescent="0.2">
      <c r="A16893" s="1">
        <v>88</v>
      </c>
      <c r="B16893" t="s">
        <v>16565</v>
      </c>
      <c r="C16893" t="s">
        <v>29889</v>
      </c>
      <c r="D16893" t="s">
        <v>29891</v>
      </c>
    </row>
    <row r="16894" spans="1:4" x14ac:dyDescent="0.2">
      <c r="A16894" s="1">
        <v>89</v>
      </c>
      <c r="B16894" t="s">
        <v>11284</v>
      </c>
      <c r="C16894" t="s">
        <v>21299</v>
      </c>
      <c r="D16894" t="s">
        <v>29891</v>
      </c>
    </row>
    <row r="16895" spans="1:4" x14ac:dyDescent="0.2">
      <c r="A16895" s="1">
        <v>90</v>
      </c>
      <c r="B16895" t="s">
        <v>16566</v>
      </c>
      <c r="C16895" t="s">
        <v>29889</v>
      </c>
      <c r="D16895" t="s">
        <v>29891</v>
      </c>
    </row>
    <row r="16896" spans="1:4" x14ac:dyDescent="0.2">
      <c r="A16896" s="1">
        <v>91</v>
      </c>
      <c r="B16896" t="s">
        <v>16567</v>
      </c>
      <c r="C16896" t="s">
        <v>29887</v>
      </c>
      <c r="D16896" t="s">
        <v>29891</v>
      </c>
    </row>
    <row r="16897" spans="1:4" x14ac:dyDescent="0.2">
      <c r="A16897" s="1">
        <v>92</v>
      </c>
      <c r="B16897" t="s">
        <v>269</v>
      </c>
      <c r="C16897" t="s">
        <v>21299</v>
      </c>
      <c r="D16897" t="s">
        <v>29891</v>
      </c>
    </row>
    <row r="16898" spans="1:4" x14ac:dyDescent="0.2">
      <c r="A16898" s="1">
        <v>93</v>
      </c>
      <c r="B16898" t="s">
        <v>16568</v>
      </c>
      <c r="C16898" t="s">
        <v>29889</v>
      </c>
      <c r="D16898" t="s">
        <v>29891</v>
      </c>
    </row>
    <row r="16899" spans="1:4" x14ac:dyDescent="0.2">
      <c r="A16899" s="1">
        <v>94</v>
      </c>
      <c r="B16899" t="s">
        <v>16569</v>
      </c>
      <c r="C16899" t="s">
        <v>29888</v>
      </c>
      <c r="D16899" t="s">
        <v>29891</v>
      </c>
    </row>
    <row r="16900" spans="1:4" x14ac:dyDescent="0.2">
      <c r="A16900" s="1">
        <v>95</v>
      </c>
      <c r="B16900" t="s">
        <v>16570</v>
      </c>
      <c r="C16900" t="s">
        <v>29889</v>
      </c>
      <c r="D16900" t="s">
        <v>29891</v>
      </c>
    </row>
    <row r="16901" spans="1:4" x14ac:dyDescent="0.2">
      <c r="A16901" s="1">
        <v>96</v>
      </c>
      <c r="B16901" t="s">
        <v>16571</v>
      </c>
      <c r="C16901" t="s">
        <v>29889</v>
      </c>
      <c r="D16901" t="s">
        <v>29891</v>
      </c>
    </row>
    <row r="16902" spans="1:4" x14ac:dyDescent="0.2">
      <c r="A16902" s="1">
        <v>97</v>
      </c>
      <c r="B16902" t="s">
        <v>16572</v>
      </c>
      <c r="C16902" t="s">
        <v>29889</v>
      </c>
      <c r="D16902" t="s">
        <v>29891</v>
      </c>
    </row>
    <row r="16903" spans="1:4" x14ac:dyDescent="0.2">
      <c r="A16903" s="1">
        <v>98</v>
      </c>
      <c r="B16903" t="s">
        <v>16573</v>
      </c>
      <c r="C16903" t="s">
        <v>29887</v>
      </c>
      <c r="D16903" t="s">
        <v>29891</v>
      </c>
    </row>
    <row r="16904" spans="1:4" x14ac:dyDescent="0.2">
      <c r="A16904" s="1">
        <v>99</v>
      </c>
      <c r="B16904" t="s">
        <v>16574</v>
      </c>
      <c r="C16904" t="s">
        <v>29889</v>
      </c>
      <c r="D16904" t="s">
        <v>29891</v>
      </c>
    </row>
    <row r="16905" spans="1:4" x14ac:dyDescent="0.2">
      <c r="A16905" s="1">
        <v>100</v>
      </c>
      <c r="B16905" t="s">
        <v>16575</v>
      </c>
      <c r="C16905" t="s">
        <v>29889</v>
      </c>
      <c r="D16905" t="s">
        <v>29891</v>
      </c>
    </row>
    <row r="16906" spans="1:4" x14ac:dyDescent="0.2">
      <c r="A16906" s="1">
        <v>101</v>
      </c>
      <c r="B16906" t="s">
        <v>16576</v>
      </c>
      <c r="C16906" t="s">
        <v>29889</v>
      </c>
      <c r="D16906" t="s">
        <v>29891</v>
      </c>
    </row>
    <row r="16907" spans="1:4" x14ac:dyDescent="0.2">
      <c r="A16907" s="1">
        <v>102</v>
      </c>
      <c r="B16907" t="s">
        <v>16577</v>
      </c>
      <c r="C16907" t="s">
        <v>29889</v>
      </c>
      <c r="D16907" t="s">
        <v>29891</v>
      </c>
    </row>
    <row r="16908" spans="1:4" x14ac:dyDescent="0.2">
      <c r="A16908" s="1">
        <v>103</v>
      </c>
      <c r="B16908" t="s">
        <v>16578</v>
      </c>
      <c r="C16908" t="s">
        <v>29889</v>
      </c>
      <c r="D16908" t="s">
        <v>29891</v>
      </c>
    </row>
    <row r="16909" spans="1:4" x14ac:dyDescent="0.2">
      <c r="A16909" s="1">
        <v>104</v>
      </c>
      <c r="B16909" t="s">
        <v>16579</v>
      </c>
      <c r="C16909" t="s">
        <v>29889</v>
      </c>
      <c r="D16909" t="s">
        <v>29891</v>
      </c>
    </row>
    <row r="16910" spans="1:4" x14ac:dyDescent="0.2">
      <c r="A16910" s="1">
        <v>105</v>
      </c>
      <c r="B16910" t="s">
        <v>16580</v>
      </c>
      <c r="C16910" t="s">
        <v>29889</v>
      </c>
      <c r="D16910" t="s">
        <v>29891</v>
      </c>
    </row>
    <row r="16911" spans="1:4" x14ac:dyDescent="0.2">
      <c r="A16911" s="1">
        <v>106</v>
      </c>
      <c r="B16911" t="s">
        <v>16581</v>
      </c>
      <c r="C16911" t="s">
        <v>29889</v>
      </c>
      <c r="D16911" t="s">
        <v>29891</v>
      </c>
    </row>
    <row r="16912" spans="1:4" x14ac:dyDescent="0.2">
      <c r="A16912" s="1">
        <v>107</v>
      </c>
      <c r="B16912" t="s">
        <v>16582</v>
      </c>
      <c r="C16912" t="s">
        <v>29889</v>
      </c>
      <c r="D16912" t="s">
        <v>29891</v>
      </c>
    </row>
    <row r="16913" spans="1:4" x14ac:dyDescent="0.2">
      <c r="A16913" s="1">
        <v>108</v>
      </c>
      <c r="B16913" t="s">
        <v>16583</v>
      </c>
      <c r="C16913" t="s">
        <v>29889</v>
      </c>
      <c r="D16913" t="s">
        <v>29891</v>
      </c>
    </row>
    <row r="16914" spans="1:4" x14ac:dyDescent="0.2">
      <c r="A16914" s="1">
        <v>109</v>
      </c>
      <c r="B16914" t="s">
        <v>16584</v>
      </c>
      <c r="C16914" t="s">
        <v>29889</v>
      </c>
      <c r="D16914" t="s">
        <v>29891</v>
      </c>
    </row>
    <row r="16915" spans="1:4" x14ac:dyDescent="0.2">
      <c r="A16915" s="1">
        <v>110</v>
      </c>
      <c r="B16915" t="s">
        <v>16585</v>
      </c>
      <c r="C16915" t="s">
        <v>29888</v>
      </c>
      <c r="D16915" t="s">
        <v>29891</v>
      </c>
    </row>
    <row r="16916" spans="1:4" x14ac:dyDescent="0.2">
      <c r="A16916" s="1">
        <v>111</v>
      </c>
      <c r="B16916" t="s">
        <v>16586</v>
      </c>
      <c r="C16916" t="s">
        <v>29889</v>
      </c>
      <c r="D16916" t="s">
        <v>29891</v>
      </c>
    </row>
    <row r="16917" spans="1:4" x14ac:dyDescent="0.2">
      <c r="A16917" s="1">
        <v>112</v>
      </c>
      <c r="B16917" t="s">
        <v>16587</v>
      </c>
      <c r="C16917" t="s">
        <v>29888</v>
      </c>
      <c r="D16917" t="s">
        <v>29891</v>
      </c>
    </row>
    <row r="16918" spans="1:4" x14ac:dyDescent="0.2">
      <c r="A16918" s="1">
        <v>113</v>
      </c>
      <c r="B16918" t="s">
        <v>16588</v>
      </c>
      <c r="C16918" t="s">
        <v>29889</v>
      </c>
      <c r="D16918" t="s">
        <v>29891</v>
      </c>
    </row>
    <row r="16919" spans="1:4" x14ac:dyDescent="0.2">
      <c r="A16919" s="1">
        <v>114</v>
      </c>
      <c r="B16919" t="s">
        <v>16589</v>
      </c>
      <c r="C16919" t="s">
        <v>21299</v>
      </c>
      <c r="D16919" t="s">
        <v>29891</v>
      </c>
    </row>
    <row r="16920" spans="1:4" x14ac:dyDescent="0.2">
      <c r="A16920" s="1">
        <v>115</v>
      </c>
      <c r="B16920" t="s">
        <v>16590</v>
      </c>
      <c r="C16920" t="s">
        <v>21299</v>
      </c>
      <c r="D16920" t="s">
        <v>29891</v>
      </c>
    </row>
    <row r="16921" spans="1:4" x14ac:dyDescent="0.2">
      <c r="A16921" s="1">
        <v>116</v>
      </c>
      <c r="B16921" t="s">
        <v>16591</v>
      </c>
      <c r="C16921" t="s">
        <v>29887</v>
      </c>
      <c r="D16921" t="s">
        <v>29891</v>
      </c>
    </row>
    <row r="16922" spans="1:4" x14ac:dyDescent="0.2">
      <c r="A16922" s="1">
        <v>117</v>
      </c>
      <c r="B16922" t="s">
        <v>16592</v>
      </c>
      <c r="C16922" t="s">
        <v>29889</v>
      </c>
      <c r="D16922" t="s">
        <v>29891</v>
      </c>
    </row>
    <row r="16923" spans="1:4" x14ac:dyDescent="0.2">
      <c r="A16923" s="1">
        <v>118</v>
      </c>
      <c r="B16923" t="s">
        <v>16593</v>
      </c>
      <c r="C16923" t="s">
        <v>29889</v>
      </c>
      <c r="D16923" t="s">
        <v>29891</v>
      </c>
    </row>
    <row r="16924" spans="1:4" x14ac:dyDescent="0.2">
      <c r="A16924" s="1">
        <v>119</v>
      </c>
      <c r="B16924" t="s">
        <v>16594</v>
      </c>
      <c r="C16924" t="s">
        <v>29889</v>
      </c>
      <c r="D16924" t="s">
        <v>29891</v>
      </c>
    </row>
    <row r="16925" spans="1:4" x14ac:dyDescent="0.2">
      <c r="A16925" s="1">
        <v>120</v>
      </c>
      <c r="B16925" t="s">
        <v>16595</v>
      </c>
      <c r="C16925" t="s">
        <v>29889</v>
      </c>
      <c r="D16925" t="s">
        <v>29891</v>
      </c>
    </row>
    <row r="16926" spans="1:4" x14ac:dyDescent="0.2">
      <c r="A16926" s="1">
        <v>121</v>
      </c>
      <c r="B16926" t="s">
        <v>16596</v>
      </c>
      <c r="C16926" t="s">
        <v>21299</v>
      </c>
      <c r="D16926" t="s">
        <v>29891</v>
      </c>
    </row>
    <row r="16927" spans="1:4" x14ac:dyDescent="0.2">
      <c r="A16927" s="1">
        <v>122</v>
      </c>
      <c r="B16927" t="s">
        <v>16597</v>
      </c>
      <c r="C16927" t="s">
        <v>21299</v>
      </c>
      <c r="D16927" t="s">
        <v>29891</v>
      </c>
    </row>
    <row r="16928" spans="1:4" x14ac:dyDescent="0.2">
      <c r="A16928" s="1">
        <v>123</v>
      </c>
      <c r="B16928" t="s">
        <v>16598</v>
      </c>
      <c r="C16928" t="s">
        <v>29889</v>
      </c>
      <c r="D16928" t="s">
        <v>29891</v>
      </c>
    </row>
    <row r="16929" spans="1:4" x14ac:dyDescent="0.2">
      <c r="A16929" s="1">
        <v>124</v>
      </c>
      <c r="B16929" t="s">
        <v>16599</v>
      </c>
      <c r="C16929" t="s">
        <v>29887</v>
      </c>
      <c r="D16929" t="s">
        <v>29891</v>
      </c>
    </row>
    <row r="16930" spans="1:4" x14ac:dyDescent="0.2">
      <c r="A16930" s="1">
        <v>125</v>
      </c>
      <c r="B16930" t="s">
        <v>16600</v>
      </c>
      <c r="C16930" t="s">
        <v>29889</v>
      </c>
      <c r="D16930" t="s">
        <v>29891</v>
      </c>
    </row>
    <row r="16931" spans="1:4" x14ac:dyDescent="0.2">
      <c r="A16931" s="1">
        <v>126</v>
      </c>
      <c r="B16931" t="s">
        <v>16601</v>
      </c>
      <c r="C16931" t="s">
        <v>29889</v>
      </c>
      <c r="D16931" t="s">
        <v>29891</v>
      </c>
    </row>
    <row r="16932" spans="1:4" x14ac:dyDescent="0.2">
      <c r="A16932" s="1">
        <v>127</v>
      </c>
      <c r="B16932" t="s">
        <v>16602</v>
      </c>
      <c r="C16932" t="s">
        <v>29888</v>
      </c>
      <c r="D16932" t="s">
        <v>29891</v>
      </c>
    </row>
    <row r="16933" spans="1:4" x14ac:dyDescent="0.2">
      <c r="A16933" s="1">
        <v>128</v>
      </c>
      <c r="B16933" t="s">
        <v>16603</v>
      </c>
      <c r="C16933" t="s">
        <v>29888</v>
      </c>
      <c r="D16933" t="s">
        <v>29891</v>
      </c>
    </row>
    <row r="16934" spans="1:4" x14ac:dyDescent="0.2">
      <c r="A16934" s="1">
        <v>129</v>
      </c>
      <c r="B16934" t="s">
        <v>16604</v>
      </c>
      <c r="C16934" t="s">
        <v>29889</v>
      </c>
      <c r="D16934" t="s">
        <v>29891</v>
      </c>
    </row>
    <row r="16935" spans="1:4" x14ac:dyDescent="0.2">
      <c r="A16935" s="1">
        <v>130</v>
      </c>
      <c r="B16935" t="s">
        <v>16605</v>
      </c>
      <c r="C16935" t="s">
        <v>29889</v>
      </c>
      <c r="D16935" t="s">
        <v>29891</v>
      </c>
    </row>
    <row r="16936" spans="1:4" x14ac:dyDescent="0.2">
      <c r="A16936" s="1">
        <v>131</v>
      </c>
      <c r="B16936" t="s">
        <v>16606</v>
      </c>
      <c r="C16936" t="s">
        <v>29887</v>
      </c>
      <c r="D16936" t="s">
        <v>29891</v>
      </c>
    </row>
    <row r="16937" spans="1:4" x14ac:dyDescent="0.2">
      <c r="A16937" s="1">
        <v>132</v>
      </c>
      <c r="B16937" t="s">
        <v>16607</v>
      </c>
      <c r="C16937" t="s">
        <v>29889</v>
      </c>
      <c r="D16937" t="s">
        <v>29891</v>
      </c>
    </row>
    <row r="16938" spans="1:4" x14ac:dyDescent="0.2">
      <c r="A16938" s="1">
        <v>133</v>
      </c>
      <c r="B16938" t="s">
        <v>2425</v>
      </c>
      <c r="C16938" t="s">
        <v>29887</v>
      </c>
      <c r="D16938" t="s">
        <v>29891</v>
      </c>
    </row>
    <row r="16939" spans="1:4" x14ac:dyDescent="0.2">
      <c r="A16939" s="1">
        <v>134</v>
      </c>
      <c r="B16939" t="s">
        <v>16608</v>
      </c>
      <c r="C16939" t="s">
        <v>29889</v>
      </c>
      <c r="D16939" t="s">
        <v>29891</v>
      </c>
    </row>
    <row r="16940" spans="1:4" x14ac:dyDescent="0.2">
      <c r="A16940" s="1">
        <v>135</v>
      </c>
      <c r="B16940" t="s">
        <v>16609</v>
      </c>
      <c r="C16940" t="s">
        <v>29889</v>
      </c>
      <c r="D16940" t="s">
        <v>29891</v>
      </c>
    </row>
    <row r="16941" spans="1:4" x14ac:dyDescent="0.2">
      <c r="A16941" s="1">
        <v>136</v>
      </c>
      <c r="B16941" t="s">
        <v>16610</v>
      </c>
      <c r="C16941" t="s">
        <v>21299</v>
      </c>
      <c r="D16941" t="s">
        <v>29891</v>
      </c>
    </row>
    <row r="16942" spans="1:4" x14ac:dyDescent="0.2">
      <c r="A16942" s="1">
        <v>137</v>
      </c>
      <c r="B16942" t="s">
        <v>16611</v>
      </c>
      <c r="C16942" t="s">
        <v>29888</v>
      </c>
      <c r="D16942" t="s">
        <v>29891</v>
      </c>
    </row>
    <row r="16943" spans="1:4" x14ac:dyDescent="0.2">
      <c r="A16943" s="1">
        <v>138</v>
      </c>
      <c r="B16943" t="s">
        <v>16612</v>
      </c>
      <c r="C16943" t="s">
        <v>21299</v>
      </c>
      <c r="D16943" t="s">
        <v>29891</v>
      </c>
    </row>
    <row r="16944" spans="1:4" x14ac:dyDescent="0.2">
      <c r="A16944" s="1">
        <v>139</v>
      </c>
      <c r="B16944" t="s">
        <v>16613</v>
      </c>
      <c r="C16944" t="s">
        <v>29889</v>
      </c>
      <c r="D16944" t="s">
        <v>29891</v>
      </c>
    </row>
    <row r="16945" spans="1:4" x14ac:dyDescent="0.2">
      <c r="A16945" s="1">
        <v>140</v>
      </c>
      <c r="B16945" t="s">
        <v>16614</v>
      </c>
      <c r="C16945" t="s">
        <v>29889</v>
      </c>
      <c r="D16945" t="s">
        <v>29891</v>
      </c>
    </row>
    <row r="16946" spans="1:4" x14ac:dyDescent="0.2">
      <c r="A16946" s="1">
        <v>141</v>
      </c>
      <c r="B16946" t="s">
        <v>16615</v>
      </c>
      <c r="C16946" t="s">
        <v>29889</v>
      </c>
      <c r="D16946" t="s">
        <v>29891</v>
      </c>
    </row>
    <row r="16947" spans="1:4" x14ac:dyDescent="0.2">
      <c r="A16947" s="1">
        <v>142</v>
      </c>
      <c r="B16947" t="s">
        <v>16616</v>
      </c>
      <c r="C16947" t="s">
        <v>29887</v>
      </c>
      <c r="D16947" t="s">
        <v>29891</v>
      </c>
    </row>
    <row r="16948" spans="1:4" x14ac:dyDescent="0.2">
      <c r="A16948" s="1">
        <v>143</v>
      </c>
      <c r="B16948" t="s">
        <v>16617</v>
      </c>
      <c r="C16948" t="s">
        <v>29889</v>
      </c>
      <c r="D16948" t="s">
        <v>29891</v>
      </c>
    </row>
    <row r="16949" spans="1:4" x14ac:dyDescent="0.2">
      <c r="A16949" s="1">
        <v>144</v>
      </c>
      <c r="B16949" t="s">
        <v>16618</v>
      </c>
      <c r="C16949" t="s">
        <v>29889</v>
      </c>
      <c r="D16949" t="s">
        <v>29891</v>
      </c>
    </row>
    <row r="16950" spans="1:4" x14ac:dyDescent="0.2">
      <c r="A16950" s="1">
        <v>145</v>
      </c>
      <c r="B16950" t="s">
        <v>16619</v>
      </c>
      <c r="C16950" t="s">
        <v>21299</v>
      </c>
      <c r="D16950" t="s">
        <v>29891</v>
      </c>
    </row>
    <row r="16951" spans="1:4" x14ac:dyDescent="0.2">
      <c r="A16951" s="1">
        <v>146</v>
      </c>
      <c r="B16951" t="s">
        <v>16620</v>
      </c>
      <c r="C16951" t="s">
        <v>29887</v>
      </c>
      <c r="D16951" t="s">
        <v>29891</v>
      </c>
    </row>
    <row r="16952" spans="1:4" x14ac:dyDescent="0.2">
      <c r="A16952" s="1">
        <v>147</v>
      </c>
      <c r="B16952" t="s">
        <v>16621</v>
      </c>
      <c r="C16952" t="s">
        <v>29888</v>
      </c>
      <c r="D16952" t="s">
        <v>29891</v>
      </c>
    </row>
    <row r="16953" spans="1:4" x14ac:dyDescent="0.2">
      <c r="A16953" s="1">
        <v>148</v>
      </c>
      <c r="B16953" t="s">
        <v>16622</v>
      </c>
      <c r="C16953" t="s">
        <v>29889</v>
      </c>
      <c r="D16953" t="s">
        <v>29891</v>
      </c>
    </row>
    <row r="16954" spans="1:4" x14ac:dyDescent="0.2">
      <c r="A16954" s="1">
        <v>149</v>
      </c>
      <c r="B16954" t="s">
        <v>493</v>
      </c>
      <c r="C16954" t="s">
        <v>29889</v>
      </c>
      <c r="D16954" t="s">
        <v>29891</v>
      </c>
    </row>
    <row r="16955" spans="1:4" x14ac:dyDescent="0.2">
      <c r="A16955" s="1">
        <v>150</v>
      </c>
      <c r="B16955" t="s">
        <v>16623</v>
      </c>
      <c r="C16955" t="s">
        <v>29887</v>
      </c>
      <c r="D16955" t="s">
        <v>29891</v>
      </c>
    </row>
    <row r="16956" spans="1:4" x14ac:dyDescent="0.2">
      <c r="A16956" s="1">
        <v>151</v>
      </c>
      <c r="B16956" t="s">
        <v>16624</v>
      </c>
      <c r="C16956" t="s">
        <v>29887</v>
      </c>
      <c r="D16956" t="s">
        <v>29891</v>
      </c>
    </row>
    <row r="16957" spans="1:4" x14ac:dyDescent="0.2">
      <c r="A16957" s="1">
        <v>152</v>
      </c>
      <c r="B16957" t="s">
        <v>16625</v>
      </c>
      <c r="C16957" t="s">
        <v>29889</v>
      </c>
      <c r="D16957" t="s">
        <v>29891</v>
      </c>
    </row>
    <row r="16958" spans="1:4" x14ac:dyDescent="0.2">
      <c r="A16958" s="1">
        <v>153</v>
      </c>
      <c r="B16958" t="s">
        <v>16626</v>
      </c>
      <c r="C16958" t="s">
        <v>29888</v>
      </c>
      <c r="D16958" t="s">
        <v>29891</v>
      </c>
    </row>
    <row r="16959" spans="1:4" x14ac:dyDescent="0.2">
      <c r="A16959" s="1">
        <v>154</v>
      </c>
      <c r="B16959" t="s">
        <v>16627</v>
      </c>
      <c r="C16959" t="s">
        <v>29889</v>
      </c>
      <c r="D16959" t="s">
        <v>29891</v>
      </c>
    </row>
    <row r="16960" spans="1:4" x14ac:dyDescent="0.2">
      <c r="A16960" s="1">
        <v>155</v>
      </c>
      <c r="B16960" t="s">
        <v>16628</v>
      </c>
      <c r="C16960" t="s">
        <v>29889</v>
      </c>
      <c r="D16960" t="s">
        <v>29891</v>
      </c>
    </row>
    <row r="16961" spans="1:4" x14ac:dyDescent="0.2">
      <c r="A16961" s="1">
        <v>156</v>
      </c>
      <c r="B16961" t="s">
        <v>16629</v>
      </c>
      <c r="C16961" t="s">
        <v>29889</v>
      </c>
      <c r="D16961" t="s">
        <v>29891</v>
      </c>
    </row>
    <row r="16962" spans="1:4" x14ac:dyDescent="0.2">
      <c r="A16962" s="1">
        <v>157</v>
      </c>
      <c r="B16962" t="s">
        <v>16630</v>
      </c>
      <c r="C16962" t="s">
        <v>21299</v>
      </c>
      <c r="D16962" t="s">
        <v>29891</v>
      </c>
    </row>
    <row r="16963" spans="1:4" x14ac:dyDescent="0.2">
      <c r="A16963" s="1">
        <v>158</v>
      </c>
      <c r="B16963" t="s">
        <v>16631</v>
      </c>
      <c r="C16963" t="s">
        <v>29888</v>
      </c>
      <c r="D16963" t="s">
        <v>29891</v>
      </c>
    </row>
    <row r="16964" spans="1:4" x14ac:dyDescent="0.2">
      <c r="A16964" s="1">
        <v>159</v>
      </c>
      <c r="B16964" t="s">
        <v>16632</v>
      </c>
      <c r="C16964" t="s">
        <v>29888</v>
      </c>
      <c r="D16964" t="s">
        <v>29891</v>
      </c>
    </row>
    <row r="16965" spans="1:4" x14ac:dyDescent="0.2">
      <c r="A16965" s="1">
        <v>160</v>
      </c>
      <c r="B16965" t="s">
        <v>16633</v>
      </c>
      <c r="C16965" t="s">
        <v>29889</v>
      </c>
      <c r="D16965" t="s">
        <v>29891</v>
      </c>
    </row>
    <row r="16966" spans="1:4" x14ac:dyDescent="0.2">
      <c r="A16966" s="1">
        <v>161</v>
      </c>
      <c r="B16966" t="s">
        <v>16634</v>
      </c>
      <c r="C16966" t="s">
        <v>29889</v>
      </c>
      <c r="D16966" t="s">
        <v>29891</v>
      </c>
    </row>
    <row r="16967" spans="1:4" x14ac:dyDescent="0.2">
      <c r="A16967" s="1">
        <v>162</v>
      </c>
      <c r="B16967" t="s">
        <v>16635</v>
      </c>
      <c r="C16967" t="s">
        <v>29887</v>
      </c>
      <c r="D16967" t="s">
        <v>29891</v>
      </c>
    </row>
    <row r="16968" spans="1:4" x14ac:dyDescent="0.2">
      <c r="A16968" s="1">
        <v>163</v>
      </c>
      <c r="B16968" t="s">
        <v>16636</v>
      </c>
      <c r="C16968" t="s">
        <v>29889</v>
      </c>
      <c r="D16968" t="s">
        <v>29891</v>
      </c>
    </row>
    <row r="16969" spans="1:4" x14ac:dyDescent="0.2">
      <c r="A16969" s="1">
        <v>164</v>
      </c>
      <c r="B16969" t="s">
        <v>16637</v>
      </c>
      <c r="C16969" t="s">
        <v>29889</v>
      </c>
      <c r="D16969" t="s">
        <v>29891</v>
      </c>
    </row>
    <row r="16970" spans="1:4" x14ac:dyDescent="0.2">
      <c r="A16970" s="1">
        <v>165</v>
      </c>
      <c r="B16970" t="s">
        <v>16638</v>
      </c>
      <c r="C16970" t="s">
        <v>29888</v>
      </c>
      <c r="D16970" t="s">
        <v>29891</v>
      </c>
    </row>
    <row r="16971" spans="1:4" x14ac:dyDescent="0.2">
      <c r="A16971" s="1">
        <v>166</v>
      </c>
      <c r="B16971" t="s">
        <v>16639</v>
      </c>
      <c r="C16971" t="s">
        <v>29887</v>
      </c>
      <c r="D16971" t="s">
        <v>29891</v>
      </c>
    </row>
    <row r="16972" spans="1:4" x14ac:dyDescent="0.2">
      <c r="A16972" s="1">
        <v>167</v>
      </c>
      <c r="B16972" t="s">
        <v>16640</v>
      </c>
      <c r="C16972" t="s">
        <v>29889</v>
      </c>
      <c r="D16972" t="s">
        <v>29891</v>
      </c>
    </row>
    <row r="16973" spans="1:4" x14ac:dyDescent="0.2">
      <c r="A16973" s="1">
        <v>168</v>
      </c>
      <c r="B16973" t="s">
        <v>16641</v>
      </c>
      <c r="C16973" t="s">
        <v>29887</v>
      </c>
      <c r="D16973" t="s">
        <v>29891</v>
      </c>
    </row>
    <row r="16974" spans="1:4" x14ac:dyDescent="0.2">
      <c r="A16974" s="1">
        <v>169</v>
      </c>
      <c r="B16974" t="s">
        <v>16642</v>
      </c>
      <c r="C16974" t="s">
        <v>29889</v>
      </c>
      <c r="D16974" t="s">
        <v>29891</v>
      </c>
    </row>
    <row r="16975" spans="1:4" x14ac:dyDescent="0.2">
      <c r="A16975" s="1">
        <v>170</v>
      </c>
      <c r="B16975" t="s">
        <v>12551</v>
      </c>
      <c r="C16975" t="s">
        <v>21299</v>
      </c>
      <c r="D16975" t="s">
        <v>29891</v>
      </c>
    </row>
    <row r="16976" spans="1:4" x14ac:dyDescent="0.2">
      <c r="A16976" s="1">
        <v>171</v>
      </c>
      <c r="B16976" t="s">
        <v>16643</v>
      </c>
      <c r="C16976" t="s">
        <v>29889</v>
      </c>
      <c r="D16976" t="s">
        <v>29891</v>
      </c>
    </row>
    <row r="16977" spans="1:4" x14ac:dyDescent="0.2">
      <c r="A16977" s="1">
        <v>172</v>
      </c>
      <c r="B16977" t="s">
        <v>269</v>
      </c>
      <c r="C16977" t="s">
        <v>21299</v>
      </c>
      <c r="D16977" t="s">
        <v>29891</v>
      </c>
    </row>
    <row r="16978" spans="1:4" x14ac:dyDescent="0.2">
      <c r="A16978" s="1">
        <v>173</v>
      </c>
      <c r="B16978" t="s">
        <v>16644</v>
      </c>
      <c r="C16978" t="s">
        <v>29889</v>
      </c>
      <c r="D16978" t="s">
        <v>29891</v>
      </c>
    </row>
    <row r="16979" spans="1:4" x14ac:dyDescent="0.2">
      <c r="A16979" s="1">
        <v>174</v>
      </c>
      <c r="B16979" t="s">
        <v>16645</v>
      </c>
      <c r="C16979" t="s">
        <v>29889</v>
      </c>
      <c r="D16979" t="s">
        <v>29891</v>
      </c>
    </row>
    <row r="16980" spans="1:4" x14ac:dyDescent="0.2">
      <c r="A16980" s="1">
        <v>175</v>
      </c>
      <c r="B16980" t="s">
        <v>16646</v>
      </c>
      <c r="C16980" t="s">
        <v>29888</v>
      </c>
      <c r="D16980" t="s">
        <v>29891</v>
      </c>
    </row>
    <row r="16981" spans="1:4" x14ac:dyDescent="0.2">
      <c r="A16981" s="1">
        <v>176</v>
      </c>
      <c r="B16981" t="s">
        <v>16647</v>
      </c>
      <c r="C16981" t="s">
        <v>21299</v>
      </c>
      <c r="D16981" t="s">
        <v>29891</v>
      </c>
    </row>
    <row r="16982" spans="1:4" x14ac:dyDescent="0.2">
      <c r="A16982" s="1">
        <v>177</v>
      </c>
      <c r="B16982" t="s">
        <v>16648</v>
      </c>
      <c r="C16982" t="s">
        <v>29888</v>
      </c>
      <c r="D16982" t="s">
        <v>29891</v>
      </c>
    </row>
    <row r="16983" spans="1:4" x14ac:dyDescent="0.2">
      <c r="A16983" s="1">
        <v>178</v>
      </c>
      <c r="B16983" t="s">
        <v>16649</v>
      </c>
      <c r="C16983" t="s">
        <v>29889</v>
      </c>
      <c r="D16983" t="s">
        <v>29891</v>
      </c>
    </row>
    <row r="16984" spans="1:4" x14ac:dyDescent="0.2">
      <c r="A16984" s="1">
        <v>179</v>
      </c>
      <c r="B16984" t="s">
        <v>16650</v>
      </c>
      <c r="C16984" t="s">
        <v>29889</v>
      </c>
      <c r="D16984" t="s">
        <v>29891</v>
      </c>
    </row>
    <row r="16985" spans="1:4" x14ac:dyDescent="0.2">
      <c r="A16985" s="1">
        <v>180</v>
      </c>
      <c r="B16985" t="s">
        <v>16651</v>
      </c>
      <c r="C16985" t="s">
        <v>29887</v>
      </c>
      <c r="D16985" t="s">
        <v>29891</v>
      </c>
    </row>
    <row r="16986" spans="1:4" x14ac:dyDescent="0.2">
      <c r="A16986" s="1">
        <v>181</v>
      </c>
      <c r="B16986" t="s">
        <v>16652</v>
      </c>
      <c r="C16986" t="s">
        <v>29889</v>
      </c>
      <c r="D16986" t="s">
        <v>29891</v>
      </c>
    </row>
    <row r="16987" spans="1:4" x14ac:dyDescent="0.2">
      <c r="A16987" s="1">
        <v>182</v>
      </c>
      <c r="B16987" t="s">
        <v>16501</v>
      </c>
      <c r="C16987" t="s">
        <v>29887</v>
      </c>
      <c r="D16987" t="s">
        <v>29891</v>
      </c>
    </row>
    <row r="16988" spans="1:4" x14ac:dyDescent="0.2">
      <c r="A16988" s="1">
        <v>183</v>
      </c>
      <c r="B16988" t="s">
        <v>16653</v>
      </c>
      <c r="C16988" t="s">
        <v>29889</v>
      </c>
      <c r="D16988" t="s">
        <v>29891</v>
      </c>
    </row>
    <row r="16989" spans="1:4" x14ac:dyDescent="0.2">
      <c r="A16989" s="1">
        <v>184</v>
      </c>
      <c r="B16989" t="s">
        <v>16654</v>
      </c>
      <c r="C16989" t="s">
        <v>29889</v>
      </c>
      <c r="D16989" t="s">
        <v>29891</v>
      </c>
    </row>
    <row r="16990" spans="1:4" x14ac:dyDescent="0.2">
      <c r="A16990" s="1">
        <v>185</v>
      </c>
      <c r="B16990" t="s">
        <v>16655</v>
      </c>
      <c r="C16990" t="s">
        <v>29889</v>
      </c>
      <c r="D16990" t="s">
        <v>29891</v>
      </c>
    </row>
    <row r="16991" spans="1:4" x14ac:dyDescent="0.2">
      <c r="A16991" s="1">
        <v>186</v>
      </c>
      <c r="B16991" t="s">
        <v>16656</v>
      </c>
      <c r="C16991" t="s">
        <v>29889</v>
      </c>
      <c r="D16991" t="s">
        <v>29891</v>
      </c>
    </row>
    <row r="16992" spans="1:4" x14ac:dyDescent="0.2">
      <c r="A16992" s="1">
        <v>187</v>
      </c>
      <c r="B16992" t="s">
        <v>16657</v>
      </c>
      <c r="C16992" t="s">
        <v>29889</v>
      </c>
      <c r="D16992" t="s">
        <v>29891</v>
      </c>
    </row>
    <row r="16993" spans="1:4" x14ac:dyDescent="0.2">
      <c r="A16993" s="1">
        <v>0</v>
      </c>
      <c r="B16993" t="s">
        <v>16658</v>
      </c>
      <c r="C16993" t="s">
        <v>21299</v>
      </c>
      <c r="D16993" t="s">
        <v>29891</v>
      </c>
    </row>
    <row r="16994" spans="1:4" x14ac:dyDescent="0.2">
      <c r="A16994" s="1">
        <v>1</v>
      </c>
      <c r="B16994" t="s">
        <v>16659</v>
      </c>
      <c r="C16994" t="s">
        <v>29889</v>
      </c>
      <c r="D16994" t="s">
        <v>29891</v>
      </c>
    </row>
    <row r="16995" spans="1:4" x14ac:dyDescent="0.2">
      <c r="A16995" s="1">
        <v>2</v>
      </c>
      <c r="B16995" t="s">
        <v>16660</v>
      </c>
      <c r="C16995" t="s">
        <v>29887</v>
      </c>
      <c r="D16995" t="s">
        <v>29891</v>
      </c>
    </row>
    <row r="16996" spans="1:4" x14ac:dyDescent="0.2">
      <c r="A16996" s="1">
        <v>3</v>
      </c>
      <c r="B16996" t="s">
        <v>16661</v>
      </c>
      <c r="C16996" t="s">
        <v>29887</v>
      </c>
      <c r="D16996" t="s">
        <v>29891</v>
      </c>
    </row>
    <row r="16997" spans="1:4" x14ac:dyDescent="0.2">
      <c r="A16997" s="1">
        <v>4</v>
      </c>
      <c r="B16997" t="s">
        <v>16662</v>
      </c>
      <c r="C16997" t="s">
        <v>29889</v>
      </c>
      <c r="D16997" t="s">
        <v>29891</v>
      </c>
    </row>
    <row r="16998" spans="1:4" x14ac:dyDescent="0.2">
      <c r="A16998" s="1">
        <v>5</v>
      </c>
      <c r="B16998" t="s">
        <v>16663</v>
      </c>
      <c r="C16998" t="s">
        <v>29889</v>
      </c>
      <c r="D16998" t="s">
        <v>29891</v>
      </c>
    </row>
    <row r="16999" spans="1:4" x14ac:dyDescent="0.2">
      <c r="A16999" s="1">
        <v>6</v>
      </c>
      <c r="B16999" t="s">
        <v>16664</v>
      </c>
      <c r="C16999" t="s">
        <v>29887</v>
      </c>
      <c r="D16999" t="s">
        <v>29891</v>
      </c>
    </row>
    <row r="17000" spans="1:4" x14ac:dyDescent="0.2">
      <c r="A17000" s="1">
        <v>7</v>
      </c>
      <c r="B17000" t="s">
        <v>16665</v>
      </c>
      <c r="C17000" t="s">
        <v>29889</v>
      </c>
      <c r="D17000" t="s">
        <v>29891</v>
      </c>
    </row>
    <row r="17001" spans="1:4" x14ac:dyDescent="0.2">
      <c r="A17001" s="1">
        <v>8</v>
      </c>
      <c r="B17001" t="s">
        <v>16666</v>
      </c>
      <c r="C17001" t="s">
        <v>29889</v>
      </c>
      <c r="D17001" t="s">
        <v>29891</v>
      </c>
    </row>
    <row r="17002" spans="1:4" x14ac:dyDescent="0.2">
      <c r="A17002" s="1">
        <v>9</v>
      </c>
      <c r="B17002" t="s">
        <v>16667</v>
      </c>
      <c r="C17002" t="s">
        <v>29889</v>
      </c>
      <c r="D17002" t="s">
        <v>29891</v>
      </c>
    </row>
    <row r="17003" spans="1:4" x14ac:dyDescent="0.2">
      <c r="A17003" s="1">
        <v>10</v>
      </c>
      <c r="B17003" t="s">
        <v>16668</v>
      </c>
      <c r="C17003" t="s">
        <v>29889</v>
      </c>
      <c r="D17003" t="s">
        <v>29891</v>
      </c>
    </row>
    <row r="17004" spans="1:4" x14ac:dyDescent="0.2">
      <c r="A17004" s="1">
        <v>11</v>
      </c>
      <c r="B17004" t="s">
        <v>16669</v>
      </c>
      <c r="C17004" t="s">
        <v>29889</v>
      </c>
      <c r="D17004" t="s">
        <v>29891</v>
      </c>
    </row>
    <row r="17005" spans="1:4" x14ac:dyDescent="0.2">
      <c r="A17005" s="1">
        <v>12</v>
      </c>
      <c r="B17005" t="s">
        <v>16670</v>
      </c>
      <c r="C17005" t="s">
        <v>29889</v>
      </c>
      <c r="D17005" t="s">
        <v>29891</v>
      </c>
    </row>
    <row r="17006" spans="1:4" x14ac:dyDescent="0.2">
      <c r="A17006" s="1">
        <v>13</v>
      </c>
      <c r="B17006" t="s">
        <v>16671</v>
      </c>
      <c r="C17006" t="s">
        <v>29887</v>
      </c>
      <c r="D17006" t="s">
        <v>29891</v>
      </c>
    </row>
    <row r="17007" spans="1:4" x14ac:dyDescent="0.2">
      <c r="A17007" s="1">
        <v>14</v>
      </c>
      <c r="B17007" t="s">
        <v>16672</v>
      </c>
      <c r="C17007" t="s">
        <v>29887</v>
      </c>
      <c r="D17007" t="s">
        <v>29891</v>
      </c>
    </row>
    <row r="17008" spans="1:4" x14ac:dyDescent="0.2">
      <c r="A17008" s="1">
        <v>15</v>
      </c>
      <c r="B17008" t="s">
        <v>16673</v>
      </c>
      <c r="C17008" t="s">
        <v>29889</v>
      </c>
      <c r="D17008" t="s">
        <v>29891</v>
      </c>
    </row>
    <row r="17009" spans="1:4" x14ac:dyDescent="0.2">
      <c r="A17009" s="1">
        <v>16</v>
      </c>
      <c r="B17009" t="s">
        <v>16674</v>
      </c>
      <c r="C17009" t="s">
        <v>29889</v>
      </c>
      <c r="D17009" t="s">
        <v>29891</v>
      </c>
    </row>
    <row r="17010" spans="1:4" x14ac:dyDescent="0.2">
      <c r="A17010" s="1">
        <v>17</v>
      </c>
      <c r="B17010" t="s">
        <v>16675</v>
      </c>
      <c r="C17010" t="s">
        <v>29889</v>
      </c>
      <c r="D17010" t="s">
        <v>29891</v>
      </c>
    </row>
    <row r="17011" spans="1:4" x14ac:dyDescent="0.2">
      <c r="A17011" s="1">
        <v>18</v>
      </c>
      <c r="B17011" t="s">
        <v>16676</v>
      </c>
      <c r="C17011" t="s">
        <v>29889</v>
      </c>
      <c r="D17011" t="s">
        <v>29891</v>
      </c>
    </row>
    <row r="17012" spans="1:4" x14ac:dyDescent="0.2">
      <c r="A17012" s="1">
        <v>19</v>
      </c>
      <c r="B17012" t="s">
        <v>16677</v>
      </c>
      <c r="C17012" t="s">
        <v>29889</v>
      </c>
      <c r="D17012" t="s">
        <v>29891</v>
      </c>
    </row>
    <row r="17013" spans="1:4" x14ac:dyDescent="0.2">
      <c r="A17013" s="1">
        <v>20</v>
      </c>
      <c r="B17013" t="s">
        <v>16678</v>
      </c>
      <c r="C17013" t="s">
        <v>29889</v>
      </c>
      <c r="D17013" t="s">
        <v>29891</v>
      </c>
    </row>
    <row r="17014" spans="1:4" x14ac:dyDescent="0.2">
      <c r="A17014" s="1">
        <v>21</v>
      </c>
      <c r="B17014" t="s">
        <v>16679</v>
      </c>
      <c r="C17014" t="s">
        <v>29889</v>
      </c>
      <c r="D17014" t="s">
        <v>29891</v>
      </c>
    </row>
    <row r="17015" spans="1:4" x14ac:dyDescent="0.2">
      <c r="A17015" s="1">
        <v>22</v>
      </c>
      <c r="B17015" t="s">
        <v>16680</v>
      </c>
      <c r="C17015" t="s">
        <v>29889</v>
      </c>
      <c r="D17015" t="s">
        <v>29891</v>
      </c>
    </row>
    <row r="17016" spans="1:4" x14ac:dyDescent="0.2">
      <c r="A17016" s="1">
        <v>23</v>
      </c>
      <c r="B17016" t="s">
        <v>16681</v>
      </c>
      <c r="C17016" t="s">
        <v>21299</v>
      </c>
      <c r="D17016" t="s">
        <v>29891</v>
      </c>
    </row>
    <row r="17017" spans="1:4" x14ac:dyDescent="0.2">
      <c r="A17017" s="1">
        <v>24</v>
      </c>
      <c r="B17017" t="s">
        <v>16682</v>
      </c>
      <c r="C17017" t="s">
        <v>29889</v>
      </c>
      <c r="D17017" t="s">
        <v>29891</v>
      </c>
    </row>
    <row r="17018" spans="1:4" x14ac:dyDescent="0.2">
      <c r="A17018" s="1">
        <v>25</v>
      </c>
      <c r="B17018" t="s">
        <v>16683</v>
      </c>
      <c r="C17018" t="s">
        <v>29887</v>
      </c>
      <c r="D17018" t="s">
        <v>29891</v>
      </c>
    </row>
    <row r="17019" spans="1:4" x14ac:dyDescent="0.2">
      <c r="A17019" s="1">
        <v>26</v>
      </c>
      <c r="B17019" t="s">
        <v>16684</v>
      </c>
      <c r="C17019" t="s">
        <v>29889</v>
      </c>
      <c r="D17019" t="s">
        <v>29891</v>
      </c>
    </row>
    <row r="17020" spans="1:4" x14ac:dyDescent="0.2">
      <c r="A17020" s="1">
        <v>27</v>
      </c>
      <c r="B17020" t="s">
        <v>16685</v>
      </c>
      <c r="C17020" t="s">
        <v>29889</v>
      </c>
      <c r="D17020" t="s">
        <v>29891</v>
      </c>
    </row>
    <row r="17021" spans="1:4" x14ac:dyDescent="0.2">
      <c r="A17021" s="1">
        <v>28</v>
      </c>
      <c r="B17021" t="s">
        <v>16686</v>
      </c>
      <c r="C17021" t="s">
        <v>29889</v>
      </c>
      <c r="D17021" t="s">
        <v>29891</v>
      </c>
    </row>
    <row r="17022" spans="1:4" x14ac:dyDescent="0.2">
      <c r="A17022" s="1">
        <v>29</v>
      </c>
      <c r="B17022" t="s">
        <v>16687</v>
      </c>
      <c r="C17022" t="s">
        <v>21299</v>
      </c>
      <c r="D17022" t="s">
        <v>29891</v>
      </c>
    </row>
    <row r="17023" spans="1:4" x14ac:dyDescent="0.2">
      <c r="A17023" s="1">
        <v>30</v>
      </c>
      <c r="B17023" t="s">
        <v>16688</v>
      </c>
      <c r="C17023" t="s">
        <v>29889</v>
      </c>
      <c r="D17023" t="s">
        <v>29891</v>
      </c>
    </row>
    <row r="17024" spans="1:4" x14ac:dyDescent="0.2">
      <c r="A17024" s="1">
        <v>31</v>
      </c>
      <c r="B17024" t="s">
        <v>16689</v>
      </c>
      <c r="C17024" t="s">
        <v>29889</v>
      </c>
      <c r="D17024" t="s">
        <v>29891</v>
      </c>
    </row>
    <row r="17025" spans="1:4" x14ac:dyDescent="0.2">
      <c r="A17025" s="1">
        <v>32</v>
      </c>
      <c r="B17025" t="s">
        <v>16690</v>
      </c>
      <c r="C17025" t="s">
        <v>29887</v>
      </c>
      <c r="D17025" t="s">
        <v>29891</v>
      </c>
    </row>
    <row r="17026" spans="1:4" x14ac:dyDescent="0.2">
      <c r="A17026" s="1">
        <v>33</v>
      </c>
      <c r="B17026" t="s">
        <v>16691</v>
      </c>
      <c r="C17026" t="s">
        <v>21299</v>
      </c>
      <c r="D17026" t="s">
        <v>29891</v>
      </c>
    </row>
    <row r="17027" spans="1:4" x14ac:dyDescent="0.2">
      <c r="A17027" s="1">
        <v>34</v>
      </c>
      <c r="B17027" t="s">
        <v>9032</v>
      </c>
      <c r="C17027" t="s">
        <v>21299</v>
      </c>
      <c r="D17027" t="s">
        <v>29891</v>
      </c>
    </row>
    <row r="17028" spans="1:4" x14ac:dyDescent="0.2">
      <c r="A17028" s="1">
        <v>35</v>
      </c>
      <c r="B17028" t="s">
        <v>16692</v>
      </c>
      <c r="C17028" t="s">
        <v>29888</v>
      </c>
      <c r="D17028" t="s">
        <v>29891</v>
      </c>
    </row>
    <row r="17029" spans="1:4" x14ac:dyDescent="0.2">
      <c r="A17029" s="1">
        <v>36</v>
      </c>
      <c r="B17029" t="s">
        <v>16693</v>
      </c>
      <c r="C17029" t="s">
        <v>29889</v>
      </c>
      <c r="D17029" t="s">
        <v>29891</v>
      </c>
    </row>
    <row r="17030" spans="1:4" x14ac:dyDescent="0.2">
      <c r="A17030" s="1">
        <v>37</v>
      </c>
      <c r="B17030" t="s">
        <v>16694</v>
      </c>
      <c r="C17030" t="s">
        <v>29889</v>
      </c>
      <c r="D17030" t="s">
        <v>29891</v>
      </c>
    </row>
    <row r="17031" spans="1:4" x14ac:dyDescent="0.2">
      <c r="A17031" s="1">
        <v>38</v>
      </c>
      <c r="B17031" t="s">
        <v>16695</v>
      </c>
      <c r="C17031" t="s">
        <v>29889</v>
      </c>
      <c r="D17031" t="s">
        <v>29891</v>
      </c>
    </row>
    <row r="17032" spans="1:4" x14ac:dyDescent="0.2">
      <c r="A17032" s="1">
        <v>39</v>
      </c>
      <c r="B17032" t="s">
        <v>16696</v>
      </c>
      <c r="C17032" t="s">
        <v>29889</v>
      </c>
      <c r="D17032" t="s">
        <v>29891</v>
      </c>
    </row>
    <row r="17033" spans="1:4" x14ac:dyDescent="0.2">
      <c r="A17033" s="1">
        <v>40</v>
      </c>
      <c r="B17033" t="s">
        <v>16697</v>
      </c>
      <c r="C17033" t="s">
        <v>29887</v>
      </c>
      <c r="D17033" t="s">
        <v>29891</v>
      </c>
    </row>
    <row r="17034" spans="1:4" x14ac:dyDescent="0.2">
      <c r="A17034" s="1">
        <v>41</v>
      </c>
      <c r="B17034" t="s">
        <v>16698</v>
      </c>
      <c r="C17034" t="s">
        <v>29889</v>
      </c>
      <c r="D17034" t="s">
        <v>29891</v>
      </c>
    </row>
    <row r="17035" spans="1:4" x14ac:dyDescent="0.2">
      <c r="A17035" s="1">
        <v>42</v>
      </c>
      <c r="B17035" t="s">
        <v>16699</v>
      </c>
      <c r="C17035" t="s">
        <v>29889</v>
      </c>
      <c r="D17035" t="s">
        <v>29891</v>
      </c>
    </row>
    <row r="17036" spans="1:4" x14ac:dyDescent="0.2">
      <c r="A17036" s="1">
        <v>43</v>
      </c>
      <c r="B17036" t="s">
        <v>545</v>
      </c>
      <c r="C17036" t="s">
        <v>29889</v>
      </c>
      <c r="D17036" t="s">
        <v>29891</v>
      </c>
    </row>
    <row r="17037" spans="1:4" x14ac:dyDescent="0.2">
      <c r="A17037" s="1">
        <v>44</v>
      </c>
      <c r="B17037" t="s">
        <v>16700</v>
      </c>
      <c r="C17037" t="s">
        <v>29889</v>
      </c>
      <c r="D17037" t="s">
        <v>29891</v>
      </c>
    </row>
    <row r="17038" spans="1:4" x14ac:dyDescent="0.2">
      <c r="A17038" s="1">
        <v>45</v>
      </c>
      <c r="B17038" t="s">
        <v>16701</v>
      </c>
      <c r="C17038" t="s">
        <v>21299</v>
      </c>
      <c r="D17038" t="s">
        <v>29891</v>
      </c>
    </row>
    <row r="17039" spans="1:4" x14ac:dyDescent="0.2">
      <c r="A17039" s="1">
        <v>46</v>
      </c>
      <c r="B17039" t="s">
        <v>16702</v>
      </c>
      <c r="C17039" t="s">
        <v>29889</v>
      </c>
      <c r="D17039" t="s">
        <v>29891</v>
      </c>
    </row>
    <row r="17040" spans="1:4" x14ac:dyDescent="0.2">
      <c r="A17040" s="1">
        <v>47</v>
      </c>
      <c r="B17040" t="s">
        <v>16703</v>
      </c>
      <c r="C17040" t="s">
        <v>21299</v>
      </c>
      <c r="D17040" t="s">
        <v>29891</v>
      </c>
    </row>
    <row r="17041" spans="1:4" x14ac:dyDescent="0.2">
      <c r="A17041" s="1">
        <v>48</v>
      </c>
      <c r="B17041" t="s">
        <v>16704</v>
      </c>
      <c r="C17041" t="s">
        <v>29887</v>
      </c>
      <c r="D17041" t="s">
        <v>29891</v>
      </c>
    </row>
    <row r="17042" spans="1:4" x14ac:dyDescent="0.2">
      <c r="A17042" s="1">
        <v>49</v>
      </c>
      <c r="B17042" t="s">
        <v>16705</v>
      </c>
      <c r="C17042" t="s">
        <v>29889</v>
      </c>
      <c r="D17042" t="s">
        <v>29891</v>
      </c>
    </row>
    <row r="17043" spans="1:4" x14ac:dyDescent="0.2">
      <c r="A17043" s="1">
        <v>50</v>
      </c>
      <c r="B17043" t="s">
        <v>16706</v>
      </c>
      <c r="C17043" t="s">
        <v>29889</v>
      </c>
      <c r="D17043" t="s">
        <v>29891</v>
      </c>
    </row>
    <row r="17044" spans="1:4" x14ac:dyDescent="0.2">
      <c r="A17044" s="1">
        <v>51</v>
      </c>
      <c r="B17044" t="s">
        <v>16707</v>
      </c>
      <c r="C17044" t="s">
        <v>29889</v>
      </c>
      <c r="D17044" t="s">
        <v>29891</v>
      </c>
    </row>
    <row r="17045" spans="1:4" x14ac:dyDescent="0.2">
      <c r="A17045" s="1">
        <v>52</v>
      </c>
      <c r="B17045" t="s">
        <v>16708</v>
      </c>
      <c r="C17045" t="s">
        <v>29889</v>
      </c>
      <c r="D17045" t="s">
        <v>29891</v>
      </c>
    </row>
    <row r="17046" spans="1:4" x14ac:dyDescent="0.2">
      <c r="A17046" s="1">
        <v>53</v>
      </c>
      <c r="B17046" t="s">
        <v>16709</v>
      </c>
      <c r="C17046" t="s">
        <v>29889</v>
      </c>
      <c r="D17046" t="s">
        <v>29891</v>
      </c>
    </row>
    <row r="17047" spans="1:4" x14ac:dyDescent="0.2">
      <c r="A17047" s="1">
        <v>54</v>
      </c>
      <c r="B17047" t="s">
        <v>16710</v>
      </c>
      <c r="C17047" t="s">
        <v>29889</v>
      </c>
      <c r="D17047" t="s">
        <v>29891</v>
      </c>
    </row>
    <row r="17048" spans="1:4" x14ac:dyDescent="0.2">
      <c r="A17048" s="1">
        <v>55</v>
      </c>
      <c r="B17048" t="s">
        <v>16711</v>
      </c>
      <c r="C17048" t="s">
        <v>29889</v>
      </c>
      <c r="D17048" t="s">
        <v>29891</v>
      </c>
    </row>
    <row r="17049" spans="1:4" x14ac:dyDescent="0.2">
      <c r="A17049" s="1">
        <v>56</v>
      </c>
      <c r="B17049" t="s">
        <v>16712</v>
      </c>
      <c r="C17049" t="s">
        <v>29889</v>
      </c>
      <c r="D17049" t="s">
        <v>29891</v>
      </c>
    </row>
    <row r="17050" spans="1:4" x14ac:dyDescent="0.2">
      <c r="A17050" s="1">
        <v>57</v>
      </c>
      <c r="B17050" t="s">
        <v>16713</v>
      </c>
      <c r="C17050" t="s">
        <v>29887</v>
      </c>
      <c r="D17050" t="s">
        <v>29891</v>
      </c>
    </row>
    <row r="17051" spans="1:4" x14ac:dyDescent="0.2">
      <c r="A17051" s="1">
        <v>58</v>
      </c>
      <c r="B17051" t="s">
        <v>16714</v>
      </c>
      <c r="C17051" t="s">
        <v>29889</v>
      </c>
      <c r="D17051" t="s">
        <v>29891</v>
      </c>
    </row>
    <row r="17052" spans="1:4" x14ac:dyDescent="0.2">
      <c r="A17052" s="1">
        <v>59</v>
      </c>
      <c r="B17052" t="s">
        <v>16715</v>
      </c>
      <c r="C17052" t="s">
        <v>29889</v>
      </c>
      <c r="D17052" t="s">
        <v>29891</v>
      </c>
    </row>
    <row r="17053" spans="1:4" x14ac:dyDescent="0.2">
      <c r="A17053" s="1">
        <v>60</v>
      </c>
      <c r="B17053" t="s">
        <v>16716</v>
      </c>
      <c r="C17053" t="s">
        <v>29889</v>
      </c>
      <c r="D17053" t="s">
        <v>29891</v>
      </c>
    </row>
    <row r="17054" spans="1:4" x14ac:dyDescent="0.2">
      <c r="A17054" s="1">
        <v>61</v>
      </c>
      <c r="B17054" t="s">
        <v>16717</v>
      </c>
      <c r="C17054" t="s">
        <v>29889</v>
      </c>
      <c r="D17054" t="s">
        <v>29891</v>
      </c>
    </row>
    <row r="17055" spans="1:4" x14ac:dyDescent="0.2">
      <c r="A17055" s="1">
        <v>62</v>
      </c>
      <c r="B17055" t="s">
        <v>16718</v>
      </c>
      <c r="C17055" t="s">
        <v>29889</v>
      </c>
      <c r="D17055" t="s">
        <v>29891</v>
      </c>
    </row>
    <row r="17056" spans="1:4" x14ac:dyDescent="0.2">
      <c r="A17056" s="1">
        <v>63</v>
      </c>
      <c r="B17056" t="s">
        <v>269</v>
      </c>
      <c r="C17056" t="s">
        <v>21299</v>
      </c>
      <c r="D17056" t="s">
        <v>29891</v>
      </c>
    </row>
    <row r="17057" spans="1:4" x14ac:dyDescent="0.2">
      <c r="A17057" s="1">
        <v>64</v>
      </c>
      <c r="B17057" t="s">
        <v>16719</v>
      </c>
      <c r="C17057" t="s">
        <v>21299</v>
      </c>
      <c r="D17057" t="s">
        <v>29891</v>
      </c>
    </row>
    <row r="17058" spans="1:4" x14ac:dyDescent="0.2">
      <c r="A17058" s="1">
        <v>65</v>
      </c>
      <c r="B17058" t="s">
        <v>16720</v>
      </c>
      <c r="C17058" t="s">
        <v>29887</v>
      </c>
      <c r="D17058" t="s">
        <v>29891</v>
      </c>
    </row>
    <row r="17059" spans="1:4" x14ac:dyDescent="0.2">
      <c r="A17059" s="1">
        <v>66</v>
      </c>
      <c r="B17059" t="s">
        <v>16721</v>
      </c>
      <c r="C17059" t="s">
        <v>21299</v>
      </c>
      <c r="D17059" t="s">
        <v>29891</v>
      </c>
    </row>
    <row r="17060" spans="1:4" x14ac:dyDescent="0.2">
      <c r="A17060" s="1">
        <v>67</v>
      </c>
      <c r="B17060" t="s">
        <v>16722</v>
      </c>
      <c r="C17060" t="s">
        <v>29889</v>
      </c>
      <c r="D17060" t="s">
        <v>29891</v>
      </c>
    </row>
    <row r="17061" spans="1:4" x14ac:dyDescent="0.2">
      <c r="A17061" s="1">
        <v>68</v>
      </c>
      <c r="B17061" t="s">
        <v>16723</v>
      </c>
      <c r="C17061" t="s">
        <v>29889</v>
      </c>
      <c r="D17061" t="s">
        <v>29891</v>
      </c>
    </row>
    <row r="17062" spans="1:4" x14ac:dyDescent="0.2">
      <c r="A17062" s="1">
        <v>69</v>
      </c>
      <c r="B17062" t="s">
        <v>16724</v>
      </c>
      <c r="C17062" t="s">
        <v>29889</v>
      </c>
      <c r="D17062" t="s">
        <v>29891</v>
      </c>
    </row>
    <row r="17063" spans="1:4" x14ac:dyDescent="0.2">
      <c r="A17063" s="1">
        <v>70</v>
      </c>
      <c r="B17063" t="s">
        <v>16725</v>
      </c>
      <c r="C17063" t="s">
        <v>29889</v>
      </c>
      <c r="D17063" t="s">
        <v>29891</v>
      </c>
    </row>
    <row r="17064" spans="1:4" x14ac:dyDescent="0.2">
      <c r="A17064" s="1">
        <v>71</v>
      </c>
      <c r="B17064" t="s">
        <v>16726</v>
      </c>
      <c r="C17064" t="s">
        <v>29887</v>
      </c>
      <c r="D17064" t="s">
        <v>29891</v>
      </c>
    </row>
    <row r="17065" spans="1:4" x14ac:dyDescent="0.2">
      <c r="A17065" s="1">
        <v>72</v>
      </c>
      <c r="B17065" t="s">
        <v>16727</v>
      </c>
      <c r="C17065" t="s">
        <v>29889</v>
      </c>
      <c r="D17065" t="s">
        <v>29891</v>
      </c>
    </row>
    <row r="17066" spans="1:4" x14ac:dyDescent="0.2">
      <c r="A17066" s="1">
        <v>73</v>
      </c>
      <c r="B17066" t="s">
        <v>16728</v>
      </c>
      <c r="C17066" t="s">
        <v>21299</v>
      </c>
      <c r="D17066" t="s">
        <v>29891</v>
      </c>
    </row>
    <row r="17067" spans="1:4" x14ac:dyDescent="0.2">
      <c r="A17067" s="1">
        <v>74</v>
      </c>
      <c r="B17067" t="s">
        <v>16729</v>
      </c>
      <c r="C17067" t="s">
        <v>29889</v>
      </c>
      <c r="D17067" t="s">
        <v>29891</v>
      </c>
    </row>
    <row r="17068" spans="1:4" x14ac:dyDescent="0.2">
      <c r="A17068" s="1">
        <v>75</v>
      </c>
      <c r="B17068" t="s">
        <v>16730</v>
      </c>
      <c r="C17068" t="s">
        <v>29888</v>
      </c>
      <c r="D17068" t="s">
        <v>29891</v>
      </c>
    </row>
    <row r="17069" spans="1:4" x14ac:dyDescent="0.2">
      <c r="A17069" s="1">
        <v>76</v>
      </c>
      <c r="B17069" t="s">
        <v>16731</v>
      </c>
      <c r="C17069" t="s">
        <v>21299</v>
      </c>
      <c r="D17069" t="s">
        <v>29891</v>
      </c>
    </row>
    <row r="17070" spans="1:4" x14ac:dyDescent="0.2">
      <c r="A17070" s="1">
        <v>77</v>
      </c>
      <c r="B17070" t="s">
        <v>16732</v>
      </c>
      <c r="C17070" t="s">
        <v>29889</v>
      </c>
      <c r="D17070" t="s">
        <v>29891</v>
      </c>
    </row>
    <row r="17071" spans="1:4" x14ac:dyDescent="0.2">
      <c r="A17071" s="1">
        <v>78</v>
      </c>
      <c r="B17071" t="s">
        <v>16733</v>
      </c>
      <c r="C17071" t="s">
        <v>29887</v>
      </c>
      <c r="D17071" t="s">
        <v>29891</v>
      </c>
    </row>
    <row r="17072" spans="1:4" x14ac:dyDescent="0.2">
      <c r="A17072" s="1">
        <v>79</v>
      </c>
      <c r="B17072" t="s">
        <v>16734</v>
      </c>
      <c r="C17072" t="s">
        <v>29888</v>
      </c>
      <c r="D17072" t="s">
        <v>29891</v>
      </c>
    </row>
    <row r="17073" spans="1:4" x14ac:dyDescent="0.2">
      <c r="A17073" s="1">
        <v>80</v>
      </c>
      <c r="B17073" t="s">
        <v>16735</v>
      </c>
      <c r="C17073" t="s">
        <v>29888</v>
      </c>
      <c r="D17073" t="s">
        <v>29891</v>
      </c>
    </row>
    <row r="17074" spans="1:4" x14ac:dyDescent="0.2">
      <c r="A17074" s="1">
        <v>81</v>
      </c>
      <c r="B17074" t="s">
        <v>16736</v>
      </c>
      <c r="C17074" t="s">
        <v>29889</v>
      </c>
      <c r="D17074" t="s">
        <v>29891</v>
      </c>
    </row>
    <row r="17075" spans="1:4" x14ac:dyDescent="0.2">
      <c r="A17075" s="1">
        <v>82</v>
      </c>
      <c r="B17075" t="s">
        <v>16737</v>
      </c>
      <c r="C17075" t="s">
        <v>29888</v>
      </c>
      <c r="D17075" t="s">
        <v>29891</v>
      </c>
    </row>
    <row r="17076" spans="1:4" x14ac:dyDescent="0.2">
      <c r="A17076" s="1">
        <v>83</v>
      </c>
      <c r="B17076" t="s">
        <v>16738</v>
      </c>
      <c r="C17076" t="s">
        <v>29889</v>
      </c>
      <c r="D17076" t="s">
        <v>29891</v>
      </c>
    </row>
    <row r="17077" spans="1:4" x14ac:dyDescent="0.2">
      <c r="A17077" s="1">
        <v>84</v>
      </c>
      <c r="B17077" t="s">
        <v>16739</v>
      </c>
      <c r="C17077" t="s">
        <v>29889</v>
      </c>
      <c r="D17077" t="s">
        <v>29891</v>
      </c>
    </row>
    <row r="17078" spans="1:4" x14ac:dyDescent="0.2">
      <c r="A17078" s="1">
        <v>85</v>
      </c>
      <c r="B17078" t="s">
        <v>269</v>
      </c>
      <c r="C17078" t="s">
        <v>21299</v>
      </c>
      <c r="D17078" t="s">
        <v>29891</v>
      </c>
    </row>
    <row r="17079" spans="1:4" x14ac:dyDescent="0.2">
      <c r="A17079" s="1">
        <v>86</v>
      </c>
      <c r="B17079" t="s">
        <v>16740</v>
      </c>
      <c r="C17079" t="s">
        <v>29889</v>
      </c>
      <c r="D17079" t="s">
        <v>29891</v>
      </c>
    </row>
    <row r="17080" spans="1:4" x14ac:dyDescent="0.2">
      <c r="A17080" s="1">
        <v>87</v>
      </c>
      <c r="B17080" t="s">
        <v>16741</v>
      </c>
      <c r="C17080" t="s">
        <v>29889</v>
      </c>
      <c r="D17080" t="s">
        <v>29891</v>
      </c>
    </row>
    <row r="17081" spans="1:4" x14ac:dyDescent="0.2">
      <c r="A17081" s="1">
        <v>88</v>
      </c>
      <c r="B17081" t="s">
        <v>16742</v>
      </c>
      <c r="C17081" t="s">
        <v>29889</v>
      </c>
      <c r="D17081" t="s">
        <v>29891</v>
      </c>
    </row>
    <row r="17082" spans="1:4" x14ac:dyDescent="0.2">
      <c r="A17082" s="1">
        <v>89</v>
      </c>
      <c r="B17082" t="s">
        <v>16743</v>
      </c>
      <c r="C17082" t="s">
        <v>21299</v>
      </c>
      <c r="D17082" t="s">
        <v>29891</v>
      </c>
    </row>
    <row r="17083" spans="1:4" x14ac:dyDescent="0.2">
      <c r="A17083" s="1">
        <v>90</v>
      </c>
      <c r="B17083" t="s">
        <v>16744</v>
      </c>
      <c r="C17083" t="s">
        <v>29888</v>
      </c>
      <c r="D17083" t="s">
        <v>29891</v>
      </c>
    </row>
    <row r="17084" spans="1:4" x14ac:dyDescent="0.2">
      <c r="A17084" s="1">
        <v>91</v>
      </c>
      <c r="B17084" t="s">
        <v>16745</v>
      </c>
      <c r="C17084" t="s">
        <v>29889</v>
      </c>
      <c r="D17084" t="s">
        <v>29891</v>
      </c>
    </row>
    <row r="17085" spans="1:4" x14ac:dyDescent="0.2">
      <c r="A17085" s="1">
        <v>92</v>
      </c>
      <c r="B17085" t="s">
        <v>16746</v>
      </c>
      <c r="C17085" t="s">
        <v>29888</v>
      </c>
      <c r="D17085" t="s">
        <v>29891</v>
      </c>
    </row>
    <row r="17086" spans="1:4" x14ac:dyDescent="0.2">
      <c r="A17086" s="1">
        <v>93</v>
      </c>
      <c r="B17086" t="s">
        <v>16747</v>
      </c>
      <c r="C17086" t="s">
        <v>29888</v>
      </c>
      <c r="D17086" t="s">
        <v>29891</v>
      </c>
    </row>
    <row r="17087" spans="1:4" x14ac:dyDescent="0.2">
      <c r="A17087" s="1">
        <v>94</v>
      </c>
      <c r="B17087" t="s">
        <v>16748</v>
      </c>
      <c r="C17087" t="s">
        <v>29889</v>
      </c>
      <c r="D17087" t="s">
        <v>29891</v>
      </c>
    </row>
    <row r="17088" spans="1:4" x14ac:dyDescent="0.2">
      <c r="A17088" s="1">
        <v>95</v>
      </c>
      <c r="B17088" t="s">
        <v>16749</v>
      </c>
      <c r="C17088" t="s">
        <v>29887</v>
      </c>
      <c r="D17088" t="s">
        <v>29891</v>
      </c>
    </row>
    <row r="17089" spans="1:4" x14ac:dyDescent="0.2">
      <c r="A17089" s="1">
        <v>96</v>
      </c>
      <c r="B17089" t="s">
        <v>16750</v>
      </c>
      <c r="C17089" t="s">
        <v>21299</v>
      </c>
      <c r="D17089" t="s">
        <v>29891</v>
      </c>
    </row>
    <row r="17090" spans="1:4" x14ac:dyDescent="0.2">
      <c r="A17090" s="1">
        <v>97</v>
      </c>
      <c r="B17090" t="s">
        <v>16751</v>
      </c>
      <c r="C17090" t="s">
        <v>29889</v>
      </c>
      <c r="D17090" t="s">
        <v>29891</v>
      </c>
    </row>
    <row r="17091" spans="1:4" x14ac:dyDescent="0.2">
      <c r="A17091" s="1">
        <v>98</v>
      </c>
      <c r="B17091" t="s">
        <v>15819</v>
      </c>
      <c r="C17091" t="s">
        <v>21299</v>
      </c>
      <c r="D17091" t="s">
        <v>29891</v>
      </c>
    </row>
    <row r="17092" spans="1:4" x14ac:dyDescent="0.2">
      <c r="A17092" s="1">
        <v>99</v>
      </c>
      <c r="B17092" t="s">
        <v>16752</v>
      </c>
      <c r="C17092" t="s">
        <v>29889</v>
      </c>
      <c r="D17092" t="s">
        <v>29891</v>
      </c>
    </row>
    <row r="17093" spans="1:4" x14ac:dyDescent="0.2">
      <c r="A17093" s="1">
        <v>100</v>
      </c>
      <c r="B17093" t="s">
        <v>16753</v>
      </c>
      <c r="C17093" t="s">
        <v>29889</v>
      </c>
      <c r="D17093" t="s">
        <v>29891</v>
      </c>
    </row>
    <row r="17094" spans="1:4" x14ac:dyDescent="0.2">
      <c r="A17094" s="1">
        <v>101</v>
      </c>
      <c r="B17094" t="s">
        <v>16754</v>
      </c>
      <c r="C17094" t="s">
        <v>29888</v>
      </c>
      <c r="D17094" t="s">
        <v>29891</v>
      </c>
    </row>
    <row r="17095" spans="1:4" x14ac:dyDescent="0.2">
      <c r="A17095" s="1">
        <v>102</v>
      </c>
      <c r="B17095" t="s">
        <v>16755</v>
      </c>
      <c r="C17095" t="s">
        <v>21299</v>
      </c>
      <c r="D17095" t="s">
        <v>29891</v>
      </c>
    </row>
    <row r="17096" spans="1:4" x14ac:dyDescent="0.2">
      <c r="A17096" s="1">
        <v>103</v>
      </c>
      <c r="B17096" t="s">
        <v>16756</v>
      </c>
      <c r="C17096" t="s">
        <v>29889</v>
      </c>
      <c r="D17096" t="s">
        <v>29891</v>
      </c>
    </row>
    <row r="17097" spans="1:4" x14ac:dyDescent="0.2">
      <c r="A17097" s="1">
        <v>104</v>
      </c>
      <c r="B17097" t="s">
        <v>16757</v>
      </c>
      <c r="C17097" t="s">
        <v>21299</v>
      </c>
      <c r="D17097" t="s">
        <v>29891</v>
      </c>
    </row>
    <row r="17098" spans="1:4" x14ac:dyDescent="0.2">
      <c r="A17098" s="1">
        <v>105</v>
      </c>
      <c r="B17098" t="s">
        <v>16758</v>
      </c>
      <c r="C17098" t="s">
        <v>29888</v>
      </c>
      <c r="D17098" t="s">
        <v>29891</v>
      </c>
    </row>
    <row r="17099" spans="1:4" x14ac:dyDescent="0.2">
      <c r="A17099" s="1">
        <v>106</v>
      </c>
      <c r="B17099" t="s">
        <v>16759</v>
      </c>
      <c r="C17099" t="s">
        <v>29889</v>
      </c>
      <c r="D17099" t="s">
        <v>29891</v>
      </c>
    </row>
    <row r="17100" spans="1:4" x14ac:dyDescent="0.2">
      <c r="A17100" s="1">
        <v>107</v>
      </c>
      <c r="B17100" t="s">
        <v>16760</v>
      </c>
      <c r="C17100" t="s">
        <v>29888</v>
      </c>
      <c r="D17100" t="s">
        <v>29891</v>
      </c>
    </row>
    <row r="17101" spans="1:4" x14ac:dyDescent="0.2">
      <c r="A17101" s="1">
        <v>108</v>
      </c>
      <c r="B17101" t="s">
        <v>16761</v>
      </c>
      <c r="C17101" t="s">
        <v>29889</v>
      </c>
      <c r="D17101" t="s">
        <v>29891</v>
      </c>
    </row>
    <row r="17102" spans="1:4" x14ac:dyDescent="0.2">
      <c r="A17102" s="1">
        <v>109</v>
      </c>
      <c r="B17102" t="s">
        <v>16762</v>
      </c>
      <c r="C17102" t="s">
        <v>29889</v>
      </c>
      <c r="D17102" t="s">
        <v>29891</v>
      </c>
    </row>
    <row r="17103" spans="1:4" x14ac:dyDescent="0.2">
      <c r="A17103" s="1">
        <v>110</v>
      </c>
      <c r="B17103" t="s">
        <v>16763</v>
      </c>
      <c r="C17103" t="s">
        <v>29889</v>
      </c>
      <c r="D17103" t="s">
        <v>29891</v>
      </c>
    </row>
    <row r="17104" spans="1:4" x14ac:dyDescent="0.2">
      <c r="A17104" s="1">
        <v>111</v>
      </c>
      <c r="B17104" t="s">
        <v>16764</v>
      </c>
      <c r="C17104" t="s">
        <v>29889</v>
      </c>
      <c r="D17104" t="s">
        <v>29891</v>
      </c>
    </row>
    <row r="17105" spans="1:4" x14ac:dyDescent="0.2">
      <c r="A17105" s="1">
        <v>112</v>
      </c>
      <c r="B17105" t="s">
        <v>12562</v>
      </c>
      <c r="C17105" t="s">
        <v>21299</v>
      </c>
      <c r="D17105" t="s">
        <v>29891</v>
      </c>
    </row>
    <row r="17106" spans="1:4" x14ac:dyDescent="0.2">
      <c r="A17106" s="1">
        <v>113</v>
      </c>
      <c r="B17106" t="s">
        <v>16765</v>
      </c>
      <c r="C17106" t="s">
        <v>29889</v>
      </c>
      <c r="D17106" t="s">
        <v>29891</v>
      </c>
    </row>
    <row r="17107" spans="1:4" x14ac:dyDescent="0.2">
      <c r="A17107" s="1">
        <v>114</v>
      </c>
      <c r="B17107" t="s">
        <v>16766</v>
      </c>
      <c r="C17107" t="s">
        <v>29889</v>
      </c>
      <c r="D17107" t="s">
        <v>29891</v>
      </c>
    </row>
    <row r="17108" spans="1:4" x14ac:dyDescent="0.2">
      <c r="A17108" s="1">
        <v>115</v>
      </c>
      <c r="B17108" t="s">
        <v>16767</v>
      </c>
      <c r="C17108" t="s">
        <v>21299</v>
      </c>
      <c r="D17108" t="s">
        <v>29891</v>
      </c>
    </row>
    <row r="17109" spans="1:4" x14ac:dyDescent="0.2">
      <c r="A17109" s="1">
        <v>116</v>
      </c>
      <c r="B17109" t="s">
        <v>16768</v>
      </c>
      <c r="C17109" t="s">
        <v>29889</v>
      </c>
      <c r="D17109" t="s">
        <v>29891</v>
      </c>
    </row>
    <row r="17110" spans="1:4" x14ac:dyDescent="0.2">
      <c r="A17110" s="1">
        <v>117</v>
      </c>
      <c r="B17110" t="s">
        <v>16769</v>
      </c>
      <c r="C17110" t="s">
        <v>29888</v>
      </c>
      <c r="D17110" t="s">
        <v>29891</v>
      </c>
    </row>
    <row r="17111" spans="1:4" x14ac:dyDescent="0.2">
      <c r="A17111" s="1">
        <v>118</v>
      </c>
      <c r="B17111" t="s">
        <v>16770</v>
      </c>
      <c r="C17111" t="s">
        <v>29888</v>
      </c>
      <c r="D17111" t="s">
        <v>29891</v>
      </c>
    </row>
    <row r="17112" spans="1:4" x14ac:dyDescent="0.2">
      <c r="A17112" s="1">
        <v>119</v>
      </c>
      <c r="B17112" t="s">
        <v>16771</v>
      </c>
      <c r="C17112" t="s">
        <v>29889</v>
      </c>
      <c r="D17112" t="s">
        <v>29891</v>
      </c>
    </row>
    <row r="17113" spans="1:4" x14ac:dyDescent="0.2">
      <c r="A17113" s="1">
        <v>120</v>
      </c>
      <c r="B17113" t="s">
        <v>16772</v>
      </c>
      <c r="C17113" t="s">
        <v>29887</v>
      </c>
      <c r="D17113" t="s">
        <v>29891</v>
      </c>
    </row>
    <row r="17114" spans="1:4" x14ac:dyDescent="0.2">
      <c r="A17114" s="1">
        <v>121</v>
      </c>
      <c r="B17114" t="s">
        <v>16773</v>
      </c>
      <c r="C17114" t="s">
        <v>29889</v>
      </c>
      <c r="D17114" t="s">
        <v>29891</v>
      </c>
    </row>
    <row r="17115" spans="1:4" x14ac:dyDescent="0.2">
      <c r="A17115" s="1">
        <v>122</v>
      </c>
      <c r="B17115" t="s">
        <v>16774</v>
      </c>
      <c r="C17115" t="s">
        <v>29889</v>
      </c>
      <c r="D17115" t="s">
        <v>29891</v>
      </c>
    </row>
    <row r="17116" spans="1:4" x14ac:dyDescent="0.2">
      <c r="A17116" s="1">
        <v>123</v>
      </c>
      <c r="B17116" t="s">
        <v>16775</v>
      </c>
      <c r="C17116" t="s">
        <v>29889</v>
      </c>
      <c r="D17116" t="s">
        <v>29891</v>
      </c>
    </row>
    <row r="17117" spans="1:4" x14ac:dyDescent="0.2">
      <c r="A17117" s="1">
        <v>124</v>
      </c>
      <c r="B17117" t="s">
        <v>16776</v>
      </c>
      <c r="C17117" t="s">
        <v>21299</v>
      </c>
      <c r="D17117" t="s">
        <v>29891</v>
      </c>
    </row>
    <row r="17118" spans="1:4" x14ac:dyDescent="0.2">
      <c r="A17118" s="1">
        <v>125</v>
      </c>
      <c r="B17118" t="s">
        <v>16777</v>
      </c>
      <c r="C17118" t="s">
        <v>29889</v>
      </c>
      <c r="D17118" t="s">
        <v>29891</v>
      </c>
    </row>
    <row r="17119" spans="1:4" x14ac:dyDescent="0.2">
      <c r="A17119" s="1">
        <v>126</v>
      </c>
      <c r="B17119" t="s">
        <v>16778</v>
      </c>
      <c r="C17119" t="s">
        <v>29889</v>
      </c>
      <c r="D17119" t="s">
        <v>29891</v>
      </c>
    </row>
    <row r="17120" spans="1:4" x14ac:dyDescent="0.2">
      <c r="A17120" s="1">
        <v>127</v>
      </c>
      <c r="B17120" t="s">
        <v>16779</v>
      </c>
      <c r="C17120" t="s">
        <v>29889</v>
      </c>
      <c r="D17120" t="s">
        <v>29891</v>
      </c>
    </row>
    <row r="17121" spans="1:4" x14ac:dyDescent="0.2">
      <c r="A17121" s="1">
        <v>128</v>
      </c>
      <c r="B17121" t="s">
        <v>16780</v>
      </c>
      <c r="C17121" t="s">
        <v>29889</v>
      </c>
      <c r="D17121" t="s">
        <v>29891</v>
      </c>
    </row>
    <row r="17122" spans="1:4" x14ac:dyDescent="0.2">
      <c r="A17122" s="1">
        <v>129</v>
      </c>
      <c r="B17122" t="s">
        <v>16781</v>
      </c>
      <c r="C17122" t="s">
        <v>29889</v>
      </c>
      <c r="D17122" t="s">
        <v>29891</v>
      </c>
    </row>
    <row r="17123" spans="1:4" x14ac:dyDescent="0.2">
      <c r="A17123" s="1">
        <v>130</v>
      </c>
      <c r="B17123" t="s">
        <v>16782</v>
      </c>
      <c r="C17123" t="s">
        <v>29888</v>
      </c>
      <c r="D17123" t="s">
        <v>29891</v>
      </c>
    </row>
    <row r="17124" spans="1:4" x14ac:dyDescent="0.2">
      <c r="A17124" s="1">
        <v>131</v>
      </c>
      <c r="B17124" t="s">
        <v>16783</v>
      </c>
      <c r="C17124" t="s">
        <v>29889</v>
      </c>
      <c r="D17124" t="s">
        <v>29891</v>
      </c>
    </row>
    <row r="17125" spans="1:4" x14ac:dyDescent="0.2">
      <c r="A17125" s="1">
        <v>132</v>
      </c>
      <c r="B17125" t="s">
        <v>16784</v>
      </c>
      <c r="C17125" t="s">
        <v>21299</v>
      </c>
      <c r="D17125" t="s">
        <v>29891</v>
      </c>
    </row>
    <row r="17126" spans="1:4" x14ac:dyDescent="0.2">
      <c r="A17126" s="1">
        <v>133</v>
      </c>
      <c r="B17126" t="s">
        <v>16785</v>
      </c>
      <c r="C17126" t="s">
        <v>29889</v>
      </c>
      <c r="D17126" t="s">
        <v>29891</v>
      </c>
    </row>
    <row r="17127" spans="1:4" x14ac:dyDescent="0.2">
      <c r="A17127" s="1">
        <v>134</v>
      </c>
      <c r="B17127" t="s">
        <v>16786</v>
      </c>
      <c r="C17127" t="s">
        <v>29889</v>
      </c>
      <c r="D17127" t="s">
        <v>29891</v>
      </c>
    </row>
    <row r="17128" spans="1:4" x14ac:dyDescent="0.2">
      <c r="A17128" s="1">
        <v>135</v>
      </c>
      <c r="B17128" t="s">
        <v>16787</v>
      </c>
      <c r="C17128" t="s">
        <v>29889</v>
      </c>
      <c r="D17128" t="s">
        <v>29891</v>
      </c>
    </row>
    <row r="17129" spans="1:4" x14ac:dyDescent="0.2">
      <c r="A17129" s="1">
        <v>136</v>
      </c>
      <c r="B17129" t="s">
        <v>16788</v>
      </c>
      <c r="C17129" t="s">
        <v>29887</v>
      </c>
      <c r="D17129" t="s">
        <v>29891</v>
      </c>
    </row>
    <row r="17130" spans="1:4" x14ac:dyDescent="0.2">
      <c r="A17130" s="1">
        <v>137</v>
      </c>
      <c r="B17130" t="s">
        <v>16789</v>
      </c>
      <c r="C17130" t="s">
        <v>29888</v>
      </c>
      <c r="D17130" t="s">
        <v>29891</v>
      </c>
    </row>
    <row r="17131" spans="1:4" x14ac:dyDescent="0.2">
      <c r="A17131" s="1">
        <v>138</v>
      </c>
      <c r="B17131" t="s">
        <v>16790</v>
      </c>
      <c r="C17131" t="s">
        <v>29889</v>
      </c>
      <c r="D17131" t="s">
        <v>29891</v>
      </c>
    </row>
    <row r="17132" spans="1:4" x14ac:dyDescent="0.2">
      <c r="A17132" s="1">
        <v>139</v>
      </c>
      <c r="B17132" t="s">
        <v>16791</v>
      </c>
      <c r="C17132" t="s">
        <v>29889</v>
      </c>
      <c r="D17132" t="s">
        <v>29891</v>
      </c>
    </row>
    <row r="17133" spans="1:4" x14ac:dyDescent="0.2">
      <c r="A17133" s="1">
        <v>140</v>
      </c>
      <c r="B17133" t="s">
        <v>16792</v>
      </c>
      <c r="C17133" t="s">
        <v>29888</v>
      </c>
      <c r="D17133" t="s">
        <v>29891</v>
      </c>
    </row>
    <row r="17134" spans="1:4" x14ac:dyDescent="0.2">
      <c r="A17134" s="1">
        <v>141</v>
      </c>
      <c r="B17134" t="s">
        <v>16793</v>
      </c>
      <c r="C17134" t="s">
        <v>29888</v>
      </c>
      <c r="D17134" t="s">
        <v>29891</v>
      </c>
    </row>
    <row r="17135" spans="1:4" x14ac:dyDescent="0.2">
      <c r="A17135" s="1">
        <v>142</v>
      </c>
      <c r="B17135" t="s">
        <v>16794</v>
      </c>
      <c r="C17135" t="s">
        <v>29889</v>
      </c>
      <c r="D17135" t="s">
        <v>29891</v>
      </c>
    </row>
    <row r="17136" spans="1:4" x14ac:dyDescent="0.2">
      <c r="A17136" s="1">
        <v>143</v>
      </c>
      <c r="B17136" t="s">
        <v>16795</v>
      </c>
      <c r="C17136" t="s">
        <v>29889</v>
      </c>
      <c r="D17136" t="s">
        <v>29891</v>
      </c>
    </row>
    <row r="17137" spans="1:4" x14ac:dyDescent="0.2">
      <c r="A17137" s="1">
        <v>144</v>
      </c>
      <c r="B17137" t="s">
        <v>16796</v>
      </c>
      <c r="C17137" t="s">
        <v>29889</v>
      </c>
      <c r="D17137" t="s">
        <v>29891</v>
      </c>
    </row>
    <row r="17138" spans="1:4" x14ac:dyDescent="0.2">
      <c r="A17138" s="1">
        <v>145</v>
      </c>
      <c r="B17138" t="s">
        <v>16797</v>
      </c>
      <c r="C17138" t="s">
        <v>29888</v>
      </c>
      <c r="D17138" t="s">
        <v>29891</v>
      </c>
    </row>
    <row r="17139" spans="1:4" x14ac:dyDescent="0.2">
      <c r="A17139" s="1">
        <v>146</v>
      </c>
      <c r="B17139" t="s">
        <v>16798</v>
      </c>
      <c r="C17139" t="s">
        <v>21299</v>
      </c>
      <c r="D17139" t="s">
        <v>29891</v>
      </c>
    </row>
    <row r="17140" spans="1:4" x14ac:dyDescent="0.2">
      <c r="A17140" s="1">
        <v>147</v>
      </c>
      <c r="B17140" t="s">
        <v>16799</v>
      </c>
      <c r="C17140" t="s">
        <v>29889</v>
      </c>
      <c r="D17140" t="s">
        <v>29891</v>
      </c>
    </row>
    <row r="17141" spans="1:4" x14ac:dyDescent="0.2">
      <c r="A17141" s="1">
        <v>148</v>
      </c>
      <c r="B17141" t="s">
        <v>16800</v>
      </c>
      <c r="C17141" t="s">
        <v>21299</v>
      </c>
      <c r="D17141" t="s">
        <v>29891</v>
      </c>
    </row>
    <row r="17142" spans="1:4" x14ac:dyDescent="0.2">
      <c r="A17142" s="1">
        <v>149</v>
      </c>
      <c r="B17142" t="s">
        <v>16801</v>
      </c>
      <c r="C17142" t="s">
        <v>21299</v>
      </c>
      <c r="D17142" t="s">
        <v>29891</v>
      </c>
    </row>
    <row r="17143" spans="1:4" x14ac:dyDescent="0.2">
      <c r="A17143" s="1">
        <v>150</v>
      </c>
      <c r="B17143" t="s">
        <v>16802</v>
      </c>
      <c r="C17143" t="s">
        <v>29889</v>
      </c>
      <c r="D17143" t="s">
        <v>29891</v>
      </c>
    </row>
    <row r="17144" spans="1:4" x14ac:dyDescent="0.2">
      <c r="A17144" s="1">
        <v>151</v>
      </c>
      <c r="B17144" t="s">
        <v>16803</v>
      </c>
      <c r="C17144" t="s">
        <v>29889</v>
      </c>
      <c r="D17144" t="s">
        <v>29891</v>
      </c>
    </row>
    <row r="17145" spans="1:4" x14ac:dyDescent="0.2">
      <c r="A17145" s="1">
        <v>152</v>
      </c>
      <c r="B17145" t="s">
        <v>16804</v>
      </c>
      <c r="C17145" t="s">
        <v>29887</v>
      </c>
      <c r="D17145" t="s">
        <v>29891</v>
      </c>
    </row>
    <row r="17146" spans="1:4" x14ac:dyDescent="0.2">
      <c r="A17146" s="1">
        <v>153</v>
      </c>
      <c r="B17146" t="s">
        <v>16805</v>
      </c>
      <c r="C17146" t="s">
        <v>21299</v>
      </c>
      <c r="D17146" t="s">
        <v>29891</v>
      </c>
    </row>
    <row r="17147" spans="1:4" x14ac:dyDescent="0.2">
      <c r="A17147" s="1">
        <v>154</v>
      </c>
      <c r="B17147" t="s">
        <v>16806</v>
      </c>
      <c r="C17147" t="s">
        <v>21299</v>
      </c>
      <c r="D17147" t="s">
        <v>29891</v>
      </c>
    </row>
    <row r="17148" spans="1:4" x14ac:dyDescent="0.2">
      <c r="A17148" s="1">
        <v>155</v>
      </c>
      <c r="B17148" t="s">
        <v>16807</v>
      </c>
      <c r="C17148" t="s">
        <v>29889</v>
      </c>
      <c r="D17148" t="s">
        <v>29891</v>
      </c>
    </row>
    <row r="17149" spans="1:4" x14ac:dyDescent="0.2">
      <c r="A17149" s="1">
        <v>156</v>
      </c>
      <c r="B17149" t="s">
        <v>16808</v>
      </c>
      <c r="C17149" t="s">
        <v>29889</v>
      </c>
      <c r="D17149" t="s">
        <v>29891</v>
      </c>
    </row>
    <row r="17150" spans="1:4" x14ac:dyDescent="0.2">
      <c r="A17150" s="1">
        <v>157</v>
      </c>
      <c r="B17150" t="s">
        <v>16809</v>
      </c>
      <c r="C17150" t="s">
        <v>29889</v>
      </c>
      <c r="D17150" t="s">
        <v>29891</v>
      </c>
    </row>
    <row r="17151" spans="1:4" x14ac:dyDescent="0.2">
      <c r="A17151" s="1">
        <v>158</v>
      </c>
      <c r="B17151" t="s">
        <v>16810</v>
      </c>
      <c r="C17151" t="s">
        <v>21299</v>
      </c>
      <c r="D17151" t="s">
        <v>29891</v>
      </c>
    </row>
    <row r="17152" spans="1:4" x14ac:dyDescent="0.2">
      <c r="A17152" s="1">
        <v>159</v>
      </c>
      <c r="B17152" t="s">
        <v>16811</v>
      </c>
      <c r="C17152" t="s">
        <v>21299</v>
      </c>
      <c r="D17152" t="s">
        <v>29891</v>
      </c>
    </row>
    <row r="17153" spans="1:4" x14ac:dyDescent="0.2">
      <c r="A17153" s="1">
        <v>160</v>
      </c>
      <c r="B17153" t="s">
        <v>16812</v>
      </c>
      <c r="C17153" t="s">
        <v>21299</v>
      </c>
      <c r="D17153" t="s">
        <v>29891</v>
      </c>
    </row>
    <row r="17154" spans="1:4" x14ac:dyDescent="0.2">
      <c r="A17154" s="1">
        <v>161</v>
      </c>
      <c r="B17154" t="s">
        <v>16813</v>
      </c>
      <c r="C17154" t="s">
        <v>21299</v>
      </c>
      <c r="D17154" t="s">
        <v>29891</v>
      </c>
    </row>
    <row r="17155" spans="1:4" x14ac:dyDescent="0.2">
      <c r="A17155" s="1">
        <v>162</v>
      </c>
      <c r="B17155" t="s">
        <v>16814</v>
      </c>
      <c r="C17155" t="s">
        <v>29889</v>
      </c>
      <c r="D17155" t="s">
        <v>29891</v>
      </c>
    </row>
    <row r="17156" spans="1:4" x14ac:dyDescent="0.2">
      <c r="A17156" s="1">
        <v>163</v>
      </c>
      <c r="B17156" t="s">
        <v>16815</v>
      </c>
      <c r="C17156" t="s">
        <v>29889</v>
      </c>
      <c r="D17156" t="s">
        <v>29891</v>
      </c>
    </row>
    <row r="17157" spans="1:4" x14ac:dyDescent="0.2">
      <c r="A17157" s="1">
        <v>164</v>
      </c>
      <c r="B17157" t="s">
        <v>16816</v>
      </c>
      <c r="C17157" t="s">
        <v>29889</v>
      </c>
      <c r="D17157" t="s">
        <v>29891</v>
      </c>
    </row>
    <row r="17158" spans="1:4" x14ac:dyDescent="0.2">
      <c r="A17158" s="1">
        <v>165</v>
      </c>
      <c r="B17158" t="s">
        <v>16817</v>
      </c>
      <c r="C17158" t="s">
        <v>21299</v>
      </c>
      <c r="D17158" t="s">
        <v>29891</v>
      </c>
    </row>
    <row r="17159" spans="1:4" x14ac:dyDescent="0.2">
      <c r="A17159" s="1">
        <v>166</v>
      </c>
      <c r="B17159" t="s">
        <v>16818</v>
      </c>
      <c r="C17159" t="s">
        <v>21299</v>
      </c>
      <c r="D17159" t="s">
        <v>29891</v>
      </c>
    </row>
    <row r="17160" spans="1:4" x14ac:dyDescent="0.2">
      <c r="A17160" s="1">
        <v>167</v>
      </c>
      <c r="B17160" t="s">
        <v>16819</v>
      </c>
      <c r="C17160" t="s">
        <v>29889</v>
      </c>
      <c r="D17160" t="s">
        <v>29891</v>
      </c>
    </row>
    <row r="17161" spans="1:4" x14ac:dyDescent="0.2">
      <c r="A17161" s="1">
        <v>168</v>
      </c>
      <c r="B17161" t="s">
        <v>16820</v>
      </c>
      <c r="C17161" t="s">
        <v>29889</v>
      </c>
      <c r="D17161" t="s">
        <v>29891</v>
      </c>
    </row>
    <row r="17162" spans="1:4" x14ac:dyDescent="0.2">
      <c r="A17162" s="1">
        <v>169</v>
      </c>
      <c r="B17162" t="s">
        <v>16821</v>
      </c>
      <c r="C17162" t="s">
        <v>29887</v>
      </c>
      <c r="D17162" t="s">
        <v>29891</v>
      </c>
    </row>
    <row r="17163" spans="1:4" x14ac:dyDescent="0.2">
      <c r="A17163" s="1">
        <v>170</v>
      </c>
      <c r="B17163" t="s">
        <v>16822</v>
      </c>
      <c r="C17163" t="s">
        <v>21299</v>
      </c>
      <c r="D17163" t="s">
        <v>29891</v>
      </c>
    </row>
    <row r="17164" spans="1:4" x14ac:dyDescent="0.2">
      <c r="A17164" s="1">
        <v>171</v>
      </c>
      <c r="B17164" t="s">
        <v>16823</v>
      </c>
      <c r="C17164" t="s">
        <v>21299</v>
      </c>
      <c r="D17164" t="s">
        <v>29891</v>
      </c>
    </row>
    <row r="17165" spans="1:4" x14ac:dyDescent="0.2">
      <c r="A17165" s="1">
        <v>172</v>
      </c>
      <c r="B17165" t="s">
        <v>16824</v>
      </c>
      <c r="C17165" t="s">
        <v>21299</v>
      </c>
      <c r="D17165" t="s">
        <v>29891</v>
      </c>
    </row>
    <row r="17166" spans="1:4" x14ac:dyDescent="0.2">
      <c r="A17166" s="1">
        <v>173</v>
      </c>
      <c r="B17166" t="s">
        <v>16825</v>
      </c>
      <c r="C17166" t="s">
        <v>29889</v>
      </c>
      <c r="D17166" t="s">
        <v>29891</v>
      </c>
    </row>
    <row r="17167" spans="1:4" x14ac:dyDescent="0.2">
      <c r="A17167" s="1">
        <v>174</v>
      </c>
      <c r="B17167" t="s">
        <v>16826</v>
      </c>
      <c r="C17167" t="s">
        <v>29889</v>
      </c>
      <c r="D17167" t="s">
        <v>29891</v>
      </c>
    </row>
    <row r="17168" spans="1:4" x14ac:dyDescent="0.2">
      <c r="A17168" s="1">
        <v>175</v>
      </c>
      <c r="B17168" t="s">
        <v>3622</v>
      </c>
      <c r="C17168" t="s">
        <v>21299</v>
      </c>
      <c r="D17168" t="s">
        <v>29891</v>
      </c>
    </row>
    <row r="17169" spans="1:4" x14ac:dyDescent="0.2">
      <c r="A17169" s="1">
        <v>176</v>
      </c>
      <c r="B17169" t="s">
        <v>16827</v>
      </c>
      <c r="C17169" t="s">
        <v>21299</v>
      </c>
      <c r="D17169" t="s">
        <v>29891</v>
      </c>
    </row>
    <row r="17170" spans="1:4" x14ac:dyDescent="0.2">
      <c r="A17170" s="1">
        <v>177</v>
      </c>
      <c r="B17170" t="s">
        <v>16828</v>
      </c>
      <c r="C17170" t="s">
        <v>21299</v>
      </c>
      <c r="D17170" t="s">
        <v>29891</v>
      </c>
    </row>
    <row r="17171" spans="1:4" x14ac:dyDescent="0.2">
      <c r="A17171" s="1">
        <v>178</v>
      </c>
      <c r="B17171" t="s">
        <v>16829</v>
      </c>
      <c r="C17171" t="s">
        <v>29889</v>
      </c>
      <c r="D17171" t="s">
        <v>29891</v>
      </c>
    </row>
    <row r="17172" spans="1:4" x14ac:dyDescent="0.2">
      <c r="A17172" s="1">
        <v>179</v>
      </c>
      <c r="B17172" t="s">
        <v>16830</v>
      </c>
      <c r="C17172" t="s">
        <v>21299</v>
      </c>
      <c r="D17172" t="s">
        <v>29891</v>
      </c>
    </row>
    <row r="17173" spans="1:4" x14ac:dyDescent="0.2">
      <c r="A17173" s="1">
        <v>180</v>
      </c>
      <c r="B17173" t="s">
        <v>16831</v>
      </c>
      <c r="C17173" t="s">
        <v>29889</v>
      </c>
      <c r="D17173" t="s">
        <v>29891</v>
      </c>
    </row>
    <row r="17174" spans="1:4" x14ac:dyDescent="0.2">
      <c r="A17174" s="1">
        <v>181</v>
      </c>
      <c r="B17174" t="s">
        <v>16832</v>
      </c>
      <c r="C17174" t="s">
        <v>29889</v>
      </c>
      <c r="D17174" t="s">
        <v>29891</v>
      </c>
    </row>
    <row r="17175" spans="1:4" x14ac:dyDescent="0.2">
      <c r="A17175" s="1">
        <v>182</v>
      </c>
      <c r="B17175" t="s">
        <v>16833</v>
      </c>
      <c r="C17175" t="s">
        <v>29889</v>
      </c>
      <c r="D17175" t="s">
        <v>29891</v>
      </c>
    </row>
    <row r="17176" spans="1:4" x14ac:dyDescent="0.2">
      <c r="A17176" s="1">
        <v>183</v>
      </c>
      <c r="B17176" t="s">
        <v>16834</v>
      </c>
      <c r="C17176" t="s">
        <v>29889</v>
      </c>
      <c r="D17176" t="s">
        <v>29891</v>
      </c>
    </row>
    <row r="17177" spans="1:4" x14ac:dyDescent="0.2">
      <c r="A17177" s="1">
        <v>184</v>
      </c>
      <c r="B17177" t="s">
        <v>16835</v>
      </c>
      <c r="C17177" t="s">
        <v>29889</v>
      </c>
      <c r="D17177" t="s">
        <v>29891</v>
      </c>
    </row>
    <row r="17178" spans="1:4" x14ac:dyDescent="0.2">
      <c r="A17178" s="1">
        <v>185</v>
      </c>
      <c r="B17178" t="s">
        <v>16836</v>
      </c>
      <c r="C17178" t="s">
        <v>29889</v>
      </c>
      <c r="D17178" t="s">
        <v>29891</v>
      </c>
    </row>
    <row r="17179" spans="1:4" x14ac:dyDescent="0.2">
      <c r="A17179" s="1">
        <v>186</v>
      </c>
      <c r="B17179" t="s">
        <v>16837</v>
      </c>
      <c r="C17179" t="s">
        <v>29889</v>
      </c>
      <c r="D17179" t="s">
        <v>29891</v>
      </c>
    </row>
    <row r="17180" spans="1:4" x14ac:dyDescent="0.2">
      <c r="A17180" s="1">
        <v>187</v>
      </c>
      <c r="B17180" t="s">
        <v>16838</v>
      </c>
      <c r="C17180" t="s">
        <v>29889</v>
      </c>
      <c r="D17180" t="s">
        <v>29891</v>
      </c>
    </row>
    <row r="17181" spans="1:4" x14ac:dyDescent="0.2">
      <c r="A17181" s="1">
        <v>188</v>
      </c>
      <c r="B17181" t="s">
        <v>16839</v>
      </c>
      <c r="C17181" t="s">
        <v>29889</v>
      </c>
      <c r="D17181" t="s">
        <v>29891</v>
      </c>
    </row>
    <row r="17182" spans="1:4" x14ac:dyDescent="0.2">
      <c r="A17182" s="1">
        <v>189</v>
      </c>
      <c r="B17182" t="s">
        <v>16840</v>
      </c>
      <c r="C17182" t="s">
        <v>29889</v>
      </c>
      <c r="D17182" t="s">
        <v>29891</v>
      </c>
    </row>
    <row r="17183" spans="1:4" x14ac:dyDescent="0.2">
      <c r="A17183" s="1">
        <v>190</v>
      </c>
      <c r="B17183" t="s">
        <v>4975</v>
      </c>
      <c r="C17183" t="s">
        <v>21299</v>
      </c>
      <c r="D17183" t="s">
        <v>29891</v>
      </c>
    </row>
    <row r="17184" spans="1:4" x14ac:dyDescent="0.2">
      <c r="A17184" s="1">
        <v>191</v>
      </c>
      <c r="B17184" t="s">
        <v>16841</v>
      </c>
      <c r="C17184" t="s">
        <v>29889</v>
      </c>
      <c r="D17184" t="s">
        <v>29891</v>
      </c>
    </row>
    <row r="17185" spans="1:4" x14ac:dyDescent="0.2">
      <c r="A17185" s="1">
        <v>192</v>
      </c>
      <c r="B17185" t="s">
        <v>16842</v>
      </c>
      <c r="C17185" t="s">
        <v>29887</v>
      </c>
      <c r="D17185" t="s">
        <v>29891</v>
      </c>
    </row>
    <row r="17186" spans="1:4" x14ac:dyDescent="0.2">
      <c r="A17186" s="1">
        <v>193</v>
      </c>
      <c r="B17186" t="s">
        <v>16843</v>
      </c>
      <c r="C17186" t="s">
        <v>29888</v>
      </c>
      <c r="D17186" t="s">
        <v>29891</v>
      </c>
    </row>
    <row r="17187" spans="1:4" x14ac:dyDescent="0.2">
      <c r="A17187" s="1">
        <v>194</v>
      </c>
      <c r="B17187" t="s">
        <v>16844</v>
      </c>
      <c r="C17187" t="s">
        <v>21299</v>
      </c>
      <c r="D17187" t="s">
        <v>29891</v>
      </c>
    </row>
    <row r="17188" spans="1:4" x14ac:dyDescent="0.2">
      <c r="A17188" s="1">
        <v>195</v>
      </c>
      <c r="B17188" t="s">
        <v>16845</v>
      </c>
      <c r="C17188" t="s">
        <v>21299</v>
      </c>
      <c r="D17188" t="s">
        <v>29891</v>
      </c>
    </row>
    <row r="17189" spans="1:4" x14ac:dyDescent="0.2">
      <c r="A17189" s="1">
        <v>196</v>
      </c>
      <c r="B17189" t="s">
        <v>16846</v>
      </c>
      <c r="C17189" t="s">
        <v>29889</v>
      </c>
      <c r="D17189" t="s">
        <v>29891</v>
      </c>
    </row>
    <row r="17190" spans="1:4" x14ac:dyDescent="0.2">
      <c r="A17190" s="1">
        <v>197</v>
      </c>
      <c r="B17190" t="s">
        <v>16847</v>
      </c>
      <c r="C17190" t="s">
        <v>29887</v>
      </c>
      <c r="D17190" t="s">
        <v>29891</v>
      </c>
    </row>
    <row r="17191" spans="1:4" x14ac:dyDescent="0.2">
      <c r="A17191" s="1">
        <v>198</v>
      </c>
      <c r="B17191" t="s">
        <v>16848</v>
      </c>
      <c r="C17191" t="s">
        <v>29889</v>
      </c>
      <c r="D17191" t="s">
        <v>29891</v>
      </c>
    </row>
    <row r="17192" spans="1:4" x14ac:dyDescent="0.2">
      <c r="A17192" s="1">
        <v>199</v>
      </c>
      <c r="B17192" t="s">
        <v>16849</v>
      </c>
      <c r="C17192" t="s">
        <v>29888</v>
      </c>
      <c r="D17192" t="s">
        <v>29891</v>
      </c>
    </row>
    <row r="17193" spans="1:4" x14ac:dyDescent="0.2">
      <c r="A17193" s="1">
        <v>200</v>
      </c>
      <c r="B17193" t="s">
        <v>16850</v>
      </c>
      <c r="C17193" t="s">
        <v>29889</v>
      </c>
      <c r="D17193" t="s">
        <v>29891</v>
      </c>
    </row>
    <row r="17194" spans="1:4" x14ac:dyDescent="0.2">
      <c r="A17194" s="1">
        <v>201</v>
      </c>
      <c r="B17194" t="s">
        <v>16851</v>
      </c>
      <c r="C17194" t="s">
        <v>29889</v>
      </c>
      <c r="D17194" t="s">
        <v>29891</v>
      </c>
    </row>
    <row r="17195" spans="1:4" x14ac:dyDescent="0.2">
      <c r="A17195" s="1">
        <v>202</v>
      </c>
      <c r="B17195" t="s">
        <v>16852</v>
      </c>
      <c r="C17195" t="s">
        <v>29889</v>
      </c>
      <c r="D17195" t="s">
        <v>29891</v>
      </c>
    </row>
    <row r="17196" spans="1:4" x14ac:dyDescent="0.2">
      <c r="A17196" s="1">
        <v>203</v>
      </c>
      <c r="B17196" t="s">
        <v>16853</v>
      </c>
      <c r="C17196" t="s">
        <v>29887</v>
      </c>
      <c r="D17196" t="s">
        <v>29891</v>
      </c>
    </row>
    <row r="17197" spans="1:4" x14ac:dyDescent="0.2">
      <c r="A17197" s="1">
        <v>204</v>
      </c>
      <c r="B17197" t="s">
        <v>16854</v>
      </c>
      <c r="C17197" t="s">
        <v>29889</v>
      </c>
      <c r="D17197" t="s">
        <v>29891</v>
      </c>
    </row>
    <row r="17198" spans="1:4" x14ac:dyDescent="0.2">
      <c r="A17198" s="1">
        <v>205</v>
      </c>
      <c r="B17198" t="s">
        <v>16855</v>
      </c>
      <c r="C17198" t="s">
        <v>29889</v>
      </c>
      <c r="D17198" t="s">
        <v>29891</v>
      </c>
    </row>
    <row r="17199" spans="1:4" x14ac:dyDescent="0.2">
      <c r="A17199" s="1">
        <v>206</v>
      </c>
      <c r="B17199" t="s">
        <v>16856</v>
      </c>
      <c r="C17199" t="s">
        <v>21299</v>
      </c>
      <c r="D17199" t="s">
        <v>29891</v>
      </c>
    </row>
    <row r="17200" spans="1:4" x14ac:dyDescent="0.2">
      <c r="A17200" s="1">
        <v>207</v>
      </c>
      <c r="B17200" t="s">
        <v>16857</v>
      </c>
      <c r="C17200" t="s">
        <v>21299</v>
      </c>
      <c r="D17200" t="s">
        <v>29891</v>
      </c>
    </row>
    <row r="17201" spans="1:4" x14ac:dyDescent="0.2">
      <c r="A17201" s="1">
        <v>208</v>
      </c>
      <c r="B17201" t="s">
        <v>16858</v>
      </c>
      <c r="C17201" t="s">
        <v>29889</v>
      </c>
      <c r="D17201" t="s">
        <v>29891</v>
      </c>
    </row>
    <row r="17202" spans="1:4" x14ac:dyDescent="0.2">
      <c r="A17202" s="1">
        <v>209</v>
      </c>
      <c r="B17202" t="s">
        <v>16859</v>
      </c>
      <c r="C17202" t="s">
        <v>29888</v>
      </c>
      <c r="D17202" t="s">
        <v>29891</v>
      </c>
    </row>
    <row r="17203" spans="1:4" x14ac:dyDescent="0.2">
      <c r="A17203" s="1">
        <v>210</v>
      </c>
      <c r="B17203" t="s">
        <v>16860</v>
      </c>
      <c r="C17203" t="s">
        <v>29889</v>
      </c>
      <c r="D17203" t="s">
        <v>29891</v>
      </c>
    </row>
    <row r="17204" spans="1:4" x14ac:dyDescent="0.2">
      <c r="A17204" s="1">
        <v>211</v>
      </c>
      <c r="B17204" t="s">
        <v>16861</v>
      </c>
      <c r="C17204" t="s">
        <v>21299</v>
      </c>
      <c r="D17204" t="s">
        <v>29891</v>
      </c>
    </row>
    <row r="17205" spans="1:4" x14ac:dyDescent="0.2">
      <c r="A17205" s="1">
        <v>212</v>
      </c>
      <c r="B17205" t="s">
        <v>16862</v>
      </c>
      <c r="C17205" t="s">
        <v>29889</v>
      </c>
      <c r="D17205" t="s">
        <v>29891</v>
      </c>
    </row>
    <row r="17206" spans="1:4" x14ac:dyDescent="0.2">
      <c r="A17206" s="1">
        <v>213</v>
      </c>
      <c r="B17206" t="s">
        <v>16863</v>
      </c>
      <c r="C17206" t="s">
        <v>29889</v>
      </c>
      <c r="D17206" t="s">
        <v>29891</v>
      </c>
    </row>
    <row r="17207" spans="1:4" x14ac:dyDescent="0.2">
      <c r="A17207" s="1">
        <v>214</v>
      </c>
      <c r="B17207" t="s">
        <v>16864</v>
      </c>
      <c r="C17207" t="s">
        <v>29888</v>
      </c>
      <c r="D17207" t="s">
        <v>29891</v>
      </c>
    </row>
    <row r="17208" spans="1:4" x14ac:dyDescent="0.2">
      <c r="A17208" s="1">
        <v>215</v>
      </c>
      <c r="B17208" t="s">
        <v>16865</v>
      </c>
      <c r="C17208" t="s">
        <v>21299</v>
      </c>
      <c r="D17208" t="s">
        <v>29891</v>
      </c>
    </row>
    <row r="17209" spans="1:4" x14ac:dyDescent="0.2">
      <c r="A17209" s="1">
        <v>216</v>
      </c>
      <c r="B17209" t="s">
        <v>16866</v>
      </c>
      <c r="C17209" t="s">
        <v>29888</v>
      </c>
      <c r="D17209" t="s">
        <v>29891</v>
      </c>
    </row>
    <row r="17210" spans="1:4" x14ac:dyDescent="0.2">
      <c r="A17210" s="1">
        <v>217</v>
      </c>
      <c r="B17210" t="s">
        <v>16867</v>
      </c>
      <c r="C17210" t="s">
        <v>29889</v>
      </c>
      <c r="D17210" t="s">
        <v>29891</v>
      </c>
    </row>
    <row r="17211" spans="1:4" x14ac:dyDescent="0.2">
      <c r="A17211" s="1">
        <v>218</v>
      </c>
      <c r="B17211" t="s">
        <v>16868</v>
      </c>
      <c r="C17211" t="s">
        <v>29889</v>
      </c>
      <c r="D17211" t="s">
        <v>29891</v>
      </c>
    </row>
    <row r="17212" spans="1:4" x14ac:dyDescent="0.2">
      <c r="A17212" s="1">
        <v>219</v>
      </c>
      <c r="B17212" t="s">
        <v>16869</v>
      </c>
      <c r="C17212" t="s">
        <v>29889</v>
      </c>
      <c r="D17212" t="s">
        <v>29891</v>
      </c>
    </row>
    <row r="17213" spans="1:4" x14ac:dyDescent="0.2">
      <c r="A17213" s="1">
        <v>220</v>
      </c>
      <c r="B17213" t="s">
        <v>16870</v>
      </c>
      <c r="C17213" t="s">
        <v>21299</v>
      </c>
      <c r="D17213" t="s">
        <v>29891</v>
      </c>
    </row>
    <row r="17214" spans="1:4" x14ac:dyDescent="0.2">
      <c r="A17214" s="1">
        <v>221</v>
      </c>
      <c r="B17214" t="s">
        <v>16871</v>
      </c>
      <c r="C17214" t="s">
        <v>29889</v>
      </c>
      <c r="D17214" t="s">
        <v>29891</v>
      </c>
    </row>
    <row r="17215" spans="1:4" x14ac:dyDescent="0.2">
      <c r="A17215" s="1">
        <v>222</v>
      </c>
      <c r="B17215" t="s">
        <v>16872</v>
      </c>
      <c r="C17215" t="s">
        <v>29888</v>
      </c>
      <c r="D17215" t="s">
        <v>29891</v>
      </c>
    </row>
    <row r="17216" spans="1:4" x14ac:dyDescent="0.2">
      <c r="A17216" s="1">
        <v>223</v>
      </c>
      <c r="B17216" t="s">
        <v>16873</v>
      </c>
      <c r="C17216" t="s">
        <v>29889</v>
      </c>
      <c r="D17216" t="s">
        <v>29891</v>
      </c>
    </row>
    <row r="17217" spans="1:4" x14ac:dyDescent="0.2">
      <c r="A17217" s="1">
        <v>224</v>
      </c>
      <c r="B17217" t="s">
        <v>16874</v>
      </c>
      <c r="C17217" t="s">
        <v>29889</v>
      </c>
      <c r="D17217" t="s">
        <v>29891</v>
      </c>
    </row>
    <row r="17218" spans="1:4" x14ac:dyDescent="0.2">
      <c r="A17218" s="1">
        <v>225</v>
      </c>
      <c r="B17218" t="s">
        <v>16875</v>
      </c>
      <c r="C17218" t="s">
        <v>29887</v>
      </c>
      <c r="D17218" t="s">
        <v>29891</v>
      </c>
    </row>
    <row r="17219" spans="1:4" x14ac:dyDescent="0.2">
      <c r="A17219" s="1">
        <v>226</v>
      </c>
      <c r="B17219" t="s">
        <v>16876</v>
      </c>
      <c r="C17219" t="s">
        <v>29889</v>
      </c>
      <c r="D17219" t="s">
        <v>29891</v>
      </c>
    </row>
    <row r="17220" spans="1:4" x14ac:dyDescent="0.2">
      <c r="A17220" s="1">
        <v>227</v>
      </c>
      <c r="B17220" t="s">
        <v>16877</v>
      </c>
      <c r="C17220" t="s">
        <v>29889</v>
      </c>
      <c r="D17220" t="s">
        <v>29891</v>
      </c>
    </row>
    <row r="17221" spans="1:4" x14ac:dyDescent="0.2">
      <c r="A17221" s="1">
        <v>228</v>
      </c>
      <c r="B17221" t="s">
        <v>16878</v>
      </c>
      <c r="C17221" t="s">
        <v>29889</v>
      </c>
      <c r="D17221" t="s">
        <v>29891</v>
      </c>
    </row>
    <row r="17222" spans="1:4" x14ac:dyDescent="0.2">
      <c r="A17222" s="1">
        <v>229</v>
      </c>
      <c r="B17222" t="s">
        <v>16879</v>
      </c>
      <c r="C17222" t="s">
        <v>29888</v>
      </c>
      <c r="D17222" t="s">
        <v>29891</v>
      </c>
    </row>
    <row r="17223" spans="1:4" x14ac:dyDescent="0.2">
      <c r="A17223" s="1">
        <v>230</v>
      </c>
      <c r="B17223" t="s">
        <v>16880</v>
      </c>
      <c r="C17223" t="s">
        <v>21299</v>
      </c>
      <c r="D17223" t="s">
        <v>29891</v>
      </c>
    </row>
    <row r="17224" spans="1:4" x14ac:dyDescent="0.2">
      <c r="A17224" s="1">
        <v>231</v>
      </c>
      <c r="B17224" t="s">
        <v>269</v>
      </c>
      <c r="C17224" t="s">
        <v>21299</v>
      </c>
      <c r="D17224" t="s">
        <v>29891</v>
      </c>
    </row>
    <row r="17225" spans="1:4" x14ac:dyDescent="0.2">
      <c r="A17225" s="1">
        <v>232</v>
      </c>
      <c r="B17225" t="s">
        <v>269</v>
      </c>
      <c r="C17225" t="s">
        <v>21299</v>
      </c>
      <c r="D17225" t="s">
        <v>29891</v>
      </c>
    </row>
    <row r="17226" spans="1:4" x14ac:dyDescent="0.2">
      <c r="A17226" s="1">
        <v>233</v>
      </c>
      <c r="B17226" t="s">
        <v>16881</v>
      </c>
      <c r="C17226" t="s">
        <v>29889</v>
      </c>
      <c r="D17226" t="s">
        <v>29891</v>
      </c>
    </row>
    <row r="17227" spans="1:4" x14ac:dyDescent="0.2">
      <c r="A17227" s="1">
        <v>234</v>
      </c>
      <c r="B17227" t="s">
        <v>16882</v>
      </c>
      <c r="C17227" t="s">
        <v>29889</v>
      </c>
      <c r="D17227" t="s">
        <v>29891</v>
      </c>
    </row>
    <row r="17228" spans="1:4" x14ac:dyDescent="0.2">
      <c r="A17228" s="1">
        <v>235</v>
      </c>
      <c r="B17228" t="s">
        <v>16883</v>
      </c>
      <c r="C17228" t="s">
        <v>21299</v>
      </c>
      <c r="D17228" t="s">
        <v>29891</v>
      </c>
    </row>
    <row r="17229" spans="1:4" x14ac:dyDescent="0.2">
      <c r="A17229" s="1">
        <v>236</v>
      </c>
      <c r="B17229" t="s">
        <v>16884</v>
      </c>
      <c r="C17229" t="s">
        <v>21299</v>
      </c>
      <c r="D17229" t="s">
        <v>29891</v>
      </c>
    </row>
    <row r="17230" spans="1:4" x14ac:dyDescent="0.2">
      <c r="A17230" s="1">
        <v>237</v>
      </c>
      <c r="B17230" t="s">
        <v>16885</v>
      </c>
      <c r="C17230" t="s">
        <v>21299</v>
      </c>
      <c r="D17230" t="s">
        <v>29891</v>
      </c>
    </row>
    <row r="17231" spans="1:4" x14ac:dyDescent="0.2">
      <c r="A17231" s="1">
        <v>238</v>
      </c>
      <c r="B17231" t="s">
        <v>16886</v>
      </c>
      <c r="C17231" t="s">
        <v>21299</v>
      </c>
      <c r="D17231" t="s">
        <v>29891</v>
      </c>
    </row>
    <row r="17232" spans="1:4" x14ac:dyDescent="0.2">
      <c r="A17232" s="1">
        <v>239</v>
      </c>
      <c r="B17232" t="s">
        <v>16887</v>
      </c>
      <c r="C17232" t="s">
        <v>21299</v>
      </c>
      <c r="D17232" t="s">
        <v>29891</v>
      </c>
    </row>
    <row r="17233" spans="1:4" x14ac:dyDescent="0.2">
      <c r="A17233" s="1">
        <v>240</v>
      </c>
      <c r="B17233" t="s">
        <v>16888</v>
      </c>
      <c r="C17233" t="s">
        <v>29887</v>
      </c>
      <c r="D17233" t="s">
        <v>29891</v>
      </c>
    </row>
    <row r="17234" spans="1:4" x14ac:dyDescent="0.2">
      <c r="A17234" s="1">
        <v>241</v>
      </c>
      <c r="B17234" t="s">
        <v>16889</v>
      </c>
      <c r="C17234" t="s">
        <v>29889</v>
      </c>
      <c r="D17234" t="s">
        <v>29891</v>
      </c>
    </row>
    <row r="17235" spans="1:4" x14ac:dyDescent="0.2">
      <c r="A17235" s="1">
        <v>242</v>
      </c>
      <c r="B17235" t="s">
        <v>16890</v>
      </c>
      <c r="C17235" t="s">
        <v>29887</v>
      </c>
      <c r="D17235" t="s">
        <v>29891</v>
      </c>
    </row>
    <row r="17236" spans="1:4" x14ac:dyDescent="0.2">
      <c r="A17236" s="1">
        <v>243</v>
      </c>
      <c r="B17236" t="s">
        <v>16891</v>
      </c>
      <c r="C17236" t="s">
        <v>29889</v>
      </c>
      <c r="D17236" t="s">
        <v>29891</v>
      </c>
    </row>
    <row r="17237" spans="1:4" x14ac:dyDescent="0.2">
      <c r="A17237" s="1">
        <v>244</v>
      </c>
      <c r="B17237" t="s">
        <v>16892</v>
      </c>
      <c r="C17237" t="s">
        <v>21299</v>
      </c>
      <c r="D17237" t="s">
        <v>29891</v>
      </c>
    </row>
    <row r="17238" spans="1:4" x14ac:dyDescent="0.2">
      <c r="A17238" s="1">
        <v>245</v>
      </c>
      <c r="B17238" t="s">
        <v>16893</v>
      </c>
      <c r="C17238" t="s">
        <v>29889</v>
      </c>
      <c r="D17238" t="s">
        <v>29891</v>
      </c>
    </row>
    <row r="17239" spans="1:4" x14ac:dyDescent="0.2">
      <c r="A17239" s="1">
        <v>246</v>
      </c>
      <c r="B17239" t="s">
        <v>16894</v>
      </c>
      <c r="C17239" t="s">
        <v>21299</v>
      </c>
      <c r="D17239" t="s">
        <v>29891</v>
      </c>
    </row>
    <row r="17240" spans="1:4" x14ac:dyDescent="0.2">
      <c r="A17240" s="1">
        <v>247</v>
      </c>
      <c r="B17240" t="s">
        <v>16895</v>
      </c>
      <c r="C17240" t="s">
        <v>29889</v>
      </c>
      <c r="D17240" t="s">
        <v>29891</v>
      </c>
    </row>
    <row r="17241" spans="1:4" x14ac:dyDescent="0.2">
      <c r="A17241" s="1">
        <v>248</v>
      </c>
      <c r="B17241" t="s">
        <v>16896</v>
      </c>
      <c r="C17241" t="s">
        <v>29888</v>
      </c>
      <c r="D17241" t="s">
        <v>29891</v>
      </c>
    </row>
    <row r="17242" spans="1:4" x14ac:dyDescent="0.2">
      <c r="A17242" s="1">
        <v>249</v>
      </c>
      <c r="B17242" t="s">
        <v>16897</v>
      </c>
      <c r="C17242" t="s">
        <v>29889</v>
      </c>
      <c r="D17242" t="s">
        <v>29891</v>
      </c>
    </row>
    <row r="17243" spans="1:4" x14ac:dyDescent="0.2">
      <c r="A17243" s="1">
        <v>250</v>
      </c>
      <c r="B17243" t="s">
        <v>16898</v>
      </c>
      <c r="C17243" t="s">
        <v>21299</v>
      </c>
      <c r="D17243" t="s">
        <v>29891</v>
      </c>
    </row>
    <row r="17244" spans="1:4" x14ac:dyDescent="0.2">
      <c r="A17244" s="1">
        <v>251</v>
      </c>
      <c r="B17244" t="s">
        <v>16899</v>
      </c>
      <c r="C17244" t="s">
        <v>29888</v>
      </c>
      <c r="D17244" t="s">
        <v>29891</v>
      </c>
    </row>
    <row r="17245" spans="1:4" x14ac:dyDescent="0.2">
      <c r="A17245" s="1">
        <v>252</v>
      </c>
      <c r="B17245" t="s">
        <v>16900</v>
      </c>
      <c r="C17245" t="s">
        <v>21299</v>
      </c>
      <c r="D17245" t="s">
        <v>29891</v>
      </c>
    </row>
    <row r="17246" spans="1:4" x14ac:dyDescent="0.2">
      <c r="A17246" s="1">
        <v>0</v>
      </c>
      <c r="B17246" t="s">
        <v>16901</v>
      </c>
      <c r="C17246" t="s">
        <v>29888</v>
      </c>
      <c r="D17246" t="s">
        <v>29891</v>
      </c>
    </row>
    <row r="17247" spans="1:4" x14ac:dyDescent="0.2">
      <c r="A17247" s="1">
        <v>1</v>
      </c>
      <c r="B17247" t="s">
        <v>16902</v>
      </c>
      <c r="C17247" t="s">
        <v>29888</v>
      </c>
      <c r="D17247" t="s">
        <v>29891</v>
      </c>
    </row>
    <row r="17248" spans="1:4" x14ac:dyDescent="0.2">
      <c r="A17248" s="1">
        <v>2</v>
      </c>
      <c r="B17248" t="s">
        <v>16903</v>
      </c>
      <c r="C17248" t="s">
        <v>29888</v>
      </c>
      <c r="D17248" t="s">
        <v>29891</v>
      </c>
    </row>
    <row r="17249" spans="1:4" x14ac:dyDescent="0.2">
      <c r="A17249" s="1">
        <v>3</v>
      </c>
      <c r="B17249" t="s">
        <v>16904</v>
      </c>
      <c r="C17249" t="s">
        <v>29887</v>
      </c>
      <c r="D17249" t="s">
        <v>29891</v>
      </c>
    </row>
    <row r="17250" spans="1:4" x14ac:dyDescent="0.2">
      <c r="A17250" s="1">
        <v>4</v>
      </c>
      <c r="B17250" t="s">
        <v>16905</v>
      </c>
      <c r="C17250" t="s">
        <v>29888</v>
      </c>
      <c r="D17250" t="s">
        <v>29891</v>
      </c>
    </row>
    <row r="17251" spans="1:4" x14ac:dyDescent="0.2">
      <c r="A17251" s="1">
        <v>5</v>
      </c>
      <c r="B17251" t="s">
        <v>16906</v>
      </c>
      <c r="C17251" t="s">
        <v>29889</v>
      </c>
      <c r="D17251" t="s">
        <v>29891</v>
      </c>
    </row>
    <row r="17252" spans="1:4" x14ac:dyDescent="0.2">
      <c r="A17252" s="1">
        <v>6</v>
      </c>
      <c r="B17252" t="s">
        <v>16907</v>
      </c>
      <c r="C17252" t="s">
        <v>29889</v>
      </c>
      <c r="D17252" t="s">
        <v>29891</v>
      </c>
    </row>
    <row r="17253" spans="1:4" x14ac:dyDescent="0.2">
      <c r="A17253" s="1">
        <v>7</v>
      </c>
      <c r="B17253" t="s">
        <v>16908</v>
      </c>
      <c r="C17253" t="s">
        <v>29889</v>
      </c>
      <c r="D17253" t="s">
        <v>29891</v>
      </c>
    </row>
    <row r="17254" spans="1:4" x14ac:dyDescent="0.2">
      <c r="A17254" s="1">
        <v>8</v>
      </c>
      <c r="B17254" t="s">
        <v>16909</v>
      </c>
      <c r="C17254" t="s">
        <v>21299</v>
      </c>
      <c r="D17254" t="s">
        <v>29891</v>
      </c>
    </row>
    <row r="17255" spans="1:4" x14ac:dyDescent="0.2">
      <c r="A17255" s="1">
        <v>9</v>
      </c>
      <c r="B17255" t="s">
        <v>16910</v>
      </c>
      <c r="C17255" t="s">
        <v>29888</v>
      </c>
      <c r="D17255" t="s">
        <v>29891</v>
      </c>
    </row>
    <row r="17256" spans="1:4" x14ac:dyDescent="0.2">
      <c r="A17256" s="1">
        <v>10</v>
      </c>
      <c r="B17256" t="s">
        <v>16911</v>
      </c>
      <c r="C17256" t="s">
        <v>29888</v>
      </c>
      <c r="D17256" t="s">
        <v>29891</v>
      </c>
    </row>
    <row r="17257" spans="1:4" x14ac:dyDescent="0.2">
      <c r="A17257" s="1">
        <v>11</v>
      </c>
      <c r="B17257" t="s">
        <v>16912</v>
      </c>
      <c r="C17257" t="s">
        <v>29888</v>
      </c>
      <c r="D17257" t="s">
        <v>29891</v>
      </c>
    </row>
    <row r="17258" spans="1:4" x14ac:dyDescent="0.2">
      <c r="A17258" s="1">
        <v>12</v>
      </c>
      <c r="B17258" t="s">
        <v>16913</v>
      </c>
      <c r="C17258" t="s">
        <v>29888</v>
      </c>
      <c r="D17258" t="s">
        <v>29891</v>
      </c>
    </row>
    <row r="17259" spans="1:4" x14ac:dyDescent="0.2">
      <c r="A17259" s="1">
        <v>13</v>
      </c>
      <c r="B17259" t="s">
        <v>16914</v>
      </c>
      <c r="C17259" t="s">
        <v>29889</v>
      </c>
      <c r="D17259" t="s">
        <v>29891</v>
      </c>
    </row>
    <row r="17260" spans="1:4" x14ac:dyDescent="0.2">
      <c r="A17260" s="1">
        <v>14</v>
      </c>
      <c r="B17260" t="s">
        <v>16915</v>
      </c>
      <c r="C17260" t="s">
        <v>29889</v>
      </c>
      <c r="D17260" t="s">
        <v>29891</v>
      </c>
    </row>
    <row r="17261" spans="1:4" x14ac:dyDescent="0.2">
      <c r="A17261" s="1">
        <v>15</v>
      </c>
      <c r="B17261" t="s">
        <v>16916</v>
      </c>
      <c r="C17261" t="s">
        <v>29888</v>
      </c>
      <c r="D17261" t="s">
        <v>29891</v>
      </c>
    </row>
    <row r="17262" spans="1:4" x14ac:dyDescent="0.2">
      <c r="A17262" s="1">
        <v>16</v>
      </c>
      <c r="B17262" t="s">
        <v>16917</v>
      </c>
      <c r="C17262" t="s">
        <v>29889</v>
      </c>
      <c r="D17262" t="s">
        <v>29891</v>
      </c>
    </row>
    <row r="17263" spans="1:4" x14ac:dyDescent="0.2">
      <c r="A17263" s="1">
        <v>17</v>
      </c>
      <c r="B17263" t="s">
        <v>16918</v>
      </c>
      <c r="C17263" t="s">
        <v>29888</v>
      </c>
      <c r="D17263" t="s">
        <v>29891</v>
      </c>
    </row>
    <row r="17264" spans="1:4" x14ac:dyDescent="0.2">
      <c r="A17264" s="1">
        <v>18</v>
      </c>
      <c r="B17264" t="s">
        <v>16919</v>
      </c>
      <c r="C17264" t="s">
        <v>29889</v>
      </c>
      <c r="D17264" t="s">
        <v>29891</v>
      </c>
    </row>
    <row r="17265" spans="1:4" x14ac:dyDescent="0.2">
      <c r="A17265" s="1">
        <v>19</v>
      </c>
      <c r="B17265" t="s">
        <v>16920</v>
      </c>
      <c r="C17265" t="s">
        <v>29888</v>
      </c>
      <c r="D17265" t="s">
        <v>29891</v>
      </c>
    </row>
    <row r="17266" spans="1:4" x14ac:dyDescent="0.2">
      <c r="A17266" s="1">
        <v>20</v>
      </c>
      <c r="B17266" t="s">
        <v>16921</v>
      </c>
      <c r="C17266" t="s">
        <v>29888</v>
      </c>
      <c r="D17266" t="s">
        <v>29891</v>
      </c>
    </row>
    <row r="17267" spans="1:4" x14ac:dyDescent="0.2">
      <c r="A17267" s="1">
        <v>21</v>
      </c>
      <c r="B17267" t="s">
        <v>16922</v>
      </c>
      <c r="C17267" t="s">
        <v>29887</v>
      </c>
      <c r="D17267" t="s">
        <v>29891</v>
      </c>
    </row>
    <row r="17268" spans="1:4" x14ac:dyDescent="0.2">
      <c r="A17268" s="1">
        <v>22</v>
      </c>
      <c r="B17268" t="s">
        <v>16923</v>
      </c>
      <c r="C17268" t="s">
        <v>29888</v>
      </c>
      <c r="D17268" t="s">
        <v>29891</v>
      </c>
    </row>
    <row r="17269" spans="1:4" x14ac:dyDescent="0.2">
      <c r="A17269" s="1">
        <v>23</v>
      </c>
      <c r="B17269" t="s">
        <v>16924</v>
      </c>
      <c r="C17269" t="s">
        <v>21299</v>
      </c>
      <c r="D17269" t="s">
        <v>29891</v>
      </c>
    </row>
    <row r="17270" spans="1:4" x14ac:dyDescent="0.2">
      <c r="A17270" s="1">
        <v>24</v>
      </c>
      <c r="B17270" t="s">
        <v>15499</v>
      </c>
      <c r="C17270" t="s">
        <v>29889</v>
      </c>
      <c r="D17270" t="s">
        <v>29891</v>
      </c>
    </row>
    <row r="17271" spans="1:4" x14ac:dyDescent="0.2">
      <c r="A17271" s="1">
        <v>25</v>
      </c>
      <c r="B17271" t="s">
        <v>16925</v>
      </c>
      <c r="C17271" t="s">
        <v>29888</v>
      </c>
      <c r="D17271" t="s">
        <v>29891</v>
      </c>
    </row>
    <row r="17272" spans="1:4" x14ac:dyDescent="0.2">
      <c r="A17272" s="1">
        <v>26</v>
      </c>
      <c r="B17272" t="s">
        <v>16926</v>
      </c>
      <c r="C17272" t="s">
        <v>29889</v>
      </c>
      <c r="D17272" t="s">
        <v>29891</v>
      </c>
    </row>
    <row r="17273" spans="1:4" x14ac:dyDescent="0.2">
      <c r="A17273" s="1">
        <v>27</v>
      </c>
      <c r="B17273" t="s">
        <v>16927</v>
      </c>
      <c r="C17273" t="s">
        <v>29888</v>
      </c>
      <c r="D17273" t="s">
        <v>29891</v>
      </c>
    </row>
    <row r="17274" spans="1:4" x14ac:dyDescent="0.2">
      <c r="A17274" s="1">
        <v>28</v>
      </c>
      <c r="B17274" t="s">
        <v>16928</v>
      </c>
      <c r="C17274" t="s">
        <v>29888</v>
      </c>
      <c r="D17274" t="s">
        <v>29891</v>
      </c>
    </row>
    <row r="17275" spans="1:4" x14ac:dyDescent="0.2">
      <c r="A17275" s="1">
        <v>29</v>
      </c>
      <c r="B17275" t="s">
        <v>16929</v>
      </c>
      <c r="C17275" t="s">
        <v>29887</v>
      </c>
      <c r="D17275" t="s">
        <v>29891</v>
      </c>
    </row>
    <row r="17276" spans="1:4" x14ac:dyDescent="0.2">
      <c r="A17276" s="1">
        <v>30</v>
      </c>
      <c r="B17276" t="s">
        <v>16930</v>
      </c>
      <c r="C17276" t="s">
        <v>29888</v>
      </c>
      <c r="D17276" t="s">
        <v>29891</v>
      </c>
    </row>
    <row r="17277" spans="1:4" x14ac:dyDescent="0.2">
      <c r="A17277" s="1">
        <v>31</v>
      </c>
      <c r="B17277" t="s">
        <v>16931</v>
      </c>
      <c r="C17277" t="s">
        <v>29888</v>
      </c>
      <c r="D17277" t="s">
        <v>29891</v>
      </c>
    </row>
    <row r="17278" spans="1:4" x14ac:dyDescent="0.2">
      <c r="A17278" s="1">
        <v>32</v>
      </c>
      <c r="B17278" t="s">
        <v>16932</v>
      </c>
      <c r="C17278" t="s">
        <v>29888</v>
      </c>
      <c r="D17278" t="s">
        <v>29891</v>
      </c>
    </row>
    <row r="17279" spans="1:4" x14ac:dyDescent="0.2">
      <c r="A17279" s="1">
        <v>33</v>
      </c>
      <c r="B17279" t="s">
        <v>16933</v>
      </c>
      <c r="C17279" t="s">
        <v>29888</v>
      </c>
      <c r="D17279" t="s">
        <v>29891</v>
      </c>
    </row>
    <row r="17280" spans="1:4" x14ac:dyDescent="0.2">
      <c r="A17280" s="1">
        <v>34</v>
      </c>
      <c r="B17280" t="s">
        <v>16934</v>
      </c>
      <c r="C17280" t="s">
        <v>29888</v>
      </c>
      <c r="D17280" t="s">
        <v>29891</v>
      </c>
    </row>
    <row r="17281" spans="1:4" x14ac:dyDescent="0.2">
      <c r="A17281" s="1">
        <v>35</v>
      </c>
      <c r="B17281" t="s">
        <v>16935</v>
      </c>
      <c r="C17281" t="s">
        <v>29889</v>
      </c>
      <c r="D17281" t="s">
        <v>29891</v>
      </c>
    </row>
    <row r="17282" spans="1:4" x14ac:dyDescent="0.2">
      <c r="A17282" s="1">
        <v>36</v>
      </c>
      <c r="B17282" t="s">
        <v>16936</v>
      </c>
      <c r="C17282" t="s">
        <v>29888</v>
      </c>
      <c r="D17282" t="s">
        <v>29891</v>
      </c>
    </row>
    <row r="17283" spans="1:4" x14ac:dyDescent="0.2">
      <c r="A17283" s="1">
        <v>37</v>
      </c>
      <c r="B17283" t="s">
        <v>16937</v>
      </c>
      <c r="C17283" t="s">
        <v>29889</v>
      </c>
      <c r="D17283" t="s">
        <v>29891</v>
      </c>
    </row>
    <row r="17284" spans="1:4" x14ac:dyDescent="0.2">
      <c r="A17284" s="1">
        <v>38</v>
      </c>
      <c r="B17284" t="s">
        <v>16938</v>
      </c>
      <c r="C17284" t="s">
        <v>29889</v>
      </c>
      <c r="D17284" t="s">
        <v>29891</v>
      </c>
    </row>
    <row r="17285" spans="1:4" x14ac:dyDescent="0.2">
      <c r="A17285" s="1">
        <v>39</v>
      </c>
      <c r="B17285" t="s">
        <v>16939</v>
      </c>
      <c r="C17285" t="s">
        <v>29889</v>
      </c>
      <c r="D17285" t="s">
        <v>29891</v>
      </c>
    </row>
    <row r="17286" spans="1:4" x14ac:dyDescent="0.2">
      <c r="A17286" s="1">
        <v>40</v>
      </c>
      <c r="B17286" t="s">
        <v>16940</v>
      </c>
      <c r="C17286" t="s">
        <v>29889</v>
      </c>
      <c r="D17286" t="s">
        <v>29891</v>
      </c>
    </row>
    <row r="17287" spans="1:4" x14ac:dyDescent="0.2">
      <c r="A17287" s="1">
        <v>41</v>
      </c>
      <c r="B17287" t="s">
        <v>16941</v>
      </c>
      <c r="C17287" t="s">
        <v>29888</v>
      </c>
      <c r="D17287" t="s">
        <v>29891</v>
      </c>
    </row>
    <row r="17288" spans="1:4" x14ac:dyDescent="0.2">
      <c r="A17288" s="1">
        <v>42</v>
      </c>
      <c r="B17288" t="s">
        <v>16942</v>
      </c>
      <c r="C17288" t="s">
        <v>29889</v>
      </c>
      <c r="D17288" t="s">
        <v>29891</v>
      </c>
    </row>
    <row r="17289" spans="1:4" x14ac:dyDescent="0.2">
      <c r="A17289" s="1">
        <v>43</v>
      </c>
      <c r="B17289" t="s">
        <v>16943</v>
      </c>
      <c r="C17289" t="s">
        <v>29888</v>
      </c>
      <c r="D17289" t="s">
        <v>29891</v>
      </c>
    </row>
    <row r="17290" spans="1:4" x14ac:dyDescent="0.2">
      <c r="A17290" s="1">
        <v>44</v>
      </c>
      <c r="B17290" t="s">
        <v>16944</v>
      </c>
      <c r="C17290" t="s">
        <v>29887</v>
      </c>
      <c r="D17290" t="s">
        <v>29891</v>
      </c>
    </row>
    <row r="17291" spans="1:4" x14ac:dyDescent="0.2">
      <c r="A17291" s="1">
        <v>45</v>
      </c>
      <c r="B17291" t="s">
        <v>16945</v>
      </c>
      <c r="C17291" t="s">
        <v>29889</v>
      </c>
      <c r="D17291" t="s">
        <v>29891</v>
      </c>
    </row>
    <row r="17292" spans="1:4" x14ac:dyDescent="0.2">
      <c r="A17292" s="1">
        <v>46</v>
      </c>
      <c r="B17292" t="s">
        <v>16946</v>
      </c>
      <c r="C17292" t="s">
        <v>29887</v>
      </c>
      <c r="D17292" t="s">
        <v>29891</v>
      </c>
    </row>
    <row r="17293" spans="1:4" x14ac:dyDescent="0.2">
      <c r="A17293" s="1">
        <v>47</v>
      </c>
      <c r="B17293" t="s">
        <v>16947</v>
      </c>
      <c r="C17293" t="s">
        <v>29887</v>
      </c>
      <c r="D17293" t="s">
        <v>29891</v>
      </c>
    </row>
    <row r="17294" spans="1:4" x14ac:dyDescent="0.2">
      <c r="A17294" s="1">
        <v>48</v>
      </c>
      <c r="B17294" t="s">
        <v>16948</v>
      </c>
      <c r="C17294" t="s">
        <v>29889</v>
      </c>
      <c r="D17294" t="s">
        <v>29891</v>
      </c>
    </row>
    <row r="17295" spans="1:4" x14ac:dyDescent="0.2">
      <c r="A17295" s="1">
        <v>49</v>
      </c>
      <c r="B17295" t="s">
        <v>16949</v>
      </c>
      <c r="C17295" t="s">
        <v>29889</v>
      </c>
      <c r="D17295" t="s">
        <v>29891</v>
      </c>
    </row>
    <row r="17296" spans="1:4" x14ac:dyDescent="0.2">
      <c r="A17296" s="1">
        <v>50</v>
      </c>
      <c r="B17296" t="s">
        <v>16950</v>
      </c>
      <c r="C17296" t="s">
        <v>29888</v>
      </c>
      <c r="D17296" t="s">
        <v>29891</v>
      </c>
    </row>
    <row r="17297" spans="1:4" x14ac:dyDescent="0.2">
      <c r="A17297" s="1">
        <v>51</v>
      </c>
      <c r="B17297" t="s">
        <v>16951</v>
      </c>
      <c r="C17297" t="s">
        <v>29888</v>
      </c>
      <c r="D17297" t="s">
        <v>29891</v>
      </c>
    </row>
    <row r="17298" spans="1:4" x14ac:dyDescent="0.2">
      <c r="A17298" s="1">
        <v>52</v>
      </c>
      <c r="B17298" t="s">
        <v>16952</v>
      </c>
      <c r="C17298" t="s">
        <v>29889</v>
      </c>
      <c r="D17298" t="s">
        <v>29891</v>
      </c>
    </row>
    <row r="17299" spans="1:4" x14ac:dyDescent="0.2">
      <c r="A17299" s="1">
        <v>53</v>
      </c>
      <c r="B17299" t="s">
        <v>16953</v>
      </c>
      <c r="C17299" t="s">
        <v>29888</v>
      </c>
      <c r="D17299" t="s">
        <v>29891</v>
      </c>
    </row>
    <row r="17300" spans="1:4" x14ac:dyDescent="0.2">
      <c r="A17300" s="1">
        <v>54</v>
      </c>
      <c r="B17300" t="s">
        <v>16954</v>
      </c>
      <c r="C17300" t="s">
        <v>29889</v>
      </c>
      <c r="D17300" t="s">
        <v>29891</v>
      </c>
    </row>
    <row r="17301" spans="1:4" x14ac:dyDescent="0.2">
      <c r="A17301" s="1">
        <v>55</v>
      </c>
      <c r="B17301" t="s">
        <v>16955</v>
      </c>
      <c r="C17301" t="s">
        <v>29889</v>
      </c>
      <c r="D17301" t="s">
        <v>29891</v>
      </c>
    </row>
    <row r="17302" spans="1:4" x14ac:dyDescent="0.2">
      <c r="A17302" s="1">
        <v>56</v>
      </c>
      <c r="B17302" t="s">
        <v>16956</v>
      </c>
      <c r="C17302" t="s">
        <v>29889</v>
      </c>
      <c r="D17302" t="s">
        <v>29891</v>
      </c>
    </row>
    <row r="17303" spans="1:4" x14ac:dyDescent="0.2">
      <c r="A17303" s="1">
        <v>57</v>
      </c>
      <c r="B17303" t="s">
        <v>16957</v>
      </c>
      <c r="C17303" t="s">
        <v>29889</v>
      </c>
      <c r="D17303" t="s">
        <v>29891</v>
      </c>
    </row>
    <row r="17304" spans="1:4" x14ac:dyDescent="0.2">
      <c r="A17304" s="1">
        <v>58</v>
      </c>
      <c r="B17304" t="s">
        <v>16958</v>
      </c>
      <c r="C17304" t="s">
        <v>29889</v>
      </c>
      <c r="D17304" t="s">
        <v>29891</v>
      </c>
    </row>
    <row r="17305" spans="1:4" x14ac:dyDescent="0.2">
      <c r="A17305" s="1">
        <v>59</v>
      </c>
      <c r="B17305" t="s">
        <v>16959</v>
      </c>
      <c r="C17305" t="s">
        <v>29888</v>
      </c>
      <c r="D17305" t="s">
        <v>29891</v>
      </c>
    </row>
    <row r="17306" spans="1:4" x14ac:dyDescent="0.2">
      <c r="A17306" s="1">
        <v>60</v>
      </c>
      <c r="B17306" t="s">
        <v>16960</v>
      </c>
      <c r="C17306" t="s">
        <v>29888</v>
      </c>
      <c r="D17306" t="s">
        <v>29891</v>
      </c>
    </row>
    <row r="17307" spans="1:4" x14ac:dyDescent="0.2">
      <c r="A17307" s="1">
        <v>61</v>
      </c>
      <c r="B17307" t="s">
        <v>16961</v>
      </c>
      <c r="C17307" t="s">
        <v>29889</v>
      </c>
      <c r="D17307" t="s">
        <v>29891</v>
      </c>
    </row>
    <row r="17308" spans="1:4" x14ac:dyDescent="0.2">
      <c r="A17308" s="1">
        <v>62</v>
      </c>
      <c r="B17308" t="s">
        <v>16962</v>
      </c>
      <c r="C17308" t="s">
        <v>29887</v>
      </c>
      <c r="D17308" t="s">
        <v>29891</v>
      </c>
    </row>
    <row r="17309" spans="1:4" x14ac:dyDescent="0.2">
      <c r="A17309" s="1">
        <v>63</v>
      </c>
      <c r="B17309" t="s">
        <v>16963</v>
      </c>
      <c r="C17309" t="s">
        <v>29888</v>
      </c>
      <c r="D17309" t="s">
        <v>29891</v>
      </c>
    </row>
    <row r="17310" spans="1:4" x14ac:dyDescent="0.2">
      <c r="A17310" s="1">
        <v>64</v>
      </c>
      <c r="B17310" t="s">
        <v>16964</v>
      </c>
      <c r="C17310" t="s">
        <v>29889</v>
      </c>
      <c r="D17310" t="s">
        <v>29891</v>
      </c>
    </row>
    <row r="17311" spans="1:4" x14ac:dyDescent="0.2">
      <c r="A17311" s="1">
        <v>65</v>
      </c>
      <c r="B17311" t="s">
        <v>16965</v>
      </c>
      <c r="C17311" t="s">
        <v>29887</v>
      </c>
      <c r="D17311" t="s">
        <v>29891</v>
      </c>
    </row>
    <row r="17312" spans="1:4" x14ac:dyDescent="0.2">
      <c r="A17312" s="1">
        <v>66</v>
      </c>
      <c r="B17312" t="s">
        <v>16966</v>
      </c>
      <c r="C17312" t="s">
        <v>29887</v>
      </c>
      <c r="D17312" t="s">
        <v>29891</v>
      </c>
    </row>
    <row r="17313" spans="1:4" x14ac:dyDescent="0.2">
      <c r="A17313" s="1">
        <v>67</v>
      </c>
      <c r="B17313" t="s">
        <v>16967</v>
      </c>
      <c r="C17313" t="s">
        <v>29889</v>
      </c>
      <c r="D17313" t="s">
        <v>29891</v>
      </c>
    </row>
    <row r="17314" spans="1:4" x14ac:dyDescent="0.2">
      <c r="A17314" s="1">
        <v>68</v>
      </c>
      <c r="B17314" t="s">
        <v>16968</v>
      </c>
      <c r="C17314" t="s">
        <v>29887</v>
      </c>
      <c r="D17314" t="s">
        <v>29891</v>
      </c>
    </row>
    <row r="17315" spans="1:4" x14ac:dyDescent="0.2">
      <c r="A17315" s="1">
        <v>69</v>
      </c>
      <c r="B17315" t="s">
        <v>16969</v>
      </c>
      <c r="C17315" t="s">
        <v>29888</v>
      </c>
      <c r="D17315" t="s">
        <v>29891</v>
      </c>
    </row>
    <row r="17316" spans="1:4" x14ac:dyDescent="0.2">
      <c r="A17316" s="1">
        <v>70</v>
      </c>
      <c r="B17316" t="s">
        <v>16970</v>
      </c>
      <c r="C17316" t="s">
        <v>29889</v>
      </c>
      <c r="D17316" t="s">
        <v>29891</v>
      </c>
    </row>
    <row r="17317" spans="1:4" x14ac:dyDescent="0.2">
      <c r="A17317" s="1">
        <v>71</v>
      </c>
      <c r="B17317" t="s">
        <v>16971</v>
      </c>
      <c r="C17317" t="s">
        <v>29887</v>
      </c>
      <c r="D17317" t="s">
        <v>29891</v>
      </c>
    </row>
    <row r="17318" spans="1:4" x14ac:dyDescent="0.2">
      <c r="A17318" s="1">
        <v>72</v>
      </c>
      <c r="B17318" t="s">
        <v>16972</v>
      </c>
      <c r="C17318" t="s">
        <v>29887</v>
      </c>
      <c r="D17318" t="s">
        <v>29891</v>
      </c>
    </row>
    <row r="17319" spans="1:4" x14ac:dyDescent="0.2">
      <c r="A17319" s="1">
        <v>73</v>
      </c>
      <c r="B17319" t="s">
        <v>16973</v>
      </c>
      <c r="C17319" t="s">
        <v>29888</v>
      </c>
      <c r="D17319" t="s">
        <v>29891</v>
      </c>
    </row>
    <row r="17320" spans="1:4" x14ac:dyDescent="0.2">
      <c r="A17320" s="1">
        <v>74</v>
      </c>
      <c r="B17320" t="s">
        <v>16974</v>
      </c>
      <c r="C17320" t="s">
        <v>29889</v>
      </c>
      <c r="D17320" t="s">
        <v>29891</v>
      </c>
    </row>
    <row r="17321" spans="1:4" x14ac:dyDescent="0.2">
      <c r="A17321" s="1">
        <v>75</v>
      </c>
      <c r="B17321" t="s">
        <v>16975</v>
      </c>
      <c r="C17321" t="s">
        <v>21299</v>
      </c>
      <c r="D17321" t="s">
        <v>29891</v>
      </c>
    </row>
    <row r="17322" spans="1:4" x14ac:dyDescent="0.2">
      <c r="A17322" s="1">
        <v>0</v>
      </c>
      <c r="B17322" t="s">
        <v>16976</v>
      </c>
      <c r="C17322" t="s">
        <v>29889</v>
      </c>
      <c r="D17322" t="s">
        <v>29890</v>
      </c>
    </row>
    <row r="17323" spans="1:4" x14ac:dyDescent="0.2">
      <c r="A17323" s="1">
        <v>1</v>
      </c>
      <c r="B17323" t="s">
        <v>16977</v>
      </c>
      <c r="C17323" t="s">
        <v>29888</v>
      </c>
      <c r="D17323" t="s">
        <v>29890</v>
      </c>
    </row>
    <row r="17324" spans="1:4" x14ac:dyDescent="0.2">
      <c r="A17324" s="1">
        <v>2</v>
      </c>
      <c r="B17324" t="s">
        <v>16978</v>
      </c>
      <c r="C17324" t="s">
        <v>29889</v>
      </c>
      <c r="D17324" t="s">
        <v>29890</v>
      </c>
    </row>
    <row r="17325" spans="1:4" x14ac:dyDescent="0.2">
      <c r="A17325" s="1">
        <v>3</v>
      </c>
      <c r="B17325" t="s">
        <v>16979</v>
      </c>
      <c r="C17325" t="s">
        <v>29887</v>
      </c>
      <c r="D17325" t="s">
        <v>29890</v>
      </c>
    </row>
    <row r="17326" spans="1:4" x14ac:dyDescent="0.2">
      <c r="A17326" s="1">
        <v>0</v>
      </c>
      <c r="B17326" t="s">
        <v>16980</v>
      </c>
      <c r="C17326" t="s">
        <v>29889</v>
      </c>
      <c r="D17326" t="s">
        <v>29890</v>
      </c>
    </row>
    <row r="17327" spans="1:4" x14ac:dyDescent="0.2">
      <c r="A17327" s="1">
        <v>1</v>
      </c>
      <c r="B17327" t="s">
        <v>15011</v>
      </c>
      <c r="C17327" t="s">
        <v>29889</v>
      </c>
      <c r="D17327" t="s">
        <v>29890</v>
      </c>
    </row>
    <row r="17328" spans="1:4" x14ac:dyDescent="0.2">
      <c r="A17328" s="1">
        <v>2</v>
      </c>
      <c r="B17328" t="s">
        <v>16981</v>
      </c>
      <c r="C17328" t="s">
        <v>29887</v>
      </c>
      <c r="D17328" t="s">
        <v>29890</v>
      </c>
    </row>
    <row r="17329" spans="1:4" x14ac:dyDescent="0.2">
      <c r="A17329" s="1">
        <v>3</v>
      </c>
      <c r="B17329" t="s">
        <v>16982</v>
      </c>
      <c r="C17329" t="s">
        <v>21299</v>
      </c>
      <c r="D17329" t="s">
        <v>29890</v>
      </c>
    </row>
    <row r="17330" spans="1:4" x14ac:dyDescent="0.2">
      <c r="A17330" s="1">
        <v>4</v>
      </c>
      <c r="B17330" t="s">
        <v>16983</v>
      </c>
      <c r="C17330" t="s">
        <v>29888</v>
      </c>
      <c r="D17330" t="s">
        <v>29890</v>
      </c>
    </row>
    <row r="17331" spans="1:4" x14ac:dyDescent="0.2">
      <c r="A17331" s="1">
        <v>5</v>
      </c>
      <c r="B17331" t="s">
        <v>16984</v>
      </c>
      <c r="C17331" t="s">
        <v>29889</v>
      </c>
      <c r="D17331" t="s">
        <v>29890</v>
      </c>
    </row>
    <row r="17332" spans="1:4" x14ac:dyDescent="0.2">
      <c r="A17332" s="1">
        <v>6</v>
      </c>
      <c r="B17332" t="s">
        <v>16985</v>
      </c>
      <c r="C17332" t="s">
        <v>29888</v>
      </c>
      <c r="D17332" t="s">
        <v>29890</v>
      </c>
    </row>
    <row r="17333" spans="1:4" x14ac:dyDescent="0.2">
      <c r="A17333" s="1">
        <v>7</v>
      </c>
      <c r="B17333" t="s">
        <v>16986</v>
      </c>
      <c r="C17333" t="s">
        <v>29888</v>
      </c>
      <c r="D17333" t="s">
        <v>29890</v>
      </c>
    </row>
    <row r="17334" spans="1:4" x14ac:dyDescent="0.2">
      <c r="A17334" s="1">
        <v>8</v>
      </c>
      <c r="B17334" t="s">
        <v>16987</v>
      </c>
      <c r="C17334" t="s">
        <v>29888</v>
      </c>
      <c r="D17334" t="s">
        <v>29890</v>
      </c>
    </row>
    <row r="17335" spans="1:4" x14ac:dyDescent="0.2">
      <c r="A17335" s="1">
        <v>9</v>
      </c>
      <c r="B17335" t="s">
        <v>16988</v>
      </c>
      <c r="C17335" t="s">
        <v>29888</v>
      </c>
      <c r="D17335" t="s">
        <v>29890</v>
      </c>
    </row>
    <row r="17336" spans="1:4" x14ac:dyDescent="0.2">
      <c r="A17336" s="1">
        <v>10</v>
      </c>
      <c r="B17336" t="s">
        <v>16989</v>
      </c>
      <c r="C17336" t="s">
        <v>29888</v>
      </c>
      <c r="D17336" t="s">
        <v>29890</v>
      </c>
    </row>
    <row r="17337" spans="1:4" x14ac:dyDescent="0.2">
      <c r="A17337" s="1">
        <v>11</v>
      </c>
      <c r="B17337" t="s">
        <v>16990</v>
      </c>
      <c r="C17337" t="s">
        <v>29889</v>
      </c>
      <c r="D17337" t="s">
        <v>29890</v>
      </c>
    </row>
    <row r="17338" spans="1:4" x14ac:dyDescent="0.2">
      <c r="A17338" s="1">
        <v>0</v>
      </c>
      <c r="B17338" t="s">
        <v>16991</v>
      </c>
      <c r="C17338" t="s">
        <v>29889</v>
      </c>
      <c r="D17338" t="s">
        <v>29891</v>
      </c>
    </row>
    <row r="17339" spans="1:4" x14ac:dyDescent="0.2">
      <c r="A17339" s="1">
        <v>1</v>
      </c>
      <c r="B17339" t="s">
        <v>16992</v>
      </c>
      <c r="C17339" t="s">
        <v>29889</v>
      </c>
      <c r="D17339" t="s">
        <v>29891</v>
      </c>
    </row>
    <row r="17340" spans="1:4" x14ac:dyDescent="0.2">
      <c r="A17340" s="1">
        <v>2</v>
      </c>
      <c r="B17340" t="s">
        <v>16993</v>
      </c>
      <c r="C17340" t="s">
        <v>29888</v>
      </c>
      <c r="D17340" t="s">
        <v>29891</v>
      </c>
    </row>
    <row r="17341" spans="1:4" x14ac:dyDescent="0.2">
      <c r="A17341" s="1">
        <v>3</v>
      </c>
      <c r="B17341" t="s">
        <v>16994</v>
      </c>
      <c r="C17341" t="s">
        <v>29889</v>
      </c>
      <c r="D17341" t="s">
        <v>29891</v>
      </c>
    </row>
    <row r="17342" spans="1:4" x14ac:dyDescent="0.2">
      <c r="A17342" s="1">
        <v>4</v>
      </c>
      <c r="B17342" t="s">
        <v>16995</v>
      </c>
      <c r="C17342" t="s">
        <v>29889</v>
      </c>
      <c r="D17342" t="s">
        <v>29891</v>
      </c>
    </row>
    <row r="17343" spans="1:4" x14ac:dyDescent="0.2">
      <c r="A17343" s="1">
        <v>5</v>
      </c>
      <c r="B17343" t="s">
        <v>16996</v>
      </c>
      <c r="C17343" t="s">
        <v>29888</v>
      </c>
      <c r="D17343" t="s">
        <v>29891</v>
      </c>
    </row>
    <row r="17344" spans="1:4" x14ac:dyDescent="0.2">
      <c r="A17344" s="1">
        <v>6</v>
      </c>
      <c r="B17344" t="s">
        <v>16997</v>
      </c>
      <c r="C17344" t="s">
        <v>29887</v>
      </c>
      <c r="D17344" t="s">
        <v>29891</v>
      </c>
    </row>
    <row r="17345" spans="1:4" x14ac:dyDescent="0.2">
      <c r="A17345" s="1">
        <v>7</v>
      </c>
      <c r="B17345" t="s">
        <v>16998</v>
      </c>
      <c r="C17345" t="s">
        <v>29889</v>
      </c>
      <c r="D17345" t="s">
        <v>29891</v>
      </c>
    </row>
    <row r="17346" spans="1:4" x14ac:dyDescent="0.2">
      <c r="A17346" s="1">
        <v>8</v>
      </c>
      <c r="B17346" t="s">
        <v>16999</v>
      </c>
      <c r="C17346" t="s">
        <v>29888</v>
      </c>
      <c r="D17346" t="s">
        <v>29891</v>
      </c>
    </row>
    <row r="17347" spans="1:4" x14ac:dyDescent="0.2">
      <c r="A17347" s="1">
        <v>9</v>
      </c>
      <c r="B17347" t="s">
        <v>17000</v>
      </c>
      <c r="C17347" t="s">
        <v>29888</v>
      </c>
      <c r="D17347" t="s">
        <v>29891</v>
      </c>
    </row>
    <row r="17348" spans="1:4" x14ac:dyDescent="0.2">
      <c r="A17348" s="1">
        <v>10</v>
      </c>
      <c r="B17348" t="s">
        <v>17001</v>
      </c>
      <c r="C17348" t="s">
        <v>29889</v>
      </c>
      <c r="D17348" t="s">
        <v>29891</v>
      </c>
    </row>
    <row r="17349" spans="1:4" x14ac:dyDescent="0.2">
      <c r="A17349" s="1">
        <v>11</v>
      </c>
      <c r="B17349" t="s">
        <v>17002</v>
      </c>
      <c r="C17349" t="s">
        <v>29887</v>
      </c>
      <c r="D17349" t="s">
        <v>29891</v>
      </c>
    </row>
    <row r="17350" spans="1:4" x14ac:dyDescent="0.2">
      <c r="A17350" s="1">
        <v>12</v>
      </c>
      <c r="B17350" t="s">
        <v>17003</v>
      </c>
      <c r="C17350" t="s">
        <v>29889</v>
      </c>
      <c r="D17350" t="s">
        <v>29891</v>
      </c>
    </row>
    <row r="17351" spans="1:4" x14ac:dyDescent="0.2">
      <c r="A17351" s="1">
        <v>13</v>
      </c>
      <c r="B17351" t="s">
        <v>17004</v>
      </c>
      <c r="C17351" t="s">
        <v>21299</v>
      </c>
      <c r="D17351" t="s">
        <v>29891</v>
      </c>
    </row>
    <row r="17352" spans="1:4" x14ac:dyDescent="0.2">
      <c r="A17352" s="1">
        <v>14</v>
      </c>
      <c r="B17352" t="s">
        <v>17005</v>
      </c>
      <c r="C17352" t="s">
        <v>29889</v>
      </c>
      <c r="D17352" t="s">
        <v>29891</v>
      </c>
    </row>
    <row r="17353" spans="1:4" x14ac:dyDescent="0.2">
      <c r="A17353" s="1">
        <v>15</v>
      </c>
      <c r="B17353" t="s">
        <v>1939</v>
      </c>
      <c r="C17353" t="s">
        <v>29888</v>
      </c>
      <c r="D17353" t="s">
        <v>29891</v>
      </c>
    </row>
    <row r="17354" spans="1:4" x14ac:dyDescent="0.2">
      <c r="A17354" s="1">
        <v>16</v>
      </c>
      <c r="B17354" t="s">
        <v>17006</v>
      </c>
      <c r="C17354" t="s">
        <v>29889</v>
      </c>
      <c r="D17354" t="s">
        <v>29891</v>
      </c>
    </row>
    <row r="17355" spans="1:4" x14ac:dyDescent="0.2">
      <c r="A17355" s="1">
        <v>17</v>
      </c>
      <c r="B17355" t="s">
        <v>17007</v>
      </c>
      <c r="C17355" t="s">
        <v>29889</v>
      </c>
      <c r="D17355" t="s">
        <v>29891</v>
      </c>
    </row>
    <row r="17356" spans="1:4" x14ac:dyDescent="0.2">
      <c r="A17356" s="1">
        <v>18</v>
      </c>
      <c r="B17356" t="s">
        <v>17008</v>
      </c>
      <c r="C17356" t="s">
        <v>29889</v>
      </c>
      <c r="D17356" t="s">
        <v>29891</v>
      </c>
    </row>
    <row r="17357" spans="1:4" x14ac:dyDescent="0.2">
      <c r="A17357" s="1">
        <v>19</v>
      </c>
      <c r="B17357" t="s">
        <v>17009</v>
      </c>
      <c r="C17357" t="s">
        <v>29888</v>
      </c>
      <c r="D17357" t="s">
        <v>29891</v>
      </c>
    </row>
    <row r="17358" spans="1:4" x14ac:dyDescent="0.2">
      <c r="A17358" s="1">
        <v>20</v>
      </c>
      <c r="B17358" t="s">
        <v>17010</v>
      </c>
      <c r="C17358" t="s">
        <v>29888</v>
      </c>
      <c r="D17358" t="s">
        <v>29891</v>
      </c>
    </row>
    <row r="17359" spans="1:4" x14ac:dyDescent="0.2">
      <c r="A17359" s="1">
        <v>21</v>
      </c>
      <c r="B17359" t="s">
        <v>17011</v>
      </c>
      <c r="C17359" t="s">
        <v>29889</v>
      </c>
      <c r="D17359" t="s">
        <v>29891</v>
      </c>
    </row>
    <row r="17360" spans="1:4" x14ac:dyDescent="0.2">
      <c r="A17360" s="1">
        <v>22</v>
      </c>
      <c r="B17360" t="s">
        <v>17012</v>
      </c>
      <c r="C17360" t="s">
        <v>29888</v>
      </c>
      <c r="D17360" t="s">
        <v>29891</v>
      </c>
    </row>
    <row r="17361" spans="1:4" x14ac:dyDescent="0.2">
      <c r="A17361" s="1">
        <v>0</v>
      </c>
      <c r="B17361" t="s">
        <v>17013</v>
      </c>
      <c r="C17361" t="s">
        <v>29889</v>
      </c>
      <c r="D17361" t="s">
        <v>29891</v>
      </c>
    </row>
    <row r="17362" spans="1:4" x14ac:dyDescent="0.2">
      <c r="A17362" s="1">
        <v>1</v>
      </c>
      <c r="B17362" t="s">
        <v>17014</v>
      </c>
      <c r="C17362" t="s">
        <v>29889</v>
      </c>
      <c r="D17362" t="s">
        <v>29891</v>
      </c>
    </row>
    <row r="17363" spans="1:4" x14ac:dyDescent="0.2">
      <c r="A17363" s="1">
        <v>2</v>
      </c>
      <c r="B17363" t="s">
        <v>17015</v>
      </c>
      <c r="C17363" t="s">
        <v>29889</v>
      </c>
      <c r="D17363" t="s">
        <v>29891</v>
      </c>
    </row>
    <row r="17364" spans="1:4" x14ac:dyDescent="0.2">
      <c r="A17364" s="1">
        <v>3</v>
      </c>
      <c r="B17364" t="s">
        <v>17016</v>
      </c>
      <c r="C17364" t="s">
        <v>29889</v>
      </c>
      <c r="D17364" t="s">
        <v>29891</v>
      </c>
    </row>
    <row r="17365" spans="1:4" x14ac:dyDescent="0.2">
      <c r="A17365" s="1">
        <v>4</v>
      </c>
      <c r="B17365" t="s">
        <v>17017</v>
      </c>
      <c r="C17365" t="s">
        <v>29887</v>
      </c>
      <c r="D17365" t="s">
        <v>29891</v>
      </c>
    </row>
    <row r="17366" spans="1:4" x14ac:dyDescent="0.2">
      <c r="A17366" s="1">
        <v>5</v>
      </c>
      <c r="B17366" t="s">
        <v>17018</v>
      </c>
      <c r="C17366" t="s">
        <v>29889</v>
      </c>
      <c r="D17366" t="s">
        <v>29891</v>
      </c>
    </row>
    <row r="17367" spans="1:4" x14ac:dyDescent="0.2">
      <c r="A17367" s="1">
        <v>6</v>
      </c>
      <c r="B17367" t="s">
        <v>17019</v>
      </c>
      <c r="C17367" t="s">
        <v>29887</v>
      </c>
      <c r="D17367" t="s">
        <v>29891</v>
      </c>
    </row>
    <row r="17368" spans="1:4" x14ac:dyDescent="0.2">
      <c r="A17368" s="1">
        <v>7</v>
      </c>
      <c r="B17368" t="s">
        <v>17020</v>
      </c>
      <c r="C17368" t="s">
        <v>29889</v>
      </c>
      <c r="D17368" t="s">
        <v>29891</v>
      </c>
    </row>
    <row r="17369" spans="1:4" x14ac:dyDescent="0.2">
      <c r="A17369" s="1">
        <v>8</v>
      </c>
      <c r="B17369" t="s">
        <v>17021</v>
      </c>
      <c r="C17369" t="s">
        <v>29889</v>
      </c>
      <c r="D17369" t="s">
        <v>29891</v>
      </c>
    </row>
    <row r="17370" spans="1:4" x14ac:dyDescent="0.2">
      <c r="A17370" s="1">
        <v>9</v>
      </c>
      <c r="B17370" t="s">
        <v>17022</v>
      </c>
      <c r="C17370" t="s">
        <v>29887</v>
      </c>
      <c r="D17370" t="s">
        <v>29891</v>
      </c>
    </row>
    <row r="17371" spans="1:4" x14ac:dyDescent="0.2">
      <c r="A17371" s="1">
        <v>10</v>
      </c>
      <c r="B17371" t="s">
        <v>17023</v>
      </c>
      <c r="C17371" t="s">
        <v>29887</v>
      </c>
      <c r="D17371" t="s">
        <v>29891</v>
      </c>
    </row>
    <row r="17372" spans="1:4" x14ac:dyDescent="0.2">
      <c r="A17372" s="1">
        <v>11</v>
      </c>
      <c r="B17372" t="s">
        <v>17024</v>
      </c>
      <c r="C17372" t="s">
        <v>29888</v>
      </c>
      <c r="D17372" t="s">
        <v>29891</v>
      </c>
    </row>
    <row r="17373" spans="1:4" x14ac:dyDescent="0.2">
      <c r="A17373" s="1">
        <v>12</v>
      </c>
      <c r="B17373" t="s">
        <v>521</v>
      </c>
      <c r="C17373" t="s">
        <v>29889</v>
      </c>
      <c r="D17373" t="s">
        <v>29891</v>
      </c>
    </row>
    <row r="17374" spans="1:4" x14ac:dyDescent="0.2">
      <c r="A17374" s="1">
        <v>13</v>
      </c>
      <c r="B17374" t="s">
        <v>17025</v>
      </c>
      <c r="C17374" t="s">
        <v>29887</v>
      </c>
      <c r="D17374" t="s">
        <v>29891</v>
      </c>
    </row>
    <row r="17375" spans="1:4" x14ac:dyDescent="0.2">
      <c r="A17375" s="1">
        <v>14</v>
      </c>
      <c r="B17375" t="s">
        <v>17026</v>
      </c>
      <c r="C17375" t="s">
        <v>29889</v>
      </c>
      <c r="D17375" t="s">
        <v>29891</v>
      </c>
    </row>
    <row r="17376" spans="1:4" x14ac:dyDescent="0.2">
      <c r="A17376" s="1">
        <v>15</v>
      </c>
      <c r="B17376" t="s">
        <v>17027</v>
      </c>
      <c r="C17376" t="s">
        <v>29888</v>
      </c>
      <c r="D17376" t="s">
        <v>29891</v>
      </c>
    </row>
    <row r="17377" spans="1:4" x14ac:dyDescent="0.2">
      <c r="A17377" s="1">
        <v>16</v>
      </c>
      <c r="B17377" t="s">
        <v>17028</v>
      </c>
      <c r="C17377" t="s">
        <v>29889</v>
      </c>
      <c r="D17377" t="s">
        <v>29891</v>
      </c>
    </row>
    <row r="17378" spans="1:4" x14ac:dyDescent="0.2">
      <c r="A17378" s="1">
        <v>17</v>
      </c>
      <c r="B17378" t="s">
        <v>17029</v>
      </c>
      <c r="C17378" t="s">
        <v>29889</v>
      </c>
      <c r="D17378" t="s">
        <v>29891</v>
      </c>
    </row>
    <row r="17379" spans="1:4" x14ac:dyDescent="0.2">
      <c r="A17379" s="1">
        <v>18</v>
      </c>
      <c r="B17379" t="s">
        <v>17030</v>
      </c>
      <c r="C17379" t="s">
        <v>29889</v>
      </c>
      <c r="D17379" t="s">
        <v>29891</v>
      </c>
    </row>
    <row r="17380" spans="1:4" x14ac:dyDescent="0.2">
      <c r="A17380" s="1">
        <v>19</v>
      </c>
      <c r="B17380" t="s">
        <v>17031</v>
      </c>
      <c r="C17380" t="s">
        <v>29889</v>
      </c>
      <c r="D17380" t="s">
        <v>29891</v>
      </c>
    </row>
    <row r="17381" spans="1:4" x14ac:dyDescent="0.2">
      <c r="A17381" s="1">
        <v>20</v>
      </c>
      <c r="B17381" t="s">
        <v>17032</v>
      </c>
      <c r="C17381" t="s">
        <v>29889</v>
      </c>
      <c r="D17381" t="s">
        <v>29891</v>
      </c>
    </row>
    <row r="17382" spans="1:4" x14ac:dyDescent="0.2">
      <c r="A17382" s="1">
        <v>21</v>
      </c>
      <c r="B17382" t="s">
        <v>17033</v>
      </c>
      <c r="C17382" t="s">
        <v>29889</v>
      </c>
      <c r="D17382" t="s">
        <v>29891</v>
      </c>
    </row>
    <row r="17383" spans="1:4" x14ac:dyDescent="0.2">
      <c r="A17383" s="1">
        <v>22</v>
      </c>
      <c r="B17383" t="s">
        <v>17034</v>
      </c>
      <c r="C17383" t="s">
        <v>29888</v>
      </c>
      <c r="D17383" t="s">
        <v>29891</v>
      </c>
    </row>
    <row r="17384" spans="1:4" x14ac:dyDescent="0.2">
      <c r="A17384" s="1">
        <v>23</v>
      </c>
      <c r="B17384" t="s">
        <v>17035</v>
      </c>
      <c r="C17384" t="s">
        <v>29888</v>
      </c>
      <c r="D17384" t="s">
        <v>29891</v>
      </c>
    </row>
    <row r="17385" spans="1:4" x14ac:dyDescent="0.2">
      <c r="A17385" s="1">
        <v>24</v>
      </c>
      <c r="B17385" t="s">
        <v>17036</v>
      </c>
      <c r="C17385" t="s">
        <v>29888</v>
      </c>
      <c r="D17385" t="s">
        <v>29891</v>
      </c>
    </row>
    <row r="17386" spans="1:4" x14ac:dyDescent="0.2">
      <c r="A17386" s="1">
        <v>25</v>
      </c>
      <c r="B17386" t="s">
        <v>17037</v>
      </c>
      <c r="C17386" t="s">
        <v>29887</v>
      </c>
      <c r="D17386" t="s">
        <v>29891</v>
      </c>
    </row>
    <row r="17387" spans="1:4" x14ac:dyDescent="0.2">
      <c r="A17387" s="1">
        <v>26</v>
      </c>
      <c r="B17387" t="s">
        <v>17038</v>
      </c>
      <c r="C17387" t="s">
        <v>29888</v>
      </c>
      <c r="D17387" t="s">
        <v>29891</v>
      </c>
    </row>
    <row r="17388" spans="1:4" x14ac:dyDescent="0.2">
      <c r="A17388" s="1">
        <v>27</v>
      </c>
      <c r="B17388" t="s">
        <v>17039</v>
      </c>
      <c r="C17388" t="s">
        <v>29887</v>
      </c>
      <c r="D17388" t="s">
        <v>29891</v>
      </c>
    </row>
    <row r="17389" spans="1:4" x14ac:dyDescent="0.2">
      <c r="A17389" s="1">
        <v>28</v>
      </c>
      <c r="B17389" t="s">
        <v>17040</v>
      </c>
      <c r="C17389" t="s">
        <v>29888</v>
      </c>
      <c r="D17389" t="s">
        <v>29891</v>
      </c>
    </row>
    <row r="17390" spans="1:4" x14ac:dyDescent="0.2">
      <c r="A17390" s="1">
        <v>29</v>
      </c>
      <c r="B17390" t="s">
        <v>17041</v>
      </c>
      <c r="C17390" t="s">
        <v>29887</v>
      </c>
      <c r="D17390" t="s">
        <v>29891</v>
      </c>
    </row>
    <row r="17391" spans="1:4" x14ac:dyDescent="0.2">
      <c r="A17391" s="1">
        <v>30</v>
      </c>
      <c r="B17391" t="s">
        <v>17042</v>
      </c>
      <c r="C17391" t="s">
        <v>29889</v>
      </c>
      <c r="D17391" t="s">
        <v>29891</v>
      </c>
    </row>
    <row r="17392" spans="1:4" x14ac:dyDescent="0.2">
      <c r="A17392" s="1">
        <v>31</v>
      </c>
      <c r="B17392" t="s">
        <v>17043</v>
      </c>
      <c r="C17392" t="s">
        <v>29888</v>
      </c>
      <c r="D17392" t="s">
        <v>29891</v>
      </c>
    </row>
    <row r="17393" spans="1:4" x14ac:dyDescent="0.2">
      <c r="A17393" s="1">
        <v>32</v>
      </c>
      <c r="B17393" t="s">
        <v>15860</v>
      </c>
      <c r="C17393" t="s">
        <v>29888</v>
      </c>
      <c r="D17393" t="s">
        <v>29891</v>
      </c>
    </row>
    <row r="17394" spans="1:4" x14ac:dyDescent="0.2">
      <c r="A17394" s="1">
        <v>33</v>
      </c>
      <c r="B17394" t="s">
        <v>16542</v>
      </c>
      <c r="C17394" t="s">
        <v>29889</v>
      </c>
      <c r="D17394" t="s">
        <v>29891</v>
      </c>
    </row>
    <row r="17395" spans="1:4" x14ac:dyDescent="0.2">
      <c r="A17395" s="1">
        <v>34</v>
      </c>
      <c r="B17395" t="s">
        <v>17044</v>
      </c>
      <c r="C17395" t="s">
        <v>29888</v>
      </c>
      <c r="D17395" t="s">
        <v>29891</v>
      </c>
    </row>
    <row r="17396" spans="1:4" x14ac:dyDescent="0.2">
      <c r="A17396" s="1">
        <v>35</v>
      </c>
      <c r="B17396" t="s">
        <v>17045</v>
      </c>
      <c r="C17396" t="s">
        <v>29889</v>
      </c>
      <c r="D17396" t="s">
        <v>29891</v>
      </c>
    </row>
    <row r="17397" spans="1:4" x14ac:dyDescent="0.2">
      <c r="A17397" s="1">
        <v>36</v>
      </c>
      <c r="B17397" t="s">
        <v>17046</v>
      </c>
      <c r="C17397" t="s">
        <v>29888</v>
      </c>
      <c r="D17397" t="s">
        <v>29891</v>
      </c>
    </row>
    <row r="17398" spans="1:4" x14ac:dyDescent="0.2">
      <c r="A17398" s="1">
        <v>37</v>
      </c>
      <c r="B17398" t="s">
        <v>17047</v>
      </c>
      <c r="C17398" t="s">
        <v>29889</v>
      </c>
      <c r="D17398" t="s">
        <v>29891</v>
      </c>
    </row>
    <row r="17399" spans="1:4" x14ac:dyDescent="0.2">
      <c r="A17399" s="1">
        <v>38</v>
      </c>
      <c r="B17399" t="s">
        <v>17048</v>
      </c>
      <c r="C17399" t="s">
        <v>29888</v>
      </c>
      <c r="D17399" t="s">
        <v>29891</v>
      </c>
    </row>
    <row r="17400" spans="1:4" x14ac:dyDescent="0.2">
      <c r="A17400" s="1">
        <v>39</v>
      </c>
      <c r="B17400" t="s">
        <v>17049</v>
      </c>
      <c r="C17400" t="s">
        <v>29888</v>
      </c>
      <c r="D17400" t="s">
        <v>29891</v>
      </c>
    </row>
    <row r="17401" spans="1:4" x14ac:dyDescent="0.2">
      <c r="A17401" s="1">
        <v>40</v>
      </c>
      <c r="B17401" t="s">
        <v>17050</v>
      </c>
      <c r="C17401" t="s">
        <v>29888</v>
      </c>
      <c r="D17401" t="s">
        <v>29891</v>
      </c>
    </row>
    <row r="17402" spans="1:4" x14ac:dyDescent="0.2">
      <c r="A17402" s="1">
        <v>41</v>
      </c>
      <c r="B17402" t="s">
        <v>17051</v>
      </c>
      <c r="C17402" t="s">
        <v>29889</v>
      </c>
      <c r="D17402" t="s">
        <v>29891</v>
      </c>
    </row>
    <row r="17403" spans="1:4" x14ac:dyDescent="0.2">
      <c r="A17403" s="1">
        <v>42</v>
      </c>
      <c r="B17403" t="s">
        <v>17052</v>
      </c>
      <c r="C17403" t="s">
        <v>29887</v>
      </c>
      <c r="D17403" t="s">
        <v>29891</v>
      </c>
    </row>
    <row r="17404" spans="1:4" x14ac:dyDescent="0.2">
      <c r="A17404" s="1">
        <v>43</v>
      </c>
      <c r="B17404" t="s">
        <v>17053</v>
      </c>
      <c r="C17404" t="s">
        <v>29889</v>
      </c>
      <c r="D17404" t="s">
        <v>29891</v>
      </c>
    </row>
    <row r="17405" spans="1:4" x14ac:dyDescent="0.2">
      <c r="A17405" s="1">
        <v>44</v>
      </c>
      <c r="B17405" t="s">
        <v>17054</v>
      </c>
      <c r="C17405" t="s">
        <v>29887</v>
      </c>
      <c r="D17405" t="s">
        <v>29891</v>
      </c>
    </row>
    <row r="17406" spans="1:4" x14ac:dyDescent="0.2">
      <c r="A17406" s="1">
        <v>45</v>
      </c>
      <c r="B17406" t="s">
        <v>17055</v>
      </c>
      <c r="C17406" t="s">
        <v>29888</v>
      </c>
      <c r="D17406" t="s">
        <v>29891</v>
      </c>
    </row>
    <row r="17407" spans="1:4" x14ac:dyDescent="0.2">
      <c r="A17407" s="1">
        <v>46</v>
      </c>
      <c r="B17407" t="s">
        <v>17056</v>
      </c>
      <c r="C17407" t="s">
        <v>29888</v>
      </c>
      <c r="D17407" t="s">
        <v>29891</v>
      </c>
    </row>
    <row r="17408" spans="1:4" x14ac:dyDescent="0.2">
      <c r="A17408" s="1">
        <v>47</v>
      </c>
      <c r="B17408" t="s">
        <v>17057</v>
      </c>
      <c r="C17408" t="s">
        <v>29889</v>
      </c>
      <c r="D17408" t="s">
        <v>29891</v>
      </c>
    </row>
    <row r="17409" spans="1:4" x14ac:dyDescent="0.2">
      <c r="A17409" s="1">
        <v>48</v>
      </c>
      <c r="B17409" t="s">
        <v>17058</v>
      </c>
      <c r="C17409" t="s">
        <v>29888</v>
      </c>
      <c r="D17409" t="s">
        <v>29891</v>
      </c>
    </row>
    <row r="17410" spans="1:4" x14ac:dyDescent="0.2">
      <c r="A17410" s="1">
        <v>49</v>
      </c>
      <c r="B17410" t="s">
        <v>17059</v>
      </c>
      <c r="C17410" t="s">
        <v>29887</v>
      </c>
      <c r="D17410" t="s">
        <v>29891</v>
      </c>
    </row>
    <row r="17411" spans="1:4" x14ac:dyDescent="0.2">
      <c r="A17411" s="1">
        <v>50</v>
      </c>
      <c r="B17411" t="s">
        <v>17060</v>
      </c>
      <c r="C17411" t="s">
        <v>29887</v>
      </c>
      <c r="D17411" t="s">
        <v>29891</v>
      </c>
    </row>
    <row r="17412" spans="1:4" x14ac:dyDescent="0.2">
      <c r="A17412" s="1">
        <v>51</v>
      </c>
      <c r="B17412" t="s">
        <v>269</v>
      </c>
      <c r="C17412" t="s">
        <v>21299</v>
      </c>
      <c r="D17412" t="s">
        <v>29891</v>
      </c>
    </row>
    <row r="17413" spans="1:4" x14ac:dyDescent="0.2">
      <c r="A17413" s="1">
        <v>52</v>
      </c>
      <c r="B17413" t="s">
        <v>17061</v>
      </c>
      <c r="C17413" t="s">
        <v>29889</v>
      </c>
      <c r="D17413" t="s">
        <v>29891</v>
      </c>
    </row>
    <row r="17414" spans="1:4" x14ac:dyDescent="0.2">
      <c r="A17414" s="1">
        <v>53</v>
      </c>
      <c r="B17414" t="s">
        <v>17062</v>
      </c>
      <c r="C17414" t="s">
        <v>29887</v>
      </c>
      <c r="D17414" t="s">
        <v>29891</v>
      </c>
    </row>
    <row r="17415" spans="1:4" x14ac:dyDescent="0.2">
      <c r="A17415" s="1">
        <v>54</v>
      </c>
      <c r="B17415" t="s">
        <v>17063</v>
      </c>
      <c r="C17415" t="s">
        <v>29888</v>
      </c>
      <c r="D17415" t="s">
        <v>29891</v>
      </c>
    </row>
    <row r="17416" spans="1:4" x14ac:dyDescent="0.2">
      <c r="A17416" s="1">
        <v>55</v>
      </c>
      <c r="B17416" t="s">
        <v>17064</v>
      </c>
      <c r="C17416" t="s">
        <v>29887</v>
      </c>
      <c r="D17416" t="s">
        <v>29891</v>
      </c>
    </row>
    <row r="17417" spans="1:4" x14ac:dyDescent="0.2">
      <c r="A17417" s="1">
        <v>56</v>
      </c>
      <c r="B17417" t="s">
        <v>17065</v>
      </c>
      <c r="C17417" t="s">
        <v>29889</v>
      </c>
      <c r="D17417" t="s">
        <v>29891</v>
      </c>
    </row>
    <row r="17418" spans="1:4" x14ac:dyDescent="0.2">
      <c r="A17418" s="1">
        <v>57</v>
      </c>
      <c r="B17418" t="s">
        <v>17066</v>
      </c>
      <c r="C17418" t="s">
        <v>29889</v>
      </c>
      <c r="D17418" t="s">
        <v>29891</v>
      </c>
    </row>
    <row r="17419" spans="1:4" x14ac:dyDescent="0.2">
      <c r="A17419" s="1">
        <v>58</v>
      </c>
      <c r="B17419" t="s">
        <v>17067</v>
      </c>
      <c r="C17419" t="s">
        <v>29888</v>
      </c>
      <c r="D17419" t="s">
        <v>29891</v>
      </c>
    </row>
    <row r="17420" spans="1:4" x14ac:dyDescent="0.2">
      <c r="A17420" s="1">
        <v>59</v>
      </c>
      <c r="B17420" t="s">
        <v>17068</v>
      </c>
      <c r="C17420" t="s">
        <v>29889</v>
      </c>
      <c r="D17420" t="s">
        <v>29891</v>
      </c>
    </row>
    <row r="17421" spans="1:4" x14ac:dyDescent="0.2">
      <c r="A17421" s="1">
        <v>60</v>
      </c>
      <c r="B17421" t="s">
        <v>17069</v>
      </c>
      <c r="C17421" t="s">
        <v>29887</v>
      </c>
      <c r="D17421" t="s">
        <v>29891</v>
      </c>
    </row>
    <row r="17422" spans="1:4" x14ac:dyDescent="0.2">
      <c r="A17422" s="1">
        <v>61</v>
      </c>
      <c r="B17422" t="s">
        <v>17070</v>
      </c>
      <c r="C17422" t="s">
        <v>29889</v>
      </c>
      <c r="D17422" t="s">
        <v>29891</v>
      </c>
    </row>
    <row r="17423" spans="1:4" x14ac:dyDescent="0.2">
      <c r="A17423" s="1">
        <v>62</v>
      </c>
      <c r="B17423" t="s">
        <v>17071</v>
      </c>
      <c r="C17423" t="s">
        <v>29888</v>
      </c>
      <c r="D17423" t="s">
        <v>29891</v>
      </c>
    </row>
    <row r="17424" spans="1:4" x14ac:dyDescent="0.2">
      <c r="A17424" s="1">
        <v>63</v>
      </c>
      <c r="B17424" t="s">
        <v>17072</v>
      </c>
      <c r="C17424" t="s">
        <v>29888</v>
      </c>
      <c r="D17424" t="s">
        <v>29891</v>
      </c>
    </row>
    <row r="17425" spans="1:4" x14ac:dyDescent="0.2">
      <c r="A17425" s="1">
        <v>64</v>
      </c>
      <c r="B17425" t="s">
        <v>17073</v>
      </c>
      <c r="C17425" t="s">
        <v>29889</v>
      </c>
      <c r="D17425" t="s">
        <v>29891</v>
      </c>
    </row>
    <row r="17426" spans="1:4" x14ac:dyDescent="0.2">
      <c r="A17426" s="1">
        <v>65</v>
      </c>
      <c r="B17426" t="s">
        <v>17074</v>
      </c>
      <c r="C17426" t="s">
        <v>29887</v>
      </c>
      <c r="D17426" t="s">
        <v>29891</v>
      </c>
    </row>
    <row r="17427" spans="1:4" x14ac:dyDescent="0.2">
      <c r="A17427" s="1">
        <v>66</v>
      </c>
      <c r="B17427" t="s">
        <v>17075</v>
      </c>
      <c r="C17427" t="s">
        <v>29889</v>
      </c>
      <c r="D17427" t="s">
        <v>29891</v>
      </c>
    </row>
    <row r="17428" spans="1:4" x14ac:dyDescent="0.2">
      <c r="A17428" s="1">
        <v>67</v>
      </c>
      <c r="B17428" t="s">
        <v>17076</v>
      </c>
      <c r="C17428" t="s">
        <v>29888</v>
      </c>
      <c r="D17428" t="s">
        <v>29891</v>
      </c>
    </row>
    <row r="17429" spans="1:4" x14ac:dyDescent="0.2">
      <c r="A17429" s="1">
        <v>68</v>
      </c>
      <c r="B17429" t="s">
        <v>17077</v>
      </c>
      <c r="C17429" t="s">
        <v>29888</v>
      </c>
      <c r="D17429" t="s">
        <v>29891</v>
      </c>
    </row>
    <row r="17430" spans="1:4" x14ac:dyDescent="0.2">
      <c r="A17430" s="1">
        <v>69</v>
      </c>
      <c r="B17430" t="s">
        <v>17078</v>
      </c>
      <c r="C17430" t="s">
        <v>21299</v>
      </c>
      <c r="D17430" t="s">
        <v>29891</v>
      </c>
    </row>
    <row r="17431" spans="1:4" x14ac:dyDescent="0.2">
      <c r="A17431" s="1">
        <v>70</v>
      </c>
      <c r="B17431" t="s">
        <v>17079</v>
      </c>
      <c r="C17431" t="s">
        <v>29888</v>
      </c>
      <c r="D17431" t="s">
        <v>29891</v>
      </c>
    </row>
    <row r="17432" spans="1:4" x14ac:dyDescent="0.2">
      <c r="A17432" s="1">
        <v>71</v>
      </c>
      <c r="B17432" t="s">
        <v>17080</v>
      </c>
      <c r="C17432" t="s">
        <v>29889</v>
      </c>
      <c r="D17432" t="s">
        <v>29891</v>
      </c>
    </row>
    <row r="17433" spans="1:4" x14ac:dyDescent="0.2">
      <c r="A17433" s="1">
        <v>72</v>
      </c>
      <c r="B17433" t="s">
        <v>269</v>
      </c>
      <c r="C17433" t="s">
        <v>21299</v>
      </c>
      <c r="D17433" t="s">
        <v>29891</v>
      </c>
    </row>
    <row r="17434" spans="1:4" x14ac:dyDescent="0.2">
      <c r="A17434" s="1">
        <v>73</v>
      </c>
      <c r="B17434" t="s">
        <v>17081</v>
      </c>
      <c r="C17434" t="s">
        <v>29889</v>
      </c>
      <c r="D17434" t="s">
        <v>29891</v>
      </c>
    </row>
    <row r="17435" spans="1:4" x14ac:dyDescent="0.2">
      <c r="A17435" s="1">
        <v>74</v>
      </c>
      <c r="B17435" t="s">
        <v>17082</v>
      </c>
      <c r="C17435" t="s">
        <v>29887</v>
      </c>
      <c r="D17435" t="s">
        <v>29891</v>
      </c>
    </row>
    <row r="17436" spans="1:4" x14ac:dyDescent="0.2">
      <c r="A17436" s="1">
        <v>75</v>
      </c>
      <c r="B17436" t="s">
        <v>17083</v>
      </c>
      <c r="C17436" t="s">
        <v>29887</v>
      </c>
      <c r="D17436" t="s">
        <v>29891</v>
      </c>
    </row>
    <row r="17437" spans="1:4" x14ac:dyDescent="0.2">
      <c r="A17437" s="1">
        <v>76</v>
      </c>
      <c r="B17437" t="s">
        <v>17084</v>
      </c>
      <c r="C17437" t="s">
        <v>29889</v>
      </c>
      <c r="D17437" t="s">
        <v>29891</v>
      </c>
    </row>
    <row r="17438" spans="1:4" x14ac:dyDescent="0.2">
      <c r="A17438" s="1">
        <v>77</v>
      </c>
      <c r="B17438" t="s">
        <v>17085</v>
      </c>
      <c r="C17438" t="s">
        <v>29889</v>
      </c>
      <c r="D17438" t="s">
        <v>29891</v>
      </c>
    </row>
    <row r="17439" spans="1:4" x14ac:dyDescent="0.2">
      <c r="A17439" s="1">
        <v>78</v>
      </c>
      <c r="B17439" t="s">
        <v>17086</v>
      </c>
      <c r="C17439" t="s">
        <v>29887</v>
      </c>
      <c r="D17439" t="s">
        <v>29891</v>
      </c>
    </row>
    <row r="17440" spans="1:4" x14ac:dyDescent="0.2">
      <c r="A17440" s="1">
        <v>79</v>
      </c>
      <c r="B17440" t="s">
        <v>17087</v>
      </c>
      <c r="C17440" t="s">
        <v>29889</v>
      </c>
      <c r="D17440" t="s">
        <v>29891</v>
      </c>
    </row>
    <row r="17441" spans="1:4" x14ac:dyDescent="0.2">
      <c r="A17441" s="1">
        <v>80</v>
      </c>
      <c r="B17441" t="s">
        <v>17088</v>
      </c>
      <c r="C17441" t="s">
        <v>29889</v>
      </c>
      <c r="D17441" t="s">
        <v>29891</v>
      </c>
    </row>
    <row r="17442" spans="1:4" x14ac:dyDescent="0.2">
      <c r="A17442" s="1">
        <v>81</v>
      </c>
      <c r="B17442" t="s">
        <v>17089</v>
      </c>
      <c r="C17442" t="s">
        <v>29889</v>
      </c>
      <c r="D17442" t="s">
        <v>29891</v>
      </c>
    </row>
    <row r="17443" spans="1:4" x14ac:dyDescent="0.2">
      <c r="A17443" s="1">
        <v>82</v>
      </c>
      <c r="B17443" t="s">
        <v>269</v>
      </c>
      <c r="C17443" t="s">
        <v>21299</v>
      </c>
      <c r="D17443" t="s">
        <v>29891</v>
      </c>
    </row>
    <row r="17444" spans="1:4" x14ac:dyDescent="0.2">
      <c r="A17444" s="1">
        <v>83</v>
      </c>
      <c r="B17444" t="s">
        <v>17090</v>
      </c>
      <c r="C17444" t="s">
        <v>29889</v>
      </c>
      <c r="D17444" t="s">
        <v>29891</v>
      </c>
    </row>
    <row r="17445" spans="1:4" x14ac:dyDescent="0.2">
      <c r="A17445" s="1">
        <v>84</v>
      </c>
      <c r="B17445" t="s">
        <v>17091</v>
      </c>
      <c r="C17445" t="s">
        <v>29889</v>
      </c>
      <c r="D17445" t="s">
        <v>29891</v>
      </c>
    </row>
    <row r="17446" spans="1:4" x14ac:dyDescent="0.2">
      <c r="A17446" s="1">
        <v>85</v>
      </c>
      <c r="B17446" t="s">
        <v>17092</v>
      </c>
      <c r="C17446" t="s">
        <v>29889</v>
      </c>
      <c r="D17446" t="s">
        <v>29891</v>
      </c>
    </row>
    <row r="17447" spans="1:4" x14ac:dyDescent="0.2">
      <c r="A17447" s="1">
        <v>86</v>
      </c>
      <c r="B17447" t="s">
        <v>17093</v>
      </c>
      <c r="C17447" t="s">
        <v>29889</v>
      </c>
      <c r="D17447" t="s">
        <v>29891</v>
      </c>
    </row>
    <row r="17448" spans="1:4" x14ac:dyDescent="0.2">
      <c r="A17448" s="1">
        <v>87</v>
      </c>
      <c r="B17448" t="s">
        <v>17094</v>
      </c>
      <c r="C17448" t="s">
        <v>21299</v>
      </c>
      <c r="D17448" t="s">
        <v>29891</v>
      </c>
    </row>
    <row r="17449" spans="1:4" x14ac:dyDescent="0.2">
      <c r="A17449" s="1">
        <v>88</v>
      </c>
      <c r="B17449" t="s">
        <v>17095</v>
      </c>
      <c r="C17449" t="s">
        <v>29888</v>
      </c>
      <c r="D17449" t="s">
        <v>29891</v>
      </c>
    </row>
    <row r="17450" spans="1:4" x14ac:dyDescent="0.2">
      <c r="A17450" s="1">
        <v>89</v>
      </c>
      <c r="B17450" t="s">
        <v>17096</v>
      </c>
      <c r="C17450" t="s">
        <v>29887</v>
      </c>
      <c r="D17450" t="s">
        <v>29891</v>
      </c>
    </row>
    <row r="17451" spans="1:4" x14ac:dyDescent="0.2">
      <c r="A17451" s="1">
        <v>90</v>
      </c>
      <c r="B17451" t="s">
        <v>17097</v>
      </c>
      <c r="C17451" t="s">
        <v>29889</v>
      </c>
      <c r="D17451" t="s">
        <v>29891</v>
      </c>
    </row>
    <row r="17452" spans="1:4" x14ac:dyDescent="0.2">
      <c r="A17452" s="1">
        <v>91</v>
      </c>
      <c r="B17452" t="s">
        <v>17098</v>
      </c>
      <c r="C17452" t="s">
        <v>21299</v>
      </c>
      <c r="D17452" t="s">
        <v>29891</v>
      </c>
    </row>
    <row r="17453" spans="1:4" x14ac:dyDescent="0.2">
      <c r="A17453" s="1">
        <v>92</v>
      </c>
      <c r="B17453" t="s">
        <v>17099</v>
      </c>
      <c r="C17453" t="s">
        <v>29888</v>
      </c>
      <c r="D17453" t="s">
        <v>29891</v>
      </c>
    </row>
    <row r="17454" spans="1:4" x14ac:dyDescent="0.2">
      <c r="A17454" s="1">
        <v>93</v>
      </c>
      <c r="B17454" t="s">
        <v>17100</v>
      </c>
      <c r="C17454" t="s">
        <v>29889</v>
      </c>
      <c r="D17454" t="s">
        <v>29891</v>
      </c>
    </row>
    <row r="17455" spans="1:4" x14ac:dyDescent="0.2">
      <c r="A17455" s="1">
        <v>94</v>
      </c>
      <c r="B17455" t="s">
        <v>17101</v>
      </c>
      <c r="C17455" t="s">
        <v>21299</v>
      </c>
      <c r="D17455" t="s">
        <v>29891</v>
      </c>
    </row>
    <row r="17456" spans="1:4" x14ac:dyDescent="0.2">
      <c r="A17456" s="1">
        <v>95</v>
      </c>
      <c r="B17456" t="s">
        <v>17102</v>
      </c>
      <c r="C17456" t="s">
        <v>29887</v>
      </c>
      <c r="D17456" t="s">
        <v>29891</v>
      </c>
    </row>
    <row r="17457" spans="1:4" x14ac:dyDescent="0.2">
      <c r="A17457" s="1">
        <v>96</v>
      </c>
      <c r="B17457" t="s">
        <v>17103</v>
      </c>
      <c r="C17457" t="s">
        <v>29888</v>
      </c>
      <c r="D17457" t="s">
        <v>29891</v>
      </c>
    </row>
    <row r="17458" spans="1:4" x14ac:dyDescent="0.2">
      <c r="A17458" s="1">
        <v>97</v>
      </c>
      <c r="B17458" t="s">
        <v>17104</v>
      </c>
      <c r="C17458" t="s">
        <v>21299</v>
      </c>
      <c r="D17458" t="s">
        <v>29891</v>
      </c>
    </row>
    <row r="17459" spans="1:4" x14ac:dyDescent="0.2">
      <c r="A17459" s="1">
        <v>98</v>
      </c>
      <c r="B17459" t="s">
        <v>17105</v>
      </c>
      <c r="C17459" t="s">
        <v>29888</v>
      </c>
      <c r="D17459" t="s">
        <v>29891</v>
      </c>
    </row>
    <row r="17460" spans="1:4" x14ac:dyDescent="0.2">
      <c r="A17460" s="1">
        <v>99</v>
      </c>
      <c r="B17460" t="s">
        <v>17106</v>
      </c>
      <c r="C17460" t="s">
        <v>29889</v>
      </c>
      <c r="D17460" t="s">
        <v>29891</v>
      </c>
    </row>
    <row r="17461" spans="1:4" x14ac:dyDescent="0.2">
      <c r="A17461" s="1">
        <v>100</v>
      </c>
      <c r="B17461" t="s">
        <v>17107</v>
      </c>
      <c r="C17461" t="s">
        <v>29887</v>
      </c>
      <c r="D17461" t="s">
        <v>29891</v>
      </c>
    </row>
    <row r="17462" spans="1:4" x14ac:dyDescent="0.2">
      <c r="A17462" s="1">
        <v>101</v>
      </c>
      <c r="B17462" t="s">
        <v>17108</v>
      </c>
      <c r="C17462" t="s">
        <v>29889</v>
      </c>
      <c r="D17462" t="s">
        <v>29891</v>
      </c>
    </row>
    <row r="17463" spans="1:4" x14ac:dyDescent="0.2">
      <c r="A17463" s="1">
        <v>102</v>
      </c>
      <c r="B17463" t="s">
        <v>17109</v>
      </c>
      <c r="C17463" t="s">
        <v>29889</v>
      </c>
      <c r="D17463" t="s">
        <v>29891</v>
      </c>
    </row>
    <row r="17464" spans="1:4" x14ac:dyDescent="0.2">
      <c r="A17464" s="1">
        <v>103</v>
      </c>
      <c r="B17464" t="s">
        <v>14072</v>
      </c>
      <c r="C17464" t="s">
        <v>29889</v>
      </c>
      <c r="D17464" t="s">
        <v>29891</v>
      </c>
    </row>
    <row r="17465" spans="1:4" x14ac:dyDescent="0.2">
      <c r="A17465" s="1">
        <v>104</v>
      </c>
      <c r="B17465" t="s">
        <v>17110</v>
      </c>
      <c r="C17465" t="s">
        <v>29888</v>
      </c>
      <c r="D17465" t="s">
        <v>29891</v>
      </c>
    </row>
    <row r="17466" spans="1:4" x14ac:dyDescent="0.2">
      <c r="A17466" s="1">
        <v>105</v>
      </c>
      <c r="B17466" t="s">
        <v>17111</v>
      </c>
      <c r="C17466" t="s">
        <v>21299</v>
      </c>
      <c r="D17466" t="s">
        <v>29891</v>
      </c>
    </row>
    <row r="17467" spans="1:4" x14ac:dyDescent="0.2">
      <c r="A17467" s="1">
        <v>106</v>
      </c>
      <c r="B17467" t="s">
        <v>17112</v>
      </c>
      <c r="C17467" t="s">
        <v>29888</v>
      </c>
      <c r="D17467" t="s">
        <v>29891</v>
      </c>
    </row>
    <row r="17468" spans="1:4" x14ac:dyDescent="0.2">
      <c r="A17468" s="1">
        <v>107</v>
      </c>
      <c r="B17468" t="s">
        <v>17113</v>
      </c>
      <c r="C17468" t="s">
        <v>29887</v>
      </c>
      <c r="D17468" t="s">
        <v>29891</v>
      </c>
    </row>
    <row r="17469" spans="1:4" x14ac:dyDescent="0.2">
      <c r="A17469" s="1">
        <v>108</v>
      </c>
      <c r="B17469" t="s">
        <v>17114</v>
      </c>
      <c r="C17469" t="s">
        <v>29888</v>
      </c>
      <c r="D17469" t="s">
        <v>29891</v>
      </c>
    </row>
    <row r="17470" spans="1:4" x14ac:dyDescent="0.2">
      <c r="A17470" s="1">
        <v>109</v>
      </c>
      <c r="B17470" t="s">
        <v>17115</v>
      </c>
      <c r="C17470" t="s">
        <v>21299</v>
      </c>
      <c r="D17470" t="s">
        <v>29891</v>
      </c>
    </row>
    <row r="17471" spans="1:4" x14ac:dyDescent="0.2">
      <c r="A17471" s="1">
        <v>110</v>
      </c>
      <c r="B17471" t="s">
        <v>17116</v>
      </c>
      <c r="C17471" t="s">
        <v>29889</v>
      </c>
      <c r="D17471" t="s">
        <v>29891</v>
      </c>
    </row>
    <row r="17472" spans="1:4" x14ac:dyDescent="0.2">
      <c r="A17472" s="1">
        <v>111</v>
      </c>
      <c r="B17472" t="s">
        <v>17117</v>
      </c>
      <c r="C17472" t="s">
        <v>29888</v>
      </c>
      <c r="D17472" t="s">
        <v>29891</v>
      </c>
    </row>
    <row r="17473" spans="1:4" x14ac:dyDescent="0.2">
      <c r="A17473" s="1">
        <v>112</v>
      </c>
      <c r="B17473" t="s">
        <v>17118</v>
      </c>
      <c r="C17473" t="s">
        <v>29888</v>
      </c>
      <c r="D17473" t="s">
        <v>29891</v>
      </c>
    </row>
    <row r="17474" spans="1:4" x14ac:dyDescent="0.2">
      <c r="A17474" s="1">
        <v>113</v>
      </c>
      <c r="B17474" t="s">
        <v>17119</v>
      </c>
      <c r="C17474" t="s">
        <v>29889</v>
      </c>
      <c r="D17474" t="s">
        <v>29891</v>
      </c>
    </row>
    <row r="17475" spans="1:4" x14ac:dyDescent="0.2">
      <c r="A17475" s="1">
        <v>114</v>
      </c>
      <c r="B17475" t="s">
        <v>17120</v>
      </c>
      <c r="C17475" t="s">
        <v>29888</v>
      </c>
      <c r="D17475" t="s">
        <v>29891</v>
      </c>
    </row>
    <row r="17476" spans="1:4" x14ac:dyDescent="0.2">
      <c r="A17476" s="1">
        <v>115</v>
      </c>
      <c r="B17476" t="s">
        <v>17121</v>
      </c>
      <c r="C17476" t="s">
        <v>29889</v>
      </c>
      <c r="D17476" t="s">
        <v>29891</v>
      </c>
    </row>
    <row r="17477" spans="1:4" x14ac:dyDescent="0.2">
      <c r="A17477" s="1">
        <v>116</v>
      </c>
      <c r="B17477" t="s">
        <v>17122</v>
      </c>
      <c r="C17477" t="s">
        <v>29889</v>
      </c>
      <c r="D17477" t="s">
        <v>29891</v>
      </c>
    </row>
    <row r="17478" spans="1:4" x14ac:dyDescent="0.2">
      <c r="A17478" s="1">
        <v>117</v>
      </c>
      <c r="B17478" t="s">
        <v>17123</v>
      </c>
      <c r="C17478" t="s">
        <v>29889</v>
      </c>
      <c r="D17478" t="s">
        <v>29891</v>
      </c>
    </row>
    <row r="17479" spans="1:4" x14ac:dyDescent="0.2">
      <c r="A17479" s="1">
        <v>118</v>
      </c>
      <c r="B17479" t="s">
        <v>17124</v>
      </c>
      <c r="C17479" t="s">
        <v>29887</v>
      </c>
      <c r="D17479" t="s">
        <v>29891</v>
      </c>
    </row>
    <row r="17480" spans="1:4" x14ac:dyDescent="0.2">
      <c r="A17480" s="1">
        <v>119</v>
      </c>
      <c r="B17480" t="s">
        <v>17125</v>
      </c>
      <c r="C17480" t="s">
        <v>29889</v>
      </c>
      <c r="D17480" t="s">
        <v>29891</v>
      </c>
    </row>
    <row r="17481" spans="1:4" x14ac:dyDescent="0.2">
      <c r="A17481" s="1">
        <v>120</v>
      </c>
      <c r="B17481" t="s">
        <v>17126</v>
      </c>
      <c r="C17481" t="s">
        <v>29888</v>
      </c>
      <c r="D17481" t="s">
        <v>29891</v>
      </c>
    </row>
    <row r="17482" spans="1:4" x14ac:dyDescent="0.2">
      <c r="A17482" s="1">
        <v>121</v>
      </c>
      <c r="B17482" t="s">
        <v>17127</v>
      </c>
      <c r="C17482" t="s">
        <v>29887</v>
      </c>
      <c r="D17482" t="s">
        <v>29891</v>
      </c>
    </row>
    <row r="17483" spans="1:4" x14ac:dyDescent="0.2">
      <c r="A17483" s="1">
        <v>122</v>
      </c>
      <c r="B17483" t="s">
        <v>17128</v>
      </c>
      <c r="C17483" t="s">
        <v>29888</v>
      </c>
      <c r="D17483" t="s">
        <v>29891</v>
      </c>
    </row>
    <row r="17484" spans="1:4" x14ac:dyDescent="0.2">
      <c r="A17484" s="1">
        <v>123</v>
      </c>
      <c r="B17484" t="s">
        <v>582</v>
      </c>
      <c r="C17484" t="s">
        <v>29887</v>
      </c>
      <c r="D17484" t="s">
        <v>29891</v>
      </c>
    </row>
    <row r="17485" spans="1:4" x14ac:dyDescent="0.2">
      <c r="A17485" s="1">
        <v>124</v>
      </c>
      <c r="B17485" t="s">
        <v>269</v>
      </c>
      <c r="C17485" t="s">
        <v>21299</v>
      </c>
      <c r="D17485" t="s">
        <v>29891</v>
      </c>
    </row>
    <row r="17486" spans="1:4" x14ac:dyDescent="0.2">
      <c r="A17486" s="1">
        <v>125</v>
      </c>
      <c r="B17486" t="s">
        <v>17129</v>
      </c>
      <c r="C17486" t="s">
        <v>29887</v>
      </c>
      <c r="D17486" t="s">
        <v>29891</v>
      </c>
    </row>
    <row r="17487" spans="1:4" x14ac:dyDescent="0.2">
      <c r="A17487" s="1">
        <v>126</v>
      </c>
      <c r="B17487" t="s">
        <v>17130</v>
      </c>
      <c r="C17487" t="s">
        <v>29888</v>
      </c>
      <c r="D17487" t="s">
        <v>29891</v>
      </c>
    </row>
    <row r="17488" spans="1:4" x14ac:dyDescent="0.2">
      <c r="A17488" s="1">
        <v>127</v>
      </c>
      <c r="B17488" t="s">
        <v>17131</v>
      </c>
      <c r="C17488" t="s">
        <v>21299</v>
      </c>
      <c r="D17488" t="s">
        <v>29891</v>
      </c>
    </row>
    <row r="17489" spans="1:4" x14ac:dyDescent="0.2">
      <c r="A17489" s="1">
        <v>128</v>
      </c>
      <c r="B17489" t="s">
        <v>17132</v>
      </c>
      <c r="C17489" t="s">
        <v>29888</v>
      </c>
      <c r="D17489" t="s">
        <v>29891</v>
      </c>
    </row>
    <row r="17490" spans="1:4" x14ac:dyDescent="0.2">
      <c r="A17490" s="1">
        <v>129</v>
      </c>
      <c r="B17490" t="s">
        <v>17133</v>
      </c>
      <c r="C17490" t="s">
        <v>29889</v>
      </c>
      <c r="D17490" t="s">
        <v>29891</v>
      </c>
    </row>
    <row r="17491" spans="1:4" x14ac:dyDescent="0.2">
      <c r="A17491" s="1">
        <v>130</v>
      </c>
      <c r="B17491" t="s">
        <v>17134</v>
      </c>
      <c r="C17491" t="s">
        <v>29889</v>
      </c>
      <c r="D17491" t="s">
        <v>29891</v>
      </c>
    </row>
    <row r="17492" spans="1:4" x14ac:dyDescent="0.2">
      <c r="A17492" s="1">
        <v>131</v>
      </c>
      <c r="B17492" t="s">
        <v>17135</v>
      </c>
      <c r="C17492" t="s">
        <v>29887</v>
      </c>
      <c r="D17492" t="s">
        <v>29891</v>
      </c>
    </row>
    <row r="17493" spans="1:4" x14ac:dyDescent="0.2">
      <c r="A17493" s="1">
        <v>132</v>
      </c>
      <c r="B17493" t="s">
        <v>17136</v>
      </c>
      <c r="C17493" t="s">
        <v>29889</v>
      </c>
      <c r="D17493" t="s">
        <v>29891</v>
      </c>
    </row>
    <row r="17494" spans="1:4" x14ac:dyDescent="0.2">
      <c r="A17494" s="1">
        <v>133</v>
      </c>
      <c r="B17494" t="s">
        <v>17137</v>
      </c>
      <c r="C17494" t="s">
        <v>29887</v>
      </c>
      <c r="D17494" t="s">
        <v>29891</v>
      </c>
    </row>
    <row r="17495" spans="1:4" x14ac:dyDescent="0.2">
      <c r="A17495" s="1">
        <v>134</v>
      </c>
      <c r="B17495" t="s">
        <v>17138</v>
      </c>
      <c r="C17495" t="s">
        <v>29888</v>
      </c>
      <c r="D17495" t="s">
        <v>29891</v>
      </c>
    </row>
    <row r="17496" spans="1:4" x14ac:dyDescent="0.2">
      <c r="A17496" s="1">
        <v>135</v>
      </c>
      <c r="B17496" t="s">
        <v>17139</v>
      </c>
      <c r="C17496" t="s">
        <v>29888</v>
      </c>
      <c r="D17496" t="s">
        <v>29891</v>
      </c>
    </row>
    <row r="17497" spans="1:4" x14ac:dyDescent="0.2">
      <c r="A17497" s="1">
        <v>136</v>
      </c>
      <c r="B17497" t="s">
        <v>17140</v>
      </c>
      <c r="C17497" t="s">
        <v>29889</v>
      </c>
      <c r="D17497" t="s">
        <v>29891</v>
      </c>
    </row>
    <row r="17498" spans="1:4" x14ac:dyDescent="0.2">
      <c r="A17498" s="1">
        <v>137</v>
      </c>
      <c r="B17498" t="s">
        <v>17141</v>
      </c>
      <c r="C17498" t="s">
        <v>29889</v>
      </c>
      <c r="D17498" t="s">
        <v>29891</v>
      </c>
    </row>
    <row r="17499" spans="1:4" x14ac:dyDescent="0.2">
      <c r="A17499" s="1">
        <v>138</v>
      </c>
      <c r="B17499" t="s">
        <v>17142</v>
      </c>
      <c r="C17499" t="s">
        <v>29889</v>
      </c>
      <c r="D17499" t="s">
        <v>29891</v>
      </c>
    </row>
    <row r="17500" spans="1:4" x14ac:dyDescent="0.2">
      <c r="A17500" s="1">
        <v>139</v>
      </c>
      <c r="B17500" t="s">
        <v>269</v>
      </c>
      <c r="C17500" t="s">
        <v>21299</v>
      </c>
      <c r="D17500" t="s">
        <v>29891</v>
      </c>
    </row>
    <row r="17501" spans="1:4" x14ac:dyDescent="0.2">
      <c r="A17501" s="1">
        <v>140</v>
      </c>
      <c r="B17501" t="s">
        <v>17143</v>
      </c>
      <c r="C17501" t="s">
        <v>29887</v>
      </c>
      <c r="D17501" t="s">
        <v>29891</v>
      </c>
    </row>
    <row r="17502" spans="1:4" x14ac:dyDescent="0.2">
      <c r="A17502" s="1">
        <v>141</v>
      </c>
      <c r="B17502" t="s">
        <v>17144</v>
      </c>
      <c r="C17502" t="s">
        <v>29889</v>
      </c>
      <c r="D17502" t="s">
        <v>29891</v>
      </c>
    </row>
    <row r="17503" spans="1:4" x14ac:dyDescent="0.2">
      <c r="A17503" s="1">
        <v>142</v>
      </c>
      <c r="B17503" t="s">
        <v>17145</v>
      </c>
      <c r="C17503" t="s">
        <v>29889</v>
      </c>
      <c r="D17503" t="s">
        <v>29891</v>
      </c>
    </row>
    <row r="17504" spans="1:4" x14ac:dyDescent="0.2">
      <c r="A17504" s="1">
        <v>143</v>
      </c>
      <c r="B17504" t="s">
        <v>17146</v>
      </c>
      <c r="C17504" t="s">
        <v>29889</v>
      </c>
      <c r="D17504" t="s">
        <v>29891</v>
      </c>
    </row>
    <row r="17505" spans="1:4" x14ac:dyDescent="0.2">
      <c r="A17505" s="1">
        <v>144</v>
      </c>
      <c r="B17505" t="s">
        <v>17147</v>
      </c>
      <c r="C17505" t="s">
        <v>29889</v>
      </c>
      <c r="D17505" t="s">
        <v>29891</v>
      </c>
    </row>
    <row r="17506" spans="1:4" x14ac:dyDescent="0.2">
      <c r="A17506" s="1">
        <v>145</v>
      </c>
      <c r="B17506" t="s">
        <v>17148</v>
      </c>
      <c r="C17506" t="s">
        <v>29887</v>
      </c>
      <c r="D17506" t="s">
        <v>29891</v>
      </c>
    </row>
    <row r="17507" spans="1:4" x14ac:dyDescent="0.2">
      <c r="A17507" s="1">
        <v>146</v>
      </c>
      <c r="B17507" t="s">
        <v>17149</v>
      </c>
      <c r="C17507" t="s">
        <v>29888</v>
      </c>
      <c r="D17507" t="s">
        <v>29891</v>
      </c>
    </row>
    <row r="17508" spans="1:4" x14ac:dyDescent="0.2">
      <c r="A17508" s="1">
        <v>147</v>
      </c>
      <c r="B17508" t="s">
        <v>17150</v>
      </c>
      <c r="C17508" t="s">
        <v>29888</v>
      </c>
      <c r="D17508" t="s">
        <v>29891</v>
      </c>
    </row>
    <row r="17509" spans="1:4" x14ac:dyDescent="0.2">
      <c r="A17509" s="1">
        <v>148</v>
      </c>
      <c r="B17509" t="s">
        <v>17151</v>
      </c>
      <c r="C17509" t="s">
        <v>29888</v>
      </c>
      <c r="D17509" t="s">
        <v>29891</v>
      </c>
    </row>
    <row r="17510" spans="1:4" x14ac:dyDescent="0.2">
      <c r="A17510" s="1">
        <v>149</v>
      </c>
      <c r="B17510" t="s">
        <v>17152</v>
      </c>
      <c r="C17510" t="s">
        <v>29887</v>
      </c>
      <c r="D17510" t="s">
        <v>29891</v>
      </c>
    </row>
    <row r="17511" spans="1:4" x14ac:dyDescent="0.2">
      <c r="A17511" s="1">
        <v>150</v>
      </c>
      <c r="B17511" t="s">
        <v>17153</v>
      </c>
      <c r="C17511" t="s">
        <v>21299</v>
      </c>
      <c r="D17511" t="s">
        <v>29891</v>
      </c>
    </row>
    <row r="17512" spans="1:4" x14ac:dyDescent="0.2">
      <c r="A17512" s="1">
        <v>151</v>
      </c>
      <c r="B17512" t="s">
        <v>17154</v>
      </c>
      <c r="C17512" t="s">
        <v>29887</v>
      </c>
      <c r="D17512" t="s">
        <v>29891</v>
      </c>
    </row>
    <row r="17513" spans="1:4" x14ac:dyDescent="0.2">
      <c r="A17513" s="1">
        <v>152</v>
      </c>
      <c r="B17513" t="s">
        <v>17155</v>
      </c>
      <c r="C17513" t="s">
        <v>29888</v>
      </c>
      <c r="D17513" t="s">
        <v>29891</v>
      </c>
    </row>
    <row r="17514" spans="1:4" x14ac:dyDescent="0.2">
      <c r="A17514" s="1">
        <v>153</v>
      </c>
      <c r="B17514" t="s">
        <v>17156</v>
      </c>
      <c r="C17514" t="s">
        <v>29887</v>
      </c>
      <c r="D17514" t="s">
        <v>29891</v>
      </c>
    </row>
    <row r="17515" spans="1:4" x14ac:dyDescent="0.2">
      <c r="A17515" s="1">
        <v>154</v>
      </c>
      <c r="B17515" t="s">
        <v>17157</v>
      </c>
      <c r="C17515" t="s">
        <v>29887</v>
      </c>
      <c r="D17515" t="s">
        <v>29891</v>
      </c>
    </row>
    <row r="17516" spans="1:4" x14ac:dyDescent="0.2">
      <c r="A17516" s="1">
        <v>155</v>
      </c>
      <c r="B17516" t="s">
        <v>17158</v>
      </c>
      <c r="C17516" t="s">
        <v>29888</v>
      </c>
      <c r="D17516" t="s">
        <v>29891</v>
      </c>
    </row>
    <row r="17517" spans="1:4" x14ac:dyDescent="0.2">
      <c r="A17517" s="1">
        <v>156</v>
      </c>
      <c r="B17517" t="s">
        <v>17159</v>
      </c>
      <c r="C17517" t="s">
        <v>29889</v>
      </c>
      <c r="D17517" t="s">
        <v>29891</v>
      </c>
    </row>
    <row r="17518" spans="1:4" x14ac:dyDescent="0.2">
      <c r="A17518" s="1">
        <v>157</v>
      </c>
      <c r="B17518" t="s">
        <v>17160</v>
      </c>
      <c r="C17518" t="s">
        <v>29889</v>
      </c>
      <c r="D17518" t="s">
        <v>29891</v>
      </c>
    </row>
    <row r="17519" spans="1:4" x14ac:dyDescent="0.2">
      <c r="A17519" s="1">
        <v>158</v>
      </c>
      <c r="B17519" t="s">
        <v>17161</v>
      </c>
      <c r="C17519" t="s">
        <v>21299</v>
      </c>
      <c r="D17519" t="s">
        <v>29891</v>
      </c>
    </row>
    <row r="17520" spans="1:4" x14ac:dyDescent="0.2">
      <c r="A17520" s="1">
        <v>159</v>
      </c>
      <c r="B17520" t="s">
        <v>17162</v>
      </c>
      <c r="C17520" t="s">
        <v>29888</v>
      </c>
      <c r="D17520" t="s">
        <v>29891</v>
      </c>
    </row>
    <row r="17521" spans="1:4" x14ac:dyDescent="0.2">
      <c r="A17521" s="1">
        <v>160</v>
      </c>
      <c r="B17521" t="s">
        <v>17163</v>
      </c>
      <c r="C17521" t="s">
        <v>29888</v>
      </c>
      <c r="D17521" t="s">
        <v>29891</v>
      </c>
    </row>
    <row r="17522" spans="1:4" x14ac:dyDescent="0.2">
      <c r="A17522" s="1">
        <v>161</v>
      </c>
      <c r="B17522" t="s">
        <v>17164</v>
      </c>
      <c r="C17522" t="s">
        <v>29888</v>
      </c>
      <c r="D17522" t="s">
        <v>29891</v>
      </c>
    </row>
    <row r="17523" spans="1:4" x14ac:dyDescent="0.2">
      <c r="A17523" s="1">
        <v>162</v>
      </c>
      <c r="B17523" t="s">
        <v>17165</v>
      </c>
      <c r="C17523" t="s">
        <v>29888</v>
      </c>
      <c r="D17523" t="s">
        <v>29891</v>
      </c>
    </row>
    <row r="17524" spans="1:4" x14ac:dyDescent="0.2">
      <c r="A17524" s="1">
        <v>163</v>
      </c>
      <c r="B17524" t="s">
        <v>17166</v>
      </c>
      <c r="C17524" t="s">
        <v>29889</v>
      </c>
      <c r="D17524" t="s">
        <v>29891</v>
      </c>
    </row>
    <row r="17525" spans="1:4" x14ac:dyDescent="0.2">
      <c r="A17525" s="1">
        <v>164</v>
      </c>
      <c r="B17525" t="s">
        <v>17167</v>
      </c>
      <c r="C17525" t="s">
        <v>29889</v>
      </c>
      <c r="D17525" t="s">
        <v>29891</v>
      </c>
    </row>
    <row r="17526" spans="1:4" x14ac:dyDescent="0.2">
      <c r="A17526" s="1">
        <v>165</v>
      </c>
      <c r="B17526" t="s">
        <v>17168</v>
      </c>
      <c r="C17526" t="s">
        <v>29888</v>
      </c>
      <c r="D17526" t="s">
        <v>29891</v>
      </c>
    </row>
    <row r="17527" spans="1:4" x14ac:dyDescent="0.2">
      <c r="A17527" s="1">
        <v>166</v>
      </c>
      <c r="B17527" t="s">
        <v>17169</v>
      </c>
      <c r="C17527" t="s">
        <v>29888</v>
      </c>
      <c r="D17527" t="s">
        <v>29891</v>
      </c>
    </row>
    <row r="17528" spans="1:4" x14ac:dyDescent="0.2">
      <c r="A17528" s="1">
        <v>167</v>
      </c>
      <c r="B17528" t="s">
        <v>17170</v>
      </c>
      <c r="C17528" t="s">
        <v>29887</v>
      </c>
      <c r="D17528" t="s">
        <v>29891</v>
      </c>
    </row>
    <row r="17529" spans="1:4" x14ac:dyDescent="0.2">
      <c r="A17529" s="1">
        <v>168</v>
      </c>
      <c r="B17529" t="s">
        <v>17171</v>
      </c>
      <c r="C17529" t="s">
        <v>21299</v>
      </c>
      <c r="D17529" t="s">
        <v>29891</v>
      </c>
    </row>
    <row r="17530" spans="1:4" x14ac:dyDescent="0.2">
      <c r="A17530" s="1">
        <v>169</v>
      </c>
      <c r="B17530" t="s">
        <v>17172</v>
      </c>
      <c r="C17530" t="s">
        <v>29889</v>
      </c>
      <c r="D17530" t="s">
        <v>29891</v>
      </c>
    </row>
    <row r="17531" spans="1:4" x14ac:dyDescent="0.2">
      <c r="A17531" s="1">
        <v>170</v>
      </c>
      <c r="B17531" t="s">
        <v>17173</v>
      </c>
      <c r="C17531" t="s">
        <v>29888</v>
      </c>
      <c r="D17531" t="s">
        <v>29891</v>
      </c>
    </row>
    <row r="17532" spans="1:4" x14ac:dyDescent="0.2">
      <c r="A17532" s="1">
        <v>171</v>
      </c>
      <c r="B17532" t="s">
        <v>17174</v>
      </c>
      <c r="C17532" t="s">
        <v>29888</v>
      </c>
      <c r="D17532" t="s">
        <v>29891</v>
      </c>
    </row>
    <row r="17533" spans="1:4" x14ac:dyDescent="0.2">
      <c r="A17533" s="1">
        <v>172</v>
      </c>
      <c r="B17533" t="s">
        <v>17175</v>
      </c>
      <c r="C17533" t="s">
        <v>29889</v>
      </c>
      <c r="D17533" t="s">
        <v>29891</v>
      </c>
    </row>
    <row r="17534" spans="1:4" x14ac:dyDescent="0.2">
      <c r="A17534" s="1">
        <v>173</v>
      </c>
      <c r="B17534" t="s">
        <v>17176</v>
      </c>
      <c r="C17534" t="s">
        <v>29887</v>
      </c>
      <c r="D17534" t="s">
        <v>29891</v>
      </c>
    </row>
    <row r="17535" spans="1:4" x14ac:dyDescent="0.2">
      <c r="A17535" s="1">
        <v>174</v>
      </c>
      <c r="B17535" t="s">
        <v>17177</v>
      </c>
      <c r="C17535" t="s">
        <v>29889</v>
      </c>
      <c r="D17535" t="s">
        <v>29891</v>
      </c>
    </row>
    <row r="17536" spans="1:4" x14ac:dyDescent="0.2">
      <c r="A17536" s="1">
        <v>175</v>
      </c>
      <c r="B17536" t="s">
        <v>17178</v>
      </c>
      <c r="C17536" t="s">
        <v>29888</v>
      </c>
      <c r="D17536" t="s">
        <v>29891</v>
      </c>
    </row>
    <row r="17537" spans="1:4" x14ac:dyDescent="0.2">
      <c r="A17537" s="1">
        <v>176</v>
      </c>
      <c r="B17537" t="s">
        <v>17179</v>
      </c>
      <c r="C17537" t="s">
        <v>29889</v>
      </c>
      <c r="D17537" t="s">
        <v>29891</v>
      </c>
    </row>
    <row r="17538" spans="1:4" x14ac:dyDescent="0.2">
      <c r="A17538" s="1">
        <v>177</v>
      </c>
      <c r="B17538" t="s">
        <v>17180</v>
      </c>
      <c r="C17538" t="s">
        <v>29888</v>
      </c>
      <c r="D17538" t="s">
        <v>29891</v>
      </c>
    </row>
    <row r="17539" spans="1:4" x14ac:dyDescent="0.2">
      <c r="A17539" s="1">
        <v>178</v>
      </c>
      <c r="B17539" t="s">
        <v>17181</v>
      </c>
      <c r="C17539" t="s">
        <v>29887</v>
      </c>
      <c r="D17539" t="s">
        <v>29891</v>
      </c>
    </row>
    <row r="17540" spans="1:4" x14ac:dyDescent="0.2">
      <c r="A17540" s="1">
        <v>179</v>
      </c>
      <c r="B17540" t="s">
        <v>17182</v>
      </c>
      <c r="C17540" t="s">
        <v>29888</v>
      </c>
      <c r="D17540" t="s">
        <v>29891</v>
      </c>
    </row>
    <row r="17541" spans="1:4" x14ac:dyDescent="0.2">
      <c r="A17541" s="1">
        <v>180</v>
      </c>
      <c r="B17541" t="s">
        <v>17183</v>
      </c>
      <c r="C17541" t="s">
        <v>29888</v>
      </c>
      <c r="D17541" t="s">
        <v>29891</v>
      </c>
    </row>
    <row r="17542" spans="1:4" x14ac:dyDescent="0.2">
      <c r="A17542" s="1">
        <v>181</v>
      </c>
      <c r="B17542" t="s">
        <v>17184</v>
      </c>
      <c r="C17542" t="s">
        <v>29889</v>
      </c>
      <c r="D17542" t="s">
        <v>29891</v>
      </c>
    </row>
    <row r="17543" spans="1:4" x14ac:dyDescent="0.2">
      <c r="A17543" s="1">
        <v>182</v>
      </c>
      <c r="B17543" t="s">
        <v>17185</v>
      </c>
      <c r="C17543" t="s">
        <v>29887</v>
      </c>
      <c r="D17543" t="s">
        <v>29891</v>
      </c>
    </row>
    <row r="17544" spans="1:4" x14ac:dyDescent="0.2">
      <c r="A17544" s="1">
        <v>183</v>
      </c>
      <c r="B17544" t="s">
        <v>17186</v>
      </c>
      <c r="C17544" t="s">
        <v>29888</v>
      </c>
      <c r="D17544" t="s">
        <v>29891</v>
      </c>
    </row>
    <row r="17545" spans="1:4" x14ac:dyDescent="0.2">
      <c r="A17545" s="1">
        <v>184</v>
      </c>
      <c r="B17545" t="s">
        <v>17187</v>
      </c>
      <c r="C17545" t="s">
        <v>29888</v>
      </c>
      <c r="D17545" t="s">
        <v>29891</v>
      </c>
    </row>
    <row r="17546" spans="1:4" x14ac:dyDescent="0.2">
      <c r="A17546" s="1">
        <v>185</v>
      </c>
      <c r="B17546" t="s">
        <v>17188</v>
      </c>
      <c r="C17546" t="s">
        <v>29887</v>
      </c>
      <c r="D17546" t="s">
        <v>29891</v>
      </c>
    </row>
    <row r="17547" spans="1:4" x14ac:dyDescent="0.2">
      <c r="A17547" s="1">
        <v>186</v>
      </c>
      <c r="B17547" t="s">
        <v>17189</v>
      </c>
      <c r="C17547" t="s">
        <v>29887</v>
      </c>
      <c r="D17547" t="s">
        <v>29891</v>
      </c>
    </row>
    <row r="17548" spans="1:4" x14ac:dyDescent="0.2">
      <c r="A17548" s="1">
        <v>187</v>
      </c>
      <c r="B17548" t="s">
        <v>17190</v>
      </c>
      <c r="C17548" t="s">
        <v>29888</v>
      </c>
      <c r="D17548" t="s">
        <v>29891</v>
      </c>
    </row>
    <row r="17549" spans="1:4" x14ac:dyDescent="0.2">
      <c r="A17549" s="1">
        <v>188</v>
      </c>
      <c r="B17549" t="s">
        <v>17191</v>
      </c>
      <c r="C17549" t="s">
        <v>29889</v>
      </c>
      <c r="D17549" t="s">
        <v>29891</v>
      </c>
    </row>
    <row r="17550" spans="1:4" x14ac:dyDescent="0.2">
      <c r="A17550" s="1">
        <v>189</v>
      </c>
      <c r="B17550" t="s">
        <v>17192</v>
      </c>
      <c r="C17550" t="s">
        <v>29889</v>
      </c>
      <c r="D17550" t="s">
        <v>29891</v>
      </c>
    </row>
    <row r="17551" spans="1:4" x14ac:dyDescent="0.2">
      <c r="A17551" s="1">
        <v>190</v>
      </c>
      <c r="B17551" t="s">
        <v>17193</v>
      </c>
      <c r="C17551" t="s">
        <v>29888</v>
      </c>
      <c r="D17551" t="s">
        <v>29891</v>
      </c>
    </row>
    <row r="17552" spans="1:4" x14ac:dyDescent="0.2">
      <c r="A17552" s="1">
        <v>191</v>
      </c>
      <c r="B17552" t="s">
        <v>582</v>
      </c>
      <c r="C17552" t="s">
        <v>29887</v>
      </c>
      <c r="D17552" t="s">
        <v>29891</v>
      </c>
    </row>
    <row r="17553" spans="1:4" x14ac:dyDescent="0.2">
      <c r="A17553" s="1">
        <v>192</v>
      </c>
      <c r="B17553" t="s">
        <v>17194</v>
      </c>
      <c r="C17553" t="s">
        <v>29888</v>
      </c>
      <c r="D17553" t="s">
        <v>29891</v>
      </c>
    </row>
    <row r="17554" spans="1:4" x14ac:dyDescent="0.2">
      <c r="A17554" s="1">
        <v>193</v>
      </c>
      <c r="B17554" t="s">
        <v>230</v>
      </c>
      <c r="C17554" t="s">
        <v>29889</v>
      </c>
      <c r="D17554" t="s">
        <v>29891</v>
      </c>
    </row>
    <row r="17555" spans="1:4" x14ac:dyDescent="0.2">
      <c r="A17555" s="1">
        <v>194</v>
      </c>
      <c r="B17555" t="s">
        <v>17195</v>
      </c>
      <c r="C17555" t="s">
        <v>29887</v>
      </c>
      <c r="D17555" t="s">
        <v>29891</v>
      </c>
    </row>
    <row r="17556" spans="1:4" x14ac:dyDescent="0.2">
      <c r="A17556" s="1">
        <v>195</v>
      </c>
      <c r="B17556" t="s">
        <v>17196</v>
      </c>
      <c r="C17556" t="s">
        <v>29888</v>
      </c>
      <c r="D17556" t="s">
        <v>29891</v>
      </c>
    </row>
    <row r="17557" spans="1:4" x14ac:dyDescent="0.2">
      <c r="A17557" s="1">
        <v>196</v>
      </c>
      <c r="B17557" t="s">
        <v>17197</v>
      </c>
      <c r="C17557" t="s">
        <v>29887</v>
      </c>
      <c r="D17557" t="s">
        <v>29891</v>
      </c>
    </row>
    <row r="17558" spans="1:4" x14ac:dyDescent="0.2">
      <c r="A17558" s="1">
        <v>197</v>
      </c>
      <c r="B17558" t="s">
        <v>582</v>
      </c>
      <c r="C17558" t="s">
        <v>29887</v>
      </c>
      <c r="D17558" t="s">
        <v>29891</v>
      </c>
    </row>
    <row r="17559" spans="1:4" x14ac:dyDescent="0.2">
      <c r="A17559" s="1">
        <v>198</v>
      </c>
      <c r="B17559" t="s">
        <v>17198</v>
      </c>
      <c r="C17559" t="s">
        <v>29887</v>
      </c>
      <c r="D17559" t="s">
        <v>29891</v>
      </c>
    </row>
    <row r="17560" spans="1:4" x14ac:dyDescent="0.2">
      <c r="A17560" s="1">
        <v>0</v>
      </c>
      <c r="B17560" t="s">
        <v>17199</v>
      </c>
      <c r="C17560" t="s">
        <v>29888</v>
      </c>
      <c r="D17560" t="s">
        <v>29891</v>
      </c>
    </row>
    <row r="17561" spans="1:4" x14ac:dyDescent="0.2">
      <c r="A17561" s="1">
        <v>1</v>
      </c>
      <c r="B17561" t="s">
        <v>17200</v>
      </c>
      <c r="C17561" t="s">
        <v>29889</v>
      </c>
      <c r="D17561" t="s">
        <v>29891</v>
      </c>
    </row>
    <row r="17562" spans="1:4" x14ac:dyDescent="0.2">
      <c r="A17562" s="1">
        <v>2</v>
      </c>
      <c r="B17562" t="s">
        <v>17201</v>
      </c>
      <c r="C17562" t="s">
        <v>29888</v>
      </c>
      <c r="D17562" t="s">
        <v>29891</v>
      </c>
    </row>
    <row r="17563" spans="1:4" x14ac:dyDescent="0.2">
      <c r="A17563" s="1">
        <v>3</v>
      </c>
      <c r="B17563" t="s">
        <v>17202</v>
      </c>
      <c r="C17563" t="s">
        <v>21299</v>
      </c>
      <c r="D17563" t="s">
        <v>29891</v>
      </c>
    </row>
    <row r="17564" spans="1:4" x14ac:dyDescent="0.2">
      <c r="A17564" s="1">
        <v>4</v>
      </c>
      <c r="B17564" t="s">
        <v>17203</v>
      </c>
      <c r="C17564" t="s">
        <v>29888</v>
      </c>
      <c r="D17564" t="s">
        <v>29891</v>
      </c>
    </row>
    <row r="17565" spans="1:4" x14ac:dyDescent="0.2">
      <c r="A17565" s="1">
        <v>5</v>
      </c>
      <c r="B17565" t="s">
        <v>17204</v>
      </c>
      <c r="C17565" t="s">
        <v>29888</v>
      </c>
      <c r="D17565" t="s">
        <v>29891</v>
      </c>
    </row>
    <row r="17566" spans="1:4" x14ac:dyDescent="0.2">
      <c r="A17566" s="1">
        <v>6</v>
      </c>
      <c r="B17566" t="s">
        <v>17205</v>
      </c>
      <c r="C17566" t="s">
        <v>29888</v>
      </c>
      <c r="D17566" t="s">
        <v>29891</v>
      </c>
    </row>
    <row r="17567" spans="1:4" x14ac:dyDescent="0.2">
      <c r="A17567" s="1">
        <v>7</v>
      </c>
      <c r="B17567" t="s">
        <v>17206</v>
      </c>
      <c r="C17567" t="s">
        <v>29888</v>
      </c>
      <c r="D17567" t="s">
        <v>29891</v>
      </c>
    </row>
    <row r="17568" spans="1:4" x14ac:dyDescent="0.2">
      <c r="A17568" s="1">
        <v>8</v>
      </c>
      <c r="B17568" t="s">
        <v>17207</v>
      </c>
      <c r="C17568" t="s">
        <v>29888</v>
      </c>
      <c r="D17568" t="s">
        <v>29891</v>
      </c>
    </row>
    <row r="17569" spans="1:4" x14ac:dyDescent="0.2">
      <c r="A17569" s="1">
        <v>9</v>
      </c>
      <c r="B17569" t="s">
        <v>17208</v>
      </c>
      <c r="C17569" t="s">
        <v>29888</v>
      </c>
      <c r="D17569" t="s">
        <v>29891</v>
      </c>
    </row>
    <row r="17570" spans="1:4" x14ac:dyDescent="0.2">
      <c r="A17570" s="1">
        <v>10</v>
      </c>
      <c r="B17570" t="s">
        <v>17209</v>
      </c>
      <c r="C17570" t="s">
        <v>29888</v>
      </c>
      <c r="D17570" t="s">
        <v>29891</v>
      </c>
    </row>
    <row r="17571" spans="1:4" x14ac:dyDescent="0.2">
      <c r="A17571" s="1">
        <v>11</v>
      </c>
      <c r="B17571" t="s">
        <v>17210</v>
      </c>
      <c r="C17571" t="s">
        <v>21299</v>
      </c>
      <c r="D17571" t="s">
        <v>29891</v>
      </c>
    </row>
    <row r="17572" spans="1:4" x14ac:dyDescent="0.2">
      <c r="A17572" s="1">
        <v>12</v>
      </c>
      <c r="B17572" t="s">
        <v>17211</v>
      </c>
      <c r="C17572" t="s">
        <v>29889</v>
      </c>
      <c r="D17572" t="s">
        <v>29891</v>
      </c>
    </row>
    <row r="17573" spans="1:4" x14ac:dyDescent="0.2">
      <c r="A17573" s="1">
        <v>13</v>
      </c>
      <c r="B17573" t="s">
        <v>493</v>
      </c>
      <c r="C17573" t="s">
        <v>29889</v>
      </c>
      <c r="D17573" t="s">
        <v>29891</v>
      </c>
    </row>
    <row r="17574" spans="1:4" x14ac:dyDescent="0.2">
      <c r="A17574" s="1">
        <v>14</v>
      </c>
      <c r="B17574" t="s">
        <v>17212</v>
      </c>
      <c r="C17574" t="s">
        <v>29887</v>
      </c>
      <c r="D17574" t="s">
        <v>29891</v>
      </c>
    </row>
    <row r="17575" spans="1:4" x14ac:dyDescent="0.2">
      <c r="A17575" s="1">
        <v>15</v>
      </c>
      <c r="B17575" t="s">
        <v>17213</v>
      </c>
      <c r="C17575" t="s">
        <v>29887</v>
      </c>
      <c r="D17575" t="s">
        <v>29891</v>
      </c>
    </row>
    <row r="17576" spans="1:4" x14ac:dyDescent="0.2">
      <c r="A17576" s="1">
        <v>16</v>
      </c>
      <c r="B17576" t="s">
        <v>17214</v>
      </c>
      <c r="C17576" t="s">
        <v>29889</v>
      </c>
      <c r="D17576" t="s">
        <v>29891</v>
      </c>
    </row>
    <row r="17577" spans="1:4" x14ac:dyDescent="0.2">
      <c r="A17577" s="1">
        <v>17</v>
      </c>
      <c r="B17577" t="s">
        <v>17215</v>
      </c>
      <c r="C17577" t="s">
        <v>29889</v>
      </c>
      <c r="D17577" t="s">
        <v>29891</v>
      </c>
    </row>
    <row r="17578" spans="1:4" x14ac:dyDescent="0.2">
      <c r="A17578" s="1">
        <v>18</v>
      </c>
      <c r="B17578" t="s">
        <v>17216</v>
      </c>
      <c r="C17578" t="s">
        <v>29889</v>
      </c>
      <c r="D17578" t="s">
        <v>29891</v>
      </c>
    </row>
    <row r="17579" spans="1:4" x14ac:dyDescent="0.2">
      <c r="A17579" s="1">
        <v>19</v>
      </c>
      <c r="B17579" t="s">
        <v>17217</v>
      </c>
      <c r="C17579" t="s">
        <v>29887</v>
      </c>
      <c r="D17579" t="s">
        <v>29891</v>
      </c>
    </row>
    <row r="17580" spans="1:4" x14ac:dyDescent="0.2">
      <c r="A17580" s="1">
        <v>20</v>
      </c>
      <c r="B17580" t="s">
        <v>17218</v>
      </c>
      <c r="C17580" t="s">
        <v>29888</v>
      </c>
      <c r="D17580" t="s">
        <v>29891</v>
      </c>
    </row>
    <row r="17581" spans="1:4" x14ac:dyDescent="0.2">
      <c r="A17581" s="1">
        <v>21</v>
      </c>
      <c r="B17581" t="s">
        <v>17219</v>
      </c>
      <c r="C17581" t="s">
        <v>29889</v>
      </c>
      <c r="D17581" t="s">
        <v>29891</v>
      </c>
    </row>
    <row r="17582" spans="1:4" x14ac:dyDescent="0.2">
      <c r="A17582" s="1">
        <v>22</v>
      </c>
      <c r="B17582" t="s">
        <v>17220</v>
      </c>
      <c r="C17582" t="s">
        <v>29889</v>
      </c>
      <c r="D17582" t="s">
        <v>29891</v>
      </c>
    </row>
    <row r="17583" spans="1:4" x14ac:dyDescent="0.2">
      <c r="A17583" s="1">
        <v>23</v>
      </c>
      <c r="B17583" t="s">
        <v>17221</v>
      </c>
      <c r="C17583" t="s">
        <v>29889</v>
      </c>
      <c r="D17583" t="s">
        <v>29891</v>
      </c>
    </row>
    <row r="17584" spans="1:4" x14ac:dyDescent="0.2">
      <c r="A17584" s="1">
        <v>24</v>
      </c>
      <c r="B17584" t="s">
        <v>17222</v>
      </c>
      <c r="C17584" t="s">
        <v>29889</v>
      </c>
      <c r="D17584" t="s">
        <v>29891</v>
      </c>
    </row>
    <row r="17585" spans="1:4" x14ac:dyDescent="0.2">
      <c r="A17585" s="1">
        <v>25</v>
      </c>
      <c r="B17585" t="s">
        <v>17223</v>
      </c>
      <c r="C17585" t="s">
        <v>29888</v>
      </c>
      <c r="D17585" t="s">
        <v>29891</v>
      </c>
    </row>
    <row r="17586" spans="1:4" x14ac:dyDescent="0.2">
      <c r="A17586" s="1">
        <v>26</v>
      </c>
      <c r="B17586" t="s">
        <v>17224</v>
      </c>
      <c r="C17586" t="s">
        <v>29887</v>
      </c>
      <c r="D17586" t="s">
        <v>29891</v>
      </c>
    </row>
    <row r="17587" spans="1:4" x14ac:dyDescent="0.2">
      <c r="A17587" s="1">
        <v>27</v>
      </c>
      <c r="B17587" t="s">
        <v>17225</v>
      </c>
      <c r="C17587" t="s">
        <v>21299</v>
      </c>
      <c r="D17587" t="s">
        <v>29891</v>
      </c>
    </row>
    <row r="17588" spans="1:4" x14ac:dyDescent="0.2">
      <c r="A17588" s="1">
        <v>28</v>
      </c>
      <c r="B17588" t="s">
        <v>17226</v>
      </c>
      <c r="C17588" t="s">
        <v>29888</v>
      </c>
      <c r="D17588" t="s">
        <v>29891</v>
      </c>
    </row>
    <row r="17589" spans="1:4" x14ac:dyDescent="0.2">
      <c r="A17589" s="1">
        <v>29</v>
      </c>
      <c r="B17589" t="s">
        <v>17227</v>
      </c>
      <c r="C17589" t="s">
        <v>29888</v>
      </c>
      <c r="D17589" t="s">
        <v>29891</v>
      </c>
    </row>
    <row r="17590" spans="1:4" x14ac:dyDescent="0.2">
      <c r="A17590" s="1">
        <v>30</v>
      </c>
      <c r="B17590" t="s">
        <v>17228</v>
      </c>
      <c r="C17590" t="s">
        <v>29888</v>
      </c>
      <c r="D17590" t="s">
        <v>29891</v>
      </c>
    </row>
    <row r="17591" spans="1:4" x14ac:dyDescent="0.2">
      <c r="A17591" s="1">
        <v>31</v>
      </c>
      <c r="B17591" t="s">
        <v>17229</v>
      </c>
      <c r="C17591" t="s">
        <v>29888</v>
      </c>
      <c r="D17591" t="s">
        <v>29891</v>
      </c>
    </row>
    <row r="17592" spans="1:4" x14ac:dyDescent="0.2">
      <c r="A17592" s="1">
        <v>32</v>
      </c>
      <c r="B17592" t="s">
        <v>17230</v>
      </c>
      <c r="C17592" t="s">
        <v>29887</v>
      </c>
      <c r="D17592" t="s">
        <v>29891</v>
      </c>
    </row>
    <row r="17593" spans="1:4" x14ac:dyDescent="0.2">
      <c r="A17593" s="1">
        <v>33</v>
      </c>
      <c r="B17593" t="s">
        <v>17231</v>
      </c>
      <c r="C17593" t="s">
        <v>29889</v>
      </c>
      <c r="D17593" t="s">
        <v>29891</v>
      </c>
    </row>
    <row r="17594" spans="1:4" x14ac:dyDescent="0.2">
      <c r="A17594" s="1">
        <v>34</v>
      </c>
      <c r="B17594" t="s">
        <v>17232</v>
      </c>
      <c r="C17594" t="s">
        <v>29889</v>
      </c>
      <c r="D17594" t="s">
        <v>29891</v>
      </c>
    </row>
    <row r="17595" spans="1:4" x14ac:dyDescent="0.2">
      <c r="A17595" s="1">
        <v>35</v>
      </c>
      <c r="B17595" t="s">
        <v>17233</v>
      </c>
      <c r="C17595" t="s">
        <v>29888</v>
      </c>
      <c r="D17595" t="s">
        <v>29891</v>
      </c>
    </row>
    <row r="17596" spans="1:4" x14ac:dyDescent="0.2">
      <c r="A17596" s="1">
        <v>36</v>
      </c>
      <c r="B17596" t="s">
        <v>17234</v>
      </c>
      <c r="C17596" t="s">
        <v>29888</v>
      </c>
      <c r="D17596" t="s">
        <v>29891</v>
      </c>
    </row>
    <row r="17597" spans="1:4" x14ac:dyDescent="0.2">
      <c r="A17597" s="1">
        <v>37</v>
      </c>
      <c r="B17597" t="s">
        <v>17235</v>
      </c>
      <c r="C17597" t="s">
        <v>29888</v>
      </c>
      <c r="D17597" t="s">
        <v>29891</v>
      </c>
    </row>
    <row r="17598" spans="1:4" x14ac:dyDescent="0.2">
      <c r="A17598" s="1">
        <v>38</v>
      </c>
      <c r="B17598" t="s">
        <v>17236</v>
      </c>
      <c r="C17598" t="s">
        <v>29889</v>
      </c>
      <c r="D17598" t="s">
        <v>29891</v>
      </c>
    </row>
    <row r="17599" spans="1:4" x14ac:dyDescent="0.2">
      <c r="A17599" s="1">
        <v>39</v>
      </c>
      <c r="B17599" t="s">
        <v>17237</v>
      </c>
      <c r="C17599" t="s">
        <v>29888</v>
      </c>
      <c r="D17599" t="s">
        <v>29891</v>
      </c>
    </row>
    <row r="17600" spans="1:4" x14ac:dyDescent="0.2">
      <c r="A17600" s="1">
        <v>40</v>
      </c>
      <c r="B17600" t="s">
        <v>17238</v>
      </c>
      <c r="C17600" t="s">
        <v>29888</v>
      </c>
      <c r="D17600" t="s">
        <v>29891</v>
      </c>
    </row>
    <row r="17601" spans="1:4" x14ac:dyDescent="0.2">
      <c r="A17601" s="1">
        <v>41</v>
      </c>
      <c r="B17601" t="s">
        <v>17239</v>
      </c>
      <c r="C17601" t="s">
        <v>29888</v>
      </c>
      <c r="D17601" t="s">
        <v>29891</v>
      </c>
    </row>
    <row r="17602" spans="1:4" x14ac:dyDescent="0.2">
      <c r="A17602" s="1">
        <v>42</v>
      </c>
      <c r="B17602" t="s">
        <v>17240</v>
      </c>
      <c r="C17602" t="s">
        <v>29888</v>
      </c>
      <c r="D17602" t="s">
        <v>29891</v>
      </c>
    </row>
    <row r="17603" spans="1:4" x14ac:dyDescent="0.2">
      <c r="A17603" s="1">
        <v>43</v>
      </c>
      <c r="B17603" t="s">
        <v>17241</v>
      </c>
      <c r="C17603" t="s">
        <v>29888</v>
      </c>
      <c r="D17603" t="s">
        <v>29891</v>
      </c>
    </row>
    <row r="17604" spans="1:4" x14ac:dyDescent="0.2">
      <c r="A17604" s="1">
        <v>44</v>
      </c>
      <c r="B17604" t="s">
        <v>17242</v>
      </c>
      <c r="C17604" t="s">
        <v>29889</v>
      </c>
      <c r="D17604" t="s">
        <v>29891</v>
      </c>
    </row>
    <row r="17605" spans="1:4" x14ac:dyDescent="0.2">
      <c r="A17605" s="1">
        <v>45</v>
      </c>
      <c r="B17605" t="s">
        <v>17243</v>
      </c>
      <c r="C17605" t="s">
        <v>29887</v>
      </c>
      <c r="D17605" t="s">
        <v>29891</v>
      </c>
    </row>
    <row r="17606" spans="1:4" x14ac:dyDescent="0.2">
      <c r="A17606" s="1">
        <v>46</v>
      </c>
      <c r="B17606" t="s">
        <v>17244</v>
      </c>
      <c r="C17606" t="s">
        <v>29889</v>
      </c>
      <c r="D17606" t="s">
        <v>29891</v>
      </c>
    </row>
    <row r="17607" spans="1:4" x14ac:dyDescent="0.2">
      <c r="A17607" s="1">
        <v>47</v>
      </c>
      <c r="B17607" t="s">
        <v>17245</v>
      </c>
      <c r="C17607" t="s">
        <v>29888</v>
      </c>
      <c r="D17607" t="s">
        <v>29891</v>
      </c>
    </row>
    <row r="17608" spans="1:4" x14ac:dyDescent="0.2">
      <c r="A17608" s="1">
        <v>48</v>
      </c>
      <c r="B17608" t="s">
        <v>17246</v>
      </c>
      <c r="C17608" t="s">
        <v>29889</v>
      </c>
      <c r="D17608" t="s">
        <v>29891</v>
      </c>
    </row>
    <row r="17609" spans="1:4" x14ac:dyDescent="0.2">
      <c r="A17609" s="1">
        <v>49</v>
      </c>
      <c r="B17609" t="s">
        <v>17247</v>
      </c>
      <c r="C17609" t="s">
        <v>29889</v>
      </c>
      <c r="D17609" t="s">
        <v>29891</v>
      </c>
    </row>
    <row r="17610" spans="1:4" x14ac:dyDescent="0.2">
      <c r="A17610" s="1">
        <v>50</v>
      </c>
      <c r="B17610" t="s">
        <v>17248</v>
      </c>
      <c r="C17610" t="s">
        <v>29888</v>
      </c>
      <c r="D17610" t="s">
        <v>29891</v>
      </c>
    </row>
    <row r="17611" spans="1:4" x14ac:dyDescent="0.2">
      <c r="A17611" s="1">
        <v>51</v>
      </c>
      <c r="B17611" t="s">
        <v>17249</v>
      </c>
      <c r="C17611" t="s">
        <v>29888</v>
      </c>
      <c r="D17611" t="s">
        <v>29891</v>
      </c>
    </row>
    <row r="17612" spans="1:4" x14ac:dyDescent="0.2">
      <c r="A17612" s="1">
        <v>52</v>
      </c>
      <c r="B17612" t="s">
        <v>17250</v>
      </c>
      <c r="C17612" t="s">
        <v>29889</v>
      </c>
      <c r="D17612" t="s">
        <v>29891</v>
      </c>
    </row>
    <row r="17613" spans="1:4" x14ac:dyDescent="0.2">
      <c r="A17613" s="1">
        <v>53</v>
      </c>
      <c r="B17613" t="s">
        <v>17251</v>
      </c>
      <c r="C17613" t="s">
        <v>21299</v>
      </c>
      <c r="D17613" t="s">
        <v>29891</v>
      </c>
    </row>
    <row r="17614" spans="1:4" x14ac:dyDescent="0.2">
      <c r="A17614" s="1">
        <v>54</v>
      </c>
      <c r="B17614" t="s">
        <v>17252</v>
      </c>
      <c r="C17614" t="s">
        <v>29888</v>
      </c>
      <c r="D17614" t="s">
        <v>29891</v>
      </c>
    </row>
    <row r="17615" spans="1:4" x14ac:dyDescent="0.2">
      <c r="A17615" s="1">
        <v>55</v>
      </c>
      <c r="B17615" t="s">
        <v>17253</v>
      </c>
      <c r="C17615" t="s">
        <v>29889</v>
      </c>
      <c r="D17615" t="s">
        <v>29891</v>
      </c>
    </row>
    <row r="17616" spans="1:4" x14ac:dyDescent="0.2">
      <c r="A17616" s="1">
        <v>56</v>
      </c>
      <c r="B17616" t="s">
        <v>17254</v>
      </c>
      <c r="C17616" t="s">
        <v>29889</v>
      </c>
      <c r="D17616" t="s">
        <v>29891</v>
      </c>
    </row>
    <row r="17617" spans="1:4" x14ac:dyDescent="0.2">
      <c r="A17617" s="1">
        <v>57</v>
      </c>
      <c r="B17617" t="s">
        <v>17255</v>
      </c>
      <c r="C17617" t="s">
        <v>29888</v>
      </c>
      <c r="D17617" t="s">
        <v>29891</v>
      </c>
    </row>
    <row r="17618" spans="1:4" x14ac:dyDescent="0.2">
      <c r="A17618" s="1">
        <v>58</v>
      </c>
      <c r="B17618" t="s">
        <v>17256</v>
      </c>
      <c r="C17618" t="s">
        <v>29887</v>
      </c>
      <c r="D17618" t="s">
        <v>29891</v>
      </c>
    </row>
    <row r="17619" spans="1:4" x14ac:dyDescent="0.2">
      <c r="A17619" s="1">
        <v>59</v>
      </c>
      <c r="B17619" t="s">
        <v>17257</v>
      </c>
      <c r="C17619" t="s">
        <v>29887</v>
      </c>
      <c r="D17619" t="s">
        <v>29891</v>
      </c>
    </row>
    <row r="17620" spans="1:4" x14ac:dyDescent="0.2">
      <c r="A17620" s="1">
        <v>60</v>
      </c>
      <c r="B17620" t="s">
        <v>17258</v>
      </c>
      <c r="C17620" t="s">
        <v>29888</v>
      </c>
      <c r="D17620" t="s">
        <v>29891</v>
      </c>
    </row>
    <row r="17621" spans="1:4" x14ac:dyDescent="0.2">
      <c r="A17621" s="1">
        <v>61</v>
      </c>
      <c r="B17621" t="s">
        <v>17259</v>
      </c>
      <c r="C17621" t="s">
        <v>29889</v>
      </c>
      <c r="D17621" t="s">
        <v>29891</v>
      </c>
    </row>
    <row r="17622" spans="1:4" x14ac:dyDescent="0.2">
      <c r="A17622" s="1">
        <v>62</v>
      </c>
      <c r="B17622" t="s">
        <v>17260</v>
      </c>
      <c r="C17622" t="s">
        <v>29888</v>
      </c>
      <c r="D17622" t="s">
        <v>29891</v>
      </c>
    </row>
    <row r="17623" spans="1:4" x14ac:dyDescent="0.2">
      <c r="A17623" s="1">
        <v>63</v>
      </c>
      <c r="B17623" t="s">
        <v>17261</v>
      </c>
      <c r="C17623" t="s">
        <v>29888</v>
      </c>
      <c r="D17623" t="s">
        <v>29891</v>
      </c>
    </row>
    <row r="17624" spans="1:4" x14ac:dyDescent="0.2">
      <c r="A17624" s="1">
        <v>64</v>
      </c>
      <c r="B17624" t="s">
        <v>17262</v>
      </c>
      <c r="C17624" t="s">
        <v>29888</v>
      </c>
      <c r="D17624" t="s">
        <v>29891</v>
      </c>
    </row>
    <row r="17625" spans="1:4" x14ac:dyDescent="0.2">
      <c r="A17625" s="1">
        <v>65</v>
      </c>
      <c r="B17625" t="s">
        <v>17263</v>
      </c>
      <c r="C17625" t="s">
        <v>29888</v>
      </c>
      <c r="D17625" t="s">
        <v>29891</v>
      </c>
    </row>
    <row r="17626" spans="1:4" x14ac:dyDescent="0.2">
      <c r="A17626" s="1">
        <v>66</v>
      </c>
      <c r="B17626" t="s">
        <v>17264</v>
      </c>
      <c r="C17626" t="s">
        <v>29888</v>
      </c>
      <c r="D17626" t="s">
        <v>29891</v>
      </c>
    </row>
    <row r="17627" spans="1:4" x14ac:dyDescent="0.2">
      <c r="A17627" s="1">
        <v>67</v>
      </c>
      <c r="B17627" t="s">
        <v>17265</v>
      </c>
      <c r="C17627" t="s">
        <v>29888</v>
      </c>
      <c r="D17627" t="s">
        <v>29891</v>
      </c>
    </row>
    <row r="17628" spans="1:4" x14ac:dyDescent="0.2">
      <c r="A17628" s="1">
        <v>68</v>
      </c>
      <c r="B17628" t="s">
        <v>17266</v>
      </c>
      <c r="C17628" t="s">
        <v>29889</v>
      </c>
      <c r="D17628" t="s">
        <v>29891</v>
      </c>
    </row>
    <row r="17629" spans="1:4" x14ac:dyDescent="0.2">
      <c r="A17629" s="1">
        <v>69</v>
      </c>
      <c r="B17629" t="s">
        <v>17267</v>
      </c>
      <c r="C17629" t="s">
        <v>29888</v>
      </c>
      <c r="D17629" t="s">
        <v>29891</v>
      </c>
    </row>
    <row r="17630" spans="1:4" x14ac:dyDescent="0.2">
      <c r="A17630" s="1">
        <v>70</v>
      </c>
      <c r="B17630" t="s">
        <v>17268</v>
      </c>
      <c r="C17630" t="s">
        <v>29888</v>
      </c>
      <c r="D17630" t="s">
        <v>29891</v>
      </c>
    </row>
    <row r="17631" spans="1:4" x14ac:dyDescent="0.2">
      <c r="A17631" s="1">
        <v>71</v>
      </c>
      <c r="B17631" t="s">
        <v>17269</v>
      </c>
      <c r="C17631" t="s">
        <v>29888</v>
      </c>
      <c r="D17631" t="s">
        <v>29891</v>
      </c>
    </row>
    <row r="17632" spans="1:4" x14ac:dyDescent="0.2">
      <c r="A17632" s="1">
        <v>72</v>
      </c>
      <c r="B17632" t="s">
        <v>17270</v>
      </c>
      <c r="C17632" t="s">
        <v>29887</v>
      </c>
      <c r="D17632" t="s">
        <v>29891</v>
      </c>
    </row>
    <row r="17633" spans="1:4" x14ac:dyDescent="0.2">
      <c r="A17633" s="1">
        <v>73</v>
      </c>
      <c r="B17633" t="s">
        <v>17271</v>
      </c>
      <c r="C17633" t="s">
        <v>29889</v>
      </c>
      <c r="D17633" t="s">
        <v>29891</v>
      </c>
    </row>
    <row r="17634" spans="1:4" x14ac:dyDescent="0.2">
      <c r="A17634" s="1">
        <v>74</v>
      </c>
      <c r="B17634" t="s">
        <v>17272</v>
      </c>
      <c r="C17634" t="s">
        <v>29887</v>
      </c>
      <c r="D17634" t="s">
        <v>29891</v>
      </c>
    </row>
    <row r="17635" spans="1:4" x14ac:dyDescent="0.2">
      <c r="A17635" s="1">
        <v>75</v>
      </c>
      <c r="B17635" t="s">
        <v>17273</v>
      </c>
      <c r="C17635" t="s">
        <v>29889</v>
      </c>
      <c r="D17635" t="s">
        <v>29891</v>
      </c>
    </row>
    <row r="17636" spans="1:4" x14ac:dyDescent="0.2">
      <c r="A17636" s="1">
        <v>76</v>
      </c>
      <c r="B17636" t="s">
        <v>17274</v>
      </c>
      <c r="C17636" t="s">
        <v>21299</v>
      </c>
      <c r="D17636" t="s">
        <v>29891</v>
      </c>
    </row>
    <row r="17637" spans="1:4" x14ac:dyDescent="0.2">
      <c r="A17637" s="1">
        <v>77</v>
      </c>
      <c r="B17637" t="s">
        <v>17275</v>
      </c>
      <c r="C17637" t="s">
        <v>29888</v>
      </c>
      <c r="D17637" t="s">
        <v>29891</v>
      </c>
    </row>
    <row r="17638" spans="1:4" x14ac:dyDescent="0.2">
      <c r="A17638" s="1">
        <v>78</v>
      </c>
      <c r="B17638" t="s">
        <v>17276</v>
      </c>
      <c r="C17638" t="s">
        <v>29889</v>
      </c>
      <c r="D17638" t="s">
        <v>29891</v>
      </c>
    </row>
    <row r="17639" spans="1:4" x14ac:dyDescent="0.2">
      <c r="A17639" s="1">
        <v>79</v>
      </c>
      <c r="B17639" t="s">
        <v>17277</v>
      </c>
      <c r="C17639" t="s">
        <v>29888</v>
      </c>
      <c r="D17639" t="s">
        <v>29891</v>
      </c>
    </row>
    <row r="17640" spans="1:4" x14ac:dyDescent="0.2">
      <c r="A17640" s="1">
        <v>80</v>
      </c>
      <c r="B17640" t="s">
        <v>17278</v>
      </c>
      <c r="C17640" t="s">
        <v>29889</v>
      </c>
      <c r="D17640" t="s">
        <v>29891</v>
      </c>
    </row>
    <row r="17641" spans="1:4" x14ac:dyDescent="0.2">
      <c r="A17641" s="1">
        <v>81</v>
      </c>
      <c r="B17641" t="s">
        <v>17279</v>
      </c>
      <c r="C17641" t="s">
        <v>29889</v>
      </c>
      <c r="D17641" t="s">
        <v>29891</v>
      </c>
    </row>
    <row r="17642" spans="1:4" x14ac:dyDescent="0.2">
      <c r="A17642" s="1">
        <v>82</v>
      </c>
      <c r="B17642" t="s">
        <v>17280</v>
      </c>
      <c r="C17642" t="s">
        <v>29887</v>
      </c>
      <c r="D17642" t="s">
        <v>29891</v>
      </c>
    </row>
    <row r="17643" spans="1:4" x14ac:dyDescent="0.2">
      <c r="A17643" s="1">
        <v>83</v>
      </c>
      <c r="B17643" t="s">
        <v>17281</v>
      </c>
      <c r="C17643" t="s">
        <v>29889</v>
      </c>
      <c r="D17643" t="s">
        <v>29891</v>
      </c>
    </row>
    <row r="17644" spans="1:4" x14ac:dyDescent="0.2">
      <c r="A17644" s="1">
        <v>84</v>
      </c>
      <c r="B17644" t="s">
        <v>17282</v>
      </c>
      <c r="C17644" t="s">
        <v>29887</v>
      </c>
      <c r="D17644" t="s">
        <v>29891</v>
      </c>
    </row>
    <row r="17645" spans="1:4" x14ac:dyDescent="0.2">
      <c r="A17645" s="1">
        <v>85</v>
      </c>
      <c r="B17645" t="s">
        <v>17283</v>
      </c>
      <c r="C17645" t="s">
        <v>29888</v>
      </c>
      <c r="D17645" t="s">
        <v>29891</v>
      </c>
    </row>
    <row r="17646" spans="1:4" x14ac:dyDescent="0.2">
      <c r="A17646" s="1">
        <v>86</v>
      </c>
      <c r="B17646" t="s">
        <v>17284</v>
      </c>
      <c r="C17646" t="s">
        <v>29888</v>
      </c>
      <c r="D17646" t="s">
        <v>29891</v>
      </c>
    </row>
    <row r="17647" spans="1:4" x14ac:dyDescent="0.2">
      <c r="A17647" s="1">
        <v>87</v>
      </c>
      <c r="B17647" t="s">
        <v>17285</v>
      </c>
      <c r="C17647" t="s">
        <v>29888</v>
      </c>
      <c r="D17647" t="s">
        <v>29891</v>
      </c>
    </row>
    <row r="17648" spans="1:4" x14ac:dyDescent="0.2">
      <c r="A17648" s="1">
        <v>88</v>
      </c>
      <c r="B17648" t="s">
        <v>17286</v>
      </c>
      <c r="C17648" t="s">
        <v>29889</v>
      </c>
      <c r="D17648" t="s">
        <v>29891</v>
      </c>
    </row>
    <row r="17649" spans="1:4" x14ac:dyDescent="0.2">
      <c r="A17649" s="1">
        <v>89</v>
      </c>
      <c r="B17649" t="s">
        <v>17287</v>
      </c>
      <c r="C17649" t="s">
        <v>29889</v>
      </c>
      <c r="D17649" t="s">
        <v>29891</v>
      </c>
    </row>
    <row r="17650" spans="1:4" x14ac:dyDescent="0.2">
      <c r="A17650" s="1">
        <v>90</v>
      </c>
      <c r="B17650" t="s">
        <v>17288</v>
      </c>
      <c r="C17650" t="s">
        <v>29889</v>
      </c>
      <c r="D17650" t="s">
        <v>29891</v>
      </c>
    </row>
    <row r="17651" spans="1:4" x14ac:dyDescent="0.2">
      <c r="A17651" s="1">
        <v>91</v>
      </c>
      <c r="B17651" t="s">
        <v>17289</v>
      </c>
      <c r="C17651" t="s">
        <v>29887</v>
      </c>
      <c r="D17651" t="s">
        <v>29891</v>
      </c>
    </row>
    <row r="17652" spans="1:4" x14ac:dyDescent="0.2">
      <c r="A17652" s="1">
        <v>92</v>
      </c>
      <c r="B17652" t="s">
        <v>17290</v>
      </c>
      <c r="C17652" t="s">
        <v>29889</v>
      </c>
      <c r="D17652" t="s">
        <v>29891</v>
      </c>
    </row>
    <row r="17653" spans="1:4" x14ac:dyDescent="0.2">
      <c r="A17653" s="1">
        <v>93</v>
      </c>
      <c r="B17653" t="s">
        <v>17291</v>
      </c>
      <c r="C17653" t="s">
        <v>29888</v>
      </c>
      <c r="D17653" t="s">
        <v>29891</v>
      </c>
    </row>
    <row r="17654" spans="1:4" x14ac:dyDescent="0.2">
      <c r="A17654" s="1">
        <v>94</v>
      </c>
      <c r="B17654" t="s">
        <v>17292</v>
      </c>
      <c r="C17654" t="s">
        <v>29888</v>
      </c>
      <c r="D17654" t="s">
        <v>29891</v>
      </c>
    </row>
    <row r="17655" spans="1:4" x14ac:dyDescent="0.2">
      <c r="A17655" s="1">
        <v>95</v>
      </c>
      <c r="B17655" t="s">
        <v>17293</v>
      </c>
      <c r="C17655" t="s">
        <v>29889</v>
      </c>
      <c r="D17655" t="s">
        <v>29891</v>
      </c>
    </row>
    <row r="17656" spans="1:4" x14ac:dyDescent="0.2">
      <c r="A17656" s="1">
        <v>96</v>
      </c>
      <c r="B17656" t="s">
        <v>17294</v>
      </c>
      <c r="C17656" t="s">
        <v>21299</v>
      </c>
      <c r="D17656" t="s">
        <v>29891</v>
      </c>
    </row>
    <row r="17657" spans="1:4" x14ac:dyDescent="0.2">
      <c r="A17657" s="1">
        <v>97</v>
      </c>
      <c r="B17657" t="s">
        <v>17295</v>
      </c>
      <c r="C17657" t="s">
        <v>29888</v>
      </c>
      <c r="D17657" t="s">
        <v>29891</v>
      </c>
    </row>
    <row r="17658" spans="1:4" x14ac:dyDescent="0.2">
      <c r="A17658" s="1">
        <v>98</v>
      </c>
      <c r="B17658" t="s">
        <v>17296</v>
      </c>
      <c r="C17658" t="s">
        <v>29889</v>
      </c>
      <c r="D17658" t="s">
        <v>29891</v>
      </c>
    </row>
    <row r="17659" spans="1:4" x14ac:dyDescent="0.2">
      <c r="A17659" s="1">
        <v>99</v>
      </c>
      <c r="B17659" t="s">
        <v>17297</v>
      </c>
      <c r="C17659" t="s">
        <v>29888</v>
      </c>
      <c r="D17659" t="s">
        <v>29891</v>
      </c>
    </row>
    <row r="17660" spans="1:4" x14ac:dyDescent="0.2">
      <c r="A17660" s="1">
        <v>100</v>
      </c>
      <c r="B17660" t="s">
        <v>17298</v>
      </c>
      <c r="C17660" t="s">
        <v>29888</v>
      </c>
      <c r="D17660" t="s">
        <v>29891</v>
      </c>
    </row>
    <row r="17661" spans="1:4" x14ac:dyDescent="0.2">
      <c r="A17661" s="1">
        <v>101</v>
      </c>
      <c r="B17661" t="s">
        <v>17299</v>
      </c>
      <c r="C17661" t="s">
        <v>29889</v>
      </c>
      <c r="D17661" t="s">
        <v>29891</v>
      </c>
    </row>
    <row r="17662" spans="1:4" x14ac:dyDescent="0.2">
      <c r="A17662" s="1">
        <v>102</v>
      </c>
      <c r="B17662" t="s">
        <v>17300</v>
      </c>
      <c r="C17662" t="s">
        <v>29889</v>
      </c>
      <c r="D17662" t="s">
        <v>29891</v>
      </c>
    </row>
    <row r="17663" spans="1:4" x14ac:dyDescent="0.2">
      <c r="A17663" s="1">
        <v>103</v>
      </c>
      <c r="B17663" t="s">
        <v>17301</v>
      </c>
      <c r="C17663" t="s">
        <v>29888</v>
      </c>
      <c r="D17663" t="s">
        <v>29891</v>
      </c>
    </row>
    <row r="17664" spans="1:4" x14ac:dyDescent="0.2">
      <c r="A17664" s="1">
        <v>104</v>
      </c>
      <c r="B17664" t="s">
        <v>17302</v>
      </c>
      <c r="C17664" t="s">
        <v>29888</v>
      </c>
      <c r="D17664" t="s">
        <v>29891</v>
      </c>
    </row>
    <row r="17665" spans="1:4" x14ac:dyDescent="0.2">
      <c r="A17665" s="1">
        <v>105</v>
      </c>
      <c r="B17665" t="s">
        <v>17303</v>
      </c>
      <c r="C17665" t="s">
        <v>29889</v>
      </c>
      <c r="D17665" t="s">
        <v>29891</v>
      </c>
    </row>
    <row r="17666" spans="1:4" x14ac:dyDescent="0.2">
      <c r="A17666" s="1">
        <v>106</v>
      </c>
      <c r="B17666" t="s">
        <v>17304</v>
      </c>
      <c r="C17666" t="s">
        <v>29888</v>
      </c>
      <c r="D17666" t="s">
        <v>29891</v>
      </c>
    </row>
    <row r="17667" spans="1:4" x14ac:dyDescent="0.2">
      <c r="A17667" s="1">
        <v>107</v>
      </c>
      <c r="B17667" t="s">
        <v>17305</v>
      </c>
      <c r="C17667" t="s">
        <v>29888</v>
      </c>
      <c r="D17667" t="s">
        <v>29891</v>
      </c>
    </row>
    <row r="17668" spans="1:4" x14ac:dyDescent="0.2">
      <c r="A17668" s="1">
        <v>108</v>
      </c>
      <c r="B17668" t="s">
        <v>17306</v>
      </c>
      <c r="C17668" t="s">
        <v>29889</v>
      </c>
      <c r="D17668" t="s">
        <v>29891</v>
      </c>
    </row>
    <row r="17669" spans="1:4" x14ac:dyDescent="0.2">
      <c r="A17669" s="1">
        <v>109</v>
      </c>
      <c r="B17669" t="s">
        <v>17307</v>
      </c>
      <c r="C17669" t="s">
        <v>29888</v>
      </c>
      <c r="D17669" t="s">
        <v>29891</v>
      </c>
    </row>
    <row r="17670" spans="1:4" x14ac:dyDescent="0.2">
      <c r="A17670" s="1">
        <v>110</v>
      </c>
      <c r="B17670" t="s">
        <v>17308</v>
      </c>
      <c r="C17670" t="s">
        <v>29888</v>
      </c>
      <c r="D17670" t="s">
        <v>29891</v>
      </c>
    </row>
    <row r="17671" spans="1:4" x14ac:dyDescent="0.2">
      <c r="A17671" s="1">
        <v>111</v>
      </c>
      <c r="B17671" t="s">
        <v>17309</v>
      </c>
      <c r="C17671" t="s">
        <v>29889</v>
      </c>
      <c r="D17671" t="s">
        <v>29891</v>
      </c>
    </row>
    <row r="17672" spans="1:4" x14ac:dyDescent="0.2">
      <c r="A17672" s="1">
        <v>112</v>
      </c>
      <c r="B17672" t="s">
        <v>17310</v>
      </c>
      <c r="C17672" t="s">
        <v>29888</v>
      </c>
      <c r="D17672" t="s">
        <v>29891</v>
      </c>
    </row>
    <row r="17673" spans="1:4" x14ac:dyDescent="0.2">
      <c r="A17673" s="1">
        <v>113</v>
      </c>
      <c r="B17673" t="s">
        <v>7411</v>
      </c>
      <c r="C17673" t="s">
        <v>21299</v>
      </c>
      <c r="D17673" t="s">
        <v>29891</v>
      </c>
    </row>
    <row r="17674" spans="1:4" x14ac:dyDescent="0.2">
      <c r="A17674" s="1">
        <v>114</v>
      </c>
      <c r="B17674" t="s">
        <v>17311</v>
      </c>
      <c r="C17674" t="s">
        <v>29889</v>
      </c>
      <c r="D17674" t="s">
        <v>29891</v>
      </c>
    </row>
    <row r="17675" spans="1:4" x14ac:dyDescent="0.2">
      <c r="A17675" s="1">
        <v>115</v>
      </c>
      <c r="B17675" t="s">
        <v>17312</v>
      </c>
      <c r="C17675" t="s">
        <v>29888</v>
      </c>
      <c r="D17675" t="s">
        <v>29891</v>
      </c>
    </row>
    <row r="17676" spans="1:4" x14ac:dyDescent="0.2">
      <c r="A17676" s="1">
        <v>116</v>
      </c>
      <c r="B17676" t="s">
        <v>17313</v>
      </c>
      <c r="C17676" t="s">
        <v>29889</v>
      </c>
      <c r="D17676" t="s">
        <v>29891</v>
      </c>
    </row>
    <row r="17677" spans="1:4" x14ac:dyDescent="0.2">
      <c r="A17677" s="1">
        <v>117</v>
      </c>
      <c r="B17677" t="s">
        <v>17314</v>
      </c>
      <c r="C17677" t="s">
        <v>29889</v>
      </c>
      <c r="D17677" t="s">
        <v>29891</v>
      </c>
    </row>
    <row r="17678" spans="1:4" x14ac:dyDescent="0.2">
      <c r="A17678" s="1">
        <v>118</v>
      </c>
      <c r="B17678" t="s">
        <v>17315</v>
      </c>
      <c r="C17678" t="s">
        <v>29889</v>
      </c>
      <c r="D17678" t="s">
        <v>29891</v>
      </c>
    </row>
    <row r="17679" spans="1:4" x14ac:dyDescent="0.2">
      <c r="A17679" s="1">
        <v>119</v>
      </c>
      <c r="B17679" t="s">
        <v>17316</v>
      </c>
      <c r="C17679" t="s">
        <v>29888</v>
      </c>
      <c r="D17679" t="s">
        <v>29891</v>
      </c>
    </row>
    <row r="17680" spans="1:4" x14ac:dyDescent="0.2">
      <c r="A17680" s="1">
        <v>120</v>
      </c>
      <c r="B17680" t="s">
        <v>17317</v>
      </c>
      <c r="C17680" t="s">
        <v>29889</v>
      </c>
      <c r="D17680" t="s">
        <v>29891</v>
      </c>
    </row>
    <row r="17681" spans="1:4" x14ac:dyDescent="0.2">
      <c r="A17681" s="1">
        <v>121</v>
      </c>
      <c r="B17681" t="s">
        <v>17318</v>
      </c>
      <c r="C17681" t="s">
        <v>29888</v>
      </c>
      <c r="D17681" t="s">
        <v>29891</v>
      </c>
    </row>
    <row r="17682" spans="1:4" x14ac:dyDescent="0.2">
      <c r="A17682" s="1">
        <v>122</v>
      </c>
      <c r="B17682" t="s">
        <v>17319</v>
      </c>
      <c r="C17682" t="s">
        <v>29888</v>
      </c>
      <c r="D17682" t="s">
        <v>29891</v>
      </c>
    </row>
    <row r="17683" spans="1:4" x14ac:dyDescent="0.2">
      <c r="A17683" s="1">
        <v>123</v>
      </c>
      <c r="B17683" t="s">
        <v>17320</v>
      </c>
      <c r="C17683" t="s">
        <v>29888</v>
      </c>
      <c r="D17683" t="s">
        <v>29891</v>
      </c>
    </row>
    <row r="17684" spans="1:4" x14ac:dyDescent="0.2">
      <c r="A17684" s="1">
        <v>124</v>
      </c>
      <c r="B17684" t="s">
        <v>17321</v>
      </c>
      <c r="C17684" t="s">
        <v>29888</v>
      </c>
      <c r="D17684" t="s">
        <v>29891</v>
      </c>
    </row>
    <row r="17685" spans="1:4" x14ac:dyDescent="0.2">
      <c r="A17685" s="1">
        <v>125</v>
      </c>
      <c r="B17685" t="s">
        <v>17322</v>
      </c>
      <c r="C17685" t="s">
        <v>29889</v>
      </c>
      <c r="D17685" t="s">
        <v>29891</v>
      </c>
    </row>
    <row r="17686" spans="1:4" x14ac:dyDescent="0.2">
      <c r="A17686" s="1">
        <v>126</v>
      </c>
      <c r="B17686" t="s">
        <v>17323</v>
      </c>
      <c r="C17686" t="s">
        <v>29889</v>
      </c>
      <c r="D17686" t="s">
        <v>29891</v>
      </c>
    </row>
    <row r="17687" spans="1:4" x14ac:dyDescent="0.2">
      <c r="A17687" s="1">
        <v>127</v>
      </c>
      <c r="B17687" t="s">
        <v>17324</v>
      </c>
      <c r="C17687" t="s">
        <v>29889</v>
      </c>
      <c r="D17687" t="s">
        <v>29891</v>
      </c>
    </row>
    <row r="17688" spans="1:4" x14ac:dyDescent="0.2">
      <c r="A17688" s="1">
        <v>128</v>
      </c>
      <c r="B17688" t="s">
        <v>17325</v>
      </c>
      <c r="C17688" t="s">
        <v>29887</v>
      </c>
      <c r="D17688" t="s">
        <v>29891</v>
      </c>
    </row>
    <row r="17689" spans="1:4" x14ac:dyDescent="0.2">
      <c r="A17689" s="1">
        <v>129</v>
      </c>
      <c r="B17689" t="s">
        <v>17326</v>
      </c>
      <c r="C17689" t="s">
        <v>21299</v>
      </c>
      <c r="D17689" t="s">
        <v>29891</v>
      </c>
    </row>
    <row r="17690" spans="1:4" x14ac:dyDescent="0.2">
      <c r="A17690" s="1">
        <v>130</v>
      </c>
      <c r="B17690" t="s">
        <v>17327</v>
      </c>
      <c r="C17690" t="s">
        <v>21299</v>
      </c>
      <c r="D17690" t="s">
        <v>29891</v>
      </c>
    </row>
    <row r="17691" spans="1:4" x14ac:dyDescent="0.2">
      <c r="A17691" s="1">
        <v>131</v>
      </c>
      <c r="B17691" t="s">
        <v>17328</v>
      </c>
      <c r="C17691" t="s">
        <v>29888</v>
      </c>
      <c r="D17691" t="s">
        <v>29891</v>
      </c>
    </row>
    <row r="17692" spans="1:4" x14ac:dyDescent="0.2">
      <c r="A17692" s="1">
        <v>132</v>
      </c>
      <c r="B17692" t="s">
        <v>17329</v>
      </c>
      <c r="C17692" t="s">
        <v>29888</v>
      </c>
      <c r="D17692" t="s">
        <v>29891</v>
      </c>
    </row>
    <row r="17693" spans="1:4" x14ac:dyDescent="0.2">
      <c r="A17693" s="1">
        <v>133</v>
      </c>
      <c r="B17693" t="s">
        <v>17330</v>
      </c>
      <c r="C17693" t="s">
        <v>29888</v>
      </c>
      <c r="D17693" t="s">
        <v>29891</v>
      </c>
    </row>
    <row r="17694" spans="1:4" x14ac:dyDescent="0.2">
      <c r="A17694" s="1">
        <v>134</v>
      </c>
      <c r="B17694" t="s">
        <v>17331</v>
      </c>
      <c r="C17694" t="s">
        <v>29887</v>
      </c>
      <c r="D17694" t="s">
        <v>29891</v>
      </c>
    </row>
    <row r="17695" spans="1:4" x14ac:dyDescent="0.2">
      <c r="A17695" s="1">
        <v>135</v>
      </c>
      <c r="B17695" t="s">
        <v>17332</v>
      </c>
      <c r="C17695" t="s">
        <v>29888</v>
      </c>
      <c r="D17695" t="s">
        <v>29891</v>
      </c>
    </row>
    <row r="17696" spans="1:4" x14ac:dyDescent="0.2">
      <c r="A17696" s="1">
        <v>136</v>
      </c>
      <c r="B17696" t="s">
        <v>17333</v>
      </c>
      <c r="C17696" t="s">
        <v>29889</v>
      </c>
      <c r="D17696" t="s">
        <v>29891</v>
      </c>
    </row>
    <row r="17697" spans="1:4" x14ac:dyDescent="0.2">
      <c r="A17697" s="1">
        <v>137</v>
      </c>
      <c r="B17697" t="s">
        <v>17334</v>
      </c>
      <c r="C17697" t="s">
        <v>29889</v>
      </c>
      <c r="D17697" t="s">
        <v>29891</v>
      </c>
    </row>
    <row r="17698" spans="1:4" x14ac:dyDescent="0.2">
      <c r="A17698" s="1">
        <v>138</v>
      </c>
      <c r="B17698" t="s">
        <v>17335</v>
      </c>
      <c r="C17698" t="s">
        <v>29889</v>
      </c>
      <c r="D17698" t="s">
        <v>29891</v>
      </c>
    </row>
    <row r="17699" spans="1:4" x14ac:dyDescent="0.2">
      <c r="A17699" s="1">
        <v>139</v>
      </c>
      <c r="B17699" t="s">
        <v>17336</v>
      </c>
      <c r="C17699" t="s">
        <v>29889</v>
      </c>
      <c r="D17699" t="s">
        <v>29891</v>
      </c>
    </row>
    <row r="17700" spans="1:4" x14ac:dyDescent="0.2">
      <c r="A17700" s="1">
        <v>140</v>
      </c>
      <c r="B17700" t="s">
        <v>17337</v>
      </c>
      <c r="C17700" t="s">
        <v>29888</v>
      </c>
      <c r="D17700" t="s">
        <v>29891</v>
      </c>
    </row>
    <row r="17701" spans="1:4" x14ac:dyDescent="0.2">
      <c r="A17701" s="1">
        <v>141</v>
      </c>
      <c r="B17701" t="s">
        <v>17338</v>
      </c>
      <c r="C17701" t="s">
        <v>29887</v>
      </c>
      <c r="D17701" t="s">
        <v>29891</v>
      </c>
    </row>
    <row r="17702" spans="1:4" x14ac:dyDescent="0.2">
      <c r="A17702" s="1">
        <v>142</v>
      </c>
      <c r="B17702" t="s">
        <v>17339</v>
      </c>
      <c r="C17702" t="s">
        <v>29888</v>
      </c>
      <c r="D17702" t="s">
        <v>29891</v>
      </c>
    </row>
    <row r="17703" spans="1:4" x14ac:dyDescent="0.2">
      <c r="A17703" s="1">
        <v>143</v>
      </c>
      <c r="B17703" t="s">
        <v>17340</v>
      </c>
      <c r="C17703" t="s">
        <v>29889</v>
      </c>
      <c r="D17703" t="s">
        <v>29891</v>
      </c>
    </row>
    <row r="17704" spans="1:4" x14ac:dyDescent="0.2">
      <c r="A17704" s="1">
        <v>144</v>
      </c>
      <c r="B17704" t="s">
        <v>17341</v>
      </c>
      <c r="C17704" t="s">
        <v>29887</v>
      </c>
      <c r="D17704" t="s">
        <v>29891</v>
      </c>
    </row>
    <row r="17705" spans="1:4" x14ac:dyDescent="0.2">
      <c r="A17705" s="1">
        <v>145</v>
      </c>
      <c r="B17705" t="s">
        <v>17342</v>
      </c>
      <c r="C17705" t="s">
        <v>29888</v>
      </c>
      <c r="D17705" t="s">
        <v>29891</v>
      </c>
    </row>
    <row r="17706" spans="1:4" x14ac:dyDescent="0.2">
      <c r="A17706" s="1">
        <v>146</v>
      </c>
      <c r="B17706" t="s">
        <v>17343</v>
      </c>
      <c r="C17706" t="s">
        <v>29888</v>
      </c>
      <c r="D17706" t="s">
        <v>29891</v>
      </c>
    </row>
    <row r="17707" spans="1:4" x14ac:dyDescent="0.2">
      <c r="A17707" s="1">
        <v>147</v>
      </c>
      <c r="B17707" t="s">
        <v>17344</v>
      </c>
      <c r="C17707" t="s">
        <v>29888</v>
      </c>
      <c r="D17707" t="s">
        <v>29891</v>
      </c>
    </row>
    <row r="17708" spans="1:4" x14ac:dyDescent="0.2">
      <c r="A17708" s="1">
        <v>148</v>
      </c>
      <c r="B17708" t="s">
        <v>17345</v>
      </c>
      <c r="C17708" t="s">
        <v>21299</v>
      </c>
      <c r="D17708" t="s">
        <v>29891</v>
      </c>
    </row>
    <row r="17709" spans="1:4" x14ac:dyDescent="0.2">
      <c r="A17709" s="1">
        <v>149</v>
      </c>
      <c r="B17709" t="s">
        <v>17346</v>
      </c>
      <c r="C17709" t="s">
        <v>29888</v>
      </c>
      <c r="D17709" t="s">
        <v>29891</v>
      </c>
    </row>
    <row r="17710" spans="1:4" x14ac:dyDescent="0.2">
      <c r="A17710" s="1">
        <v>150</v>
      </c>
      <c r="B17710" t="s">
        <v>17347</v>
      </c>
      <c r="C17710" t="s">
        <v>29889</v>
      </c>
      <c r="D17710" t="s">
        <v>29891</v>
      </c>
    </row>
    <row r="17711" spans="1:4" x14ac:dyDescent="0.2">
      <c r="A17711" s="1">
        <v>151</v>
      </c>
      <c r="B17711" t="s">
        <v>17348</v>
      </c>
      <c r="C17711" t="s">
        <v>29888</v>
      </c>
      <c r="D17711" t="s">
        <v>29891</v>
      </c>
    </row>
    <row r="17712" spans="1:4" x14ac:dyDescent="0.2">
      <c r="A17712" s="1">
        <v>152</v>
      </c>
      <c r="B17712" t="s">
        <v>17349</v>
      </c>
      <c r="C17712" t="s">
        <v>29888</v>
      </c>
      <c r="D17712" t="s">
        <v>29891</v>
      </c>
    </row>
    <row r="17713" spans="1:4" x14ac:dyDescent="0.2">
      <c r="A17713" s="1">
        <v>153</v>
      </c>
      <c r="B17713" t="s">
        <v>17350</v>
      </c>
      <c r="C17713" t="s">
        <v>29888</v>
      </c>
      <c r="D17713" t="s">
        <v>29891</v>
      </c>
    </row>
    <row r="17714" spans="1:4" x14ac:dyDescent="0.2">
      <c r="A17714" s="1">
        <v>154</v>
      </c>
      <c r="B17714" t="s">
        <v>17351</v>
      </c>
      <c r="C17714" t="s">
        <v>29888</v>
      </c>
      <c r="D17714" t="s">
        <v>29891</v>
      </c>
    </row>
    <row r="17715" spans="1:4" x14ac:dyDescent="0.2">
      <c r="A17715" s="1">
        <v>155</v>
      </c>
      <c r="B17715" t="s">
        <v>17352</v>
      </c>
      <c r="C17715" t="s">
        <v>29888</v>
      </c>
      <c r="D17715" t="s">
        <v>29891</v>
      </c>
    </row>
    <row r="17716" spans="1:4" x14ac:dyDescent="0.2">
      <c r="A17716" s="1">
        <v>156</v>
      </c>
      <c r="B17716" t="s">
        <v>17353</v>
      </c>
      <c r="C17716" t="s">
        <v>29888</v>
      </c>
      <c r="D17716" t="s">
        <v>29891</v>
      </c>
    </row>
    <row r="17717" spans="1:4" x14ac:dyDescent="0.2">
      <c r="A17717" s="1">
        <v>157</v>
      </c>
      <c r="B17717" t="s">
        <v>17354</v>
      </c>
      <c r="C17717" t="s">
        <v>29888</v>
      </c>
      <c r="D17717" t="s">
        <v>29891</v>
      </c>
    </row>
    <row r="17718" spans="1:4" x14ac:dyDescent="0.2">
      <c r="A17718" s="1">
        <v>158</v>
      </c>
      <c r="B17718" t="s">
        <v>17355</v>
      </c>
      <c r="C17718" t="s">
        <v>29889</v>
      </c>
      <c r="D17718" t="s">
        <v>29891</v>
      </c>
    </row>
    <row r="17719" spans="1:4" x14ac:dyDescent="0.2">
      <c r="A17719" s="1">
        <v>159</v>
      </c>
      <c r="B17719" t="s">
        <v>17356</v>
      </c>
      <c r="C17719" t="s">
        <v>29887</v>
      </c>
      <c r="D17719" t="s">
        <v>29891</v>
      </c>
    </row>
    <row r="17720" spans="1:4" x14ac:dyDescent="0.2">
      <c r="A17720" s="1">
        <v>160</v>
      </c>
      <c r="B17720" t="s">
        <v>17357</v>
      </c>
      <c r="C17720" t="s">
        <v>21299</v>
      </c>
      <c r="D17720" t="s">
        <v>29891</v>
      </c>
    </row>
    <row r="17721" spans="1:4" x14ac:dyDescent="0.2">
      <c r="A17721" s="1">
        <v>161</v>
      </c>
      <c r="B17721" t="s">
        <v>17358</v>
      </c>
      <c r="C17721" t="s">
        <v>29888</v>
      </c>
      <c r="D17721" t="s">
        <v>29891</v>
      </c>
    </row>
    <row r="17722" spans="1:4" x14ac:dyDescent="0.2">
      <c r="A17722" s="1">
        <v>162</v>
      </c>
      <c r="B17722" t="s">
        <v>17359</v>
      </c>
      <c r="C17722" t="s">
        <v>29888</v>
      </c>
      <c r="D17722" t="s">
        <v>29891</v>
      </c>
    </row>
    <row r="17723" spans="1:4" x14ac:dyDescent="0.2">
      <c r="A17723" s="1">
        <v>163</v>
      </c>
      <c r="B17723" t="s">
        <v>17360</v>
      </c>
      <c r="C17723" t="s">
        <v>29888</v>
      </c>
      <c r="D17723" t="s">
        <v>29891</v>
      </c>
    </row>
    <row r="17724" spans="1:4" x14ac:dyDescent="0.2">
      <c r="A17724" s="1">
        <v>164</v>
      </c>
      <c r="B17724" t="s">
        <v>17361</v>
      </c>
      <c r="C17724" t="s">
        <v>29889</v>
      </c>
      <c r="D17724" t="s">
        <v>29891</v>
      </c>
    </row>
    <row r="17725" spans="1:4" x14ac:dyDescent="0.2">
      <c r="A17725" s="1">
        <v>165</v>
      </c>
      <c r="B17725" t="s">
        <v>17362</v>
      </c>
      <c r="C17725" t="s">
        <v>29887</v>
      </c>
      <c r="D17725" t="s">
        <v>29891</v>
      </c>
    </row>
    <row r="17726" spans="1:4" x14ac:dyDescent="0.2">
      <c r="A17726" s="1">
        <v>166</v>
      </c>
      <c r="B17726" t="s">
        <v>17363</v>
      </c>
      <c r="C17726" t="s">
        <v>29888</v>
      </c>
      <c r="D17726" t="s">
        <v>29891</v>
      </c>
    </row>
    <row r="17727" spans="1:4" x14ac:dyDescent="0.2">
      <c r="A17727" s="1">
        <v>167</v>
      </c>
      <c r="B17727" t="s">
        <v>17364</v>
      </c>
      <c r="C17727" t="s">
        <v>29889</v>
      </c>
      <c r="D17727" t="s">
        <v>29891</v>
      </c>
    </row>
    <row r="17728" spans="1:4" x14ac:dyDescent="0.2">
      <c r="A17728" s="1">
        <v>168</v>
      </c>
      <c r="B17728" t="s">
        <v>17365</v>
      </c>
      <c r="C17728" t="s">
        <v>29888</v>
      </c>
      <c r="D17728" t="s">
        <v>29891</v>
      </c>
    </row>
    <row r="17729" spans="1:4" x14ac:dyDescent="0.2">
      <c r="A17729" s="1">
        <v>169</v>
      </c>
      <c r="B17729" t="s">
        <v>17366</v>
      </c>
      <c r="C17729" t="s">
        <v>29887</v>
      </c>
      <c r="D17729" t="s">
        <v>29891</v>
      </c>
    </row>
    <row r="17730" spans="1:4" x14ac:dyDescent="0.2">
      <c r="A17730" s="1">
        <v>170</v>
      </c>
      <c r="B17730" t="s">
        <v>17367</v>
      </c>
      <c r="C17730" t="s">
        <v>29887</v>
      </c>
      <c r="D17730" t="s">
        <v>29891</v>
      </c>
    </row>
    <row r="17731" spans="1:4" x14ac:dyDescent="0.2">
      <c r="A17731" s="1">
        <v>171</v>
      </c>
      <c r="B17731" t="s">
        <v>17368</v>
      </c>
      <c r="C17731" t="s">
        <v>29888</v>
      </c>
      <c r="D17731" t="s">
        <v>29891</v>
      </c>
    </row>
    <row r="17732" spans="1:4" x14ac:dyDescent="0.2">
      <c r="A17732" s="1">
        <v>172</v>
      </c>
      <c r="B17732" t="s">
        <v>17369</v>
      </c>
      <c r="C17732" t="s">
        <v>29888</v>
      </c>
      <c r="D17732" t="s">
        <v>29891</v>
      </c>
    </row>
    <row r="17733" spans="1:4" x14ac:dyDescent="0.2">
      <c r="A17733" s="1">
        <v>173</v>
      </c>
      <c r="B17733" t="s">
        <v>17370</v>
      </c>
      <c r="C17733" t="s">
        <v>29889</v>
      </c>
      <c r="D17733" t="s">
        <v>29891</v>
      </c>
    </row>
    <row r="17734" spans="1:4" x14ac:dyDescent="0.2">
      <c r="A17734" s="1">
        <v>174</v>
      </c>
      <c r="B17734" t="s">
        <v>17371</v>
      </c>
      <c r="C17734" t="s">
        <v>29888</v>
      </c>
      <c r="D17734" t="s">
        <v>29891</v>
      </c>
    </row>
    <row r="17735" spans="1:4" x14ac:dyDescent="0.2">
      <c r="A17735" s="1">
        <v>175</v>
      </c>
      <c r="B17735" t="s">
        <v>17372</v>
      </c>
      <c r="C17735" t="s">
        <v>29888</v>
      </c>
      <c r="D17735" t="s">
        <v>29891</v>
      </c>
    </row>
    <row r="17736" spans="1:4" x14ac:dyDescent="0.2">
      <c r="A17736" s="1">
        <v>176</v>
      </c>
      <c r="B17736" t="s">
        <v>17373</v>
      </c>
      <c r="C17736" t="s">
        <v>29888</v>
      </c>
      <c r="D17736" t="s">
        <v>29891</v>
      </c>
    </row>
    <row r="17737" spans="1:4" x14ac:dyDescent="0.2">
      <c r="A17737" s="1">
        <v>177</v>
      </c>
      <c r="B17737" t="s">
        <v>17374</v>
      </c>
      <c r="C17737" t="s">
        <v>29888</v>
      </c>
      <c r="D17737" t="s">
        <v>29891</v>
      </c>
    </row>
    <row r="17738" spans="1:4" x14ac:dyDescent="0.2">
      <c r="A17738" s="1">
        <v>178</v>
      </c>
      <c r="B17738" t="s">
        <v>12732</v>
      </c>
      <c r="C17738" t="s">
        <v>21299</v>
      </c>
      <c r="D17738" t="s">
        <v>29891</v>
      </c>
    </row>
    <row r="17739" spans="1:4" x14ac:dyDescent="0.2">
      <c r="A17739" s="1">
        <v>179</v>
      </c>
      <c r="B17739" t="s">
        <v>17375</v>
      </c>
      <c r="C17739" t="s">
        <v>29888</v>
      </c>
      <c r="D17739" t="s">
        <v>29891</v>
      </c>
    </row>
    <row r="17740" spans="1:4" x14ac:dyDescent="0.2">
      <c r="A17740" s="1">
        <v>180</v>
      </c>
      <c r="B17740" t="s">
        <v>17376</v>
      </c>
      <c r="C17740" t="s">
        <v>29888</v>
      </c>
      <c r="D17740" t="s">
        <v>29891</v>
      </c>
    </row>
    <row r="17741" spans="1:4" x14ac:dyDescent="0.2">
      <c r="A17741" s="1">
        <v>181</v>
      </c>
      <c r="B17741" t="s">
        <v>17377</v>
      </c>
      <c r="C17741" t="s">
        <v>29888</v>
      </c>
      <c r="D17741" t="s">
        <v>29891</v>
      </c>
    </row>
    <row r="17742" spans="1:4" x14ac:dyDescent="0.2">
      <c r="A17742" s="1">
        <v>182</v>
      </c>
      <c r="B17742" t="s">
        <v>17378</v>
      </c>
      <c r="C17742" t="s">
        <v>29889</v>
      </c>
      <c r="D17742" t="s">
        <v>29891</v>
      </c>
    </row>
    <row r="17743" spans="1:4" x14ac:dyDescent="0.2">
      <c r="A17743" s="1">
        <v>183</v>
      </c>
      <c r="B17743" t="s">
        <v>17379</v>
      </c>
      <c r="C17743" t="s">
        <v>29889</v>
      </c>
      <c r="D17743" t="s">
        <v>29891</v>
      </c>
    </row>
    <row r="17744" spans="1:4" x14ac:dyDescent="0.2">
      <c r="A17744" s="1">
        <v>184</v>
      </c>
      <c r="B17744" t="s">
        <v>17380</v>
      </c>
      <c r="C17744" t="s">
        <v>29887</v>
      </c>
      <c r="D17744" t="s">
        <v>29891</v>
      </c>
    </row>
    <row r="17745" spans="1:4" x14ac:dyDescent="0.2">
      <c r="A17745" s="1">
        <v>185</v>
      </c>
      <c r="B17745" t="s">
        <v>17381</v>
      </c>
      <c r="C17745" t="s">
        <v>29888</v>
      </c>
      <c r="D17745" t="s">
        <v>29891</v>
      </c>
    </row>
    <row r="17746" spans="1:4" x14ac:dyDescent="0.2">
      <c r="A17746" s="1">
        <v>186</v>
      </c>
      <c r="B17746" t="s">
        <v>17228</v>
      </c>
      <c r="C17746" t="s">
        <v>29888</v>
      </c>
      <c r="D17746" t="s">
        <v>29891</v>
      </c>
    </row>
    <row r="17747" spans="1:4" x14ac:dyDescent="0.2">
      <c r="A17747" s="1">
        <v>187</v>
      </c>
      <c r="B17747" t="s">
        <v>17382</v>
      </c>
      <c r="C17747" t="s">
        <v>29889</v>
      </c>
      <c r="D17747" t="s">
        <v>29891</v>
      </c>
    </row>
    <row r="17748" spans="1:4" x14ac:dyDescent="0.2">
      <c r="A17748" s="1">
        <v>188</v>
      </c>
      <c r="B17748" t="s">
        <v>17383</v>
      </c>
      <c r="C17748" t="s">
        <v>29888</v>
      </c>
      <c r="D17748" t="s">
        <v>29891</v>
      </c>
    </row>
    <row r="17749" spans="1:4" x14ac:dyDescent="0.2">
      <c r="A17749" s="1">
        <v>189</v>
      </c>
      <c r="B17749" t="s">
        <v>17384</v>
      </c>
      <c r="C17749" t="s">
        <v>29887</v>
      </c>
      <c r="D17749" t="s">
        <v>29891</v>
      </c>
    </row>
    <row r="17750" spans="1:4" x14ac:dyDescent="0.2">
      <c r="A17750" s="1">
        <v>190</v>
      </c>
      <c r="B17750" t="s">
        <v>17385</v>
      </c>
      <c r="C17750" t="s">
        <v>21299</v>
      </c>
      <c r="D17750" t="s">
        <v>29891</v>
      </c>
    </row>
    <row r="17751" spans="1:4" x14ac:dyDescent="0.2">
      <c r="A17751" s="1">
        <v>191</v>
      </c>
      <c r="B17751" t="s">
        <v>17386</v>
      </c>
      <c r="C17751" t="s">
        <v>29889</v>
      </c>
      <c r="D17751" t="s">
        <v>29891</v>
      </c>
    </row>
    <row r="17752" spans="1:4" x14ac:dyDescent="0.2">
      <c r="A17752" s="1">
        <v>192</v>
      </c>
      <c r="B17752" t="s">
        <v>269</v>
      </c>
      <c r="C17752" t="s">
        <v>21299</v>
      </c>
      <c r="D17752" t="s">
        <v>29891</v>
      </c>
    </row>
    <row r="17753" spans="1:4" x14ac:dyDescent="0.2">
      <c r="A17753" s="1">
        <v>193</v>
      </c>
      <c r="B17753" t="s">
        <v>17387</v>
      </c>
      <c r="C17753" t="s">
        <v>29889</v>
      </c>
      <c r="D17753" t="s">
        <v>29891</v>
      </c>
    </row>
    <row r="17754" spans="1:4" x14ac:dyDescent="0.2">
      <c r="A17754" s="1">
        <v>0</v>
      </c>
      <c r="B17754" t="s">
        <v>17388</v>
      </c>
      <c r="C17754" t="s">
        <v>21299</v>
      </c>
      <c r="D17754" t="s">
        <v>29891</v>
      </c>
    </row>
    <row r="17755" spans="1:4" x14ac:dyDescent="0.2">
      <c r="A17755" s="1">
        <v>1</v>
      </c>
      <c r="B17755" t="s">
        <v>17389</v>
      </c>
      <c r="C17755" t="s">
        <v>29888</v>
      </c>
      <c r="D17755" t="s">
        <v>29891</v>
      </c>
    </row>
    <row r="17756" spans="1:4" x14ac:dyDescent="0.2">
      <c r="A17756" s="1">
        <v>2</v>
      </c>
      <c r="B17756" t="s">
        <v>17390</v>
      </c>
      <c r="C17756" t="s">
        <v>29888</v>
      </c>
      <c r="D17756" t="s">
        <v>29891</v>
      </c>
    </row>
    <row r="17757" spans="1:4" x14ac:dyDescent="0.2">
      <c r="A17757" s="1">
        <v>3</v>
      </c>
      <c r="B17757" t="s">
        <v>17391</v>
      </c>
      <c r="C17757" t="s">
        <v>29889</v>
      </c>
      <c r="D17757" t="s">
        <v>29891</v>
      </c>
    </row>
    <row r="17758" spans="1:4" x14ac:dyDescent="0.2">
      <c r="A17758" s="1">
        <v>4</v>
      </c>
      <c r="B17758" t="s">
        <v>17392</v>
      </c>
      <c r="C17758" t="s">
        <v>29887</v>
      </c>
      <c r="D17758" t="s">
        <v>29891</v>
      </c>
    </row>
    <row r="17759" spans="1:4" x14ac:dyDescent="0.2">
      <c r="A17759" s="1">
        <v>5</v>
      </c>
      <c r="B17759" t="s">
        <v>17393</v>
      </c>
      <c r="C17759" t="s">
        <v>29888</v>
      </c>
      <c r="D17759" t="s">
        <v>29891</v>
      </c>
    </row>
    <row r="17760" spans="1:4" x14ac:dyDescent="0.2">
      <c r="A17760" s="1">
        <v>6</v>
      </c>
      <c r="B17760" t="s">
        <v>17394</v>
      </c>
      <c r="C17760" t="s">
        <v>29888</v>
      </c>
      <c r="D17760" t="s">
        <v>29891</v>
      </c>
    </row>
    <row r="17761" spans="1:4" x14ac:dyDescent="0.2">
      <c r="A17761" s="1">
        <v>7</v>
      </c>
      <c r="B17761" t="s">
        <v>17395</v>
      </c>
      <c r="C17761" t="s">
        <v>29888</v>
      </c>
      <c r="D17761" t="s">
        <v>29891</v>
      </c>
    </row>
    <row r="17762" spans="1:4" x14ac:dyDescent="0.2">
      <c r="A17762" s="1">
        <v>8</v>
      </c>
      <c r="B17762" t="s">
        <v>17396</v>
      </c>
      <c r="C17762" t="s">
        <v>21299</v>
      </c>
      <c r="D17762" t="s">
        <v>29891</v>
      </c>
    </row>
    <row r="17763" spans="1:4" x14ac:dyDescent="0.2">
      <c r="A17763" s="1">
        <v>9</v>
      </c>
      <c r="B17763" t="s">
        <v>17397</v>
      </c>
      <c r="C17763" t="s">
        <v>29888</v>
      </c>
      <c r="D17763" t="s">
        <v>29891</v>
      </c>
    </row>
    <row r="17764" spans="1:4" x14ac:dyDescent="0.2">
      <c r="A17764" s="1">
        <v>10</v>
      </c>
      <c r="B17764" t="s">
        <v>17398</v>
      </c>
      <c r="C17764" t="s">
        <v>29887</v>
      </c>
      <c r="D17764" t="s">
        <v>29891</v>
      </c>
    </row>
    <row r="17765" spans="1:4" x14ac:dyDescent="0.2">
      <c r="A17765" s="1">
        <v>11</v>
      </c>
      <c r="B17765" t="s">
        <v>17399</v>
      </c>
      <c r="C17765" t="s">
        <v>29888</v>
      </c>
      <c r="D17765" t="s">
        <v>29891</v>
      </c>
    </row>
    <row r="17766" spans="1:4" x14ac:dyDescent="0.2">
      <c r="A17766" s="1">
        <v>12</v>
      </c>
      <c r="B17766" t="s">
        <v>17400</v>
      </c>
      <c r="C17766" t="s">
        <v>29887</v>
      </c>
      <c r="D17766" t="s">
        <v>29891</v>
      </c>
    </row>
    <row r="17767" spans="1:4" x14ac:dyDescent="0.2">
      <c r="A17767" s="1">
        <v>13</v>
      </c>
      <c r="B17767" t="s">
        <v>17401</v>
      </c>
      <c r="C17767" t="s">
        <v>29889</v>
      </c>
      <c r="D17767" t="s">
        <v>29891</v>
      </c>
    </row>
    <row r="17768" spans="1:4" x14ac:dyDescent="0.2">
      <c r="A17768" s="1">
        <v>14</v>
      </c>
      <c r="B17768" t="s">
        <v>17402</v>
      </c>
      <c r="C17768" t="s">
        <v>29887</v>
      </c>
      <c r="D17768" t="s">
        <v>29891</v>
      </c>
    </row>
    <row r="17769" spans="1:4" x14ac:dyDescent="0.2">
      <c r="A17769" s="1">
        <v>15</v>
      </c>
      <c r="B17769" t="s">
        <v>17403</v>
      </c>
      <c r="C17769" t="s">
        <v>29887</v>
      </c>
      <c r="D17769" t="s">
        <v>29891</v>
      </c>
    </row>
    <row r="17770" spans="1:4" x14ac:dyDescent="0.2">
      <c r="A17770" s="1">
        <v>16</v>
      </c>
      <c r="B17770" t="s">
        <v>17404</v>
      </c>
      <c r="C17770" t="s">
        <v>29889</v>
      </c>
      <c r="D17770" t="s">
        <v>29891</v>
      </c>
    </row>
    <row r="17771" spans="1:4" x14ac:dyDescent="0.2">
      <c r="A17771" s="1">
        <v>17</v>
      </c>
      <c r="B17771" t="s">
        <v>17405</v>
      </c>
      <c r="C17771" t="s">
        <v>29888</v>
      </c>
      <c r="D17771" t="s">
        <v>29891</v>
      </c>
    </row>
    <row r="17772" spans="1:4" x14ac:dyDescent="0.2">
      <c r="A17772" s="1">
        <v>18</v>
      </c>
      <c r="B17772" t="s">
        <v>17406</v>
      </c>
      <c r="C17772" t="s">
        <v>29889</v>
      </c>
      <c r="D17772" t="s">
        <v>29891</v>
      </c>
    </row>
    <row r="17773" spans="1:4" x14ac:dyDescent="0.2">
      <c r="A17773" s="1">
        <v>19</v>
      </c>
      <c r="B17773" t="s">
        <v>17407</v>
      </c>
      <c r="C17773" t="s">
        <v>29887</v>
      </c>
      <c r="D17773" t="s">
        <v>29891</v>
      </c>
    </row>
    <row r="17774" spans="1:4" x14ac:dyDescent="0.2">
      <c r="A17774" s="1">
        <v>20</v>
      </c>
      <c r="B17774" t="s">
        <v>17408</v>
      </c>
      <c r="C17774" t="s">
        <v>29888</v>
      </c>
      <c r="D17774" t="s">
        <v>29891</v>
      </c>
    </row>
    <row r="17775" spans="1:4" x14ac:dyDescent="0.2">
      <c r="A17775" s="1">
        <v>21</v>
      </c>
      <c r="B17775" t="s">
        <v>17409</v>
      </c>
      <c r="C17775" t="s">
        <v>21299</v>
      </c>
      <c r="D17775" t="s">
        <v>29891</v>
      </c>
    </row>
    <row r="17776" spans="1:4" x14ac:dyDescent="0.2">
      <c r="A17776" s="1">
        <v>22</v>
      </c>
      <c r="B17776" t="s">
        <v>17410</v>
      </c>
      <c r="C17776" t="s">
        <v>29888</v>
      </c>
      <c r="D17776" t="s">
        <v>29891</v>
      </c>
    </row>
    <row r="17777" spans="1:4" x14ac:dyDescent="0.2">
      <c r="A17777" s="1">
        <v>23</v>
      </c>
      <c r="B17777" t="s">
        <v>17411</v>
      </c>
      <c r="C17777" t="s">
        <v>29888</v>
      </c>
      <c r="D17777" t="s">
        <v>29891</v>
      </c>
    </row>
    <row r="17778" spans="1:4" x14ac:dyDescent="0.2">
      <c r="A17778" s="1">
        <v>24</v>
      </c>
      <c r="B17778" t="s">
        <v>17412</v>
      </c>
      <c r="C17778" t="s">
        <v>29888</v>
      </c>
      <c r="D17778" t="s">
        <v>29891</v>
      </c>
    </row>
    <row r="17779" spans="1:4" x14ac:dyDescent="0.2">
      <c r="A17779" s="1">
        <v>25</v>
      </c>
      <c r="B17779" t="s">
        <v>17413</v>
      </c>
      <c r="C17779" t="s">
        <v>29888</v>
      </c>
      <c r="D17779" t="s">
        <v>29891</v>
      </c>
    </row>
    <row r="17780" spans="1:4" x14ac:dyDescent="0.2">
      <c r="A17780" s="1">
        <v>26</v>
      </c>
      <c r="B17780" t="s">
        <v>17414</v>
      </c>
      <c r="C17780" t="s">
        <v>29888</v>
      </c>
      <c r="D17780" t="s">
        <v>29891</v>
      </c>
    </row>
    <row r="17781" spans="1:4" x14ac:dyDescent="0.2">
      <c r="A17781" s="1">
        <v>27</v>
      </c>
      <c r="B17781" t="s">
        <v>8951</v>
      </c>
      <c r="C17781" t="s">
        <v>21299</v>
      </c>
      <c r="D17781" t="s">
        <v>29891</v>
      </c>
    </row>
    <row r="17782" spans="1:4" x14ac:dyDescent="0.2">
      <c r="A17782" s="1">
        <v>28</v>
      </c>
      <c r="B17782" t="s">
        <v>17415</v>
      </c>
      <c r="C17782" t="s">
        <v>29889</v>
      </c>
      <c r="D17782" t="s">
        <v>29891</v>
      </c>
    </row>
    <row r="17783" spans="1:4" x14ac:dyDescent="0.2">
      <c r="A17783" s="1">
        <v>29</v>
      </c>
      <c r="B17783" t="s">
        <v>17416</v>
      </c>
      <c r="C17783" t="s">
        <v>29888</v>
      </c>
      <c r="D17783" t="s">
        <v>29891</v>
      </c>
    </row>
    <row r="17784" spans="1:4" x14ac:dyDescent="0.2">
      <c r="A17784" s="1">
        <v>30</v>
      </c>
      <c r="B17784" t="s">
        <v>17417</v>
      </c>
      <c r="C17784" t="s">
        <v>29887</v>
      </c>
      <c r="D17784" t="s">
        <v>29891</v>
      </c>
    </row>
    <row r="17785" spans="1:4" x14ac:dyDescent="0.2">
      <c r="A17785" s="1">
        <v>31</v>
      </c>
      <c r="B17785" t="s">
        <v>17418</v>
      </c>
      <c r="C17785" t="s">
        <v>29888</v>
      </c>
      <c r="D17785" t="s">
        <v>29891</v>
      </c>
    </row>
    <row r="17786" spans="1:4" x14ac:dyDescent="0.2">
      <c r="A17786" s="1">
        <v>32</v>
      </c>
      <c r="B17786" t="s">
        <v>17419</v>
      </c>
      <c r="C17786" t="s">
        <v>29887</v>
      </c>
      <c r="D17786" t="s">
        <v>29891</v>
      </c>
    </row>
    <row r="17787" spans="1:4" x14ac:dyDescent="0.2">
      <c r="A17787" s="1">
        <v>33</v>
      </c>
      <c r="B17787" t="s">
        <v>17420</v>
      </c>
      <c r="C17787" t="s">
        <v>21299</v>
      </c>
      <c r="D17787" t="s">
        <v>29891</v>
      </c>
    </row>
    <row r="17788" spans="1:4" x14ac:dyDescent="0.2">
      <c r="A17788" s="1">
        <v>34</v>
      </c>
      <c r="B17788" t="s">
        <v>17421</v>
      </c>
      <c r="C17788" t="s">
        <v>29889</v>
      </c>
      <c r="D17788" t="s">
        <v>29891</v>
      </c>
    </row>
    <row r="17789" spans="1:4" x14ac:dyDescent="0.2">
      <c r="A17789" s="1">
        <v>35</v>
      </c>
      <c r="B17789" t="s">
        <v>17422</v>
      </c>
      <c r="C17789" t="s">
        <v>21299</v>
      </c>
      <c r="D17789" t="s">
        <v>29891</v>
      </c>
    </row>
    <row r="17790" spans="1:4" x14ac:dyDescent="0.2">
      <c r="A17790" s="1">
        <v>36</v>
      </c>
      <c r="B17790" t="s">
        <v>17423</v>
      </c>
      <c r="C17790" t="s">
        <v>29888</v>
      </c>
      <c r="D17790" t="s">
        <v>29891</v>
      </c>
    </row>
    <row r="17791" spans="1:4" x14ac:dyDescent="0.2">
      <c r="A17791" s="1">
        <v>37</v>
      </c>
      <c r="B17791" t="s">
        <v>17424</v>
      </c>
      <c r="C17791" t="s">
        <v>21299</v>
      </c>
      <c r="D17791" t="s">
        <v>29891</v>
      </c>
    </row>
    <row r="17792" spans="1:4" x14ac:dyDescent="0.2">
      <c r="A17792" s="1">
        <v>38</v>
      </c>
      <c r="B17792" t="s">
        <v>17425</v>
      </c>
      <c r="C17792" t="s">
        <v>29888</v>
      </c>
      <c r="D17792" t="s">
        <v>29891</v>
      </c>
    </row>
    <row r="17793" spans="1:4" x14ac:dyDescent="0.2">
      <c r="A17793" s="1">
        <v>39</v>
      </c>
      <c r="B17793" t="s">
        <v>17426</v>
      </c>
      <c r="C17793" t="s">
        <v>29889</v>
      </c>
      <c r="D17793" t="s">
        <v>29891</v>
      </c>
    </row>
    <row r="17794" spans="1:4" x14ac:dyDescent="0.2">
      <c r="A17794" s="1">
        <v>40</v>
      </c>
      <c r="B17794" t="s">
        <v>9782</v>
      </c>
      <c r="C17794" t="s">
        <v>21299</v>
      </c>
      <c r="D17794" t="s">
        <v>29891</v>
      </c>
    </row>
    <row r="17795" spans="1:4" x14ac:dyDescent="0.2">
      <c r="A17795" s="1">
        <v>41</v>
      </c>
      <c r="B17795" t="s">
        <v>17427</v>
      </c>
      <c r="C17795" t="s">
        <v>21299</v>
      </c>
      <c r="D17795" t="s">
        <v>29891</v>
      </c>
    </row>
    <row r="17796" spans="1:4" x14ac:dyDescent="0.2">
      <c r="A17796" s="1">
        <v>42</v>
      </c>
      <c r="B17796" t="s">
        <v>17428</v>
      </c>
      <c r="C17796" t="s">
        <v>29887</v>
      </c>
      <c r="D17796" t="s">
        <v>29891</v>
      </c>
    </row>
    <row r="17797" spans="1:4" x14ac:dyDescent="0.2">
      <c r="A17797" s="1">
        <v>43</v>
      </c>
      <c r="B17797" t="s">
        <v>17429</v>
      </c>
      <c r="C17797" t="s">
        <v>29889</v>
      </c>
      <c r="D17797" t="s">
        <v>29891</v>
      </c>
    </row>
    <row r="17798" spans="1:4" x14ac:dyDescent="0.2">
      <c r="A17798" s="1">
        <v>44</v>
      </c>
      <c r="B17798" t="s">
        <v>17430</v>
      </c>
      <c r="C17798" t="s">
        <v>29888</v>
      </c>
      <c r="D17798" t="s">
        <v>29891</v>
      </c>
    </row>
    <row r="17799" spans="1:4" x14ac:dyDescent="0.2">
      <c r="A17799" s="1">
        <v>45</v>
      </c>
      <c r="B17799" t="s">
        <v>17431</v>
      </c>
      <c r="C17799" t="s">
        <v>29889</v>
      </c>
      <c r="D17799" t="s">
        <v>29891</v>
      </c>
    </row>
    <row r="17800" spans="1:4" x14ac:dyDescent="0.2">
      <c r="A17800" s="1">
        <v>46</v>
      </c>
      <c r="B17800" t="s">
        <v>17432</v>
      </c>
      <c r="C17800" t="s">
        <v>29888</v>
      </c>
      <c r="D17800" t="s">
        <v>29891</v>
      </c>
    </row>
    <row r="17801" spans="1:4" x14ac:dyDescent="0.2">
      <c r="A17801" s="1">
        <v>47</v>
      </c>
      <c r="B17801" t="s">
        <v>17433</v>
      </c>
      <c r="C17801" t="s">
        <v>29887</v>
      </c>
      <c r="D17801" t="s">
        <v>29891</v>
      </c>
    </row>
    <row r="17802" spans="1:4" x14ac:dyDescent="0.2">
      <c r="A17802" s="1">
        <v>48</v>
      </c>
      <c r="B17802" t="s">
        <v>10080</v>
      </c>
      <c r="C17802" t="s">
        <v>21299</v>
      </c>
      <c r="D17802" t="s">
        <v>29891</v>
      </c>
    </row>
    <row r="17803" spans="1:4" x14ac:dyDescent="0.2">
      <c r="A17803" s="1">
        <v>49</v>
      </c>
      <c r="B17803" t="s">
        <v>17434</v>
      </c>
      <c r="C17803" t="s">
        <v>29889</v>
      </c>
      <c r="D17803" t="s">
        <v>29891</v>
      </c>
    </row>
    <row r="17804" spans="1:4" x14ac:dyDescent="0.2">
      <c r="A17804" s="1">
        <v>50</v>
      </c>
      <c r="B17804" t="s">
        <v>17435</v>
      </c>
      <c r="C17804" t="s">
        <v>29888</v>
      </c>
      <c r="D17804" t="s">
        <v>29891</v>
      </c>
    </row>
    <row r="17805" spans="1:4" x14ac:dyDescent="0.2">
      <c r="A17805" s="1">
        <v>51</v>
      </c>
      <c r="B17805" t="s">
        <v>16975</v>
      </c>
      <c r="C17805" t="s">
        <v>21299</v>
      </c>
      <c r="D17805" t="s">
        <v>29891</v>
      </c>
    </row>
    <row r="17806" spans="1:4" x14ac:dyDescent="0.2">
      <c r="A17806" s="1">
        <v>52</v>
      </c>
      <c r="B17806" t="s">
        <v>17436</v>
      </c>
      <c r="C17806" t="s">
        <v>29888</v>
      </c>
      <c r="D17806" t="s">
        <v>29891</v>
      </c>
    </row>
    <row r="17807" spans="1:4" x14ac:dyDescent="0.2">
      <c r="A17807" s="1">
        <v>53</v>
      </c>
      <c r="B17807" t="s">
        <v>17437</v>
      </c>
      <c r="C17807" t="s">
        <v>29888</v>
      </c>
      <c r="D17807" t="s">
        <v>29891</v>
      </c>
    </row>
    <row r="17808" spans="1:4" x14ac:dyDescent="0.2">
      <c r="A17808" s="1">
        <v>54</v>
      </c>
      <c r="B17808" t="s">
        <v>17438</v>
      </c>
      <c r="C17808" t="s">
        <v>29888</v>
      </c>
      <c r="D17808" t="s">
        <v>29891</v>
      </c>
    </row>
    <row r="17809" spans="1:4" x14ac:dyDescent="0.2">
      <c r="A17809" s="1">
        <v>55</v>
      </c>
      <c r="B17809" t="s">
        <v>17439</v>
      </c>
      <c r="C17809" t="s">
        <v>21299</v>
      </c>
      <c r="D17809" t="s">
        <v>29891</v>
      </c>
    </row>
    <row r="17810" spans="1:4" x14ac:dyDescent="0.2">
      <c r="A17810" s="1">
        <v>56</v>
      </c>
      <c r="B17810" t="s">
        <v>17440</v>
      </c>
      <c r="C17810" t="s">
        <v>29889</v>
      </c>
      <c r="D17810" t="s">
        <v>29891</v>
      </c>
    </row>
    <row r="17811" spans="1:4" x14ac:dyDescent="0.2">
      <c r="A17811" s="1">
        <v>57</v>
      </c>
      <c r="B17811" t="s">
        <v>17441</v>
      </c>
      <c r="C17811" t="s">
        <v>21299</v>
      </c>
      <c r="D17811" t="s">
        <v>29891</v>
      </c>
    </row>
    <row r="17812" spans="1:4" x14ac:dyDescent="0.2">
      <c r="A17812" s="1">
        <v>58</v>
      </c>
      <c r="B17812" t="s">
        <v>17442</v>
      </c>
      <c r="C17812" t="s">
        <v>29887</v>
      </c>
      <c r="D17812" t="s">
        <v>29891</v>
      </c>
    </row>
    <row r="17813" spans="1:4" x14ac:dyDescent="0.2">
      <c r="A17813" s="1">
        <v>59</v>
      </c>
      <c r="B17813" t="s">
        <v>17443</v>
      </c>
      <c r="C17813" t="s">
        <v>29888</v>
      </c>
      <c r="D17813" t="s">
        <v>29891</v>
      </c>
    </row>
    <row r="17814" spans="1:4" x14ac:dyDescent="0.2">
      <c r="A17814" s="1">
        <v>60</v>
      </c>
      <c r="B17814" t="s">
        <v>17444</v>
      </c>
      <c r="C17814" t="s">
        <v>29889</v>
      </c>
      <c r="D17814" t="s">
        <v>29891</v>
      </c>
    </row>
    <row r="17815" spans="1:4" x14ac:dyDescent="0.2">
      <c r="A17815" s="1">
        <v>61</v>
      </c>
      <c r="B17815" t="s">
        <v>17445</v>
      </c>
      <c r="C17815" t="s">
        <v>21299</v>
      </c>
      <c r="D17815" t="s">
        <v>29891</v>
      </c>
    </row>
    <row r="17816" spans="1:4" x14ac:dyDescent="0.2">
      <c r="A17816" s="1">
        <v>62</v>
      </c>
      <c r="B17816" t="s">
        <v>17446</v>
      </c>
      <c r="C17816" t="s">
        <v>21299</v>
      </c>
      <c r="D17816" t="s">
        <v>29891</v>
      </c>
    </row>
    <row r="17817" spans="1:4" x14ac:dyDescent="0.2">
      <c r="A17817" s="1">
        <v>63</v>
      </c>
      <c r="B17817" t="s">
        <v>17447</v>
      </c>
      <c r="C17817" t="s">
        <v>29888</v>
      </c>
      <c r="D17817" t="s">
        <v>29891</v>
      </c>
    </row>
    <row r="17818" spans="1:4" x14ac:dyDescent="0.2">
      <c r="A17818" s="1">
        <v>64</v>
      </c>
      <c r="B17818" t="s">
        <v>17448</v>
      </c>
      <c r="C17818" t="s">
        <v>21299</v>
      </c>
      <c r="D17818" t="s">
        <v>29891</v>
      </c>
    </row>
    <row r="17819" spans="1:4" x14ac:dyDescent="0.2">
      <c r="A17819" s="1">
        <v>65</v>
      </c>
      <c r="B17819" t="s">
        <v>17449</v>
      </c>
      <c r="C17819" t="s">
        <v>29888</v>
      </c>
      <c r="D17819" t="s">
        <v>29891</v>
      </c>
    </row>
    <row r="17820" spans="1:4" x14ac:dyDescent="0.2">
      <c r="A17820" s="1">
        <v>66</v>
      </c>
      <c r="B17820" t="s">
        <v>17450</v>
      </c>
      <c r="C17820" t="s">
        <v>29889</v>
      </c>
      <c r="D17820" t="s">
        <v>29891</v>
      </c>
    </row>
    <row r="17821" spans="1:4" x14ac:dyDescent="0.2">
      <c r="A17821" s="1">
        <v>67</v>
      </c>
      <c r="B17821" t="s">
        <v>17451</v>
      </c>
      <c r="C17821" t="s">
        <v>21299</v>
      </c>
      <c r="D17821" t="s">
        <v>29891</v>
      </c>
    </row>
    <row r="17822" spans="1:4" x14ac:dyDescent="0.2">
      <c r="A17822" s="1">
        <v>68</v>
      </c>
      <c r="B17822" t="s">
        <v>17452</v>
      </c>
      <c r="C17822" t="s">
        <v>29889</v>
      </c>
      <c r="D17822" t="s">
        <v>29891</v>
      </c>
    </row>
    <row r="17823" spans="1:4" x14ac:dyDescent="0.2">
      <c r="A17823" s="1">
        <v>69</v>
      </c>
      <c r="B17823" t="s">
        <v>13138</v>
      </c>
      <c r="C17823" t="s">
        <v>21299</v>
      </c>
      <c r="D17823" t="s">
        <v>29891</v>
      </c>
    </row>
    <row r="17824" spans="1:4" x14ac:dyDescent="0.2">
      <c r="A17824" s="1">
        <v>70</v>
      </c>
      <c r="B17824" t="s">
        <v>17453</v>
      </c>
      <c r="C17824" t="s">
        <v>29888</v>
      </c>
      <c r="D17824" t="s">
        <v>29891</v>
      </c>
    </row>
    <row r="17825" spans="1:4" x14ac:dyDescent="0.2">
      <c r="A17825" s="1">
        <v>71</v>
      </c>
      <c r="B17825" t="s">
        <v>17454</v>
      </c>
      <c r="C17825" t="s">
        <v>29889</v>
      </c>
      <c r="D17825" t="s">
        <v>29891</v>
      </c>
    </row>
    <row r="17826" spans="1:4" x14ac:dyDescent="0.2">
      <c r="A17826" s="1">
        <v>72</v>
      </c>
      <c r="B17826" t="s">
        <v>17455</v>
      </c>
      <c r="C17826" t="s">
        <v>29888</v>
      </c>
      <c r="D17826" t="s">
        <v>29891</v>
      </c>
    </row>
    <row r="17827" spans="1:4" x14ac:dyDescent="0.2">
      <c r="A17827" s="1">
        <v>73</v>
      </c>
      <c r="B17827" t="s">
        <v>17456</v>
      </c>
      <c r="C17827" t="s">
        <v>29889</v>
      </c>
      <c r="D17827" t="s">
        <v>29891</v>
      </c>
    </row>
    <row r="17828" spans="1:4" x14ac:dyDescent="0.2">
      <c r="A17828" s="1">
        <v>74</v>
      </c>
      <c r="B17828" t="s">
        <v>17457</v>
      </c>
      <c r="C17828" t="s">
        <v>21299</v>
      </c>
      <c r="D17828" t="s">
        <v>29891</v>
      </c>
    </row>
    <row r="17829" spans="1:4" x14ac:dyDescent="0.2">
      <c r="A17829" s="1">
        <v>75</v>
      </c>
      <c r="B17829" t="s">
        <v>17458</v>
      </c>
      <c r="C17829" t="s">
        <v>29887</v>
      </c>
      <c r="D17829" t="s">
        <v>29891</v>
      </c>
    </row>
    <row r="17830" spans="1:4" x14ac:dyDescent="0.2">
      <c r="A17830" s="1">
        <v>76</v>
      </c>
      <c r="B17830" t="s">
        <v>17459</v>
      </c>
      <c r="C17830" t="s">
        <v>29887</v>
      </c>
      <c r="D17830" t="s">
        <v>29891</v>
      </c>
    </row>
    <row r="17831" spans="1:4" x14ac:dyDescent="0.2">
      <c r="A17831" s="1">
        <v>77</v>
      </c>
      <c r="B17831" t="s">
        <v>17460</v>
      </c>
      <c r="C17831" t="s">
        <v>29887</v>
      </c>
      <c r="D17831" t="s">
        <v>29891</v>
      </c>
    </row>
    <row r="17832" spans="1:4" x14ac:dyDescent="0.2">
      <c r="A17832" s="1">
        <v>78</v>
      </c>
      <c r="B17832" t="s">
        <v>17461</v>
      </c>
      <c r="C17832" t="s">
        <v>29888</v>
      </c>
      <c r="D17832" t="s">
        <v>29891</v>
      </c>
    </row>
    <row r="17833" spans="1:4" x14ac:dyDescent="0.2">
      <c r="A17833" s="1">
        <v>79</v>
      </c>
      <c r="B17833" t="s">
        <v>17462</v>
      </c>
      <c r="C17833" t="s">
        <v>29888</v>
      </c>
      <c r="D17833" t="s">
        <v>29891</v>
      </c>
    </row>
    <row r="17834" spans="1:4" x14ac:dyDescent="0.2">
      <c r="A17834" s="1">
        <v>80</v>
      </c>
      <c r="B17834" t="s">
        <v>17463</v>
      </c>
      <c r="C17834" t="s">
        <v>29889</v>
      </c>
      <c r="D17834" t="s">
        <v>29891</v>
      </c>
    </row>
    <row r="17835" spans="1:4" x14ac:dyDescent="0.2">
      <c r="A17835" s="1">
        <v>81</v>
      </c>
      <c r="B17835" t="s">
        <v>17345</v>
      </c>
      <c r="C17835" t="s">
        <v>21299</v>
      </c>
      <c r="D17835" t="s">
        <v>29891</v>
      </c>
    </row>
    <row r="17836" spans="1:4" x14ac:dyDescent="0.2">
      <c r="A17836" s="1">
        <v>82</v>
      </c>
      <c r="B17836" t="s">
        <v>17464</v>
      </c>
      <c r="C17836" t="s">
        <v>29889</v>
      </c>
      <c r="D17836" t="s">
        <v>29891</v>
      </c>
    </row>
    <row r="17837" spans="1:4" x14ac:dyDescent="0.2">
      <c r="A17837" s="1">
        <v>83</v>
      </c>
      <c r="B17837" t="s">
        <v>17465</v>
      </c>
      <c r="C17837" t="s">
        <v>29888</v>
      </c>
      <c r="D17837" t="s">
        <v>29891</v>
      </c>
    </row>
    <row r="17838" spans="1:4" x14ac:dyDescent="0.2">
      <c r="A17838" s="1">
        <v>84</v>
      </c>
      <c r="B17838" t="s">
        <v>17466</v>
      </c>
      <c r="C17838" t="s">
        <v>29889</v>
      </c>
      <c r="D17838" t="s">
        <v>29891</v>
      </c>
    </row>
    <row r="17839" spans="1:4" x14ac:dyDescent="0.2">
      <c r="A17839" s="1">
        <v>85</v>
      </c>
      <c r="B17839" t="s">
        <v>17467</v>
      </c>
      <c r="C17839" t="s">
        <v>29889</v>
      </c>
      <c r="D17839" t="s">
        <v>29891</v>
      </c>
    </row>
    <row r="17840" spans="1:4" x14ac:dyDescent="0.2">
      <c r="A17840" s="1">
        <v>86</v>
      </c>
      <c r="B17840" t="s">
        <v>17468</v>
      </c>
      <c r="C17840" t="s">
        <v>29889</v>
      </c>
      <c r="D17840" t="s">
        <v>29891</v>
      </c>
    </row>
    <row r="17841" spans="1:4" x14ac:dyDescent="0.2">
      <c r="A17841" s="1">
        <v>87</v>
      </c>
      <c r="B17841" t="s">
        <v>17469</v>
      </c>
      <c r="C17841" t="s">
        <v>21299</v>
      </c>
      <c r="D17841" t="s">
        <v>29891</v>
      </c>
    </row>
    <row r="17842" spans="1:4" x14ac:dyDescent="0.2">
      <c r="A17842" s="1">
        <v>88</v>
      </c>
      <c r="B17842" t="s">
        <v>17470</v>
      </c>
      <c r="C17842" t="s">
        <v>29888</v>
      </c>
      <c r="D17842" t="s">
        <v>29891</v>
      </c>
    </row>
    <row r="17843" spans="1:4" x14ac:dyDescent="0.2">
      <c r="A17843" s="1">
        <v>89</v>
      </c>
      <c r="B17843" t="s">
        <v>17471</v>
      </c>
      <c r="C17843" t="s">
        <v>29889</v>
      </c>
      <c r="D17843" t="s">
        <v>29891</v>
      </c>
    </row>
    <row r="17844" spans="1:4" x14ac:dyDescent="0.2">
      <c r="A17844" s="1">
        <v>90</v>
      </c>
      <c r="B17844" t="s">
        <v>17472</v>
      </c>
      <c r="C17844" t="s">
        <v>29888</v>
      </c>
      <c r="D17844" t="s">
        <v>29891</v>
      </c>
    </row>
    <row r="17845" spans="1:4" x14ac:dyDescent="0.2">
      <c r="A17845" s="1">
        <v>91</v>
      </c>
      <c r="B17845" t="s">
        <v>17473</v>
      </c>
      <c r="C17845" t="s">
        <v>29889</v>
      </c>
      <c r="D17845" t="s">
        <v>29891</v>
      </c>
    </row>
    <row r="17846" spans="1:4" x14ac:dyDescent="0.2">
      <c r="A17846" s="1">
        <v>92</v>
      </c>
      <c r="B17846" t="s">
        <v>17474</v>
      </c>
      <c r="C17846" t="s">
        <v>29888</v>
      </c>
      <c r="D17846" t="s">
        <v>29891</v>
      </c>
    </row>
    <row r="17847" spans="1:4" x14ac:dyDescent="0.2">
      <c r="A17847" s="1">
        <v>93</v>
      </c>
      <c r="B17847" t="s">
        <v>17475</v>
      </c>
      <c r="C17847" t="s">
        <v>29889</v>
      </c>
      <c r="D17847" t="s">
        <v>29891</v>
      </c>
    </row>
    <row r="17848" spans="1:4" x14ac:dyDescent="0.2">
      <c r="A17848" s="1">
        <v>94</v>
      </c>
      <c r="B17848" t="s">
        <v>17476</v>
      </c>
      <c r="C17848" t="s">
        <v>29888</v>
      </c>
      <c r="D17848" t="s">
        <v>29891</v>
      </c>
    </row>
    <row r="17849" spans="1:4" x14ac:dyDescent="0.2">
      <c r="A17849" s="1">
        <v>95</v>
      </c>
      <c r="B17849" t="s">
        <v>17477</v>
      </c>
      <c r="C17849" t="s">
        <v>29888</v>
      </c>
      <c r="D17849" t="s">
        <v>29891</v>
      </c>
    </row>
    <row r="17850" spans="1:4" x14ac:dyDescent="0.2">
      <c r="A17850" s="1">
        <v>96</v>
      </c>
      <c r="B17850" t="s">
        <v>17478</v>
      </c>
      <c r="C17850" t="s">
        <v>29889</v>
      </c>
      <c r="D17850" t="s">
        <v>29891</v>
      </c>
    </row>
    <row r="17851" spans="1:4" x14ac:dyDescent="0.2">
      <c r="A17851" s="1">
        <v>97</v>
      </c>
      <c r="B17851" t="s">
        <v>17479</v>
      </c>
      <c r="C17851" t="s">
        <v>29888</v>
      </c>
      <c r="D17851" t="s">
        <v>29891</v>
      </c>
    </row>
    <row r="17852" spans="1:4" x14ac:dyDescent="0.2">
      <c r="A17852" s="1">
        <v>98</v>
      </c>
      <c r="B17852" t="s">
        <v>17480</v>
      </c>
      <c r="C17852" t="s">
        <v>21299</v>
      </c>
      <c r="D17852" t="s">
        <v>29891</v>
      </c>
    </row>
    <row r="17853" spans="1:4" x14ac:dyDescent="0.2">
      <c r="A17853" s="1">
        <v>99</v>
      </c>
      <c r="B17853" t="s">
        <v>17481</v>
      </c>
      <c r="C17853" t="s">
        <v>29889</v>
      </c>
      <c r="D17853" t="s">
        <v>29891</v>
      </c>
    </row>
    <row r="17854" spans="1:4" x14ac:dyDescent="0.2">
      <c r="A17854" s="1">
        <v>100</v>
      </c>
      <c r="B17854" t="s">
        <v>17482</v>
      </c>
      <c r="C17854" t="s">
        <v>29888</v>
      </c>
      <c r="D17854" t="s">
        <v>29891</v>
      </c>
    </row>
    <row r="17855" spans="1:4" x14ac:dyDescent="0.2">
      <c r="A17855" s="1">
        <v>101</v>
      </c>
      <c r="B17855" t="s">
        <v>17483</v>
      </c>
      <c r="C17855" t="s">
        <v>21299</v>
      </c>
      <c r="D17855" t="s">
        <v>29891</v>
      </c>
    </row>
    <row r="17856" spans="1:4" x14ac:dyDescent="0.2">
      <c r="A17856" s="1">
        <v>102</v>
      </c>
      <c r="B17856" t="s">
        <v>17484</v>
      </c>
      <c r="C17856" t="s">
        <v>21299</v>
      </c>
      <c r="D17856" t="s">
        <v>29891</v>
      </c>
    </row>
    <row r="17857" spans="1:4" x14ac:dyDescent="0.2">
      <c r="A17857" s="1">
        <v>103</v>
      </c>
      <c r="B17857" t="s">
        <v>17485</v>
      </c>
      <c r="C17857" t="s">
        <v>29889</v>
      </c>
      <c r="D17857" t="s">
        <v>29891</v>
      </c>
    </row>
    <row r="17858" spans="1:4" x14ac:dyDescent="0.2">
      <c r="A17858" s="1">
        <v>104</v>
      </c>
      <c r="B17858" t="s">
        <v>17486</v>
      </c>
      <c r="C17858" t="s">
        <v>29888</v>
      </c>
      <c r="D17858" t="s">
        <v>29891</v>
      </c>
    </row>
    <row r="17859" spans="1:4" x14ac:dyDescent="0.2">
      <c r="A17859" s="1">
        <v>105</v>
      </c>
      <c r="B17859" t="s">
        <v>17487</v>
      </c>
      <c r="C17859" t="s">
        <v>29888</v>
      </c>
      <c r="D17859" t="s">
        <v>29891</v>
      </c>
    </row>
    <row r="17860" spans="1:4" x14ac:dyDescent="0.2">
      <c r="A17860" s="1">
        <v>106</v>
      </c>
      <c r="B17860" t="s">
        <v>17488</v>
      </c>
      <c r="C17860" t="s">
        <v>29889</v>
      </c>
      <c r="D17860" t="s">
        <v>29891</v>
      </c>
    </row>
    <row r="17861" spans="1:4" x14ac:dyDescent="0.2">
      <c r="A17861" s="1">
        <v>107</v>
      </c>
      <c r="B17861" t="s">
        <v>17489</v>
      </c>
      <c r="C17861" t="s">
        <v>29887</v>
      </c>
      <c r="D17861" t="s">
        <v>29891</v>
      </c>
    </row>
    <row r="17862" spans="1:4" x14ac:dyDescent="0.2">
      <c r="A17862" s="1">
        <v>108</v>
      </c>
      <c r="B17862" t="s">
        <v>17490</v>
      </c>
      <c r="C17862" t="s">
        <v>29889</v>
      </c>
      <c r="D17862" t="s">
        <v>29891</v>
      </c>
    </row>
    <row r="17863" spans="1:4" x14ac:dyDescent="0.2">
      <c r="A17863" s="1">
        <v>109</v>
      </c>
      <c r="B17863" t="s">
        <v>17491</v>
      </c>
      <c r="C17863" t="s">
        <v>29889</v>
      </c>
      <c r="D17863" t="s">
        <v>29891</v>
      </c>
    </row>
    <row r="17864" spans="1:4" x14ac:dyDescent="0.2">
      <c r="A17864" s="1">
        <v>110</v>
      </c>
      <c r="B17864" t="s">
        <v>17492</v>
      </c>
      <c r="C17864" t="s">
        <v>29888</v>
      </c>
      <c r="D17864" t="s">
        <v>29891</v>
      </c>
    </row>
    <row r="17865" spans="1:4" x14ac:dyDescent="0.2">
      <c r="A17865" s="1">
        <v>111</v>
      </c>
      <c r="B17865" t="s">
        <v>17493</v>
      </c>
      <c r="C17865" t="s">
        <v>21299</v>
      </c>
      <c r="D17865" t="s">
        <v>29891</v>
      </c>
    </row>
    <row r="17866" spans="1:4" x14ac:dyDescent="0.2">
      <c r="A17866" s="1">
        <v>112</v>
      </c>
      <c r="B17866" t="s">
        <v>17494</v>
      </c>
      <c r="C17866" t="s">
        <v>29888</v>
      </c>
      <c r="D17866" t="s">
        <v>29891</v>
      </c>
    </row>
    <row r="17867" spans="1:4" x14ac:dyDescent="0.2">
      <c r="A17867" s="1">
        <v>113</v>
      </c>
      <c r="B17867" t="s">
        <v>17495</v>
      </c>
      <c r="C17867" t="s">
        <v>21299</v>
      </c>
      <c r="D17867" t="s">
        <v>29891</v>
      </c>
    </row>
    <row r="17868" spans="1:4" x14ac:dyDescent="0.2">
      <c r="A17868" s="1">
        <v>114</v>
      </c>
      <c r="B17868" t="s">
        <v>17496</v>
      </c>
      <c r="C17868" t="s">
        <v>29887</v>
      </c>
      <c r="D17868" t="s">
        <v>29891</v>
      </c>
    </row>
    <row r="17869" spans="1:4" x14ac:dyDescent="0.2">
      <c r="A17869" s="1">
        <v>115</v>
      </c>
      <c r="B17869" t="s">
        <v>17497</v>
      </c>
      <c r="C17869" t="s">
        <v>29889</v>
      </c>
      <c r="D17869" t="s">
        <v>29891</v>
      </c>
    </row>
    <row r="17870" spans="1:4" x14ac:dyDescent="0.2">
      <c r="A17870" s="1">
        <v>116</v>
      </c>
      <c r="B17870" t="s">
        <v>17498</v>
      </c>
      <c r="C17870" t="s">
        <v>29889</v>
      </c>
      <c r="D17870" t="s">
        <v>29891</v>
      </c>
    </row>
    <row r="17871" spans="1:4" x14ac:dyDescent="0.2">
      <c r="A17871" s="1">
        <v>117</v>
      </c>
      <c r="B17871" t="s">
        <v>17499</v>
      </c>
      <c r="C17871" t="s">
        <v>21299</v>
      </c>
      <c r="D17871" t="s">
        <v>29891</v>
      </c>
    </row>
    <row r="17872" spans="1:4" x14ac:dyDescent="0.2">
      <c r="A17872" s="1">
        <v>118</v>
      </c>
      <c r="B17872" t="s">
        <v>17500</v>
      </c>
      <c r="C17872" t="s">
        <v>21299</v>
      </c>
      <c r="D17872" t="s">
        <v>29891</v>
      </c>
    </row>
    <row r="17873" spans="1:4" x14ac:dyDescent="0.2">
      <c r="A17873" s="1">
        <v>119</v>
      </c>
      <c r="B17873" t="s">
        <v>17501</v>
      </c>
      <c r="C17873" t="s">
        <v>29887</v>
      </c>
      <c r="D17873" t="s">
        <v>29891</v>
      </c>
    </row>
    <row r="17874" spans="1:4" x14ac:dyDescent="0.2">
      <c r="A17874" s="1">
        <v>120</v>
      </c>
      <c r="B17874" t="s">
        <v>17502</v>
      </c>
      <c r="C17874" t="s">
        <v>21299</v>
      </c>
      <c r="D17874" t="s">
        <v>29891</v>
      </c>
    </row>
    <row r="17875" spans="1:4" x14ac:dyDescent="0.2">
      <c r="A17875" s="1">
        <v>121</v>
      </c>
      <c r="B17875" t="s">
        <v>17503</v>
      </c>
      <c r="C17875" t="s">
        <v>21299</v>
      </c>
      <c r="D17875" t="s">
        <v>29891</v>
      </c>
    </row>
    <row r="17876" spans="1:4" x14ac:dyDescent="0.2">
      <c r="A17876" s="1">
        <v>122</v>
      </c>
      <c r="B17876" t="s">
        <v>17504</v>
      </c>
      <c r="C17876" t="s">
        <v>29889</v>
      </c>
      <c r="D17876" t="s">
        <v>29891</v>
      </c>
    </row>
    <row r="17877" spans="1:4" x14ac:dyDescent="0.2">
      <c r="A17877" s="1">
        <v>123</v>
      </c>
      <c r="B17877" t="s">
        <v>17505</v>
      </c>
      <c r="C17877" t="s">
        <v>29888</v>
      </c>
      <c r="D17877" t="s">
        <v>29891</v>
      </c>
    </row>
    <row r="17878" spans="1:4" x14ac:dyDescent="0.2">
      <c r="A17878" s="1">
        <v>124</v>
      </c>
      <c r="B17878" t="s">
        <v>17506</v>
      </c>
      <c r="C17878" t="s">
        <v>29888</v>
      </c>
      <c r="D17878" t="s">
        <v>29891</v>
      </c>
    </row>
    <row r="17879" spans="1:4" x14ac:dyDescent="0.2">
      <c r="A17879" s="1">
        <v>125</v>
      </c>
      <c r="B17879" t="s">
        <v>17507</v>
      </c>
      <c r="C17879" t="s">
        <v>29888</v>
      </c>
      <c r="D17879" t="s">
        <v>29891</v>
      </c>
    </row>
    <row r="17880" spans="1:4" x14ac:dyDescent="0.2">
      <c r="A17880" s="1">
        <v>126</v>
      </c>
      <c r="B17880" t="s">
        <v>17508</v>
      </c>
      <c r="C17880" t="s">
        <v>29888</v>
      </c>
      <c r="D17880" t="s">
        <v>29891</v>
      </c>
    </row>
    <row r="17881" spans="1:4" x14ac:dyDescent="0.2">
      <c r="A17881" s="1">
        <v>127</v>
      </c>
      <c r="B17881" t="s">
        <v>17509</v>
      </c>
      <c r="C17881" t="s">
        <v>29888</v>
      </c>
      <c r="D17881" t="s">
        <v>29891</v>
      </c>
    </row>
    <row r="17882" spans="1:4" x14ac:dyDescent="0.2">
      <c r="A17882" s="1">
        <v>128</v>
      </c>
      <c r="B17882" t="s">
        <v>17510</v>
      </c>
      <c r="C17882" t="s">
        <v>29887</v>
      </c>
      <c r="D17882" t="s">
        <v>29891</v>
      </c>
    </row>
    <row r="17883" spans="1:4" x14ac:dyDescent="0.2">
      <c r="A17883" s="1">
        <v>129</v>
      </c>
      <c r="B17883" t="s">
        <v>17511</v>
      </c>
      <c r="C17883" t="s">
        <v>29888</v>
      </c>
      <c r="D17883" t="s">
        <v>29891</v>
      </c>
    </row>
    <row r="17884" spans="1:4" x14ac:dyDescent="0.2">
      <c r="A17884" s="1">
        <v>130</v>
      </c>
      <c r="B17884" t="s">
        <v>17512</v>
      </c>
      <c r="C17884" t="s">
        <v>29887</v>
      </c>
      <c r="D17884" t="s">
        <v>29891</v>
      </c>
    </row>
    <row r="17885" spans="1:4" x14ac:dyDescent="0.2">
      <c r="A17885" s="1">
        <v>131</v>
      </c>
      <c r="B17885" t="s">
        <v>17513</v>
      </c>
      <c r="C17885" t="s">
        <v>29888</v>
      </c>
      <c r="D17885" t="s">
        <v>29891</v>
      </c>
    </row>
    <row r="17886" spans="1:4" x14ac:dyDescent="0.2">
      <c r="A17886" s="1">
        <v>132</v>
      </c>
      <c r="B17886" t="s">
        <v>17514</v>
      </c>
      <c r="C17886" t="s">
        <v>29889</v>
      </c>
      <c r="D17886" t="s">
        <v>29891</v>
      </c>
    </row>
    <row r="17887" spans="1:4" x14ac:dyDescent="0.2">
      <c r="A17887" s="1">
        <v>133</v>
      </c>
      <c r="B17887" t="s">
        <v>17515</v>
      </c>
      <c r="C17887" t="s">
        <v>29889</v>
      </c>
      <c r="D17887" t="s">
        <v>29891</v>
      </c>
    </row>
    <row r="17888" spans="1:4" x14ac:dyDescent="0.2">
      <c r="A17888" s="1">
        <v>134</v>
      </c>
      <c r="B17888" t="s">
        <v>17516</v>
      </c>
      <c r="C17888" t="s">
        <v>29889</v>
      </c>
      <c r="D17888" t="s">
        <v>29891</v>
      </c>
    </row>
    <row r="17889" spans="1:4" x14ac:dyDescent="0.2">
      <c r="A17889" s="1">
        <v>135</v>
      </c>
      <c r="B17889" t="s">
        <v>17517</v>
      </c>
      <c r="C17889" t="s">
        <v>29888</v>
      </c>
      <c r="D17889" t="s">
        <v>29891</v>
      </c>
    </row>
    <row r="17890" spans="1:4" x14ac:dyDescent="0.2">
      <c r="A17890" s="1">
        <v>136</v>
      </c>
      <c r="B17890" t="s">
        <v>10181</v>
      </c>
      <c r="C17890" t="s">
        <v>21299</v>
      </c>
      <c r="D17890" t="s">
        <v>29891</v>
      </c>
    </row>
    <row r="17891" spans="1:4" x14ac:dyDescent="0.2">
      <c r="A17891" s="1">
        <v>137</v>
      </c>
      <c r="B17891" t="s">
        <v>17518</v>
      </c>
      <c r="C17891" t="s">
        <v>29887</v>
      </c>
      <c r="D17891" t="s">
        <v>29891</v>
      </c>
    </row>
    <row r="17892" spans="1:4" x14ac:dyDescent="0.2">
      <c r="A17892" s="1">
        <v>138</v>
      </c>
      <c r="B17892" t="s">
        <v>17519</v>
      </c>
      <c r="C17892" t="s">
        <v>29888</v>
      </c>
      <c r="D17892" t="s">
        <v>29891</v>
      </c>
    </row>
    <row r="17893" spans="1:4" x14ac:dyDescent="0.2">
      <c r="A17893" s="1">
        <v>139</v>
      </c>
      <c r="B17893" t="s">
        <v>17520</v>
      </c>
      <c r="C17893" t="s">
        <v>29888</v>
      </c>
      <c r="D17893" t="s">
        <v>29891</v>
      </c>
    </row>
    <row r="17894" spans="1:4" x14ac:dyDescent="0.2">
      <c r="A17894" s="1">
        <v>140</v>
      </c>
      <c r="B17894" t="s">
        <v>17521</v>
      </c>
      <c r="C17894" t="s">
        <v>21299</v>
      </c>
      <c r="D17894" t="s">
        <v>29891</v>
      </c>
    </row>
    <row r="17895" spans="1:4" x14ac:dyDescent="0.2">
      <c r="A17895" s="1">
        <v>141</v>
      </c>
      <c r="B17895" t="s">
        <v>17522</v>
      </c>
      <c r="C17895" t="s">
        <v>29888</v>
      </c>
      <c r="D17895" t="s">
        <v>29891</v>
      </c>
    </row>
    <row r="17896" spans="1:4" x14ac:dyDescent="0.2">
      <c r="A17896" s="1">
        <v>142</v>
      </c>
      <c r="B17896" t="s">
        <v>17523</v>
      </c>
      <c r="C17896" t="s">
        <v>29888</v>
      </c>
      <c r="D17896" t="s">
        <v>29891</v>
      </c>
    </row>
    <row r="17897" spans="1:4" x14ac:dyDescent="0.2">
      <c r="A17897" s="1">
        <v>143</v>
      </c>
      <c r="B17897" t="s">
        <v>17524</v>
      </c>
      <c r="C17897" t="s">
        <v>29888</v>
      </c>
      <c r="D17897" t="s">
        <v>29891</v>
      </c>
    </row>
    <row r="17898" spans="1:4" x14ac:dyDescent="0.2">
      <c r="A17898" s="1">
        <v>144</v>
      </c>
      <c r="B17898" t="s">
        <v>17525</v>
      </c>
      <c r="C17898" t="s">
        <v>29888</v>
      </c>
      <c r="D17898" t="s">
        <v>29891</v>
      </c>
    </row>
    <row r="17899" spans="1:4" x14ac:dyDescent="0.2">
      <c r="A17899" s="1">
        <v>145</v>
      </c>
      <c r="B17899" t="s">
        <v>17526</v>
      </c>
      <c r="C17899" t="s">
        <v>29889</v>
      </c>
      <c r="D17899" t="s">
        <v>29891</v>
      </c>
    </row>
    <row r="17900" spans="1:4" x14ac:dyDescent="0.2">
      <c r="A17900" s="1">
        <v>146</v>
      </c>
      <c r="B17900" t="s">
        <v>17527</v>
      </c>
      <c r="C17900" t="s">
        <v>29888</v>
      </c>
      <c r="D17900" t="s">
        <v>29891</v>
      </c>
    </row>
    <row r="17901" spans="1:4" x14ac:dyDescent="0.2">
      <c r="A17901" s="1">
        <v>147</v>
      </c>
      <c r="B17901" t="s">
        <v>17528</v>
      </c>
      <c r="C17901" t="s">
        <v>29888</v>
      </c>
      <c r="D17901" t="s">
        <v>29891</v>
      </c>
    </row>
    <row r="17902" spans="1:4" x14ac:dyDescent="0.2">
      <c r="A17902" s="1">
        <v>148</v>
      </c>
      <c r="B17902" t="s">
        <v>269</v>
      </c>
      <c r="C17902" t="s">
        <v>21299</v>
      </c>
      <c r="D17902" t="s">
        <v>29891</v>
      </c>
    </row>
    <row r="17903" spans="1:4" x14ac:dyDescent="0.2">
      <c r="A17903" s="1">
        <v>149</v>
      </c>
      <c r="B17903" t="s">
        <v>17529</v>
      </c>
      <c r="C17903" t="s">
        <v>29887</v>
      </c>
      <c r="D17903" t="s">
        <v>29891</v>
      </c>
    </row>
    <row r="17904" spans="1:4" x14ac:dyDescent="0.2">
      <c r="A17904" s="1">
        <v>150</v>
      </c>
      <c r="B17904" t="s">
        <v>17530</v>
      </c>
      <c r="C17904" t="s">
        <v>29888</v>
      </c>
      <c r="D17904" t="s">
        <v>29891</v>
      </c>
    </row>
    <row r="17905" spans="1:4" x14ac:dyDescent="0.2">
      <c r="A17905" s="1">
        <v>151</v>
      </c>
      <c r="B17905" t="s">
        <v>17531</v>
      </c>
      <c r="C17905" t="s">
        <v>29887</v>
      </c>
      <c r="D17905" t="s">
        <v>29891</v>
      </c>
    </row>
    <row r="17906" spans="1:4" x14ac:dyDescent="0.2">
      <c r="A17906" s="1">
        <v>152</v>
      </c>
      <c r="B17906" t="s">
        <v>17532</v>
      </c>
      <c r="C17906" t="s">
        <v>29889</v>
      </c>
      <c r="D17906" t="s">
        <v>29891</v>
      </c>
    </row>
    <row r="17907" spans="1:4" x14ac:dyDescent="0.2">
      <c r="A17907" s="1">
        <v>153</v>
      </c>
      <c r="B17907" t="s">
        <v>17533</v>
      </c>
      <c r="C17907" t="s">
        <v>29888</v>
      </c>
      <c r="D17907" t="s">
        <v>29891</v>
      </c>
    </row>
    <row r="17908" spans="1:4" x14ac:dyDescent="0.2">
      <c r="A17908" s="1">
        <v>154</v>
      </c>
      <c r="B17908" t="s">
        <v>17534</v>
      </c>
      <c r="C17908" t="s">
        <v>29889</v>
      </c>
      <c r="D17908" t="s">
        <v>29891</v>
      </c>
    </row>
    <row r="17909" spans="1:4" x14ac:dyDescent="0.2">
      <c r="A17909" s="1">
        <v>155</v>
      </c>
      <c r="B17909" t="s">
        <v>17535</v>
      </c>
      <c r="C17909" t="s">
        <v>29888</v>
      </c>
      <c r="D17909" t="s">
        <v>29891</v>
      </c>
    </row>
    <row r="17910" spans="1:4" x14ac:dyDescent="0.2">
      <c r="A17910" s="1">
        <v>156</v>
      </c>
      <c r="B17910" t="s">
        <v>17536</v>
      </c>
      <c r="C17910" t="s">
        <v>29887</v>
      </c>
      <c r="D17910" t="s">
        <v>29891</v>
      </c>
    </row>
    <row r="17911" spans="1:4" x14ac:dyDescent="0.2">
      <c r="A17911" s="1">
        <v>157</v>
      </c>
      <c r="B17911" t="s">
        <v>17537</v>
      </c>
      <c r="C17911" t="s">
        <v>29888</v>
      </c>
      <c r="D17911" t="s">
        <v>29891</v>
      </c>
    </row>
    <row r="17912" spans="1:4" x14ac:dyDescent="0.2">
      <c r="A17912" s="1">
        <v>158</v>
      </c>
      <c r="B17912" t="s">
        <v>17538</v>
      </c>
      <c r="C17912" t="s">
        <v>29888</v>
      </c>
      <c r="D17912" t="s">
        <v>29891</v>
      </c>
    </row>
    <row r="17913" spans="1:4" x14ac:dyDescent="0.2">
      <c r="A17913" s="1">
        <v>159</v>
      </c>
      <c r="B17913" t="s">
        <v>17539</v>
      </c>
      <c r="C17913" t="s">
        <v>29887</v>
      </c>
      <c r="D17913" t="s">
        <v>29891</v>
      </c>
    </row>
    <row r="17914" spans="1:4" x14ac:dyDescent="0.2">
      <c r="A17914" s="1">
        <v>160</v>
      </c>
      <c r="B17914" t="s">
        <v>17540</v>
      </c>
      <c r="C17914" t="s">
        <v>21299</v>
      </c>
      <c r="D17914" t="s">
        <v>29891</v>
      </c>
    </row>
    <row r="17915" spans="1:4" x14ac:dyDescent="0.2">
      <c r="A17915" s="1">
        <v>161</v>
      </c>
      <c r="B17915" t="s">
        <v>17541</v>
      </c>
      <c r="C17915" t="s">
        <v>29889</v>
      </c>
      <c r="D17915" t="s">
        <v>29891</v>
      </c>
    </row>
    <row r="17916" spans="1:4" x14ac:dyDescent="0.2">
      <c r="A17916" s="1">
        <v>162</v>
      </c>
      <c r="B17916" t="s">
        <v>17542</v>
      </c>
      <c r="C17916" t="s">
        <v>29888</v>
      </c>
      <c r="D17916" t="s">
        <v>29891</v>
      </c>
    </row>
    <row r="17917" spans="1:4" x14ac:dyDescent="0.2">
      <c r="A17917" s="1">
        <v>163</v>
      </c>
      <c r="B17917" t="s">
        <v>17543</v>
      </c>
      <c r="C17917" t="s">
        <v>29889</v>
      </c>
      <c r="D17917" t="s">
        <v>29891</v>
      </c>
    </row>
    <row r="17918" spans="1:4" x14ac:dyDescent="0.2">
      <c r="A17918" s="1">
        <v>164</v>
      </c>
      <c r="B17918" t="s">
        <v>17544</v>
      </c>
      <c r="C17918" t="s">
        <v>29889</v>
      </c>
      <c r="D17918" t="s">
        <v>29891</v>
      </c>
    </row>
    <row r="17919" spans="1:4" x14ac:dyDescent="0.2">
      <c r="A17919" s="1">
        <v>165</v>
      </c>
      <c r="B17919" t="s">
        <v>17545</v>
      </c>
      <c r="C17919" t="s">
        <v>29888</v>
      </c>
      <c r="D17919" t="s">
        <v>29891</v>
      </c>
    </row>
    <row r="17920" spans="1:4" x14ac:dyDescent="0.2">
      <c r="A17920" s="1">
        <v>166</v>
      </c>
      <c r="B17920" t="s">
        <v>17546</v>
      </c>
      <c r="C17920" t="s">
        <v>21299</v>
      </c>
      <c r="D17920" t="s">
        <v>29891</v>
      </c>
    </row>
    <row r="17921" spans="1:4" x14ac:dyDescent="0.2">
      <c r="A17921" s="1">
        <v>167</v>
      </c>
      <c r="B17921" t="s">
        <v>17547</v>
      </c>
      <c r="C17921" t="s">
        <v>29889</v>
      </c>
      <c r="D17921" t="s">
        <v>29891</v>
      </c>
    </row>
    <row r="17922" spans="1:4" x14ac:dyDescent="0.2">
      <c r="A17922" s="1">
        <v>168</v>
      </c>
      <c r="B17922" t="s">
        <v>17548</v>
      </c>
      <c r="C17922" t="s">
        <v>29889</v>
      </c>
      <c r="D17922" t="s">
        <v>29891</v>
      </c>
    </row>
    <row r="17923" spans="1:4" x14ac:dyDescent="0.2">
      <c r="A17923" s="1">
        <v>169</v>
      </c>
      <c r="B17923" t="s">
        <v>17549</v>
      </c>
      <c r="C17923" t="s">
        <v>29888</v>
      </c>
      <c r="D17923" t="s">
        <v>29891</v>
      </c>
    </row>
    <row r="17924" spans="1:4" x14ac:dyDescent="0.2">
      <c r="A17924" s="1">
        <v>170</v>
      </c>
      <c r="B17924" t="s">
        <v>17550</v>
      </c>
      <c r="C17924" t="s">
        <v>29888</v>
      </c>
      <c r="D17924" t="s">
        <v>29891</v>
      </c>
    </row>
    <row r="17925" spans="1:4" x14ac:dyDescent="0.2">
      <c r="A17925" s="1">
        <v>171</v>
      </c>
      <c r="B17925" t="s">
        <v>17551</v>
      </c>
      <c r="C17925" t="s">
        <v>21299</v>
      </c>
      <c r="D17925" t="s">
        <v>29891</v>
      </c>
    </row>
    <row r="17926" spans="1:4" x14ac:dyDescent="0.2">
      <c r="A17926" s="1">
        <v>172</v>
      </c>
      <c r="B17926" t="s">
        <v>17552</v>
      </c>
      <c r="C17926" t="s">
        <v>29888</v>
      </c>
      <c r="D17926" t="s">
        <v>29891</v>
      </c>
    </row>
    <row r="17927" spans="1:4" x14ac:dyDescent="0.2">
      <c r="A17927" s="1">
        <v>173</v>
      </c>
      <c r="B17927" t="s">
        <v>17553</v>
      </c>
      <c r="C17927" t="s">
        <v>29888</v>
      </c>
      <c r="D17927" t="s">
        <v>29891</v>
      </c>
    </row>
    <row r="17928" spans="1:4" x14ac:dyDescent="0.2">
      <c r="A17928" s="1">
        <v>174</v>
      </c>
      <c r="B17928" t="s">
        <v>17554</v>
      </c>
      <c r="C17928" t="s">
        <v>29888</v>
      </c>
      <c r="D17928" t="s">
        <v>29891</v>
      </c>
    </row>
    <row r="17929" spans="1:4" x14ac:dyDescent="0.2">
      <c r="A17929" s="1">
        <v>175</v>
      </c>
      <c r="B17929" t="s">
        <v>17555</v>
      </c>
      <c r="C17929" t="s">
        <v>21299</v>
      </c>
      <c r="D17929" t="s">
        <v>29891</v>
      </c>
    </row>
    <row r="17930" spans="1:4" x14ac:dyDescent="0.2">
      <c r="A17930" s="1">
        <v>176</v>
      </c>
      <c r="B17930" t="s">
        <v>17556</v>
      </c>
      <c r="C17930" t="s">
        <v>29887</v>
      </c>
      <c r="D17930" t="s">
        <v>29891</v>
      </c>
    </row>
    <row r="17931" spans="1:4" x14ac:dyDescent="0.2">
      <c r="A17931" s="1">
        <v>177</v>
      </c>
      <c r="B17931" t="s">
        <v>17557</v>
      </c>
      <c r="C17931" t="s">
        <v>29888</v>
      </c>
      <c r="D17931" t="s">
        <v>29891</v>
      </c>
    </row>
    <row r="17932" spans="1:4" x14ac:dyDescent="0.2">
      <c r="A17932" s="1">
        <v>178</v>
      </c>
      <c r="B17932" t="s">
        <v>17558</v>
      </c>
      <c r="C17932" t="s">
        <v>29888</v>
      </c>
      <c r="D17932" t="s">
        <v>29891</v>
      </c>
    </row>
    <row r="17933" spans="1:4" x14ac:dyDescent="0.2">
      <c r="A17933" s="1">
        <v>179</v>
      </c>
      <c r="B17933" t="s">
        <v>17559</v>
      </c>
      <c r="C17933" t="s">
        <v>29888</v>
      </c>
      <c r="D17933" t="s">
        <v>29891</v>
      </c>
    </row>
    <row r="17934" spans="1:4" x14ac:dyDescent="0.2">
      <c r="A17934" s="1">
        <v>180</v>
      </c>
      <c r="B17934" t="s">
        <v>17560</v>
      </c>
      <c r="C17934" t="s">
        <v>21299</v>
      </c>
      <c r="D17934" t="s">
        <v>29891</v>
      </c>
    </row>
    <row r="17935" spans="1:4" x14ac:dyDescent="0.2">
      <c r="A17935" s="1">
        <v>181</v>
      </c>
      <c r="B17935" t="s">
        <v>17561</v>
      </c>
      <c r="C17935" t="s">
        <v>29887</v>
      </c>
      <c r="D17935" t="s">
        <v>29891</v>
      </c>
    </row>
    <row r="17936" spans="1:4" x14ac:dyDescent="0.2">
      <c r="A17936" s="1">
        <v>182</v>
      </c>
      <c r="B17936" t="s">
        <v>17562</v>
      </c>
      <c r="C17936" t="s">
        <v>21299</v>
      </c>
      <c r="D17936" t="s">
        <v>29891</v>
      </c>
    </row>
    <row r="17937" spans="1:4" x14ac:dyDescent="0.2">
      <c r="A17937" s="1">
        <v>183</v>
      </c>
      <c r="B17937" t="s">
        <v>17563</v>
      </c>
      <c r="C17937" t="s">
        <v>29889</v>
      </c>
      <c r="D17937" t="s">
        <v>29891</v>
      </c>
    </row>
    <row r="17938" spans="1:4" x14ac:dyDescent="0.2">
      <c r="A17938" s="1">
        <v>184</v>
      </c>
      <c r="B17938" t="s">
        <v>17564</v>
      </c>
      <c r="C17938" t="s">
        <v>29889</v>
      </c>
      <c r="D17938" t="s">
        <v>29891</v>
      </c>
    </row>
    <row r="17939" spans="1:4" x14ac:dyDescent="0.2">
      <c r="A17939" s="1">
        <v>185</v>
      </c>
      <c r="B17939" t="s">
        <v>17565</v>
      </c>
      <c r="C17939" t="s">
        <v>29889</v>
      </c>
      <c r="D17939" t="s">
        <v>29891</v>
      </c>
    </row>
    <row r="17940" spans="1:4" x14ac:dyDescent="0.2">
      <c r="A17940" s="1">
        <v>186</v>
      </c>
      <c r="B17940" t="s">
        <v>17566</v>
      </c>
      <c r="C17940" t="s">
        <v>29888</v>
      </c>
      <c r="D17940" t="s">
        <v>29891</v>
      </c>
    </row>
    <row r="17941" spans="1:4" x14ac:dyDescent="0.2">
      <c r="A17941" s="1">
        <v>187</v>
      </c>
      <c r="B17941" t="s">
        <v>17567</v>
      </c>
      <c r="C17941" t="s">
        <v>29888</v>
      </c>
      <c r="D17941" t="s">
        <v>29891</v>
      </c>
    </row>
    <row r="17942" spans="1:4" x14ac:dyDescent="0.2">
      <c r="A17942" s="1">
        <v>188</v>
      </c>
      <c r="B17942" t="s">
        <v>17568</v>
      </c>
      <c r="C17942" t="s">
        <v>29888</v>
      </c>
      <c r="D17942" t="s">
        <v>29891</v>
      </c>
    </row>
    <row r="17943" spans="1:4" x14ac:dyDescent="0.2">
      <c r="A17943" s="1">
        <v>189</v>
      </c>
      <c r="B17943" t="s">
        <v>17569</v>
      </c>
      <c r="C17943" t="s">
        <v>29887</v>
      </c>
      <c r="D17943" t="s">
        <v>29891</v>
      </c>
    </row>
    <row r="17944" spans="1:4" x14ac:dyDescent="0.2">
      <c r="A17944" s="1">
        <v>190</v>
      </c>
      <c r="B17944" t="s">
        <v>17570</v>
      </c>
      <c r="C17944" t="s">
        <v>29889</v>
      </c>
      <c r="D17944" t="s">
        <v>29891</v>
      </c>
    </row>
    <row r="17945" spans="1:4" x14ac:dyDescent="0.2">
      <c r="A17945" s="1">
        <v>191</v>
      </c>
      <c r="B17945" t="s">
        <v>269</v>
      </c>
      <c r="C17945" t="s">
        <v>21299</v>
      </c>
      <c r="D17945" t="s">
        <v>29891</v>
      </c>
    </row>
    <row r="17946" spans="1:4" x14ac:dyDescent="0.2">
      <c r="A17946" s="1">
        <v>192</v>
      </c>
      <c r="B17946" t="s">
        <v>17571</v>
      </c>
      <c r="C17946" t="s">
        <v>29889</v>
      </c>
      <c r="D17946" t="s">
        <v>29891</v>
      </c>
    </row>
    <row r="17947" spans="1:4" x14ac:dyDescent="0.2">
      <c r="A17947" s="1">
        <v>193</v>
      </c>
      <c r="B17947" t="s">
        <v>17572</v>
      </c>
      <c r="C17947" t="s">
        <v>29887</v>
      </c>
      <c r="D17947" t="s">
        <v>29891</v>
      </c>
    </row>
    <row r="17948" spans="1:4" x14ac:dyDescent="0.2">
      <c r="A17948" s="1">
        <v>194</v>
      </c>
      <c r="B17948" t="s">
        <v>17573</v>
      </c>
      <c r="C17948" t="s">
        <v>29888</v>
      </c>
      <c r="D17948" t="s">
        <v>29891</v>
      </c>
    </row>
    <row r="17949" spans="1:4" x14ac:dyDescent="0.2">
      <c r="A17949" s="1">
        <v>195</v>
      </c>
      <c r="B17949" t="s">
        <v>17574</v>
      </c>
      <c r="C17949" t="s">
        <v>21299</v>
      </c>
      <c r="D17949" t="s">
        <v>29891</v>
      </c>
    </row>
    <row r="17950" spans="1:4" x14ac:dyDescent="0.2">
      <c r="A17950" s="1">
        <v>196</v>
      </c>
      <c r="B17950" t="s">
        <v>17575</v>
      </c>
      <c r="C17950" t="s">
        <v>29889</v>
      </c>
      <c r="D17950" t="s">
        <v>29891</v>
      </c>
    </row>
    <row r="17951" spans="1:4" x14ac:dyDescent="0.2">
      <c r="A17951" s="1">
        <v>197</v>
      </c>
      <c r="B17951" t="s">
        <v>17576</v>
      </c>
      <c r="C17951" t="s">
        <v>29888</v>
      </c>
      <c r="D17951" t="s">
        <v>29891</v>
      </c>
    </row>
    <row r="17952" spans="1:4" x14ac:dyDescent="0.2">
      <c r="A17952" s="1">
        <v>198</v>
      </c>
      <c r="B17952" t="s">
        <v>17577</v>
      </c>
      <c r="C17952" t="s">
        <v>29888</v>
      </c>
      <c r="D17952" t="s">
        <v>29891</v>
      </c>
    </row>
    <row r="17953" spans="1:4" x14ac:dyDescent="0.2">
      <c r="A17953" s="1">
        <v>199</v>
      </c>
      <c r="B17953" t="s">
        <v>17578</v>
      </c>
      <c r="C17953" t="s">
        <v>29887</v>
      </c>
      <c r="D17953" t="s">
        <v>29891</v>
      </c>
    </row>
    <row r="17954" spans="1:4" x14ac:dyDescent="0.2">
      <c r="A17954" s="1">
        <v>200</v>
      </c>
      <c r="B17954" t="s">
        <v>17579</v>
      </c>
      <c r="C17954" t="s">
        <v>29887</v>
      </c>
      <c r="D17954" t="s">
        <v>29891</v>
      </c>
    </row>
    <row r="17955" spans="1:4" x14ac:dyDescent="0.2">
      <c r="A17955" s="1">
        <v>201</v>
      </c>
      <c r="B17955" t="s">
        <v>17580</v>
      </c>
      <c r="C17955" t="s">
        <v>29888</v>
      </c>
      <c r="D17955" t="s">
        <v>29891</v>
      </c>
    </row>
    <row r="17956" spans="1:4" x14ac:dyDescent="0.2">
      <c r="A17956" s="1">
        <v>202</v>
      </c>
      <c r="B17956" t="s">
        <v>17581</v>
      </c>
      <c r="C17956" t="s">
        <v>29887</v>
      </c>
      <c r="D17956" t="s">
        <v>29891</v>
      </c>
    </row>
    <row r="17957" spans="1:4" x14ac:dyDescent="0.2">
      <c r="A17957" s="1">
        <v>203</v>
      </c>
      <c r="B17957" t="s">
        <v>17582</v>
      </c>
      <c r="C17957" t="s">
        <v>29888</v>
      </c>
      <c r="D17957" t="s">
        <v>29891</v>
      </c>
    </row>
    <row r="17958" spans="1:4" x14ac:dyDescent="0.2">
      <c r="A17958" s="1">
        <v>204</v>
      </c>
      <c r="B17958" t="s">
        <v>17583</v>
      </c>
      <c r="C17958" t="s">
        <v>29888</v>
      </c>
      <c r="D17958" t="s">
        <v>29891</v>
      </c>
    </row>
    <row r="17959" spans="1:4" x14ac:dyDescent="0.2">
      <c r="A17959" s="1">
        <v>205</v>
      </c>
      <c r="B17959" t="s">
        <v>17584</v>
      </c>
      <c r="C17959" t="s">
        <v>29888</v>
      </c>
      <c r="D17959" t="s">
        <v>29891</v>
      </c>
    </row>
    <row r="17960" spans="1:4" x14ac:dyDescent="0.2">
      <c r="A17960" s="1">
        <v>206</v>
      </c>
      <c r="B17960" t="s">
        <v>17585</v>
      </c>
      <c r="C17960" t="s">
        <v>29889</v>
      </c>
      <c r="D17960" t="s">
        <v>29891</v>
      </c>
    </row>
    <row r="17961" spans="1:4" x14ac:dyDescent="0.2">
      <c r="A17961" s="1">
        <v>207</v>
      </c>
      <c r="B17961" t="s">
        <v>17586</v>
      </c>
      <c r="C17961" t="s">
        <v>21299</v>
      </c>
      <c r="D17961" t="s">
        <v>29891</v>
      </c>
    </row>
    <row r="17962" spans="1:4" x14ac:dyDescent="0.2">
      <c r="A17962" s="1">
        <v>208</v>
      </c>
      <c r="B17962" t="s">
        <v>17587</v>
      </c>
      <c r="C17962" t="s">
        <v>29889</v>
      </c>
      <c r="D17962" t="s">
        <v>29891</v>
      </c>
    </row>
    <row r="17963" spans="1:4" x14ac:dyDescent="0.2">
      <c r="A17963" s="1">
        <v>209</v>
      </c>
      <c r="B17963" t="s">
        <v>17588</v>
      </c>
      <c r="C17963" t="s">
        <v>29889</v>
      </c>
      <c r="D17963" t="s">
        <v>29891</v>
      </c>
    </row>
    <row r="17964" spans="1:4" x14ac:dyDescent="0.2">
      <c r="A17964" s="1">
        <v>210</v>
      </c>
      <c r="B17964" t="s">
        <v>17589</v>
      </c>
      <c r="C17964" t="s">
        <v>21299</v>
      </c>
      <c r="D17964" t="s">
        <v>29891</v>
      </c>
    </row>
    <row r="17965" spans="1:4" x14ac:dyDescent="0.2">
      <c r="A17965" s="1">
        <v>211</v>
      </c>
      <c r="B17965" t="s">
        <v>17590</v>
      </c>
      <c r="C17965" t="s">
        <v>29889</v>
      </c>
      <c r="D17965" t="s">
        <v>29891</v>
      </c>
    </row>
    <row r="17966" spans="1:4" x14ac:dyDescent="0.2">
      <c r="A17966" s="1">
        <v>212</v>
      </c>
      <c r="B17966" t="s">
        <v>17591</v>
      </c>
      <c r="C17966" t="s">
        <v>29888</v>
      </c>
      <c r="D17966" t="s">
        <v>29891</v>
      </c>
    </row>
    <row r="17967" spans="1:4" x14ac:dyDescent="0.2">
      <c r="A17967" s="1">
        <v>213</v>
      </c>
      <c r="B17967" t="s">
        <v>17592</v>
      </c>
      <c r="C17967" t="s">
        <v>21299</v>
      </c>
      <c r="D17967" t="s">
        <v>29891</v>
      </c>
    </row>
    <row r="17968" spans="1:4" x14ac:dyDescent="0.2">
      <c r="A17968" s="1">
        <v>214</v>
      </c>
      <c r="B17968" t="s">
        <v>17593</v>
      </c>
      <c r="C17968" t="s">
        <v>29888</v>
      </c>
      <c r="D17968" t="s">
        <v>29891</v>
      </c>
    </row>
    <row r="17969" spans="1:4" x14ac:dyDescent="0.2">
      <c r="A17969" s="1">
        <v>215</v>
      </c>
      <c r="B17969" t="s">
        <v>17594</v>
      </c>
      <c r="C17969" t="s">
        <v>29888</v>
      </c>
      <c r="D17969" t="s">
        <v>29891</v>
      </c>
    </row>
    <row r="17970" spans="1:4" x14ac:dyDescent="0.2">
      <c r="A17970" s="1">
        <v>216</v>
      </c>
      <c r="B17970" t="s">
        <v>17595</v>
      </c>
      <c r="C17970" t="s">
        <v>29888</v>
      </c>
      <c r="D17970" t="s">
        <v>29891</v>
      </c>
    </row>
    <row r="17971" spans="1:4" x14ac:dyDescent="0.2">
      <c r="A17971" s="1">
        <v>217</v>
      </c>
      <c r="B17971" t="s">
        <v>17596</v>
      </c>
      <c r="C17971" t="s">
        <v>29887</v>
      </c>
      <c r="D17971" t="s">
        <v>29891</v>
      </c>
    </row>
    <row r="17972" spans="1:4" x14ac:dyDescent="0.2">
      <c r="A17972" s="1">
        <v>218</v>
      </c>
      <c r="B17972" t="s">
        <v>17597</v>
      </c>
      <c r="C17972" t="s">
        <v>29888</v>
      </c>
      <c r="D17972" t="s">
        <v>29891</v>
      </c>
    </row>
    <row r="17973" spans="1:4" x14ac:dyDescent="0.2">
      <c r="A17973" s="1">
        <v>219</v>
      </c>
      <c r="B17973" t="s">
        <v>17598</v>
      </c>
      <c r="C17973" t="s">
        <v>29888</v>
      </c>
      <c r="D17973" t="s">
        <v>29891</v>
      </c>
    </row>
    <row r="17974" spans="1:4" x14ac:dyDescent="0.2">
      <c r="A17974" s="1">
        <v>220</v>
      </c>
      <c r="B17974" t="s">
        <v>17599</v>
      </c>
      <c r="C17974" t="s">
        <v>29888</v>
      </c>
      <c r="D17974" t="s">
        <v>29891</v>
      </c>
    </row>
    <row r="17975" spans="1:4" x14ac:dyDescent="0.2">
      <c r="A17975" s="1">
        <v>221</v>
      </c>
      <c r="B17975" t="s">
        <v>17600</v>
      </c>
      <c r="C17975" t="s">
        <v>29888</v>
      </c>
      <c r="D17975" t="s">
        <v>29891</v>
      </c>
    </row>
    <row r="17976" spans="1:4" x14ac:dyDescent="0.2">
      <c r="A17976" s="1">
        <v>222</v>
      </c>
      <c r="B17976" t="s">
        <v>17601</v>
      </c>
      <c r="C17976" t="s">
        <v>29889</v>
      </c>
      <c r="D17976" t="s">
        <v>29891</v>
      </c>
    </row>
    <row r="17977" spans="1:4" x14ac:dyDescent="0.2">
      <c r="A17977" s="1">
        <v>223</v>
      </c>
      <c r="B17977" t="s">
        <v>17602</v>
      </c>
      <c r="C17977" t="s">
        <v>29888</v>
      </c>
      <c r="D17977" t="s">
        <v>29891</v>
      </c>
    </row>
    <row r="17978" spans="1:4" x14ac:dyDescent="0.2">
      <c r="A17978" s="1">
        <v>224</v>
      </c>
      <c r="B17978" t="s">
        <v>17603</v>
      </c>
      <c r="C17978" t="s">
        <v>29889</v>
      </c>
      <c r="D17978" t="s">
        <v>29891</v>
      </c>
    </row>
    <row r="17979" spans="1:4" x14ac:dyDescent="0.2">
      <c r="A17979" s="1">
        <v>225</v>
      </c>
      <c r="B17979" t="s">
        <v>17604</v>
      </c>
      <c r="C17979" t="s">
        <v>29888</v>
      </c>
      <c r="D17979" t="s">
        <v>29891</v>
      </c>
    </row>
    <row r="17980" spans="1:4" x14ac:dyDescent="0.2">
      <c r="A17980" s="1">
        <v>226</v>
      </c>
      <c r="B17980" t="s">
        <v>17605</v>
      </c>
      <c r="C17980" t="s">
        <v>29888</v>
      </c>
      <c r="D17980" t="s">
        <v>29891</v>
      </c>
    </row>
    <row r="17981" spans="1:4" x14ac:dyDescent="0.2">
      <c r="A17981" s="1">
        <v>227</v>
      </c>
      <c r="B17981" t="s">
        <v>17606</v>
      </c>
      <c r="C17981" t="s">
        <v>29888</v>
      </c>
      <c r="D17981" t="s">
        <v>29891</v>
      </c>
    </row>
    <row r="17982" spans="1:4" x14ac:dyDescent="0.2">
      <c r="A17982" s="1">
        <v>228</v>
      </c>
      <c r="B17982" t="s">
        <v>17607</v>
      </c>
      <c r="C17982" t="s">
        <v>29889</v>
      </c>
      <c r="D17982" t="s">
        <v>29891</v>
      </c>
    </row>
    <row r="17983" spans="1:4" x14ac:dyDescent="0.2">
      <c r="A17983" s="1">
        <v>229</v>
      </c>
      <c r="B17983" t="s">
        <v>9110</v>
      </c>
      <c r="C17983" t="s">
        <v>21299</v>
      </c>
      <c r="D17983" t="s">
        <v>29891</v>
      </c>
    </row>
    <row r="17984" spans="1:4" x14ac:dyDescent="0.2">
      <c r="A17984" s="1">
        <v>230</v>
      </c>
      <c r="B17984" t="s">
        <v>17608</v>
      </c>
      <c r="C17984" t="s">
        <v>29888</v>
      </c>
      <c r="D17984" t="s">
        <v>29891</v>
      </c>
    </row>
    <row r="17985" spans="1:4" x14ac:dyDescent="0.2">
      <c r="A17985" s="1">
        <v>231</v>
      </c>
      <c r="B17985" t="s">
        <v>17609</v>
      </c>
      <c r="C17985" t="s">
        <v>21299</v>
      </c>
      <c r="D17985" t="s">
        <v>29891</v>
      </c>
    </row>
    <row r="17986" spans="1:4" x14ac:dyDescent="0.2">
      <c r="A17986" s="1">
        <v>232</v>
      </c>
      <c r="B17986" t="s">
        <v>17610</v>
      </c>
      <c r="C17986" t="s">
        <v>29889</v>
      </c>
      <c r="D17986" t="s">
        <v>29891</v>
      </c>
    </row>
    <row r="17987" spans="1:4" x14ac:dyDescent="0.2">
      <c r="A17987" s="1">
        <v>233</v>
      </c>
      <c r="B17987" t="s">
        <v>17611</v>
      </c>
      <c r="C17987" t="s">
        <v>21299</v>
      </c>
      <c r="D17987" t="s">
        <v>29891</v>
      </c>
    </row>
    <row r="17988" spans="1:4" x14ac:dyDescent="0.2">
      <c r="A17988" s="1">
        <v>234</v>
      </c>
      <c r="B17988" t="s">
        <v>17612</v>
      </c>
      <c r="C17988" t="s">
        <v>29888</v>
      </c>
      <c r="D17988" t="s">
        <v>29891</v>
      </c>
    </row>
    <row r="17989" spans="1:4" x14ac:dyDescent="0.2">
      <c r="A17989" s="1">
        <v>235</v>
      </c>
      <c r="B17989" t="s">
        <v>17613</v>
      </c>
      <c r="C17989" t="s">
        <v>29887</v>
      </c>
      <c r="D17989" t="s">
        <v>29891</v>
      </c>
    </row>
    <row r="17990" spans="1:4" x14ac:dyDescent="0.2">
      <c r="A17990" s="1">
        <v>236</v>
      </c>
      <c r="B17990" t="s">
        <v>17614</v>
      </c>
      <c r="C17990" t="s">
        <v>29888</v>
      </c>
      <c r="D17990" t="s">
        <v>29891</v>
      </c>
    </row>
    <row r="17991" spans="1:4" x14ac:dyDescent="0.2">
      <c r="A17991" s="1">
        <v>237</v>
      </c>
      <c r="B17991" t="s">
        <v>17615</v>
      </c>
      <c r="C17991" t="s">
        <v>29887</v>
      </c>
      <c r="D17991" t="s">
        <v>29891</v>
      </c>
    </row>
    <row r="17992" spans="1:4" x14ac:dyDescent="0.2">
      <c r="A17992" s="1">
        <v>238</v>
      </c>
      <c r="B17992" t="s">
        <v>17616</v>
      </c>
      <c r="C17992" t="s">
        <v>29889</v>
      </c>
      <c r="D17992" t="s">
        <v>29891</v>
      </c>
    </row>
    <row r="17993" spans="1:4" x14ac:dyDescent="0.2">
      <c r="A17993" s="1">
        <v>239</v>
      </c>
      <c r="B17993" t="s">
        <v>17617</v>
      </c>
      <c r="C17993" t="s">
        <v>29887</v>
      </c>
      <c r="D17993" t="s">
        <v>29891</v>
      </c>
    </row>
    <row r="17994" spans="1:4" x14ac:dyDescent="0.2">
      <c r="A17994" s="1">
        <v>240</v>
      </c>
      <c r="B17994" t="s">
        <v>17618</v>
      </c>
      <c r="C17994" t="s">
        <v>29889</v>
      </c>
      <c r="D17994" t="s">
        <v>29891</v>
      </c>
    </row>
    <row r="17995" spans="1:4" x14ac:dyDescent="0.2">
      <c r="A17995" s="1">
        <v>241</v>
      </c>
      <c r="B17995" t="s">
        <v>17619</v>
      </c>
      <c r="C17995" t="s">
        <v>29887</v>
      </c>
      <c r="D17995" t="s">
        <v>29891</v>
      </c>
    </row>
    <row r="17996" spans="1:4" x14ac:dyDescent="0.2">
      <c r="A17996" s="1">
        <v>242</v>
      </c>
      <c r="B17996" t="s">
        <v>17620</v>
      </c>
      <c r="C17996" t="s">
        <v>29889</v>
      </c>
      <c r="D17996" t="s">
        <v>29891</v>
      </c>
    </row>
    <row r="17997" spans="1:4" x14ac:dyDescent="0.2">
      <c r="A17997" s="1">
        <v>243</v>
      </c>
      <c r="B17997" t="s">
        <v>17621</v>
      </c>
      <c r="C17997" t="s">
        <v>29888</v>
      </c>
      <c r="D17997" t="s">
        <v>29891</v>
      </c>
    </row>
    <row r="17998" spans="1:4" x14ac:dyDescent="0.2">
      <c r="A17998" s="1">
        <v>244</v>
      </c>
      <c r="B17998" t="s">
        <v>17622</v>
      </c>
      <c r="C17998" t="s">
        <v>29888</v>
      </c>
      <c r="D17998" t="s">
        <v>29891</v>
      </c>
    </row>
    <row r="17999" spans="1:4" x14ac:dyDescent="0.2">
      <c r="A17999" s="1">
        <v>245</v>
      </c>
      <c r="B17999" t="s">
        <v>17623</v>
      </c>
      <c r="C17999" t="s">
        <v>29889</v>
      </c>
      <c r="D17999" t="s">
        <v>29891</v>
      </c>
    </row>
    <row r="18000" spans="1:4" x14ac:dyDescent="0.2">
      <c r="A18000" s="1">
        <v>246</v>
      </c>
      <c r="B18000" t="s">
        <v>17624</v>
      </c>
      <c r="C18000" t="s">
        <v>29888</v>
      </c>
      <c r="D18000" t="s">
        <v>29891</v>
      </c>
    </row>
    <row r="18001" spans="1:4" x14ac:dyDescent="0.2">
      <c r="A18001" s="1">
        <v>247</v>
      </c>
      <c r="B18001" t="s">
        <v>17625</v>
      </c>
      <c r="C18001" t="s">
        <v>29887</v>
      </c>
      <c r="D18001" t="s">
        <v>29891</v>
      </c>
    </row>
    <row r="18002" spans="1:4" x14ac:dyDescent="0.2">
      <c r="A18002" s="1">
        <v>248</v>
      </c>
      <c r="B18002" t="s">
        <v>17626</v>
      </c>
      <c r="C18002" t="s">
        <v>29888</v>
      </c>
      <c r="D18002" t="s">
        <v>29891</v>
      </c>
    </row>
    <row r="18003" spans="1:4" x14ac:dyDescent="0.2">
      <c r="A18003" s="1">
        <v>249</v>
      </c>
      <c r="B18003" t="s">
        <v>17627</v>
      </c>
      <c r="C18003" t="s">
        <v>29887</v>
      </c>
      <c r="D18003" t="s">
        <v>29891</v>
      </c>
    </row>
    <row r="18004" spans="1:4" x14ac:dyDescent="0.2">
      <c r="A18004" s="1">
        <v>0</v>
      </c>
      <c r="B18004" t="s">
        <v>17628</v>
      </c>
      <c r="C18004" t="s">
        <v>21299</v>
      </c>
      <c r="D18004" t="s">
        <v>29890</v>
      </c>
    </row>
    <row r="18005" spans="1:4" x14ac:dyDescent="0.2">
      <c r="A18005" s="1">
        <v>1</v>
      </c>
      <c r="B18005" t="s">
        <v>17629</v>
      </c>
      <c r="C18005" t="s">
        <v>29888</v>
      </c>
      <c r="D18005" t="s">
        <v>29890</v>
      </c>
    </row>
    <row r="18006" spans="1:4" x14ac:dyDescent="0.2">
      <c r="A18006" s="1">
        <v>2</v>
      </c>
      <c r="B18006" t="s">
        <v>17630</v>
      </c>
      <c r="C18006" t="s">
        <v>29887</v>
      </c>
      <c r="D18006" t="s">
        <v>29890</v>
      </c>
    </row>
    <row r="18007" spans="1:4" x14ac:dyDescent="0.2">
      <c r="A18007" s="1">
        <v>3</v>
      </c>
      <c r="B18007" t="s">
        <v>17631</v>
      </c>
      <c r="C18007" t="s">
        <v>29888</v>
      </c>
      <c r="D18007" t="s">
        <v>29890</v>
      </c>
    </row>
    <row r="18008" spans="1:4" x14ac:dyDescent="0.2">
      <c r="A18008" s="1">
        <v>4</v>
      </c>
      <c r="B18008" t="s">
        <v>17632</v>
      </c>
      <c r="C18008" t="s">
        <v>29888</v>
      </c>
      <c r="D18008" t="s">
        <v>29890</v>
      </c>
    </row>
    <row r="18009" spans="1:4" x14ac:dyDescent="0.2">
      <c r="A18009" s="1">
        <v>5</v>
      </c>
      <c r="B18009" t="s">
        <v>17633</v>
      </c>
      <c r="C18009" t="s">
        <v>29889</v>
      </c>
      <c r="D18009" t="s">
        <v>29890</v>
      </c>
    </row>
    <row r="18010" spans="1:4" x14ac:dyDescent="0.2">
      <c r="A18010" s="1">
        <v>6</v>
      </c>
      <c r="B18010" t="s">
        <v>17634</v>
      </c>
      <c r="C18010" t="s">
        <v>29889</v>
      </c>
      <c r="D18010" t="s">
        <v>29890</v>
      </c>
    </row>
    <row r="18011" spans="1:4" x14ac:dyDescent="0.2">
      <c r="A18011" s="1">
        <v>7</v>
      </c>
      <c r="B18011" t="s">
        <v>17635</v>
      </c>
      <c r="C18011" t="s">
        <v>29889</v>
      </c>
      <c r="D18011" t="s">
        <v>29890</v>
      </c>
    </row>
    <row r="18012" spans="1:4" x14ac:dyDescent="0.2">
      <c r="A18012" s="1">
        <v>8</v>
      </c>
      <c r="B18012" t="s">
        <v>17636</v>
      </c>
      <c r="C18012" t="s">
        <v>29887</v>
      </c>
      <c r="D18012" t="s">
        <v>29890</v>
      </c>
    </row>
    <row r="18013" spans="1:4" x14ac:dyDescent="0.2">
      <c r="A18013" s="1">
        <v>9</v>
      </c>
      <c r="B18013" t="s">
        <v>17637</v>
      </c>
      <c r="C18013" t="s">
        <v>29888</v>
      </c>
      <c r="D18013" t="s">
        <v>29890</v>
      </c>
    </row>
    <row r="18014" spans="1:4" x14ac:dyDescent="0.2">
      <c r="A18014" s="1">
        <v>10</v>
      </c>
      <c r="B18014" t="s">
        <v>17638</v>
      </c>
      <c r="C18014" t="s">
        <v>29887</v>
      </c>
      <c r="D18014" t="s">
        <v>29890</v>
      </c>
    </row>
    <row r="18015" spans="1:4" x14ac:dyDescent="0.2">
      <c r="A18015" s="1">
        <v>11</v>
      </c>
      <c r="B18015" t="s">
        <v>17639</v>
      </c>
      <c r="C18015" t="s">
        <v>29888</v>
      </c>
      <c r="D18015" t="s">
        <v>29890</v>
      </c>
    </row>
    <row r="18016" spans="1:4" x14ac:dyDescent="0.2">
      <c r="A18016" s="1">
        <v>12</v>
      </c>
      <c r="B18016" t="s">
        <v>17640</v>
      </c>
      <c r="C18016" t="s">
        <v>29889</v>
      </c>
      <c r="D18016" t="s">
        <v>29890</v>
      </c>
    </row>
    <row r="18017" spans="1:4" x14ac:dyDescent="0.2">
      <c r="A18017" s="1">
        <v>13</v>
      </c>
      <c r="B18017" t="s">
        <v>17641</v>
      </c>
      <c r="C18017" t="s">
        <v>29888</v>
      </c>
      <c r="D18017" t="s">
        <v>29890</v>
      </c>
    </row>
    <row r="18018" spans="1:4" x14ac:dyDescent="0.2">
      <c r="A18018" s="1">
        <v>14</v>
      </c>
      <c r="B18018" t="s">
        <v>17642</v>
      </c>
      <c r="C18018" t="s">
        <v>29889</v>
      </c>
      <c r="D18018" t="s">
        <v>29890</v>
      </c>
    </row>
    <row r="18019" spans="1:4" x14ac:dyDescent="0.2">
      <c r="A18019" s="1">
        <v>15</v>
      </c>
      <c r="B18019" t="s">
        <v>17643</v>
      </c>
      <c r="C18019" t="s">
        <v>29889</v>
      </c>
      <c r="D18019" t="s">
        <v>29890</v>
      </c>
    </row>
    <row r="18020" spans="1:4" x14ac:dyDescent="0.2">
      <c r="A18020" s="1">
        <v>16</v>
      </c>
      <c r="B18020" t="s">
        <v>17644</v>
      </c>
      <c r="C18020" t="s">
        <v>29889</v>
      </c>
      <c r="D18020" t="s">
        <v>29890</v>
      </c>
    </row>
    <row r="18021" spans="1:4" x14ac:dyDescent="0.2">
      <c r="A18021" s="1">
        <v>17</v>
      </c>
      <c r="B18021" t="s">
        <v>17645</v>
      </c>
      <c r="C18021" t="s">
        <v>29888</v>
      </c>
      <c r="D18021" t="s">
        <v>29890</v>
      </c>
    </row>
    <row r="18022" spans="1:4" x14ac:dyDescent="0.2">
      <c r="A18022" s="1">
        <v>18</v>
      </c>
      <c r="B18022" t="s">
        <v>17646</v>
      </c>
      <c r="C18022" t="s">
        <v>29889</v>
      </c>
      <c r="D18022" t="s">
        <v>29890</v>
      </c>
    </row>
    <row r="18023" spans="1:4" x14ac:dyDescent="0.2">
      <c r="A18023" s="1">
        <v>19</v>
      </c>
      <c r="B18023" t="s">
        <v>17647</v>
      </c>
      <c r="C18023" t="s">
        <v>29888</v>
      </c>
      <c r="D18023" t="s">
        <v>29890</v>
      </c>
    </row>
    <row r="18024" spans="1:4" x14ac:dyDescent="0.2">
      <c r="A18024" s="1">
        <v>20</v>
      </c>
      <c r="B18024" t="s">
        <v>17648</v>
      </c>
      <c r="C18024" t="s">
        <v>29888</v>
      </c>
      <c r="D18024" t="s">
        <v>29890</v>
      </c>
    </row>
    <row r="18025" spans="1:4" x14ac:dyDescent="0.2">
      <c r="A18025" s="1">
        <v>21</v>
      </c>
      <c r="B18025" t="s">
        <v>17649</v>
      </c>
      <c r="C18025" t="s">
        <v>29888</v>
      </c>
      <c r="D18025" t="s">
        <v>29890</v>
      </c>
    </row>
    <row r="18026" spans="1:4" x14ac:dyDescent="0.2">
      <c r="A18026" s="1">
        <v>22</v>
      </c>
      <c r="B18026" t="s">
        <v>17650</v>
      </c>
      <c r="C18026" t="s">
        <v>29888</v>
      </c>
      <c r="D18026" t="s">
        <v>29890</v>
      </c>
    </row>
    <row r="18027" spans="1:4" x14ac:dyDescent="0.2">
      <c r="A18027" s="1">
        <v>23</v>
      </c>
      <c r="B18027" t="s">
        <v>17651</v>
      </c>
      <c r="C18027" t="s">
        <v>29889</v>
      </c>
      <c r="D18027" t="s">
        <v>29890</v>
      </c>
    </row>
    <row r="18028" spans="1:4" x14ac:dyDescent="0.2">
      <c r="A18028" s="1">
        <v>24</v>
      </c>
      <c r="B18028" t="s">
        <v>400</v>
      </c>
      <c r="C18028" t="s">
        <v>29889</v>
      </c>
      <c r="D18028" t="s">
        <v>29890</v>
      </c>
    </row>
    <row r="18029" spans="1:4" x14ac:dyDescent="0.2">
      <c r="A18029" s="1">
        <v>25</v>
      </c>
      <c r="B18029" t="s">
        <v>17652</v>
      </c>
      <c r="C18029" t="s">
        <v>29888</v>
      </c>
      <c r="D18029" t="s">
        <v>29890</v>
      </c>
    </row>
    <row r="18030" spans="1:4" x14ac:dyDescent="0.2">
      <c r="A18030" s="1">
        <v>26</v>
      </c>
      <c r="B18030" t="s">
        <v>17653</v>
      </c>
      <c r="C18030" t="s">
        <v>29889</v>
      </c>
      <c r="D18030" t="s">
        <v>29890</v>
      </c>
    </row>
    <row r="18031" spans="1:4" x14ac:dyDescent="0.2">
      <c r="A18031" s="1">
        <v>27</v>
      </c>
      <c r="B18031" t="s">
        <v>17654</v>
      </c>
      <c r="C18031" t="s">
        <v>29889</v>
      </c>
      <c r="D18031" t="s">
        <v>29890</v>
      </c>
    </row>
    <row r="18032" spans="1:4" x14ac:dyDescent="0.2">
      <c r="A18032" s="1">
        <v>28</v>
      </c>
      <c r="B18032" t="s">
        <v>17655</v>
      </c>
      <c r="C18032" t="s">
        <v>29887</v>
      </c>
      <c r="D18032" t="s">
        <v>29890</v>
      </c>
    </row>
    <row r="18033" spans="1:4" x14ac:dyDescent="0.2">
      <c r="A18033" s="1">
        <v>29</v>
      </c>
      <c r="B18033" t="s">
        <v>17656</v>
      </c>
      <c r="C18033" t="s">
        <v>29887</v>
      </c>
      <c r="D18033" t="s">
        <v>29890</v>
      </c>
    </row>
    <row r="18034" spans="1:4" x14ac:dyDescent="0.2">
      <c r="A18034" s="1">
        <v>30</v>
      </c>
      <c r="B18034" t="s">
        <v>17657</v>
      </c>
      <c r="C18034" t="s">
        <v>29888</v>
      </c>
      <c r="D18034" t="s">
        <v>29890</v>
      </c>
    </row>
    <row r="18035" spans="1:4" x14ac:dyDescent="0.2">
      <c r="A18035" s="1">
        <v>31</v>
      </c>
      <c r="B18035" t="s">
        <v>17658</v>
      </c>
      <c r="C18035" t="s">
        <v>29887</v>
      </c>
      <c r="D18035" t="s">
        <v>29890</v>
      </c>
    </row>
    <row r="18036" spans="1:4" x14ac:dyDescent="0.2">
      <c r="A18036" s="1">
        <v>32</v>
      </c>
      <c r="B18036" t="s">
        <v>17659</v>
      </c>
      <c r="C18036" t="s">
        <v>29888</v>
      </c>
      <c r="D18036" t="s">
        <v>29890</v>
      </c>
    </row>
    <row r="18037" spans="1:4" x14ac:dyDescent="0.2">
      <c r="A18037" s="1">
        <v>33</v>
      </c>
      <c r="B18037" t="s">
        <v>17660</v>
      </c>
      <c r="C18037" t="s">
        <v>29888</v>
      </c>
      <c r="D18037" t="s">
        <v>29890</v>
      </c>
    </row>
    <row r="18038" spans="1:4" x14ac:dyDescent="0.2">
      <c r="A18038" s="1">
        <v>34</v>
      </c>
      <c r="B18038" t="s">
        <v>17661</v>
      </c>
      <c r="C18038" t="s">
        <v>29889</v>
      </c>
      <c r="D18038" t="s">
        <v>29890</v>
      </c>
    </row>
    <row r="18039" spans="1:4" x14ac:dyDescent="0.2">
      <c r="A18039" s="1">
        <v>35</v>
      </c>
      <c r="B18039" t="s">
        <v>17662</v>
      </c>
      <c r="C18039" t="s">
        <v>29889</v>
      </c>
      <c r="D18039" t="s">
        <v>29890</v>
      </c>
    </row>
    <row r="18040" spans="1:4" x14ac:dyDescent="0.2">
      <c r="A18040" s="1">
        <v>36</v>
      </c>
      <c r="B18040" t="s">
        <v>17663</v>
      </c>
      <c r="C18040" t="s">
        <v>29889</v>
      </c>
      <c r="D18040" t="s">
        <v>29890</v>
      </c>
    </row>
    <row r="18041" spans="1:4" x14ac:dyDescent="0.2">
      <c r="A18041" s="1">
        <v>37</v>
      </c>
      <c r="B18041" t="s">
        <v>17664</v>
      </c>
      <c r="C18041" t="s">
        <v>29889</v>
      </c>
      <c r="D18041" t="s">
        <v>29890</v>
      </c>
    </row>
    <row r="18042" spans="1:4" x14ac:dyDescent="0.2">
      <c r="A18042" s="1">
        <v>38</v>
      </c>
      <c r="B18042" t="s">
        <v>17665</v>
      </c>
      <c r="C18042" t="s">
        <v>29888</v>
      </c>
      <c r="D18042" t="s">
        <v>29890</v>
      </c>
    </row>
    <row r="18043" spans="1:4" x14ac:dyDescent="0.2">
      <c r="A18043" s="1">
        <v>39</v>
      </c>
      <c r="B18043" t="s">
        <v>17666</v>
      </c>
      <c r="C18043" t="s">
        <v>29889</v>
      </c>
      <c r="D18043" t="s">
        <v>29890</v>
      </c>
    </row>
    <row r="18044" spans="1:4" x14ac:dyDescent="0.2">
      <c r="A18044" s="1">
        <v>40</v>
      </c>
      <c r="B18044" t="s">
        <v>17667</v>
      </c>
      <c r="C18044" t="s">
        <v>29888</v>
      </c>
      <c r="D18044" t="s">
        <v>29890</v>
      </c>
    </row>
    <row r="18045" spans="1:4" x14ac:dyDescent="0.2">
      <c r="A18045" s="1">
        <v>41</v>
      </c>
      <c r="B18045" t="s">
        <v>17668</v>
      </c>
      <c r="C18045" t="s">
        <v>29887</v>
      </c>
      <c r="D18045" t="s">
        <v>29890</v>
      </c>
    </row>
    <row r="18046" spans="1:4" x14ac:dyDescent="0.2">
      <c r="A18046" s="1">
        <v>42</v>
      </c>
      <c r="B18046" t="s">
        <v>17669</v>
      </c>
      <c r="C18046" t="s">
        <v>29888</v>
      </c>
      <c r="D18046" t="s">
        <v>29890</v>
      </c>
    </row>
    <row r="18047" spans="1:4" x14ac:dyDescent="0.2">
      <c r="A18047" s="1">
        <v>43</v>
      </c>
      <c r="B18047" t="s">
        <v>17670</v>
      </c>
      <c r="C18047" t="s">
        <v>29888</v>
      </c>
      <c r="D18047" t="s">
        <v>29890</v>
      </c>
    </row>
    <row r="18048" spans="1:4" x14ac:dyDescent="0.2">
      <c r="A18048" s="1">
        <v>44</v>
      </c>
      <c r="B18048" t="s">
        <v>17671</v>
      </c>
      <c r="C18048" t="s">
        <v>29889</v>
      </c>
      <c r="D18048" t="s">
        <v>29890</v>
      </c>
    </row>
    <row r="18049" spans="1:4" x14ac:dyDescent="0.2">
      <c r="A18049" s="1">
        <v>45</v>
      </c>
      <c r="B18049" t="s">
        <v>17672</v>
      </c>
      <c r="C18049" t="s">
        <v>29887</v>
      </c>
      <c r="D18049" t="s">
        <v>29890</v>
      </c>
    </row>
    <row r="18050" spans="1:4" x14ac:dyDescent="0.2">
      <c r="A18050" s="1">
        <v>46</v>
      </c>
      <c r="B18050" t="s">
        <v>17673</v>
      </c>
      <c r="C18050" t="s">
        <v>29889</v>
      </c>
      <c r="D18050" t="s">
        <v>29890</v>
      </c>
    </row>
    <row r="18051" spans="1:4" x14ac:dyDescent="0.2">
      <c r="A18051" s="1">
        <v>47</v>
      </c>
      <c r="B18051" t="s">
        <v>17674</v>
      </c>
      <c r="C18051" t="s">
        <v>29888</v>
      </c>
      <c r="D18051" t="s">
        <v>29890</v>
      </c>
    </row>
    <row r="18052" spans="1:4" x14ac:dyDescent="0.2">
      <c r="A18052" s="1">
        <v>48</v>
      </c>
      <c r="B18052" t="s">
        <v>17675</v>
      </c>
      <c r="C18052" t="s">
        <v>29889</v>
      </c>
      <c r="D18052" t="s">
        <v>29890</v>
      </c>
    </row>
    <row r="18053" spans="1:4" x14ac:dyDescent="0.2">
      <c r="A18053" s="1">
        <v>49</v>
      </c>
      <c r="B18053" t="s">
        <v>17676</v>
      </c>
      <c r="C18053" t="s">
        <v>29888</v>
      </c>
      <c r="D18053" t="s">
        <v>29890</v>
      </c>
    </row>
    <row r="18054" spans="1:4" x14ac:dyDescent="0.2">
      <c r="A18054" s="1">
        <v>50</v>
      </c>
      <c r="B18054" t="s">
        <v>17677</v>
      </c>
      <c r="C18054" t="s">
        <v>29889</v>
      </c>
      <c r="D18054" t="s">
        <v>29890</v>
      </c>
    </row>
    <row r="18055" spans="1:4" x14ac:dyDescent="0.2">
      <c r="A18055" s="1">
        <v>51</v>
      </c>
      <c r="B18055" t="s">
        <v>17678</v>
      </c>
      <c r="C18055" t="s">
        <v>29888</v>
      </c>
      <c r="D18055" t="s">
        <v>29890</v>
      </c>
    </row>
    <row r="18056" spans="1:4" x14ac:dyDescent="0.2">
      <c r="A18056" s="1">
        <v>52</v>
      </c>
      <c r="B18056" t="s">
        <v>17679</v>
      </c>
      <c r="C18056" t="s">
        <v>29888</v>
      </c>
      <c r="D18056" t="s">
        <v>29890</v>
      </c>
    </row>
    <row r="18057" spans="1:4" x14ac:dyDescent="0.2">
      <c r="A18057" s="1">
        <v>53</v>
      </c>
      <c r="B18057" t="s">
        <v>17680</v>
      </c>
      <c r="C18057" t="s">
        <v>29887</v>
      </c>
      <c r="D18057" t="s">
        <v>29890</v>
      </c>
    </row>
    <row r="18058" spans="1:4" x14ac:dyDescent="0.2">
      <c r="A18058" s="1">
        <v>54</v>
      </c>
      <c r="B18058" t="s">
        <v>17681</v>
      </c>
      <c r="C18058" t="s">
        <v>29889</v>
      </c>
      <c r="D18058" t="s">
        <v>29890</v>
      </c>
    </row>
    <row r="18059" spans="1:4" x14ac:dyDescent="0.2">
      <c r="A18059" s="1">
        <v>55</v>
      </c>
      <c r="B18059" t="s">
        <v>17682</v>
      </c>
      <c r="C18059" t="s">
        <v>29889</v>
      </c>
      <c r="D18059" t="s">
        <v>29890</v>
      </c>
    </row>
    <row r="18060" spans="1:4" x14ac:dyDescent="0.2">
      <c r="A18060" s="1">
        <v>56</v>
      </c>
      <c r="B18060" t="s">
        <v>17683</v>
      </c>
      <c r="C18060" t="s">
        <v>29888</v>
      </c>
      <c r="D18060" t="s">
        <v>29890</v>
      </c>
    </row>
    <row r="18061" spans="1:4" x14ac:dyDescent="0.2">
      <c r="A18061" s="1">
        <v>57</v>
      </c>
      <c r="B18061" t="s">
        <v>17684</v>
      </c>
      <c r="C18061" t="s">
        <v>29888</v>
      </c>
      <c r="D18061" t="s">
        <v>29890</v>
      </c>
    </row>
    <row r="18062" spans="1:4" x14ac:dyDescent="0.2">
      <c r="A18062" s="1">
        <v>58</v>
      </c>
      <c r="B18062" t="s">
        <v>17685</v>
      </c>
      <c r="C18062" t="s">
        <v>29888</v>
      </c>
      <c r="D18062" t="s">
        <v>29890</v>
      </c>
    </row>
    <row r="18063" spans="1:4" x14ac:dyDescent="0.2">
      <c r="A18063" s="1">
        <v>59</v>
      </c>
      <c r="B18063" t="s">
        <v>17686</v>
      </c>
      <c r="C18063" t="s">
        <v>29888</v>
      </c>
      <c r="D18063" t="s">
        <v>29890</v>
      </c>
    </row>
    <row r="18064" spans="1:4" x14ac:dyDescent="0.2">
      <c r="A18064" s="1">
        <v>60</v>
      </c>
      <c r="B18064" t="s">
        <v>17687</v>
      </c>
      <c r="C18064" t="s">
        <v>29888</v>
      </c>
      <c r="D18064" t="s">
        <v>29890</v>
      </c>
    </row>
    <row r="18065" spans="1:4" x14ac:dyDescent="0.2">
      <c r="A18065" s="1">
        <v>61</v>
      </c>
      <c r="B18065" t="s">
        <v>17688</v>
      </c>
      <c r="C18065" t="s">
        <v>29888</v>
      </c>
      <c r="D18065" t="s">
        <v>29890</v>
      </c>
    </row>
    <row r="18066" spans="1:4" x14ac:dyDescent="0.2">
      <c r="A18066" s="1">
        <v>62</v>
      </c>
      <c r="B18066" t="s">
        <v>17689</v>
      </c>
      <c r="C18066" t="s">
        <v>29889</v>
      </c>
      <c r="D18066" t="s">
        <v>29890</v>
      </c>
    </row>
    <row r="18067" spans="1:4" x14ac:dyDescent="0.2">
      <c r="A18067" s="1">
        <v>63</v>
      </c>
      <c r="B18067" t="s">
        <v>17690</v>
      </c>
      <c r="C18067" t="s">
        <v>29889</v>
      </c>
      <c r="D18067" t="s">
        <v>29890</v>
      </c>
    </row>
    <row r="18068" spans="1:4" x14ac:dyDescent="0.2">
      <c r="A18068" s="1">
        <v>64</v>
      </c>
      <c r="B18068" t="s">
        <v>17691</v>
      </c>
      <c r="C18068" t="s">
        <v>29888</v>
      </c>
      <c r="D18068" t="s">
        <v>29890</v>
      </c>
    </row>
    <row r="18069" spans="1:4" x14ac:dyDescent="0.2">
      <c r="A18069" s="1">
        <v>65</v>
      </c>
      <c r="B18069" t="s">
        <v>17692</v>
      </c>
      <c r="C18069" t="s">
        <v>29888</v>
      </c>
      <c r="D18069" t="s">
        <v>29890</v>
      </c>
    </row>
    <row r="18070" spans="1:4" x14ac:dyDescent="0.2">
      <c r="A18070" s="1">
        <v>66</v>
      </c>
      <c r="B18070" t="s">
        <v>17693</v>
      </c>
      <c r="C18070" t="s">
        <v>29888</v>
      </c>
      <c r="D18070" t="s">
        <v>29890</v>
      </c>
    </row>
    <row r="18071" spans="1:4" x14ac:dyDescent="0.2">
      <c r="A18071" s="1">
        <v>67</v>
      </c>
      <c r="B18071" t="s">
        <v>17694</v>
      </c>
      <c r="C18071" t="s">
        <v>29889</v>
      </c>
      <c r="D18071" t="s">
        <v>29890</v>
      </c>
    </row>
    <row r="18072" spans="1:4" x14ac:dyDescent="0.2">
      <c r="A18072" s="1">
        <v>68</v>
      </c>
      <c r="B18072" t="s">
        <v>17695</v>
      </c>
      <c r="C18072" t="s">
        <v>29888</v>
      </c>
      <c r="D18072" t="s">
        <v>29890</v>
      </c>
    </row>
    <row r="18073" spans="1:4" x14ac:dyDescent="0.2">
      <c r="A18073" s="1">
        <v>69</v>
      </c>
      <c r="B18073" t="s">
        <v>17696</v>
      </c>
      <c r="C18073" t="s">
        <v>29888</v>
      </c>
      <c r="D18073" t="s">
        <v>29890</v>
      </c>
    </row>
    <row r="18074" spans="1:4" x14ac:dyDescent="0.2">
      <c r="A18074" s="1">
        <v>70</v>
      </c>
      <c r="B18074" t="s">
        <v>17697</v>
      </c>
      <c r="C18074" t="s">
        <v>29889</v>
      </c>
      <c r="D18074" t="s">
        <v>29890</v>
      </c>
    </row>
    <row r="18075" spans="1:4" x14ac:dyDescent="0.2">
      <c r="A18075" s="1">
        <v>71</v>
      </c>
      <c r="B18075" t="s">
        <v>17698</v>
      </c>
      <c r="C18075" t="s">
        <v>29889</v>
      </c>
      <c r="D18075" t="s">
        <v>29890</v>
      </c>
    </row>
    <row r="18076" spans="1:4" x14ac:dyDescent="0.2">
      <c r="A18076" s="1">
        <v>72</v>
      </c>
      <c r="B18076" t="s">
        <v>17699</v>
      </c>
      <c r="C18076" t="s">
        <v>29888</v>
      </c>
      <c r="D18076" t="s">
        <v>29890</v>
      </c>
    </row>
    <row r="18077" spans="1:4" x14ac:dyDescent="0.2">
      <c r="A18077" s="1">
        <v>73</v>
      </c>
      <c r="B18077" t="s">
        <v>17700</v>
      </c>
      <c r="C18077" t="s">
        <v>29888</v>
      </c>
      <c r="D18077" t="s">
        <v>29890</v>
      </c>
    </row>
    <row r="18078" spans="1:4" x14ac:dyDescent="0.2">
      <c r="A18078" s="1">
        <v>74</v>
      </c>
      <c r="B18078" t="s">
        <v>17701</v>
      </c>
      <c r="C18078" t="s">
        <v>29888</v>
      </c>
      <c r="D18078" t="s">
        <v>29890</v>
      </c>
    </row>
    <row r="18079" spans="1:4" x14ac:dyDescent="0.2">
      <c r="A18079" s="1">
        <v>75</v>
      </c>
      <c r="B18079" t="s">
        <v>17702</v>
      </c>
      <c r="C18079" t="s">
        <v>29889</v>
      </c>
      <c r="D18079" t="s">
        <v>29890</v>
      </c>
    </row>
    <row r="18080" spans="1:4" x14ac:dyDescent="0.2">
      <c r="A18080" s="1">
        <v>76</v>
      </c>
      <c r="B18080" t="s">
        <v>17703</v>
      </c>
      <c r="C18080" t="s">
        <v>29887</v>
      </c>
      <c r="D18080" t="s">
        <v>29890</v>
      </c>
    </row>
    <row r="18081" spans="1:4" x14ac:dyDescent="0.2">
      <c r="A18081" s="1">
        <v>77</v>
      </c>
      <c r="B18081" t="s">
        <v>17704</v>
      </c>
      <c r="C18081" t="s">
        <v>29888</v>
      </c>
      <c r="D18081" t="s">
        <v>29890</v>
      </c>
    </row>
    <row r="18082" spans="1:4" x14ac:dyDescent="0.2">
      <c r="A18082" s="1">
        <v>78</v>
      </c>
      <c r="B18082" t="s">
        <v>17705</v>
      </c>
      <c r="C18082" t="s">
        <v>29888</v>
      </c>
      <c r="D18082" t="s">
        <v>29890</v>
      </c>
    </row>
    <row r="18083" spans="1:4" x14ac:dyDescent="0.2">
      <c r="A18083" s="1">
        <v>79</v>
      </c>
      <c r="B18083" t="s">
        <v>17706</v>
      </c>
      <c r="C18083" t="s">
        <v>29888</v>
      </c>
      <c r="D18083" t="s">
        <v>29890</v>
      </c>
    </row>
    <row r="18084" spans="1:4" x14ac:dyDescent="0.2">
      <c r="A18084" s="1">
        <v>80</v>
      </c>
      <c r="B18084" t="s">
        <v>17707</v>
      </c>
      <c r="C18084" t="s">
        <v>29889</v>
      </c>
      <c r="D18084" t="s">
        <v>29890</v>
      </c>
    </row>
    <row r="18085" spans="1:4" x14ac:dyDescent="0.2">
      <c r="A18085" s="1">
        <v>81</v>
      </c>
      <c r="B18085" t="s">
        <v>17708</v>
      </c>
      <c r="C18085" t="s">
        <v>29888</v>
      </c>
      <c r="D18085" t="s">
        <v>29890</v>
      </c>
    </row>
    <row r="18086" spans="1:4" x14ac:dyDescent="0.2">
      <c r="A18086" s="1">
        <v>82</v>
      </c>
      <c r="B18086" t="s">
        <v>17709</v>
      </c>
      <c r="C18086" t="s">
        <v>29887</v>
      </c>
      <c r="D18086" t="s">
        <v>29890</v>
      </c>
    </row>
    <row r="18087" spans="1:4" x14ac:dyDescent="0.2">
      <c r="A18087" s="1">
        <v>83</v>
      </c>
      <c r="B18087" t="s">
        <v>17710</v>
      </c>
      <c r="C18087" t="s">
        <v>29888</v>
      </c>
      <c r="D18087" t="s">
        <v>29890</v>
      </c>
    </row>
    <row r="18088" spans="1:4" x14ac:dyDescent="0.2">
      <c r="A18088" s="1">
        <v>84</v>
      </c>
      <c r="B18088" t="s">
        <v>17711</v>
      </c>
      <c r="C18088" t="s">
        <v>29888</v>
      </c>
      <c r="D18088" t="s">
        <v>29890</v>
      </c>
    </row>
    <row r="18089" spans="1:4" x14ac:dyDescent="0.2">
      <c r="A18089" s="1">
        <v>85</v>
      </c>
      <c r="B18089" t="s">
        <v>17712</v>
      </c>
      <c r="C18089" t="s">
        <v>29888</v>
      </c>
      <c r="D18089" t="s">
        <v>29890</v>
      </c>
    </row>
    <row r="18090" spans="1:4" x14ac:dyDescent="0.2">
      <c r="A18090" s="1">
        <v>86</v>
      </c>
      <c r="C18090" t="s">
        <v>29887</v>
      </c>
      <c r="D18090" t="s">
        <v>29890</v>
      </c>
    </row>
    <row r="18091" spans="1:4" x14ac:dyDescent="0.2">
      <c r="A18091" s="1">
        <v>87</v>
      </c>
      <c r="B18091" t="s">
        <v>17713</v>
      </c>
      <c r="C18091" t="s">
        <v>29888</v>
      </c>
      <c r="D18091" t="s">
        <v>29890</v>
      </c>
    </row>
    <row r="18092" spans="1:4" x14ac:dyDescent="0.2">
      <c r="A18092" s="1">
        <v>88</v>
      </c>
      <c r="B18092" t="s">
        <v>17714</v>
      </c>
      <c r="C18092" t="s">
        <v>29888</v>
      </c>
      <c r="D18092" t="s">
        <v>29890</v>
      </c>
    </row>
    <row r="18093" spans="1:4" x14ac:dyDescent="0.2">
      <c r="A18093" s="1">
        <v>89</v>
      </c>
      <c r="B18093" t="s">
        <v>17715</v>
      </c>
      <c r="C18093" t="s">
        <v>29889</v>
      </c>
      <c r="D18093" t="s">
        <v>29890</v>
      </c>
    </row>
    <row r="18094" spans="1:4" x14ac:dyDescent="0.2">
      <c r="A18094" s="1">
        <v>90</v>
      </c>
      <c r="B18094" t="s">
        <v>17716</v>
      </c>
      <c r="C18094" t="s">
        <v>29888</v>
      </c>
      <c r="D18094" t="s">
        <v>29890</v>
      </c>
    </row>
    <row r="18095" spans="1:4" x14ac:dyDescent="0.2">
      <c r="A18095" s="1">
        <v>91</v>
      </c>
      <c r="B18095" t="s">
        <v>17717</v>
      </c>
      <c r="C18095" t="s">
        <v>29888</v>
      </c>
      <c r="D18095" t="s">
        <v>29890</v>
      </c>
    </row>
    <row r="18096" spans="1:4" x14ac:dyDescent="0.2">
      <c r="A18096" s="1">
        <v>92</v>
      </c>
      <c r="B18096" t="s">
        <v>17718</v>
      </c>
      <c r="C18096" t="s">
        <v>29888</v>
      </c>
      <c r="D18096" t="s">
        <v>29890</v>
      </c>
    </row>
    <row r="18097" spans="1:4" x14ac:dyDescent="0.2">
      <c r="A18097" s="1">
        <v>93</v>
      </c>
      <c r="B18097" t="s">
        <v>17719</v>
      </c>
      <c r="C18097" t="s">
        <v>29888</v>
      </c>
      <c r="D18097" t="s">
        <v>29890</v>
      </c>
    </row>
    <row r="18098" spans="1:4" x14ac:dyDescent="0.2">
      <c r="A18098" s="1">
        <v>94</v>
      </c>
      <c r="B18098" t="s">
        <v>17720</v>
      </c>
      <c r="C18098" t="s">
        <v>29887</v>
      </c>
      <c r="D18098" t="s">
        <v>29890</v>
      </c>
    </row>
    <row r="18099" spans="1:4" x14ac:dyDescent="0.2">
      <c r="A18099" s="1">
        <v>95</v>
      </c>
      <c r="B18099" t="s">
        <v>17721</v>
      </c>
      <c r="C18099" t="s">
        <v>29888</v>
      </c>
      <c r="D18099" t="s">
        <v>29890</v>
      </c>
    </row>
    <row r="18100" spans="1:4" x14ac:dyDescent="0.2">
      <c r="A18100" s="1">
        <v>96</v>
      </c>
      <c r="B18100" t="s">
        <v>17722</v>
      </c>
      <c r="C18100" t="s">
        <v>29889</v>
      </c>
      <c r="D18100" t="s">
        <v>29890</v>
      </c>
    </row>
    <row r="18101" spans="1:4" x14ac:dyDescent="0.2">
      <c r="A18101" s="1">
        <v>97</v>
      </c>
      <c r="B18101" t="s">
        <v>17723</v>
      </c>
      <c r="C18101" t="s">
        <v>29889</v>
      </c>
      <c r="D18101" t="s">
        <v>29890</v>
      </c>
    </row>
    <row r="18102" spans="1:4" x14ac:dyDescent="0.2">
      <c r="A18102" s="1">
        <v>98</v>
      </c>
      <c r="B18102" t="s">
        <v>17724</v>
      </c>
      <c r="C18102" t="s">
        <v>29888</v>
      </c>
      <c r="D18102" t="s">
        <v>29890</v>
      </c>
    </row>
    <row r="18103" spans="1:4" x14ac:dyDescent="0.2">
      <c r="A18103" s="1">
        <v>99</v>
      </c>
      <c r="B18103" t="s">
        <v>17725</v>
      </c>
      <c r="C18103" t="s">
        <v>29888</v>
      </c>
      <c r="D18103" t="s">
        <v>29890</v>
      </c>
    </row>
    <row r="18104" spans="1:4" x14ac:dyDescent="0.2">
      <c r="A18104" s="1">
        <v>100</v>
      </c>
      <c r="B18104" t="s">
        <v>17726</v>
      </c>
      <c r="C18104" t="s">
        <v>29889</v>
      </c>
      <c r="D18104" t="s">
        <v>29890</v>
      </c>
    </row>
    <row r="18105" spans="1:4" x14ac:dyDescent="0.2">
      <c r="A18105" s="1">
        <v>101</v>
      </c>
      <c r="B18105" t="s">
        <v>17727</v>
      </c>
      <c r="C18105" t="s">
        <v>29888</v>
      </c>
      <c r="D18105" t="s">
        <v>29890</v>
      </c>
    </row>
    <row r="18106" spans="1:4" x14ac:dyDescent="0.2">
      <c r="A18106" s="1">
        <v>102</v>
      </c>
      <c r="B18106" t="s">
        <v>17728</v>
      </c>
      <c r="C18106" t="s">
        <v>29887</v>
      </c>
      <c r="D18106" t="s">
        <v>29890</v>
      </c>
    </row>
    <row r="18107" spans="1:4" x14ac:dyDescent="0.2">
      <c r="A18107" s="1">
        <v>103</v>
      </c>
      <c r="B18107" t="s">
        <v>17729</v>
      </c>
      <c r="C18107" t="s">
        <v>29889</v>
      </c>
      <c r="D18107" t="s">
        <v>29890</v>
      </c>
    </row>
    <row r="18108" spans="1:4" x14ac:dyDescent="0.2">
      <c r="A18108" s="1">
        <v>104</v>
      </c>
      <c r="B18108" t="s">
        <v>17730</v>
      </c>
      <c r="C18108" t="s">
        <v>29888</v>
      </c>
      <c r="D18108" t="s">
        <v>29890</v>
      </c>
    </row>
    <row r="18109" spans="1:4" x14ac:dyDescent="0.2">
      <c r="A18109" s="1">
        <v>105</v>
      </c>
      <c r="B18109" t="s">
        <v>17731</v>
      </c>
      <c r="C18109" t="s">
        <v>29889</v>
      </c>
      <c r="D18109" t="s">
        <v>29890</v>
      </c>
    </row>
    <row r="18110" spans="1:4" x14ac:dyDescent="0.2">
      <c r="A18110" s="1">
        <v>106</v>
      </c>
      <c r="B18110" t="s">
        <v>17732</v>
      </c>
      <c r="C18110" t="s">
        <v>29889</v>
      </c>
      <c r="D18110" t="s">
        <v>29890</v>
      </c>
    </row>
    <row r="18111" spans="1:4" x14ac:dyDescent="0.2">
      <c r="A18111" s="1">
        <v>107</v>
      </c>
      <c r="B18111" t="s">
        <v>17733</v>
      </c>
      <c r="C18111" t="s">
        <v>29888</v>
      </c>
      <c r="D18111" t="s">
        <v>29890</v>
      </c>
    </row>
    <row r="18112" spans="1:4" x14ac:dyDescent="0.2">
      <c r="A18112" s="1">
        <v>108</v>
      </c>
      <c r="B18112" t="s">
        <v>17734</v>
      </c>
      <c r="C18112" t="s">
        <v>29889</v>
      </c>
      <c r="D18112" t="s">
        <v>29890</v>
      </c>
    </row>
    <row r="18113" spans="1:4" x14ac:dyDescent="0.2">
      <c r="A18113" s="1">
        <v>109</v>
      </c>
      <c r="B18113" t="s">
        <v>17735</v>
      </c>
      <c r="C18113" t="s">
        <v>29887</v>
      </c>
      <c r="D18113" t="s">
        <v>29890</v>
      </c>
    </row>
    <row r="18114" spans="1:4" x14ac:dyDescent="0.2">
      <c r="A18114" s="1">
        <v>110</v>
      </c>
      <c r="B18114" t="s">
        <v>17736</v>
      </c>
      <c r="C18114" t="s">
        <v>29889</v>
      </c>
      <c r="D18114" t="s">
        <v>29890</v>
      </c>
    </row>
    <row r="18115" spans="1:4" x14ac:dyDescent="0.2">
      <c r="A18115" s="1">
        <v>111</v>
      </c>
      <c r="B18115" t="s">
        <v>17737</v>
      </c>
      <c r="C18115" t="s">
        <v>29889</v>
      </c>
      <c r="D18115" t="s">
        <v>29890</v>
      </c>
    </row>
    <row r="18116" spans="1:4" x14ac:dyDescent="0.2">
      <c r="A18116" s="1">
        <v>112</v>
      </c>
      <c r="B18116" t="s">
        <v>17738</v>
      </c>
      <c r="C18116" t="s">
        <v>29887</v>
      </c>
      <c r="D18116" t="s">
        <v>29890</v>
      </c>
    </row>
    <row r="18117" spans="1:4" x14ac:dyDescent="0.2">
      <c r="A18117" s="1">
        <v>113</v>
      </c>
      <c r="B18117" t="s">
        <v>17739</v>
      </c>
      <c r="C18117" t="s">
        <v>29888</v>
      </c>
      <c r="D18117" t="s">
        <v>29890</v>
      </c>
    </row>
    <row r="18118" spans="1:4" x14ac:dyDescent="0.2">
      <c r="A18118" s="1">
        <v>114</v>
      </c>
      <c r="B18118" t="s">
        <v>17740</v>
      </c>
      <c r="C18118" t="s">
        <v>29888</v>
      </c>
      <c r="D18118" t="s">
        <v>29890</v>
      </c>
    </row>
    <row r="18119" spans="1:4" x14ac:dyDescent="0.2">
      <c r="A18119" s="1">
        <v>115</v>
      </c>
      <c r="B18119" t="s">
        <v>17741</v>
      </c>
      <c r="C18119" t="s">
        <v>29888</v>
      </c>
      <c r="D18119" t="s">
        <v>29890</v>
      </c>
    </row>
    <row r="18120" spans="1:4" x14ac:dyDescent="0.2">
      <c r="A18120" s="1">
        <v>116</v>
      </c>
      <c r="B18120" t="s">
        <v>17742</v>
      </c>
      <c r="C18120" t="s">
        <v>29887</v>
      </c>
      <c r="D18120" t="s">
        <v>29890</v>
      </c>
    </row>
    <row r="18121" spans="1:4" x14ac:dyDescent="0.2">
      <c r="A18121" s="1">
        <v>117</v>
      </c>
      <c r="B18121" t="s">
        <v>17743</v>
      </c>
      <c r="C18121" t="s">
        <v>29889</v>
      </c>
      <c r="D18121" t="s">
        <v>29890</v>
      </c>
    </row>
    <row r="18122" spans="1:4" x14ac:dyDescent="0.2">
      <c r="A18122" s="1">
        <v>118</v>
      </c>
      <c r="B18122" t="s">
        <v>17744</v>
      </c>
      <c r="C18122" t="s">
        <v>29888</v>
      </c>
      <c r="D18122" t="s">
        <v>29890</v>
      </c>
    </row>
    <row r="18123" spans="1:4" x14ac:dyDescent="0.2">
      <c r="A18123" s="1">
        <v>119</v>
      </c>
      <c r="B18123" t="s">
        <v>17745</v>
      </c>
      <c r="C18123" t="s">
        <v>29889</v>
      </c>
      <c r="D18123" t="s">
        <v>29890</v>
      </c>
    </row>
    <row r="18124" spans="1:4" x14ac:dyDescent="0.2">
      <c r="A18124" s="1">
        <v>120</v>
      </c>
      <c r="B18124" t="s">
        <v>17746</v>
      </c>
      <c r="C18124" t="s">
        <v>29889</v>
      </c>
      <c r="D18124" t="s">
        <v>29890</v>
      </c>
    </row>
    <row r="18125" spans="1:4" x14ac:dyDescent="0.2">
      <c r="A18125" s="1">
        <v>121</v>
      </c>
      <c r="B18125" t="s">
        <v>17747</v>
      </c>
      <c r="C18125" t="s">
        <v>29889</v>
      </c>
      <c r="D18125" t="s">
        <v>29890</v>
      </c>
    </row>
    <row r="18126" spans="1:4" x14ac:dyDescent="0.2">
      <c r="A18126" s="1">
        <v>122</v>
      </c>
      <c r="B18126" t="s">
        <v>17748</v>
      </c>
      <c r="C18126" t="s">
        <v>29888</v>
      </c>
      <c r="D18126" t="s">
        <v>29890</v>
      </c>
    </row>
    <row r="18127" spans="1:4" x14ac:dyDescent="0.2">
      <c r="A18127" s="1">
        <v>123</v>
      </c>
      <c r="B18127" t="s">
        <v>17749</v>
      </c>
      <c r="C18127" t="s">
        <v>29888</v>
      </c>
      <c r="D18127" t="s">
        <v>29890</v>
      </c>
    </row>
    <row r="18128" spans="1:4" x14ac:dyDescent="0.2">
      <c r="A18128" s="1">
        <v>124</v>
      </c>
      <c r="B18128" t="s">
        <v>17750</v>
      </c>
      <c r="C18128" t="s">
        <v>29889</v>
      </c>
      <c r="D18128" t="s">
        <v>29890</v>
      </c>
    </row>
    <row r="18129" spans="1:4" x14ac:dyDescent="0.2">
      <c r="A18129" s="1">
        <v>125</v>
      </c>
      <c r="B18129" t="s">
        <v>17751</v>
      </c>
      <c r="C18129" t="s">
        <v>29888</v>
      </c>
      <c r="D18129" t="s">
        <v>29890</v>
      </c>
    </row>
    <row r="18130" spans="1:4" x14ac:dyDescent="0.2">
      <c r="A18130" s="1">
        <v>126</v>
      </c>
      <c r="B18130" t="s">
        <v>17752</v>
      </c>
      <c r="C18130" t="s">
        <v>29889</v>
      </c>
      <c r="D18130" t="s">
        <v>29890</v>
      </c>
    </row>
    <row r="18131" spans="1:4" x14ac:dyDescent="0.2">
      <c r="A18131" s="1">
        <v>127</v>
      </c>
      <c r="B18131" t="s">
        <v>17753</v>
      </c>
      <c r="C18131" t="s">
        <v>29889</v>
      </c>
      <c r="D18131" t="s">
        <v>29890</v>
      </c>
    </row>
    <row r="18132" spans="1:4" x14ac:dyDescent="0.2">
      <c r="A18132" s="1">
        <v>128</v>
      </c>
      <c r="B18132" t="s">
        <v>17754</v>
      </c>
      <c r="C18132" t="s">
        <v>29888</v>
      </c>
      <c r="D18132" t="s">
        <v>29890</v>
      </c>
    </row>
    <row r="18133" spans="1:4" x14ac:dyDescent="0.2">
      <c r="A18133" s="1">
        <v>129</v>
      </c>
      <c r="B18133" t="s">
        <v>17755</v>
      </c>
      <c r="C18133" t="s">
        <v>29889</v>
      </c>
      <c r="D18133" t="s">
        <v>29890</v>
      </c>
    </row>
    <row r="18134" spans="1:4" x14ac:dyDescent="0.2">
      <c r="A18134" s="1">
        <v>130</v>
      </c>
      <c r="B18134" t="s">
        <v>17756</v>
      </c>
      <c r="C18134" t="s">
        <v>29888</v>
      </c>
      <c r="D18134" t="s">
        <v>29890</v>
      </c>
    </row>
    <row r="18135" spans="1:4" x14ac:dyDescent="0.2">
      <c r="A18135" s="1">
        <v>131</v>
      </c>
      <c r="B18135" t="s">
        <v>17757</v>
      </c>
      <c r="C18135" t="s">
        <v>29888</v>
      </c>
      <c r="D18135" t="s">
        <v>29890</v>
      </c>
    </row>
    <row r="18136" spans="1:4" x14ac:dyDescent="0.2">
      <c r="A18136" s="1">
        <v>132</v>
      </c>
      <c r="B18136" t="s">
        <v>17758</v>
      </c>
      <c r="C18136" t="s">
        <v>29889</v>
      </c>
      <c r="D18136" t="s">
        <v>29890</v>
      </c>
    </row>
    <row r="18137" spans="1:4" x14ac:dyDescent="0.2">
      <c r="A18137" s="1">
        <v>133</v>
      </c>
      <c r="B18137" t="s">
        <v>17759</v>
      </c>
      <c r="C18137" t="s">
        <v>29888</v>
      </c>
      <c r="D18137" t="s">
        <v>29890</v>
      </c>
    </row>
    <row r="18138" spans="1:4" x14ac:dyDescent="0.2">
      <c r="A18138" s="1">
        <v>134</v>
      </c>
      <c r="B18138" t="s">
        <v>17760</v>
      </c>
      <c r="C18138" t="s">
        <v>29888</v>
      </c>
      <c r="D18138" t="s">
        <v>29890</v>
      </c>
    </row>
    <row r="18139" spans="1:4" x14ac:dyDescent="0.2">
      <c r="A18139" s="1">
        <v>135</v>
      </c>
      <c r="B18139" t="s">
        <v>17761</v>
      </c>
      <c r="C18139" t="s">
        <v>29888</v>
      </c>
      <c r="D18139" t="s">
        <v>29890</v>
      </c>
    </row>
    <row r="18140" spans="1:4" x14ac:dyDescent="0.2">
      <c r="A18140" s="1">
        <v>136</v>
      </c>
      <c r="B18140" t="s">
        <v>17762</v>
      </c>
      <c r="C18140" t="s">
        <v>29889</v>
      </c>
      <c r="D18140" t="s">
        <v>29890</v>
      </c>
    </row>
    <row r="18141" spans="1:4" x14ac:dyDescent="0.2">
      <c r="A18141" s="1">
        <v>137</v>
      </c>
      <c r="B18141" t="s">
        <v>17763</v>
      </c>
      <c r="C18141" t="s">
        <v>29888</v>
      </c>
      <c r="D18141" t="s">
        <v>29890</v>
      </c>
    </row>
    <row r="18142" spans="1:4" x14ac:dyDescent="0.2">
      <c r="A18142" s="1">
        <v>138</v>
      </c>
      <c r="B18142" t="s">
        <v>17764</v>
      </c>
      <c r="C18142" t="s">
        <v>29889</v>
      </c>
      <c r="D18142" t="s">
        <v>29890</v>
      </c>
    </row>
    <row r="18143" spans="1:4" x14ac:dyDescent="0.2">
      <c r="A18143" s="1">
        <v>139</v>
      </c>
      <c r="B18143" t="s">
        <v>17765</v>
      </c>
      <c r="C18143" t="s">
        <v>29889</v>
      </c>
      <c r="D18143" t="s">
        <v>29890</v>
      </c>
    </row>
    <row r="18144" spans="1:4" x14ac:dyDescent="0.2">
      <c r="A18144" s="1">
        <v>140</v>
      </c>
      <c r="B18144" t="s">
        <v>17766</v>
      </c>
      <c r="C18144" t="s">
        <v>29889</v>
      </c>
      <c r="D18144" t="s">
        <v>29890</v>
      </c>
    </row>
    <row r="18145" spans="1:4" x14ac:dyDescent="0.2">
      <c r="A18145" s="1">
        <v>141</v>
      </c>
      <c r="B18145" t="s">
        <v>17767</v>
      </c>
      <c r="C18145" t="s">
        <v>29889</v>
      </c>
      <c r="D18145" t="s">
        <v>29890</v>
      </c>
    </row>
    <row r="18146" spans="1:4" x14ac:dyDescent="0.2">
      <c r="A18146" s="1">
        <v>142</v>
      </c>
      <c r="B18146" t="s">
        <v>17768</v>
      </c>
      <c r="C18146" t="s">
        <v>29888</v>
      </c>
      <c r="D18146" t="s">
        <v>29890</v>
      </c>
    </row>
    <row r="18147" spans="1:4" x14ac:dyDescent="0.2">
      <c r="A18147" s="1">
        <v>143</v>
      </c>
      <c r="B18147" t="s">
        <v>17769</v>
      </c>
      <c r="C18147" t="s">
        <v>29888</v>
      </c>
      <c r="D18147" t="s">
        <v>29890</v>
      </c>
    </row>
    <row r="18148" spans="1:4" x14ac:dyDescent="0.2">
      <c r="A18148" s="1">
        <v>144</v>
      </c>
      <c r="B18148" t="s">
        <v>17770</v>
      </c>
      <c r="C18148" t="s">
        <v>29889</v>
      </c>
      <c r="D18148" t="s">
        <v>29890</v>
      </c>
    </row>
    <row r="18149" spans="1:4" x14ac:dyDescent="0.2">
      <c r="A18149" s="1">
        <v>145</v>
      </c>
      <c r="B18149" t="s">
        <v>17771</v>
      </c>
      <c r="C18149" t="s">
        <v>29889</v>
      </c>
      <c r="D18149" t="s">
        <v>29890</v>
      </c>
    </row>
    <row r="18150" spans="1:4" x14ac:dyDescent="0.2">
      <c r="A18150" s="1">
        <v>146</v>
      </c>
      <c r="B18150" t="s">
        <v>17772</v>
      </c>
      <c r="C18150" t="s">
        <v>29889</v>
      </c>
      <c r="D18150" t="s">
        <v>29890</v>
      </c>
    </row>
    <row r="18151" spans="1:4" x14ac:dyDescent="0.2">
      <c r="A18151" s="1">
        <v>147</v>
      </c>
      <c r="B18151" t="s">
        <v>17773</v>
      </c>
      <c r="C18151" t="s">
        <v>29889</v>
      </c>
      <c r="D18151" t="s">
        <v>29890</v>
      </c>
    </row>
    <row r="18152" spans="1:4" x14ac:dyDescent="0.2">
      <c r="A18152" s="1">
        <v>148</v>
      </c>
      <c r="B18152" t="s">
        <v>17774</v>
      </c>
      <c r="C18152" t="s">
        <v>29887</v>
      </c>
      <c r="D18152" t="s">
        <v>29890</v>
      </c>
    </row>
    <row r="18153" spans="1:4" x14ac:dyDescent="0.2">
      <c r="A18153" s="1">
        <v>149</v>
      </c>
      <c r="B18153" t="s">
        <v>17775</v>
      </c>
      <c r="C18153" t="s">
        <v>29889</v>
      </c>
      <c r="D18153" t="s">
        <v>29890</v>
      </c>
    </row>
    <row r="18154" spans="1:4" x14ac:dyDescent="0.2">
      <c r="A18154" s="1">
        <v>150</v>
      </c>
      <c r="B18154" t="s">
        <v>17776</v>
      </c>
      <c r="C18154" t="s">
        <v>29889</v>
      </c>
      <c r="D18154" t="s">
        <v>29890</v>
      </c>
    </row>
    <row r="18155" spans="1:4" x14ac:dyDescent="0.2">
      <c r="A18155" s="1">
        <v>151</v>
      </c>
      <c r="B18155" t="s">
        <v>17777</v>
      </c>
      <c r="C18155" t="s">
        <v>29887</v>
      </c>
      <c r="D18155" t="s">
        <v>29890</v>
      </c>
    </row>
    <row r="18156" spans="1:4" x14ac:dyDescent="0.2">
      <c r="A18156" s="1">
        <v>152</v>
      </c>
      <c r="B18156" t="s">
        <v>17778</v>
      </c>
      <c r="C18156" t="s">
        <v>29888</v>
      </c>
      <c r="D18156" t="s">
        <v>29890</v>
      </c>
    </row>
    <row r="18157" spans="1:4" x14ac:dyDescent="0.2">
      <c r="A18157" s="1">
        <v>153</v>
      </c>
      <c r="B18157" t="s">
        <v>17779</v>
      </c>
      <c r="C18157" t="s">
        <v>29889</v>
      </c>
      <c r="D18157" t="s">
        <v>29890</v>
      </c>
    </row>
    <row r="18158" spans="1:4" x14ac:dyDescent="0.2">
      <c r="A18158" s="1">
        <v>154</v>
      </c>
      <c r="B18158" t="s">
        <v>17780</v>
      </c>
      <c r="C18158" t="s">
        <v>29888</v>
      </c>
      <c r="D18158" t="s">
        <v>29890</v>
      </c>
    </row>
    <row r="18159" spans="1:4" x14ac:dyDescent="0.2">
      <c r="A18159" s="1">
        <v>155</v>
      </c>
      <c r="B18159" t="s">
        <v>17781</v>
      </c>
      <c r="C18159" t="s">
        <v>29888</v>
      </c>
      <c r="D18159" t="s">
        <v>29890</v>
      </c>
    </row>
    <row r="18160" spans="1:4" x14ac:dyDescent="0.2">
      <c r="A18160" s="1">
        <v>156</v>
      </c>
      <c r="B18160" t="s">
        <v>17782</v>
      </c>
      <c r="C18160" t="s">
        <v>29888</v>
      </c>
      <c r="D18160" t="s">
        <v>29890</v>
      </c>
    </row>
    <row r="18161" spans="1:4" x14ac:dyDescent="0.2">
      <c r="A18161" s="1">
        <v>157</v>
      </c>
      <c r="B18161" t="s">
        <v>17783</v>
      </c>
      <c r="C18161" t="s">
        <v>29887</v>
      </c>
      <c r="D18161" t="s">
        <v>29890</v>
      </c>
    </row>
    <row r="18162" spans="1:4" x14ac:dyDescent="0.2">
      <c r="A18162" s="1">
        <v>158</v>
      </c>
      <c r="B18162" t="s">
        <v>17784</v>
      </c>
      <c r="C18162" t="s">
        <v>29889</v>
      </c>
      <c r="D18162" t="s">
        <v>29890</v>
      </c>
    </row>
    <row r="18163" spans="1:4" x14ac:dyDescent="0.2">
      <c r="A18163" s="1">
        <v>159</v>
      </c>
      <c r="B18163" t="s">
        <v>17785</v>
      </c>
      <c r="C18163" t="s">
        <v>29888</v>
      </c>
      <c r="D18163" t="s">
        <v>29890</v>
      </c>
    </row>
    <row r="18164" spans="1:4" x14ac:dyDescent="0.2">
      <c r="A18164" s="1">
        <v>160</v>
      </c>
      <c r="B18164" t="s">
        <v>17786</v>
      </c>
      <c r="C18164" t="s">
        <v>29888</v>
      </c>
      <c r="D18164" t="s">
        <v>29890</v>
      </c>
    </row>
    <row r="18165" spans="1:4" x14ac:dyDescent="0.2">
      <c r="A18165" s="1">
        <v>161</v>
      </c>
      <c r="B18165" t="s">
        <v>17787</v>
      </c>
      <c r="C18165" t="s">
        <v>29887</v>
      </c>
      <c r="D18165" t="s">
        <v>29890</v>
      </c>
    </row>
    <row r="18166" spans="1:4" x14ac:dyDescent="0.2">
      <c r="A18166" s="1">
        <v>162</v>
      </c>
      <c r="B18166" t="s">
        <v>17788</v>
      </c>
      <c r="C18166" t="s">
        <v>29889</v>
      </c>
      <c r="D18166" t="s">
        <v>29890</v>
      </c>
    </row>
    <row r="18167" spans="1:4" x14ac:dyDescent="0.2">
      <c r="A18167" s="1">
        <v>163</v>
      </c>
      <c r="B18167" t="s">
        <v>17789</v>
      </c>
      <c r="C18167" t="s">
        <v>29889</v>
      </c>
      <c r="D18167" t="s">
        <v>29890</v>
      </c>
    </row>
    <row r="18168" spans="1:4" x14ac:dyDescent="0.2">
      <c r="A18168" s="1">
        <v>164</v>
      </c>
      <c r="B18168" t="s">
        <v>17790</v>
      </c>
      <c r="C18168" t="s">
        <v>29888</v>
      </c>
      <c r="D18168" t="s">
        <v>29890</v>
      </c>
    </row>
    <row r="18169" spans="1:4" x14ac:dyDescent="0.2">
      <c r="A18169" s="1">
        <v>165</v>
      </c>
      <c r="B18169" t="s">
        <v>14979</v>
      </c>
      <c r="C18169" t="s">
        <v>29889</v>
      </c>
      <c r="D18169" t="s">
        <v>29890</v>
      </c>
    </row>
    <row r="18170" spans="1:4" x14ac:dyDescent="0.2">
      <c r="A18170" s="1">
        <v>166</v>
      </c>
      <c r="B18170" t="s">
        <v>17791</v>
      </c>
      <c r="C18170" t="s">
        <v>29889</v>
      </c>
      <c r="D18170" t="s">
        <v>29890</v>
      </c>
    </row>
    <row r="18171" spans="1:4" x14ac:dyDescent="0.2">
      <c r="A18171" s="1">
        <v>167</v>
      </c>
      <c r="B18171" t="s">
        <v>17792</v>
      </c>
      <c r="C18171" t="s">
        <v>29889</v>
      </c>
      <c r="D18171" t="s">
        <v>29890</v>
      </c>
    </row>
    <row r="18172" spans="1:4" x14ac:dyDescent="0.2">
      <c r="A18172" s="1">
        <v>168</v>
      </c>
      <c r="B18172" t="s">
        <v>17793</v>
      </c>
      <c r="C18172" t="s">
        <v>29888</v>
      </c>
      <c r="D18172" t="s">
        <v>29890</v>
      </c>
    </row>
    <row r="18173" spans="1:4" x14ac:dyDescent="0.2">
      <c r="A18173" s="1">
        <v>169</v>
      </c>
      <c r="B18173" t="s">
        <v>17794</v>
      </c>
      <c r="C18173" t="s">
        <v>29889</v>
      </c>
      <c r="D18173" t="s">
        <v>29890</v>
      </c>
    </row>
    <row r="18174" spans="1:4" x14ac:dyDescent="0.2">
      <c r="A18174" s="1">
        <v>170</v>
      </c>
      <c r="B18174" t="s">
        <v>17795</v>
      </c>
      <c r="C18174" t="s">
        <v>29888</v>
      </c>
      <c r="D18174" t="s">
        <v>29890</v>
      </c>
    </row>
    <row r="18175" spans="1:4" x14ac:dyDescent="0.2">
      <c r="A18175" s="1">
        <v>171</v>
      </c>
      <c r="B18175" t="s">
        <v>17796</v>
      </c>
      <c r="C18175" t="s">
        <v>29889</v>
      </c>
      <c r="D18175" t="s">
        <v>29890</v>
      </c>
    </row>
    <row r="18176" spans="1:4" x14ac:dyDescent="0.2">
      <c r="A18176" s="1">
        <v>172</v>
      </c>
      <c r="B18176" t="s">
        <v>545</v>
      </c>
      <c r="C18176" t="s">
        <v>29889</v>
      </c>
      <c r="D18176" t="s">
        <v>29890</v>
      </c>
    </row>
    <row r="18177" spans="1:4" x14ac:dyDescent="0.2">
      <c r="A18177" s="1">
        <v>173</v>
      </c>
      <c r="B18177" t="s">
        <v>17797</v>
      </c>
      <c r="C18177" t="s">
        <v>29889</v>
      </c>
      <c r="D18177" t="s">
        <v>29890</v>
      </c>
    </row>
    <row r="18178" spans="1:4" x14ac:dyDescent="0.2">
      <c r="A18178" s="1">
        <v>174</v>
      </c>
      <c r="B18178" t="s">
        <v>17798</v>
      </c>
      <c r="C18178" t="s">
        <v>29887</v>
      </c>
      <c r="D18178" t="s">
        <v>29890</v>
      </c>
    </row>
    <row r="18179" spans="1:4" x14ac:dyDescent="0.2">
      <c r="A18179" s="1">
        <v>175</v>
      </c>
      <c r="B18179" t="s">
        <v>17799</v>
      </c>
      <c r="C18179" t="s">
        <v>29889</v>
      </c>
      <c r="D18179" t="s">
        <v>29890</v>
      </c>
    </row>
    <row r="18180" spans="1:4" x14ac:dyDescent="0.2">
      <c r="A18180" s="1">
        <v>176</v>
      </c>
      <c r="B18180" t="s">
        <v>17800</v>
      </c>
      <c r="C18180" t="s">
        <v>29888</v>
      </c>
      <c r="D18180" t="s">
        <v>29890</v>
      </c>
    </row>
    <row r="18181" spans="1:4" x14ac:dyDescent="0.2">
      <c r="A18181" s="1">
        <v>177</v>
      </c>
      <c r="B18181" t="s">
        <v>17801</v>
      </c>
      <c r="C18181" t="s">
        <v>29887</v>
      </c>
      <c r="D18181" t="s">
        <v>29890</v>
      </c>
    </row>
    <row r="18182" spans="1:4" x14ac:dyDescent="0.2">
      <c r="A18182" s="1">
        <v>178</v>
      </c>
      <c r="B18182" t="s">
        <v>17802</v>
      </c>
      <c r="C18182" t="s">
        <v>29888</v>
      </c>
      <c r="D18182" t="s">
        <v>29890</v>
      </c>
    </row>
    <row r="18183" spans="1:4" x14ac:dyDescent="0.2">
      <c r="A18183" s="1">
        <v>179</v>
      </c>
      <c r="B18183" t="s">
        <v>17803</v>
      </c>
      <c r="C18183" t="s">
        <v>29888</v>
      </c>
      <c r="D18183" t="s">
        <v>29890</v>
      </c>
    </row>
    <row r="18184" spans="1:4" x14ac:dyDescent="0.2">
      <c r="A18184" s="1">
        <v>180</v>
      </c>
      <c r="B18184" t="s">
        <v>17804</v>
      </c>
      <c r="C18184" t="s">
        <v>29888</v>
      </c>
      <c r="D18184" t="s">
        <v>29890</v>
      </c>
    </row>
    <row r="18185" spans="1:4" x14ac:dyDescent="0.2">
      <c r="A18185" s="1">
        <v>181</v>
      </c>
      <c r="B18185" t="s">
        <v>17805</v>
      </c>
      <c r="C18185" t="s">
        <v>29889</v>
      </c>
      <c r="D18185" t="s">
        <v>29890</v>
      </c>
    </row>
    <row r="18186" spans="1:4" x14ac:dyDescent="0.2">
      <c r="A18186" s="1">
        <v>182</v>
      </c>
      <c r="B18186" t="s">
        <v>17806</v>
      </c>
      <c r="C18186" t="s">
        <v>21299</v>
      </c>
      <c r="D18186" t="s">
        <v>29890</v>
      </c>
    </row>
    <row r="18187" spans="1:4" x14ac:dyDescent="0.2">
      <c r="A18187" s="1">
        <v>183</v>
      </c>
      <c r="B18187" t="s">
        <v>17807</v>
      </c>
      <c r="C18187" t="s">
        <v>29887</v>
      </c>
      <c r="D18187" t="s">
        <v>29890</v>
      </c>
    </row>
    <row r="18188" spans="1:4" x14ac:dyDescent="0.2">
      <c r="A18188" s="1">
        <v>184</v>
      </c>
      <c r="B18188" t="s">
        <v>17808</v>
      </c>
      <c r="C18188" t="s">
        <v>29889</v>
      </c>
      <c r="D18188" t="s">
        <v>29890</v>
      </c>
    </row>
    <row r="18189" spans="1:4" x14ac:dyDescent="0.2">
      <c r="A18189" s="1">
        <v>185</v>
      </c>
      <c r="B18189" t="s">
        <v>17809</v>
      </c>
      <c r="C18189" t="s">
        <v>29889</v>
      </c>
      <c r="D18189" t="s">
        <v>29890</v>
      </c>
    </row>
    <row r="18190" spans="1:4" x14ac:dyDescent="0.2">
      <c r="A18190" s="1">
        <v>186</v>
      </c>
      <c r="B18190" t="s">
        <v>17810</v>
      </c>
      <c r="C18190" t="s">
        <v>29887</v>
      </c>
      <c r="D18190" t="s">
        <v>29890</v>
      </c>
    </row>
    <row r="18191" spans="1:4" x14ac:dyDescent="0.2">
      <c r="A18191" s="1">
        <v>187</v>
      </c>
      <c r="B18191" t="s">
        <v>17811</v>
      </c>
      <c r="C18191" t="s">
        <v>29887</v>
      </c>
      <c r="D18191" t="s">
        <v>29890</v>
      </c>
    </row>
    <row r="18192" spans="1:4" x14ac:dyDescent="0.2">
      <c r="A18192" s="1">
        <v>188</v>
      </c>
      <c r="B18192" t="s">
        <v>17812</v>
      </c>
      <c r="C18192" t="s">
        <v>29888</v>
      </c>
      <c r="D18192" t="s">
        <v>29890</v>
      </c>
    </row>
    <row r="18193" spans="1:4" x14ac:dyDescent="0.2">
      <c r="A18193" s="1">
        <v>189</v>
      </c>
      <c r="B18193" t="s">
        <v>17813</v>
      </c>
      <c r="C18193" t="s">
        <v>29887</v>
      </c>
      <c r="D18193" t="s">
        <v>29890</v>
      </c>
    </row>
    <row r="18194" spans="1:4" x14ac:dyDescent="0.2">
      <c r="A18194" s="1">
        <v>190</v>
      </c>
      <c r="B18194" t="s">
        <v>17814</v>
      </c>
      <c r="C18194" t="s">
        <v>29889</v>
      </c>
      <c r="D18194" t="s">
        <v>29890</v>
      </c>
    </row>
    <row r="18195" spans="1:4" x14ac:dyDescent="0.2">
      <c r="A18195" s="1">
        <v>191</v>
      </c>
      <c r="B18195" t="s">
        <v>17815</v>
      </c>
      <c r="C18195" t="s">
        <v>29889</v>
      </c>
      <c r="D18195" t="s">
        <v>29890</v>
      </c>
    </row>
    <row r="18196" spans="1:4" x14ac:dyDescent="0.2">
      <c r="A18196" s="1">
        <v>192</v>
      </c>
      <c r="B18196" t="s">
        <v>17816</v>
      </c>
      <c r="C18196" t="s">
        <v>29888</v>
      </c>
      <c r="D18196" t="s">
        <v>29890</v>
      </c>
    </row>
    <row r="18197" spans="1:4" x14ac:dyDescent="0.2">
      <c r="A18197" s="1">
        <v>193</v>
      </c>
      <c r="B18197" t="s">
        <v>17817</v>
      </c>
      <c r="C18197" t="s">
        <v>29887</v>
      </c>
      <c r="D18197" t="s">
        <v>29890</v>
      </c>
    </row>
    <row r="18198" spans="1:4" x14ac:dyDescent="0.2">
      <c r="A18198" s="1">
        <v>194</v>
      </c>
      <c r="B18198" t="s">
        <v>17818</v>
      </c>
      <c r="C18198" t="s">
        <v>29889</v>
      </c>
      <c r="D18198" t="s">
        <v>29890</v>
      </c>
    </row>
    <row r="18199" spans="1:4" x14ac:dyDescent="0.2">
      <c r="A18199" s="1">
        <v>195</v>
      </c>
      <c r="B18199" t="s">
        <v>17819</v>
      </c>
      <c r="C18199" t="s">
        <v>29889</v>
      </c>
      <c r="D18199" t="s">
        <v>29890</v>
      </c>
    </row>
    <row r="18200" spans="1:4" x14ac:dyDescent="0.2">
      <c r="A18200" s="1">
        <v>196</v>
      </c>
      <c r="B18200" t="s">
        <v>17820</v>
      </c>
      <c r="C18200" t="s">
        <v>29889</v>
      </c>
      <c r="D18200" t="s">
        <v>29890</v>
      </c>
    </row>
    <row r="18201" spans="1:4" x14ac:dyDescent="0.2">
      <c r="A18201" s="1">
        <v>197</v>
      </c>
      <c r="B18201" t="s">
        <v>17821</v>
      </c>
      <c r="C18201" t="s">
        <v>29887</v>
      </c>
      <c r="D18201" t="s">
        <v>29890</v>
      </c>
    </row>
    <row r="18202" spans="1:4" x14ac:dyDescent="0.2">
      <c r="A18202" s="1">
        <v>198</v>
      </c>
      <c r="B18202" t="s">
        <v>17822</v>
      </c>
      <c r="C18202" t="s">
        <v>29889</v>
      </c>
      <c r="D18202" t="s">
        <v>29890</v>
      </c>
    </row>
    <row r="18203" spans="1:4" x14ac:dyDescent="0.2">
      <c r="A18203" s="1">
        <v>199</v>
      </c>
      <c r="B18203" t="s">
        <v>17823</v>
      </c>
      <c r="C18203" t="s">
        <v>29889</v>
      </c>
      <c r="D18203" t="s">
        <v>29890</v>
      </c>
    </row>
    <row r="18204" spans="1:4" x14ac:dyDescent="0.2">
      <c r="A18204" s="1">
        <v>200</v>
      </c>
      <c r="B18204" t="s">
        <v>17824</v>
      </c>
      <c r="C18204" t="s">
        <v>29889</v>
      </c>
      <c r="D18204" t="s">
        <v>29890</v>
      </c>
    </row>
    <row r="18205" spans="1:4" x14ac:dyDescent="0.2">
      <c r="A18205" s="1">
        <v>201</v>
      </c>
      <c r="B18205" t="s">
        <v>17825</v>
      </c>
      <c r="C18205" t="s">
        <v>29889</v>
      </c>
      <c r="D18205" t="s">
        <v>29890</v>
      </c>
    </row>
    <row r="18206" spans="1:4" x14ac:dyDescent="0.2">
      <c r="A18206" s="1">
        <v>202</v>
      </c>
      <c r="B18206" t="s">
        <v>17826</v>
      </c>
      <c r="C18206" t="s">
        <v>29888</v>
      </c>
      <c r="D18206" t="s">
        <v>29890</v>
      </c>
    </row>
    <row r="18207" spans="1:4" x14ac:dyDescent="0.2">
      <c r="A18207" s="1">
        <v>203</v>
      </c>
      <c r="B18207" t="s">
        <v>17827</v>
      </c>
      <c r="C18207" t="s">
        <v>29889</v>
      </c>
      <c r="D18207" t="s">
        <v>29890</v>
      </c>
    </row>
    <row r="18208" spans="1:4" x14ac:dyDescent="0.2">
      <c r="A18208" s="1">
        <v>204</v>
      </c>
      <c r="B18208" t="s">
        <v>17828</v>
      </c>
      <c r="C18208" t="s">
        <v>29889</v>
      </c>
      <c r="D18208" t="s">
        <v>29890</v>
      </c>
    </row>
    <row r="18209" spans="1:4" x14ac:dyDescent="0.2">
      <c r="A18209" s="1">
        <v>205</v>
      </c>
      <c r="B18209" t="s">
        <v>17829</v>
      </c>
      <c r="C18209" t="s">
        <v>29889</v>
      </c>
      <c r="D18209" t="s">
        <v>29890</v>
      </c>
    </row>
    <row r="18210" spans="1:4" x14ac:dyDescent="0.2">
      <c r="A18210" s="1">
        <v>206</v>
      </c>
      <c r="B18210" t="s">
        <v>17830</v>
      </c>
      <c r="C18210" t="s">
        <v>29888</v>
      </c>
      <c r="D18210" t="s">
        <v>29890</v>
      </c>
    </row>
    <row r="18211" spans="1:4" x14ac:dyDescent="0.2">
      <c r="A18211" s="1">
        <v>207</v>
      </c>
      <c r="B18211" t="s">
        <v>17831</v>
      </c>
      <c r="C18211" t="s">
        <v>29889</v>
      </c>
      <c r="D18211" t="s">
        <v>29890</v>
      </c>
    </row>
    <row r="18212" spans="1:4" x14ac:dyDescent="0.2">
      <c r="A18212" s="1">
        <v>208</v>
      </c>
      <c r="B18212" t="s">
        <v>17832</v>
      </c>
      <c r="C18212" t="s">
        <v>29887</v>
      </c>
      <c r="D18212" t="s">
        <v>29890</v>
      </c>
    </row>
    <row r="18213" spans="1:4" x14ac:dyDescent="0.2">
      <c r="A18213" s="1">
        <v>209</v>
      </c>
      <c r="B18213" t="s">
        <v>17833</v>
      </c>
      <c r="C18213" t="s">
        <v>29889</v>
      </c>
      <c r="D18213" t="s">
        <v>29890</v>
      </c>
    </row>
    <row r="18214" spans="1:4" x14ac:dyDescent="0.2">
      <c r="A18214" s="1">
        <v>210</v>
      </c>
      <c r="B18214" t="s">
        <v>17834</v>
      </c>
      <c r="C18214" t="s">
        <v>29888</v>
      </c>
      <c r="D18214" t="s">
        <v>29890</v>
      </c>
    </row>
    <row r="18215" spans="1:4" x14ac:dyDescent="0.2">
      <c r="A18215" s="1">
        <v>211</v>
      </c>
      <c r="B18215" t="s">
        <v>17835</v>
      </c>
      <c r="C18215" t="s">
        <v>29887</v>
      </c>
      <c r="D18215" t="s">
        <v>29890</v>
      </c>
    </row>
    <row r="18216" spans="1:4" x14ac:dyDescent="0.2">
      <c r="A18216" s="1">
        <v>212</v>
      </c>
      <c r="B18216" t="s">
        <v>17836</v>
      </c>
      <c r="C18216" t="s">
        <v>29888</v>
      </c>
      <c r="D18216" t="s">
        <v>29890</v>
      </c>
    </row>
    <row r="18217" spans="1:4" x14ac:dyDescent="0.2">
      <c r="A18217" s="1">
        <v>213</v>
      </c>
      <c r="B18217" t="s">
        <v>17837</v>
      </c>
      <c r="C18217" t="s">
        <v>29888</v>
      </c>
      <c r="D18217" t="s">
        <v>29890</v>
      </c>
    </row>
    <row r="18218" spans="1:4" x14ac:dyDescent="0.2">
      <c r="A18218" s="1">
        <v>214</v>
      </c>
      <c r="B18218" t="s">
        <v>17838</v>
      </c>
      <c r="C18218" t="s">
        <v>29889</v>
      </c>
      <c r="D18218" t="s">
        <v>29890</v>
      </c>
    </row>
    <row r="18219" spans="1:4" x14ac:dyDescent="0.2">
      <c r="A18219" s="1">
        <v>215</v>
      </c>
      <c r="B18219" t="s">
        <v>17839</v>
      </c>
      <c r="C18219" t="s">
        <v>29888</v>
      </c>
      <c r="D18219" t="s">
        <v>29890</v>
      </c>
    </row>
    <row r="18220" spans="1:4" x14ac:dyDescent="0.2">
      <c r="A18220" s="1">
        <v>216</v>
      </c>
      <c r="B18220" t="s">
        <v>17840</v>
      </c>
      <c r="C18220" t="s">
        <v>29887</v>
      </c>
      <c r="D18220" t="s">
        <v>29890</v>
      </c>
    </row>
    <row r="18221" spans="1:4" x14ac:dyDescent="0.2">
      <c r="A18221" s="1">
        <v>217</v>
      </c>
      <c r="B18221" t="s">
        <v>17841</v>
      </c>
      <c r="C18221" t="s">
        <v>29888</v>
      </c>
      <c r="D18221" t="s">
        <v>29890</v>
      </c>
    </row>
    <row r="18222" spans="1:4" x14ac:dyDescent="0.2">
      <c r="A18222" s="1">
        <v>218</v>
      </c>
      <c r="B18222" t="s">
        <v>17842</v>
      </c>
      <c r="C18222" t="s">
        <v>29888</v>
      </c>
      <c r="D18222" t="s">
        <v>29890</v>
      </c>
    </row>
    <row r="18223" spans="1:4" x14ac:dyDescent="0.2">
      <c r="A18223" s="1">
        <v>219</v>
      </c>
      <c r="B18223" t="s">
        <v>15011</v>
      </c>
      <c r="C18223" t="s">
        <v>29889</v>
      </c>
      <c r="D18223" t="s">
        <v>29890</v>
      </c>
    </row>
    <row r="18224" spans="1:4" x14ac:dyDescent="0.2">
      <c r="A18224" s="1">
        <v>220</v>
      </c>
      <c r="B18224" t="s">
        <v>17843</v>
      </c>
      <c r="C18224" t="s">
        <v>29889</v>
      </c>
      <c r="D18224" t="s">
        <v>29890</v>
      </c>
    </row>
    <row r="18225" spans="1:4" x14ac:dyDescent="0.2">
      <c r="A18225" s="1">
        <v>221</v>
      </c>
      <c r="B18225" t="s">
        <v>17844</v>
      </c>
      <c r="C18225" t="s">
        <v>29887</v>
      </c>
      <c r="D18225" t="s">
        <v>29890</v>
      </c>
    </row>
    <row r="18226" spans="1:4" x14ac:dyDescent="0.2">
      <c r="A18226" s="1">
        <v>222</v>
      </c>
      <c r="B18226" t="s">
        <v>17845</v>
      </c>
      <c r="C18226" t="s">
        <v>29889</v>
      </c>
      <c r="D18226" t="s">
        <v>29890</v>
      </c>
    </row>
    <row r="18227" spans="1:4" x14ac:dyDescent="0.2">
      <c r="A18227" s="1">
        <v>223</v>
      </c>
      <c r="B18227" t="s">
        <v>17846</v>
      </c>
      <c r="C18227" t="s">
        <v>29889</v>
      </c>
      <c r="D18227" t="s">
        <v>29890</v>
      </c>
    </row>
    <row r="18228" spans="1:4" x14ac:dyDescent="0.2">
      <c r="A18228" s="1">
        <v>224</v>
      </c>
      <c r="B18228" t="s">
        <v>17847</v>
      </c>
      <c r="C18228" t="s">
        <v>29888</v>
      </c>
      <c r="D18228" t="s">
        <v>29890</v>
      </c>
    </row>
    <row r="18229" spans="1:4" x14ac:dyDescent="0.2">
      <c r="A18229" s="1">
        <v>225</v>
      </c>
      <c r="B18229" t="s">
        <v>17848</v>
      </c>
      <c r="C18229" t="s">
        <v>29888</v>
      </c>
      <c r="D18229" t="s">
        <v>29890</v>
      </c>
    </row>
    <row r="18230" spans="1:4" x14ac:dyDescent="0.2">
      <c r="A18230" s="1">
        <v>226</v>
      </c>
      <c r="B18230" t="s">
        <v>17849</v>
      </c>
      <c r="C18230" t="s">
        <v>29887</v>
      </c>
      <c r="D18230" t="s">
        <v>29890</v>
      </c>
    </row>
    <row r="18231" spans="1:4" x14ac:dyDescent="0.2">
      <c r="A18231" s="1">
        <v>227</v>
      </c>
      <c r="B18231" t="s">
        <v>17850</v>
      </c>
      <c r="C18231" t="s">
        <v>29887</v>
      </c>
      <c r="D18231" t="s">
        <v>29890</v>
      </c>
    </row>
    <row r="18232" spans="1:4" x14ac:dyDescent="0.2">
      <c r="A18232" s="1">
        <v>228</v>
      </c>
      <c r="B18232" t="s">
        <v>17851</v>
      </c>
      <c r="C18232" t="s">
        <v>29888</v>
      </c>
      <c r="D18232" t="s">
        <v>29890</v>
      </c>
    </row>
    <row r="18233" spans="1:4" x14ac:dyDescent="0.2">
      <c r="A18233" s="1">
        <v>229</v>
      </c>
      <c r="B18233" t="s">
        <v>17852</v>
      </c>
      <c r="C18233" t="s">
        <v>29888</v>
      </c>
      <c r="D18233" t="s">
        <v>29890</v>
      </c>
    </row>
    <row r="18234" spans="1:4" x14ac:dyDescent="0.2">
      <c r="A18234" s="1">
        <v>230</v>
      </c>
      <c r="B18234" t="s">
        <v>17853</v>
      </c>
      <c r="C18234" t="s">
        <v>29887</v>
      </c>
      <c r="D18234" t="s">
        <v>29890</v>
      </c>
    </row>
    <row r="18235" spans="1:4" x14ac:dyDescent="0.2">
      <c r="A18235" s="1">
        <v>231</v>
      </c>
      <c r="B18235" t="s">
        <v>17854</v>
      </c>
      <c r="C18235" t="s">
        <v>29888</v>
      </c>
      <c r="D18235" t="s">
        <v>29890</v>
      </c>
    </row>
    <row r="18236" spans="1:4" x14ac:dyDescent="0.2">
      <c r="A18236" s="1">
        <v>232</v>
      </c>
      <c r="B18236" t="s">
        <v>17855</v>
      </c>
      <c r="C18236" t="s">
        <v>29889</v>
      </c>
      <c r="D18236" t="s">
        <v>29890</v>
      </c>
    </row>
    <row r="18237" spans="1:4" x14ac:dyDescent="0.2">
      <c r="A18237" s="1">
        <v>233</v>
      </c>
      <c r="B18237" t="s">
        <v>17856</v>
      </c>
      <c r="C18237" t="s">
        <v>29889</v>
      </c>
      <c r="D18237" t="s">
        <v>29890</v>
      </c>
    </row>
    <row r="18238" spans="1:4" x14ac:dyDescent="0.2">
      <c r="A18238" s="1">
        <v>234</v>
      </c>
      <c r="B18238" t="s">
        <v>17857</v>
      </c>
      <c r="C18238" t="s">
        <v>29888</v>
      </c>
      <c r="D18238" t="s">
        <v>29890</v>
      </c>
    </row>
    <row r="18239" spans="1:4" x14ac:dyDescent="0.2">
      <c r="A18239" s="1">
        <v>235</v>
      </c>
      <c r="B18239" t="s">
        <v>17858</v>
      </c>
      <c r="C18239" t="s">
        <v>29889</v>
      </c>
      <c r="D18239" t="s">
        <v>29890</v>
      </c>
    </row>
    <row r="18240" spans="1:4" x14ac:dyDescent="0.2">
      <c r="A18240" s="1">
        <v>236</v>
      </c>
      <c r="B18240" t="s">
        <v>17859</v>
      </c>
      <c r="C18240" t="s">
        <v>29889</v>
      </c>
      <c r="D18240" t="s">
        <v>29890</v>
      </c>
    </row>
    <row r="18241" spans="1:4" x14ac:dyDescent="0.2">
      <c r="A18241" s="1">
        <v>237</v>
      </c>
      <c r="B18241" t="s">
        <v>17860</v>
      </c>
      <c r="C18241" t="s">
        <v>29888</v>
      </c>
      <c r="D18241" t="s">
        <v>29890</v>
      </c>
    </row>
    <row r="18242" spans="1:4" x14ac:dyDescent="0.2">
      <c r="A18242" s="1">
        <v>238</v>
      </c>
      <c r="B18242" t="s">
        <v>17861</v>
      </c>
      <c r="C18242" t="s">
        <v>29889</v>
      </c>
      <c r="D18242" t="s">
        <v>29890</v>
      </c>
    </row>
    <row r="18243" spans="1:4" x14ac:dyDescent="0.2">
      <c r="A18243" s="1">
        <v>239</v>
      </c>
      <c r="B18243" t="s">
        <v>17862</v>
      </c>
      <c r="C18243" t="s">
        <v>29888</v>
      </c>
      <c r="D18243" t="s">
        <v>29890</v>
      </c>
    </row>
    <row r="18244" spans="1:4" x14ac:dyDescent="0.2">
      <c r="A18244" s="1">
        <v>240</v>
      </c>
      <c r="B18244" t="s">
        <v>17863</v>
      </c>
      <c r="C18244" t="s">
        <v>29889</v>
      </c>
      <c r="D18244" t="s">
        <v>29890</v>
      </c>
    </row>
    <row r="18245" spans="1:4" x14ac:dyDescent="0.2">
      <c r="A18245" s="1">
        <v>241</v>
      </c>
      <c r="B18245" t="s">
        <v>493</v>
      </c>
      <c r="C18245" t="s">
        <v>29889</v>
      </c>
      <c r="D18245" t="s">
        <v>29890</v>
      </c>
    </row>
    <row r="18246" spans="1:4" x14ac:dyDescent="0.2">
      <c r="A18246" s="1">
        <v>242</v>
      </c>
      <c r="B18246" t="s">
        <v>17864</v>
      </c>
      <c r="C18246" t="s">
        <v>29887</v>
      </c>
      <c r="D18246" t="s">
        <v>29890</v>
      </c>
    </row>
    <row r="18247" spans="1:4" x14ac:dyDescent="0.2">
      <c r="A18247" s="1">
        <v>243</v>
      </c>
      <c r="B18247" t="s">
        <v>17865</v>
      </c>
      <c r="C18247" t="s">
        <v>29888</v>
      </c>
      <c r="D18247" t="s">
        <v>29890</v>
      </c>
    </row>
    <row r="18248" spans="1:4" x14ac:dyDescent="0.2">
      <c r="A18248" s="1">
        <v>244</v>
      </c>
      <c r="B18248" t="s">
        <v>17866</v>
      </c>
      <c r="C18248" t="s">
        <v>29889</v>
      </c>
      <c r="D18248" t="s">
        <v>29890</v>
      </c>
    </row>
    <row r="18249" spans="1:4" x14ac:dyDescent="0.2">
      <c r="A18249" s="1">
        <v>245</v>
      </c>
      <c r="B18249" t="s">
        <v>17867</v>
      </c>
      <c r="C18249" t="s">
        <v>29888</v>
      </c>
      <c r="D18249" t="s">
        <v>29890</v>
      </c>
    </row>
    <row r="18250" spans="1:4" x14ac:dyDescent="0.2">
      <c r="A18250" s="1">
        <v>246</v>
      </c>
      <c r="B18250" t="s">
        <v>17868</v>
      </c>
      <c r="C18250" t="s">
        <v>29888</v>
      </c>
      <c r="D18250" t="s">
        <v>29890</v>
      </c>
    </row>
    <row r="18251" spans="1:4" x14ac:dyDescent="0.2">
      <c r="A18251" s="1">
        <v>247</v>
      </c>
      <c r="B18251" t="s">
        <v>17869</v>
      </c>
      <c r="C18251" t="s">
        <v>29889</v>
      </c>
      <c r="D18251" t="s">
        <v>29890</v>
      </c>
    </row>
    <row r="18252" spans="1:4" x14ac:dyDescent="0.2">
      <c r="A18252" s="1">
        <v>248</v>
      </c>
      <c r="B18252" t="s">
        <v>2372</v>
      </c>
      <c r="C18252" t="s">
        <v>29889</v>
      </c>
      <c r="D18252" t="s">
        <v>29890</v>
      </c>
    </row>
    <row r="18253" spans="1:4" x14ac:dyDescent="0.2">
      <c r="A18253" s="1">
        <v>249</v>
      </c>
      <c r="B18253" t="s">
        <v>17870</v>
      </c>
      <c r="C18253" t="s">
        <v>29887</v>
      </c>
      <c r="D18253" t="s">
        <v>29890</v>
      </c>
    </row>
    <row r="18254" spans="1:4" x14ac:dyDescent="0.2">
      <c r="A18254" s="1">
        <v>250</v>
      </c>
      <c r="B18254" t="s">
        <v>17871</v>
      </c>
      <c r="C18254" t="s">
        <v>29889</v>
      </c>
      <c r="D18254" t="s">
        <v>29890</v>
      </c>
    </row>
    <row r="18255" spans="1:4" x14ac:dyDescent="0.2">
      <c r="A18255" s="1">
        <v>251</v>
      </c>
      <c r="B18255" t="s">
        <v>17872</v>
      </c>
      <c r="C18255" t="s">
        <v>29889</v>
      </c>
      <c r="D18255" t="s">
        <v>29890</v>
      </c>
    </row>
    <row r="18256" spans="1:4" x14ac:dyDescent="0.2">
      <c r="A18256" s="1">
        <v>252</v>
      </c>
      <c r="B18256" t="s">
        <v>17873</v>
      </c>
      <c r="C18256" t="s">
        <v>29889</v>
      </c>
      <c r="D18256" t="s">
        <v>29890</v>
      </c>
    </row>
    <row r="18257" spans="1:4" x14ac:dyDescent="0.2">
      <c r="A18257" s="1">
        <v>253</v>
      </c>
      <c r="B18257" t="s">
        <v>17874</v>
      </c>
      <c r="C18257" t="s">
        <v>29889</v>
      </c>
      <c r="D18257" t="s">
        <v>29890</v>
      </c>
    </row>
    <row r="18258" spans="1:4" x14ac:dyDescent="0.2">
      <c r="A18258" s="1">
        <v>254</v>
      </c>
      <c r="B18258" t="s">
        <v>17875</v>
      </c>
      <c r="C18258" t="s">
        <v>29888</v>
      </c>
      <c r="D18258" t="s">
        <v>29890</v>
      </c>
    </row>
    <row r="18259" spans="1:4" x14ac:dyDescent="0.2">
      <c r="A18259" s="1">
        <v>255</v>
      </c>
      <c r="B18259" t="s">
        <v>17876</v>
      </c>
      <c r="C18259" t="s">
        <v>29888</v>
      </c>
      <c r="D18259" t="s">
        <v>29890</v>
      </c>
    </row>
    <row r="18260" spans="1:4" x14ac:dyDescent="0.2">
      <c r="A18260" s="1">
        <v>256</v>
      </c>
      <c r="B18260" t="s">
        <v>17877</v>
      </c>
      <c r="C18260" t="s">
        <v>29889</v>
      </c>
      <c r="D18260" t="s">
        <v>29890</v>
      </c>
    </row>
    <row r="18261" spans="1:4" x14ac:dyDescent="0.2">
      <c r="A18261" s="1">
        <v>257</v>
      </c>
      <c r="B18261" t="s">
        <v>17878</v>
      </c>
      <c r="C18261" t="s">
        <v>29889</v>
      </c>
      <c r="D18261" t="s">
        <v>29890</v>
      </c>
    </row>
    <row r="18262" spans="1:4" x14ac:dyDescent="0.2">
      <c r="A18262" s="1">
        <v>258</v>
      </c>
      <c r="B18262" t="s">
        <v>17879</v>
      </c>
      <c r="C18262" t="s">
        <v>29888</v>
      </c>
      <c r="D18262" t="s">
        <v>29890</v>
      </c>
    </row>
    <row r="18263" spans="1:4" x14ac:dyDescent="0.2">
      <c r="A18263" s="1">
        <v>259</v>
      </c>
      <c r="B18263" t="s">
        <v>17880</v>
      </c>
      <c r="C18263" t="s">
        <v>29889</v>
      </c>
      <c r="D18263" t="s">
        <v>29890</v>
      </c>
    </row>
    <row r="18264" spans="1:4" x14ac:dyDescent="0.2">
      <c r="A18264" s="1">
        <v>260</v>
      </c>
      <c r="B18264" t="s">
        <v>17881</v>
      </c>
      <c r="C18264" t="s">
        <v>29889</v>
      </c>
      <c r="D18264" t="s">
        <v>29890</v>
      </c>
    </row>
    <row r="18265" spans="1:4" x14ac:dyDescent="0.2">
      <c r="A18265" s="1">
        <v>261</v>
      </c>
      <c r="B18265" t="s">
        <v>17882</v>
      </c>
      <c r="C18265" t="s">
        <v>29888</v>
      </c>
      <c r="D18265" t="s">
        <v>29890</v>
      </c>
    </row>
    <row r="18266" spans="1:4" x14ac:dyDescent="0.2">
      <c r="A18266" s="1">
        <v>262</v>
      </c>
      <c r="B18266" t="s">
        <v>17883</v>
      </c>
      <c r="C18266" t="s">
        <v>29889</v>
      </c>
      <c r="D18266" t="s">
        <v>29890</v>
      </c>
    </row>
    <row r="18267" spans="1:4" x14ac:dyDescent="0.2">
      <c r="A18267" s="1">
        <v>263</v>
      </c>
      <c r="B18267" t="s">
        <v>17884</v>
      </c>
      <c r="C18267" t="s">
        <v>29887</v>
      </c>
      <c r="D18267" t="s">
        <v>29890</v>
      </c>
    </row>
    <row r="18268" spans="1:4" x14ac:dyDescent="0.2">
      <c r="A18268" s="1">
        <v>264</v>
      </c>
      <c r="B18268" t="s">
        <v>17885</v>
      </c>
      <c r="C18268" t="s">
        <v>29888</v>
      </c>
      <c r="D18268" t="s">
        <v>29890</v>
      </c>
    </row>
    <row r="18269" spans="1:4" x14ac:dyDescent="0.2">
      <c r="A18269" s="1">
        <v>265</v>
      </c>
      <c r="B18269" t="s">
        <v>17886</v>
      </c>
      <c r="C18269" t="s">
        <v>29887</v>
      </c>
      <c r="D18269" t="s">
        <v>29890</v>
      </c>
    </row>
    <row r="18270" spans="1:4" x14ac:dyDescent="0.2">
      <c r="A18270" s="1">
        <v>266</v>
      </c>
      <c r="B18270" t="s">
        <v>17887</v>
      </c>
      <c r="C18270" t="s">
        <v>29888</v>
      </c>
      <c r="D18270" t="s">
        <v>29890</v>
      </c>
    </row>
    <row r="18271" spans="1:4" x14ac:dyDescent="0.2">
      <c r="A18271" s="1">
        <v>267</v>
      </c>
      <c r="B18271" t="s">
        <v>17888</v>
      </c>
      <c r="C18271" t="s">
        <v>29888</v>
      </c>
      <c r="D18271" t="s">
        <v>29890</v>
      </c>
    </row>
    <row r="18272" spans="1:4" x14ac:dyDescent="0.2">
      <c r="A18272" s="1">
        <v>268</v>
      </c>
      <c r="B18272" t="s">
        <v>17889</v>
      </c>
      <c r="C18272" t="s">
        <v>29887</v>
      </c>
      <c r="D18272" t="s">
        <v>29890</v>
      </c>
    </row>
    <row r="18273" spans="1:4" x14ac:dyDescent="0.2">
      <c r="A18273" s="1">
        <v>269</v>
      </c>
      <c r="B18273" t="s">
        <v>17890</v>
      </c>
      <c r="C18273" t="s">
        <v>29889</v>
      </c>
      <c r="D18273" t="s">
        <v>29890</v>
      </c>
    </row>
    <row r="18274" spans="1:4" x14ac:dyDescent="0.2">
      <c r="A18274" s="1">
        <v>270</v>
      </c>
      <c r="B18274" t="s">
        <v>17891</v>
      </c>
      <c r="C18274" t="s">
        <v>29887</v>
      </c>
      <c r="D18274" t="s">
        <v>29890</v>
      </c>
    </row>
    <row r="18275" spans="1:4" x14ac:dyDescent="0.2">
      <c r="A18275" s="1">
        <v>271</v>
      </c>
      <c r="B18275" t="s">
        <v>17892</v>
      </c>
      <c r="C18275" t="s">
        <v>29889</v>
      </c>
      <c r="D18275" t="s">
        <v>29890</v>
      </c>
    </row>
    <row r="18276" spans="1:4" x14ac:dyDescent="0.2">
      <c r="A18276" s="1">
        <v>272</v>
      </c>
      <c r="B18276" t="s">
        <v>17893</v>
      </c>
      <c r="C18276" t="s">
        <v>29889</v>
      </c>
      <c r="D18276" t="s">
        <v>29890</v>
      </c>
    </row>
    <row r="18277" spans="1:4" x14ac:dyDescent="0.2">
      <c r="A18277" s="1">
        <v>273</v>
      </c>
      <c r="B18277" t="s">
        <v>17894</v>
      </c>
      <c r="C18277" t="s">
        <v>29888</v>
      </c>
      <c r="D18277" t="s">
        <v>29890</v>
      </c>
    </row>
    <row r="18278" spans="1:4" x14ac:dyDescent="0.2">
      <c r="A18278" s="1">
        <v>274</v>
      </c>
      <c r="B18278" t="s">
        <v>17895</v>
      </c>
      <c r="C18278" t="s">
        <v>29889</v>
      </c>
      <c r="D18278" t="s">
        <v>29890</v>
      </c>
    </row>
    <row r="18279" spans="1:4" x14ac:dyDescent="0.2">
      <c r="A18279" s="1">
        <v>275</v>
      </c>
      <c r="B18279" t="s">
        <v>17896</v>
      </c>
      <c r="C18279" t="s">
        <v>29888</v>
      </c>
      <c r="D18279" t="s">
        <v>29890</v>
      </c>
    </row>
    <row r="18280" spans="1:4" x14ac:dyDescent="0.2">
      <c r="A18280" s="1">
        <v>276</v>
      </c>
      <c r="B18280" t="s">
        <v>17897</v>
      </c>
      <c r="C18280" t="s">
        <v>29888</v>
      </c>
      <c r="D18280" t="s">
        <v>29890</v>
      </c>
    </row>
    <row r="18281" spans="1:4" x14ac:dyDescent="0.2">
      <c r="A18281" s="1">
        <v>277</v>
      </c>
      <c r="B18281" t="s">
        <v>17898</v>
      </c>
      <c r="C18281" t="s">
        <v>29889</v>
      </c>
      <c r="D18281" t="s">
        <v>29890</v>
      </c>
    </row>
    <row r="18282" spans="1:4" x14ac:dyDescent="0.2">
      <c r="A18282" s="1">
        <v>278</v>
      </c>
      <c r="B18282" t="s">
        <v>17899</v>
      </c>
      <c r="C18282" t="s">
        <v>29889</v>
      </c>
      <c r="D18282" t="s">
        <v>29890</v>
      </c>
    </row>
    <row r="18283" spans="1:4" x14ac:dyDescent="0.2">
      <c r="A18283" s="1">
        <v>279</v>
      </c>
      <c r="B18283" t="s">
        <v>14574</v>
      </c>
      <c r="C18283" t="s">
        <v>29889</v>
      </c>
      <c r="D18283" t="s">
        <v>29890</v>
      </c>
    </row>
    <row r="18284" spans="1:4" x14ac:dyDescent="0.2">
      <c r="A18284" s="1">
        <v>280</v>
      </c>
      <c r="B18284" t="s">
        <v>17900</v>
      </c>
      <c r="C18284" t="s">
        <v>29887</v>
      </c>
      <c r="D18284" t="s">
        <v>29890</v>
      </c>
    </row>
    <row r="18285" spans="1:4" x14ac:dyDescent="0.2">
      <c r="A18285" s="1">
        <v>281</v>
      </c>
      <c r="B18285" t="s">
        <v>17901</v>
      </c>
      <c r="C18285" t="s">
        <v>29887</v>
      </c>
      <c r="D18285" t="s">
        <v>29890</v>
      </c>
    </row>
    <row r="18286" spans="1:4" x14ac:dyDescent="0.2">
      <c r="A18286" s="1">
        <v>282</v>
      </c>
      <c r="B18286" t="s">
        <v>2492</v>
      </c>
      <c r="C18286" t="s">
        <v>29888</v>
      </c>
      <c r="D18286" t="s">
        <v>29890</v>
      </c>
    </row>
    <row r="18287" spans="1:4" x14ac:dyDescent="0.2">
      <c r="A18287" s="1">
        <v>283</v>
      </c>
      <c r="B18287" t="s">
        <v>17902</v>
      </c>
      <c r="C18287" t="s">
        <v>29889</v>
      </c>
      <c r="D18287" t="s">
        <v>29890</v>
      </c>
    </row>
    <row r="18288" spans="1:4" x14ac:dyDescent="0.2">
      <c r="A18288" s="1">
        <v>284</v>
      </c>
      <c r="B18288" t="s">
        <v>17903</v>
      </c>
      <c r="C18288" t="s">
        <v>29888</v>
      </c>
      <c r="D18288" t="s">
        <v>29890</v>
      </c>
    </row>
    <row r="18289" spans="1:4" x14ac:dyDescent="0.2">
      <c r="A18289" s="1">
        <v>285</v>
      </c>
      <c r="B18289" t="s">
        <v>17904</v>
      </c>
      <c r="C18289" t="s">
        <v>29888</v>
      </c>
      <c r="D18289" t="s">
        <v>29890</v>
      </c>
    </row>
    <row r="18290" spans="1:4" x14ac:dyDescent="0.2">
      <c r="A18290" s="1">
        <v>286</v>
      </c>
      <c r="B18290" t="s">
        <v>17905</v>
      </c>
      <c r="C18290" t="s">
        <v>29888</v>
      </c>
      <c r="D18290" t="s">
        <v>29890</v>
      </c>
    </row>
    <row r="18291" spans="1:4" x14ac:dyDescent="0.2">
      <c r="A18291" s="1">
        <v>287</v>
      </c>
      <c r="B18291" t="s">
        <v>17906</v>
      </c>
      <c r="C18291" t="s">
        <v>29889</v>
      </c>
      <c r="D18291" t="s">
        <v>29890</v>
      </c>
    </row>
    <row r="18292" spans="1:4" x14ac:dyDescent="0.2">
      <c r="A18292" s="1">
        <v>288</v>
      </c>
      <c r="B18292" t="s">
        <v>17907</v>
      </c>
      <c r="C18292" t="s">
        <v>29888</v>
      </c>
      <c r="D18292" t="s">
        <v>29890</v>
      </c>
    </row>
    <row r="18293" spans="1:4" x14ac:dyDescent="0.2">
      <c r="A18293" s="1">
        <v>289</v>
      </c>
      <c r="B18293" t="s">
        <v>17908</v>
      </c>
      <c r="C18293" t="s">
        <v>29888</v>
      </c>
      <c r="D18293" t="s">
        <v>29890</v>
      </c>
    </row>
    <row r="18294" spans="1:4" x14ac:dyDescent="0.2">
      <c r="A18294" s="1">
        <v>290</v>
      </c>
      <c r="B18294" t="s">
        <v>17909</v>
      </c>
      <c r="C18294" t="s">
        <v>29888</v>
      </c>
      <c r="D18294" t="s">
        <v>29890</v>
      </c>
    </row>
    <row r="18295" spans="1:4" x14ac:dyDescent="0.2">
      <c r="A18295" s="1">
        <v>291</v>
      </c>
      <c r="B18295" t="s">
        <v>17910</v>
      </c>
      <c r="C18295" t="s">
        <v>29889</v>
      </c>
      <c r="D18295" t="s">
        <v>29890</v>
      </c>
    </row>
    <row r="18296" spans="1:4" x14ac:dyDescent="0.2">
      <c r="A18296" s="1">
        <v>292</v>
      </c>
      <c r="B18296" t="s">
        <v>17911</v>
      </c>
      <c r="C18296" t="s">
        <v>29889</v>
      </c>
      <c r="D18296" t="s">
        <v>29890</v>
      </c>
    </row>
    <row r="18297" spans="1:4" x14ac:dyDescent="0.2">
      <c r="A18297" s="1">
        <v>293</v>
      </c>
      <c r="B18297" t="s">
        <v>17912</v>
      </c>
      <c r="C18297" t="s">
        <v>29887</v>
      </c>
      <c r="D18297" t="s">
        <v>29890</v>
      </c>
    </row>
    <row r="18298" spans="1:4" x14ac:dyDescent="0.2">
      <c r="A18298" s="1">
        <v>294</v>
      </c>
      <c r="B18298" t="s">
        <v>17913</v>
      </c>
      <c r="C18298" t="s">
        <v>29888</v>
      </c>
      <c r="D18298" t="s">
        <v>29890</v>
      </c>
    </row>
    <row r="18299" spans="1:4" x14ac:dyDescent="0.2">
      <c r="A18299" s="1">
        <v>295</v>
      </c>
      <c r="B18299" t="s">
        <v>17914</v>
      </c>
      <c r="C18299" t="s">
        <v>29888</v>
      </c>
      <c r="D18299" t="s">
        <v>29890</v>
      </c>
    </row>
    <row r="18300" spans="1:4" x14ac:dyDescent="0.2">
      <c r="A18300" s="1">
        <v>296</v>
      </c>
      <c r="B18300" t="s">
        <v>17915</v>
      </c>
      <c r="C18300" t="s">
        <v>29887</v>
      </c>
      <c r="D18300" t="s">
        <v>29890</v>
      </c>
    </row>
    <row r="18301" spans="1:4" x14ac:dyDescent="0.2">
      <c r="A18301" s="1">
        <v>297</v>
      </c>
      <c r="B18301" t="s">
        <v>17916</v>
      </c>
      <c r="C18301" t="s">
        <v>29889</v>
      </c>
      <c r="D18301" t="s">
        <v>29890</v>
      </c>
    </row>
    <row r="18302" spans="1:4" x14ac:dyDescent="0.2">
      <c r="A18302" s="1">
        <v>298</v>
      </c>
      <c r="B18302" t="s">
        <v>17917</v>
      </c>
      <c r="C18302" t="s">
        <v>29888</v>
      </c>
      <c r="D18302" t="s">
        <v>29890</v>
      </c>
    </row>
    <row r="18303" spans="1:4" x14ac:dyDescent="0.2">
      <c r="A18303" s="1">
        <v>299</v>
      </c>
      <c r="B18303" t="s">
        <v>17918</v>
      </c>
      <c r="C18303" t="s">
        <v>29888</v>
      </c>
      <c r="D18303" t="s">
        <v>29890</v>
      </c>
    </row>
    <row r="18304" spans="1:4" x14ac:dyDescent="0.2">
      <c r="A18304" s="1">
        <v>300</v>
      </c>
      <c r="B18304" t="s">
        <v>17919</v>
      </c>
      <c r="C18304" t="s">
        <v>29889</v>
      </c>
      <c r="D18304" t="s">
        <v>29890</v>
      </c>
    </row>
    <row r="18305" spans="1:4" x14ac:dyDescent="0.2">
      <c r="A18305" s="1">
        <v>301</v>
      </c>
      <c r="B18305" t="s">
        <v>17920</v>
      </c>
      <c r="C18305" t="s">
        <v>29887</v>
      </c>
      <c r="D18305" t="s">
        <v>29890</v>
      </c>
    </row>
    <row r="18306" spans="1:4" x14ac:dyDescent="0.2">
      <c r="A18306" s="1">
        <v>302</v>
      </c>
      <c r="B18306" t="s">
        <v>17921</v>
      </c>
      <c r="C18306" t="s">
        <v>29889</v>
      </c>
      <c r="D18306" t="s">
        <v>29890</v>
      </c>
    </row>
    <row r="18307" spans="1:4" x14ac:dyDescent="0.2">
      <c r="A18307" s="1">
        <v>303</v>
      </c>
      <c r="B18307" t="s">
        <v>17922</v>
      </c>
      <c r="C18307" t="s">
        <v>29889</v>
      </c>
      <c r="D18307" t="s">
        <v>29890</v>
      </c>
    </row>
    <row r="18308" spans="1:4" x14ac:dyDescent="0.2">
      <c r="A18308" s="1">
        <v>304</v>
      </c>
      <c r="B18308" t="s">
        <v>17923</v>
      </c>
      <c r="C18308" t="s">
        <v>29888</v>
      </c>
      <c r="D18308" t="s">
        <v>29890</v>
      </c>
    </row>
    <row r="18309" spans="1:4" x14ac:dyDescent="0.2">
      <c r="A18309" s="1">
        <v>305</v>
      </c>
      <c r="B18309" t="s">
        <v>17924</v>
      </c>
      <c r="C18309" t="s">
        <v>29887</v>
      </c>
      <c r="D18309" t="s">
        <v>29890</v>
      </c>
    </row>
    <row r="18310" spans="1:4" x14ac:dyDescent="0.2">
      <c r="A18310" s="1">
        <v>306</v>
      </c>
      <c r="B18310" t="s">
        <v>17925</v>
      </c>
      <c r="C18310" t="s">
        <v>29887</v>
      </c>
      <c r="D18310" t="s">
        <v>29890</v>
      </c>
    </row>
    <row r="18311" spans="1:4" x14ac:dyDescent="0.2">
      <c r="A18311" s="1">
        <v>307</v>
      </c>
      <c r="B18311" t="s">
        <v>17926</v>
      </c>
      <c r="C18311" t="s">
        <v>29888</v>
      </c>
      <c r="D18311" t="s">
        <v>29890</v>
      </c>
    </row>
    <row r="18312" spans="1:4" x14ac:dyDescent="0.2">
      <c r="A18312" s="1">
        <v>308</v>
      </c>
      <c r="B18312" t="s">
        <v>17927</v>
      </c>
      <c r="C18312" t="s">
        <v>29888</v>
      </c>
      <c r="D18312" t="s">
        <v>29890</v>
      </c>
    </row>
    <row r="18313" spans="1:4" x14ac:dyDescent="0.2">
      <c r="A18313" s="1">
        <v>309</v>
      </c>
      <c r="B18313" t="s">
        <v>17928</v>
      </c>
      <c r="C18313" t="s">
        <v>29888</v>
      </c>
      <c r="D18313" t="s">
        <v>29890</v>
      </c>
    </row>
    <row r="18314" spans="1:4" x14ac:dyDescent="0.2">
      <c r="A18314" s="1">
        <v>310</v>
      </c>
      <c r="B18314" t="s">
        <v>17929</v>
      </c>
      <c r="C18314" t="s">
        <v>29889</v>
      </c>
      <c r="D18314" t="s">
        <v>29890</v>
      </c>
    </row>
    <row r="18315" spans="1:4" x14ac:dyDescent="0.2">
      <c r="A18315" s="1">
        <v>311</v>
      </c>
      <c r="B18315" t="s">
        <v>17930</v>
      </c>
      <c r="C18315" t="s">
        <v>29887</v>
      </c>
      <c r="D18315" t="s">
        <v>29890</v>
      </c>
    </row>
    <row r="18316" spans="1:4" x14ac:dyDescent="0.2">
      <c r="A18316" s="1">
        <v>312</v>
      </c>
      <c r="B18316" t="s">
        <v>17931</v>
      </c>
      <c r="C18316" t="s">
        <v>29887</v>
      </c>
      <c r="D18316" t="s">
        <v>29890</v>
      </c>
    </row>
    <row r="18317" spans="1:4" x14ac:dyDescent="0.2">
      <c r="A18317" s="1">
        <v>313</v>
      </c>
      <c r="B18317" t="s">
        <v>17932</v>
      </c>
      <c r="C18317" t="s">
        <v>29889</v>
      </c>
      <c r="D18317" t="s">
        <v>29890</v>
      </c>
    </row>
    <row r="18318" spans="1:4" x14ac:dyDescent="0.2">
      <c r="A18318" s="1">
        <v>314</v>
      </c>
      <c r="B18318" t="s">
        <v>17933</v>
      </c>
      <c r="C18318" t="s">
        <v>29889</v>
      </c>
      <c r="D18318" t="s">
        <v>29890</v>
      </c>
    </row>
    <row r="18319" spans="1:4" x14ac:dyDescent="0.2">
      <c r="A18319" s="1">
        <v>315</v>
      </c>
      <c r="B18319" t="s">
        <v>17934</v>
      </c>
      <c r="C18319" t="s">
        <v>29889</v>
      </c>
      <c r="D18319" t="s">
        <v>29890</v>
      </c>
    </row>
    <row r="18320" spans="1:4" x14ac:dyDescent="0.2">
      <c r="A18320" s="1">
        <v>316</v>
      </c>
      <c r="B18320" t="s">
        <v>17935</v>
      </c>
      <c r="C18320" t="s">
        <v>29887</v>
      </c>
      <c r="D18320" t="s">
        <v>29890</v>
      </c>
    </row>
    <row r="18321" spans="1:4" x14ac:dyDescent="0.2">
      <c r="A18321" s="1">
        <v>317</v>
      </c>
      <c r="B18321" t="s">
        <v>17936</v>
      </c>
      <c r="C18321" t="s">
        <v>29887</v>
      </c>
      <c r="D18321" t="s">
        <v>29890</v>
      </c>
    </row>
    <row r="18322" spans="1:4" x14ac:dyDescent="0.2">
      <c r="A18322" s="1">
        <v>318</v>
      </c>
      <c r="B18322" t="s">
        <v>17937</v>
      </c>
      <c r="C18322" t="s">
        <v>29889</v>
      </c>
      <c r="D18322" t="s">
        <v>29890</v>
      </c>
    </row>
    <row r="18323" spans="1:4" x14ac:dyDescent="0.2">
      <c r="A18323" s="1">
        <v>319</v>
      </c>
      <c r="B18323" t="s">
        <v>17938</v>
      </c>
      <c r="C18323" t="s">
        <v>29889</v>
      </c>
      <c r="D18323" t="s">
        <v>29890</v>
      </c>
    </row>
    <row r="18324" spans="1:4" x14ac:dyDescent="0.2">
      <c r="A18324" s="1">
        <v>320</v>
      </c>
      <c r="B18324" t="s">
        <v>17939</v>
      </c>
      <c r="C18324" t="s">
        <v>29887</v>
      </c>
      <c r="D18324" t="s">
        <v>29890</v>
      </c>
    </row>
    <row r="18325" spans="1:4" x14ac:dyDescent="0.2">
      <c r="A18325" s="1">
        <v>321</v>
      </c>
      <c r="B18325" t="s">
        <v>17940</v>
      </c>
      <c r="C18325" t="s">
        <v>29887</v>
      </c>
      <c r="D18325" t="s">
        <v>29890</v>
      </c>
    </row>
    <row r="18326" spans="1:4" x14ac:dyDescent="0.2">
      <c r="A18326" s="1">
        <v>322</v>
      </c>
      <c r="B18326" t="s">
        <v>17941</v>
      </c>
      <c r="C18326" t="s">
        <v>29889</v>
      </c>
      <c r="D18326" t="s">
        <v>29890</v>
      </c>
    </row>
    <row r="18327" spans="1:4" x14ac:dyDescent="0.2">
      <c r="A18327" s="1">
        <v>323</v>
      </c>
      <c r="B18327" t="s">
        <v>17942</v>
      </c>
      <c r="C18327" t="s">
        <v>29889</v>
      </c>
      <c r="D18327" t="s">
        <v>29890</v>
      </c>
    </row>
    <row r="18328" spans="1:4" x14ac:dyDescent="0.2">
      <c r="A18328" s="1">
        <v>324</v>
      </c>
      <c r="B18328" t="s">
        <v>17943</v>
      </c>
      <c r="C18328" t="s">
        <v>29888</v>
      </c>
      <c r="D18328" t="s">
        <v>29890</v>
      </c>
    </row>
    <row r="18329" spans="1:4" x14ac:dyDescent="0.2">
      <c r="A18329" s="1">
        <v>325</v>
      </c>
      <c r="B18329" t="s">
        <v>17944</v>
      </c>
      <c r="C18329" t="s">
        <v>29887</v>
      </c>
      <c r="D18329" t="s">
        <v>29890</v>
      </c>
    </row>
    <row r="18330" spans="1:4" x14ac:dyDescent="0.2">
      <c r="A18330" s="1">
        <v>326</v>
      </c>
      <c r="B18330" t="s">
        <v>17945</v>
      </c>
      <c r="C18330" t="s">
        <v>29889</v>
      </c>
      <c r="D18330" t="s">
        <v>29890</v>
      </c>
    </row>
    <row r="18331" spans="1:4" x14ac:dyDescent="0.2">
      <c r="A18331" s="1">
        <v>327</v>
      </c>
      <c r="B18331" t="s">
        <v>17946</v>
      </c>
      <c r="C18331" t="s">
        <v>29888</v>
      </c>
      <c r="D18331" t="s">
        <v>29890</v>
      </c>
    </row>
    <row r="18332" spans="1:4" x14ac:dyDescent="0.2">
      <c r="A18332" s="1">
        <v>328</v>
      </c>
      <c r="B18332" t="s">
        <v>17947</v>
      </c>
      <c r="C18332" t="s">
        <v>29887</v>
      </c>
      <c r="D18332" t="s">
        <v>29890</v>
      </c>
    </row>
    <row r="18333" spans="1:4" x14ac:dyDescent="0.2">
      <c r="A18333" s="1">
        <v>329</v>
      </c>
      <c r="B18333" t="s">
        <v>17948</v>
      </c>
      <c r="C18333" t="s">
        <v>29889</v>
      </c>
      <c r="D18333" t="s">
        <v>29890</v>
      </c>
    </row>
    <row r="18334" spans="1:4" x14ac:dyDescent="0.2">
      <c r="A18334" s="1">
        <v>330</v>
      </c>
      <c r="B18334" t="s">
        <v>17949</v>
      </c>
      <c r="C18334" t="s">
        <v>29888</v>
      </c>
      <c r="D18334" t="s">
        <v>29890</v>
      </c>
    </row>
    <row r="18335" spans="1:4" x14ac:dyDescent="0.2">
      <c r="A18335" s="1">
        <v>331</v>
      </c>
      <c r="B18335" t="s">
        <v>17950</v>
      </c>
      <c r="C18335" t="s">
        <v>29889</v>
      </c>
      <c r="D18335" t="s">
        <v>29890</v>
      </c>
    </row>
    <row r="18336" spans="1:4" x14ac:dyDescent="0.2">
      <c r="A18336" s="1">
        <v>332</v>
      </c>
      <c r="B18336" t="s">
        <v>17951</v>
      </c>
      <c r="C18336" t="s">
        <v>29889</v>
      </c>
      <c r="D18336" t="s">
        <v>29890</v>
      </c>
    </row>
    <row r="18337" spans="1:4" x14ac:dyDescent="0.2">
      <c r="A18337" s="1">
        <v>333</v>
      </c>
      <c r="B18337" t="s">
        <v>17952</v>
      </c>
      <c r="C18337" t="s">
        <v>29889</v>
      </c>
      <c r="D18337" t="s">
        <v>29890</v>
      </c>
    </row>
    <row r="18338" spans="1:4" x14ac:dyDescent="0.2">
      <c r="A18338" s="1">
        <v>334</v>
      </c>
      <c r="B18338" t="s">
        <v>17953</v>
      </c>
      <c r="C18338" t="s">
        <v>29889</v>
      </c>
      <c r="D18338" t="s">
        <v>29890</v>
      </c>
    </row>
    <row r="18339" spans="1:4" x14ac:dyDescent="0.2">
      <c r="A18339" s="1">
        <v>335</v>
      </c>
      <c r="B18339" t="s">
        <v>17954</v>
      </c>
      <c r="C18339" t="s">
        <v>29888</v>
      </c>
      <c r="D18339" t="s">
        <v>29890</v>
      </c>
    </row>
    <row r="18340" spans="1:4" x14ac:dyDescent="0.2">
      <c r="A18340" s="1">
        <v>336</v>
      </c>
      <c r="B18340" t="s">
        <v>17955</v>
      </c>
      <c r="C18340" t="s">
        <v>29888</v>
      </c>
      <c r="D18340" t="s">
        <v>29890</v>
      </c>
    </row>
    <row r="18341" spans="1:4" x14ac:dyDescent="0.2">
      <c r="A18341" s="1">
        <v>337</v>
      </c>
      <c r="B18341" t="s">
        <v>17956</v>
      </c>
      <c r="C18341" t="s">
        <v>29888</v>
      </c>
      <c r="D18341" t="s">
        <v>29890</v>
      </c>
    </row>
    <row r="18342" spans="1:4" x14ac:dyDescent="0.2">
      <c r="A18342" s="1">
        <v>338</v>
      </c>
      <c r="B18342" t="s">
        <v>17957</v>
      </c>
      <c r="C18342" t="s">
        <v>29888</v>
      </c>
      <c r="D18342" t="s">
        <v>29890</v>
      </c>
    </row>
    <row r="18343" spans="1:4" x14ac:dyDescent="0.2">
      <c r="A18343" s="1">
        <v>339</v>
      </c>
      <c r="B18343" t="s">
        <v>17958</v>
      </c>
      <c r="C18343" t="s">
        <v>29888</v>
      </c>
      <c r="D18343" t="s">
        <v>29890</v>
      </c>
    </row>
    <row r="18344" spans="1:4" x14ac:dyDescent="0.2">
      <c r="A18344" s="1">
        <v>340</v>
      </c>
      <c r="B18344" t="s">
        <v>17959</v>
      </c>
      <c r="C18344" t="s">
        <v>29889</v>
      </c>
      <c r="D18344" t="s">
        <v>29890</v>
      </c>
    </row>
    <row r="18345" spans="1:4" x14ac:dyDescent="0.2">
      <c r="A18345" s="1">
        <v>341</v>
      </c>
      <c r="B18345" t="s">
        <v>17960</v>
      </c>
      <c r="C18345" t="s">
        <v>29889</v>
      </c>
      <c r="D18345" t="s">
        <v>29890</v>
      </c>
    </row>
    <row r="18346" spans="1:4" x14ac:dyDescent="0.2">
      <c r="A18346" s="1">
        <v>342</v>
      </c>
      <c r="B18346" t="s">
        <v>17961</v>
      </c>
      <c r="C18346" t="s">
        <v>29888</v>
      </c>
      <c r="D18346" t="s">
        <v>29890</v>
      </c>
    </row>
    <row r="18347" spans="1:4" x14ac:dyDescent="0.2">
      <c r="A18347" s="1">
        <v>343</v>
      </c>
      <c r="B18347" t="s">
        <v>17962</v>
      </c>
      <c r="C18347" t="s">
        <v>29889</v>
      </c>
      <c r="D18347" t="s">
        <v>29890</v>
      </c>
    </row>
    <row r="18348" spans="1:4" x14ac:dyDescent="0.2">
      <c r="A18348" s="1">
        <v>344</v>
      </c>
      <c r="B18348" t="s">
        <v>17963</v>
      </c>
      <c r="C18348" t="s">
        <v>29888</v>
      </c>
      <c r="D18348" t="s">
        <v>29890</v>
      </c>
    </row>
    <row r="18349" spans="1:4" x14ac:dyDescent="0.2">
      <c r="A18349" s="1">
        <v>345</v>
      </c>
      <c r="B18349" t="s">
        <v>17964</v>
      </c>
      <c r="C18349" t="s">
        <v>29889</v>
      </c>
      <c r="D18349" t="s">
        <v>29890</v>
      </c>
    </row>
    <row r="18350" spans="1:4" x14ac:dyDescent="0.2">
      <c r="A18350" s="1">
        <v>346</v>
      </c>
      <c r="B18350" t="s">
        <v>17965</v>
      </c>
      <c r="C18350" t="s">
        <v>29887</v>
      </c>
      <c r="D18350" t="s">
        <v>29890</v>
      </c>
    </row>
    <row r="18351" spans="1:4" x14ac:dyDescent="0.2">
      <c r="A18351" s="1">
        <v>347</v>
      </c>
      <c r="B18351" t="s">
        <v>17966</v>
      </c>
      <c r="C18351" t="s">
        <v>29889</v>
      </c>
      <c r="D18351" t="s">
        <v>29890</v>
      </c>
    </row>
    <row r="18352" spans="1:4" x14ac:dyDescent="0.2">
      <c r="A18352" s="1">
        <v>348</v>
      </c>
      <c r="B18352" t="s">
        <v>17967</v>
      </c>
      <c r="C18352" t="s">
        <v>29888</v>
      </c>
      <c r="D18352" t="s">
        <v>29890</v>
      </c>
    </row>
    <row r="18353" spans="1:4" x14ac:dyDescent="0.2">
      <c r="A18353" s="1">
        <v>349</v>
      </c>
      <c r="B18353" t="s">
        <v>15107</v>
      </c>
      <c r="C18353" t="s">
        <v>29887</v>
      </c>
      <c r="D18353" t="s">
        <v>29890</v>
      </c>
    </row>
    <row r="18354" spans="1:4" x14ac:dyDescent="0.2">
      <c r="A18354" s="1">
        <v>350</v>
      </c>
      <c r="B18354" t="s">
        <v>17968</v>
      </c>
      <c r="C18354" t="s">
        <v>29887</v>
      </c>
      <c r="D18354" t="s">
        <v>29890</v>
      </c>
    </row>
    <row r="18355" spans="1:4" x14ac:dyDescent="0.2">
      <c r="A18355" s="1">
        <v>351</v>
      </c>
      <c r="B18355" t="s">
        <v>17969</v>
      </c>
      <c r="C18355" t="s">
        <v>29889</v>
      </c>
      <c r="D18355" t="s">
        <v>29890</v>
      </c>
    </row>
    <row r="18356" spans="1:4" x14ac:dyDescent="0.2">
      <c r="A18356" s="1">
        <v>352</v>
      </c>
      <c r="B18356" t="s">
        <v>17970</v>
      </c>
      <c r="C18356" t="s">
        <v>29888</v>
      </c>
      <c r="D18356" t="s">
        <v>29890</v>
      </c>
    </row>
    <row r="18357" spans="1:4" x14ac:dyDescent="0.2">
      <c r="A18357" s="1">
        <v>353</v>
      </c>
      <c r="B18357" t="s">
        <v>17971</v>
      </c>
      <c r="C18357" t="s">
        <v>29889</v>
      </c>
      <c r="D18357" t="s">
        <v>29890</v>
      </c>
    </row>
    <row r="18358" spans="1:4" x14ac:dyDescent="0.2">
      <c r="A18358" s="1">
        <v>354</v>
      </c>
      <c r="B18358" t="s">
        <v>17972</v>
      </c>
      <c r="C18358" t="s">
        <v>29889</v>
      </c>
      <c r="D18358" t="s">
        <v>29890</v>
      </c>
    </row>
    <row r="18359" spans="1:4" x14ac:dyDescent="0.2">
      <c r="A18359" s="1">
        <v>355</v>
      </c>
      <c r="B18359" t="s">
        <v>17973</v>
      </c>
      <c r="C18359" t="s">
        <v>29889</v>
      </c>
      <c r="D18359" t="s">
        <v>29890</v>
      </c>
    </row>
    <row r="18360" spans="1:4" x14ac:dyDescent="0.2">
      <c r="A18360" s="1">
        <v>356</v>
      </c>
      <c r="B18360" t="s">
        <v>17974</v>
      </c>
      <c r="C18360" t="s">
        <v>29889</v>
      </c>
      <c r="D18360" t="s">
        <v>29890</v>
      </c>
    </row>
    <row r="18361" spans="1:4" x14ac:dyDescent="0.2">
      <c r="A18361" s="1">
        <v>357</v>
      </c>
      <c r="B18361" t="s">
        <v>17975</v>
      </c>
      <c r="C18361" t="s">
        <v>29888</v>
      </c>
      <c r="D18361" t="s">
        <v>29890</v>
      </c>
    </row>
    <row r="18362" spans="1:4" x14ac:dyDescent="0.2">
      <c r="A18362" s="1">
        <v>358</v>
      </c>
      <c r="B18362" t="s">
        <v>17976</v>
      </c>
      <c r="C18362" t="s">
        <v>29889</v>
      </c>
      <c r="D18362" t="s">
        <v>29890</v>
      </c>
    </row>
    <row r="18363" spans="1:4" x14ac:dyDescent="0.2">
      <c r="A18363" s="1">
        <v>359</v>
      </c>
      <c r="B18363" t="s">
        <v>17977</v>
      </c>
      <c r="C18363" t="s">
        <v>29888</v>
      </c>
      <c r="D18363" t="s">
        <v>29890</v>
      </c>
    </row>
    <row r="18364" spans="1:4" x14ac:dyDescent="0.2">
      <c r="A18364" s="1">
        <v>360</v>
      </c>
      <c r="B18364" t="s">
        <v>17978</v>
      </c>
      <c r="C18364" t="s">
        <v>29888</v>
      </c>
      <c r="D18364" t="s">
        <v>29890</v>
      </c>
    </row>
    <row r="18365" spans="1:4" x14ac:dyDescent="0.2">
      <c r="A18365" s="1">
        <v>361</v>
      </c>
      <c r="B18365" t="s">
        <v>17979</v>
      </c>
      <c r="C18365" t="s">
        <v>29887</v>
      </c>
      <c r="D18365" t="s">
        <v>29890</v>
      </c>
    </row>
    <row r="18366" spans="1:4" x14ac:dyDescent="0.2">
      <c r="A18366" s="1">
        <v>362</v>
      </c>
      <c r="B18366" t="s">
        <v>17980</v>
      </c>
      <c r="C18366" t="s">
        <v>29889</v>
      </c>
      <c r="D18366" t="s">
        <v>29890</v>
      </c>
    </row>
    <row r="18367" spans="1:4" x14ac:dyDescent="0.2">
      <c r="A18367" s="1">
        <v>363</v>
      </c>
      <c r="B18367" t="s">
        <v>17981</v>
      </c>
      <c r="C18367" t="s">
        <v>29887</v>
      </c>
      <c r="D18367" t="s">
        <v>29890</v>
      </c>
    </row>
    <row r="18368" spans="1:4" x14ac:dyDescent="0.2">
      <c r="A18368" s="1">
        <v>364</v>
      </c>
      <c r="B18368" t="s">
        <v>17982</v>
      </c>
      <c r="C18368" t="s">
        <v>29888</v>
      </c>
      <c r="D18368" t="s">
        <v>29890</v>
      </c>
    </row>
    <row r="18369" spans="1:4" x14ac:dyDescent="0.2">
      <c r="A18369" s="1">
        <v>365</v>
      </c>
      <c r="B18369" t="s">
        <v>17983</v>
      </c>
      <c r="C18369" t="s">
        <v>29887</v>
      </c>
      <c r="D18369" t="s">
        <v>29890</v>
      </c>
    </row>
    <row r="18370" spans="1:4" x14ac:dyDescent="0.2">
      <c r="A18370" s="1">
        <v>366</v>
      </c>
      <c r="B18370" t="s">
        <v>17984</v>
      </c>
      <c r="C18370" t="s">
        <v>29889</v>
      </c>
      <c r="D18370" t="s">
        <v>29890</v>
      </c>
    </row>
    <row r="18371" spans="1:4" x14ac:dyDescent="0.2">
      <c r="A18371" s="1">
        <v>367</v>
      </c>
      <c r="B18371" t="s">
        <v>17985</v>
      </c>
      <c r="C18371" t="s">
        <v>29888</v>
      </c>
      <c r="D18371" t="s">
        <v>29890</v>
      </c>
    </row>
    <row r="18372" spans="1:4" x14ac:dyDescent="0.2">
      <c r="A18372" s="1">
        <v>368</v>
      </c>
      <c r="B18372" t="s">
        <v>17986</v>
      </c>
      <c r="C18372" t="s">
        <v>29888</v>
      </c>
      <c r="D18372" t="s">
        <v>29890</v>
      </c>
    </row>
    <row r="18373" spans="1:4" x14ac:dyDescent="0.2">
      <c r="A18373" s="1">
        <v>369</v>
      </c>
      <c r="B18373" t="s">
        <v>17987</v>
      </c>
      <c r="C18373" t="s">
        <v>29888</v>
      </c>
      <c r="D18373" t="s">
        <v>29890</v>
      </c>
    </row>
    <row r="18374" spans="1:4" x14ac:dyDescent="0.2">
      <c r="A18374" s="1">
        <v>370</v>
      </c>
      <c r="B18374" t="s">
        <v>17988</v>
      </c>
      <c r="C18374" t="s">
        <v>29888</v>
      </c>
      <c r="D18374" t="s">
        <v>29890</v>
      </c>
    </row>
    <row r="18375" spans="1:4" x14ac:dyDescent="0.2">
      <c r="A18375" s="1">
        <v>371</v>
      </c>
      <c r="B18375" t="s">
        <v>17989</v>
      </c>
      <c r="C18375" t="s">
        <v>29889</v>
      </c>
      <c r="D18375" t="s">
        <v>29890</v>
      </c>
    </row>
    <row r="18376" spans="1:4" x14ac:dyDescent="0.2">
      <c r="A18376" s="1">
        <v>372</v>
      </c>
      <c r="B18376" t="s">
        <v>17990</v>
      </c>
      <c r="C18376" t="s">
        <v>29888</v>
      </c>
      <c r="D18376" t="s">
        <v>29890</v>
      </c>
    </row>
    <row r="18377" spans="1:4" x14ac:dyDescent="0.2">
      <c r="A18377" s="1">
        <v>373</v>
      </c>
      <c r="B18377" t="s">
        <v>17991</v>
      </c>
      <c r="C18377" t="s">
        <v>29888</v>
      </c>
      <c r="D18377" t="s">
        <v>29890</v>
      </c>
    </row>
    <row r="18378" spans="1:4" x14ac:dyDescent="0.2">
      <c r="A18378" s="1">
        <v>374</v>
      </c>
      <c r="B18378" t="s">
        <v>14072</v>
      </c>
      <c r="C18378" t="s">
        <v>29889</v>
      </c>
      <c r="D18378" t="s">
        <v>29890</v>
      </c>
    </row>
    <row r="18379" spans="1:4" x14ac:dyDescent="0.2">
      <c r="A18379" s="1">
        <v>375</v>
      </c>
      <c r="B18379" t="s">
        <v>17992</v>
      </c>
      <c r="C18379" t="s">
        <v>29888</v>
      </c>
      <c r="D18379" t="s">
        <v>29890</v>
      </c>
    </row>
    <row r="18380" spans="1:4" x14ac:dyDescent="0.2">
      <c r="A18380" s="1">
        <v>376</v>
      </c>
      <c r="B18380" t="s">
        <v>17993</v>
      </c>
      <c r="C18380" t="s">
        <v>29887</v>
      </c>
      <c r="D18380" t="s">
        <v>29890</v>
      </c>
    </row>
    <row r="18381" spans="1:4" x14ac:dyDescent="0.2">
      <c r="A18381" s="1">
        <v>377</v>
      </c>
      <c r="B18381" t="s">
        <v>17994</v>
      </c>
      <c r="C18381" t="s">
        <v>29888</v>
      </c>
      <c r="D18381" t="s">
        <v>29890</v>
      </c>
    </row>
    <row r="18382" spans="1:4" x14ac:dyDescent="0.2">
      <c r="A18382" s="1">
        <v>378</v>
      </c>
      <c r="B18382" t="s">
        <v>17995</v>
      </c>
      <c r="C18382" t="s">
        <v>29888</v>
      </c>
      <c r="D18382" t="s">
        <v>29890</v>
      </c>
    </row>
    <row r="18383" spans="1:4" x14ac:dyDescent="0.2">
      <c r="A18383" s="1">
        <v>379</v>
      </c>
      <c r="B18383" t="s">
        <v>17996</v>
      </c>
      <c r="C18383" t="s">
        <v>29889</v>
      </c>
      <c r="D18383" t="s">
        <v>29890</v>
      </c>
    </row>
    <row r="18384" spans="1:4" x14ac:dyDescent="0.2">
      <c r="A18384" s="1">
        <v>380</v>
      </c>
      <c r="B18384" t="s">
        <v>17997</v>
      </c>
      <c r="C18384" t="s">
        <v>29887</v>
      </c>
      <c r="D18384" t="s">
        <v>29890</v>
      </c>
    </row>
    <row r="18385" spans="1:4" x14ac:dyDescent="0.2">
      <c r="A18385" s="1">
        <v>381</v>
      </c>
      <c r="B18385" t="s">
        <v>17998</v>
      </c>
      <c r="C18385" t="s">
        <v>29888</v>
      </c>
      <c r="D18385" t="s">
        <v>29890</v>
      </c>
    </row>
    <row r="18386" spans="1:4" x14ac:dyDescent="0.2">
      <c r="A18386" s="1">
        <v>382</v>
      </c>
      <c r="B18386" t="s">
        <v>17999</v>
      </c>
      <c r="C18386" t="s">
        <v>29889</v>
      </c>
      <c r="D18386" t="s">
        <v>29890</v>
      </c>
    </row>
    <row r="18387" spans="1:4" x14ac:dyDescent="0.2">
      <c r="A18387" s="1">
        <v>383</v>
      </c>
      <c r="B18387" t="s">
        <v>18000</v>
      </c>
      <c r="C18387" t="s">
        <v>29888</v>
      </c>
      <c r="D18387" t="s">
        <v>29890</v>
      </c>
    </row>
    <row r="18388" spans="1:4" x14ac:dyDescent="0.2">
      <c r="A18388" s="1">
        <v>384</v>
      </c>
      <c r="B18388" t="s">
        <v>18001</v>
      </c>
      <c r="C18388" t="s">
        <v>29889</v>
      </c>
      <c r="D18388" t="s">
        <v>29890</v>
      </c>
    </row>
    <row r="18389" spans="1:4" x14ac:dyDescent="0.2">
      <c r="A18389" s="1">
        <v>385</v>
      </c>
      <c r="B18389" t="s">
        <v>18002</v>
      </c>
      <c r="C18389" t="s">
        <v>29888</v>
      </c>
      <c r="D18389" t="s">
        <v>29890</v>
      </c>
    </row>
    <row r="18390" spans="1:4" x14ac:dyDescent="0.2">
      <c r="A18390" s="1">
        <v>386</v>
      </c>
      <c r="B18390" t="s">
        <v>18003</v>
      </c>
      <c r="C18390" t="s">
        <v>29888</v>
      </c>
      <c r="D18390" t="s">
        <v>29890</v>
      </c>
    </row>
    <row r="18391" spans="1:4" x14ac:dyDescent="0.2">
      <c r="A18391" s="1">
        <v>387</v>
      </c>
      <c r="B18391" t="s">
        <v>18004</v>
      </c>
      <c r="C18391" t="s">
        <v>29888</v>
      </c>
      <c r="D18391" t="s">
        <v>29890</v>
      </c>
    </row>
    <row r="18392" spans="1:4" x14ac:dyDescent="0.2">
      <c r="A18392" s="1">
        <v>388</v>
      </c>
      <c r="B18392" t="s">
        <v>18005</v>
      </c>
      <c r="C18392" t="s">
        <v>29888</v>
      </c>
      <c r="D18392" t="s">
        <v>29890</v>
      </c>
    </row>
    <row r="18393" spans="1:4" x14ac:dyDescent="0.2">
      <c r="A18393" s="1">
        <v>389</v>
      </c>
      <c r="B18393" t="s">
        <v>18006</v>
      </c>
      <c r="C18393" t="s">
        <v>29889</v>
      </c>
      <c r="D18393" t="s">
        <v>29890</v>
      </c>
    </row>
    <row r="18394" spans="1:4" x14ac:dyDescent="0.2">
      <c r="A18394" s="1">
        <v>390</v>
      </c>
      <c r="B18394" t="s">
        <v>18007</v>
      </c>
      <c r="C18394" t="s">
        <v>29889</v>
      </c>
      <c r="D18394" t="s">
        <v>29890</v>
      </c>
    </row>
    <row r="18395" spans="1:4" x14ac:dyDescent="0.2">
      <c r="A18395" s="1">
        <v>391</v>
      </c>
      <c r="B18395" t="s">
        <v>18008</v>
      </c>
      <c r="C18395" t="s">
        <v>29889</v>
      </c>
      <c r="D18395" t="s">
        <v>29890</v>
      </c>
    </row>
    <row r="18396" spans="1:4" x14ac:dyDescent="0.2">
      <c r="A18396" s="1">
        <v>392</v>
      </c>
      <c r="B18396" t="s">
        <v>18009</v>
      </c>
      <c r="C18396" t="s">
        <v>29888</v>
      </c>
      <c r="D18396" t="s">
        <v>29890</v>
      </c>
    </row>
    <row r="18397" spans="1:4" x14ac:dyDescent="0.2">
      <c r="A18397" s="1">
        <v>393</v>
      </c>
      <c r="B18397" t="s">
        <v>18010</v>
      </c>
      <c r="C18397" t="s">
        <v>29888</v>
      </c>
      <c r="D18397" t="s">
        <v>29890</v>
      </c>
    </row>
    <row r="18398" spans="1:4" x14ac:dyDescent="0.2">
      <c r="A18398" s="1">
        <v>394</v>
      </c>
      <c r="B18398" t="s">
        <v>18011</v>
      </c>
      <c r="C18398" t="s">
        <v>29889</v>
      </c>
      <c r="D18398" t="s">
        <v>29890</v>
      </c>
    </row>
    <row r="18399" spans="1:4" x14ac:dyDescent="0.2">
      <c r="A18399" s="1">
        <v>395</v>
      </c>
      <c r="B18399" t="s">
        <v>18012</v>
      </c>
      <c r="C18399" t="s">
        <v>29887</v>
      </c>
      <c r="D18399" t="s">
        <v>29890</v>
      </c>
    </row>
    <row r="18400" spans="1:4" x14ac:dyDescent="0.2">
      <c r="A18400" s="1">
        <v>396</v>
      </c>
      <c r="B18400" t="s">
        <v>18013</v>
      </c>
      <c r="C18400" t="s">
        <v>29887</v>
      </c>
      <c r="D18400" t="s">
        <v>29890</v>
      </c>
    </row>
    <row r="18401" spans="1:4" x14ac:dyDescent="0.2">
      <c r="A18401" s="1">
        <v>397</v>
      </c>
      <c r="B18401" t="s">
        <v>18014</v>
      </c>
      <c r="C18401" t="s">
        <v>29888</v>
      </c>
      <c r="D18401" t="s">
        <v>29890</v>
      </c>
    </row>
    <row r="18402" spans="1:4" x14ac:dyDescent="0.2">
      <c r="A18402" s="1">
        <v>398</v>
      </c>
      <c r="B18402" t="s">
        <v>18015</v>
      </c>
      <c r="C18402" t="s">
        <v>29889</v>
      </c>
      <c r="D18402" t="s">
        <v>29890</v>
      </c>
    </row>
    <row r="18403" spans="1:4" x14ac:dyDescent="0.2">
      <c r="A18403" s="1">
        <v>399</v>
      </c>
      <c r="B18403" t="s">
        <v>18016</v>
      </c>
      <c r="C18403" t="s">
        <v>29889</v>
      </c>
      <c r="D18403" t="s">
        <v>29890</v>
      </c>
    </row>
    <row r="18404" spans="1:4" x14ac:dyDescent="0.2">
      <c r="A18404" s="1">
        <v>400</v>
      </c>
      <c r="B18404" t="s">
        <v>14574</v>
      </c>
      <c r="C18404" t="s">
        <v>29889</v>
      </c>
      <c r="D18404" t="s">
        <v>29890</v>
      </c>
    </row>
    <row r="18405" spans="1:4" x14ac:dyDescent="0.2">
      <c r="A18405" s="1">
        <v>401</v>
      </c>
      <c r="B18405" t="s">
        <v>18017</v>
      </c>
      <c r="C18405" t="s">
        <v>29888</v>
      </c>
      <c r="D18405" t="s">
        <v>29890</v>
      </c>
    </row>
    <row r="18406" spans="1:4" x14ac:dyDescent="0.2">
      <c r="A18406" s="1">
        <v>402</v>
      </c>
      <c r="B18406" t="s">
        <v>18018</v>
      </c>
      <c r="C18406" t="s">
        <v>29888</v>
      </c>
      <c r="D18406" t="s">
        <v>29890</v>
      </c>
    </row>
    <row r="18407" spans="1:4" x14ac:dyDescent="0.2">
      <c r="A18407" s="1">
        <v>403</v>
      </c>
      <c r="B18407" t="s">
        <v>18019</v>
      </c>
      <c r="C18407" t="s">
        <v>29888</v>
      </c>
      <c r="D18407" t="s">
        <v>29890</v>
      </c>
    </row>
    <row r="18408" spans="1:4" x14ac:dyDescent="0.2">
      <c r="A18408" s="1">
        <v>404</v>
      </c>
      <c r="B18408" t="s">
        <v>18020</v>
      </c>
      <c r="C18408" t="s">
        <v>29888</v>
      </c>
      <c r="D18408" t="s">
        <v>29890</v>
      </c>
    </row>
    <row r="18409" spans="1:4" x14ac:dyDescent="0.2">
      <c r="A18409" s="1">
        <v>405</v>
      </c>
      <c r="B18409" t="s">
        <v>18021</v>
      </c>
      <c r="C18409" t="s">
        <v>29889</v>
      </c>
      <c r="D18409" t="s">
        <v>29890</v>
      </c>
    </row>
    <row r="18410" spans="1:4" x14ac:dyDescent="0.2">
      <c r="A18410" s="1">
        <v>406</v>
      </c>
      <c r="B18410" t="s">
        <v>18022</v>
      </c>
      <c r="C18410" t="s">
        <v>29889</v>
      </c>
      <c r="D18410" t="s">
        <v>29890</v>
      </c>
    </row>
    <row r="18411" spans="1:4" x14ac:dyDescent="0.2">
      <c r="A18411" s="1">
        <v>407</v>
      </c>
      <c r="B18411" t="s">
        <v>18023</v>
      </c>
      <c r="C18411" t="s">
        <v>29887</v>
      </c>
      <c r="D18411" t="s">
        <v>29890</v>
      </c>
    </row>
    <row r="18412" spans="1:4" x14ac:dyDescent="0.2">
      <c r="A18412" s="1">
        <v>408</v>
      </c>
      <c r="B18412" t="s">
        <v>18024</v>
      </c>
      <c r="C18412" t="s">
        <v>29888</v>
      </c>
      <c r="D18412" t="s">
        <v>29890</v>
      </c>
    </row>
    <row r="18413" spans="1:4" x14ac:dyDescent="0.2">
      <c r="A18413" s="1">
        <v>409</v>
      </c>
      <c r="B18413" t="s">
        <v>18025</v>
      </c>
      <c r="C18413" t="s">
        <v>29889</v>
      </c>
      <c r="D18413" t="s">
        <v>29890</v>
      </c>
    </row>
    <row r="18414" spans="1:4" x14ac:dyDescent="0.2">
      <c r="A18414" s="1">
        <v>410</v>
      </c>
      <c r="B18414" t="s">
        <v>18026</v>
      </c>
      <c r="C18414" t="s">
        <v>29889</v>
      </c>
      <c r="D18414" t="s">
        <v>29890</v>
      </c>
    </row>
    <row r="18415" spans="1:4" x14ac:dyDescent="0.2">
      <c r="A18415" s="1">
        <v>411</v>
      </c>
      <c r="B18415" t="s">
        <v>18027</v>
      </c>
      <c r="C18415" t="s">
        <v>29889</v>
      </c>
      <c r="D18415" t="s">
        <v>29890</v>
      </c>
    </row>
    <row r="18416" spans="1:4" x14ac:dyDescent="0.2">
      <c r="A18416" s="1">
        <v>412</v>
      </c>
      <c r="B18416" t="s">
        <v>18028</v>
      </c>
      <c r="C18416" t="s">
        <v>29888</v>
      </c>
      <c r="D18416" t="s">
        <v>29890</v>
      </c>
    </row>
    <row r="18417" spans="1:4" x14ac:dyDescent="0.2">
      <c r="A18417" s="1">
        <v>413</v>
      </c>
      <c r="B18417" t="s">
        <v>18029</v>
      </c>
      <c r="C18417" t="s">
        <v>29888</v>
      </c>
      <c r="D18417" t="s">
        <v>29890</v>
      </c>
    </row>
    <row r="18418" spans="1:4" x14ac:dyDescent="0.2">
      <c r="A18418" s="1">
        <v>414</v>
      </c>
      <c r="B18418" t="s">
        <v>18030</v>
      </c>
      <c r="C18418" t="s">
        <v>29889</v>
      </c>
      <c r="D18418" t="s">
        <v>29890</v>
      </c>
    </row>
    <row r="18419" spans="1:4" x14ac:dyDescent="0.2">
      <c r="A18419" s="1">
        <v>415</v>
      </c>
      <c r="B18419" t="s">
        <v>18031</v>
      </c>
      <c r="C18419" t="s">
        <v>29889</v>
      </c>
      <c r="D18419" t="s">
        <v>29890</v>
      </c>
    </row>
    <row r="18420" spans="1:4" x14ac:dyDescent="0.2">
      <c r="A18420" s="1">
        <v>416</v>
      </c>
      <c r="B18420" t="s">
        <v>18032</v>
      </c>
      <c r="C18420" t="s">
        <v>29889</v>
      </c>
      <c r="D18420" t="s">
        <v>29890</v>
      </c>
    </row>
    <row r="18421" spans="1:4" x14ac:dyDescent="0.2">
      <c r="A18421" s="1">
        <v>417</v>
      </c>
      <c r="B18421" t="s">
        <v>18033</v>
      </c>
      <c r="C18421" t="s">
        <v>29888</v>
      </c>
      <c r="D18421" t="s">
        <v>29890</v>
      </c>
    </row>
    <row r="18422" spans="1:4" x14ac:dyDescent="0.2">
      <c r="A18422" s="1">
        <v>418</v>
      </c>
      <c r="B18422" t="s">
        <v>18034</v>
      </c>
      <c r="C18422" t="s">
        <v>29888</v>
      </c>
      <c r="D18422" t="s">
        <v>29890</v>
      </c>
    </row>
    <row r="18423" spans="1:4" x14ac:dyDescent="0.2">
      <c r="A18423" s="1">
        <v>419</v>
      </c>
      <c r="B18423" t="s">
        <v>18035</v>
      </c>
      <c r="C18423" t="s">
        <v>29888</v>
      </c>
      <c r="D18423" t="s">
        <v>29890</v>
      </c>
    </row>
    <row r="18424" spans="1:4" x14ac:dyDescent="0.2">
      <c r="A18424" s="1">
        <v>420</v>
      </c>
      <c r="B18424" t="s">
        <v>18036</v>
      </c>
      <c r="C18424" t="s">
        <v>29889</v>
      </c>
      <c r="D18424" t="s">
        <v>29890</v>
      </c>
    </row>
    <row r="18425" spans="1:4" x14ac:dyDescent="0.2">
      <c r="A18425" s="1">
        <v>421</v>
      </c>
      <c r="B18425" t="s">
        <v>14730</v>
      </c>
      <c r="C18425" t="s">
        <v>29889</v>
      </c>
      <c r="D18425" t="s">
        <v>29890</v>
      </c>
    </row>
    <row r="18426" spans="1:4" x14ac:dyDescent="0.2">
      <c r="A18426" s="1">
        <v>422</v>
      </c>
      <c r="B18426" t="s">
        <v>18037</v>
      </c>
      <c r="C18426" t="s">
        <v>29889</v>
      </c>
      <c r="D18426" t="s">
        <v>29890</v>
      </c>
    </row>
    <row r="18427" spans="1:4" x14ac:dyDescent="0.2">
      <c r="A18427" s="1">
        <v>423</v>
      </c>
      <c r="B18427" t="s">
        <v>18038</v>
      </c>
      <c r="C18427" t="s">
        <v>29888</v>
      </c>
      <c r="D18427" t="s">
        <v>29890</v>
      </c>
    </row>
    <row r="18428" spans="1:4" x14ac:dyDescent="0.2">
      <c r="A18428" s="1">
        <v>424</v>
      </c>
      <c r="B18428" t="s">
        <v>18039</v>
      </c>
      <c r="C18428" t="s">
        <v>29889</v>
      </c>
      <c r="D18428" t="s">
        <v>29890</v>
      </c>
    </row>
    <row r="18429" spans="1:4" x14ac:dyDescent="0.2">
      <c r="A18429" s="1">
        <v>425</v>
      </c>
      <c r="B18429" t="s">
        <v>18040</v>
      </c>
      <c r="C18429" t="s">
        <v>29888</v>
      </c>
      <c r="D18429" t="s">
        <v>29890</v>
      </c>
    </row>
    <row r="18430" spans="1:4" x14ac:dyDescent="0.2">
      <c r="A18430" s="1">
        <v>426</v>
      </c>
      <c r="B18430" t="s">
        <v>18041</v>
      </c>
      <c r="C18430" t="s">
        <v>29888</v>
      </c>
      <c r="D18430" t="s">
        <v>29890</v>
      </c>
    </row>
    <row r="18431" spans="1:4" x14ac:dyDescent="0.2">
      <c r="A18431" s="1">
        <v>427</v>
      </c>
      <c r="B18431" t="s">
        <v>18042</v>
      </c>
      <c r="C18431" t="s">
        <v>29889</v>
      </c>
      <c r="D18431" t="s">
        <v>29890</v>
      </c>
    </row>
    <row r="18432" spans="1:4" x14ac:dyDescent="0.2">
      <c r="A18432" s="1">
        <v>428</v>
      </c>
      <c r="B18432" t="s">
        <v>18043</v>
      </c>
      <c r="C18432" t="s">
        <v>29889</v>
      </c>
      <c r="D18432" t="s">
        <v>29890</v>
      </c>
    </row>
    <row r="18433" spans="1:4" x14ac:dyDescent="0.2">
      <c r="A18433" s="1">
        <v>429</v>
      </c>
      <c r="B18433" t="s">
        <v>18044</v>
      </c>
      <c r="C18433" t="s">
        <v>29889</v>
      </c>
      <c r="D18433" t="s">
        <v>29890</v>
      </c>
    </row>
    <row r="18434" spans="1:4" x14ac:dyDescent="0.2">
      <c r="A18434" s="1">
        <v>430</v>
      </c>
      <c r="B18434" t="s">
        <v>18045</v>
      </c>
      <c r="C18434" t="s">
        <v>29888</v>
      </c>
      <c r="D18434" t="s">
        <v>29890</v>
      </c>
    </row>
    <row r="18435" spans="1:4" x14ac:dyDescent="0.2">
      <c r="A18435" s="1">
        <v>431</v>
      </c>
      <c r="B18435" t="s">
        <v>18046</v>
      </c>
      <c r="C18435" t="s">
        <v>29888</v>
      </c>
      <c r="D18435" t="s">
        <v>29890</v>
      </c>
    </row>
    <row r="18436" spans="1:4" x14ac:dyDescent="0.2">
      <c r="A18436" s="1">
        <v>432</v>
      </c>
      <c r="B18436" t="s">
        <v>18047</v>
      </c>
      <c r="C18436" t="s">
        <v>29887</v>
      </c>
      <c r="D18436" t="s">
        <v>29890</v>
      </c>
    </row>
    <row r="18437" spans="1:4" x14ac:dyDescent="0.2">
      <c r="A18437" s="1">
        <v>433</v>
      </c>
      <c r="B18437" t="s">
        <v>18048</v>
      </c>
      <c r="C18437" t="s">
        <v>29888</v>
      </c>
      <c r="D18437" t="s">
        <v>29890</v>
      </c>
    </row>
    <row r="18438" spans="1:4" x14ac:dyDescent="0.2">
      <c r="A18438" s="1">
        <v>434</v>
      </c>
      <c r="B18438" t="s">
        <v>18049</v>
      </c>
      <c r="C18438" t="s">
        <v>29889</v>
      </c>
      <c r="D18438" t="s">
        <v>29890</v>
      </c>
    </row>
    <row r="18439" spans="1:4" x14ac:dyDescent="0.2">
      <c r="A18439" s="1">
        <v>435</v>
      </c>
      <c r="B18439" t="s">
        <v>18050</v>
      </c>
      <c r="C18439" t="s">
        <v>29889</v>
      </c>
      <c r="D18439" t="s">
        <v>29890</v>
      </c>
    </row>
    <row r="18440" spans="1:4" x14ac:dyDescent="0.2">
      <c r="A18440" s="1">
        <v>436</v>
      </c>
      <c r="B18440" t="s">
        <v>18051</v>
      </c>
      <c r="C18440" t="s">
        <v>29887</v>
      </c>
      <c r="D18440" t="s">
        <v>29890</v>
      </c>
    </row>
    <row r="18441" spans="1:4" x14ac:dyDescent="0.2">
      <c r="A18441" s="1">
        <v>437</v>
      </c>
      <c r="B18441" t="s">
        <v>18052</v>
      </c>
      <c r="C18441" t="s">
        <v>29889</v>
      </c>
      <c r="D18441" t="s">
        <v>29890</v>
      </c>
    </row>
    <row r="18442" spans="1:4" x14ac:dyDescent="0.2">
      <c r="A18442" s="1">
        <v>438</v>
      </c>
      <c r="B18442" t="s">
        <v>18053</v>
      </c>
      <c r="C18442" t="s">
        <v>29888</v>
      </c>
      <c r="D18442" t="s">
        <v>29890</v>
      </c>
    </row>
    <row r="18443" spans="1:4" x14ac:dyDescent="0.2">
      <c r="A18443" s="1">
        <v>439</v>
      </c>
      <c r="B18443" t="s">
        <v>18054</v>
      </c>
      <c r="C18443" t="s">
        <v>29887</v>
      </c>
      <c r="D18443" t="s">
        <v>29890</v>
      </c>
    </row>
    <row r="18444" spans="1:4" x14ac:dyDescent="0.2">
      <c r="A18444" s="1">
        <v>440</v>
      </c>
      <c r="B18444" t="s">
        <v>18055</v>
      </c>
      <c r="C18444" t="s">
        <v>29889</v>
      </c>
      <c r="D18444" t="s">
        <v>29890</v>
      </c>
    </row>
    <row r="18445" spans="1:4" x14ac:dyDescent="0.2">
      <c r="A18445" s="1">
        <v>441</v>
      </c>
      <c r="B18445" t="s">
        <v>18056</v>
      </c>
      <c r="C18445" t="s">
        <v>29889</v>
      </c>
      <c r="D18445" t="s">
        <v>29890</v>
      </c>
    </row>
    <row r="18446" spans="1:4" x14ac:dyDescent="0.2">
      <c r="A18446" s="1">
        <v>442</v>
      </c>
      <c r="B18446" t="s">
        <v>18057</v>
      </c>
      <c r="C18446" t="s">
        <v>29888</v>
      </c>
      <c r="D18446" t="s">
        <v>29890</v>
      </c>
    </row>
    <row r="18447" spans="1:4" x14ac:dyDescent="0.2">
      <c r="A18447" s="1">
        <v>443</v>
      </c>
      <c r="B18447" t="s">
        <v>18058</v>
      </c>
      <c r="C18447" t="s">
        <v>29889</v>
      </c>
      <c r="D18447" t="s">
        <v>29890</v>
      </c>
    </row>
    <row r="18448" spans="1:4" x14ac:dyDescent="0.2">
      <c r="A18448" s="1">
        <v>444</v>
      </c>
      <c r="B18448" t="s">
        <v>18059</v>
      </c>
      <c r="C18448" t="s">
        <v>29888</v>
      </c>
      <c r="D18448" t="s">
        <v>29890</v>
      </c>
    </row>
    <row r="18449" spans="1:4" x14ac:dyDescent="0.2">
      <c r="A18449" s="1">
        <v>445</v>
      </c>
      <c r="B18449" t="s">
        <v>18060</v>
      </c>
      <c r="C18449" t="s">
        <v>29889</v>
      </c>
      <c r="D18449" t="s">
        <v>29890</v>
      </c>
    </row>
    <row r="18450" spans="1:4" x14ac:dyDescent="0.2">
      <c r="A18450" s="1">
        <v>446</v>
      </c>
      <c r="B18450" t="s">
        <v>18061</v>
      </c>
      <c r="C18450" t="s">
        <v>29889</v>
      </c>
      <c r="D18450" t="s">
        <v>29890</v>
      </c>
    </row>
    <row r="18451" spans="1:4" x14ac:dyDescent="0.2">
      <c r="A18451" s="1">
        <v>447</v>
      </c>
      <c r="B18451" t="s">
        <v>18062</v>
      </c>
      <c r="C18451" t="s">
        <v>29889</v>
      </c>
      <c r="D18451" t="s">
        <v>29890</v>
      </c>
    </row>
    <row r="18452" spans="1:4" x14ac:dyDescent="0.2">
      <c r="A18452" s="1">
        <v>448</v>
      </c>
      <c r="B18452" t="s">
        <v>18063</v>
      </c>
      <c r="C18452" t="s">
        <v>29888</v>
      </c>
      <c r="D18452" t="s">
        <v>29890</v>
      </c>
    </row>
    <row r="18453" spans="1:4" x14ac:dyDescent="0.2">
      <c r="A18453" s="1">
        <v>449</v>
      </c>
      <c r="B18453" t="s">
        <v>18064</v>
      </c>
      <c r="C18453" t="s">
        <v>29888</v>
      </c>
      <c r="D18453" t="s">
        <v>29890</v>
      </c>
    </row>
    <row r="18454" spans="1:4" x14ac:dyDescent="0.2">
      <c r="A18454" s="1">
        <v>450</v>
      </c>
      <c r="B18454" t="s">
        <v>18065</v>
      </c>
      <c r="C18454" t="s">
        <v>29887</v>
      </c>
      <c r="D18454" t="s">
        <v>29890</v>
      </c>
    </row>
    <row r="18455" spans="1:4" x14ac:dyDescent="0.2">
      <c r="A18455" s="1">
        <v>451</v>
      </c>
      <c r="B18455" t="s">
        <v>18066</v>
      </c>
      <c r="C18455" t="s">
        <v>29888</v>
      </c>
      <c r="D18455" t="s">
        <v>29890</v>
      </c>
    </row>
    <row r="18456" spans="1:4" x14ac:dyDescent="0.2">
      <c r="A18456" s="1">
        <v>452</v>
      </c>
      <c r="B18456" t="s">
        <v>18067</v>
      </c>
      <c r="C18456" t="s">
        <v>29889</v>
      </c>
      <c r="D18456" t="s">
        <v>29890</v>
      </c>
    </row>
    <row r="18457" spans="1:4" x14ac:dyDescent="0.2">
      <c r="A18457" s="1">
        <v>453</v>
      </c>
      <c r="B18457" t="s">
        <v>18068</v>
      </c>
      <c r="C18457" t="s">
        <v>29887</v>
      </c>
      <c r="D18457" t="s">
        <v>29890</v>
      </c>
    </row>
    <row r="18458" spans="1:4" x14ac:dyDescent="0.2">
      <c r="A18458" s="1">
        <v>454</v>
      </c>
      <c r="B18458" t="s">
        <v>18069</v>
      </c>
      <c r="C18458" t="s">
        <v>29888</v>
      </c>
      <c r="D18458" t="s">
        <v>29890</v>
      </c>
    </row>
    <row r="18459" spans="1:4" x14ac:dyDescent="0.2">
      <c r="A18459" s="1">
        <v>455</v>
      </c>
      <c r="B18459" t="s">
        <v>18070</v>
      </c>
      <c r="C18459" t="s">
        <v>29888</v>
      </c>
      <c r="D18459" t="s">
        <v>29890</v>
      </c>
    </row>
    <row r="18460" spans="1:4" x14ac:dyDescent="0.2">
      <c r="A18460" s="1">
        <v>456</v>
      </c>
      <c r="B18460" t="s">
        <v>18071</v>
      </c>
      <c r="C18460" t="s">
        <v>29888</v>
      </c>
      <c r="D18460" t="s">
        <v>29890</v>
      </c>
    </row>
    <row r="18461" spans="1:4" x14ac:dyDescent="0.2">
      <c r="A18461" s="1">
        <v>457</v>
      </c>
      <c r="B18461" t="s">
        <v>18072</v>
      </c>
      <c r="C18461" t="s">
        <v>29889</v>
      </c>
      <c r="D18461" t="s">
        <v>29890</v>
      </c>
    </row>
    <row r="18462" spans="1:4" x14ac:dyDescent="0.2">
      <c r="A18462" s="1">
        <v>458</v>
      </c>
      <c r="B18462" t="s">
        <v>18073</v>
      </c>
      <c r="C18462" t="s">
        <v>29889</v>
      </c>
      <c r="D18462" t="s">
        <v>29890</v>
      </c>
    </row>
    <row r="18463" spans="1:4" x14ac:dyDescent="0.2">
      <c r="A18463" s="1">
        <v>459</v>
      </c>
      <c r="B18463" t="s">
        <v>18074</v>
      </c>
      <c r="C18463" t="s">
        <v>29888</v>
      </c>
      <c r="D18463" t="s">
        <v>29890</v>
      </c>
    </row>
    <row r="18464" spans="1:4" x14ac:dyDescent="0.2">
      <c r="A18464" s="1">
        <v>460</v>
      </c>
      <c r="B18464" t="s">
        <v>18075</v>
      </c>
      <c r="C18464" t="s">
        <v>29887</v>
      </c>
      <c r="D18464" t="s">
        <v>29890</v>
      </c>
    </row>
    <row r="18465" spans="1:4" x14ac:dyDescent="0.2">
      <c r="A18465" s="1">
        <v>461</v>
      </c>
      <c r="B18465" t="s">
        <v>18076</v>
      </c>
      <c r="C18465" t="s">
        <v>29889</v>
      </c>
      <c r="D18465" t="s">
        <v>29890</v>
      </c>
    </row>
    <row r="18466" spans="1:4" x14ac:dyDescent="0.2">
      <c r="A18466" s="1">
        <v>462</v>
      </c>
      <c r="B18466" t="s">
        <v>18077</v>
      </c>
      <c r="C18466" t="s">
        <v>29889</v>
      </c>
      <c r="D18466" t="s">
        <v>29890</v>
      </c>
    </row>
    <row r="18467" spans="1:4" x14ac:dyDescent="0.2">
      <c r="A18467" s="1">
        <v>463</v>
      </c>
      <c r="B18467" t="s">
        <v>18078</v>
      </c>
      <c r="C18467" t="s">
        <v>29889</v>
      </c>
      <c r="D18467" t="s">
        <v>29890</v>
      </c>
    </row>
    <row r="18468" spans="1:4" x14ac:dyDescent="0.2">
      <c r="A18468" s="1">
        <v>464</v>
      </c>
      <c r="B18468" t="s">
        <v>18079</v>
      </c>
      <c r="C18468" t="s">
        <v>29888</v>
      </c>
      <c r="D18468" t="s">
        <v>29890</v>
      </c>
    </row>
    <row r="18469" spans="1:4" x14ac:dyDescent="0.2">
      <c r="A18469" s="1">
        <v>465</v>
      </c>
      <c r="B18469" t="s">
        <v>18080</v>
      </c>
      <c r="C18469" t="s">
        <v>29888</v>
      </c>
      <c r="D18469" t="s">
        <v>29890</v>
      </c>
    </row>
    <row r="18470" spans="1:4" x14ac:dyDescent="0.2">
      <c r="A18470" s="1">
        <v>466</v>
      </c>
      <c r="B18470" t="s">
        <v>18081</v>
      </c>
      <c r="C18470" t="s">
        <v>29888</v>
      </c>
      <c r="D18470" t="s">
        <v>29890</v>
      </c>
    </row>
    <row r="18471" spans="1:4" x14ac:dyDescent="0.2">
      <c r="A18471" s="1">
        <v>467</v>
      </c>
      <c r="B18471" t="s">
        <v>18082</v>
      </c>
      <c r="C18471" t="s">
        <v>29887</v>
      </c>
      <c r="D18471" t="s">
        <v>29890</v>
      </c>
    </row>
    <row r="18472" spans="1:4" x14ac:dyDescent="0.2">
      <c r="A18472" s="1">
        <v>468</v>
      </c>
      <c r="B18472" t="s">
        <v>18083</v>
      </c>
      <c r="C18472" t="s">
        <v>29888</v>
      </c>
      <c r="D18472" t="s">
        <v>29890</v>
      </c>
    </row>
    <row r="18473" spans="1:4" x14ac:dyDescent="0.2">
      <c r="A18473" s="1">
        <v>469</v>
      </c>
      <c r="B18473" t="s">
        <v>18084</v>
      </c>
      <c r="C18473" t="s">
        <v>29889</v>
      </c>
      <c r="D18473" t="s">
        <v>29890</v>
      </c>
    </row>
    <row r="18474" spans="1:4" x14ac:dyDescent="0.2">
      <c r="A18474" s="1">
        <v>470</v>
      </c>
      <c r="B18474" t="s">
        <v>18085</v>
      </c>
      <c r="C18474" t="s">
        <v>29889</v>
      </c>
      <c r="D18474" t="s">
        <v>29890</v>
      </c>
    </row>
    <row r="18475" spans="1:4" x14ac:dyDescent="0.2">
      <c r="A18475" s="1">
        <v>471</v>
      </c>
      <c r="B18475" t="s">
        <v>18086</v>
      </c>
      <c r="C18475" t="s">
        <v>29888</v>
      </c>
      <c r="D18475" t="s">
        <v>29890</v>
      </c>
    </row>
    <row r="18476" spans="1:4" x14ac:dyDescent="0.2">
      <c r="A18476" s="1">
        <v>472</v>
      </c>
      <c r="B18476" t="s">
        <v>18087</v>
      </c>
      <c r="C18476" t="s">
        <v>29889</v>
      </c>
      <c r="D18476" t="s">
        <v>29890</v>
      </c>
    </row>
    <row r="18477" spans="1:4" x14ac:dyDescent="0.2">
      <c r="A18477" s="1">
        <v>473</v>
      </c>
      <c r="B18477" t="s">
        <v>18088</v>
      </c>
      <c r="C18477" t="s">
        <v>29889</v>
      </c>
      <c r="D18477" t="s">
        <v>29890</v>
      </c>
    </row>
    <row r="18478" spans="1:4" x14ac:dyDescent="0.2">
      <c r="A18478" s="1">
        <v>474</v>
      </c>
      <c r="B18478" t="s">
        <v>18089</v>
      </c>
      <c r="C18478" t="s">
        <v>29889</v>
      </c>
      <c r="D18478" t="s">
        <v>29890</v>
      </c>
    </row>
    <row r="18479" spans="1:4" x14ac:dyDescent="0.2">
      <c r="A18479" s="1">
        <v>475</v>
      </c>
      <c r="B18479" t="s">
        <v>1907</v>
      </c>
      <c r="C18479" t="s">
        <v>29889</v>
      </c>
      <c r="D18479" t="s">
        <v>29890</v>
      </c>
    </row>
    <row r="18480" spans="1:4" x14ac:dyDescent="0.2">
      <c r="A18480" s="1">
        <v>476</v>
      </c>
      <c r="B18480" t="s">
        <v>18090</v>
      </c>
      <c r="C18480" t="s">
        <v>29887</v>
      </c>
      <c r="D18480" t="s">
        <v>29890</v>
      </c>
    </row>
    <row r="18481" spans="1:4" x14ac:dyDescent="0.2">
      <c r="A18481" s="1">
        <v>477</v>
      </c>
      <c r="B18481" t="s">
        <v>18091</v>
      </c>
      <c r="C18481" t="s">
        <v>29888</v>
      </c>
      <c r="D18481" t="s">
        <v>29890</v>
      </c>
    </row>
    <row r="18482" spans="1:4" x14ac:dyDescent="0.2">
      <c r="A18482" s="1">
        <v>478</v>
      </c>
      <c r="B18482" t="s">
        <v>18092</v>
      </c>
      <c r="C18482" t="s">
        <v>29888</v>
      </c>
      <c r="D18482" t="s">
        <v>29890</v>
      </c>
    </row>
    <row r="18483" spans="1:4" x14ac:dyDescent="0.2">
      <c r="A18483" s="1">
        <v>479</v>
      </c>
      <c r="B18483" t="s">
        <v>18093</v>
      </c>
      <c r="C18483" t="s">
        <v>29887</v>
      </c>
      <c r="D18483" t="s">
        <v>29890</v>
      </c>
    </row>
    <row r="18484" spans="1:4" x14ac:dyDescent="0.2">
      <c r="A18484" s="1">
        <v>480</v>
      </c>
      <c r="B18484" t="s">
        <v>18094</v>
      </c>
      <c r="C18484" t="s">
        <v>29889</v>
      </c>
      <c r="D18484" t="s">
        <v>29890</v>
      </c>
    </row>
    <row r="18485" spans="1:4" x14ac:dyDescent="0.2">
      <c r="A18485" s="1">
        <v>481</v>
      </c>
      <c r="B18485">
        <v>0</v>
      </c>
      <c r="C18485" t="s">
        <v>29887</v>
      </c>
      <c r="D18485" t="s">
        <v>29890</v>
      </c>
    </row>
    <row r="18486" spans="1:4" x14ac:dyDescent="0.2">
      <c r="A18486" s="1">
        <v>482</v>
      </c>
      <c r="B18486" t="s">
        <v>18095</v>
      </c>
      <c r="C18486" t="s">
        <v>29888</v>
      </c>
      <c r="D18486" t="s">
        <v>29890</v>
      </c>
    </row>
    <row r="18487" spans="1:4" x14ac:dyDescent="0.2">
      <c r="A18487" s="1">
        <v>483</v>
      </c>
      <c r="B18487" t="s">
        <v>18096</v>
      </c>
      <c r="C18487" t="s">
        <v>29888</v>
      </c>
      <c r="D18487" t="s">
        <v>29890</v>
      </c>
    </row>
    <row r="18488" spans="1:4" x14ac:dyDescent="0.2">
      <c r="A18488" s="1">
        <v>484</v>
      </c>
      <c r="B18488" t="s">
        <v>18097</v>
      </c>
      <c r="C18488" t="s">
        <v>29888</v>
      </c>
      <c r="D18488" t="s">
        <v>29890</v>
      </c>
    </row>
    <row r="18489" spans="1:4" x14ac:dyDescent="0.2">
      <c r="A18489" s="1">
        <v>485</v>
      </c>
      <c r="B18489" t="s">
        <v>18098</v>
      </c>
      <c r="C18489" t="s">
        <v>29888</v>
      </c>
      <c r="D18489" t="s">
        <v>29890</v>
      </c>
    </row>
    <row r="18490" spans="1:4" x14ac:dyDescent="0.2">
      <c r="A18490" s="1">
        <v>486</v>
      </c>
      <c r="B18490" t="s">
        <v>582</v>
      </c>
      <c r="C18490" t="s">
        <v>29887</v>
      </c>
      <c r="D18490" t="s">
        <v>29890</v>
      </c>
    </row>
    <row r="18491" spans="1:4" x14ac:dyDescent="0.2">
      <c r="A18491" s="1">
        <v>487</v>
      </c>
      <c r="B18491" t="s">
        <v>18099</v>
      </c>
      <c r="C18491" t="s">
        <v>29888</v>
      </c>
      <c r="D18491" t="s">
        <v>29890</v>
      </c>
    </row>
    <row r="18492" spans="1:4" x14ac:dyDescent="0.2">
      <c r="A18492" s="1">
        <v>488</v>
      </c>
      <c r="B18492" t="s">
        <v>18100</v>
      </c>
      <c r="C18492" t="s">
        <v>29889</v>
      </c>
      <c r="D18492" t="s">
        <v>29890</v>
      </c>
    </row>
    <row r="18493" spans="1:4" x14ac:dyDescent="0.2">
      <c r="A18493" s="1">
        <v>489</v>
      </c>
      <c r="B18493" t="s">
        <v>18101</v>
      </c>
      <c r="C18493" t="s">
        <v>29887</v>
      </c>
      <c r="D18493" t="s">
        <v>29890</v>
      </c>
    </row>
    <row r="18494" spans="1:4" x14ac:dyDescent="0.2">
      <c r="A18494" s="1">
        <v>490</v>
      </c>
      <c r="B18494" t="s">
        <v>18102</v>
      </c>
      <c r="C18494" t="s">
        <v>29888</v>
      </c>
      <c r="D18494" t="s">
        <v>29890</v>
      </c>
    </row>
    <row r="18495" spans="1:4" x14ac:dyDescent="0.2">
      <c r="A18495" s="1">
        <v>491</v>
      </c>
      <c r="B18495" t="s">
        <v>18103</v>
      </c>
      <c r="C18495" t="s">
        <v>29888</v>
      </c>
      <c r="D18495" t="s">
        <v>29890</v>
      </c>
    </row>
    <row r="18496" spans="1:4" x14ac:dyDescent="0.2">
      <c r="A18496" s="1">
        <v>492</v>
      </c>
      <c r="B18496" t="s">
        <v>18104</v>
      </c>
      <c r="C18496" t="s">
        <v>29887</v>
      </c>
      <c r="D18496" t="s">
        <v>29890</v>
      </c>
    </row>
    <row r="18497" spans="1:4" x14ac:dyDescent="0.2">
      <c r="A18497" s="1">
        <v>493</v>
      </c>
      <c r="B18497" t="s">
        <v>18105</v>
      </c>
      <c r="C18497" t="s">
        <v>29888</v>
      </c>
      <c r="D18497" t="s">
        <v>29890</v>
      </c>
    </row>
    <row r="18498" spans="1:4" x14ac:dyDescent="0.2">
      <c r="A18498" s="1">
        <v>494</v>
      </c>
      <c r="B18498" t="s">
        <v>18106</v>
      </c>
      <c r="C18498" t="s">
        <v>29887</v>
      </c>
      <c r="D18498" t="s">
        <v>29890</v>
      </c>
    </row>
    <row r="18499" spans="1:4" x14ac:dyDescent="0.2">
      <c r="A18499" s="1">
        <v>495</v>
      </c>
      <c r="B18499" t="s">
        <v>18107</v>
      </c>
      <c r="C18499" t="s">
        <v>29889</v>
      </c>
      <c r="D18499" t="s">
        <v>29890</v>
      </c>
    </row>
    <row r="18500" spans="1:4" x14ac:dyDescent="0.2">
      <c r="A18500" s="1">
        <v>496</v>
      </c>
      <c r="B18500" t="s">
        <v>18108</v>
      </c>
      <c r="C18500" t="s">
        <v>29889</v>
      </c>
      <c r="D18500" t="s">
        <v>29890</v>
      </c>
    </row>
    <row r="18501" spans="1:4" x14ac:dyDescent="0.2">
      <c r="A18501" s="1">
        <v>497</v>
      </c>
      <c r="B18501" t="s">
        <v>18109</v>
      </c>
      <c r="C18501" t="s">
        <v>29889</v>
      </c>
      <c r="D18501" t="s">
        <v>29890</v>
      </c>
    </row>
    <row r="18502" spans="1:4" x14ac:dyDescent="0.2">
      <c r="A18502" s="1">
        <v>498</v>
      </c>
      <c r="B18502" t="s">
        <v>18110</v>
      </c>
      <c r="C18502" t="s">
        <v>29888</v>
      </c>
      <c r="D18502" t="s">
        <v>29890</v>
      </c>
    </row>
    <row r="18503" spans="1:4" x14ac:dyDescent="0.2">
      <c r="A18503" s="1">
        <v>499</v>
      </c>
      <c r="B18503" t="s">
        <v>18111</v>
      </c>
      <c r="C18503" t="s">
        <v>29889</v>
      </c>
      <c r="D18503" t="s">
        <v>29890</v>
      </c>
    </row>
    <row r="18504" spans="1:4" x14ac:dyDescent="0.2">
      <c r="A18504" s="1">
        <v>500</v>
      </c>
      <c r="B18504" t="s">
        <v>18112</v>
      </c>
      <c r="C18504" t="s">
        <v>29888</v>
      </c>
      <c r="D18504" t="s">
        <v>29890</v>
      </c>
    </row>
    <row r="18505" spans="1:4" x14ac:dyDescent="0.2">
      <c r="A18505" s="1">
        <v>501</v>
      </c>
      <c r="B18505" t="s">
        <v>18113</v>
      </c>
      <c r="C18505" t="s">
        <v>29889</v>
      </c>
      <c r="D18505" t="s">
        <v>29890</v>
      </c>
    </row>
    <row r="18506" spans="1:4" x14ac:dyDescent="0.2">
      <c r="A18506" s="1">
        <v>502</v>
      </c>
      <c r="B18506" t="s">
        <v>18114</v>
      </c>
      <c r="C18506" t="s">
        <v>29889</v>
      </c>
      <c r="D18506" t="s">
        <v>29890</v>
      </c>
    </row>
    <row r="18507" spans="1:4" x14ac:dyDescent="0.2">
      <c r="A18507" s="1">
        <v>503</v>
      </c>
      <c r="B18507" t="s">
        <v>18115</v>
      </c>
      <c r="C18507" t="s">
        <v>29889</v>
      </c>
      <c r="D18507" t="s">
        <v>29890</v>
      </c>
    </row>
    <row r="18508" spans="1:4" x14ac:dyDescent="0.2">
      <c r="A18508" s="1">
        <v>504</v>
      </c>
      <c r="B18508" t="s">
        <v>18116</v>
      </c>
      <c r="C18508" t="s">
        <v>29889</v>
      </c>
      <c r="D18508" t="s">
        <v>29890</v>
      </c>
    </row>
    <row r="18509" spans="1:4" x14ac:dyDescent="0.2">
      <c r="A18509" s="1">
        <v>505</v>
      </c>
      <c r="B18509" t="s">
        <v>18117</v>
      </c>
      <c r="C18509" t="s">
        <v>29889</v>
      </c>
      <c r="D18509" t="s">
        <v>29890</v>
      </c>
    </row>
    <row r="18510" spans="1:4" x14ac:dyDescent="0.2">
      <c r="A18510" s="1">
        <v>506</v>
      </c>
      <c r="B18510" t="s">
        <v>18118</v>
      </c>
      <c r="C18510" t="s">
        <v>29889</v>
      </c>
      <c r="D18510" t="s">
        <v>29890</v>
      </c>
    </row>
    <row r="18511" spans="1:4" x14ac:dyDescent="0.2">
      <c r="A18511" s="1">
        <v>507</v>
      </c>
      <c r="B18511" t="s">
        <v>18119</v>
      </c>
      <c r="C18511" t="s">
        <v>29888</v>
      </c>
      <c r="D18511" t="s">
        <v>29890</v>
      </c>
    </row>
    <row r="18512" spans="1:4" x14ac:dyDescent="0.2">
      <c r="A18512" s="1">
        <v>508</v>
      </c>
      <c r="B18512" t="s">
        <v>18120</v>
      </c>
      <c r="C18512" t="s">
        <v>29888</v>
      </c>
      <c r="D18512" t="s">
        <v>29890</v>
      </c>
    </row>
    <row r="18513" spans="1:4" x14ac:dyDescent="0.2">
      <c r="A18513" s="1">
        <v>509</v>
      </c>
      <c r="B18513" t="s">
        <v>18121</v>
      </c>
      <c r="C18513" t="s">
        <v>29888</v>
      </c>
      <c r="D18513" t="s">
        <v>29890</v>
      </c>
    </row>
    <row r="18514" spans="1:4" x14ac:dyDescent="0.2">
      <c r="A18514" s="1">
        <v>510</v>
      </c>
      <c r="B18514" t="s">
        <v>18122</v>
      </c>
      <c r="C18514" t="s">
        <v>29889</v>
      </c>
      <c r="D18514" t="s">
        <v>29890</v>
      </c>
    </row>
    <row r="18515" spans="1:4" x14ac:dyDescent="0.2">
      <c r="A18515" s="1">
        <v>511</v>
      </c>
      <c r="B18515" t="s">
        <v>18123</v>
      </c>
      <c r="C18515" t="s">
        <v>29888</v>
      </c>
      <c r="D18515" t="s">
        <v>29890</v>
      </c>
    </row>
    <row r="18516" spans="1:4" x14ac:dyDescent="0.2">
      <c r="A18516" s="1">
        <v>512</v>
      </c>
      <c r="B18516" t="s">
        <v>18124</v>
      </c>
      <c r="C18516" t="s">
        <v>29887</v>
      </c>
      <c r="D18516" t="s">
        <v>29890</v>
      </c>
    </row>
    <row r="18517" spans="1:4" x14ac:dyDescent="0.2">
      <c r="A18517" s="1">
        <v>513</v>
      </c>
      <c r="B18517" t="s">
        <v>18125</v>
      </c>
      <c r="C18517" t="s">
        <v>29889</v>
      </c>
      <c r="D18517" t="s">
        <v>29890</v>
      </c>
    </row>
    <row r="18518" spans="1:4" x14ac:dyDescent="0.2">
      <c r="A18518" s="1">
        <v>514</v>
      </c>
      <c r="B18518" t="s">
        <v>18126</v>
      </c>
      <c r="C18518" t="s">
        <v>29889</v>
      </c>
      <c r="D18518" t="s">
        <v>29890</v>
      </c>
    </row>
    <row r="18519" spans="1:4" x14ac:dyDescent="0.2">
      <c r="A18519" s="1">
        <v>515</v>
      </c>
      <c r="B18519" t="s">
        <v>18127</v>
      </c>
      <c r="C18519" t="s">
        <v>29889</v>
      </c>
      <c r="D18519" t="s">
        <v>29890</v>
      </c>
    </row>
    <row r="18520" spans="1:4" x14ac:dyDescent="0.2">
      <c r="A18520" s="1">
        <v>516</v>
      </c>
      <c r="B18520" t="s">
        <v>18128</v>
      </c>
      <c r="C18520" t="s">
        <v>21299</v>
      </c>
      <c r="D18520" t="s">
        <v>29890</v>
      </c>
    </row>
    <row r="18521" spans="1:4" x14ac:dyDescent="0.2">
      <c r="A18521" s="1">
        <v>517</v>
      </c>
      <c r="B18521" t="s">
        <v>18129</v>
      </c>
      <c r="C18521" t="s">
        <v>29889</v>
      </c>
      <c r="D18521" t="s">
        <v>29890</v>
      </c>
    </row>
    <row r="18522" spans="1:4" x14ac:dyDescent="0.2">
      <c r="A18522" s="1">
        <v>518</v>
      </c>
      <c r="B18522" t="s">
        <v>18130</v>
      </c>
      <c r="C18522" t="s">
        <v>29889</v>
      </c>
      <c r="D18522" t="s">
        <v>29890</v>
      </c>
    </row>
    <row r="18523" spans="1:4" x14ac:dyDescent="0.2">
      <c r="A18523" s="1">
        <v>519</v>
      </c>
      <c r="B18523" t="s">
        <v>18131</v>
      </c>
      <c r="C18523" t="s">
        <v>29889</v>
      </c>
      <c r="D18523" t="s">
        <v>29890</v>
      </c>
    </row>
    <row r="18524" spans="1:4" x14ac:dyDescent="0.2">
      <c r="A18524" s="1">
        <v>520</v>
      </c>
      <c r="B18524" t="s">
        <v>18132</v>
      </c>
      <c r="C18524" t="s">
        <v>29889</v>
      </c>
      <c r="D18524" t="s">
        <v>29890</v>
      </c>
    </row>
    <row r="18525" spans="1:4" x14ac:dyDescent="0.2">
      <c r="A18525" s="1">
        <v>521</v>
      </c>
      <c r="B18525" t="s">
        <v>18133</v>
      </c>
      <c r="C18525" t="s">
        <v>29888</v>
      </c>
      <c r="D18525" t="s">
        <v>29890</v>
      </c>
    </row>
    <row r="18526" spans="1:4" x14ac:dyDescent="0.2">
      <c r="A18526" s="1">
        <v>522</v>
      </c>
      <c r="B18526" t="s">
        <v>18134</v>
      </c>
      <c r="C18526" t="s">
        <v>29889</v>
      </c>
      <c r="D18526" t="s">
        <v>29890</v>
      </c>
    </row>
    <row r="18527" spans="1:4" x14ac:dyDescent="0.2">
      <c r="A18527" s="1">
        <v>523</v>
      </c>
      <c r="B18527" t="s">
        <v>18135</v>
      </c>
      <c r="C18527" t="s">
        <v>29888</v>
      </c>
      <c r="D18527" t="s">
        <v>29890</v>
      </c>
    </row>
    <row r="18528" spans="1:4" x14ac:dyDescent="0.2">
      <c r="A18528" s="1">
        <v>524</v>
      </c>
      <c r="B18528" t="s">
        <v>18136</v>
      </c>
      <c r="C18528" t="s">
        <v>29889</v>
      </c>
      <c r="D18528" t="s">
        <v>29890</v>
      </c>
    </row>
    <row r="18529" spans="1:4" x14ac:dyDescent="0.2">
      <c r="A18529" s="1">
        <v>525</v>
      </c>
      <c r="B18529" t="s">
        <v>18137</v>
      </c>
      <c r="C18529" t="s">
        <v>29888</v>
      </c>
      <c r="D18529" t="s">
        <v>29890</v>
      </c>
    </row>
    <row r="18530" spans="1:4" x14ac:dyDescent="0.2">
      <c r="A18530" s="1">
        <v>526</v>
      </c>
      <c r="B18530" t="s">
        <v>18138</v>
      </c>
      <c r="C18530" t="s">
        <v>29889</v>
      </c>
      <c r="D18530" t="s">
        <v>29890</v>
      </c>
    </row>
    <row r="18531" spans="1:4" x14ac:dyDescent="0.2">
      <c r="A18531" s="1">
        <v>527</v>
      </c>
      <c r="B18531" t="s">
        <v>18139</v>
      </c>
      <c r="C18531" t="s">
        <v>29889</v>
      </c>
      <c r="D18531" t="s">
        <v>29890</v>
      </c>
    </row>
    <row r="18532" spans="1:4" x14ac:dyDescent="0.2">
      <c r="A18532" s="1">
        <v>528</v>
      </c>
      <c r="B18532" t="s">
        <v>18140</v>
      </c>
      <c r="C18532" t="s">
        <v>29888</v>
      </c>
      <c r="D18532" t="s">
        <v>29890</v>
      </c>
    </row>
    <row r="18533" spans="1:4" x14ac:dyDescent="0.2">
      <c r="A18533" s="1">
        <v>529</v>
      </c>
      <c r="B18533" t="s">
        <v>18141</v>
      </c>
      <c r="C18533" t="s">
        <v>29889</v>
      </c>
      <c r="D18533" t="s">
        <v>29890</v>
      </c>
    </row>
    <row r="18534" spans="1:4" x14ac:dyDescent="0.2">
      <c r="A18534" s="1">
        <v>530</v>
      </c>
      <c r="B18534" t="s">
        <v>18142</v>
      </c>
      <c r="C18534" t="s">
        <v>29889</v>
      </c>
      <c r="D18534" t="s">
        <v>29890</v>
      </c>
    </row>
    <row r="18535" spans="1:4" x14ac:dyDescent="0.2">
      <c r="A18535" s="1">
        <v>531</v>
      </c>
      <c r="B18535" t="s">
        <v>18143</v>
      </c>
      <c r="C18535" t="s">
        <v>29887</v>
      </c>
      <c r="D18535" t="s">
        <v>29890</v>
      </c>
    </row>
    <row r="18536" spans="1:4" x14ac:dyDescent="0.2">
      <c r="A18536" s="1">
        <v>532</v>
      </c>
      <c r="B18536" t="s">
        <v>18144</v>
      </c>
      <c r="C18536" t="s">
        <v>29887</v>
      </c>
      <c r="D18536" t="s">
        <v>29890</v>
      </c>
    </row>
    <row r="18537" spans="1:4" x14ac:dyDescent="0.2">
      <c r="A18537" s="1">
        <v>533</v>
      </c>
      <c r="B18537" t="s">
        <v>18145</v>
      </c>
      <c r="C18537" t="s">
        <v>29888</v>
      </c>
      <c r="D18537" t="s">
        <v>29890</v>
      </c>
    </row>
    <row r="18538" spans="1:4" x14ac:dyDescent="0.2">
      <c r="A18538" s="1">
        <v>534</v>
      </c>
      <c r="B18538" t="s">
        <v>18146</v>
      </c>
      <c r="C18538" t="s">
        <v>29888</v>
      </c>
      <c r="D18538" t="s">
        <v>29890</v>
      </c>
    </row>
    <row r="18539" spans="1:4" x14ac:dyDescent="0.2">
      <c r="A18539" s="1">
        <v>535</v>
      </c>
      <c r="B18539" t="s">
        <v>18147</v>
      </c>
      <c r="C18539" t="s">
        <v>29888</v>
      </c>
      <c r="D18539" t="s">
        <v>29890</v>
      </c>
    </row>
    <row r="18540" spans="1:4" x14ac:dyDescent="0.2">
      <c r="A18540" s="1">
        <v>536</v>
      </c>
      <c r="B18540" t="s">
        <v>18148</v>
      </c>
      <c r="C18540" t="s">
        <v>29889</v>
      </c>
      <c r="D18540" t="s">
        <v>29890</v>
      </c>
    </row>
    <row r="18541" spans="1:4" x14ac:dyDescent="0.2">
      <c r="A18541" s="1">
        <v>537</v>
      </c>
      <c r="B18541" t="s">
        <v>18149</v>
      </c>
      <c r="C18541" t="s">
        <v>29888</v>
      </c>
      <c r="D18541" t="s">
        <v>29890</v>
      </c>
    </row>
    <row r="18542" spans="1:4" x14ac:dyDescent="0.2">
      <c r="A18542" s="1">
        <v>538</v>
      </c>
      <c r="B18542" t="s">
        <v>18150</v>
      </c>
      <c r="C18542" t="s">
        <v>29888</v>
      </c>
      <c r="D18542" t="s">
        <v>29890</v>
      </c>
    </row>
    <row r="18543" spans="1:4" x14ac:dyDescent="0.2">
      <c r="A18543" s="1">
        <v>539</v>
      </c>
      <c r="B18543" t="s">
        <v>18151</v>
      </c>
      <c r="C18543" t="s">
        <v>29888</v>
      </c>
      <c r="D18543" t="s">
        <v>29890</v>
      </c>
    </row>
    <row r="18544" spans="1:4" x14ac:dyDescent="0.2">
      <c r="A18544" s="1">
        <v>540</v>
      </c>
      <c r="B18544" t="s">
        <v>18152</v>
      </c>
      <c r="C18544" t="s">
        <v>29889</v>
      </c>
      <c r="D18544" t="s">
        <v>29890</v>
      </c>
    </row>
    <row r="18545" spans="1:4" x14ac:dyDescent="0.2">
      <c r="A18545" s="1">
        <v>541</v>
      </c>
      <c r="B18545" t="s">
        <v>18153</v>
      </c>
      <c r="C18545" t="s">
        <v>29888</v>
      </c>
      <c r="D18545" t="s">
        <v>29890</v>
      </c>
    </row>
    <row r="18546" spans="1:4" x14ac:dyDescent="0.2">
      <c r="A18546" s="1">
        <v>542</v>
      </c>
      <c r="B18546" t="s">
        <v>18154</v>
      </c>
      <c r="C18546" t="s">
        <v>29887</v>
      </c>
      <c r="D18546" t="s">
        <v>29890</v>
      </c>
    </row>
    <row r="18547" spans="1:4" x14ac:dyDescent="0.2">
      <c r="A18547" s="1">
        <v>543</v>
      </c>
      <c r="B18547" t="s">
        <v>18155</v>
      </c>
      <c r="C18547" t="s">
        <v>29888</v>
      </c>
      <c r="D18547" t="s">
        <v>29890</v>
      </c>
    </row>
    <row r="18548" spans="1:4" x14ac:dyDescent="0.2">
      <c r="A18548" s="1">
        <v>544</v>
      </c>
      <c r="B18548" t="s">
        <v>18156</v>
      </c>
      <c r="C18548" t="s">
        <v>29889</v>
      </c>
      <c r="D18548" t="s">
        <v>29890</v>
      </c>
    </row>
    <row r="18549" spans="1:4" x14ac:dyDescent="0.2">
      <c r="A18549" s="1">
        <v>545</v>
      </c>
      <c r="B18549" t="s">
        <v>998</v>
      </c>
      <c r="C18549" t="s">
        <v>29889</v>
      </c>
      <c r="D18549" t="s">
        <v>29890</v>
      </c>
    </row>
    <row r="18550" spans="1:4" x14ac:dyDescent="0.2">
      <c r="A18550" s="1">
        <v>546</v>
      </c>
      <c r="B18550" t="s">
        <v>18157</v>
      </c>
      <c r="C18550" t="s">
        <v>29887</v>
      </c>
      <c r="D18550" t="s">
        <v>29890</v>
      </c>
    </row>
    <row r="18551" spans="1:4" x14ac:dyDescent="0.2">
      <c r="A18551" s="1">
        <v>547</v>
      </c>
      <c r="B18551" t="s">
        <v>18158</v>
      </c>
      <c r="C18551" t="s">
        <v>29888</v>
      </c>
      <c r="D18551" t="s">
        <v>29890</v>
      </c>
    </row>
    <row r="18552" spans="1:4" x14ac:dyDescent="0.2">
      <c r="A18552" s="1">
        <v>548</v>
      </c>
      <c r="B18552" t="s">
        <v>18159</v>
      </c>
      <c r="C18552" t="s">
        <v>29888</v>
      </c>
      <c r="D18552" t="s">
        <v>29890</v>
      </c>
    </row>
    <row r="18553" spans="1:4" x14ac:dyDescent="0.2">
      <c r="A18553" s="1">
        <v>549</v>
      </c>
      <c r="B18553" t="s">
        <v>18160</v>
      </c>
      <c r="C18553" t="s">
        <v>29889</v>
      </c>
      <c r="D18553" t="s">
        <v>29890</v>
      </c>
    </row>
    <row r="18554" spans="1:4" x14ac:dyDescent="0.2">
      <c r="A18554" s="1">
        <v>550</v>
      </c>
      <c r="B18554" t="s">
        <v>18161</v>
      </c>
      <c r="C18554" t="s">
        <v>29887</v>
      </c>
      <c r="D18554" t="s">
        <v>29890</v>
      </c>
    </row>
    <row r="18555" spans="1:4" x14ac:dyDescent="0.2">
      <c r="A18555" s="1">
        <v>551</v>
      </c>
      <c r="B18555" t="s">
        <v>18162</v>
      </c>
      <c r="C18555" t="s">
        <v>29887</v>
      </c>
      <c r="D18555" t="s">
        <v>29890</v>
      </c>
    </row>
    <row r="18556" spans="1:4" x14ac:dyDescent="0.2">
      <c r="A18556" s="1">
        <v>552</v>
      </c>
      <c r="B18556" t="s">
        <v>18163</v>
      </c>
      <c r="C18556" t="s">
        <v>29887</v>
      </c>
      <c r="D18556" t="s">
        <v>29890</v>
      </c>
    </row>
    <row r="18557" spans="1:4" x14ac:dyDescent="0.2">
      <c r="A18557" s="1">
        <v>553</v>
      </c>
      <c r="B18557" t="s">
        <v>18164</v>
      </c>
      <c r="C18557" t="s">
        <v>29888</v>
      </c>
      <c r="D18557" t="s">
        <v>29890</v>
      </c>
    </row>
    <row r="18558" spans="1:4" x14ac:dyDescent="0.2">
      <c r="A18558" s="1">
        <v>554</v>
      </c>
      <c r="B18558" t="s">
        <v>18165</v>
      </c>
      <c r="C18558" t="s">
        <v>29888</v>
      </c>
      <c r="D18558" t="s">
        <v>29890</v>
      </c>
    </row>
    <row r="18559" spans="1:4" x14ac:dyDescent="0.2">
      <c r="A18559" s="1">
        <v>555</v>
      </c>
      <c r="B18559" t="s">
        <v>18166</v>
      </c>
      <c r="C18559" t="s">
        <v>29889</v>
      </c>
      <c r="D18559" t="s">
        <v>29890</v>
      </c>
    </row>
    <row r="18560" spans="1:4" x14ac:dyDescent="0.2">
      <c r="A18560" s="1">
        <v>556</v>
      </c>
      <c r="B18560" t="s">
        <v>18167</v>
      </c>
      <c r="C18560" t="s">
        <v>29889</v>
      </c>
      <c r="D18560" t="s">
        <v>29890</v>
      </c>
    </row>
    <row r="18561" spans="1:4" x14ac:dyDescent="0.2">
      <c r="A18561" s="1">
        <v>557</v>
      </c>
      <c r="B18561" t="s">
        <v>18168</v>
      </c>
      <c r="C18561" t="s">
        <v>29889</v>
      </c>
      <c r="D18561" t="s">
        <v>29890</v>
      </c>
    </row>
    <row r="18562" spans="1:4" x14ac:dyDescent="0.2">
      <c r="A18562" s="1">
        <v>558</v>
      </c>
      <c r="B18562" t="s">
        <v>18169</v>
      </c>
      <c r="C18562" t="s">
        <v>29888</v>
      </c>
      <c r="D18562" t="s">
        <v>29890</v>
      </c>
    </row>
    <row r="18563" spans="1:4" x14ac:dyDescent="0.2">
      <c r="A18563" s="1">
        <v>559</v>
      </c>
      <c r="B18563" t="s">
        <v>18170</v>
      </c>
      <c r="C18563" t="s">
        <v>29887</v>
      </c>
      <c r="D18563" t="s">
        <v>29890</v>
      </c>
    </row>
    <row r="18564" spans="1:4" x14ac:dyDescent="0.2">
      <c r="A18564" s="1">
        <v>560</v>
      </c>
      <c r="B18564" t="s">
        <v>18171</v>
      </c>
      <c r="C18564" t="s">
        <v>29888</v>
      </c>
      <c r="D18564" t="s">
        <v>29890</v>
      </c>
    </row>
    <row r="18565" spans="1:4" x14ac:dyDescent="0.2">
      <c r="A18565" s="1">
        <v>561</v>
      </c>
      <c r="B18565" t="s">
        <v>18172</v>
      </c>
      <c r="C18565" t="s">
        <v>29887</v>
      </c>
      <c r="D18565" t="s">
        <v>29890</v>
      </c>
    </row>
    <row r="18566" spans="1:4" x14ac:dyDescent="0.2">
      <c r="A18566" s="1">
        <v>562</v>
      </c>
      <c r="B18566" t="s">
        <v>18173</v>
      </c>
      <c r="C18566" t="s">
        <v>29889</v>
      </c>
      <c r="D18566" t="s">
        <v>29890</v>
      </c>
    </row>
    <row r="18567" spans="1:4" x14ac:dyDescent="0.2">
      <c r="A18567" s="1">
        <v>563</v>
      </c>
      <c r="B18567" t="s">
        <v>18174</v>
      </c>
      <c r="C18567" t="s">
        <v>29888</v>
      </c>
      <c r="D18567" t="s">
        <v>29890</v>
      </c>
    </row>
    <row r="18568" spans="1:4" x14ac:dyDescent="0.2">
      <c r="A18568" s="1">
        <v>564</v>
      </c>
      <c r="B18568" t="s">
        <v>18175</v>
      </c>
      <c r="C18568" t="s">
        <v>29889</v>
      </c>
      <c r="D18568" t="s">
        <v>29890</v>
      </c>
    </row>
    <row r="18569" spans="1:4" x14ac:dyDescent="0.2">
      <c r="A18569" s="1">
        <v>565</v>
      </c>
      <c r="B18569" t="s">
        <v>18176</v>
      </c>
      <c r="C18569" t="s">
        <v>29888</v>
      </c>
      <c r="D18569" t="s">
        <v>29890</v>
      </c>
    </row>
    <row r="18570" spans="1:4" x14ac:dyDescent="0.2">
      <c r="A18570" s="1">
        <v>566</v>
      </c>
      <c r="B18570" t="s">
        <v>18177</v>
      </c>
      <c r="C18570" t="s">
        <v>29888</v>
      </c>
      <c r="D18570" t="s">
        <v>29890</v>
      </c>
    </row>
    <row r="18571" spans="1:4" x14ac:dyDescent="0.2">
      <c r="A18571" s="1">
        <v>567</v>
      </c>
      <c r="B18571" t="s">
        <v>18178</v>
      </c>
      <c r="C18571" t="s">
        <v>29888</v>
      </c>
      <c r="D18571" t="s">
        <v>29890</v>
      </c>
    </row>
    <row r="18572" spans="1:4" x14ac:dyDescent="0.2">
      <c r="A18572" s="1">
        <v>568</v>
      </c>
      <c r="B18572" t="s">
        <v>14072</v>
      </c>
      <c r="C18572" t="s">
        <v>29889</v>
      </c>
      <c r="D18572" t="s">
        <v>29890</v>
      </c>
    </row>
    <row r="18573" spans="1:4" x14ac:dyDescent="0.2">
      <c r="A18573" s="1">
        <v>569</v>
      </c>
      <c r="B18573" t="s">
        <v>18179</v>
      </c>
      <c r="C18573" t="s">
        <v>29889</v>
      </c>
      <c r="D18573" t="s">
        <v>29890</v>
      </c>
    </row>
    <row r="18574" spans="1:4" x14ac:dyDescent="0.2">
      <c r="A18574" s="1">
        <v>570</v>
      </c>
      <c r="B18574" t="s">
        <v>18180</v>
      </c>
      <c r="C18574" t="s">
        <v>29888</v>
      </c>
      <c r="D18574" t="s">
        <v>29890</v>
      </c>
    </row>
    <row r="18575" spans="1:4" x14ac:dyDescent="0.2">
      <c r="A18575" s="1">
        <v>571</v>
      </c>
      <c r="B18575" t="s">
        <v>18181</v>
      </c>
      <c r="C18575" t="s">
        <v>29888</v>
      </c>
      <c r="D18575" t="s">
        <v>29890</v>
      </c>
    </row>
    <row r="18576" spans="1:4" x14ac:dyDescent="0.2">
      <c r="A18576" s="1">
        <v>572</v>
      </c>
      <c r="B18576" t="s">
        <v>18182</v>
      </c>
      <c r="C18576" t="s">
        <v>29888</v>
      </c>
      <c r="D18576" t="s">
        <v>29890</v>
      </c>
    </row>
    <row r="18577" spans="1:4" x14ac:dyDescent="0.2">
      <c r="A18577" s="1">
        <v>573</v>
      </c>
      <c r="B18577" t="s">
        <v>18183</v>
      </c>
      <c r="C18577" t="s">
        <v>29888</v>
      </c>
      <c r="D18577" t="s">
        <v>29890</v>
      </c>
    </row>
    <row r="18578" spans="1:4" x14ac:dyDescent="0.2">
      <c r="A18578" s="1">
        <v>574</v>
      </c>
      <c r="B18578" t="s">
        <v>18184</v>
      </c>
      <c r="C18578" t="s">
        <v>29889</v>
      </c>
      <c r="D18578" t="s">
        <v>29890</v>
      </c>
    </row>
    <row r="18579" spans="1:4" x14ac:dyDescent="0.2">
      <c r="A18579" s="1">
        <v>575</v>
      </c>
      <c r="B18579" t="s">
        <v>18185</v>
      </c>
      <c r="C18579" t="s">
        <v>29887</v>
      </c>
      <c r="D18579" t="s">
        <v>29890</v>
      </c>
    </row>
    <row r="18580" spans="1:4" x14ac:dyDescent="0.2">
      <c r="A18580" s="1">
        <v>576</v>
      </c>
      <c r="B18580" t="s">
        <v>18186</v>
      </c>
      <c r="C18580" t="s">
        <v>21299</v>
      </c>
      <c r="D18580" t="s">
        <v>29890</v>
      </c>
    </row>
    <row r="18581" spans="1:4" x14ac:dyDescent="0.2">
      <c r="A18581" s="1">
        <v>577</v>
      </c>
      <c r="B18581" t="s">
        <v>18187</v>
      </c>
      <c r="C18581" t="s">
        <v>29888</v>
      </c>
      <c r="D18581" t="s">
        <v>29890</v>
      </c>
    </row>
    <row r="18582" spans="1:4" x14ac:dyDescent="0.2">
      <c r="A18582" s="1">
        <v>578</v>
      </c>
      <c r="B18582" t="s">
        <v>18188</v>
      </c>
      <c r="C18582" t="s">
        <v>29888</v>
      </c>
      <c r="D18582" t="s">
        <v>29890</v>
      </c>
    </row>
    <row r="18583" spans="1:4" x14ac:dyDescent="0.2">
      <c r="A18583" s="1">
        <v>579</v>
      </c>
      <c r="B18583" t="s">
        <v>18189</v>
      </c>
      <c r="C18583" t="s">
        <v>29889</v>
      </c>
      <c r="D18583" t="s">
        <v>29890</v>
      </c>
    </row>
    <row r="18584" spans="1:4" x14ac:dyDescent="0.2">
      <c r="A18584" s="1">
        <v>580</v>
      </c>
      <c r="B18584" t="s">
        <v>18190</v>
      </c>
      <c r="C18584" t="s">
        <v>29888</v>
      </c>
      <c r="D18584" t="s">
        <v>29890</v>
      </c>
    </row>
    <row r="18585" spans="1:4" x14ac:dyDescent="0.2">
      <c r="A18585" s="1">
        <v>581</v>
      </c>
      <c r="B18585" t="s">
        <v>18191</v>
      </c>
      <c r="C18585" t="s">
        <v>29889</v>
      </c>
      <c r="D18585" t="s">
        <v>29890</v>
      </c>
    </row>
    <row r="18586" spans="1:4" x14ac:dyDescent="0.2">
      <c r="A18586" s="1">
        <v>582</v>
      </c>
      <c r="B18586" t="s">
        <v>18192</v>
      </c>
      <c r="C18586" t="s">
        <v>29889</v>
      </c>
      <c r="D18586" t="s">
        <v>29890</v>
      </c>
    </row>
    <row r="18587" spans="1:4" x14ac:dyDescent="0.2">
      <c r="A18587" s="1">
        <v>583</v>
      </c>
      <c r="B18587" t="s">
        <v>18193</v>
      </c>
      <c r="C18587" t="s">
        <v>29887</v>
      </c>
      <c r="D18587" t="s">
        <v>29890</v>
      </c>
    </row>
    <row r="18588" spans="1:4" x14ac:dyDescent="0.2">
      <c r="A18588" s="1">
        <v>584</v>
      </c>
      <c r="B18588" t="s">
        <v>18194</v>
      </c>
      <c r="C18588" t="s">
        <v>29889</v>
      </c>
      <c r="D18588" t="s">
        <v>29890</v>
      </c>
    </row>
    <row r="18589" spans="1:4" x14ac:dyDescent="0.2">
      <c r="A18589" s="1">
        <v>585</v>
      </c>
      <c r="B18589" t="s">
        <v>18195</v>
      </c>
      <c r="C18589" t="s">
        <v>29889</v>
      </c>
      <c r="D18589" t="s">
        <v>29890</v>
      </c>
    </row>
    <row r="18590" spans="1:4" x14ac:dyDescent="0.2">
      <c r="A18590" s="1">
        <v>586</v>
      </c>
      <c r="B18590" t="s">
        <v>18196</v>
      </c>
      <c r="C18590" t="s">
        <v>29888</v>
      </c>
      <c r="D18590" t="s">
        <v>29890</v>
      </c>
    </row>
    <row r="18591" spans="1:4" x14ac:dyDescent="0.2">
      <c r="A18591" s="1">
        <v>587</v>
      </c>
      <c r="B18591" t="s">
        <v>18197</v>
      </c>
      <c r="C18591" t="s">
        <v>29888</v>
      </c>
      <c r="D18591" t="s">
        <v>29890</v>
      </c>
    </row>
    <row r="18592" spans="1:4" x14ac:dyDescent="0.2">
      <c r="A18592" s="1">
        <v>588</v>
      </c>
      <c r="B18592" t="s">
        <v>18198</v>
      </c>
      <c r="C18592" t="s">
        <v>29889</v>
      </c>
      <c r="D18592" t="s">
        <v>29890</v>
      </c>
    </row>
    <row r="18593" spans="1:4" x14ac:dyDescent="0.2">
      <c r="A18593" s="1">
        <v>589</v>
      </c>
      <c r="B18593" t="s">
        <v>18199</v>
      </c>
      <c r="C18593" t="s">
        <v>29889</v>
      </c>
      <c r="D18593" t="s">
        <v>29890</v>
      </c>
    </row>
    <row r="18594" spans="1:4" x14ac:dyDescent="0.2">
      <c r="A18594" s="1">
        <v>590</v>
      </c>
      <c r="B18594" t="s">
        <v>18200</v>
      </c>
      <c r="C18594" t="s">
        <v>29889</v>
      </c>
      <c r="D18594" t="s">
        <v>29890</v>
      </c>
    </row>
    <row r="18595" spans="1:4" x14ac:dyDescent="0.2">
      <c r="A18595" s="1">
        <v>591</v>
      </c>
      <c r="B18595" t="s">
        <v>18201</v>
      </c>
      <c r="C18595" t="s">
        <v>29889</v>
      </c>
      <c r="D18595" t="s">
        <v>29890</v>
      </c>
    </row>
    <row r="18596" spans="1:4" x14ac:dyDescent="0.2">
      <c r="A18596" s="1">
        <v>592</v>
      </c>
      <c r="B18596" t="s">
        <v>18202</v>
      </c>
      <c r="C18596" t="s">
        <v>29889</v>
      </c>
      <c r="D18596" t="s">
        <v>29890</v>
      </c>
    </row>
    <row r="18597" spans="1:4" x14ac:dyDescent="0.2">
      <c r="A18597" s="1">
        <v>593</v>
      </c>
      <c r="B18597" t="s">
        <v>18203</v>
      </c>
      <c r="C18597" t="s">
        <v>29887</v>
      </c>
      <c r="D18597" t="s">
        <v>29890</v>
      </c>
    </row>
    <row r="18598" spans="1:4" x14ac:dyDescent="0.2">
      <c r="A18598" s="1">
        <v>594</v>
      </c>
      <c r="B18598" t="s">
        <v>18204</v>
      </c>
      <c r="C18598" t="s">
        <v>21299</v>
      </c>
      <c r="D18598" t="s">
        <v>29890</v>
      </c>
    </row>
    <row r="18599" spans="1:4" x14ac:dyDescent="0.2">
      <c r="A18599" s="1">
        <v>595</v>
      </c>
      <c r="B18599" t="s">
        <v>18205</v>
      </c>
      <c r="C18599" t="s">
        <v>29889</v>
      </c>
      <c r="D18599" t="s">
        <v>29890</v>
      </c>
    </row>
    <row r="18600" spans="1:4" x14ac:dyDescent="0.2">
      <c r="A18600" s="1">
        <v>596</v>
      </c>
      <c r="B18600" t="s">
        <v>18206</v>
      </c>
      <c r="C18600" t="s">
        <v>29889</v>
      </c>
      <c r="D18600" t="s">
        <v>29890</v>
      </c>
    </row>
    <row r="18601" spans="1:4" x14ac:dyDescent="0.2">
      <c r="A18601" s="1">
        <v>597</v>
      </c>
      <c r="B18601" t="s">
        <v>18207</v>
      </c>
      <c r="C18601" t="s">
        <v>29888</v>
      </c>
      <c r="D18601" t="s">
        <v>29890</v>
      </c>
    </row>
    <row r="18602" spans="1:4" x14ac:dyDescent="0.2">
      <c r="A18602" s="1">
        <v>598</v>
      </c>
      <c r="B18602" t="s">
        <v>18208</v>
      </c>
      <c r="C18602" t="s">
        <v>29888</v>
      </c>
      <c r="D18602" t="s">
        <v>29890</v>
      </c>
    </row>
    <row r="18603" spans="1:4" x14ac:dyDescent="0.2">
      <c r="A18603" s="1">
        <v>599</v>
      </c>
      <c r="B18603" t="s">
        <v>18209</v>
      </c>
      <c r="C18603" t="s">
        <v>29887</v>
      </c>
      <c r="D18603" t="s">
        <v>29890</v>
      </c>
    </row>
    <row r="18604" spans="1:4" x14ac:dyDescent="0.2">
      <c r="A18604" s="1">
        <v>600</v>
      </c>
      <c r="B18604" t="s">
        <v>18210</v>
      </c>
      <c r="C18604" t="s">
        <v>29889</v>
      </c>
      <c r="D18604" t="s">
        <v>29890</v>
      </c>
    </row>
    <row r="18605" spans="1:4" x14ac:dyDescent="0.2">
      <c r="A18605" s="1">
        <v>601</v>
      </c>
      <c r="B18605" t="s">
        <v>18211</v>
      </c>
      <c r="C18605" t="s">
        <v>29888</v>
      </c>
      <c r="D18605" t="s">
        <v>29890</v>
      </c>
    </row>
    <row r="18606" spans="1:4" x14ac:dyDescent="0.2">
      <c r="A18606" s="1">
        <v>602</v>
      </c>
      <c r="B18606" t="s">
        <v>18212</v>
      </c>
      <c r="C18606" t="s">
        <v>29887</v>
      </c>
      <c r="D18606" t="s">
        <v>29890</v>
      </c>
    </row>
    <row r="18607" spans="1:4" x14ac:dyDescent="0.2">
      <c r="A18607" s="1">
        <v>603</v>
      </c>
      <c r="B18607" t="s">
        <v>18213</v>
      </c>
      <c r="C18607" t="s">
        <v>29888</v>
      </c>
      <c r="D18607" t="s">
        <v>29890</v>
      </c>
    </row>
    <row r="18608" spans="1:4" x14ac:dyDescent="0.2">
      <c r="A18608" s="1">
        <v>604</v>
      </c>
      <c r="B18608" t="s">
        <v>18214</v>
      </c>
      <c r="C18608" t="s">
        <v>29887</v>
      </c>
      <c r="D18608" t="s">
        <v>29890</v>
      </c>
    </row>
    <row r="18609" spans="1:4" x14ac:dyDescent="0.2">
      <c r="A18609" s="1">
        <v>605</v>
      </c>
      <c r="B18609" t="s">
        <v>18215</v>
      </c>
      <c r="C18609" t="s">
        <v>29889</v>
      </c>
      <c r="D18609" t="s">
        <v>29890</v>
      </c>
    </row>
    <row r="18610" spans="1:4" x14ac:dyDescent="0.2">
      <c r="A18610" s="1">
        <v>606</v>
      </c>
      <c r="B18610" t="s">
        <v>18216</v>
      </c>
      <c r="C18610" t="s">
        <v>29888</v>
      </c>
      <c r="D18610" t="s">
        <v>29890</v>
      </c>
    </row>
    <row r="18611" spans="1:4" x14ac:dyDescent="0.2">
      <c r="A18611" s="1">
        <v>607</v>
      </c>
      <c r="B18611" t="s">
        <v>18217</v>
      </c>
      <c r="C18611" t="s">
        <v>29887</v>
      </c>
      <c r="D18611" t="s">
        <v>29890</v>
      </c>
    </row>
    <row r="18612" spans="1:4" x14ac:dyDescent="0.2">
      <c r="A18612" s="1">
        <v>608</v>
      </c>
      <c r="B18612" t="s">
        <v>18218</v>
      </c>
      <c r="C18612" t="s">
        <v>29888</v>
      </c>
      <c r="D18612" t="s">
        <v>29890</v>
      </c>
    </row>
    <row r="18613" spans="1:4" x14ac:dyDescent="0.2">
      <c r="A18613" s="1">
        <v>609</v>
      </c>
      <c r="B18613" t="s">
        <v>18219</v>
      </c>
      <c r="C18613" t="s">
        <v>29888</v>
      </c>
      <c r="D18613" t="s">
        <v>29890</v>
      </c>
    </row>
    <row r="18614" spans="1:4" x14ac:dyDescent="0.2">
      <c r="A18614" s="1">
        <v>610</v>
      </c>
      <c r="B18614" t="s">
        <v>18220</v>
      </c>
      <c r="C18614" t="s">
        <v>29888</v>
      </c>
      <c r="D18614" t="s">
        <v>29890</v>
      </c>
    </row>
    <row r="18615" spans="1:4" x14ac:dyDescent="0.2">
      <c r="A18615" s="1">
        <v>611</v>
      </c>
      <c r="B18615" t="s">
        <v>18221</v>
      </c>
      <c r="C18615" t="s">
        <v>29888</v>
      </c>
      <c r="D18615" t="s">
        <v>29890</v>
      </c>
    </row>
    <row r="18616" spans="1:4" x14ac:dyDescent="0.2">
      <c r="A18616" s="1">
        <v>612</v>
      </c>
      <c r="B18616" t="s">
        <v>18222</v>
      </c>
      <c r="C18616" t="s">
        <v>29888</v>
      </c>
      <c r="D18616" t="s">
        <v>29890</v>
      </c>
    </row>
    <row r="18617" spans="1:4" x14ac:dyDescent="0.2">
      <c r="A18617" s="1">
        <v>613</v>
      </c>
      <c r="B18617" t="s">
        <v>18223</v>
      </c>
      <c r="C18617" t="s">
        <v>29889</v>
      </c>
      <c r="D18617" t="s">
        <v>29890</v>
      </c>
    </row>
    <row r="18618" spans="1:4" x14ac:dyDescent="0.2">
      <c r="A18618" s="1">
        <v>614</v>
      </c>
      <c r="B18618" t="s">
        <v>18224</v>
      </c>
      <c r="C18618" t="s">
        <v>29889</v>
      </c>
      <c r="D18618" t="s">
        <v>29890</v>
      </c>
    </row>
    <row r="18619" spans="1:4" x14ac:dyDescent="0.2">
      <c r="A18619" s="1">
        <v>615</v>
      </c>
      <c r="B18619" t="s">
        <v>18225</v>
      </c>
      <c r="C18619" t="s">
        <v>29889</v>
      </c>
      <c r="D18619" t="s">
        <v>29890</v>
      </c>
    </row>
    <row r="18620" spans="1:4" x14ac:dyDescent="0.2">
      <c r="A18620" s="1">
        <v>616</v>
      </c>
      <c r="B18620" t="s">
        <v>18226</v>
      </c>
      <c r="C18620" t="s">
        <v>29888</v>
      </c>
      <c r="D18620" t="s">
        <v>29890</v>
      </c>
    </row>
    <row r="18621" spans="1:4" x14ac:dyDescent="0.2">
      <c r="A18621" s="1">
        <v>617</v>
      </c>
      <c r="B18621" t="s">
        <v>18227</v>
      </c>
      <c r="C18621" t="s">
        <v>29888</v>
      </c>
      <c r="D18621" t="s">
        <v>29890</v>
      </c>
    </row>
    <row r="18622" spans="1:4" x14ac:dyDescent="0.2">
      <c r="A18622" s="1">
        <v>618</v>
      </c>
      <c r="B18622" t="s">
        <v>18228</v>
      </c>
      <c r="C18622" t="s">
        <v>29887</v>
      </c>
      <c r="D18622" t="s">
        <v>29890</v>
      </c>
    </row>
    <row r="18623" spans="1:4" x14ac:dyDescent="0.2">
      <c r="A18623" s="1">
        <v>619</v>
      </c>
      <c r="B18623" t="s">
        <v>18229</v>
      </c>
      <c r="C18623" t="s">
        <v>29888</v>
      </c>
      <c r="D18623" t="s">
        <v>29890</v>
      </c>
    </row>
    <row r="18624" spans="1:4" x14ac:dyDescent="0.2">
      <c r="A18624" s="1">
        <v>620</v>
      </c>
      <c r="B18624" t="s">
        <v>18230</v>
      </c>
      <c r="C18624" t="s">
        <v>29888</v>
      </c>
      <c r="D18624" t="s">
        <v>29890</v>
      </c>
    </row>
    <row r="18625" spans="1:4" x14ac:dyDescent="0.2">
      <c r="A18625" s="1">
        <v>621</v>
      </c>
      <c r="B18625" t="s">
        <v>18231</v>
      </c>
      <c r="C18625" t="s">
        <v>29887</v>
      </c>
      <c r="D18625" t="s">
        <v>29890</v>
      </c>
    </row>
    <row r="18626" spans="1:4" x14ac:dyDescent="0.2">
      <c r="A18626" s="1">
        <v>622</v>
      </c>
      <c r="B18626" t="s">
        <v>18232</v>
      </c>
      <c r="C18626" t="s">
        <v>29889</v>
      </c>
      <c r="D18626" t="s">
        <v>29890</v>
      </c>
    </row>
    <row r="18627" spans="1:4" x14ac:dyDescent="0.2">
      <c r="A18627" s="1">
        <v>623</v>
      </c>
      <c r="B18627" t="s">
        <v>18233</v>
      </c>
      <c r="C18627" t="s">
        <v>29889</v>
      </c>
      <c r="D18627" t="s">
        <v>29890</v>
      </c>
    </row>
    <row r="18628" spans="1:4" x14ac:dyDescent="0.2">
      <c r="A18628" s="1">
        <v>624</v>
      </c>
      <c r="B18628" t="s">
        <v>18234</v>
      </c>
      <c r="C18628" t="s">
        <v>29888</v>
      </c>
      <c r="D18628" t="s">
        <v>29890</v>
      </c>
    </row>
    <row r="18629" spans="1:4" x14ac:dyDescent="0.2">
      <c r="A18629" s="1">
        <v>625</v>
      </c>
      <c r="B18629" t="s">
        <v>18235</v>
      </c>
      <c r="C18629" t="s">
        <v>29889</v>
      </c>
      <c r="D18629" t="s">
        <v>29890</v>
      </c>
    </row>
    <row r="18630" spans="1:4" x14ac:dyDescent="0.2">
      <c r="A18630" s="1">
        <v>626</v>
      </c>
      <c r="B18630" t="s">
        <v>18236</v>
      </c>
      <c r="C18630" t="s">
        <v>29887</v>
      </c>
      <c r="D18630" t="s">
        <v>29890</v>
      </c>
    </row>
    <row r="18631" spans="1:4" x14ac:dyDescent="0.2">
      <c r="A18631" s="1">
        <v>627</v>
      </c>
      <c r="B18631" t="s">
        <v>18237</v>
      </c>
      <c r="C18631" t="s">
        <v>29889</v>
      </c>
      <c r="D18631" t="s">
        <v>29890</v>
      </c>
    </row>
    <row r="18632" spans="1:4" x14ac:dyDescent="0.2">
      <c r="A18632" s="1">
        <v>628</v>
      </c>
      <c r="B18632" t="s">
        <v>18238</v>
      </c>
      <c r="C18632" t="s">
        <v>29887</v>
      </c>
      <c r="D18632" t="s">
        <v>29890</v>
      </c>
    </row>
    <row r="18633" spans="1:4" x14ac:dyDescent="0.2">
      <c r="A18633" s="1">
        <v>629</v>
      </c>
      <c r="B18633" t="s">
        <v>18239</v>
      </c>
      <c r="C18633" t="s">
        <v>29887</v>
      </c>
      <c r="D18633" t="s">
        <v>29890</v>
      </c>
    </row>
    <row r="18634" spans="1:4" x14ac:dyDescent="0.2">
      <c r="A18634" s="1">
        <v>630</v>
      </c>
      <c r="B18634" t="s">
        <v>18240</v>
      </c>
      <c r="C18634" t="s">
        <v>29887</v>
      </c>
      <c r="D18634" t="s">
        <v>29890</v>
      </c>
    </row>
    <row r="18635" spans="1:4" x14ac:dyDescent="0.2">
      <c r="A18635" s="1">
        <v>631</v>
      </c>
      <c r="B18635" t="s">
        <v>18241</v>
      </c>
      <c r="C18635" t="s">
        <v>29888</v>
      </c>
      <c r="D18635" t="s">
        <v>29890</v>
      </c>
    </row>
    <row r="18636" spans="1:4" x14ac:dyDescent="0.2">
      <c r="A18636" s="1">
        <v>632</v>
      </c>
      <c r="B18636" t="s">
        <v>18242</v>
      </c>
      <c r="C18636" t="s">
        <v>29889</v>
      </c>
      <c r="D18636" t="s">
        <v>29890</v>
      </c>
    </row>
    <row r="18637" spans="1:4" x14ac:dyDescent="0.2">
      <c r="A18637" s="1">
        <v>633</v>
      </c>
      <c r="B18637" t="s">
        <v>18243</v>
      </c>
      <c r="C18637" t="s">
        <v>29888</v>
      </c>
      <c r="D18637" t="s">
        <v>29890</v>
      </c>
    </row>
    <row r="18638" spans="1:4" x14ac:dyDescent="0.2">
      <c r="A18638" s="1">
        <v>634</v>
      </c>
      <c r="B18638" t="s">
        <v>18244</v>
      </c>
      <c r="C18638" t="s">
        <v>29888</v>
      </c>
      <c r="D18638" t="s">
        <v>29890</v>
      </c>
    </row>
    <row r="18639" spans="1:4" x14ac:dyDescent="0.2">
      <c r="A18639" s="1">
        <v>635</v>
      </c>
      <c r="B18639" t="s">
        <v>18245</v>
      </c>
      <c r="C18639" t="s">
        <v>29888</v>
      </c>
      <c r="D18639" t="s">
        <v>29890</v>
      </c>
    </row>
    <row r="18640" spans="1:4" x14ac:dyDescent="0.2">
      <c r="A18640" s="1">
        <v>636</v>
      </c>
      <c r="B18640" t="s">
        <v>18246</v>
      </c>
      <c r="C18640" t="s">
        <v>29888</v>
      </c>
      <c r="D18640" t="s">
        <v>29890</v>
      </c>
    </row>
    <row r="18641" spans="1:4" x14ac:dyDescent="0.2">
      <c r="A18641" s="1">
        <v>637</v>
      </c>
      <c r="B18641" t="s">
        <v>18247</v>
      </c>
      <c r="C18641" t="s">
        <v>29888</v>
      </c>
      <c r="D18641" t="s">
        <v>29890</v>
      </c>
    </row>
    <row r="18642" spans="1:4" x14ac:dyDescent="0.2">
      <c r="A18642" s="1">
        <v>638</v>
      </c>
      <c r="B18642" t="s">
        <v>18248</v>
      </c>
      <c r="C18642" t="s">
        <v>29889</v>
      </c>
      <c r="D18642" t="s">
        <v>29890</v>
      </c>
    </row>
    <row r="18643" spans="1:4" x14ac:dyDescent="0.2">
      <c r="A18643" s="1">
        <v>639</v>
      </c>
      <c r="B18643" t="s">
        <v>18249</v>
      </c>
      <c r="C18643" t="s">
        <v>29888</v>
      </c>
      <c r="D18643" t="s">
        <v>29890</v>
      </c>
    </row>
    <row r="18644" spans="1:4" x14ac:dyDescent="0.2">
      <c r="A18644" s="1">
        <v>640</v>
      </c>
      <c r="B18644" t="s">
        <v>17960</v>
      </c>
      <c r="C18644" t="s">
        <v>29889</v>
      </c>
      <c r="D18644" t="s">
        <v>29890</v>
      </c>
    </row>
    <row r="18645" spans="1:4" x14ac:dyDescent="0.2">
      <c r="A18645" s="1">
        <v>641</v>
      </c>
      <c r="B18645" t="s">
        <v>18250</v>
      </c>
      <c r="C18645" t="s">
        <v>29888</v>
      </c>
      <c r="D18645" t="s">
        <v>29890</v>
      </c>
    </row>
    <row r="18646" spans="1:4" x14ac:dyDescent="0.2">
      <c r="A18646" s="1">
        <v>642</v>
      </c>
      <c r="B18646" t="s">
        <v>18251</v>
      </c>
      <c r="C18646" t="s">
        <v>29889</v>
      </c>
      <c r="D18646" t="s">
        <v>29890</v>
      </c>
    </row>
    <row r="18647" spans="1:4" x14ac:dyDescent="0.2">
      <c r="A18647" s="1">
        <v>643</v>
      </c>
      <c r="B18647" t="s">
        <v>18252</v>
      </c>
      <c r="C18647" t="s">
        <v>29889</v>
      </c>
      <c r="D18647" t="s">
        <v>29890</v>
      </c>
    </row>
    <row r="18648" spans="1:4" x14ac:dyDescent="0.2">
      <c r="A18648" s="1">
        <v>644</v>
      </c>
      <c r="B18648" t="s">
        <v>18253</v>
      </c>
      <c r="C18648" t="s">
        <v>29889</v>
      </c>
      <c r="D18648" t="s">
        <v>29890</v>
      </c>
    </row>
    <row r="18649" spans="1:4" x14ac:dyDescent="0.2">
      <c r="A18649" s="1">
        <v>645</v>
      </c>
      <c r="B18649" t="s">
        <v>18254</v>
      </c>
      <c r="C18649" t="s">
        <v>29889</v>
      </c>
      <c r="D18649" t="s">
        <v>29890</v>
      </c>
    </row>
    <row r="18650" spans="1:4" x14ac:dyDescent="0.2">
      <c r="A18650" s="1">
        <v>646</v>
      </c>
      <c r="B18650" t="s">
        <v>18255</v>
      </c>
      <c r="C18650" t="s">
        <v>29888</v>
      </c>
      <c r="D18650" t="s">
        <v>29890</v>
      </c>
    </row>
    <row r="18651" spans="1:4" x14ac:dyDescent="0.2">
      <c r="A18651" s="1">
        <v>647</v>
      </c>
      <c r="B18651" t="s">
        <v>18256</v>
      </c>
      <c r="C18651" t="s">
        <v>29888</v>
      </c>
      <c r="D18651" t="s">
        <v>29890</v>
      </c>
    </row>
    <row r="18652" spans="1:4" x14ac:dyDescent="0.2">
      <c r="A18652" s="1">
        <v>648</v>
      </c>
      <c r="B18652" t="s">
        <v>18257</v>
      </c>
      <c r="C18652" t="s">
        <v>29889</v>
      </c>
      <c r="D18652" t="s">
        <v>29890</v>
      </c>
    </row>
    <row r="18653" spans="1:4" x14ac:dyDescent="0.2">
      <c r="A18653" s="1">
        <v>649</v>
      </c>
      <c r="B18653" t="s">
        <v>18258</v>
      </c>
      <c r="C18653" t="s">
        <v>29889</v>
      </c>
      <c r="D18653" t="s">
        <v>29890</v>
      </c>
    </row>
    <row r="18654" spans="1:4" x14ac:dyDescent="0.2">
      <c r="A18654" s="1">
        <v>650</v>
      </c>
      <c r="B18654" t="s">
        <v>18259</v>
      </c>
      <c r="C18654" t="s">
        <v>29888</v>
      </c>
      <c r="D18654" t="s">
        <v>29890</v>
      </c>
    </row>
    <row r="18655" spans="1:4" x14ac:dyDescent="0.2">
      <c r="A18655" s="1">
        <v>651</v>
      </c>
      <c r="B18655" t="s">
        <v>18260</v>
      </c>
      <c r="C18655" t="s">
        <v>29888</v>
      </c>
      <c r="D18655" t="s">
        <v>29890</v>
      </c>
    </row>
    <row r="18656" spans="1:4" x14ac:dyDescent="0.2">
      <c r="A18656" s="1">
        <v>652</v>
      </c>
      <c r="B18656" t="s">
        <v>18261</v>
      </c>
      <c r="C18656" t="s">
        <v>21299</v>
      </c>
      <c r="D18656" t="s">
        <v>29890</v>
      </c>
    </row>
    <row r="18657" spans="1:4" x14ac:dyDescent="0.2">
      <c r="A18657" s="1">
        <v>653</v>
      </c>
      <c r="B18657" t="s">
        <v>18262</v>
      </c>
      <c r="C18657" t="s">
        <v>29888</v>
      </c>
      <c r="D18657" t="s">
        <v>29890</v>
      </c>
    </row>
    <row r="18658" spans="1:4" x14ac:dyDescent="0.2">
      <c r="A18658" s="1">
        <v>654</v>
      </c>
      <c r="B18658" t="s">
        <v>18263</v>
      </c>
      <c r="C18658" t="s">
        <v>29888</v>
      </c>
      <c r="D18658" t="s">
        <v>29890</v>
      </c>
    </row>
    <row r="18659" spans="1:4" x14ac:dyDescent="0.2">
      <c r="A18659" s="1">
        <v>655</v>
      </c>
      <c r="B18659" t="s">
        <v>18264</v>
      </c>
      <c r="C18659" t="s">
        <v>29888</v>
      </c>
      <c r="D18659" t="s">
        <v>29890</v>
      </c>
    </row>
    <row r="18660" spans="1:4" x14ac:dyDescent="0.2">
      <c r="A18660" s="1">
        <v>656</v>
      </c>
      <c r="B18660" t="s">
        <v>18265</v>
      </c>
      <c r="C18660" t="s">
        <v>29889</v>
      </c>
      <c r="D18660" t="s">
        <v>29890</v>
      </c>
    </row>
    <row r="18661" spans="1:4" x14ac:dyDescent="0.2">
      <c r="A18661" s="1">
        <v>657</v>
      </c>
      <c r="B18661" t="s">
        <v>18266</v>
      </c>
      <c r="C18661" t="s">
        <v>29888</v>
      </c>
      <c r="D18661" t="s">
        <v>29890</v>
      </c>
    </row>
    <row r="18662" spans="1:4" x14ac:dyDescent="0.2">
      <c r="A18662" s="1">
        <v>658</v>
      </c>
      <c r="B18662" t="s">
        <v>18267</v>
      </c>
      <c r="C18662" t="s">
        <v>29889</v>
      </c>
      <c r="D18662" t="s">
        <v>29890</v>
      </c>
    </row>
    <row r="18663" spans="1:4" x14ac:dyDescent="0.2">
      <c r="A18663" s="1">
        <v>659</v>
      </c>
      <c r="B18663" t="s">
        <v>18268</v>
      </c>
      <c r="C18663" t="s">
        <v>29888</v>
      </c>
      <c r="D18663" t="s">
        <v>29890</v>
      </c>
    </row>
    <row r="18664" spans="1:4" x14ac:dyDescent="0.2">
      <c r="A18664" s="1">
        <v>660</v>
      </c>
      <c r="B18664" t="s">
        <v>18269</v>
      </c>
      <c r="C18664" t="s">
        <v>29888</v>
      </c>
      <c r="D18664" t="s">
        <v>29890</v>
      </c>
    </row>
    <row r="18665" spans="1:4" x14ac:dyDescent="0.2">
      <c r="A18665" s="1">
        <v>661</v>
      </c>
      <c r="B18665" t="s">
        <v>18270</v>
      </c>
      <c r="C18665" t="s">
        <v>29888</v>
      </c>
      <c r="D18665" t="s">
        <v>29890</v>
      </c>
    </row>
    <row r="18666" spans="1:4" x14ac:dyDescent="0.2">
      <c r="A18666" s="1">
        <v>662</v>
      </c>
      <c r="B18666" t="s">
        <v>18271</v>
      </c>
      <c r="C18666" t="s">
        <v>29889</v>
      </c>
      <c r="D18666" t="s">
        <v>29890</v>
      </c>
    </row>
    <row r="18667" spans="1:4" x14ac:dyDescent="0.2">
      <c r="A18667" s="1">
        <v>663</v>
      </c>
      <c r="B18667" t="s">
        <v>18272</v>
      </c>
      <c r="C18667" t="s">
        <v>29889</v>
      </c>
      <c r="D18667" t="s">
        <v>29890</v>
      </c>
    </row>
    <row r="18668" spans="1:4" x14ac:dyDescent="0.2">
      <c r="A18668" s="1">
        <v>664</v>
      </c>
      <c r="B18668" t="s">
        <v>18273</v>
      </c>
      <c r="C18668" t="s">
        <v>29889</v>
      </c>
      <c r="D18668" t="s">
        <v>29890</v>
      </c>
    </row>
    <row r="18669" spans="1:4" x14ac:dyDescent="0.2">
      <c r="A18669" s="1">
        <v>665</v>
      </c>
      <c r="B18669" t="s">
        <v>18274</v>
      </c>
      <c r="C18669" t="s">
        <v>29889</v>
      </c>
      <c r="D18669" t="s">
        <v>29890</v>
      </c>
    </row>
    <row r="18670" spans="1:4" x14ac:dyDescent="0.2">
      <c r="A18670" s="1">
        <v>666</v>
      </c>
      <c r="B18670" t="s">
        <v>18275</v>
      </c>
      <c r="C18670" t="s">
        <v>29888</v>
      </c>
      <c r="D18670" t="s">
        <v>29890</v>
      </c>
    </row>
    <row r="18671" spans="1:4" x14ac:dyDescent="0.2">
      <c r="A18671" s="1">
        <v>667</v>
      </c>
      <c r="B18671" t="s">
        <v>18276</v>
      </c>
      <c r="C18671" t="s">
        <v>21299</v>
      </c>
      <c r="D18671" t="s">
        <v>29890</v>
      </c>
    </row>
    <row r="18672" spans="1:4" x14ac:dyDescent="0.2">
      <c r="A18672" s="1">
        <v>668</v>
      </c>
      <c r="B18672" t="s">
        <v>18277</v>
      </c>
      <c r="C18672" t="s">
        <v>29889</v>
      </c>
      <c r="D18672" t="s">
        <v>29890</v>
      </c>
    </row>
    <row r="18673" spans="1:4" x14ac:dyDescent="0.2">
      <c r="A18673" s="1">
        <v>669</v>
      </c>
      <c r="B18673" t="s">
        <v>18278</v>
      </c>
      <c r="C18673" t="s">
        <v>29889</v>
      </c>
      <c r="D18673" t="s">
        <v>29890</v>
      </c>
    </row>
    <row r="18674" spans="1:4" x14ac:dyDescent="0.2">
      <c r="A18674" s="1">
        <v>670</v>
      </c>
      <c r="B18674" t="s">
        <v>18279</v>
      </c>
      <c r="C18674" t="s">
        <v>29889</v>
      </c>
      <c r="D18674" t="s">
        <v>29890</v>
      </c>
    </row>
    <row r="18675" spans="1:4" x14ac:dyDescent="0.2">
      <c r="A18675" s="1">
        <v>671</v>
      </c>
      <c r="B18675" t="s">
        <v>18280</v>
      </c>
      <c r="C18675" t="s">
        <v>29888</v>
      </c>
      <c r="D18675" t="s">
        <v>29890</v>
      </c>
    </row>
    <row r="18676" spans="1:4" x14ac:dyDescent="0.2">
      <c r="A18676" s="1">
        <v>672</v>
      </c>
      <c r="B18676" t="s">
        <v>18281</v>
      </c>
      <c r="C18676" t="s">
        <v>29888</v>
      </c>
      <c r="D18676" t="s">
        <v>29890</v>
      </c>
    </row>
    <row r="18677" spans="1:4" x14ac:dyDescent="0.2">
      <c r="A18677" s="1">
        <v>673</v>
      </c>
      <c r="B18677" t="s">
        <v>18282</v>
      </c>
      <c r="C18677" t="s">
        <v>29888</v>
      </c>
      <c r="D18677" t="s">
        <v>29890</v>
      </c>
    </row>
    <row r="18678" spans="1:4" x14ac:dyDescent="0.2">
      <c r="A18678" s="1">
        <v>674</v>
      </c>
      <c r="B18678" t="s">
        <v>18283</v>
      </c>
      <c r="C18678" t="s">
        <v>29889</v>
      </c>
      <c r="D18678" t="s">
        <v>29890</v>
      </c>
    </row>
    <row r="18679" spans="1:4" x14ac:dyDescent="0.2">
      <c r="A18679" s="1">
        <v>675</v>
      </c>
      <c r="B18679" t="s">
        <v>18284</v>
      </c>
      <c r="C18679" t="s">
        <v>29888</v>
      </c>
      <c r="D18679" t="s">
        <v>29890</v>
      </c>
    </row>
    <row r="18680" spans="1:4" x14ac:dyDescent="0.2">
      <c r="A18680" s="1">
        <v>676</v>
      </c>
      <c r="B18680" t="s">
        <v>18285</v>
      </c>
      <c r="C18680" t="s">
        <v>29889</v>
      </c>
      <c r="D18680" t="s">
        <v>29890</v>
      </c>
    </row>
    <row r="18681" spans="1:4" x14ac:dyDescent="0.2">
      <c r="A18681" s="1">
        <v>677</v>
      </c>
      <c r="B18681" t="s">
        <v>18286</v>
      </c>
      <c r="C18681" t="s">
        <v>29888</v>
      </c>
      <c r="D18681" t="s">
        <v>29890</v>
      </c>
    </row>
    <row r="18682" spans="1:4" x14ac:dyDescent="0.2">
      <c r="A18682" s="1">
        <v>678</v>
      </c>
      <c r="B18682" t="s">
        <v>18287</v>
      </c>
      <c r="C18682" t="s">
        <v>29888</v>
      </c>
      <c r="D18682" t="s">
        <v>29890</v>
      </c>
    </row>
    <row r="18683" spans="1:4" x14ac:dyDescent="0.2">
      <c r="A18683" s="1">
        <v>679</v>
      </c>
      <c r="B18683" t="s">
        <v>18288</v>
      </c>
      <c r="C18683" t="s">
        <v>29887</v>
      </c>
      <c r="D18683" t="s">
        <v>29890</v>
      </c>
    </row>
    <row r="18684" spans="1:4" x14ac:dyDescent="0.2">
      <c r="A18684" s="1">
        <v>680</v>
      </c>
      <c r="B18684" t="s">
        <v>18289</v>
      </c>
      <c r="C18684" t="s">
        <v>29889</v>
      </c>
      <c r="D18684" t="s">
        <v>29890</v>
      </c>
    </row>
    <row r="18685" spans="1:4" x14ac:dyDescent="0.2">
      <c r="A18685" s="1">
        <v>681</v>
      </c>
      <c r="B18685" t="s">
        <v>18290</v>
      </c>
      <c r="C18685" t="s">
        <v>29888</v>
      </c>
      <c r="D18685" t="s">
        <v>29890</v>
      </c>
    </row>
    <row r="18686" spans="1:4" x14ac:dyDescent="0.2">
      <c r="A18686" s="1">
        <v>682</v>
      </c>
      <c r="B18686" t="s">
        <v>18291</v>
      </c>
      <c r="C18686" t="s">
        <v>29889</v>
      </c>
      <c r="D18686" t="s">
        <v>29890</v>
      </c>
    </row>
    <row r="18687" spans="1:4" x14ac:dyDescent="0.2">
      <c r="A18687" s="1">
        <v>683</v>
      </c>
      <c r="B18687" t="s">
        <v>18292</v>
      </c>
      <c r="C18687" t="s">
        <v>29888</v>
      </c>
      <c r="D18687" t="s">
        <v>29890</v>
      </c>
    </row>
    <row r="18688" spans="1:4" x14ac:dyDescent="0.2">
      <c r="A18688" s="1">
        <v>684</v>
      </c>
      <c r="B18688" t="s">
        <v>18293</v>
      </c>
      <c r="C18688" t="s">
        <v>29888</v>
      </c>
      <c r="D18688" t="s">
        <v>29890</v>
      </c>
    </row>
    <row r="18689" spans="1:4" x14ac:dyDescent="0.2">
      <c r="A18689" s="1">
        <v>685</v>
      </c>
      <c r="B18689" t="s">
        <v>18294</v>
      </c>
      <c r="C18689" t="s">
        <v>29888</v>
      </c>
      <c r="D18689" t="s">
        <v>29890</v>
      </c>
    </row>
    <row r="18690" spans="1:4" x14ac:dyDescent="0.2">
      <c r="A18690" s="1">
        <v>686</v>
      </c>
      <c r="B18690" t="s">
        <v>18295</v>
      </c>
      <c r="C18690" t="s">
        <v>29888</v>
      </c>
      <c r="D18690" t="s">
        <v>29890</v>
      </c>
    </row>
    <row r="18691" spans="1:4" x14ac:dyDescent="0.2">
      <c r="A18691" s="1">
        <v>687</v>
      </c>
      <c r="B18691" t="s">
        <v>18296</v>
      </c>
      <c r="C18691" t="s">
        <v>29889</v>
      </c>
      <c r="D18691" t="s">
        <v>29890</v>
      </c>
    </row>
    <row r="18692" spans="1:4" x14ac:dyDescent="0.2">
      <c r="A18692" s="1">
        <v>688</v>
      </c>
      <c r="B18692" t="s">
        <v>18297</v>
      </c>
      <c r="C18692" t="s">
        <v>29888</v>
      </c>
      <c r="D18692" t="s">
        <v>29890</v>
      </c>
    </row>
    <row r="18693" spans="1:4" x14ac:dyDescent="0.2">
      <c r="A18693" s="1">
        <v>689</v>
      </c>
      <c r="B18693" t="s">
        <v>18298</v>
      </c>
      <c r="C18693" t="s">
        <v>29888</v>
      </c>
      <c r="D18693" t="s">
        <v>29890</v>
      </c>
    </row>
    <row r="18694" spans="1:4" x14ac:dyDescent="0.2">
      <c r="A18694" s="1">
        <v>690</v>
      </c>
      <c r="B18694" t="s">
        <v>18299</v>
      </c>
      <c r="C18694" t="s">
        <v>29887</v>
      </c>
      <c r="D18694" t="s">
        <v>29890</v>
      </c>
    </row>
    <row r="18695" spans="1:4" x14ac:dyDescent="0.2">
      <c r="A18695" s="1">
        <v>691</v>
      </c>
      <c r="B18695" t="s">
        <v>18300</v>
      </c>
      <c r="C18695" t="s">
        <v>29888</v>
      </c>
      <c r="D18695" t="s">
        <v>29890</v>
      </c>
    </row>
    <row r="18696" spans="1:4" x14ac:dyDescent="0.2">
      <c r="A18696" s="1">
        <v>692</v>
      </c>
      <c r="B18696" t="s">
        <v>18301</v>
      </c>
      <c r="C18696" t="s">
        <v>29888</v>
      </c>
      <c r="D18696" t="s">
        <v>29890</v>
      </c>
    </row>
    <row r="18697" spans="1:4" x14ac:dyDescent="0.2">
      <c r="A18697" s="1">
        <v>693</v>
      </c>
      <c r="B18697" t="s">
        <v>18302</v>
      </c>
      <c r="C18697" t="s">
        <v>29888</v>
      </c>
      <c r="D18697" t="s">
        <v>29890</v>
      </c>
    </row>
    <row r="18698" spans="1:4" x14ac:dyDescent="0.2">
      <c r="A18698" s="1">
        <v>694</v>
      </c>
      <c r="B18698" t="s">
        <v>18303</v>
      </c>
      <c r="C18698" t="s">
        <v>29888</v>
      </c>
      <c r="D18698" t="s">
        <v>29890</v>
      </c>
    </row>
    <row r="18699" spans="1:4" x14ac:dyDescent="0.2">
      <c r="A18699" s="1">
        <v>695</v>
      </c>
      <c r="B18699" t="s">
        <v>18304</v>
      </c>
      <c r="C18699" t="s">
        <v>29888</v>
      </c>
      <c r="D18699" t="s">
        <v>29890</v>
      </c>
    </row>
    <row r="18700" spans="1:4" x14ac:dyDescent="0.2">
      <c r="A18700" s="1">
        <v>696</v>
      </c>
      <c r="B18700" t="s">
        <v>18305</v>
      </c>
      <c r="C18700" t="s">
        <v>29888</v>
      </c>
      <c r="D18700" t="s">
        <v>29890</v>
      </c>
    </row>
    <row r="18701" spans="1:4" x14ac:dyDescent="0.2">
      <c r="A18701" s="1">
        <v>697</v>
      </c>
      <c r="B18701" t="s">
        <v>18306</v>
      </c>
      <c r="C18701" t="s">
        <v>29888</v>
      </c>
      <c r="D18701" t="s">
        <v>29890</v>
      </c>
    </row>
    <row r="18702" spans="1:4" x14ac:dyDescent="0.2">
      <c r="A18702" s="1">
        <v>698</v>
      </c>
      <c r="B18702" t="s">
        <v>18307</v>
      </c>
      <c r="C18702" t="s">
        <v>29888</v>
      </c>
      <c r="D18702" t="s">
        <v>29890</v>
      </c>
    </row>
    <row r="18703" spans="1:4" x14ac:dyDescent="0.2">
      <c r="A18703" s="1">
        <v>699</v>
      </c>
      <c r="B18703" t="s">
        <v>18308</v>
      </c>
      <c r="C18703" t="s">
        <v>29888</v>
      </c>
      <c r="D18703" t="s">
        <v>29890</v>
      </c>
    </row>
    <row r="18704" spans="1:4" x14ac:dyDescent="0.2">
      <c r="A18704" s="1">
        <v>700</v>
      </c>
      <c r="B18704" t="s">
        <v>18309</v>
      </c>
      <c r="C18704" t="s">
        <v>29888</v>
      </c>
      <c r="D18704" t="s">
        <v>29890</v>
      </c>
    </row>
    <row r="18705" spans="1:4" x14ac:dyDescent="0.2">
      <c r="A18705" s="1">
        <v>701</v>
      </c>
      <c r="B18705" t="s">
        <v>18310</v>
      </c>
      <c r="C18705" t="s">
        <v>29888</v>
      </c>
      <c r="D18705" t="s">
        <v>29890</v>
      </c>
    </row>
    <row r="18706" spans="1:4" x14ac:dyDescent="0.2">
      <c r="A18706" s="1">
        <v>702</v>
      </c>
      <c r="B18706" t="s">
        <v>18311</v>
      </c>
      <c r="C18706" t="s">
        <v>29888</v>
      </c>
      <c r="D18706" t="s">
        <v>29890</v>
      </c>
    </row>
    <row r="18707" spans="1:4" x14ac:dyDescent="0.2">
      <c r="A18707" s="1">
        <v>703</v>
      </c>
      <c r="B18707" t="s">
        <v>18312</v>
      </c>
      <c r="C18707" t="s">
        <v>29888</v>
      </c>
      <c r="D18707" t="s">
        <v>29890</v>
      </c>
    </row>
    <row r="18708" spans="1:4" x14ac:dyDescent="0.2">
      <c r="A18708" s="1">
        <v>704</v>
      </c>
      <c r="B18708" t="s">
        <v>18313</v>
      </c>
      <c r="C18708" t="s">
        <v>29889</v>
      </c>
      <c r="D18708" t="s">
        <v>29890</v>
      </c>
    </row>
    <row r="18709" spans="1:4" x14ac:dyDescent="0.2">
      <c r="A18709" s="1">
        <v>705</v>
      </c>
      <c r="B18709" t="s">
        <v>18314</v>
      </c>
      <c r="C18709" t="s">
        <v>29889</v>
      </c>
      <c r="D18709" t="s">
        <v>29890</v>
      </c>
    </row>
    <row r="18710" spans="1:4" x14ac:dyDescent="0.2">
      <c r="A18710" s="1">
        <v>706</v>
      </c>
      <c r="B18710" t="s">
        <v>18315</v>
      </c>
      <c r="C18710" t="s">
        <v>29889</v>
      </c>
      <c r="D18710" t="s">
        <v>29890</v>
      </c>
    </row>
    <row r="18711" spans="1:4" x14ac:dyDescent="0.2">
      <c r="A18711" s="1">
        <v>707</v>
      </c>
      <c r="B18711" t="s">
        <v>18316</v>
      </c>
      <c r="C18711" t="s">
        <v>29889</v>
      </c>
      <c r="D18711" t="s">
        <v>29890</v>
      </c>
    </row>
    <row r="18712" spans="1:4" x14ac:dyDescent="0.2">
      <c r="A18712" s="1">
        <v>708</v>
      </c>
      <c r="B18712" t="s">
        <v>18317</v>
      </c>
      <c r="C18712" t="s">
        <v>29889</v>
      </c>
      <c r="D18712" t="s">
        <v>29890</v>
      </c>
    </row>
    <row r="18713" spans="1:4" x14ac:dyDescent="0.2">
      <c r="A18713" s="1">
        <v>709</v>
      </c>
      <c r="B18713" t="s">
        <v>18318</v>
      </c>
      <c r="C18713" t="s">
        <v>29889</v>
      </c>
      <c r="D18713" t="s">
        <v>29890</v>
      </c>
    </row>
    <row r="18714" spans="1:4" x14ac:dyDescent="0.2">
      <c r="A18714" s="1">
        <v>710</v>
      </c>
      <c r="B18714" t="s">
        <v>18319</v>
      </c>
      <c r="C18714" t="s">
        <v>29889</v>
      </c>
      <c r="D18714" t="s">
        <v>29890</v>
      </c>
    </row>
    <row r="18715" spans="1:4" x14ac:dyDescent="0.2">
      <c r="A18715" s="1">
        <v>711</v>
      </c>
      <c r="B18715" t="s">
        <v>18320</v>
      </c>
      <c r="C18715" t="s">
        <v>29888</v>
      </c>
      <c r="D18715" t="s">
        <v>29890</v>
      </c>
    </row>
    <row r="18716" spans="1:4" x14ac:dyDescent="0.2">
      <c r="A18716" s="1">
        <v>712</v>
      </c>
      <c r="B18716" t="s">
        <v>18321</v>
      </c>
      <c r="C18716" t="s">
        <v>29888</v>
      </c>
      <c r="D18716" t="s">
        <v>29890</v>
      </c>
    </row>
    <row r="18717" spans="1:4" x14ac:dyDescent="0.2">
      <c r="A18717" s="1">
        <v>713</v>
      </c>
      <c r="B18717" t="s">
        <v>18322</v>
      </c>
      <c r="C18717" t="s">
        <v>29888</v>
      </c>
      <c r="D18717" t="s">
        <v>29890</v>
      </c>
    </row>
    <row r="18718" spans="1:4" x14ac:dyDescent="0.2">
      <c r="A18718" s="1">
        <v>714</v>
      </c>
      <c r="B18718" t="s">
        <v>18323</v>
      </c>
      <c r="C18718" t="s">
        <v>29888</v>
      </c>
      <c r="D18718" t="s">
        <v>29890</v>
      </c>
    </row>
    <row r="18719" spans="1:4" x14ac:dyDescent="0.2">
      <c r="A18719" s="1">
        <v>715</v>
      </c>
      <c r="B18719" t="s">
        <v>18324</v>
      </c>
      <c r="C18719" t="s">
        <v>29889</v>
      </c>
      <c r="D18719" t="s">
        <v>29890</v>
      </c>
    </row>
    <row r="18720" spans="1:4" x14ac:dyDescent="0.2">
      <c r="A18720" s="1">
        <v>716</v>
      </c>
      <c r="B18720" t="s">
        <v>18325</v>
      </c>
      <c r="C18720" t="s">
        <v>29888</v>
      </c>
      <c r="D18720" t="s">
        <v>29890</v>
      </c>
    </row>
    <row r="18721" spans="1:4" x14ac:dyDescent="0.2">
      <c r="A18721" s="1">
        <v>717</v>
      </c>
      <c r="B18721" t="s">
        <v>18326</v>
      </c>
      <c r="C18721" t="s">
        <v>29888</v>
      </c>
      <c r="D18721" t="s">
        <v>29890</v>
      </c>
    </row>
    <row r="18722" spans="1:4" x14ac:dyDescent="0.2">
      <c r="A18722" s="1">
        <v>718</v>
      </c>
      <c r="B18722" t="s">
        <v>18327</v>
      </c>
      <c r="C18722" t="s">
        <v>29887</v>
      </c>
      <c r="D18722" t="s">
        <v>29890</v>
      </c>
    </row>
    <row r="18723" spans="1:4" x14ac:dyDescent="0.2">
      <c r="A18723" s="1">
        <v>719</v>
      </c>
      <c r="B18723" t="s">
        <v>18328</v>
      </c>
      <c r="C18723" t="s">
        <v>29889</v>
      </c>
      <c r="D18723" t="s">
        <v>29890</v>
      </c>
    </row>
    <row r="18724" spans="1:4" x14ac:dyDescent="0.2">
      <c r="A18724" s="1">
        <v>720</v>
      </c>
      <c r="B18724" t="s">
        <v>18329</v>
      </c>
      <c r="C18724" t="s">
        <v>29887</v>
      </c>
      <c r="D18724" t="s">
        <v>29890</v>
      </c>
    </row>
    <row r="18725" spans="1:4" x14ac:dyDescent="0.2">
      <c r="A18725" s="1">
        <v>721</v>
      </c>
      <c r="B18725" t="s">
        <v>18330</v>
      </c>
      <c r="C18725" t="s">
        <v>29888</v>
      </c>
      <c r="D18725" t="s">
        <v>29890</v>
      </c>
    </row>
    <row r="18726" spans="1:4" x14ac:dyDescent="0.2">
      <c r="A18726" s="1">
        <v>722</v>
      </c>
      <c r="B18726" t="s">
        <v>18331</v>
      </c>
      <c r="C18726" t="s">
        <v>29889</v>
      </c>
      <c r="D18726" t="s">
        <v>29890</v>
      </c>
    </row>
    <row r="18727" spans="1:4" x14ac:dyDescent="0.2">
      <c r="A18727" s="1">
        <v>723</v>
      </c>
      <c r="B18727" t="s">
        <v>18332</v>
      </c>
      <c r="C18727" t="s">
        <v>29889</v>
      </c>
      <c r="D18727" t="s">
        <v>29890</v>
      </c>
    </row>
    <row r="18728" spans="1:4" x14ac:dyDescent="0.2">
      <c r="A18728" s="1">
        <v>724</v>
      </c>
      <c r="B18728" t="s">
        <v>18333</v>
      </c>
      <c r="C18728" t="s">
        <v>29888</v>
      </c>
      <c r="D18728" t="s">
        <v>29890</v>
      </c>
    </row>
    <row r="18729" spans="1:4" x14ac:dyDescent="0.2">
      <c r="A18729" s="1">
        <v>725</v>
      </c>
      <c r="B18729" t="s">
        <v>18334</v>
      </c>
      <c r="C18729" t="s">
        <v>29889</v>
      </c>
      <c r="D18729" t="s">
        <v>29890</v>
      </c>
    </row>
    <row r="18730" spans="1:4" x14ac:dyDescent="0.2">
      <c r="A18730" s="1">
        <v>726</v>
      </c>
      <c r="B18730" t="s">
        <v>18335</v>
      </c>
      <c r="C18730" t="s">
        <v>29888</v>
      </c>
      <c r="D18730" t="s">
        <v>29890</v>
      </c>
    </row>
    <row r="18731" spans="1:4" x14ac:dyDescent="0.2">
      <c r="A18731" s="1">
        <v>727</v>
      </c>
      <c r="B18731" t="s">
        <v>18336</v>
      </c>
      <c r="C18731" t="s">
        <v>29888</v>
      </c>
      <c r="D18731" t="s">
        <v>29890</v>
      </c>
    </row>
    <row r="18732" spans="1:4" x14ac:dyDescent="0.2">
      <c r="A18732" s="1">
        <v>728</v>
      </c>
      <c r="B18732" t="s">
        <v>18337</v>
      </c>
      <c r="C18732" t="s">
        <v>29889</v>
      </c>
      <c r="D18732" t="s">
        <v>29890</v>
      </c>
    </row>
    <row r="18733" spans="1:4" x14ac:dyDescent="0.2">
      <c r="A18733" s="1">
        <v>729</v>
      </c>
      <c r="B18733" t="s">
        <v>18338</v>
      </c>
      <c r="C18733" t="s">
        <v>29889</v>
      </c>
      <c r="D18733" t="s">
        <v>29890</v>
      </c>
    </row>
    <row r="18734" spans="1:4" x14ac:dyDescent="0.2">
      <c r="A18734" s="1">
        <v>730</v>
      </c>
      <c r="B18734" t="s">
        <v>18339</v>
      </c>
      <c r="C18734" t="s">
        <v>29887</v>
      </c>
      <c r="D18734" t="s">
        <v>29890</v>
      </c>
    </row>
    <row r="18735" spans="1:4" x14ac:dyDescent="0.2">
      <c r="A18735" s="1">
        <v>731</v>
      </c>
      <c r="B18735" t="s">
        <v>18340</v>
      </c>
      <c r="C18735" t="s">
        <v>29889</v>
      </c>
      <c r="D18735" t="s">
        <v>29890</v>
      </c>
    </row>
    <row r="18736" spans="1:4" x14ac:dyDescent="0.2">
      <c r="A18736" s="1">
        <v>732</v>
      </c>
      <c r="B18736" t="s">
        <v>18341</v>
      </c>
      <c r="C18736" t="s">
        <v>29888</v>
      </c>
      <c r="D18736" t="s">
        <v>29890</v>
      </c>
    </row>
    <row r="18737" spans="1:4" x14ac:dyDescent="0.2">
      <c r="A18737" s="1">
        <v>733</v>
      </c>
      <c r="B18737" t="s">
        <v>18342</v>
      </c>
      <c r="C18737" t="s">
        <v>29889</v>
      </c>
      <c r="D18737" t="s">
        <v>29890</v>
      </c>
    </row>
    <row r="18738" spans="1:4" x14ac:dyDescent="0.2">
      <c r="A18738" s="1">
        <v>734</v>
      </c>
      <c r="B18738" t="s">
        <v>18343</v>
      </c>
      <c r="C18738" t="s">
        <v>29889</v>
      </c>
      <c r="D18738" t="s">
        <v>29890</v>
      </c>
    </row>
    <row r="18739" spans="1:4" x14ac:dyDescent="0.2">
      <c r="A18739" s="1">
        <v>735</v>
      </c>
      <c r="B18739" t="s">
        <v>18344</v>
      </c>
      <c r="C18739" t="s">
        <v>29889</v>
      </c>
      <c r="D18739" t="s">
        <v>29890</v>
      </c>
    </row>
    <row r="18740" spans="1:4" x14ac:dyDescent="0.2">
      <c r="A18740" s="1">
        <v>736</v>
      </c>
      <c r="B18740" t="s">
        <v>18345</v>
      </c>
      <c r="C18740" t="s">
        <v>29889</v>
      </c>
      <c r="D18740" t="s">
        <v>29890</v>
      </c>
    </row>
    <row r="18741" spans="1:4" x14ac:dyDescent="0.2">
      <c r="A18741" s="1">
        <v>737</v>
      </c>
      <c r="B18741" t="s">
        <v>18346</v>
      </c>
      <c r="C18741" t="s">
        <v>29888</v>
      </c>
      <c r="D18741" t="s">
        <v>29890</v>
      </c>
    </row>
    <row r="18742" spans="1:4" x14ac:dyDescent="0.2">
      <c r="A18742" s="1">
        <v>738</v>
      </c>
      <c r="B18742" t="s">
        <v>18347</v>
      </c>
      <c r="C18742" t="s">
        <v>29888</v>
      </c>
      <c r="D18742" t="s">
        <v>29890</v>
      </c>
    </row>
    <row r="18743" spans="1:4" x14ac:dyDescent="0.2">
      <c r="A18743" s="1">
        <v>739</v>
      </c>
      <c r="B18743" t="s">
        <v>18348</v>
      </c>
      <c r="C18743" t="s">
        <v>29889</v>
      </c>
      <c r="D18743" t="s">
        <v>29890</v>
      </c>
    </row>
    <row r="18744" spans="1:4" x14ac:dyDescent="0.2">
      <c r="A18744" s="1">
        <v>740</v>
      </c>
      <c r="B18744" t="s">
        <v>18349</v>
      </c>
      <c r="C18744" t="s">
        <v>29888</v>
      </c>
      <c r="D18744" t="s">
        <v>29890</v>
      </c>
    </row>
    <row r="18745" spans="1:4" x14ac:dyDescent="0.2">
      <c r="A18745" s="1">
        <v>741</v>
      </c>
      <c r="B18745" t="s">
        <v>18350</v>
      </c>
      <c r="C18745" t="s">
        <v>29888</v>
      </c>
      <c r="D18745" t="s">
        <v>29890</v>
      </c>
    </row>
    <row r="18746" spans="1:4" x14ac:dyDescent="0.2">
      <c r="A18746" s="1">
        <v>742</v>
      </c>
      <c r="B18746" t="s">
        <v>18351</v>
      </c>
      <c r="C18746" t="s">
        <v>29889</v>
      </c>
      <c r="D18746" t="s">
        <v>29890</v>
      </c>
    </row>
    <row r="18747" spans="1:4" x14ac:dyDescent="0.2">
      <c r="A18747" s="1">
        <v>743</v>
      </c>
      <c r="B18747" t="s">
        <v>18352</v>
      </c>
      <c r="C18747" t="s">
        <v>29888</v>
      </c>
      <c r="D18747" t="s">
        <v>29890</v>
      </c>
    </row>
    <row r="18748" spans="1:4" x14ac:dyDescent="0.2">
      <c r="A18748" s="1">
        <v>744</v>
      </c>
      <c r="B18748" t="s">
        <v>18353</v>
      </c>
      <c r="C18748" t="s">
        <v>29888</v>
      </c>
      <c r="D18748" t="s">
        <v>29890</v>
      </c>
    </row>
    <row r="18749" spans="1:4" x14ac:dyDescent="0.2">
      <c r="A18749" s="1">
        <v>745</v>
      </c>
      <c r="B18749" t="s">
        <v>18354</v>
      </c>
      <c r="C18749" t="s">
        <v>29887</v>
      </c>
      <c r="D18749" t="s">
        <v>29890</v>
      </c>
    </row>
    <row r="18750" spans="1:4" x14ac:dyDescent="0.2">
      <c r="A18750" s="1">
        <v>746</v>
      </c>
      <c r="B18750" t="s">
        <v>18355</v>
      </c>
      <c r="C18750" t="s">
        <v>29889</v>
      </c>
      <c r="D18750" t="s">
        <v>29890</v>
      </c>
    </row>
    <row r="18751" spans="1:4" x14ac:dyDescent="0.2">
      <c r="A18751" s="1">
        <v>747</v>
      </c>
      <c r="B18751" t="s">
        <v>18356</v>
      </c>
      <c r="C18751" t="s">
        <v>29889</v>
      </c>
      <c r="D18751" t="s">
        <v>29890</v>
      </c>
    </row>
    <row r="18752" spans="1:4" x14ac:dyDescent="0.2">
      <c r="A18752" s="1">
        <v>748</v>
      </c>
      <c r="B18752" t="s">
        <v>18357</v>
      </c>
      <c r="C18752" t="s">
        <v>29888</v>
      </c>
      <c r="D18752" t="s">
        <v>29890</v>
      </c>
    </row>
    <row r="18753" spans="1:4" x14ac:dyDescent="0.2">
      <c r="A18753" s="1">
        <v>749</v>
      </c>
      <c r="B18753" t="s">
        <v>18358</v>
      </c>
      <c r="C18753" t="s">
        <v>29888</v>
      </c>
      <c r="D18753" t="s">
        <v>29890</v>
      </c>
    </row>
    <row r="18754" spans="1:4" x14ac:dyDescent="0.2">
      <c r="A18754" s="1">
        <v>750</v>
      </c>
      <c r="B18754" t="s">
        <v>18359</v>
      </c>
      <c r="C18754" t="s">
        <v>29888</v>
      </c>
      <c r="D18754" t="s">
        <v>29890</v>
      </c>
    </row>
    <row r="18755" spans="1:4" x14ac:dyDescent="0.2">
      <c r="A18755" s="1">
        <v>751</v>
      </c>
      <c r="B18755" t="s">
        <v>18360</v>
      </c>
      <c r="C18755" t="s">
        <v>29888</v>
      </c>
      <c r="D18755" t="s">
        <v>29890</v>
      </c>
    </row>
    <row r="18756" spans="1:4" x14ac:dyDescent="0.2">
      <c r="A18756" s="1">
        <v>752</v>
      </c>
      <c r="B18756" t="s">
        <v>18361</v>
      </c>
      <c r="C18756" t="s">
        <v>29889</v>
      </c>
      <c r="D18756" t="s">
        <v>29890</v>
      </c>
    </row>
    <row r="18757" spans="1:4" x14ac:dyDescent="0.2">
      <c r="A18757" s="1">
        <v>753</v>
      </c>
      <c r="B18757" t="s">
        <v>18362</v>
      </c>
      <c r="C18757" t="s">
        <v>29889</v>
      </c>
      <c r="D18757" t="s">
        <v>29890</v>
      </c>
    </row>
    <row r="18758" spans="1:4" x14ac:dyDescent="0.2">
      <c r="A18758" s="1">
        <v>754</v>
      </c>
      <c r="B18758" t="s">
        <v>18363</v>
      </c>
      <c r="C18758" t="s">
        <v>29887</v>
      </c>
      <c r="D18758" t="s">
        <v>29890</v>
      </c>
    </row>
    <row r="18759" spans="1:4" x14ac:dyDescent="0.2">
      <c r="A18759" s="1">
        <v>755</v>
      </c>
      <c r="B18759" t="s">
        <v>18364</v>
      </c>
      <c r="C18759" t="s">
        <v>29888</v>
      </c>
      <c r="D18759" t="s">
        <v>29890</v>
      </c>
    </row>
    <row r="18760" spans="1:4" x14ac:dyDescent="0.2">
      <c r="A18760" s="1">
        <v>756</v>
      </c>
      <c r="B18760" t="s">
        <v>18365</v>
      </c>
      <c r="C18760" t="s">
        <v>29889</v>
      </c>
      <c r="D18760" t="s">
        <v>29890</v>
      </c>
    </row>
    <row r="18761" spans="1:4" x14ac:dyDescent="0.2">
      <c r="A18761" s="1">
        <v>757</v>
      </c>
      <c r="B18761" t="s">
        <v>18366</v>
      </c>
      <c r="C18761" t="s">
        <v>29888</v>
      </c>
      <c r="D18761" t="s">
        <v>29890</v>
      </c>
    </row>
    <row r="18762" spans="1:4" x14ac:dyDescent="0.2">
      <c r="A18762" s="1">
        <v>758</v>
      </c>
      <c r="B18762" t="s">
        <v>18367</v>
      </c>
      <c r="C18762" t="s">
        <v>29888</v>
      </c>
      <c r="D18762" t="s">
        <v>29890</v>
      </c>
    </row>
    <row r="18763" spans="1:4" x14ac:dyDescent="0.2">
      <c r="A18763" s="1">
        <v>759</v>
      </c>
      <c r="B18763" t="s">
        <v>18368</v>
      </c>
      <c r="C18763" t="s">
        <v>29888</v>
      </c>
      <c r="D18763" t="s">
        <v>29890</v>
      </c>
    </row>
    <row r="18764" spans="1:4" x14ac:dyDescent="0.2">
      <c r="A18764" s="1">
        <v>760</v>
      </c>
      <c r="B18764" t="s">
        <v>18369</v>
      </c>
      <c r="C18764" t="s">
        <v>29888</v>
      </c>
      <c r="D18764" t="s">
        <v>29890</v>
      </c>
    </row>
    <row r="18765" spans="1:4" x14ac:dyDescent="0.2">
      <c r="A18765" s="1">
        <v>761</v>
      </c>
      <c r="B18765" t="s">
        <v>18370</v>
      </c>
      <c r="C18765" t="s">
        <v>29888</v>
      </c>
      <c r="D18765" t="s">
        <v>29890</v>
      </c>
    </row>
    <row r="18766" spans="1:4" x14ac:dyDescent="0.2">
      <c r="A18766" s="1">
        <v>762</v>
      </c>
      <c r="B18766" t="s">
        <v>18371</v>
      </c>
      <c r="C18766" t="s">
        <v>29889</v>
      </c>
      <c r="D18766" t="s">
        <v>29890</v>
      </c>
    </row>
    <row r="18767" spans="1:4" x14ac:dyDescent="0.2">
      <c r="A18767" s="1">
        <v>763</v>
      </c>
      <c r="B18767" t="s">
        <v>18372</v>
      </c>
      <c r="C18767" t="s">
        <v>21299</v>
      </c>
      <c r="D18767" t="s">
        <v>29890</v>
      </c>
    </row>
    <row r="18768" spans="1:4" x14ac:dyDescent="0.2">
      <c r="A18768" s="1">
        <v>764</v>
      </c>
      <c r="B18768" t="s">
        <v>18373</v>
      </c>
      <c r="C18768" t="s">
        <v>29888</v>
      </c>
      <c r="D18768" t="s">
        <v>29890</v>
      </c>
    </row>
    <row r="18769" spans="1:4" x14ac:dyDescent="0.2">
      <c r="A18769" s="1">
        <v>765</v>
      </c>
      <c r="B18769" t="s">
        <v>18374</v>
      </c>
      <c r="C18769" t="s">
        <v>29889</v>
      </c>
      <c r="D18769" t="s">
        <v>29890</v>
      </c>
    </row>
    <row r="18770" spans="1:4" x14ac:dyDescent="0.2">
      <c r="A18770" s="1">
        <v>766</v>
      </c>
      <c r="B18770" t="s">
        <v>1145</v>
      </c>
      <c r="C18770" t="s">
        <v>29889</v>
      </c>
      <c r="D18770" t="s">
        <v>29890</v>
      </c>
    </row>
    <row r="18771" spans="1:4" x14ac:dyDescent="0.2">
      <c r="A18771" s="1">
        <v>767</v>
      </c>
      <c r="B18771" t="s">
        <v>18375</v>
      </c>
      <c r="C18771" t="s">
        <v>29889</v>
      </c>
      <c r="D18771" t="s">
        <v>29890</v>
      </c>
    </row>
    <row r="18772" spans="1:4" x14ac:dyDescent="0.2">
      <c r="A18772" s="1">
        <v>768</v>
      </c>
      <c r="B18772" t="s">
        <v>18376</v>
      </c>
      <c r="C18772" t="s">
        <v>29889</v>
      </c>
      <c r="D18772" t="s">
        <v>29890</v>
      </c>
    </row>
    <row r="18773" spans="1:4" x14ac:dyDescent="0.2">
      <c r="A18773" s="1">
        <v>769</v>
      </c>
      <c r="B18773" t="s">
        <v>18377</v>
      </c>
      <c r="C18773" t="s">
        <v>29887</v>
      </c>
      <c r="D18773" t="s">
        <v>29890</v>
      </c>
    </row>
    <row r="18774" spans="1:4" x14ac:dyDescent="0.2">
      <c r="A18774" s="1">
        <v>770</v>
      </c>
      <c r="B18774" t="s">
        <v>18378</v>
      </c>
      <c r="C18774" t="s">
        <v>29889</v>
      </c>
      <c r="D18774" t="s">
        <v>29890</v>
      </c>
    </row>
    <row r="18775" spans="1:4" x14ac:dyDescent="0.2">
      <c r="A18775" s="1">
        <v>771</v>
      </c>
      <c r="B18775" t="s">
        <v>18379</v>
      </c>
      <c r="C18775" t="s">
        <v>29887</v>
      </c>
      <c r="D18775" t="s">
        <v>29890</v>
      </c>
    </row>
    <row r="18776" spans="1:4" x14ac:dyDescent="0.2">
      <c r="A18776" s="1">
        <v>772</v>
      </c>
      <c r="B18776" t="s">
        <v>18380</v>
      </c>
      <c r="C18776" t="s">
        <v>29887</v>
      </c>
      <c r="D18776" t="s">
        <v>29890</v>
      </c>
    </row>
    <row r="18777" spans="1:4" x14ac:dyDescent="0.2">
      <c r="A18777" s="1">
        <v>773</v>
      </c>
      <c r="B18777" t="s">
        <v>18381</v>
      </c>
      <c r="C18777" t="s">
        <v>29888</v>
      </c>
      <c r="D18777" t="s">
        <v>29890</v>
      </c>
    </row>
    <row r="18778" spans="1:4" x14ac:dyDescent="0.2">
      <c r="A18778" s="1">
        <v>774</v>
      </c>
      <c r="B18778" t="s">
        <v>18382</v>
      </c>
      <c r="C18778" t="s">
        <v>29887</v>
      </c>
      <c r="D18778" t="s">
        <v>29890</v>
      </c>
    </row>
    <row r="18779" spans="1:4" x14ac:dyDescent="0.2">
      <c r="A18779" s="1">
        <v>775</v>
      </c>
      <c r="B18779" t="s">
        <v>18383</v>
      </c>
      <c r="C18779" t="s">
        <v>29889</v>
      </c>
      <c r="D18779" t="s">
        <v>29890</v>
      </c>
    </row>
    <row r="18780" spans="1:4" x14ac:dyDescent="0.2">
      <c r="A18780" s="1">
        <v>776</v>
      </c>
      <c r="B18780" t="s">
        <v>18384</v>
      </c>
      <c r="C18780" t="s">
        <v>29889</v>
      </c>
      <c r="D18780" t="s">
        <v>29890</v>
      </c>
    </row>
    <row r="18781" spans="1:4" x14ac:dyDescent="0.2">
      <c r="A18781" s="1">
        <v>777</v>
      </c>
      <c r="B18781" t="s">
        <v>18385</v>
      </c>
      <c r="C18781" t="s">
        <v>29889</v>
      </c>
      <c r="D18781" t="s">
        <v>29890</v>
      </c>
    </row>
    <row r="18782" spans="1:4" x14ac:dyDescent="0.2">
      <c r="A18782" s="1">
        <v>778</v>
      </c>
      <c r="B18782" t="s">
        <v>18386</v>
      </c>
      <c r="C18782" t="s">
        <v>29887</v>
      </c>
      <c r="D18782" t="s">
        <v>29890</v>
      </c>
    </row>
    <row r="18783" spans="1:4" x14ac:dyDescent="0.2">
      <c r="A18783" s="1">
        <v>779</v>
      </c>
      <c r="B18783" t="s">
        <v>18387</v>
      </c>
      <c r="C18783" t="s">
        <v>29889</v>
      </c>
      <c r="D18783" t="s">
        <v>29890</v>
      </c>
    </row>
    <row r="18784" spans="1:4" x14ac:dyDescent="0.2">
      <c r="A18784" s="1">
        <v>780</v>
      </c>
      <c r="B18784" t="s">
        <v>18388</v>
      </c>
      <c r="C18784" t="s">
        <v>29887</v>
      </c>
      <c r="D18784" t="s">
        <v>29890</v>
      </c>
    </row>
    <row r="18785" spans="1:4" x14ac:dyDescent="0.2">
      <c r="A18785" s="1">
        <v>781</v>
      </c>
      <c r="B18785" t="s">
        <v>18389</v>
      </c>
      <c r="C18785" t="s">
        <v>29889</v>
      </c>
      <c r="D18785" t="s">
        <v>29890</v>
      </c>
    </row>
    <row r="18786" spans="1:4" x14ac:dyDescent="0.2">
      <c r="A18786" s="1">
        <v>782</v>
      </c>
      <c r="B18786" t="s">
        <v>18390</v>
      </c>
      <c r="C18786" t="s">
        <v>29888</v>
      </c>
      <c r="D18786" t="s">
        <v>29890</v>
      </c>
    </row>
    <row r="18787" spans="1:4" x14ac:dyDescent="0.2">
      <c r="A18787" s="1">
        <v>783</v>
      </c>
      <c r="B18787" t="s">
        <v>18391</v>
      </c>
      <c r="C18787" t="s">
        <v>29888</v>
      </c>
      <c r="D18787" t="s">
        <v>29890</v>
      </c>
    </row>
    <row r="18788" spans="1:4" x14ac:dyDescent="0.2">
      <c r="A18788" s="1">
        <v>784</v>
      </c>
      <c r="B18788" t="s">
        <v>18392</v>
      </c>
      <c r="C18788" t="s">
        <v>29888</v>
      </c>
      <c r="D18788" t="s">
        <v>29890</v>
      </c>
    </row>
    <row r="18789" spans="1:4" x14ac:dyDescent="0.2">
      <c r="A18789" s="1">
        <v>785</v>
      </c>
      <c r="B18789" t="s">
        <v>18393</v>
      </c>
      <c r="C18789" t="s">
        <v>29889</v>
      </c>
      <c r="D18789" t="s">
        <v>29890</v>
      </c>
    </row>
    <row r="18790" spans="1:4" x14ac:dyDescent="0.2">
      <c r="A18790" s="1">
        <v>786</v>
      </c>
      <c r="B18790" t="s">
        <v>18394</v>
      </c>
      <c r="C18790" t="s">
        <v>29889</v>
      </c>
      <c r="D18790" t="s">
        <v>29890</v>
      </c>
    </row>
    <row r="18791" spans="1:4" x14ac:dyDescent="0.2">
      <c r="A18791" s="1">
        <v>787</v>
      </c>
      <c r="B18791" t="s">
        <v>18395</v>
      </c>
      <c r="C18791" t="s">
        <v>29888</v>
      </c>
      <c r="D18791" t="s">
        <v>29890</v>
      </c>
    </row>
    <row r="18792" spans="1:4" x14ac:dyDescent="0.2">
      <c r="A18792" s="1">
        <v>788</v>
      </c>
      <c r="B18792" t="s">
        <v>18396</v>
      </c>
      <c r="C18792" t="s">
        <v>29888</v>
      </c>
      <c r="D18792" t="s">
        <v>29890</v>
      </c>
    </row>
    <row r="18793" spans="1:4" x14ac:dyDescent="0.2">
      <c r="A18793" s="1">
        <v>789</v>
      </c>
      <c r="B18793" t="s">
        <v>18397</v>
      </c>
      <c r="C18793" t="s">
        <v>29888</v>
      </c>
      <c r="D18793" t="s">
        <v>29890</v>
      </c>
    </row>
    <row r="18794" spans="1:4" x14ac:dyDescent="0.2">
      <c r="A18794" s="1">
        <v>790</v>
      </c>
      <c r="B18794" t="s">
        <v>18398</v>
      </c>
      <c r="C18794" t="s">
        <v>29887</v>
      </c>
      <c r="D18794" t="s">
        <v>29890</v>
      </c>
    </row>
    <row r="18795" spans="1:4" x14ac:dyDescent="0.2">
      <c r="A18795" s="1">
        <v>791</v>
      </c>
      <c r="B18795" t="s">
        <v>18399</v>
      </c>
      <c r="C18795" t="s">
        <v>29888</v>
      </c>
      <c r="D18795" t="s">
        <v>29890</v>
      </c>
    </row>
    <row r="18796" spans="1:4" x14ac:dyDescent="0.2">
      <c r="A18796" s="1">
        <v>792</v>
      </c>
      <c r="B18796" t="s">
        <v>18400</v>
      </c>
      <c r="C18796" t="s">
        <v>29887</v>
      </c>
      <c r="D18796" t="s">
        <v>29890</v>
      </c>
    </row>
    <row r="18797" spans="1:4" x14ac:dyDescent="0.2">
      <c r="A18797" s="1">
        <v>793</v>
      </c>
      <c r="B18797" t="s">
        <v>18401</v>
      </c>
      <c r="C18797" t="s">
        <v>29887</v>
      </c>
      <c r="D18797" t="s">
        <v>29890</v>
      </c>
    </row>
    <row r="18798" spans="1:4" x14ac:dyDescent="0.2">
      <c r="A18798" s="1">
        <v>794</v>
      </c>
      <c r="B18798" t="s">
        <v>18402</v>
      </c>
      <c r="C18798" t="s">
        <v>29888</v>
      </c>
      <c r="D18798" t="s">
        <v>29890</v>
      </c>
    </row>
    <row r="18799" spans="1:4" x14ac:dyDescent="0.2">
      <c r="A18799" s="1">
        <v>795</v>
      </c>
      <c r="B18799" t="s">
        <v>18403</v>
      </c>
      <c r="C18799" t="s">
        <v>21299</v>
      </c>
      <c r="D18799" t="s">
        <v>29890</v>
      </c>
    </row>
    <row r="18800" spans="1:4" x14ac:dyDescent="0.2">
      <c r="A18800" s="1">
        <v>796</v>
      </c>
      <c r="B18800" t="s">
        <v>18404</v>
      </c>
      <c r="C18800" t="s">
        <v>29888</v>
      </c>
      <c r="D18800" t="s">
        <v>29890</v>
      </c>
    </row>
    <row r="18801" spans="1:4" x14ac:dyDescent="0.2">
      <c r="A18801" s="1">
        <v>797</v>
      </c>
      <c r="B18801" t="s">
        <v>18405</v>
      </c>
      <c r="C18801" t="s">
        <v>29889</v>
      </c>
      <c r="D18801" t="s">
        <v>29890</v>
      </c>
    </row>
    <row r="18802" spans="1:4" x14ac:dyDescent="0.2">
      <c r="A18802" s="1">
        <v>798</v>
      </c>
      <c r="B18802" t="s">
        <v>18406</v>
      </c>
      <c r="C18802" t="s">
        <v>29888</v>
      </c>
      <c r="D18802" t="s">
        <v>29890</v>
      </c>
    </row>
    <row r="18803" spans="1:4" x14ac:dyDescent="0.2">
      <c r="A18803" s="1">
        <v>799</v>
      </c>
      <c r="B18803" t="s">
        <v>18407</v>
      </c>
      <c r="C18803" t="s">
        <v>29889</v>
      </c>
      <c r="D18803" t="s">
        <v>29890</v>
      </c>
    </row>
    <row r="18804" spans="1:4" x14ac:dyDescent="0.2">
      <c r="A18804" s="1">
        <v>800</v>
      </c>
      <c r="B18804" t="s">
        <v>18408</v>
      </c>
      <c r="C18804" t="s">
        <v>29889</v>
      </c>
      <c r="D18804" t="s">
        <v>29890</v>
      </c>
    </row>
    <row r="18805" spans="1:4" x14ac:dyDescent="0.2">
      <c r="A18805" s="1">
        <v>801</v>
      </c>
      <c r="B18805" t="s">
        <v>18409</v>
      </c>
      <c r="C18805" t="s">
        <v>29889</v>
      </c>
      <c r="D18805" t="s">
        <v>29890</v>
      </c>
    </row>
    <row r="18806" spans="1:4" x14ac:dyDescent="0.2">
      <c r="A18806" s="1">
        <v>802</v>
      </c>
      <c r="B18806" t="s">
        <v>18410</v>
      </c>
      <c r="C18806" t="s">
        <v>29887</v>
      </c>
      <c r="D18806" t="s">
        <v>29890</v>
      </c>
    </row>
    <row r="18807" spans="1:4" x14ac:dyDescent="0.2">
      <c r="A18807" s="1">
        <v>803</v>
      </c>
      <c r="B18807" t="s">
        <v>18411</v>
      </c>
      <c r="C18807" t="s">
        <v>29888</v>
      </c>
      <c r="D18807" t="s">
        <v>29890</v>
      </c>
    </row>
    <row r="18808" spans="1:4" x14ac:dyDescent="0.2">
      <c r="A18808" s="1">
        <v>804</v>
      </c>
      <c r="B18808" t="s">
        <v>18412</v>
      </c>
      <c r="C18808" t="s">
        <v>29889</v>
      </c>
      <c r="D18808" t="s">
        <v>29890</v>
      </c>
    </row>
    <row r="18809" spans="1:4" x14ac:dyDescent="0.2">
      <c r="A18809" s="1">
        <v>805</v>
      </c>
      <c r="B18809" t="s">
        <v>18413</v>
      </c>
      <c r="C18809" t="s">
        <v>29889</v>
      </c>
      <c r="D18809" t="s">
        <v>29890</v>
      </c>
    </row>
    <row r="18810" spans="1:4" x14ac:dyDescent="0.2">
      <c r="A18810" s="1">
        <v>806</v>
      </c>
      <c r="B18810" t="s">
        <v>18414</v>
      </c>
      <c r="C18810" t="s">
        <v>29888</v>
      </c>
      <c r="D18810" t="s">
        <v>29890</v>
      </c>
    </row>
    <row r="18811" spans="1:4" x14ac:dyDescent="0.2">
      <c r="A18811" s="1">
        <v>807</v>
      </c>
      <c r="B18811" t="s">
        <v>18415</v>
      </c>
      <c r="C18811" t="s">
        <v>29889</v>
      </c>
      <c r="D18811" t="s">
        <v>29890</v>
      </c>
    </row>
    <row r="18812" spans="1:4" x14ac:dyDescent="0.2">
      <c r="A18812" s="1">
        <v>808</v>
      </c>
      <c r="B18812" t="s">
        <v>18416</v>
      </c>
      <c r="C18812" t="s">
        <v>29889</v>
      </c>
      <c r="D18812" t="s">
        <v>29890</v>
      </c>
    </row>
    <row r="18813" spans="1:4" x14ac:dyDescent="0.2">
      <c r="A18813" s="1">
        <v>809</v>
      </c>
      <c r="B18813" t="s">
        <v>18417</v>
      </c>
      <c r="C18813" t="s">
        <v>29887</v>
      </c>
      <c r="D18813" t="s">
        <v>29890</v>
      </c>
    </row>
    <row r="18814" spans="1:4" x14ac:dyDescent="0.2">
      <c r="A18814" s="1">
        <v>810</v>
      </c>
      <c r="B18814" t="s">
        <v>18418</v>
      </c>
      <c r="C18814" t="s">
        <v>29887</v>
      </c>
      <c r="D18814" t="s">
        <v>29890</v>
      </c>
    </row>
    <row r="18815" spans="1:4" x14ac:dyDescent="0.2">
      <c r="A18815" s="1">
        <v>811</v>
      </c>
      <c r="B18815" t="s">
        <v>18419</v>
      </c>
      <c r="C18815" t="s">
        <v>29887</v>
      </c>
      <c r="D18815" t="s">
        <v>29890</v>
      </c>
    </row>
    <row r="18816" spans="1:4" x14ac:dyDescent="0.2">
      <c r="A18816" s="1">
        <v>812</v>
      </c>
      <c r="B18816" t="s">
        <v>18420</v>
      </c>
      <c r="C18816" t="s">
        <v>29888</v>
      </c>
      <c r="D18816" t="s">
        <v>29890</v>
      </c>
    </row>
    <row r="18817" spans="1:4" x14ac:dyDescent="0.2">
      <c r="A18817" s="1">
        <v>813</v>
      </c>
      <c r="B18817" t="s">
        <v>18421</v>
      </c>
      <c r="C18817" t="s">
        <v>29889</v>
      </c>
      <c r="D18817" t="s">
        <v>29890</v>
      </c>
    </row>
    <row r="18818" spans="1:4" x14ac:dyDescent="0.2">
      <c r="A18818" s="1">
        <v>814</v>
      </c>
      <c r="B18818" t="s">
        <v>18422</v>
      </c>
      <c r="C18818" t="s">
        <v>29889</v>
      </c>
      <c r="D18818" t="s">
        <v>29890</v>
      </c>
    </row>
    <row r="18819" spans="1:4" x14ac:dyDescent="0.2">
      <c r="A18819" s="1">
        <v>815</v>
      </c>
      <c r="B18819" t="s">
        <v>18423</v>
      </c>
      <c r="C18819" t="s">
        <v>29888</v>
      </c>
      <c r="D18819" t="s">
        <v>29890</v>
      </c>
    </row>
    <row r="18820" spans="1:4" x14ac:dyDescent="0.2">
      <c r="A18820" s="1">
        <v>816</v>
      </c>
      <c r="B18820" t="s">
        <v>18424</v>
      </c>
      <c r="C18820" t="s">
        <v>29888</v>
      </c>
      <c r="D18820" t="s">
        <v>29890</v>
      </c>
    </row>
    <row r="18821" spans="1:4" x14ac:dyDescent="0.2">
      <c r="A18821" s="1">
        <v>817</v>
      </c>
      <c r="B18821" t="s">
        <v>18425</v>
      </c>
      <c r="C18821" t="s">
        <v>29888</v>
      </c>
      <c r="D18821" t="s">
        <v>29890</v>
      </c>
    </row>
    <row r="18822" spans="1:4" x14ac:dyDescent="0.2">
      <c r="A18822" s="1">
        <v>818</v>
      </c>
      <c r="B18822" t="s">
        <v>18426</v>
      </c>
      <c r="C18822" t="s">
        <v>29889</v>
      </c>
      <c r="D18822" t="s">
        <v>29890</v>
      </c>
    </row>
    <row r="18823" spans="1:4" x14ac:dyDescent="0.2">
      <c r="A18823" s="1">
        <v>819</v>
      </c>
      <c r="B18823" t="s">
        <v>18427</v>
      </c>
      <c r="C18823" t="s">
        <v>29888</v>
      </c>
      <c r="D18823" t="s">
        <v>29890</v>
      </c>
    </row>
    <row r="18824" spans="1:4" x14ac:dyDescent="0.2">
      <c r="A18824" s="1">
        <v>820</v>
      </c>
      <c r="B18824" t="s">
        <v>18428</v>
      </c>
      <c r="C18824" t="s">
        <v>29887</v>
      </c>
      <c r="D18824" t="s">
        <v>29890</v>
      </c>
    </row>
    <row r="18825" spans="1:4" x14ac:dyDescent="0.2">
      <c r="A18825" s="1">
        <v>821</v>
      </c>
      <c r="B18825" t="s">
        <v>18429</v>
      </c>
      <c r="C18825" t="s">
        <v>29888</v>
      </c>
      <c r="D18825" t="s">
        <v>29890</v>
      </c>
    </row>
    <row r="18826" spans="1:4" x14ac:dyDescent="0.2">
      <c r="A18826" s="1">
        <v>822</v>
      </c>
      <c r="B18826" t="s">
        <v>18430</v>
      </c>
      <c r="C18826" t="s">
        <v>29888</v>
      </c>
      <c r="D18826" t="s">
        <v>29890</v>
      </c>
    </row>
    <row r="18827" spans="1:4" x14ac:dyDescent="0.2">
      <c r="A18827" s="1">
        <v>823</v>
      </c>
      <c r="B18827" t="s">
        <v>18431</v>
      </c>
      <c r="C18827" t="s">
        <v>29889</v>
      </c>
      <c r="D18827" t="s">
        <v>29890</v>
      </c>
    </row>
    <row r="18828" spans="1:4" x14ac:dyDescent="0.2">
      <c r="A18828" s="1">
        <v>824</v>
      </c>
      <c r="B18828" t="s">
        <v>18432</v>
      </c>
      <c r="C18828" t="s">
        <v>29889</v>
      </c>
      <c r="D18828" t="s">
        <v>29890</v>
      </c>
    </row>
    <row r="18829" spans="1:4" x14ac:dyDescent="0.2">
      <c r="A18829" s="1">
        <v>825</v>
      </c>
      <c r="B18829" t="s">
        <v>18433</v>
      </c>
      <c r="C18829" t="s">
        <v>29889</v>
      </c>
      <c r="D18829" t="s">
        <v>29890</v>
      </c>
    </row>
    <row r="18830" spans="1:4" x14ac:dyDescent="0.2">
      <c r="A18830" s="1">
        <v>826</v>
      </c>
      <c r="B18830" t="s">
        <v>18434</v>
      </c>
      <c r="C18830" t="s">
        <v>29889</v>
      </c>
      <c r="D18830" t="s">
        <v>29890</v>
      </c>
    </row>
    <row r="18831" spans="1:4" x14ac:dyDescent="0.2">
      <c r="A18831" s="1">
        <v>827</v>
      </c>
      <c r="B18831" t="s">
        <v>18435</v>
      </c>
      <c r="C18831" t="s">
        <v>29888</v>
      </c>
      <c r="D18831" t="s">
        <v>29890</v>
      </c>
    </row>
    <row r="18832" spans="1:4" x14ac:dyDescent="0.2">
      <c r="A18832" s="1">
        <v>828</v>
      </c>
      <c r="B18832" t="s">
        <v>18436</v>
      </c>
      <c r="C18832" t="s">
        <v>29889</v>
      </c>
      <c r="D18832" t="s">
        <v>29890</v>
      </c>
    </row>
    <row r="18833" spans="1:4" x14ac:dyDescent="0.2">
      <c r="A18833" s="1">
        <v>829</v>
      </c>
      <c r="B18833" t="s">
        <v>18437</v>
      </c>
      <c r="C18833" t="s">
        <v>29888</v>
      </c>
      <c r="D18833" t="s">
        <v>29890</v>
      </c>
    </row>
    <row r="18834" spans="1:4" x14ac:dyDescent="0.2">
      <c r="A18834" s="1">
        <v>830</v>
      </c>
      <c r="B18834" t="s">
        <v>18438</v>
      </c>
      <c r="C18834" t="s">
        <v>29888</v>
      </c>
      <c r="D18834" t="s">
        <v>29890</v>
      </c>
    </row>
    <row r="18835" spans="1:4" x14ac:dyDescent="0.2">
      <c r="A18835" s="1">
        <v>831</v>
      </c>
      <c r="B18835" t="s">
        <v>18439</v>
      </c>
      <c r="C18835" t="s">
        <v>29889</v>
      </c>
      <c r="D18835" t="s">
        <v>29890</v>
      </c>
    </row>
    <row r="18836" spans="1:4" x14ac:dyDescent="0.2">
      <c r="A18836" s="1">
        <v>832</v>
      </c>
      <c r="B18836" t="s">
        <v>18440</v>
      </c>
      <c r="C18836" t="s">
        <v>29889</v>
      </c>
      <c r="D18836" t="s">
        <v>29890</v>
      </c>
    </row>
    <row r="18837" spans="1:4" x14ac:dyDescent="0.2">
      <c r="A18837" s="1">
        <v>833</v>
      </c>
      <c r="B18837" t="s">
        <v>18441</v>
      </c>
      <c r="C18837" t="s">
        <v>29889</v>
      </c>
      <c r="D18837" t="s">
        <v>29890</v>
      </c>
    </row>
    <row r="18838" spans="1:4" x14ac:dyDescent="0.2">
      <c r="A18838" s="1">
        <v>834</v>
      </c>
      <c r="B18838" t="s">
        <v>18442</v>
      </c>
      <c r="C18838" t="s">
        <v>29888</v>
      </c>
      <c r="D18838" t="s">
        <v>29890</v>
      </c>
    </row>
    <row r="18839" spans="1:4" x14ac:dyDescent="0.2">
      <c r="A18839" s="1">
        <v>835</v>
      </c>
      <c r="B18839" t="s">
        <v>18443</v>
      </c>
      <c r="C18839" t="s">
        <v>29889</v>
      </c>
      <c r="D18839" t="s">
        <v>29890</v>
      </c>
    </row>
    <row r="18840" spans="1:4" x14ac:dyDescent="0.2">
      <c r="A18840" s="1">
        <v>836</v>
      </c>
      <c r="B18840" t="s">
        <v>18444</v>
      </c>
      <c r="C18840" t="s">
        <v>29889</v>
      </c>
      <c r="D18840" t="s">
        <v>29890</v>
      </c>
    </row>
    <row r="18841" spans="1:4" x14ac:dyDescent="0.2">
      <c r="A18841" s="1">
        <v>837</v>
      </c>
      <c r="B18841" t="s">
        <v>18445</v>
      </c>
      <c r="C18841" t="s">
        <v>29888</v>
      </c>
      <c r="D18841" t="s">
        <v>29890</v>
      </c>
    </row>
    <row r="18842" spans="1:4" x14ac:dyDescent="0.2">
      <c r="A18842" s="1">
        <v>838</v>
      </c>
      <c r="B18842" t="s">
        <v>18446</v>
      </c>
      <c r="C18842" t="s">
        <v>29888</v>
      </c>
      <c r="D18842" t="s">
        <v>29890</v>
      </c>
    </row>
    <row r="18843" spans="1:4" x14ac:dyDescent="0.2">
      <c r="A18843" s="1">
        <v>839</v>
      </c>
      <c r="B18843" t="s">
        <v>18447</v>
      </c>
      <c r="C18843" t="s">
        <v>29888</v>
      </c>
      <c r="D18843" t="s">
        <v>29890</v>
      </c>
    </row>
    <row r="18844" spans="1:4" x14ac:dyDescent="0.2">
      <c r="A18844" s="1">
        <v>840</v>
      </c>
      <c r="B18844" t="s">
        <v>18448</v>
      </c>
      <c r="C18844" t="s">
        <v>29889</v>
      </c>
      <c r="D18844" t="s">
        <v>29890</v>
      </c>
    </row>
    <row r="18845" spans="1:4" x14ac:dyDescent="0.2">
      <c r="A18845" s="1">
        <v>841</v>
      </c>
      <c r="B18845" t="s">
        <v>18449</v>
      </c>
      <c r="C18845" t="s">
        <v>29888</v>
      </c>
      <c r="D18845" t="s">
        <v>29890</v>
      </c>
    </row>
    <row r="18846" spans="1:4" x14ac:dyDescent="0.2">
      <c r="A18846" s="1">
        <v>842</v>
      </c>
      <c r="B18846" t="s">
        <v>18450</v>
      </c>
      <c r="C18846" t="s">
        <v>29889</v>
      </c>
      <c r="D18846" t="s">
        <v>29890</v>
      </c>
    </row>
    <row r="18847" spans="1:4" x14ac:dyDescent="0.2">
      <c r="A18847" s="1">
        <v>843</v>
      </c>
      <c r="B18847" t="s">
        <v>18451</v>
      </c>
      <c r="C18847" t="s">
        <v>29889</v>
      </c>
      <c r="D18847" t="s">
        <v>29890</v>
      </c>
    </row>
    <row r="18848" spans="1:4" x14ac:dyDescent="0.2">
      <c r="A18848" s="1">
        <v>844</v>
      </c>
      <c r="B18848" t="s">
        <v>18452</v>
      </c>
      <c r="C18848" t="s">
        <v>29889</v>
      </c>
      <c r="D18848" t="s">
        <v>29890</v>
      </c>
    </row>
    <row r="18849" spans="1:4" x14ac:dyDescent="0.2">
      <c r="A18849" s="1">
        <v>845</v>
      </c>
      <c r="B18849" t="s">
        <v>18453</v>
      </c>
      <c r="C18849" t="s">
        <v>29887</v>
      </c>
      <c r="D18849" t="s">
        <v>29890</v>
      </c>
    </row>
    <row r="18850" spans="1:4" x14ac:dyDescent="0.2">
      <c r="A18850" s="1">
        <v>846</v>
      </c>
      <c r="B18850" t="s">
        <v>18454</v>
      </c>
      <c r="C18850" t="s">
        <v>29889</v>
      </c>
      <c r="D18850" t="s">
        <v>29890</v>
      </c>
    </row>
    <row r="18851" spans="1:4" x14ac:dyDescent="0.2">
      <c r="A18851" s="1">
        <v>847</v>
      </c>
      <c r="B18851" t="s">
        <v>18455</v>
      </c>
      <c r="C18851" t="s">
        <v>29887</v>
      </c>
      <c r="D18851" t="s">
        <v>29890</v>
      </c>
    </row>
    <row r="18852" spans="1:4" x14ac:dyDescent="0.2">
      <c r="A18852" s="1">
        <v>848</v>
      </c>
      <c r="B18852" t="s">
        <v>18456</v>
      </c>
      <c r="C18852" t="s">
        <v>29889</v>
      </c>
      <c r="D18852" t="s">
        <v>29890</v>
      </c>
    </row>
    <row r="18853" spans="1:4" x14ac:dyDescent="0.2">
      <c r="A18853" s="1">
        <v>849</v>
      </c>
      <c r="B18853" t="s">
        <v>18457</v>
      </c>
      <c r="C18853" t="s">
        <v>29888</v>
      </c>
      <c r="D18853" t="s">
        <v>29890</v>
      </c>
    </row>
    <row r="18854" spans="1:4" x14ac:dyDescent="0.2">
      <c r="A18854" s="1">
        <v>850</v>
      </c>
      <c r="B18854" t="s">
        <v>18458</v>
      </c>
      <c r="C18854" t="s">
        <v>29888</v>
      </c>
      <c r="D18854" t="s">
        <v>29890</v>
      </c>
    </row>
    <row r="18855" spans="1:4" x14ac:dyDescent="0.2">
      <c r="A18855" s="1">
        <v>851</v>
      </c>
      <c r="B18855" t="s">
        <v>18459</v>
      </c>
      <c r="C18855" t="s">
        <v>29887</v>
      </c>
      <c r="D18855" t="s">
        <v>29890</v>
      </c>
    </row>
    <row r="18856" spans="1:4" x14ac:dyDescent="0.2">
      <c r="A18856" s="1">
        <v>852</v>
      </c>
      <c r="B18856" t="s">
        <v>18460</v>
      </c>
      <c r="C18856" t="s">
        <v>29889</v>
      </c>
      <c r="D18856" t="s">
        <v>29890</v>
      </c>
    </row>
    <row r="18857" spans="1:4" x14ac:dyDescent="0.2">
      <c r="A18857" s="1">
        <v>853</v>
      </c>
      <c r="B18857" t="s">
        <v>18461</v>
      </c>
      <c r="C18857" t="s">
        <v>29888</v>
      </c>
      <c r="D18857" t="s">
        <v>29890</v>
      </c>
    </row>
    <row r="18858" spans="1:4" x14ac:dyDescent="0.2">
      <c r="A18858" s="1">
        <v>854</v>
      </c>
      <c r="B18858" t="s">
        <v>18462</v>
      </c>
      <c r="C18858" t="s">
        <v>29888</v>
      </c>
      <c r="D18858" t="s">
        <v>29890</v>
      </c>
    </row>
    <row r="18859" spans="1:4" x14ac:dyDescent="0.2">
      <c r="A18859" s="1">
        <v>855</v>
      </c>
      <c r="B18859" t="s">
        <v>18463</v>
      </c>
      <c r="C18859" t="s">
        <v>29889</v>
      </c>
      <c r="D18859" t="s">
        <v>29890</v>
      </c>
    </row>
    <row r="18860" spans="1:4" x14ac:dyDescent="0.2">
      <c r="A18860" s="1">
        <v>856</v>
      </c>
      <c r="B18860" t="s">
        <v>18464</v>
      </c>
      <c r="C18860" t="s">
        <v>29889</v>
      </c>
      <c r="D18860" t="s">
        <v>29890</v>
      </c>
    </row>
    <row r="18861" spans="1:4" x14ac:dyDescent="0.2">
      <c r="A18861" s="1">
        <v>857</v>
      </c>
      <c r="B18861" t="s">
        <v>18465</v>
      </c>
      <c r="C18861" t="s">
        <v>29889</v>
      </c>
      <c r="D18861" t="s">
        <v>29890</v>
      </c>
    </row>
    <row r="18862" spans="1:4" x14ac:dyDescent="0.2">
      <c r="A18862" s="1">
        <v>858</v>
      </c>
      <c r="B18862" t="s">
        <v>18466</v>
      </c>
      <c r="C18862" t="s">
        <v>29889</v>
      </c>
      <c r="D18862" t="s">
        <v>29890</v>
      </c>
    </row>
    <row r="18863" spans="1:4" x14ac:dyDescent="0.2">
      <c r="A18863" s="1">
        <v>859</v>
      </c>
      <c r="B18863" t="s">
        <v>18467</v>
      </c>
      <c r="C18863" t="s">
        <v>29887</v>
      </c>
      <c r="D18863" t="s">
        <v>29890</v>
      </c>
    </row>
    <row r="18864" spans="1:4" x14ac:dyDescent="0.2">
      <c r="A18864" s="1">
        <v>860</v>
      </c>
      <c r="B18864" t="s">
        <v>18468</v>
      </c>
      <c r="C18864" t="s">
        <v>29889</v>
      </c>
      <c r="D18864" t="s">
        <v>29890</v>
      </c>
    </row>
    <row r="18865" spans="1:4" x14ac:dyDescent="0.2">
      <c r="A18865" s="1">
        <v>861</v>
      </c>
      <c r="B18865" t="s">
        <v>18469</v>
      </c>
      <c r="C18865" t="s">
        <v>29888</v>
      </c>
      <c r="D18865" t="s">
        <v>29890</v>
      </c>
    </row>
    <row r="18866" spans="1:4" x14ac:dyDescent="0.2">
      <c r="A18866" s="1">
        <v>862</v>
      </c>
      <c r="B18866" t="s">
        <v>18470</v>
      </c>
      <c r="C18866" t="s">
        <v>29888</v>
      </c>
      <c r="D18866" t="s">
        <v>29890</v>
      </c>
    </row>
    <row r="18867" spans="1:4" x14ac:dyDescent="0.2">
      <c r="A18867" s="1">
        <v>863</v>
      </c>
      <c r="B18867" t="s">
        <v>18471</v>
      </c>
      <c r="C18867" t="s">
        <v>29889</v>
      </c>
      <c r="D18867" t="s">
        <v>29890</v>
      </c>
    </row>
    <row r="18868" spans="1:4" x14ac:dyDescent="0.2">
      <c r="A18868" s="1">
        <v>864</v>
      </c>
      <c r="B18868" t="s">
        <v>18472</v>
      </c>
      <c r="C18868" t="s">
        <v>29889</v>
      </c>
      <c r="D18868" t="s">
        <v>29890</v>
      </c>
    </row>
    <row r="18869" spans="1:4" x14ac:dyDescent="0.2">
      <c r="A18869" s="1">
        <v>865</v>
      </c>
      <c r="B18869" t="s">
        <v>18473</v>
      </c>
      <c r="C18869" t="s">
        <v>29888</v>
      </c>
      <c r="D18869" t="s">
        <v>29890</v>
      </c>
    </row>
    <row r="18870" spans="1:4" x14ac:dyDescent="0.2">
      <c r="A18870" s="1">
        <v>866</v>
      </c>
      <c r="B18870" t="s">
        <v>18474</v>
      </c>
      <c r="C18870" t="s">
        <v>29888</v>
      </c>
      <c r="D18870" t="s">
        <v>29890</v>
      </c>
    </row>
    <row r="18871" spans="1:4" x14ac:dyDescent="0.2">
      <c r="A18871" s="1">
        <v>867</v>
      </c>
      <c r="B18871" t="s">
        <v>18475</v>
      </c>
      <c r="C18871" t="s">
        <v>29889</v>
      </c>
      <c r="D18871" t="s">
        <v>29890</v>
      </c>
    </row>
    <row r="18872" spans="1:4" x14ac:dyDescent="0.2">
      <c r="A18872" s="1">
        <v>868</v>
      </c>
      <c r="B18872" t="s">
        <v>18476</v>
      </c>
      <c r="C18872" t="s">
        <v>29888</v>
      </c>
      <c r="D18872" t="s">
        <v>29890</v>
      </c>
    </row>
    <row r="18873" spans="1:4" x14ac:dyDescent="0.2">
      <c r="A18873" s="1">
        <v>869</v>
      </c>
      <c r="B18873" t="s">
        <v>18476</v>
      </c>
      <c r="C18873" t="s">
        <v>29888</v>
      </c>
      <c r="D18873" t="s">
        <v>29890</v>
      </c>
    </row>
    <row r="18874" spans="1:4" x14ac:dyDescent="0.2">
      <c r="A18874" s="1">
        <v>870</v>
      </c>
      <c r="B18874" t="s">
        <v>18477</v>
      </c>
      <c r="C18874" t="s">
        <v>29888</v>
      </c>
      <c r="D18874" t="s">
        <v>29890</v>
      </c>
    </row>
    <row r="18875" spans="1:4" x14ac:dyDescent="0.2">
      <c r="A18875" s="1">
        <v>871</v>
      </c>
      <c r="B18875" t="s">
        <v>18478</v>
      </c>
      <c r="C18875" t="s">
        <v>29889</v>
      </c>
      <c r="D18875" t="s">
        <v>29890</v>
      </c>
    </row>
    <row r="18876" spans="1:4" x14ac:dyDescent="0.2">
      <c r="A18876" s="1">
        <v>872</v>
      </c>
      <c r="B18876" t="s">
        <v>18479</v>
      </c>
      <c r="C18876" t="s">
        <v>29887</v>
      </c>
      <c r="D18876" t="s">
        <v>29890</v>
      </c>
    </row>
    <row r="18877" spans="1:4" x14ac:dyDescent="0.2">
      <c r="A18877" s="1">
        <v>873</v>
      </c>
      <c r="B18877" t="s">
        <v>18480</v>
      </c>
      <c r="C18877" t="s">
        <v>29888</v>
      </c>
      <c r="D18877" t="s">
        <v>29890</v>
      </c>
    </row>
    <row r="18878" spans="1:4" x14ac:dyDescent="0.2">
      <c r="A18878" s="1">
        <v>874</v>
      </c>
      <c r="B18878" t="s">
        <v>18481</v>
      </c>
      <c r="C18878" t="s">
        <v>29888</v>
      </c>
      <c r="D18878" t="s">
        <v>29890</v>
      </c>
    </row>
    <row r="18879" spans="1:4" x14ac:dyDescent="0.2">
      <c r="A18879" s="1">
        <v>875</v>
      </c>
      <c r="B18879" t="s">
        <v>18482</v>
      </c>
      <c r="C18879" t="s">
        <v>29889</v>
      </c>
      <c r="D18879" t="s">
        <v>29890</v>
      </c>
    </row>
    <row r="18880" spans="1:4" x14ac:dyDescent="0.2">
      <c r="A18880" s="1">
        <v>876</v>
      </c>
      <c r="B18880" t="s">
        <v>18483</v>
      </c>
      <c r="C18880" t="s">
        <v>29888</v>
      </c>
      <c r="D18880" t="s">
        <v>29890</v>
      </c>
    </row>
    <row r="18881" spans="1:4" x14ac:dyDescent="0.2">
      <c r="A18881" s="1">
        <v>877</v>
      </c>
      <c r="B18881" t="s">
        <v>18484</v>
      </c>
      <c r="C18881" t="s">
        <v>29889</v>
      </c>
      <c r="D18881" t="s">
        <v>29890</v>
      </c>
    </row>
    <row r="18882" spans="1:4" x14ac:dyDescent="0.2">
      <c r="A18882" s="1">
        <v>878</v>
      </c>
      <c r="B18882" t="s">
        <v>18485</v>
      </c>
      <c r="C18882" t="s">
        <v>29889</v>
      </c>
      <c r="D18882" t="s">
        <v>29890</v>
      </c>
    </row>
    <row r="18883" spans="1:4" x14ac:dyDescent="0.2">
      <c r="A18883" s="1">
        <v>879</v>
      </c>
      <c r="B18883" t="s">
        <v>18486</v>
      </c>
      <c r="C18883" t="s">
        <v>29888</v>
      </c>
      <c r="D18883" t="s">
        <v>29890</v>
      </c>
    </row>
    <row r="18884" spans="1:4" x14ac:dyDescent="0.2">
      <c r="A18884" s="1">
        <v>880</v>
      </c>
      <c r="B18884" t="s">
        <v>937</v>
      </c>
      <c r="C18884" t="s">
        <v>29889</v>
      </c>
      <c r="D18884" t="s">
        <v>29890</v>
      </c>
    </row>
    <row r="18885" spans="1:4" x14ac:dyDescent="0.2">
      <c r="A18885" s="1">
        <v>881</v>
      </c>
      <c r="B18885" t="s">
        <v>18487</v>
      </c>
      <c r="C18885" t="s">
        <v>29889</v>
      </c>
      <c r="D18885" t="s">
        <v>29890</v>
      </c>
    </row>
    <row r="18886" spans="1:4" x14ac:dyDescent="0.2">
      <c r="A18886" s="1">
        <v>882</v>
      </c>
      <c r="B18886" t="s">
        <v>1417</v>
      </c>
      <c r="C18886" t="s">
        <v>29889</v>
      </c>
      <c r="D18886" t="s">
        <v>29890</v>
      </c>
    </row>
    <row r="18887" spans="1:4" x14ac:dyDescent="0.2">
      <c r="A18887" s="1">
        <v>883</v>
      </c>
      <c r="B18887" t="s">
        <v>18488</v>
      </c>
      <c r="C18887" t="s">
        <v>29889</v>
      </c>
      <c r="D18887" t="s">
        <v>29890</v>
      </c>
    </row>
    <row r="18888" spans="1:4" x14ac:dyDescent="0.2">
      <c r="A18888" s="1">
        <v>884</v>
      </c>
      <c r="B18888" t="s">
        <v>18489</v>
      </c>
      <c r="C18888" t="s">
        <v>29888</v>
      </c>
      <c r="D18888" t="s">
        <v>29890</v>
      </c>
    </row>
    <row r="18889" spans="1:4" x14ac:dyDescent="0.2">
      <c r="A18889" s="1">
        <v>885</v>
      </c>
      <c r="B18889" t="s">
        <v>18490</v>
      </c>
      <c r="C18889" t="s">
        <v>29888</v>
      </c>
      <c r="D18889" t="s">
        <v>29890</v>
      </c>
    </row>
    <row r="18890" spans="1:4" x14ac:dyDescent="0.2">
      <c r="A18890" s="1">
        <v>886</v>
      </c>
      <c r="B18890" t="s">
        <v>18491</v>
      </c>
      <c r="C18890" t="s">
        <v>29888</v>
      </c>
      <c r="D18890" t="s">
        <v>29890</v>
      </c>
    </row>
    <row r="18891" spans="1:4" x14ac:dyDescent="0.2">
      <c r="A18891" s="1">
        <v>887</v>
      </c>
      <c r="B18891" t="s">
        <v>18492</v>
      </c>
      <c r="C18891" t="s">
        <v>29887</v>
      </c>
      <c r="D18891" t="s">
        <v>29890</v>
      </c>
    </row>
    <row r="18892" spans="1:4" x14ac:dyDescent="0.2">
      <c r="A18892" s="1">
        <v>888</v>
      </c>
      <c r="B18892" t="s">
        <v>18493</v>
      </c>
      <c r="C18892" t="s">
        <v>29887</v>
      </c>
      <c r="D18892" t="s">
        <v>29890</v>
      </c>
    </row>
    <row r="18893" spans="1:4" x14ac:dyDescent="0.2">
      <c r="A18893" s="1">
        <v>889</v>
      </c>
      <c r="B18893" t="s">
        <v>18494</v>
      </c>
      <c r="C18893" t="s">
        <v>29889</v>
      </c>
      <c r="D18893" t="s">
        <v>29890</v>
      </c>
    </row>
    <row r="18894" spans="1:4" x14ac:dyDescent="0.2">
      <c r="A18894" s="1">
        <v>890</v>
      </c>
      <c r="B18894" t="s">
        <v>18495</v>
      </c>
      <c r="C18894" t="s">
        <v>29888</v>
      </c>
      <c r="D18894" t="s">
        <v>29890</v>
      </c>
    </row>
    <row r="18895" spans="1:4" x14ac:dyDescent="0.2">
      <c r="A18895" s="1">
        <v>891</v>
      </c>
      <c r="B18895" t="s">
        <v>18496</v>
      </c>
      <c r="C18895" t="s">
        <v>29888</v>
      </c>
      <c r="D18895" t="s">
        <v>29890</v>
      </c>
    </row>
    <row r="18896" spans="1:4" x14ac:dyDescent="0.2">
      <c r="A18896" s="1">
        <v>892</v>
      </c>
      <c r="B18896" t="s">
        <v>18497</v>
      </c>
      <c r="C18896" t="s">
        <v>29888</v>
      </c>
      <c r="D18896" t="s">
        <v>29890</v>
      </c>
    </row>
    <row r="18897" spans="1:4" x14ac:dyDescent="0.2">
      <c r="A18897" s="1">
        <v>893</v>
      </c>
      <c r="B18897" t="s">
        <v>18498</v>
      </c>
      <c r="C18897" t="s">
        <v>29887</v>
      </c>
      <c r="D18897" t="s">
        <v>29890</v>
      </c>
    </row>
    <row r="18898" spans="1:4" x14ac:dyDescent="0.2">
      <c r="A18898" s="1">
        <v>894</v>
      </c>
      <c r="B18898" t="s">
        <v>18499</v>
      </c>
      <c r="C18898" t="s">
        <v>29887</v>
      </c>
      <c r="D18898" t="s">
        <v>29890</v>
      </c>
    </row>
    <row r="18899" spans="1:4" x14ac:dyDescent="0.2">
      <c r="A18899" s="1">
        <v>895</v>
      </c>
      <c r="B18899" t="s">
        <v>18500</v>
      </c>
      <c r="C18899" t="s">
        <v>29889</v>
      </c>
      <c r="D18899" t="s">
        <v>29890</v>
      </c>
    </row>
    <row r="18900" spans="1:4" x14ac:dyDescent="0.2">
      <c r="A18900" s="1">
        <v>896</v>
      </c>
      <c r="B18900" t="s">
        <v>18501</v>
      </c>
      <c r="C18900" t="s">
        <v>29888</v>
      </c>
      <c r="D18900" t="s">
        <v>29890</v>
      </c>
    </row>
    <row r="18901" spans="1:4" x14ac:dyDescent="0.2">
      <c r="A18901" s="1">
        <v>897</v>
      </c>
      <c r="B18901" t="s">
        <v>18502</v>
      </c>
      <c r="C18901" t="s">
        <v>29888</v>
      </c>
      <c r="D18901" t="s">
        <v>29890</v>
      </c>
    </row>
    <row r="18902" spans="1:4" x14ac:dyDescent="0.2">
      <c r="A18902" s="1">
        <v>898</v>
      </c>
      <c r="B18902" t="s">
        <v>18503</v>
      </c>
      <c r="C18902" t="s">
        <v>29888</v>
      </c>
      <c r="D18902" t="s">
        <v>29890</v>
      </c>
    </row>
    <row r="18903" spans="1:4" x14ac:dyDescent="0.2">
      <c r="A18903" s="1">
        <v>899</v>
      </c>
      <c r="B18903" t="s">
        <v>18504</v>
      </c>
      <c r="C18903" t="s">
        <v>29888</v>
      </c>
      <c r="D18903" t="s">
        <v>29890</v>
      </c>
    </row>
    <row r="18904" spans="1:4" x14ac:dyDescent="0.2">
      <c r="A18904" s="1">
        <v>900</v>
      </c>
      <c r="B18904" t="s">
        <v>18505</v>
      </c>
      <c r="C18904" t="s">
        <v>29888</v>
      </c>
      <c r="D18904" t="s">
        <v>29890</v>
      </c>
    </row>
    <row r="18905" spans="1:4" x14ac:dyDescent="0.2">
      <c r="A18905" s="1">
        <v>901</v>
      </c>
      <c r="B18905" t="s">
        <v>18506</v>
      </c>
      <c r="C18905" t="s">
        <v>29888</v>
      </c>
      <c r="D18905" t="s">
        <v>29890</v>
      </c>
    </row>
    <row r="18906" spans="1:4" x14ac:dyDescent="0.2">
      <c r="A18906" s="1">
        <v>902</v>
      </c>
      <c r="B18906" t="s">
        <v>18507</v>
      </c>
      <c r="C18906" t="s">
        <v>29889</v>
      </c>
      <c r="D18906" t="s">
        <v>29890</v>
      </c>
    </row>
    <row r="18907" spans="1:4" x14ac:dyDescent="0.2">
      <c r="A18907" s="1">
        <v>903</v>
      </c>
      <c r="B18907" t="s">
        <v>18508</v>
      </c>
      <c r="C18907" t="s">
        <v>29889</v>
      </c>
      <c r="D18907" t="s">
        <v>29890</v>
      </c>
    </row>
    <row r="18908" spans="1:4" x14ac:dyDescent="0.2">
      <c r="A18908" s="1">
        <v>904</v>
      </c>
      <c r="B18908" t="s">
        <v>18509</v>
      </c>
      <c r="C18908" t="s">
        <v>29888</v>
      </c>
      <c r="D18908" t="s">
        <v>29890</v>
      </c>
    </row>
    <row r="18909" spans="1:4" x14ac:dyDescent="0.2">
      <c r="A18909" s="1">
        <v>905</v>
      </c>
      <c r="B18909" t="s">
        <v>16542</v>
      </c>
      <c r="C18909" t="s">
        <v>29889</v>
      </c>
      <c r="D18909" t="s">
        <v>29890</v>
      </c>
    </row>
    <row r="18910" spans="1:4" x14ac:dyDescent="0.2">
      <c r="A18910" s="1">
        <v>906</v>
      </c>
      <c r="B18910" t="s">
        <v>18510</v>
      </c>
      <c r="C18910" t="s">
        <v>29889</v>
      </c>
      <c r="D18910" t="s">
        <v>29890</v>
      </c>
    </row>
    <row r="18911" spans="1:4" x14ac:dyDescent="0.2">
      <c r="A18911" s="1">
        <v>907</v>
      </c>
      <c r="B18911" t="s">
        <v>18511</v>
      </c>
      <c r="C18911" t="s">
        <v>29888</v>
      </c>
      <c r="D18911" t="s">
        <v>29890</v>
      </c>
    </row>
    <row r="18912" spans="1:4" x14ac:dyDescent="0.2">
      <c r="A18912" s="1">
        <v>908</v>
      </c>
      <c r="B18912" t="s">
        <v>18512</v>
      </c>
      <c r="C18912" t="s">
        <v>29888</v>
      </c>
      <c r="D18912" t="s">
        <v>29890</v>
      </c>
    </row>
    <row r="18913" spans="1:4" x14ac:dyDescent="0.2">
      <c r="A18913" s="1">
        <v>909</v>
      </c>
      <c r="B18913" t="s">
        <v>18513</v>
      </c>
      <c r="C18913" t="s">
        <v>29888</v>
      </c>
      <c r="D18913" t="s">
        <v>29890</v>
      </c>
    </row>
    <row r="18914" spans="1:4" x14ac:dyDescent="0.2">
      <c r="A18914" s="1">
        <v>910</v>
      </c>
      <c r="B18914" t="s">
        <v>649</v>
      </c>
      <c r="C18914" t="s">
        <v>29889</v>
      </c>
      <c r="D18914" t="s">
        <v>29890</v>
      </c>
    </row>
    <row r="18915" spans="1:4" x14ac:dyDescent="0.2">
      <c r="A18915" s="1">
        <v>911</v>
      </c>
      <c r="B18915" t="s">
        <v>18514</v>
      </c>
      <c r="C18915" t="s">
        <v>29887</v>
      </c>
      <c r="D18915" t="s">
        <v>29890</v>
      </c>
    </row>
    <row r="18916" spans="1:4" x14ac:dyDescent="0.2">
      <c r="A18916" s="1">
        <v>912</v>
      </c>
      <c r="B18916" t="s">
        <v>18515</v>
      </c>
      <c r="C18916" t="s">
        <v>29889</v>
      </c>
      <c r="D18916" t="s">
        <v>29890</v>
      </c>
    </row>
    <row r="18917" spans="1:4" x14ac:dyDescent="0.2">
      <c r="A18917" s="1">
        <v>913</v>
      </c>
      <c r="B18917" t="s">
        <v>18516</v>
      </c>
      <c r="C18917" t="s">
        <v>29888</v>
      </c>
      <c r="D18917" t="s">
        <v>29890</v>
      </c>
    </row>
    <row r="18918" spans="1:4" x14ac:dyDescent="0.2">
      <c r="A18918" s="1">
        <v>914</v>
      </c>
      <c r="B18918" t="s">
        <v>18517</v>
      </c>
      <c r="C18918" t="s">
        <v>29889</v>
      </c>
      <c r="D18918" t="s">
        <v>29890</v>
      </c>
    </row>
    <row r="18919" spans="1:4" x14ac:dyDescent="0.2">
      <c r="A18919" s="1">
        <v>915</v>
      </c>
      <c r="B18919" t="s">
        <v>18518</v>
      </c>
      <c r="C18919" t="s">
        <v>29888</v>
      </c>
      <c r="D18919" t="s">
        <v>29890</v>
      </c>
    </row>
    <row r="18920" spans="1:4" x14ac:dyDescent="0.2">
      <c r="A18920" s="1">
        <v>916</v>
      </c>
      <c r="B18920" t="s">
        <v>18519</v>
      </c>
      <c r="C18920" t="s">
        <v>29889</v>
      </c>
      <c r="D18920" t="s">
        <v>29890</v>
      </c>
    </row>
    <row r="18921" spans="1:4" x14ac:dyDescent="0.2">
      <c r="A18921" s="1">
        <v>917</v>
      </c>
      <c r="B18921" t="s">
        <v>16414</v>
      </c>
      <c r="C18921" t="s">
        <v>29889</v>
      </c>
      <c r="D18921" t="s">
        <v>29890</v>
      </c>
    </row>
    <row r="18922" spans="1:4" x14ac:dyDescent="0.2">
      <c r="A18922" s="1">
        <v>918</v>
      </c>
      <c r="B18922" t="s">
        <v>18520</v>
      </c>
      <c r="C18922" t="s">
        <v>29889</v>
      </c>
      <c r="D18922" t="s">
        <v>29890</v>
      </c>
    </row>
    <row r="18923" spans="1:4" x14ac:dyDescent="0.2">
      <c r="A18923" s="1">
        <v>919</v>
      </c>
      <c r="B18923" t="s">
        <v>18521</v>
      </c>
      <c r="C18923" t="s">
        <v>29889</v>
      </c>
      <c r="D18923" t="s">
        <v>29890</v>
      </c>
    </row>
    <row r="18924" spans="1:4" x14ac:dyDescent="0.2">
      <c r="A18924" s="1">
        <v>920</v>
      </c>
      <c r="B18924" t="s">
        <v>18522</v>
      </c>
      <c r="C18924" t="s">
        <v>29889</v>
      </c>
      <c r="D18924" t="s">
        <v>29890</v>
      </c>
    </row>
    <row r="18925" spans="1:4" x14ac:dyDescent="0.2">
      <c r="A18925" s="1">
        <v>921</v>
      </c>
      <c r="B18925" t="s">
        <v>18523</v>
      </c>
      <c r="C18925" t="s">
        <v>29887</v>
      </c>
      <c r="D18925" t="s">
        <v>29890</v>
      </c>
    </row>
    <row r="18926" spans="1:4" x14ac:dyDescent="0.2">
      <c r="A18926" s="1">
        <v>922</v>
      </c>
      <c r="B18926" t="s">
        <v>18524</v>
      </c>
      <c r="C18926" t="s">
        <v>29887</v>
      </c>
      <c r="D18926" t="s">
        <v>29890</v>
      </c>
    </row>
    <row r="18927" spans="1:4" x14ac:dyDescent="0.2">
      <c r="A18927" s="1">
        <v>923</v>
      </c>
      <c r="B18927" t="s">
        <v>18525</v>
      </c>
      <c r="C18927" t="s">
        <v>29888</v>
      </c>
      <c r="D18927" t="s">
        <v>29890</v>
      </c>
    </row>
    <row r="18928" spans="1:4" x14ac:dyDescent="0.2">
      <c r="A18928" s="1">
        <v>924</v>
      </c>
      <c r="B18928" t="s">
        <v>18526</v>
      </c>
      <c r="C18928" t="s">
        <v>29888</v>
      </c>
      <c r="D18928" t="s">
        <v>29890</v>
      </c>
    </row>
    <row r="18929" spans="1:4" x14ac:dyDescent="0.2">
      <c r="A18929" s="1">
        <v>925</v>
      </c>
      <c r="B18929" t="s">
        <v>18527</v>
      </c>
      <c r="C18929" t="s">
        <v>29889</v>
      </c>
      <c r="D18929" t="s">
        <v>29890</v>
      </c>
    </row>
    <row r="18930" spans="1:4" x14ac:dyDescent="0.2">
      <c r="A18930" s="1">
        <v>926</v>
      </c>
      <c r="B18930" t="s">
        <v>18528</v>
      </c>
      <c r="C18930" t="s">
        <v>29888</v>
      </c>
      <c r="D18930" t="s">
        <v>29890</v>
      </c>
    </row>
    <row r="18931" spans="1:4" x14ac:dyDescent="0.2">
      <c r="A18931" s="1">
        <v>927</v>
      </c>
      <c r="B18931" t="s">
        <v>18529</v>
      </c>
      <c r="C18931" t="s">
        <v>29888</v>
      </c>
      <c r="D18931" t="s">
        <v>29890</v>
      </c>
    </row>
    <row r="18932" spans="1:4" x14ac:dyDescent="0.2">
      <c r="A18932" s="1">
        <v>928</v>
      </c>
      <c r="B18932" t="s">
        <v>18530</v>
      </c>
      <c r="C18932" t="s">
        <v>29888</v>
      </c>
      <c r="D18932" t="s">
        <v>29890</v>
      </c>
    </row>
    <row r="18933" spans="1:4" x14ac:dyDescent="0.2">
      <c r="A18933" s="1">
        <v>929</v>
      </c>
      <c r="B18933" t="s">
        <v>18531</v>
      </c>
      <c r="C18933" t="s">
        <v>29889</v>
      </c>
      <c r="D18933" t="s">
        <v>29890</v>
      </c>
    </row>
    <row r="18934" spans="1:4" x14ac:dyDescent="0.2">
      <c r="A18934" s="1">
        <v>930</v>
      </c>
      <c r="B18934" t="s">
        <v>18532</v>
      </c>
      <c r="C18934" t="s">
        <v>29887</v>
      </c>
      <c r="D18934" t="s">
        <v>29890</v>
      </c>
    </row>
    <row r="18935" spans="1:4" x14ac:dyDescent="0.2">
      <c r="A18935" s="1">
        <v>931</v>
      </c>
      <c r="B18935" t="s">
        <v>18533</v>
      </c>
      <c r="C18935" t="s">
        <v>29888</v>
      </c>
      <c r="D18935" t="s">
        <v>29890</v>
      </c>
    </row>
    <row r="18936" spans="1:4" x14ac:dyDescent="0.2">
      <c r="A18936" s="1">
        <v>932</v>
      </c>
      <c r="B18936" t="s">
        <v>18534</v>
      </c>
      <c r="C18936" t="s">
        <v>29888</v>
      </c>
      <c r="D18936" t="s">
        <v>29890</v>
      </c>
    </row>
    <row r="18937" spans="1:4" x14ac:dyDescent="0.2">
      <c r="A18937" s="1">
        <v>933</v>
      </c>
      <c r="B18937" t="s">
        <v>18535</v>
      </c>
      <c r="C18937" t="s">
        <v>29888</v>
      </c>
      <c r="D18937" t="s">
        <v>29890</v>
      </c>
    </row>
    <row r="18938" spans="1:4" x14ac:dyDescent="0.2">
      <c r="A18938" s="1">
        <v>934</v>
      </c>
      <c r="B18938" t="s">
        <v>18536</v>
      </c>
      <c r="C18938" t="s">
        <v>29887</v>
      </c>
      <c r="D18938" t="s">
        <v>29890</v>
      </c>
    </row>
    <row r="18939" spans="1:4" x14ac:dyDescent="0.2">
      <c r="A18939" s="1">
        <v>935</v>
      </c>
      <c r="B18939" t="s">
        <v>18537</v>
      </c>
      <c r="C18939" t="s">
        <v>29888</v>
      </c>
      <c r="D18939" t="s">
        <v>29890</v>
      </c>
    </row>
    <row r="18940" spans="1:4" x14ac:dyDescent="0.2">
      <c r="A18940" s="1">
        <v>936</v>
      </c>
      <c r="B18940" t="s">
        <v>18538</v>
      </c>
      <c r="C18940" t="s">
        <v>21299</v>
      </c>
      <c r="D18940" t="s">
        <v>29890</v>
      </c>
    </row>
    <row r="18941" spans="1:4" x14ac:dyDescent="0.2">
      <c r="A18941" s="1">
        <v>937</v>
      </c>
      <c r="B18941" t="s">
        <v>18539</v>
      </c>
      <c r="C18941" t="s">
        <v>29889</v>
      </c>
      <c r="D18941" t="s">
        <v>29890</v>
      </c>
    </row>
    <row r="18942" spans="1:4" x14ac:dyDescent="0.2">
      <c r="A18942" s="1">
        <v>938</v>
      </c>
      <c r="B18942" t="s">
        <v>18540</v>
      </c>
      <c r="C18942" t="s">
        <v>29889</v>
      </c>
      <c r="D18942" t="s">
        <v>29890</v>
      </c>
    </row>
    <row r="18943" spans="1:4" x14ac:dyDescent="0.2">
      <c r="A18943" s="1">
        <v>939</v>
      </c>
      <c r="B18943" t="s">
        <v>18541</v>
      </c>
      <c r="C18943" t="s">
        <v>29889</v>
      </c>
      <c r="D18943" t="s">
        <v>29890</v>
      </c>
    </row>
    <row r="18944" spans="1:4" x14ac:dyDescent="0.2">
      <c r="A18944" s="1">
        <v>940</v>
      </c>
      <c r="B18944" t="s">
        <v>18542</v>
      </c>
      <c r="C18944" t="s">
        <v>21299</v>
      </c>
      <c r="D18944" t="s">
        <v>29890</v>
      </c>
    </row>
    <row r="18945" spans="1:4" x14ac:dyDescent="0.2">
      <c r="A18945" s="1">
        <v>941</v>
      </c>
      <c r="B18945" t="s">
        <v>18543</v>
      </c>
      <c r="C18945" t="s">
        <v>29889</v>
      </c>
      <c r="D18945" t="s">
        <v>29890</v>
      </c>
    </row>
    <row r="18946" spans="1:4" x14ac:dyDescent="0.2">
      <c r="A18946" s="1">
        <v>942</v>
      </c>
      <c r="B18946" t="s">
        <v>18544</v>
      </c>
      <c r="C18946" t="s">
        <v>29888</v>
      </c>
      <c r="D18946" t="s">
        <v>29890</v>
      </c>
    </row>
    <row r="18947" spans="1:4" x14ac:dyDescent="0.2">
      <c r="A18947" s="1">
        <v>943</v>
      </c>
      <c r="B18947" t="s">
        <v>18545</v>
      </c>
      <c r="C18947" t="s">
        <v>29888</v>
      </c>
      <c r="D18947" t="s">
        <v>29890</v>
      </c>
    </row>
    <row r="18948" spans="1:4" x14ac:dyDescent="0.2">
      <c r="A18948" s="1">
        <v>944</v>
      </c>
      <c r="B18948" t="s">
        <v>18546</v>
      </c>
      <c r="C18948" t="s">
        <v>29888</v>
      </c>
      <c r="D18948" t="s">
        <v>29890</v>
      </c>
    </row>
    <row r="18949" spans="1:4" x14ac:dyDescent="0.2">
      <c r="A18949" s="1">
        <v>945</v>
      </c>
      <c r="B18949" t="s">
        <v>18547</v>
      </c>
      <c r="C18949" t="s">
        <v>29889</v>
      </c>
      <c r="D18949" t="s">
        <v>29890</v>
      </c>
    </row>
    <row r="18950" spans="1:4" x14ac:dyDescent="0.2">
      <c r="A18950" s="1">
        <v>946</v>
      </c>
      <c r="B18950" t="s">
        <v>18548</v>
      </c>
      <c r="C18950" t="s">
        <v>29888</v>
      </c>
      <c r="D18950" t="s">
        <v>29890</v>
      </c>
    </row>
    <row r="18951" spans="1:4" x14ac:dyDescent="0.2">
      <c r="A18951" s="1">
        <v>947</v>
      </c>
      <c r="B18951" t="s">
        <v>18549</v>
      </c>
      <c r="C18951" t="s">
        <v>29887</v>
      </c>
      <c r="D18951" t="s">
        <v>29890</v>
      </c>
    </row>
    <row r="18952" spans="1:4" x14ac:dyDescent="0.2">
      <c r="A18952" s="1">
        <v>948</v>
      </c>
      <c r="B18952" t="s">
        <v>18550</v>
      </c>
      <c r="C18952" t="s">
        <v>29888</v>
      </c>
      <c r="D18952" t="s">
        <v>29890</v>
      </c>
    </row>
    <row r="18953" spans="1:4" x14ac:dyDescent="0.2">
      <c r="A18953" s="1">
        <v>949</v>
      </c>
      <c r="B18953" t="s">
        <v>18551</v>
      </c>
      <c r="C18953" t="s">
        <v>29889</v>
      </c>
      <c r="D18953" t="s">
        <v>29890</v>
      </c>
    </row>
    <row r="18954" spans="1:4" x14ac:dyDescent="0.2">
      <c r="A18954" s="1">
        <v>950</v>
      </c>
      <c r="B18954" t="s">
        <v>18552</v>
      </c>
      <c r="C18954" t="s">
        <v>29888</v>
      </c>
      <c r="D18954" t="s">
        <v>29890</v>
      </c>
    </row>
    <row r="18955" spans="1:4" x14ac:dyDescent="0.2">
      <c r="A18955" s="1">
        <v>951</v>
      </c>
      <c r="B18955" t="s">
        <v>18553</v>
      </c>
      <c r="C18955" t="s">
        <v>29887</v>
      </c>
      <c r="D18955" t="s">
        <v>29890</v>
      </c>
    </row>
    <row r="18956" spans="1:4" x14ac:dyDescent="0.2">
      <c r="A18956" s="1">
        <v>952</v>
      </c>
      <c r="B18956" t="s">
        <v>18554</v>
      </c>
      <c r="C18956" t="s">
        <v>29888</v>
      </c>
      <c r="D18956" t="s">
        <v>29890</v>
      </c>
    </row>
    <row r="18957" spans="1:4" x14ac:dyDescent="0.2">
      <c r="A18957" s="1">
        <v>953</v>
      </c>
      <c r="B18957" t="s">
        <v>18555</v>
      </c>
      <c r="C18957" t="s">
        <v>29887</v>
      </c>
      <c r="D18957" t="s">
        <v>29890</v>
      </c>
    </row>
    <row r="18958" spans="1:4" x14ac:dyDescent="0.2">
      <c r="A18958" s="1">
        <v>954</v>
      </c>
      <c r="B18958" t="s">
        <v>18556</v>
      </c>
      <c r="C18958" t="s">
        <v>29888</v>
      </c>
      <c r="D18958" t="s">
        <v>29890</v>
      </c>
    </row>
    <row r="18959" spans="1:4" x14ac:dyDescent="0.2">
      <c r="A18959" s="1">
        <v>955</v>
      </c>
      <c r="B18959" t="s">
        <v>18557</v>
      </c>
      <c r="C18959" t="s">
        <v>21299</v>
      </c>
      <c r="D18959" t="s">
        <v>29890</v>
      </c>
    </row>
    <row r="18960" spans="1:4" x14ac:dyDescent="0.2">
      <c r="A18960" s="1">
        <v>956</v>
      </c>
      <c r="B18960" t="s">
        <v>18558</v>
      </c>
      <c r="C18960" t="s">
        <v>29889</v>
      </c>
      <c r="D18960" t="s">
        <v>29890</v>
      </c>
    </row>
    <row r="18961" spans="1:4" x14ac:dyDescent="0.2">
      <c r="A18961" s="1">
        <v>957</v>
      </c>
      <c r="B18961" t="s">
        <v>18559</v>
      </c>
      <c r="C18961" t="s">
        <v>29889</v>
      </c>
      <c r="D18961" t="s">
        <v>29890</v>
      </c>
    </row>
    <row r="18962" spans="1:4" x14ac:dyDescent="0.2">
      <c r="A18962" s="1">
        <v>958</v>
      </c>
      <c r="B18962" t="s">
        <v>18560</v>
      </c>
      <c r="C18962" t="s">
        <v>29889</v>
      </c>
      <c r="D18962" t="s">
        <v>29890</v>
      </c>
    </row>
    <row r="18963" spans="1:4" x14ac:dyDescent="0.2">
      <c r="A18963" s="1">
        <v>959</v>
      </c>
      <c r="B18963" t="s">
        <v>2406</v>
      </c>
      <c r="C18963" t="s">
        <v>29889</v>
      </c>
      <c r="D18963" t="s">
        <v>29890</v>
      </c>
    </row>
    <row r="18964" spans="1:4" x14ac:dyDescent="0.2">
      <c r="A18964" s="1">
        <v>960</v>
      </c>
      <c r="B18964" t="s">
        <v>18561</v>
      </c>
      <c r="C18964" t="s">
        <v>29889</v>
      </c>
      <c r="D18964" t="s">
        <v>29890</v>
      </c>
    </row>
    <row r="18965" spans="1:4" x14ac:dyDescent="0.2">
      <c r="A18965" s="1">
        <v>961</v>
      </c>
      <c r="B18965" t="s">
        <v>18562</v>
      </c>
      <c r="C18965" t="s">
        <v>29887</v>
      </c>
      <c r="D18965" t="s">
        <v>29890</v>
      </c>
    </row>
    <row r="18966" spans="1:4" x14ac:dyDescent="0.2">
      <c r="A18966" s="1">
        <v>962</v>
      </c>
      <c r="B18966" t="s">
        <v>18563</v>
      </c>
      <c r="C18966" t="s">
        <v>29889</v>
      </c>
      <c r="D18966" t="s">
        <v>29890</v>
      </c>
    </row>
    <row r="18967" spans="1:4" x14ac:dyDescent="0.2">
      <c r="A18967" s="1">
        <v>963</v>
      </c>
      <c r="B18967" t="s">
        <v>18564</v>
      </c>
      <c r="C18967" t="s">
        <v>29888</v>
      </c>
      <c r="D18967" t="s">
        <v>29890</v>
      </c>
    </row>
    <row r="18968" spans="1:4" x14ac:dyDescent="0.2">
      <c r="A18968" s="1">
        <v>964</v>
      </c>
      <c r="B18968" t="s">
        <v>18565</v>
      </c>
      <c r="C18968" t="s">
        <v>29888</v>
      </c>
      <c r="D18968" t="s">
        <v>29890</v>
      </c>
    </row>
    <row r="18969" spans="1:4" x14ac:dyDescent="0.2">
      <c r="A18969" s="1">
        <v>965</v>
      </c>
      <c r="B18969" t="s">
        <v>18566</v>
      </c>
      <c r="C18969" t="s">
        <v>29889</v>
      </c>
      <c r="D18969" t="s">
        <v>29890</v>
      </c>
    </row>
    <row r="18970" spans="1:4" x14ac:dyDescent="0.2">
      <c r="A18970" s="1">
        <v>966</v>
      </c>
      <c r="B18970" t="s">
        <v>18567</v>
      </c>
      <c r="C18970" t="s">
        <v>29889</v>
      </c>
      <c r="D18970" t="s">
        <v>29890</v>
      </c>
    </row>
    <row r="18971" spans="1:4" x14ac:dyDescent="0.2">
      <c r="A18971" s="1">
        <v>967</v>
      </c>
      <c r="B18971" t="s">
        <v>18568</v>
      </c>
      <c r="C18971" t="s">
        <v>29889</v>
      </c>
      <c r="D18971" t="s">
        <v>29890</v>
      </c>
    </row>
    <row r="18972" spans="1:4" x14ac:dyDescent="0.2">
      <c r="A18972" s="1">
        <v>968</v>
      </c>
      <c r="B18972" t="s">
        <v>18569</v>
      </c>
      <c r="C18972" t="s">
        <v>29888</v>
      </c>
      <c r="D18972" t="s">
        <v>29890</v>
      </c>
    </row>
    <row r="18973" spans="1:4" x14ac:dyDescent="0.2">
      <c r="A18973" s="1">
        <v>969</v>
      </c>
      <c r="B18973" t="s">
        <v>18570</v>
      </c>
      <c r="C18973" t="s">
        <v>29889</v>
      </c>
      <c r="D18973" t="s">
        <v>29890</v>
      </c>
    </row>
    <row r="18974" spans="1:4" x14ac:dyDescent="0.2">
      <c r="A18974" s="1">
        <v>970</v>
      </c>
      <c r="B18974" t="s">
        <v>18571</v>
      </c>
      <c r="C18974" t="s">
        <v>29887</v>
      </c>
      <c r="D18974" t="s">
        <v>29890</v>
      </c>
    </row>
    <row r="18975" spans="1:4" x14ac:dyDescent="0.2">
      <c r="A18975" s="1">
        <v>971</v>
      </c>
      <c r="B18975" t="s">
        <v>18572</v>
      </c>
      <c r="C18975" t="s">
        <v>29888</v>
      </c>
      <c r="D18975" t="s">
        <v>29890</v>
      </c>
    </row>
    <row r="18976" spans="1:4" x14ac:dyDescent="0.2">
      <c r="A18976" s="1">
        <v>972</v>
      </c>
      <c r="B18976" t="s">
        <v>18573</v>
      </c>
      <c r="C18976" t="s">
        <v>29889</v>
      </c>
      <c r="D18976" t="s">
        <v>29890</v>
      </c>
    </row>
    <row r="18977" spans="1:4" x14ac:dyDescent="0.2">
      <c r="A18977" s="1">
        <v>973</v>
      </c>
      <c r="B18977" t="s">
        <v>18574</v>
      </c>
      <c r="C18977" t="s">
        <v>29888</v>
      </c>
      <c r="D18977" t="s">
        <v>29890</v>
      </c>
    </row>
    <row r="18978" spans="1:4" x14ac:dyDescent="0.2">
      <c r="A18978" s="1">
        <v>974</v>
      </c>
      <c r="B18978" t="s">
        <v>18575</v>
      </c>
      <c r="C18978" t="s">
        <v>29888</v>
      </c>
      <c r="D18978" t="s">
        <v>29890</v>
      </c>
    </row>
    <row r="18979" spans="1:4" x14ac:dyDescent="0.2">
      <c r="A18979" s="1">
        <v>975</v>
      </c>
      <c r="B18979" t="s">
        <v>18576</v>
      </c>
      <c r="C18979" t="s">
        <v>29889</v>
      </c>
      <c r="D18979" t="s">
        <v>29890</v>
      </c>
    </row>
    <row r="18980" spans="1:4" x14ac:dyDescent="0.2">
      <c r="A18980" s="1">
        <v>976</v>
      </c>
      <c r="B18980" t="s">
        <v>18577</v>
      </c>
      <c r="C18980" t="s">
        <v>29887</v>
      </c>
      <c r="D18980" t="s">
        <v>29890</v>
      </c>
    </row>
    <row r="18981" spans="1:4" x14ac:dyDescent="0.2">
      <c r="A18981" s="1">
        <v>977</v>
      </c>
      <c r="B18981" t="s">
        <v>18578</v>
      </c>
      <c r="C18981" t="s">
        <v>29888</v>
      </c>
      <c r="D18981" t="s">
        <v>29890</v>
      </c>
    </row>
    <row r="18982" spans="1:4" x14ac:dyDescent="0.2">
      <c r="A18982" s="1">
        <v>978</v>
      </c>
      <c r="B18982" t="s">
        <v>18579</v>
      </c>
      <c r="C18982" t="s">
        <v>29888</v>
      </c>
      <c r="D18982" t="s">
        <v>29890</v>
      </c>
    </row>
    <row r="18983" spans="1:4" x14ac:dyDescent="0.2">
      <c r="A18983" s="1">
        <v>979</v>
      </c>
      <c r="B18983" t="s">
        <v>18580</v>
      </c>
      <c r="C18983" t="s">
        <v>29889</v>
      </c>
      <c r="D18983" t="s">
        <v>29890</v>
      </c>
    </row>
    <row r="18984" spans="1:4" x14ac:dyDescent="0.2">
      <c r="A18984" s="1">
        <v>980</v>
      </c>
      <c r="B18984" t="s">
        <v>18581</v>
      </c>
      <c r="C18984" t="s">
        <v>29888</v>
      </c>
      <c r="D18984" t="s">
        <v>29890</v>
      </c>
    </row>
    <row r="18985" spans="1:4" x14ac:dyDescent="0.2">
      <c r="A18985" s="1">
        <v>981</v>
      </c>
      <c r="B18985" t="s">
        <v>18582</v>
      </c>
      <c r="C18985" t="s">
        <v>29888</v>
      </c>
      <c r="D18985" t="s">
        <v>29890</v>
      </c>
    </row>
    <row r="18986" spans="1:4" x14ac:dyDescent="0.2">
      <c r="A18986" s="1">
        <v>982</v>
      </c>
      <c r="B18986" t="s">
        <v>18583</v>
      </c>
      <c r="C18986" t="s">
        <v>29887</v>
      </c>
      <c r="D18986" t="s">
        <v>29890</v>
      </c>
    </row>
    <row r="18987" spans="1:4" x14ac:dyDescent="0.2">
      <c r="A18987" s="1">
        <v>983</v>
      </c>
      <c r="B18987" t="s">
        <v>18584</v>
      </c>
      <c r="C18987" t="s">
        <v>29889</v>
      </c>
      <c r="D18987" t="s">
        <v>29890</v>
      </c>
    </row>
    <row r="18988" spans="1:4" x14ac:dyDescent="0.2">
      <c r="A18988" s="1">
        <v>984</v>
      </c>
      <c r="B18988" t="s">
        <v>18585</v>
      </c>
      <c r="C18988" t="s">
        <v>29889</v>
      </c>
      <c r="D18988" t="s">
        <v>29890</v>
      </c>
    </row>
    <row r="18989" spans="1:4" x14ac:dyDescent="0.2">
      <c r="A18989" s="1">
        <v>985</v>
      </c>
      <c r="B18989" t="s">
        <v>18586</v>
      </c>
      <c r="C18989" t="s">
        <v>29889</v>
      </c>
      <c r="D18989" t="s">
        <v>29890</v>
      </c>
    </row>
    <row r="18990" spans="1:4" x14ac:dyDescent="0.2">
      <c r="A18990" s="1">
        <v>986</v>
      </c>
      <c r="B18990" t="s">
        <v>18587</v>
      </c>
      <c r="C18990" t="s">
        <v>29888</v>
      </c>
      <c r="D18990" t="s">
        <v>29890</v>
      </c>
    </row>
    <row r="18991" spans="1:4" x14ac:dyDescent="0.2">
      <c r="A18991" s="1">
        <v>987</v>
      </c>
      <c r="B18991" t="s">
        <v>18588</v>
      </c>
      <c r="C18991" t="s">
        <v>29888</v>
      </c>
      <c r="D18991" t="s">
        <v>29890</v>
      </c>
    </row>
    <row r="18992" spans="1:4" x14ac:dyDescent="0.2">
      <c r="A18992" s="1">
        <v>988</v>
      </c>
      <c r="B18992" t="s">
        <v>18589</v>
      </c>
      <c r="C18992" t="s">
        <v>29888</v>
      </c>
      <c r="D18992" t="s">
        <v>29890</v>
      </c>
    </row>
    <row r="18993" spans="1:4" x14ac:dyDescent="0.2">
      <c r="A18993" s="1">
        <v>989</v>
      </c>
      <c r="B18993" t="s">
        <v>18590</v>
      </c>
      <c r="C18993" t="s">
        <v>29889</v>
      </c>
      <c r="D18993" t="s">
        <v>29890</v>
      </c>
    </row>
    <row r="18994" spans="1:4" x14ac:dyDescent="0.2">
      <c r="A18994" s="1">
        <v>990</v>
      </c>
      <c r="B18994" t="s">
        <v>18591</v>
      </c>
      <c r="C18994" t="s">
        <v>29887</v>
      </c>
      <c r="D18994" t="s">
        <v>29890</v>
      </c>
    </row>
    <row r="18995" spans="1:4" x14ac:dyDescent="0.2">
      <c r="A18995" s="1">
        <v>991</v>
      </c>
      <c r="B18995" t="s">
        <v>18592</v>
      </c>
      <c r="C18995" t="s">
        <v>29888</v>
      </c>
      <c r="D18995" t="s">
        <v>29890</v>
      </c>
    </row>
    <row r="18996" spans="1:4" x14ac:dyDescent="0.2">
      <c r="A18996" s="1">
        <v>992</v>
      </c>
      <c r="B18996" t="s">
        <v>18593</v>
      </c>
      <c r="C18996" t="s">
        <v>29888</v>
      </c>
      <c r="D18996" t="s">
        <v>29890</v>
      </c>
    </row>
    <row r="18997" spans="1:4" x14ac:dyDescent="0.2">
      <c r="A18997" s="1">
        <v>993</v>
      </c>
      <c r="B18997" t="s">
        <v>18594</v>
      </c>
      <c r="C18997" t="s">
        <v>29889</v>
      </c>
      <c r="D18997" t="s">
        <v>29890</v>
      </c>
    </row>
    <row r="18998" spans="1:4" x14ac:dyDescent="0.2">
      <c r="A18998" s="1">
        <v>994</v>
      </c>
      <c r="B18998" t="s">
        <v>18595</v>
      </c>
      <c r="C18998" t="s">
        <v>29889</v>
      </c>
      <c r="D18998" t="s">
        <v>29890</v>
      </c>
    </row>
    <row r="18999" spans="1:4" x14ac:dyDescent="0.2">
      <c r="A18999" s="1">
        <v>995</v>
      </c>
      <c r="B18999" t="s">
        <v>18596</v>
      </c>
      <c r="C18999" t="s">
        <v>29889</v>
      </c>
      <c r="D18999" t="s">
        <v>29890</v>
      </c>
    </row>
    <row r="19000" spans="1:4" x14ac:dyDescent="0.2">
      <c r="A19000" s="1">
        <v>996</v>
      </c>
      <c r="B19000" t="s">
        <v>18597</v>
      </c>
      <c r="C19000" t="s">
        <v>29888</v>
      </c>
      <c r="D19000" t="s">
        <v>29890</v>
      </c>
    </row>
    <row r="19001" spans="1:4" x14ac:dyDescent="0.2">
      <c r="A19001" s="1">
        <v>997</v>
      </c>
      <c r="B19001" t="s">
        <v>18598</v>
      </c>
      <c r="C19001" t="s">
        <v>29889</v>
      </c>
      <c r="D19001" t="s">
        <v>29890</v>
      </c>
    </row>
    <row r="19002" spans="1:4" x14ac:dyDescent="0.2">
      <c r="A19002" s="1">
        <v>998</v>
      </c>
      <c r="B19002" t="s">
        <v>18599</v>
      </c>
      <c r="C19002" t="s">
        <v>29888</v>
      </c>
      <c r="D19002" t="s">
        <v>29890</v>
      </c>
    </row>
    <row r="19003" spans="1:4" x14ac:dyDescent="0.2">
      <c r="A19003" s="1">
        <v>999</v>
      </c>
      <c r="B19003" t="s">
        <v>18600</v>
      </c>
      <c r="C19003" t="s">
        <v>29888</v>
      </c>
      <c r="D19003" t="s">
        <v>29890</v>
      </c>
    </row>
    <row r="19004" spans="1:4" x14ac:dyDescent="0.2">
      <c r="A19004" s="1">
        <v>1000</v>
      </c>
      <c r="B19004" t="s">
        <v>18601</v>
      </c>
      <c r="C19004" t="s">
        <v>29888</v>
      </c>
      <c r="D19004" t="s">
        <v>29890</v>
      </c>
    </row>
    <row r="19005" spans="1:4" x14ac:dyDescent="0.2">
      <c r="A19005" s="1">
        <v>1001</v>
      </c>
      <c r="B19005" t="s">
        <v>18602</v>
      </c>
      <c r="C19005" t="s">
        <v>29888</v>
      </c>
      <c r="D19005" t="s">
        <v>29890</v>
      </c>
    </row>
    <row r="19006" spans="1:4" x14ac:dyDescent="0.2">
      <c r="A19006" s="1">
        <v>1002</v>
      </c>
      <c r="B19006" t="s">
        <v>18603</v>
      </c>
      <c r="C19006" t="s">
        <v>29887</v>
      </c>
      <c r="D19006" t="s">
        <v>29890</v>
      </c>
    </row>
    <row r="19007" spans="1:4" x14ac:dyDescent="0.2">
      <c r="A19007" s="1">
        <v>1003</v>
      </c>
      <c r="B19007" t="s">
        <v>18604</v>
      </c>
      <c r="C19007" t="s">
        <v>29889</v>
      </c>
      <c r="D19007" t="s">
        <v>29890</v>
      </c>
    </row>
    <row r="19008" spans="1:4" x14ac:dyDescent="0.2">
      <c r="A19008" s="1">
        <v>1004</v>
      </c>
      <c r="B19008" t="s">
        <v>18605</v>
      </c>
      <c r="C19008" t="s">
        <v>29888</v>
      </c>
      <c r="D19008" t="s">
        <v>29890</v>
      </c>
    </row>
    <row r="19009" spans="1:4" x14ac:dyDescent="0.2">
      <c r="A19009" s="1">
        <v>1005</v>
      </c>
      <c r="B19009" t="s">
        <v>18606</v>
      </c>
      <c r="C19009" t="s">
        <v>29889</v>
      </c>
      <c r="D19009" t="s">
        <v>29890</v>
      </c>
    </row>
    <row r="19010" spans="1:4" x14ac:dyDescent="0.2">
      <c r="A19010" s="1">
        <v>1006</v>
      </c>
      <c r="B19010" t="s">
        <v>18607</v>
      </c>
      <c r="C19010" t="s">
        <v>29888</v>
      </c>
      <c r="D19010" t="s">
        <v>29890</v>
      </c>
    </row>
    <row r="19011" spans="1:4" x14ac:dyDescent="0.2">
      <c r="A19011" s="1">
        <v>1007</v>
      </c>
      <c r="B19011" t="s">
        <v>18608</v>
      </c>
      <c r="C19011" t="s">
        <v>29889</v>
      </c>
      <c r="D19011" t="s">
        <v>29890</v>
      </c>
    </row>
    <row r="19012" spans="1:4" x14ac:dyDescent="0.2">
      <c r="A19012" s="1">
        <v>1008</v>
      </c>
      <c r="B19012" t="s">
        <v>18609</v>
      </c>
      <c r="C19012" t="s">
        <v>29888</v>
      </c>
      <c r="D19012" t="s">
        <v>29890</v>
      </c>
    </row>
    <row r="19013" spans="1:4" x14ac:dyDescent="0.2">
      <c r="A19013" s="1">
        <v>1009</v>
      </c>
      <c r="B19013" t="s">
        <v>18610</v>
      </c>
      <c r="C19013" t="s">
        <v>29888</v>
      </c>
      <c r="D19013" t="s">
        <v>29890</v>
      </c>
    </row>
    <row r="19014" spans="1:4" x14ac:dyDescent="0.2">
      <c r="A19014" s="1">
        <v>1010</v>
      </c>
      <c r="B19014" t="s">
        <v>18611</v>
      </c>
      <c r="C19014" t="s">
        <v>29887</v>
      </c>
      <c r="D19014" t="s">
        <v>29890</v>
      </c>
    </row>
    <row r="19015" spans="1:4" x14ac:dyDescent="0.2">
      <c r="A19015" s="1">
        <v>1011</v>
      </c>
      <c r="B19015" t="s">
        <v>18612</v>
      </c>
      <c r="C19015" t="s">
        <v>29889</v>
      </c>
      <c r="D19015" t="s">
        <v>29890</v>
      </c>
    </row>
    <row r="19016" spans="1:4" x14ac:dyDescent="0.2">
      <c r="A19016" s="1">
        <v>1012</v>
      </c>
      <c r="B19016" t="s">
        <v>18613</v>
      </c>
      <c r="C19016" t="s">
        <v>29888</v>
      </c>
      <c r="D19016" t="s">
        <v>29890</v>
      </c>
    </row>
    <row r="19017" spans="1:4" x14ac:dyDescent="0.2">
      <c r="A19017" s="1">
        <v>1013</v>
      </c>
      <c r="B19017" t="s">
        <v>18614</v>
      </c>
      <c r="C19017" t="s">
        <v>29887</v>
      </c>
      <c r="D19017" t="s">
        <v>29890</v>
      </c>
    </row>
    <row r="19018" spans="1:4" x14ac:dyDescent="0.2">
      <c r="A19018" s="1">
        <v>1014</v>
      </c>
      <c r="B19018" t="s">
        <v>18615</v>
      </c>
      <c r="C19018" t="s">
        <v>29889</v>
      </c>
      <c r="D19018" t="s">
        <v>29890</v>
      </c>
    </row>
    <row r="19019" spans="1:4" x14ac:dyDescent="0.2">
      <c r="A19019" s="1">
        <v>1015</v>
      </c>
      <c r="B19019" t="s">
        <v>18616</v>
      </c>
      <c r="C19019" t="s">
        <v>29888</v>
      </c>
      <c r="D19019" t="s">
        <v>29890</v>
      </c>
    </row>
    <row r="19020" spans="1:4" x14ac:dyDescent="0.2">
      <c r="A19020" s="1">
        <v>1016</v>
      </c>
      <c r="B19020" t="s">
        <v>18617</v>
      </c>
      <c r="C19020" t="s">
        <v>29887</v>
      </c>
      <c r="D19020" t="s">
        <v>29890</v>
      </c>
    </row>
    <row r="19021" spans="1:4" x14ac:dyDescent="0.2">
      <c r="A19021" s="1">
        <v>1017</v>
      </c>
      <c r="B19021" t="s">
        <v>18618</v>
      </c>
      <c r="C19021" t="s">
        <v>29889</v>
      </c>
      <c r="D19021" t="s">
        <v>29890</v>
      </c>
    </row>
    <row r="19022" spans="1:4" x14ac:dyDescent="0.2">
      <c r="A19022" s="1">
        <v>1018</v>
      </c>
      <c r="B19022" t="s">
        <v>18619</v>
      </c>
      <c r="C19022" t="s">
        <v>29888</v>
      </c>
      <c r="D19022" t="s">
        <v>29890</v>
      </c>
    </row>
    <row r="19023" spans="1:4" x14ac:dyDescent="0.2">
      <c r="A19023" s="1">
        <v>1019</v>
      </c>
      <c r="B19023" t="s">
        <v>18620</v>
      </c>
      <c r="C19023" t="s">
        <v>29889</v>
      </c>
      <c r="D19023" t="s">
        <v>29890</v>
      </c>
    </row>
    <row r="19024" spans="1:4" x14ac:dyDescent="0.2">
      <c r="A19024" s="1">
        <v>1020</v>
      </c>
      <c r="B19024" t="s">
        <v>18621</v>
      </c>
      <c r="C19024" t="s">
        <v>29887</v>
      </c>
      <c r="D19024" t="s">
        <v>29890</v>
      </c>
    </row>
    <row r="19025" spans="1:4" x14ac:dyDescent="0.2">
      <c r="A19025" s="1">
        <v>1021</v>
      </c>
      <c r="B19025" t="s">
        <v>18622</v>
      </c>
      <c r="C19025" t="s">
        <v>29887</v>
      </c>
      <c r="D19025" t="s">
        <v>29890</v>
      </c>
    </row>
    <row r="19026" spans="1:4" x14ac:dyDescent="0.2">
      <c r="A19026" s="1">
        <v>1022</v>
      </c>
      <c r="B19026" t="s">
        <v>18623</v>
      </c>
      <c r="C19026" t="s">
        <v>29889</v>
      </c>
      <c r="D19026" t="s">
        <v>29890</v>
      </c>
    </row>
    <row r="19027" spans="1:4" x14ac:dyDescent="0.2">
      <c r="A19027" s="1">
        <v>1023</v>
      </c>
      <c r="B19027" t="s">
        <v>18624</v>
      </c>
      <c r="C19027" t="s">
        <v>29889</v>
      </c>
      <c r="D19027" t="s">
        <v>29890</v>
      </c>
    </row>
    <row r="19028" spans="1:4" x14ac:dyDescent="0.2">
      <c r="A19028" s="1">
        <v>1024</v>
      </c>
      <c r="B19028" t="s">
        <v>18625</v>
      </c>
      <c r="C19028" t="s">
        <v>29888</v>
      </c>
      <c r="D19028" t="s">
        <v>29890</v>
      </c>
    </row>
    <row r="19029" spans="1:4" x14ac:dyDescent="0.2">
      <c r="A19029" s="1">
        <v>1025</v>
      </c>
      <c r="B19029" t="s">
        <v>18626</v>
      </c>
      <c r="C19029" t="s">
        <v>29888</v>
      </c>
      <c r="D19029" t="s">
        <v>29890</v>
      </c>
    </row>
    <row r="19030" spans="1:4" x14ac:dyDescent="0.2">
      <c r="A19030" s="1">
        <v>1026</v>
      </c>
      <c r="B19030" t="s">
        <v>18627</v>
      </c>
      <c r="C19030" t="s">
        <v>29889</v>
      </c>
      <c r="D19030" t="s">
        <v>29890</v>
      </c>
    </row>
    <row r="19031" spans="1:4" x14ac:dyDescent="0.2">
      <c r="A19031" s="1">
        <v>1027</v>
      </c>
      <c r="B19031" t="s">
        <v>18628</v>
      </c>
      <c r="C19031" t="s">
        <v>29887</v>
      </c>
      <c r="D19031" t="s">
        <v>29890</v>
      </c>
    </row>
    <row r="19032" spans="1:4" x14ac:dyDescent="0.2">
      <c r="A19032" s="1">
        <v>1028</v>
      </c>
      <c r="B19032" t="s">
        <v>18629</v>
      </c>
      <c r="C19032" t="s">
        <v>29888</v>
      </c>
      <c r="D19032" t="s">
        <v>29890</v>
      </c>
    </row>
    <row r="19033" spans="1:4" x14ac:dyDescent="0.2">
      <c r="A19033" s="1">
        <v>1029</v>
      </c>
      <c r="B19033" t="s">
        <v>18630</v>
      </c>
      <c r="C19033" t="s">
        <v>29888</v>
      </c>
      <c r="D19033" t="s">
        <v>29890</v>
      </c>
    </row>
    <row r="19034" spans="1:4" x14ac:dyDescent="0.2">
      <c r="A19034" s="1">
        <v>1030</v>
      </c>
      <c r="B19034" t="s">
        <v>18631</v>
      </c>
      <c r="C19034" t="s">
        <v>29888</v>
      </c>
      <c r="D19034" t="s">
        <v>29890</v>
      </c>
    </row>
    <row r="19035" spans="1:4" x14ac:dyDescent="0.2">
      <c r="A19035" s="1">
        <v>1031</v>
      </c>
      <c r="B19035" t="s">
        <v>18632</v>
      </c>
      <c r="C19035" t="s">
        <v>29887</v>
      </c>
      <c r="D19035" t="s">
        <v>29890</v>
      </c>
    </row>
    <row r="19036" spans="1:4" x14ac:dyDescent="0.2">
      <c r="A19036" s="1">
        <v>1032</v>
      </c>
      <c r="B19036" t="s">
        <v>18633</v>
      </c>
      <c r="C19036" t="s">
        <v>29889</v>
      </c>
      <c r="D19036" t="s">
        <v>29890</v>
      </c>
    </row>
    <row r="19037" spans="1:4" x14ac:dyDescent="0.2">
      <c r="A19037" s="1">
        <v>1033</v>
      </c>
      <c r="B19037" t="s">
        <v>18634</v>
      </c>
      <c r="C19037" t="s">
        <v>29889</v>
      </c>
      <c r="D19037" t="s">
        <v>29890</v>
      </c>
    </row>
    <row r="19038" spans="1:4" x14ac:dyDescent="0.2">
      <c r="A19038" s="1">
        <v>1034</v>
      </c>
      <c r="B19038" t="s">
        <v>18635</v>
      </c>
      <c r="C19038" t="s">
        <v>29889</v>
      </c>
      <c r="D19038" t="s">
        <v>29890</v>
      </c>
    </row>
    <row r="19039" spans="1:4" x14ac:dyDescent="0.2">
      <c r="A19039" s="1">
        <v>1035</v>
      </c>
      <c r="B19039" t="s">
        <v>18636</v>
      </c>
      <c r="C19039" t="s">
        <v>29889</v>
      </c>
      <c r="D19039" t="s">
        <v>29890</v>
      </c>
    </row>
    <row r="19040" spans="1:4" x14ac:dyDescent="0.2">
      <c r="A19040" s="1">
        <v>1036</v>
      </c>
      <c r="B19040" t="s">
        <v>18637</v>
      </c>
      <c r="C19040" t="s">
        <v>29888</v>
      </c>
      <c r="D19040" t="s">
        <v>29890</v>
      </c>
    </row>
    <row r="19041" spans="1:4" x14ac:dyDescent="0.2">
      <c r="A19041" s="1">
        <v>1037</v>
      </c>
      <c r="B19041" t="s">
        <v>18638</v>
      </c>
      <c r="C19041" t="s">
        <v>29888</v>
      </c>
      <c r="D19041" t="s">
        <v>29890</v>
      </c>
    </row>
    <row r="19042" spans="1:4" x14ac:dyDescent="0.2">
      <c r="A19042" s="1">
        <v>1038</v>
      </c>
      <c r="B19042" t="s">
        <v>18639</v>
      </c>
      <c r="C19042" t="s">
        <v>29889</v>
      </c>
      <c r="D19042" t="s">
        <v>29890</v>
      </c>
    </row>
    <row r="19043" spans="1:4" x14ac:dyDescent="0.2">
      <c r="A19043" s="1">
        <v>1039</v>
      </c>
      <c r="B19043" t="s">
        <v>18640</v>
      </c>
      <c r="C19043" t="s">
        <v>29888</v>
      </c>
      <c r="D19043" t="s">
        <v>29890</v>
      </c>
    </row>
    <row r="19044" spans="1:4" x14ac:dyDescent="0.2">
      <c r="A19044" s="1">
        <v>1040</v>
      </c>
      <c r="B19044" t="s">
        <v>18641</v>
      </c>
      <c r="C19044" t="s">
        <v>29888</v>
      </c>
      <c r="D19044" t="s">
        <v>29890</v>
      </c>
    </row>
    <row r="19045" spans="1:4" x14ac:dyDescent="0.2">
      <c r="A19045" s="1">
        <v>1041</v>
      </c>
      <c r="B19045" t="s">
        <v>18642</v>
      </c>
      <c r="C19045" t="s">
        <v>29889</v>
      </c>
      <c r="D19045" t="s">
        <v>29890</v>
      </c>
    </row>
    <row r="19046" spans="1:4" x14ac:dyDescent="0.2">
      <c r="A19046" s="1">
        <v>1042</v>
      </c>
      <c r="B19046" t="s">
        <v>18643</v>
      </c>
      <c r="C19046" t="s">
        <v>29889</v>
      </c>
      <c r="D19046" t="s">
        <v>29890</v>
      </c>
    </row>
    <row r="19047" spans="1:4" x14ac:dyDescent="0.2">
      <c r="A19047" s="1">
        <v>1043</v>
      </c>
      <c r="B19047" t="s">
        <v>18644</v>
      </c>
      <c r="C19047" t="s">
        <v>21299</v>
      </c>
      <c r="D19047" t="s">
        <v>29890</v>
      </c>
    </row>
    <row r="19048" spans="1:4" x14ac:dyDescent="0.2">
      <c r="A19048" s="1">
        <v>1044</v>
      </c>
      <c r="B19048" t="s">
        <v>18645</v>
      </c>
      <c r="C19048" t="s">
        <v>29888</v>
      </c>
      <c r="D19048" t="s">
        <v>29890</v>
      </c>
    </row>
    <row r="19049" spans="1:4" x14ac:dyDescent="0.2">
      <c r="A19049" s="1">
        <v>1045</v>
      </c>
      <c r="B19049" t="s">
        <v>18646</v>
      </c>
      <c r="C19049" t="s">
        <v>29888</v>
      </c>
      <c r="D19049" t="s">
        <v>29890</v>
      </c>
    </row>
    <row r="19050" spans="1:4" x14ac:dyDescent="0.2">
      <c r="A19050" s="1">
        <v>1046</v>
      </c>
      <c r="B19050" t="s">
        <v>18647</v>
      </c>
      <c r="C19050" t="s">
        <v>29888</v>
      </c>
      <c r="D19050" t="s">
        <v>29890</v>
      </c>
    </row>
    <row r="19051" spans="1:4" x14ac:dyDescent="0.2">
      <c r="A19051" s="1">
        <v>1047</v>
      </c>
      <c r="B19051" t="s">
        <v>18648</v>
      </c>
      <c r="C19051" t="s">
        <v>29888</v>
      </c>
      <c r="D19051" t="s">
        <v>29890</v>
      </c>
    </row>
    <row r="19052" spans="1:4" x14ac:dyDescent="0.2">
      <c r="A19052" s="1">
        <v>1048</v>
      </c>
      <c r="B19052" t="s">
        <v>18649</v>
      </c>
      <c r="C19052" t="s">
        <v>29889</v>
      </c>
      <c r="D19052" t="s">
        <v>29890</v>
      </c>
    </row>
    <row r="19053" spans="1:4" x14ac:dyDescent="0.2">
      <c r="A19053" s="1">
        <v>1049</v>
      </c>
      <c r="B19053" t="s">
        <v>18650</v>
      </c>
      <c r="C19053" t="s">
        <v>29889</v>
      </c>
      <c r="D19053" t="s">
        <v>29890</v>
      </c>
    </row>
    <row r="19054" spans="1:4" x14ac:dyDescent="0.2">
      <c r="A19054" s="1">
        <v>1050</v>
      </c>
      <c r="B19054" t="s">
        <v>18651</v>
      </c>
      <c r="C19054" t="s">
        <v>29889</v>
      </c>
      <c r="D19054" t="s">
        <v>29890</v>
      </c>
    </row>
    <row r="19055" spans="1:4" x14ac:dyDescent="0.2">
      <c r="A19055" s="1">
        <v>1051</v>
      </c>
      <c r="B19055" t="s">
        <v>18652</v>
      </c>
      <c r="C19055" t="s">
        <v>29889</v>
      </c>
      <c r="D19055" t="s">
        <v>29890</v>
      </c>
    </row>
    <row r="19056" spans="1:4" x14ac:dyDescent="0.2">
      <c r="A19056" s="1">
        <v>1052</v>
      </c>
      <c r="B19056" t="s">
        <v>18653</v>
      </c>
      <c r="C19056" t="s">
        <v>29888</v>
      </c>
      <c r="D19056" t="s">
        <v>29890</v>
      </c>
    </row>
    <row r="19057" spans="1:4" x14ac:dyDescent="0.2">
      <c r="A19057" s="1">
        <v>1053</v>
      </c>
      <c r="B19057" t="s">
        <v>18654</v>
      </c>
      <c r="C19057" t="s">
        <v>29889</v>
      </c>
      <c r="D19057" t="s">
        <v>29890</v>
      </c>
    </row>
    <row r="19058" spans="1:4" x14ac:dyDescent="0.2">
      <c r="A19058" s="1">
        <v>1054</v>
      </c>
      <c r="B19058" t="s">
        <v>18655</v>
      </c>
      <c r="C19058" t="s">
        <v>29887</v>
      </c>
      <c r="D19058" t="s">
        <v>29890</v>
      </c>
    </row>
    <row r="19059" spans="1:4" x14ac:dyDescent="0.2">
      <c r="A19059" s="1">
        <v>1055</v>
      </c>
      <c r="B19059" t="s">
        <v>18656</v>
      </c>
      <c r="C19059" t="s">
        <v>29888</v>
      </c>
      <c r="D19059" t="s">
        <v>29890</v>
      </c>
    </row>
    <row r="19060" spans="1:4" x14ac:dyDescent="0.2">
      <c r="A19060" s="1">
        <v>1056</v>
      </c>
      <c r="B19060" t="s">
        <v>18657</v>
      </c>
      <c r="C19060" t="s">
        <v>29889</v>
      </c>
      <c r="D19060" t="s">
        <v>29890</v>
      </c>
    </row>
    <row r="19061" spans="1:4" x14ac:dyDescent="0.2">
      <c r="A19061" s="1">
        <v>1057</v>
      </c>
      <c r="B19061" t="s">
        <v>18658</v>
      </c>
      <c r="C19061" t="s">
        <v>29887</v>
      </c>
      <c r="D19061" t="s">
        <v>29890</v>
      </c>
    </row>
    <row r="19062" spans="1:4" x14ac:dyDescent="0.2">
      <c r="A19062" s="1">
        <v>1058</v>
      </c>
      <c r="B19062" t="s">
        <v>18659</v>
      </c>
      <c r="C19062" t="s">
        <v>29888</v>
      </c>
      <c r="D19062" t="s">
        <v>29890</v>
      </c>
    </row>
    <row r="19063" spans="1:4" x14ac:dyDescent="0.2">
      <c r="A19063" s="1">
        <v>1059</v>
      </c>
      <c r="B19063" t="s">
        <v>18660</v>
      </c>
      <c r="C19063" t="s">
        <v>29889</v>
      </c>
      <c r="D19063" t="s">
        <v>29890</v>
      </c>
    </row>
    <row r="19064" spans="1:4" x14ac:dyDescent="0.2">
      <c r="A19064" s="1">
        <v>1060</v>
      </c>
      <c r="B19064" t="s">
        <v>18661</v>
      </c>
      <c r="C19064" t="s">
        <v>29889</v>
      </c>
      <c r="D19064" t="s">
        <v>29890</v>
      </c>
    </row>
    <row r="19065" spans="1:4" x14ac:dyDescent="0.2">
      <c r="A19065" s="1">
        <v>1061</v>
      </c>
      <c r="B19065" t="s">
        <v>18662</v>
      </c>
      <c r="C19065" t="s">
        <v>29888</v>
      </c>
      <c r="D19065" t="s">
        <v>29890</v>
      </c>
    </row>
    <row r="19066" spans="1:4" x14ac:dyDescent="0.2">
      <c r="A19066" s="1">
        <v>1062</v>
      </c>
      <c r="B19066" t="s">
        <v>18663</v>
      </c>
      <c r="C19066" t="s">
        <v>29889</v>
      </c>
      <c r="D19066" t="s">
        <v>29890</v>
      </c>
    </row>
    <row r="19067" spans="1:4" x14ac:dyDescent="0.2">
      <c r="A19067" s="1">
        <v>1063</v>
      </c>
      <c r="B19067" t="s">
        <v>18664</v>
      </c>
      <c r="C19067" t="s">
        <v>29889</v>
      </c>
      <c r="D19067" t="s">
        <v>29890</v>
      </c>
    </row>
    <row r="19068" spans="1:4" x14ac:dyDescent="0.2">
      <c r="A19068" s="1">
        <v>1064</v>
      </c>
      <c r="B19068" t="s">
        <v>18665</v>
      </c>
      <c r="C19068" t="s">
        <v>29887</v>
      </c>
      <c r="D19068" t="s">
        <v>29890</v>
      </c>
    </row>
    <row r="19069" spans="1:4" x14ac:dyDescent="0.2">
      <c r="A19069" s="1">
        <v>1065</v>
      </c>
      <c r="B19069" t="s">
        <v>18666</v>
      </c>
      <c r="C19069" t="s">
        <v>29889</v>
      </c>
      <c r="D19069" t="s">
        <v>29890</v>
      </c>
    </row>
    <row r="19070" spans="1:4" x14ac:dyDescent="0.2">
      <c r="A19070" s="1">
        <v>1066</v>
      </c>
      <c r="B19070" t="s">
        <v>18667</v>
      </c>
      <c r="C19070" t="s">
        <v>29887</v>
      </c>
      <c r="D19070" t="s">
        <v>29890</v>
      </c>
    </row>
    <row r="19071" spans="1:4" x14ac:dyDescent="0.2">
      <c r="A19071" s="1">
        <v>1067</v>
      </c>
      <c r="B19071" t="s">
        <v>18668</v>
      </c>
      <c r="C19071" t="s">
        <v>29888</v>
      </c>
      <c r="D19071" t="s">
        <v>29890</v>
      </c>
    </row>
    <row r="19072" spans="1:4" x14ac:dyDescent="0.2">
      <c r="A19072" s="1">
        <v>1068</v>
      </c>
      <c r="B19072" t="s">
        <v>18669</v>
      </c>
      <c r="C19072" t="s">
        <v>29888</v>
      </c>
      <c r="D19072" t="s">
        <v>29890</v>
      </c>
    </row>
    <row r="19073" spans="1:4" x14ac:dyDescent="0.2">
      <c r="A19073" s="1">
        <v>1069</v>
      </c>
      <c r="B19073" t="s">
        <v>18670</v>
      </c>
      <c r="C19073" t="s">
        <v>29889</v>
      </c>
      <c r="D19073" t="s">
        <v>29890</v>
      </c>
    </row>
    <row r="19074" spans="1:4" x14ac:dyDescent="0.2">
      <c r="A19074" s="1">
        <v>1070</v>
      </c>
      <c r="B19074" t="s">
        <v>18671</v>
      </c>
      <c r="C19074" t="s">
        <v>29887</v>
      </c>
      <c r="D19074" t="s">
        <v>29890</v>
      </c>
    </row>
    <row r="19075" spans="1:4" x14ac:dyDescent="0.2">
      <c r="A19075" s="1">
        <v>1071</v>
      </c>
      <c r="B19075" t="s">
        <v>18672</v>
      </c>
      <c r="C19075" t="s">
        <v>29888</v>
      </c>
      <c r="D19075" t="s">
        <v>29890</v>
      </c>
    </row>
    <row r="19076" spans="1:4" x14ac:dyDescent="0.2">
      <c r="A19076" s="1">
        <v>1072</v>
      </c>
      <c r="B19076" t="s">
        <v>18673</v>
      </c>
      <c r="C19076" t="s">
        <v>29887</v>
      </c>
      <c r="D19076" t="s">
        <v>29890</v>
      </c>
    </row>
    <row r="19077" spans="1:4" x14ac:dyDescent="0.2">
      <c r="A19077" s="1">
        <v>1073</v>
      </c>
      <c r="B19077" t="s">
        <v>18674</v>
      </c>
      <c r="C19077" t="s">
        <v>29888</v>
      </c>
      <c r="D19077" t="s">
        <v>29890</v>
      </c>
    </row>
    <row r="19078" spans="1:4" x14ac:dyDescent="0.2">
      <c r="A19078" s="1">
        <v>1074</v>
      </c>
      <c r="B19078" t="s">
        <v>18675</v>
      </c>
      <c r="C19078" t="s">
        <v>29888</v>
      </c>
      <c r="D19078" t="s">
        <v>29890</v>
      </c>
    </row>
    <row r="19079" spans="1:4" x14ac:dyDescent="0.2">
      <c r="A19079" s="1">
        <v>1075</v>
      </c>
      <c r="B19079" t="s">
        <v>18676</v>
      </c>
      <c r="C19079" t="s">
        <v>29888</v>
      </c>
      <c r="D19079" t="s">
        <v>29890</v>
      </c>
    </row>
    <row r="19080" spans="1:4" x14ac:dyDescent="0.2">
      <c r="A19080" s="1">
        <v>1076</v>
      </c>
      <c r="B19080" t="s">
        <v>18677</v>
      </c>
      <c r="C19080" t="s">
        <v>29888</v>
      </c>
      <c r="D19080" t="s">
        <v>29890</v>
      </c>
    </row>
    <row r="19081" spans="1:4" x14ac:dyDescent="0.2">
      <c r="A19081" s="1">
        <v>1077</v>
      </c>
      <c r="B19081" t="s">
        <v>18678</v>
      </c>
      <c r="C19081" t="s">
        <v>29888</v>
      </c>
      <c r="D19081" t="s">
        <v>29890</v>
      </c>
    </row>
    <row r="19082" spans="1:4" x14ac:dyDescent="0.2">
      <c r="A19082" s="1">
        <v>1078</v>
      </c>
      <c r="B19082" t="s">
        <v>18679</v>
      </c>
      <c r="C19082" t="s">
        <v>29889</v>
      </c>
      <c r="D19082" t="s">
        <v>29890</v>
      </c>
    </row>
    <row r="19083" spans="1:4" x14ac:dyDescent="0.2">
      <c r="A19083" s="1">
        <v>1079</v>
      </c>
      <c r="B19083" t="s">
        <v>18680</v>
      </c>
      <c r="C19083" t="s">
        <v>29887</v>
      </c>
      <c r="D19083" t="s">
        <v>29890</v>
      </c>
    </row>
    <row r="19084" spans="1:4" x14ac:dyDescent="0.2">
      <c r="A19084" s="1">
        <v>1080</v>
      </c>
      <c r="B19084" t="s">
        <v>18681</v>
      </c>
      <c r="C19084" t="s">
        <v>29889</v>
      </c>
      <c r="D19084" t="s">
        <v>29890</v>
      </c>
    </row>
    <row r="19085" spans="1:4" x14ac:dyDescent="0.2">
      <c r="A19085" s="1">
        <v>1081</v>
      </c>
      <c r="B19085" t="s">
        <v>18682</v>
      </c>
      <c r="C19085" t="s">
        <v>29888</v>
      </c>
      <c r="D19085" t="s">
        <v>29890</v>
      </c>
    </row>
    <row r="19086" spans="1:4" x14ac:dyDescent="0.2">
      <c r="A19086" s="1">
        <v>1082</v>
      </c>
      <c r="B19086" t="s">
        <v>18683</v>
      </c>
      <c r="C19086" t="s">
        <v>29888</v>
      </c>
      <c r="D19086" t="s">
        <v>29890</v>
      </c>
    </row>
    <row r="19087" spans="1:4" x14ac:dyDescent="0.2">
      <c r="A19087" s="1">
        <v>1083</v>
      </c>
      <c r="B19087" t="s">
        <v>18684</v>
      </c>
      <c r="C19087" t="s">
        <v>29889</v>
      </c>
      <c r="D19087" t="s">
        <v>29890</v>
      </c>
    </row>
    <row r="19088" spans="1:4" x14ac:dyDescent="0.2">
      <c r="A19088" s="1">
        <v>1084</v>
      </c>
      <c r="B19088" t="s">
        <v>18685</v>
      </c>
      <c r="C19088" t="s">
        <v>29887</v>
      </c>
      <c r="D19088" t="s">
        <v>29890</v>
      </c>
    </row>
    <row r="19089" spans="1:4" x14ac:dyDescent="0.2">
      <c r="A19089" s="1">
        <v>1085</v>
      </c>
      <c r="B19089" t="s">
        <v>18686</v>
      </c>
      <c r="C19089" t="s">
        <v>29887</v>
      </c>
      <c r="D19089" t="s">
        <v>29890</v>
      </c>
    </row>
    <row r="19090" spans="1:4" x14ac:dyDescent="0.2">
      <c r="A19090" s="1">
        <v>1086</v>
      </c>
      <c r="B19090" t="s">
        <v>18687</v>
      </c>
      <c r="C19090" t="s">
        <v>29888</v>
      </c>
      <c r="D19090" t="s">
        <v>29890</v>
      </c>
    </row>
    <row r="19091" spans="1:4" x14ac:dyDescent="0.2">
      <c r="A19091" s="1">
        <v>1087</v>
      </c>
      <c r="B19091" t="s">
        <v>18688</v>
      </c>
      <c r="C19091" t="s">
        <v>29888</v>
      </c>
      <c r="D19091" t="s">
        <v>29890</v>
      </c>
    </row>
    <row r="19092" spans="1:4" x14ac:dyDescent="0.2">
      <c r="A19092" s="1">
        <v>1088</v>
      </c>
      <c r="B19092" t="s">
        <v>18689</v>
      </c>
      <c r="C19092" t="s">
        <v>29889</v>
      </c>
      <c r="D19092" t="s">
        <v>29890</v>
      </c>
    </row>
    <row r="19093" spans="1:4" x14ac:dyDescent="0.2">
      <c r="A19093" s="1">
        <v>1089</v>
      </c>
      <c r="B19093" t="s">
        <v>18690</v>
      </c>
      <c r="C19093" t="s">
        <v>29888</v>
      </c>
      <c r="D19093" t="s">
        <v>29890</v>
      </c>
    </row>
    <row r="19094" spans="1:4" x14ac:dyDescent="0.2">
      <c r="A19094" s="1">
        <v>1090</v>
      </c>
      <c r="B19094" t="s">
        <v>18691</v>
      </c>
      <c r="C19094" t="s">
        <v>29889</v>
      </c>
      <c r="D19094" t="s">
        <v>29890</v>
      </c>
    </row>
    <row r="19095" spans="1:4" x14ac:dyDescent="0.2">
      <c r="A19095" s="1">
        <v>1091</v>
      </c>
      <c r="B19095" t="s">
        <v>18692</v>
      </c>
      <c r="C19095" t="s">
        <v>29888</v>
      </c>
      <c r="D19095" t="s">
        <v>29890</v>
      </c>
    </row>
    <row r="19096" spans="1:4" x14ac:dyDescent="0.2">
      <c r="A19096" s="1">
        <v>1092</v>
      </c>
      <c r="B19096" t="s">
        <v>18693</v>
      </c>
      <c r="C19096" t="s">
        <v>21299</v>
      </c>
      <c r="D19096" t="s">
        <v>29890</v>
      </c>
    </row>
    <row r="19097" spans="1:4" x14ac:dyDescent="0.2">
      <c r="A19097" s="1">
        <v>1093</v>
      </c>
      <c r="B19097" t="s">
        <v>18694</v>
      </c>
      <c r="C19097" t="s">
        <v>29889</v>
      </c>
      <c r="D19097" t="s">
        <v>29890</v>
      </c>
    </row>
    <row r="19098" spans="1:4" x14ac:dyDescent="0.2">
      <c r="A19098" s="1">
        <v>1094</v>
      </c>
      <c r="B19098" t="s">
        <v>18695</v>
      </c>
      <c r="C19098" t="s">
        <v>29887</v>
      </c>
      <c r="D19098" t="s">
        <v>29890</v>
      </c>
    </row>
    <row r="19099" spans="1:4" x14ac:dyDescent="0.2">
      <c r="A19099" s="1">
        <v>1095</v>
      </c>
      <c r="B19099" t="s">
        <v>18696</v>
      </c>
      <c r="C19099" t="s">
        <v>29889</v>
      </c>
      <c r="D19099" t="s">
        <v>29890</v>
      </c>
    </row>
    <row r="19100" spans="1:4" x14ac:dyDescent="0.2">
      <c r="A19100" s="1">
        <v>1096</v>
      </c>
      <c r="B19100" t="s">
        <v>18697</v>
      </c>
      <c r="C19100" t="s">
        <v>29888</v>
      </c>
      <c r="D19100" t="s">
        <v>29890</v>
      </c>
    </row>
    <row r="19101" spans="1:4" x14ac:dyDescent="0.2">
      <c r="A19101" s="1">
        <v>1097</v>
      </c>
      <c r="B19101" t="s">
        <v>18698</v>
      </c>
      <c r="C19101" t="s">
        <v>29888</v>
      </c>
      <c r="D19101" t="s">
        <v>29890</v>
      </c>
    </row>
    <row r="19102" spans="1:4" x14ac:dyDescent="0.2">
      <c r="A19102" s="1">
        <v>1098</v>
      </c>
      <c r="B19102" t="s">
        <v>18699</v>
      </c>
      <c r="C19102" t="s">
        <v>29887</v>
      </c>
      <c r="D19102" t="s">
        <v>29890</v>
      </c>
    </row>
    <row r="19103" spans="1:4" x14ac:dyDescent="0.2">
      <c r="A19103" s="1">
        <v>1099</v>
      </c>
      <c r="B19103" t="s">
        <v>18700</v>
      </c>
      <c r="C19103" t="s">
        <v>29888</v>
      </c>
      <c r="D19103" t="s">
        <v>29890</v>
      </c>
    </row>
    <row r="19104" spans="1:4" x14ac:dyDescent="0.2">
      <c r="A19104" s="1">
        <v>1100</v>
      </c>
      <c r="B19104" t="s">
        <v>18701</v>
      </c>
      <c r="C19104" t="s">
        <v>29887</v>
      </c>
      <c r="D19104" t="s">
        <v>29890</v>
      </c>
    </row>
    <row r="19105" spans="1:4" x14ac:dyDescent="0.2">
      <c r="A19105" s="1">
        <v>1101</v>
      </c>
      <c r="B19105" t="s">
        <v>18702</v>
      </c>
      <c r="C19105" t="s">
        <v>29888</v>
      </c>
      <c r="D19105" t="s">
        <v>29890</v>
      </c>
    </row>
    <row r="19106" spans="1:4" x14ac:dyDescent="0.2">
      <c r="A19106" s="1">
        <v>1102</v>
      </c>
      <c r="B19106" t="s">
        <v>18703</v>
      </c>
      <c r="C19106" t="s">
        <v>29888</v>
      </c>
      <c r="D19106" t="s">
        <v>29890</v>
      </c>
    </row>
    <row r="19107" spans="1:4" x14ac:dyDescent="0.2">
      <c r="A19107" s="1">
        <v>1103</v>
      </c>
      <c r="B19107" t="s">
        <v>18704</v>
      </c>
      <c r="C19107" t="s">
        <v>29888</v>
      </c>
      <c r="D19107" t="s">
        <v>29890</v>
      </c>
    </row>
    <row r="19108" spans="1:4" x14ac:dyDescent="0.2">
      <c r="A19108" s="1">
        <v>1104</v>
      </c>
      <c r="B19108" t="s">
        <v>18705</v>
      </c>
      <c r="C19108" t="s">
        <v>29889</v>
      </c>
      <c r="D19108" t="s">
        <v>29890</v>
      </c>
    </row>
    <row r="19109" spans="1:4" x14ac:dyDescent="0.2">
      <c r="A19109" s="1">
        <v>1105</v>
      </c>
      <c r="B19109" t="s">
        <v>18706</v>
      </c>
      <c r="C19109" t="s">
        <v>29888</v>
      </c>
      <c r="D19109" t="s">
        <v>29890</v>
      </c>
    </row>
    <row r="19110" spans="1:4" x14ac:dyDescent="0.2">
      <c r="A19110" s="1">
        <v>1106</v>
      </c>
      <c r="B19110" t="s">
        <v>18707</v>
      </c>
      <c r="C19110" t="s">
        <v>29888</v>
      </c>
      <c r="D19110" t="s">
        <v>29890</v>
      </c>
    </row>
    <row r="19111" spans="1:4" x14ac:dyDescent="0.2">
      <c r="A19111" s="1">
        <v>1107</v>
      </c>
      <c r="B19111" t="s">
        <v>18708</v>
      </c>
      <c r="C19111" t="s">
        <v>29889</v>
      </c>
      <c r="D19111" t="s">
        <v>29890</v>
      </c>
    </row>
    <row r="19112" spans="1:4" x14ac:dyDescent="0.2">
      <c r="A19112" s="1">
        <v>1108</v>
      </c>
      <c r="B19112" t="s">
        <v>18709</v>
      </c>
      <c r="C19112" t="s">
        <v>29889</v>
      </c>
      <c r="D19112" t="s">
        <v>29890</v>
      </c>
    </row>
    <row r="19113" spans="1:4" x14ac:dyDescent="0.2">
      <c r="A19113" s="1">
        <v>1109</v>
      </c>
      <c r="B19113" t="s">
        <v>18710</v>
      </c>
      <c r="C19113" t="s">
        <v>29888</v>
      </c>
      <c r="D19113" t="s">
        <v>29890</v>
      </c>
    </row>
    <row r="19114" spans="1:4" x14ac:dyDescent="0.2">
      <c r="A19114" s="1">
        <v>1110</v>
      </c>
      <c r="B19114" t="s">
        <v>18711</v>
      </c>
      <c r="C19114" t="s">
        <v>29888</v>
      </c>
      <c r="D19114" t="s">
        <v>29890</v>
      </c>
    </row>
    <row r="19115" spans="1:4" x14ac:dyDescent="0.2">
      <c r="A19115" s="1">
        <v>1111</v>
      </c>
      <c r="B19115" t="s">
        <v>18712</v>
      </c>
      <c r="C19115" t="s">
        <v>29888</v>
      </c>
      <c r="D19115" t="s">
        <v>29890</v>
      </c>
    </row>
    <row r="19116" spans="1:4" x14ac:dyDescent="0.2">
      <c r="A19116" s="1">
        <v>1112</v>
      </c>
      <c r="B19116" t="s">
        <v>18713</v>
      </c>
      <c r="C19116" t="s">
        <v>29888</v>
      </c>
      <c r="D19116" t="s">
        <v>29890</v>
      </c>
    </row>
    <row r="19117" spans="1:4" x14ac:dyDescent="0.2">
      <c r="A19117" s="1">
        <v>1113</v>
      </c>
      <c r="B19117" t="s">
        <v>18714</v>
      </c>
      <c r="C19117" t="s">
        <v>29887</v>
      </c>
      <c r="D19117" t="s">
        <v>29890</v>
      </c>
    </row>
    <row r="19118" spans="1:4" x14ac:dyDescent="0.2">
      <c r="A19118" s="1">
        <v>1114</v>
      </c>
      <c r="B19118" t="s">
        <v>18715</v>
      </c>
      <c r="C19118" t="s">
        <v>29888</v>
      </c>
      <c r="D19118" t="s">
        <v>29890</v>
      </c>
    </row>
    <row r="19119" spans="1:4" x14ac:dyDescent="0.2">
      <c r="A19119" s="1">
        <v>1115</v>
      </c>
      <c r="B19119" t="s">
        <v>18716</v>
      </c>
      <c r="C19119" t="s">
        <v>29888</v>
      </c>
      <c r="D19119" t="s">
        <v>29890</v>
      </c>
    </row>
    <row r="19120" spans="1:4" x14ac:dyDescent="0.2">
      <c r="A19120" s="1">
        <v>1116</v>
      </c>
      <c r="B19120" t="s">
        <v>18717</v>
      </c>
      <c r="C19120" t="s">
        <v>29889</v>
      </c>
      <c r="D19120" t="s">
        <v>29890</v>
      </c>
    </row>
    <row r="19121" spans="1:4" x14ac:dyDescent="0.2">
      <c r="A19121" s="1">
        <v>1117</v>
      </c>
      <c r="B19121" t="s">
        <v>18718</v>
      </c>
      <c r="C19121" t="s">
        <v>29888</v>
      </c>
      <c r="D19121" t="s">
        <v>29890</v>
      </c>
    </row>
    <row r="19122" spans="1:4" x14ac:dyDescent="0.2">
      <c r="A19122" s="1">
        <v>1118</v>
      </c>
      <c r="B19122" t="s">
        <v>18719</v>
      </c>
      <c r="C19122" t="s">
        <v>29888</v>
      </c>
      <c r="D19122" t="s">
        <v>29890</v>
      </c>
    </row>
    <row r="19123" spans="1:4" x14ac:dyDescent="0.2">
      <c r="A19123" s="1">
        <v>1119</v>
      </c>
      <c r="B19123" t="s">
        <v>18720</v>
      </c>
      <c r="C19123" t="s">
        <v>29888</v>
      </c>
      <c r="D19123" t="s">
        <v>29890</v>
      </c>
    </row>
    <row r="19124" spans="1:4" x14ac:dyDescent="0.2">
      <c r="A19124" s="1">
        <v>1120</v>
      </c>
      <c r="B19124" t="s">
        <v>18721</v>
      </c>
      <c r="C19124" t="s">
        <v>29889</v>
      </c>
      <c r="D19124" t="s">
        <v>29890</v>
      </c>
    </row>
    <row r="19125" spans="1:4" x14ac:dyDescent="0.2">
      <c r="A19125" s="1">
        <v>1121</v>
      </c>
      <c r="B19125" t="s">
        <v>18722</v>
      </c>
      <c r="C19125" t="s">
        <v>29888</v>
      </c>
      <c r="D19125" t="s">
        <v>29890</v>
      </c>
    </row>
    <row r="19126" spans="1:4" x14ac:dyDescent="0.2">
      <c r="A19126" s="1">
        <v>1122</v>
      </c>
      <c r="B19126" t="s">
        <v>18723</v>
      </c>
      <c r="C19126" t="s">
        <v>29889</v>
      </c>
      <c r="D19126" t="s">
        <v>29890</v>
      </c>
    </row>
    <row r="19127" spans="1:4" x14ac:dyDescent="0.2">
      <c r="A19127" s="1">
        <v>1123</v>
      </c>
      <c r="B19127" t="s">
        <v>18724</v>
      </c>
      <c r="C19127" t="s">
        <v>29888</v>
      </c>
      <c r="D19127" t="s">
        <v>29890</v>
      </c>
    </row>
    <row r="19128" spans="1:4" x14ac:dyDescent="0.2">
      <c r="A19128" s="1">
        <v>1124</v>
      </c>
      <c r="B19128" t="s">
        <v>18725</v>
      </c>
      <c r="C19128" t="s">
        <v>29888</v>
      </c>
      <c r="D19128" t="s">
        <v>29890</v>
      </c>
    </row>
    <row r="19129" spans="1:4" x14ac:dyDescent="0.2">
      <c r="A19129" s="1">
        <v>1125</v>
      </c>
      <c r="B19129" t="s">
        <v>18726</v>
      </c>
      <c r="C19129" t="s">
        <v>29889</v>
      </c>
      <c r="D19129" t="s">
        <v>29890</v>
      </c>
    </row>
    <row r="19130" spans="1:4" x14ac:dyDescent="0.2">
      <c r="A19130" s="1">
        <v>1126</v>
      </c>
      <c r="B19130" t="s">
        <v>18727</v>
      </c>
      <c r="C19130" t="s">
        <v>29889</v>
      </c>
      <c r="D19130" t="s">
        <v>29890</v>
      </c>
    </row>
    <row r="19131" spans="1:4" x14ac:dyDescent="0.2">
      <c r="A19131" s="1">
        <v>1127</v>
      </c>
      <c r="B19131" t="s">
        <v>18728</v>
      </c>
      <c r="C19131" t="s">
        <v>29888</v>
      </c>
      <c r="D19131" t="s">
        <v>29890</v>
      </c>
    </row>
    <row r="19132" spans="1:4" x14ac:dyDescent="0.2">
      <c r="A19132" s="1">
        <v>1128</v>
      </c>
      <c r="B19132" t="s">
        <v>18729</v>
      </c>
      <c r="C19132" t="s">
        <v>29888</v>
      </c>
      <c r="D19132" t="s">
        <v>29890</v>
      </c>
    </row>
    <row r="19133" spans="1:4" x14ac:dyDescent="0.2">
      <c r="A19133" s="1">
        <v>1129</v>
      </c>
      <c r="B19133" t="s">
        <v>18730</v>
      </c>
      <c r="C19133" t="s">
        <v>29887</v>
      </c>
      <c r="D19133" t="s">
        <v>29890</v>
      </c>
    </row>
    <row r="19134" spans="1:4" x14ac:dyDescent="0.2">
      <c r="A19134" s="1">
        <v>1130</v>
      </c>
      <c r="B19134" t="s">
        <v>18731</v>
      </c>
      <c r="C19134" t="s">
        <v>29889</v>
      </c>
      <c r="D19134" t="s">
        <v>29890</v>
      </c>
    </row>
    <row r="19135" spans="1:4" x14ac:dyDescent="0.2">
      <c r="A19135" s="1">
        <v>1131</v>
      </c>
      <c r="B19135" t="s">
        <v>18732</v>
      </c>
      <c r="C19135" t="s">
        <v>29888</v>
      </c>
      <c r="D19135" t="s">
        <v>29890</v>
      </c>
    </row>
    <row r="19136" spans="1:4" x14ac:dyDescent="0.2">
      <c r="A19136" s="1">
        <v>1132</v>
      </c>
      <c r="B19136" t="s">
        <v>18733</v>
      </c>
      <c r="C19136" t="s">
        <v>29889</v>
      </c>
      <c r="D19136" t="s">
        <v>29890</v>
      </c>
    </row>
    <row r="19137" spans="1:4" x14ac:dyDescent="0.2">
      <c r="A19137" s="1">
        <v>1133</v>
      </c>
      <c r="B19137" t="s">
        <v>18734</v>
      </c>
      <c r="C19137" t="s">
        <v>29888</v>
      </c>
      <c r="D19137" t="s">
        <v>29890</v>
      </c>
    </row>
    <row r="19138" spans="1:4" x14ac:dyDescent="0.2">
      <c r="A19138" s="1">
        <v>1134</v>
      </c>
      <c r="B19138" t="s">
        <v>18735</v>
      </c>
      <c r="C19138" t="s">
        <v>29889</v>
      </c>
      <c r="D19138" t="s">
        <v>29890</v>
      </c>
    </row>
    <row r="19139" spans="1:4" x14ac:dyDescent="0.2">
      <c r="A19139" s="1">
        <v>1135</v>
      </c>
      <c r="B19139" t="s">
        <v>18736</v>
      </c>
      <c r="C19139" t="s">
        <v>29889</v>
      </c>
      <c r="D19139" t="s">
        <v>29890</v>
      </c>
    </row>
    <row r="19140" spans="1:4" x14ac:dyDescent="0.2">
      <c r="A19140" s="1">
        <v>1136</v>
      </c>
      <c r="B19140" t="s">
        <v>18737</v>
      </c>
      <c r="C19140" t="s">
        <v>29889</v>
      </c>
      <c r="D19140" t="s">
        <v>29890</v>
      </c>
    </row>
    <row r="19141" spans="1:4" x14ac:dyDescent="0.2">
      <c r="A19141" s="1">
        <v>1137</v>
      </c>
      <c r="B19141" t="s">
        <v>18738</v>
      </c>
      <c r="C19141" t="s">
        <v>29888</v>
      </c>
      <c r="D19141" t="s">
        <v>29890</v>
      </c>
    </row>
    <row r="19142" spans="1:4" x14ac:dyDescent="0.2">
      <c r="A19142" s="1">
        <v>1138</v>
      </c>
      <c r="B19142" t="s">
        <v>18739</v>
      </c>
      <c r="C19142" t="s">
        <v>29889</v>
      </c>
      <c r="D19142" t="s">
        <v>29890</v>
      </c>
    </row>
    <row r="19143" spans="1:4" x14ac:dyDescent="0.2">
      <c r="A19143" s="1">
        <v>1139</v>
      </c>
      <c r="B19143" t="s">
        <v>18740</v>
      </c>
      <c r="C19143" t="s">
        <v>29888</v>
      </c>
      <c r="D19143" t="s">
        <v>29890</v>
      </c>
    </row>
    <row r="19144" spans="1:4" x14ac:dyDescent="0.2">
      <c r="A19144" s="1">
        <v>1140</v>
      </c>
      <c r="B19144" t="s">
        <v>18741</v>
      </c>
      <c r="C19144" t="s">
        <v>29888</v>
      </c>
      <c r="D19144" t="s">
        <v>29890</v>
      </c>
    </row>
    <row r="19145" spans="1:4" x14ac:dyDescent="0.2">
      <c r="A19145" s="1">
        <v>1141</v>
      </c>
      <c r="B19145" t="s">
        <v>18742</v>
      </c>
      <c r="C19145" t="s">
        <v>29889</v>
      </c>
      <c r="D19145" t="s">
        <v>29890</v>
      </c>
    </row>
    <row r="19146" spans="1:4" x14ac:dyDescent="0.2">
      <c r="A19146" s="1">
        <v>1142</v>
      </c>
      <c r="B19146" t="s">
        <v>18743</v>
      </c>
      <c r="C19146" t="s">
        <v>29888</v>
      </c>
      <c r="D19146" t="s">
        <v>29890</v>
      </c>
    </row>
    <row r="19147" spans="1:4" x14ac:dyDescent="0.2">
      <c r="A19147" s="1">
        <v>1143</v>
      </c>
      <c r="B19147" t="s">
        <v>18744</v>
      </c>
      <c r="C19147" t="s">
        <v>29888</v>
      </c>
      <c r="D19147" t="s">
        <v>29890</v>
      </c>
    </row>
    <row r="19148" spans="1:4" x14ac:dyDescent="0.2">
      <c r="A19148" s="1">
        <v>1144</v>
      </c>
      <c r="B19148" t="s">
        <v>18745</v>
      </c>
      <c r="C19148" t="s">
        <v>29889</v>
      </c>
      <c r="D19148" t="s">
        <v>29890</v>
      </c>
    </row>
    <row r="19149" spans="1:4" x14ac:dyDescent="0.2">
      <c r="A19149" s="1">
        <v>1145</v>
      </c>
      <c r="B19149" t="s">
        <v>18746</v>
      </c>
      <c r="C19149" t="s">
        <v>29888</v>
      </c>
      <c r="D19149" t="s">
        <v>29890</v>
      </c>
    </row>
    <row r="19150" spans="1:4" x14ac:dyDescent="0.2">
      <c r="A19150" s="1">
        <v>1146</v>
      </c>
      <c r="B19150" t="s">
        <v>18747</v>
      </c>
      <c r="C19150" t="s">
        <v>29889</v>
      </c>
      <c r="D19150" t="s">
        <v>29890</v>
      </c>
    </row>
    <row r="19151" spans="1:4" x14ac:dyDescent="0.2">
      <c r="A19151" s="1">
        <v>1147</v>
      </c>
      <c r="B19151" t="s">
        <v>18748</v>
      </c>
      <c r="C19151" t="s">
        <v>29888</v>
      </c>
      <c r="D19151" t="s">
        <v>29890</v>
      </c>
    </row>
    <row r="19152" spans="1:4" x14ac:dyDescent="0.2">
      <c r="A19152" s="1">
        <v>1148</v>
      </c>
      <c r="B19152" t="s">
        <v>18749</v>
      </c>
      <c r="C19152" t="s">
        <v>29888</v>
      </c>
      <c r="D19152" t="s">
        <v>29890</v>
      </c>
    </row>
    <row r="19153" spans="1:4" x14ac:dyDescent="0.2">
      <c r="A19153" s="1">
        <v>1149</v>
      </c>
      <c r="B19153" t="s">
        <v>18750</v>
      </c>
      <c r="C19153" t="s">
        <v>29888</v>
      </c>
      <c r="D19153" t="s">
        <v>29890</v>
      </c>
    </row>
    <row r="19154" spans="1:4" x14ac:dyDescent="0.2">
      <c r="A19154" s="1">
        <v>1150</v>
      </c>
      <c r="B19154" t="s">
        <v>18751</v>
      </c>
      <c r="C19154" t="s">
        <v>29888</v>
      </c>
      <c r="D19154" t="s">
        <v>29890</v>
      </c>
    </row>
    <row r="19155" spans="1:4" x14ac:dyDescent="0.2">
      <c r="A19155" s="1">
        <v>1151</v>
      </c>
      <c r="B19155" t="s">
        <v>18752</v>
      </c>
      <c r="C19155" t="s">
        <v>29888</v>
      </c>
      <c r="D19155" t="s">
        <v>29890</v>
      </c>
    </row>
    <row r="19156" spans="1:4" x14ac:dyDescent="0.2">
      <c r="A19156" s="1">
        <v>1152</v>
      </c>
      <c r="B19156" t="s">
        <v>18753</v>
      </c>
      <c r="C19156" t="s">
        <v>29889</v>
      </c>
      <c r="D19156" t="s">
        <v>29890</v>
      </c>
    </row>
    <row r="19157" spans="1:4" x14ac:dyDescent="0.2">
      <c r="A19157" s="1">
        <v>1153</v>
      </c>
      <c r="B19157" t="s">
        <v>18754</v>
      </c>
      <c r="C19157" t="s">
        <v>29889</v>
      </c>
      <c r="D19157" t="s">
        <v>29890</v>
      </c>
    </row>
    <row r="19158" spans="1:4" x14ac:dyDescent="0.2">
      <c r="A19158" s="1">
        <v>1154</v>
      </c>
      <c r="B19158" t="s">
        <v>18755</v>
      </c>
      <c r="C19158" t="s">
        <v>29888</v>
      </c>
      <c r="D19158" t="s">
        <v>29890</v>
      </c>
    </row>
    <row r="19159" spans="1:4" x14ac:dyDescent="0.2">
      <c r="A19159" s="1">
        <v>1155</v>
      </c>
      <c r="B19159" t="s">
        <v>18756</v>
      </c>
      <c r="C19159" t="s">
        <v>29888</v>
      </c>
      <c r="D19159" t="s">
        <v>29890</v>
      </c>
    </row>
    <row r="19160" spans="1:4" x14ac:dyDescent="0.2">
      <c r="A19160" s="1">
        <v>1156</v>
      </c>
      <c r="B19160" t="s">
        <v>18757</v>
      </c>
      <c r="C19160" t="s">
        <v>29888</v>
      </c>
      <c r="D19160" t="s">
        <v>29890</v>
      </c>
    </row>
    <row r="19161" spans="1:4" x14ac:dyDescent="0.2">
      <c r="A19161" s="1">
        <v>1157</v>
      </c>
      <c r="B19161" t="s">
        <v>18758</v>
      </c>
      <c r="C19161" t="s">
        <v>29888</v>
      </c>
      <c r="D19161" t="s">
        <v>29890</v>
      </c>
    </row>
    <row r="19162" spans="1:4" x14ac:dyDescent="0.2">
      <c r="A19162" s="1">
        <v>1158</v>
      </c>
      <c r="B19162" t="s">
        <v>18759</v>
      </c>
      <c r="C19162" t="s">
        <v>29887</v>
      </c>
      <c r="D19162" t="s">
        <v>29890</v>
      </c>
    </row>
    <row r="19163" spans="1:4" x14ac:dyDescent="0.2">
      <c r="A19163" s="1">
        <v>1159</v>
      </c>
      <c r="B19163" t="s">
        <v>18760</v>
      </c>
      <c r="C19163" t="s">
        <v>29887</v>
      </c>
      <c r="D19163" t="s">
        <v>29890</v>
      </c>
    </row>
    <row r="19164" spans="1:4" x14ac:dyDescent="0.2">
      <c r="A19164" s="1">
        <v>1160</v>
      </c>
      <c r="B19164" t="s">
        <v>18761</v>
      </c>
      <c r="C19164" t="s">
        <v>29889</v>
      </c>
      <c r="D19164" t="s">
        <v>29890</v>
      </c>
    </row>
    <row r="19165" spans="1:4" x14ac:dyDescent="0.2">
      <c r="A19165" s="1">
        <v>1161</v>
      </c>
      <c r="B19165" t="s">
        <v>18762</v>
      </c>
      <c r="C19165" t="s">
        <v>29888</v>
      </c>
      <c r="D19165" t="s">
        <v>29890</v>
      </c>
    </row>
    <row r="19166" spans="1:4" x14ac:dyDescent="0.2">
      <c r="A19166" s="1">
        <v>1162</v>
      </c>
      <c r="B19166" t="s">
        <v>18763</v>
      </c>
      <c r="C19166" t="s">
        <v>29889</v>
      </c>
      <c r="D19166" t="s">
        <v>29890</v>
      </c>
    </row>
    <row r="19167" spans="1:4" x14ac:dyDescent="0.2">
      <c r="A19167" s="1">
        <v>1163</v>
      </c>
      <c r="B19167" t="s">
        <v>18764</v>
      </c>
      <c r="C19167" t="s">
        <v>29888</v>
      </c>
      <c r="D19167" t="s">
        <v>29890</v>
      </c>
    </row>
    <row r="19168" spans="1:4" x14ac:dyDescent="0.2">
      <c r="A19168" s="1">
        <v>1164</v>
      </c>
      <c r="B19168" t="s">
        <v>18765</v>
      </c>
      <c r="C19168" t="s">
        <v>29888</v>
      </c>
      <c r="D19168" t="s">
        <v>29890</v>
      </c>
    </row>
    <row r="19169" spans="1:4" x14ac:dyDescent="0.2">
      <c r="A19169" s="1">
        <v>1165</v>
      </c>
      <c r="B19169" t="s">
        <v>18766</v>
      </c>
      <c r="C19169" t="s">
        <v>29888</v>
      </c>
      <c r="D19169" t="s">
        <v>29890</v>
      </c>
    </row>
    <row r="19170" spans="1:4" x14ac:dyDescent="0.2">
      <c r="A19170" s="1">
        <v>1166</v>
      </c>
      <c r="B19170" t="s">
        <v>18767</v>
      </c>
      <c r="C19170" t="s">
        <v>29888</v>
      </c>
      <c r="D19170" t="s">
        <v>29890</v>
      </c>
    </row>
    <row r="19171" spans="1:4" x14ac:dyDescent="0.2">
      <c r="A19171" s="1">
        <v>1167</v>
      </c>
      <c r="B19171" t="s">
        <v>18768</v>
      </c>
      <c r="C19171" t="s">
        <v>29889</v>
      </c>
      <c r="D19171" t="s">
        <v>29890</v>
      </c>
    </row>
    <row r="19172" spans="1:4" x14ac:dyDescent="0.2">
      <c r="A19172" s="1">
        <v>1168</v>
      </c>
      <c r="B19172" t="s">
        <v>18769</v>
      </c>
      <c r="C19172" t="s">
        <v>29887</v>
      </c>
      <c r="D19172" t="s">
        <v>29890</v>
      </c>
    </row>
    <row r="19173" spans="1:4" x14ac:dyDescent="0.2">
      <c r="A19173" s="1">
        <v>1169</v>
      </c>
      <c r="B19173" t="s">
        <v>18770</v>
      </c>
      <c r="C19173" t="s">
        <v>29887</v>
      </c>
      <c r="D19173" t="s">
        <v>29890</v>
      </c>
    </row>
    <row r="19174" spans="1:4" x14ac:dyDescent="0.2">
      <c r="A19174" s="1">
        <v>1170</v>
      </c>
      <c r="B19174" t="s">
        <v>18771</v>
      </c>
      <c r="C19174" t="s">
        <v>29889</v>
      </c>
      <c r="D19174" t="s">
        <v>29890</v>
      </c>
    </row>
    <row r="19175" spans="1:4" x14ac:dyDescent="0.2">
      <c r="A19175" s="1">
        <v>1171</v>
      </c>
      <c r="B19175" t="s">
        <v>18772</v>
      </c>
      <c r="C19175" t="s">
        <v>29888</v>
      </c>
      <c r="D19175" t="s">
        <v>29890</v>
      </c>
    </row>
    <row r="19176" spans="1:4" x14ac:dyDescent="0.2">
      <c r="A19176" s="1">
        <v>1172</v>
      </c>
      <c r="B19176" t="s">
        <v>18773</v>
      </c>
      <c r="C19176" t="s">
        <v>29888</v>
      </c>
      <c r="D19176" t="s">
        <v>29890</v>
      </c>
    </row>
    <row r="19177" spans="1:4" x14ac:dyDescent="0.2">
      <c r="A19177" s="1">
        <v>1173</v>
      </c>
      <c r="B19177" t="s">
        <v>18774</v>
      </c>
      <c r="C19177" t="s">
        <v>29888</v>
      </c>
      <c r="D19177" t="s">
        <v>29890</v>
      </c>
    </row>
    <row r="19178" spans="1:4" x14ac:dyDescent="0.2">
      <c r="A19178" s="1">
        <v>1174</v>
      </c>
      <c r="B19178" t="s">
        <v>18775</v>
      </c>
      <c r="C19178" t="s">
        <v>29889</v>
      </c>
      <c r="D19178" t="s">
        <v>29890</v>
      </c>
    </row>
    <row r="19179" spans="1:4" x14ac:dyDescent="0.2">
      <c r="A19179" s="1">
        <v>1175</v>
      </c>
      <c r="B19179" t="s">
        <v>18776</v>
      </c>
      <c r="C19179" t="s">
        <v>29888</v>
      </c>
      <c r="D19179" t="s">
        <v>29890</v>
      </c>
    </row>
    <row r="19180" spans="1:4" x14ac:dyDescent="0.2">
      <c r="A19180" s="1">
        <v>1176</v>
      </c>
      <c r="B19180" t="s">
        <v>18777</v>
      </c>
      <c r="C19180" t="s">
        <v>29888</v>
      </c>
      <c r="D19180" t="s">
        <v>29890</v>
      </c>
    </row>
    <row r="19181" spans="1:4" x14ac:dyDescent="0.2">
      <c r="A19181" s="1">
        <v>1177</v>
      </c>
      <c r="B19181" t="s">
        <v>18778</v>
      </c>
      <c r="C19181" t="s">
        <v>29889</v>
      </c>
      <c r="D19181" t="s">
        <v>29890</v>
      </c>
    </row>
    <row r="19182" spans="1:4" x14ac:dyDescent="0.2">
      <c r="A19182" s="1">
        <v>1178</v>
      </c>
      <c r="B19182" t="s">
        <v>18779</v>
      </c>
      <c r="C19182" t="s">
        <v>29889</v>
      </c>
      <c r="D19182" t="s">
        <v>29890</v>
      </c>
    </row>
    <row r="19183" spans="1:4" x14ac:dyDescent="0.2">
      <c r="A19183" s="1">
        <v>1179</v>
      </c>
      <c r="B19183" t="s">
        <v>18780</v>
      </c>
      <c r="C19183" t="s">
        <v>29889</v>
      </c>
      <c r="D19183" t="s">
        <v>29890</v>
      </c>
    </row>
    <row r="19184" spans="1:4" x14ac:dyDescent="0.2">
      <c r="A19184" s="1">
        <v>1180</v>
      </c>
      <c r="B19184" t="s">
        <v>18781</v>
      </c>
      <c r="C19184" t="s">
        <v>29889</v>
      </c>
      <c r="D19184" t="s">
        <v>29890</v>
      </c>
    </row>
    <row r="19185" spans="1:4" x14ac:dyDescent="0.2">
      <c r="A19185" s="1">
        <v>1181</v>
      </c>
      <c r="B19185" t="s">
        <v>18782</v>
      </c>
      <c r="C19185" t="s">
        <v>29888</v>
      </c>
      <c r="D19185" t="s">
        <v>29890</v>
      </c>
    </row>
    <row r="19186" spans="1:4" x14ac:dyDescent="0.2">
      <c r="A19186" s="1">
        <v>1182</v>
      </c>
      <c r="B19186" t="s">
        <v>18783</v>
      </c>
      <c r="C19186" t="s">
        <v>29888</v>
      </c>
      <c r="D19186" t="s">
        <v>29890</v>
      </c>
    </row>
    <row r="19187" spans="1:4" x14ac:dyDescent="0.2">
      <c r="A19187" s="1">
        <v>1183</v>
      </c>
      <c r="B19187" t="s">
        <v>18784</v>
      </c>
      <c r="C19187" t="s">
        <v>29888</v>
      </c>
      <c r="D19187" t="s">
        <v>29890</v>
      </c>
    </row>
    <row r="19188" spans="1:4" x14ac:dyDescent="0.2">
      <c r="A19188" s="1">
        <v>1184</v>
      </c>
      <c r="B19188" t="s">
        <v>18785</v>
      </c>
      <c r="C19188" t="s">
        <v>29888</v>
      </c>
      <c r="D19188" t="s">
        <v>29890</v>
      </c>
    </row>
    <row r="19189" spans="1:4" x14ac:dyDescent="0.2">
      <c r="A19189" s="1">
        <v>1185</v>
      </c>
      <c r="B19189" t="s">
        <v>18786</v>
      </c>
      <c r="C19189" t="s">
        <v>29888</v>
      </c>
      <c r="D19189" t="s">
        <v>29890</v>
      </c>
    </row>
    <row r="19190" spans="1:4" x14ac:dyDescent="0.2">
      <c r="A19190" s="1">
        <v>1186</v>
      </c>
      <c r="B19190" t="s">
        <v>18787</v>
      </c>
      <c r="C19190" t="s">
        <v>29888</v>
      </c>
      <c r="D19190" t="s">
        <v>29890</v>
      </c>
    </row>
    <row r="19191" spans="1:4" x14ac:dyDescent="0.2">
      <c r="A19191" s="1">
        <v>1187</v>
      </c>
      <c r="B19191" t="s">
        <v>18788</v>
      </c>
      <c r="C19191" t="s">
        <v>29888</v>
      </c>
      <c r="D19191" t="s">
        <v>29890</v>
      </c>
    </row>
    <row r="19192" spans="1:4" x14ac:dyDescent="0.2">
      <c r="A19192" s="1">
        <v>1188</v>
      </c>
      <c r="B19192" t="s">
        <v>18789</v>
      </c>
      <c r="C19192" t="s">
        <v>29888</v>
      </c>
      <c r="D19192" t="s">
        <v>29890</v>
      </c>
    </row>
    <row r="19193" spans="1:4" x14ac:dyDescent="0.2">
      <c r="A19193" s="1">
        <v>1189</v>
      </c>
      <c r="B19193" t="s">
        <v>18790</v>
      </c>
      <c r="C19193" t="s">
        <v>29889</v>
      </c>
      <c r="D19193" t="s">
        <v>29890</v>
      </c>
    </row>
    <row r="19194" spans="1:4" x14ac:dyDescent="0.2">
      <c r="A19194" s="1">
        <v>1190</v>
      </c>
      <c r="B19194" t="s">
        <v>18791</v>
      </c>
      <c r="C19194" t="s">
        <v>29889</v>
      </c>
      <c r="D19194" t="s">
        <v>29890</v>
      </c>
    </row>
    <row r="19195" spans="1:4" x14ac:dyDescent="0.2">
      <c r="A19195" s="1">
        <v>1191</v>
      </c>
      <c r="B19195" t="s">
        <v>18792</v>
      </c>
      <c r="C19195" t="s">
        <v>29888</v>
      </c>
      <c r="D19195" t="s">
        <v>29890</v>
      </c>
    </row>
    <row r="19196" spans="1:4" x14ac:dyDescent="0.2">
      <c r="A19196" s="1">
        <v>1192</v>
      </c>
      <c r="B19196" t="s">
        <v>18793</v>
      </c>
      <c r="C19196" t="s">
        <v>29887</v>
      </c>
      <c r="D19196" t="s">
        <v>29890</v>
      </c>
    </row>
    <row r="19197" spans="1:4" x14ac:dyDescent="0.2">
      <c r="A19197" s="1">
        <v>1193</v>
      </c>
      <c r="B19197" t="s">
        <v>18794</v>
      </c>
      <c r="C19197" t="s">
        <v>29889</v>
      </c>
      <c r="D19197" t="s">
        <v>29890</v>
      </c>
    </row>
    <row r="19198" spans="1:4" x14ac:dyDescent="0.2">
      <c r="A19198" s="1">
        <v>1194</v>
      </c>
      <c r="B19198" t="s">
        <v>18795</v>
      </c>
      <c r="C19198" t="s">
        <v>29888</v>
      </c>
      <c r="D19198" t="s">
        <v>29890</v>
      </c>
    </row>
    <row r="19199" spans="1:4" x14ac:dyDescent="0.2">
      <c r="A19199" s="1">
        <v>1195</v>
      </c>
      <c r="B19199" t="s">
        <v>18796</v>
      </c>
      <c r="C19199" t="s">
        <v>29889</v>
      </c>
      <c r="D19199" t="s">
        <v>29890</v>
      </c>
    </row>
    <row r="19200" spans="1:4" x14ac:dyDescent="0.2">
      <c r="A19200" s="1">
        <v>1196</v>
      </c>
      <c r="B19200" t="s">
        <v>18797</v>
      </c>
      <c r="C19200" t="s">
        <v>29888</v>
      </c>
      <c r="D19200" t="s">
        <v>29890</v>
      </c>
    </row>
    <row r="19201" spans="1:4" x14ac:dyDescent="0.2">
      <c r="A19201" s="1">
        <v>1197</v>
      </c>
      <c r="B19201" t="s">
        <v>18798</v>
      </c>
      <c r="C19201" t="s">
        <v>29889</v>
      </c>
      <c r="D19201" t="s">
        <v>29890</v>
      </c>
    </row>
    <row r="19202" spans="1:4" x14ac:dyDescent="0.2">
      <c r="A19202" s="1">
        <v>1198</v>
      </c>
      <c r="B19202" t="s">
        <v>18799</v>
      </c>
      <c r="C19202" t="s">
        <v>29889</v>
      </c>
      <c r="D19202" t="s">
        <v>29890</v>
      </c>
    </row>
    <row r="19203" spans="1:4" x14ac:dyDescent="0.2">
      <c r="A19203" s="1">
        <v>1199</v>
      </c>
      <c r="B19203" t="s">
        <v>18800</v>
      </c>
      <c r="C19203" t="s">
        <v>29888</v>
      </c>
      <c r="D19203" t="s">
        <v>29890</v>
      </c>
    </row>
    <row r="19204" spans="1:4" x14ac:dyDescent="0.2">
      <c r="A19204" s="1">
        <v>1200</v>
      </c>
      <c r="B19204" t="s">
        <v>18801</v>
      </c>
      <c r="C19204" t="s">
        <v>29888</v>
      </c>
      <c r="D19204" t="s">
        <v>29890</v>
      </c>
    </row>
    <row r="19205" spans="1:4" x14ac:dyDescent="0.2">
      <c r="A19205" s="1">
        <v>1201</v>
      </c>
      <c r="B19205" t="s">
        <v>18802</v>
      </c>
      <c r="C19205" t="s">
        <v>29888</v>
      </c>
      <c r="D19205" t="s">
        <v>29890</v>
      </c>
    </row>
    <row r="19206" spans="1:4" x14ac:dyDescent="0.2">
      <c r="A19206" s="1">
        <v>1202</v>
      </c>
      <c r="B19206" t="s">
        <v>18803</v>
      </c>
      <c r="C19206" t="s">
        <v>29889</v>
      </c>
      <c r="D19206" t="s">
        <v>29890</v>
      </c>
    </row>
    <row r="19207" spans="1:4" x14ac:dyDescent="0.2">
      <c r="A19207" s="1">
        <v>1203</v>
      </c>
      <c r="B19207" t="s">
        <v>18804</v>
      </c>
      <c r="C19207" t="s">
        <v>29888</v>
      </c>
      <c r="D19207" t="s">
        <v>29890</v>
      </c>
    </row>
    <row r="19208" spans="1:4" x14ac:dyDescent="0.2">
      <c r="A19208" s="1">
        <v>1204</v>
      </c>
      <c r="B19208" t="s">
        <v>18805</v>
      </c>
      <c r="C19208" t="s">
        <v>29889</v>
      </c>
      <c r="D19208" t="s">
        <v>29890</v>
      </c>
    </row>
    <row r="19209" spans="1:4" x14ac:dyDescent="0.2">
      <c r="A19209" s="1">
        <v>1205</v>
      </c>
      <c r="B19209" t="s">
        <v>18806</v>
      </c>
      <c r="C19209" t="s">
        <v>29888</v>
      </c>
      <c r="D19209" t="s">
        <v>29890</v>
      </c>
    </row>
    <row r="19210" spans="1:4" x14ac:dyDescent="0.2">
      <c r="A19210" s="1">
        <v>1206</v>
      </c>
      <c r="B19210" t="s">
        <v>18807</v>
      </c>
      <c r="C19210" t="s">
        <v>29889</v>
      </c>
      <c r="D19210" t="s">
        <v>29890</v>
      </c>
    </row>
    <row r="19211" spans="1:4" x14ac:dyDescent="0.2">
      <c r="A19211" s="1">
        <v>1207</v>
      </c>
      <c r="B19211" t="s">
        <v>18808</v>
      </c>
      <c r="C19211" t="s">
        <v>29888</v>
      </c>
      <c r="D19211" t="s">
        <v>29890</v>
      </c>
    </row>
    <row r="19212" spans="1:4" x14ac:dyDescent="0.2">
      <c r="A19212" s="1">
        <v>1208</v>
      </c>
      <c r="B19212" t="s">
        <v>18809</v>
      </c>
      <c r="C19212" t="s">
        <v>29889</v>
      </c>
      <c r="D19212" t="s">
        <v>29890</v>
      </c>
    </row>
    <row r="19213" spans="1:4" x14ac:dyDescent="0.2">
      <c r="A19213" s="1">
        <v>1209</v>
      </c>
      <c r="B19213" t="s">
        <v>18810</v>
      </c>
      <c r="C19213" t="s">
        <v>29889</v>
      </c>
      <c r="D19213" t="s">
        <v>29890</v>
      </c>
    </row>
    <row r="19214" spans="1:4" x14ac:dyDescent="0.2">
      <c r="A19214" s="1">
        <v>1210</v>
      </c>
      <c r="B19214" t="s">
        <v>18811</v>
      </c>
      <c r="C19214" t="s">
        <v>29889</v>
      </c>
      <c r="D19214" t="s">
        <v>29890</v>
      </c>
    </row>
    <row r="19215" spans="1:4" x14ac:dyDescent="0.2">
      <c r="A19215" s="1">
        <v>1211</v>
      </c>
      <c r="B19215" t="s">
        <v>18812</v>
      </c>
      <c r="C19215" t="s">
        <v>29887</v>
      </c>
      <c r="D19215" t="s">
        <v>29890</v>
      </c>
    </row>
    <row r="19216" spans="1:4" x14ac:dyDescent="0.2">
      <c r="A19216" s="1">
        <v>1212</v>
      </c>
      <c r="B19216" t="s">
        <v>18813</v>
      </c>
      <c r="C19216" t="s">
        <v>29888</v>
      </c>
      <c r="D19216" t="s">
        <v>29890</v>
      </c>
    </row>
    <row r="19217" spans="1:4" x14ac:dyDescent="0.2">
      <c r="A19217" s="1">
        <v>1213</v>
      </c>
      <c r="B19217" t="s">
        <v>18814</v>
      </c>
      <c r="C19217" t="s">
        <v>29889</v>
      </c>
      <c r="D19217" t="s">
        <v>29890</v>
      </c>
    </row>
    <row r="19218" spans="1:4" x14ac:dyDescent="0.2">
      <c r="A19218" s="1">
        <v>1214</v>
      </c>
      <c r="B19218" t="s">
        <v>18815</v>
      </c>
      <c r="C19218" t="s">
        <v>29888</v>
      </c>
      <c r="D19218" t="s">
        <v>29890</v>
      </c>
    </row>
    <row r="19219" spans="1:4" x14ac:dyDescent="0.2">
      <c r="A19219" s="1">
        <v>1215</v>
      </c>
      <c r="B19219" t="s">
        <v>18816</v>
      </c>
      <c r="C19219" t="s">
        <v>29888</v>
      </c>
      <c r="D19219" t="s">
        <v>29890</v>
      </c>
    </row>
    <row r="19220" spans="1:4" x14ac:dyDescent="0.2">
      <c r="A19220" s="1">
        <v>1216</v>
      </c>
      <c r="B19220" t="s">
        <v>18817</v>
      </c>
      <c r="C19220" t="s">
        <v>29889</v>
      </c>
      <c r="D19220" t="s">
        <v>29890</v>
      </c>
    </row>
    <row r="19221" spans="1:4" x14ac:dyDescent="0.2">
      <c r="A19221" s="1">
        <v>1217</v>
      </c>
      <c r="B19221" t="s">
        <v>18818</v>
      </c>
      <c r="C19221" t="s">
        <v>29889</v>
      </c>
      <c r="D19221" t="s">
        <v>29890</v>
      </c>
    </row>
    <row r="19222" spans="1:4" x14ac:dyDescent="0.2">
      <c r="A19222" s="1">
        <v>1218</v>
      </c>
      <c r="B19222" t="s">
        <v>18819</v>
      </c>
      <c r="C19222" t="s">
        <v>29889</v>
      </c>
      <c r="D19222" t="s">
        <v>29890</v>
      </c>
    </row>
    <row r="19223" spans="1:4" x14ac:dyDescent="0.2">
      <c r="A19223" s="1">
        <v>1219</v>
      </c>
      <c r="B19223" t="s">
        <v>18820</v>
      </c>
      <c r="C19223" t="s">
        <v>29888</v>
      </c>
      <c r="D19223" t="s">
        <v>29890</v>
      </c>
    </row>
    <row r="19224" spans="1:4" x14ac:dyDescent="0.2">
      <c r="A19224" s="1">
        <v>1220</v>
      </c>
      <c r="B19224" t="s">
        <v>18821</v>
      </c>
      <c r="C19224" t="s">
        <v>29889</v>
      </c>
      <c r="D19224" t="s">
        <v>29890</v>
      </c>
    </row>
    <row r="19225" spans="1:4" x14ac:dyDescent="0.2">
      <c r="A19225" s="1">
        <v>1221</v>
      </c>
      <c r="B19225" t="s">
        <v>18822</v>
      </c>
      <c r="C19225" t="s">
        <v>29889</v>
      </c>
      <c r="D19225" t="s">
        <v>29890</v>
      </c>
    </row>
    <row r="19226" spans="1:4" x14ac:dyDescent="0.2">
      <c r="A19226" s="1">
        <v>1222</v>
      </c>
      <c r="B19226" t="s">
        <v>18823</v>
      </c>
      <c r="C19226" t="s">
        <v>29889</v>
      </c>
      <c r="D19226" t="s">
        <v>29890</v>
      </c>
    </row>
    <row r="19227" spans="1:4" x14ac:dyDescent="0.2">
      <c r="A19227" s="1">
        <v>1223</v>
      </c>
      <c r="B19227" t="s">
        <v>18824</v>
      </c>
      <c r="C19227" t="s">
        <v>29889</v>
      </c>
      <c r="D19227" t="s">
        <v>29890</v>
      </c>
    </row>
    <row r="19228" spans="1:4" x14ac:dyDescent="0.2">
      <c r="A19228" s="1">
        <v>1224</v>
      </c>
      <c r="B19228" t="s">
        <v>18825</v>
      </c>
      <c r="C19228" t="s">
        <v>29887</v>
      </c>
      <c r="D19228" t="s">
        <v>29890</v>
      </c>
    </row>
    <row r="19229" spans="1:4" x14ac:dyDescent="0.2">
      <c r="A19229" s="1">
        <v>1225</v>
      </c>
      <c r="B19229" t="s">
        <v>18826</v>
      </c>
      <c r="C19229" t="s">
        <v>29888</v>
      </c>
      <c r="D19229" t="s">
        <v>29890</v>
      </c>
    </row>
    <row r="19230" spans="1:4" x14ac:dyDescent="0.2">
      <c r="A19230" s="1">
        <v>1226</v>
      </c>
      <c r="B19230" t="s">
        <v>18827</v>
      </c>
      <c r="C19230" t="s">
        <v>29889</v>
      </c>
      <c r="D19230" t="s">
        <v>29890</v>
      </c>
    </row>
    <row r="19231" spans="1:4" x14ac:dyDescent="0.2">
      <c r="A19231" s="1">
        <v>1227</v>
      </c>
      <c r="B19231" t="s">
        <v>18828</v>
      </c>
      <c r="C19231" t="s">
        <v>29889</v>
      </c>
      <c r="D19231" t="s">
        <v>29890</v>
      </c>
    </row>
    <row r="19232" spans="1:4" x14ac:dyDescent="0.2">
      <c r="A19232" s="1">
        <v>1228</v>
      </c>
      <c r="B19232" t="s">
        <v>18829</v>
      </c>
      <c r="C19232" t="s">
        <v>29888</v>
      </c>
      <c r="D19232" t="s">
        <v>29890</v>
      </c>
    </row>
    <row r="19233" spans="1:4" x14ac:dyDescent="0.2">
      <c r="A19233" s="1">
        <v>1229</v>
      </c>
      <c r="B19233" t="s">
        <v>18830</v>
      </c>
      <c r="C19233" t="s">
        <v>29889</v>
      </c>
      <c r="D19233" t="s">
        <v>29890</v>
      </c>
    </row>
    <row r="19234" spans="1:4" x14ac:dyDescent="0.2">
      <c r="A19234" s="1">
        <v>1230</v>
      </c>
      <c r="B19234" t="s">
        <v>18831</v>
      </c>
      <c r="C19234" t="s">
        <v>29888</v>
      </c>
      <c r="D19234" t="s">
        <v>29890</v>
      </c>
    </row>
    <row r="19235" spans="1:4" x14ac:dyDescent="0.2">
      <c r="A19235" s="1">
        <v>1231</v>
      </c>
      <c r="B19235" t="s">
        <v>18832</v>
      </c>
      <c r="C19235" t="s">
        <v>21299</v>
      </c>
      <c r="D19235" t="s">
        <v>29890</v>
      </c>
    </row>
    <row r="19236" spans="1:4" x14ac:dyDescent="0.2">
      <c r="A19236" s="1">
        <v>1232</v>
      </c>
      <c r="B19236" t="s">
        <v>18833</v>
      </c>
      <c r="C19236" t="s">
        <v>29888</v>
      </c>
      <c r="D19236" t="s">
        <v>29890</v>
      </c>
    </row>
    <row r="19237" spans="1:4" x14ac:dyDescent="0.2">
      <c r="A19237" s="1">
        <v>1233</v>
      </c>
      <c r="B19237" t="s">
        <v>18834</v>
      </c>
      <c r="C19237" t="s">
        <v>29888</v>
      </c>
      <c r="D19237" t="s">
        <v>29890</v>
      </c>
    </row>
    <row r="19238" spans="1:4" x14ac:dyDescent="0.2">
      <c r="A19238" s="1">
        <v>1234</v>
      </c>
      <c r="B19238" t="s">
        <v>18835</v>
      </c>
      <c r="C19238" t="s">
        <v>29888</v>
      </c>
      <c r="D19238" t="s">
        <v>29890</v>
      </c>
    </row>
    <row r="19239" spans="1:4" x14ac:dyDescent="0.2">
      <c r="A19239" s="1">
        <v>1235</v>
      </c>
      <c r="B19239" t="s">
        <v>18836</v>
      </c>
      <c r="C19239" t="s">
        <v>29887</v>
      </c>
      <c r="D19239" t="s">
        <v>29890</v>
      </c>
    </row>
    <row r="19240" spans="1:4" x14ac:dyDescent="0.2">
      <c r="A19240" s="1">
        <v>1236</v>
      </c>
      <c r="B19240" t="s">
        <v>18837</v>
      </c>
      <c r="C19240" t="s">
        <v>29887</v>
      </c>
      <c r="D19240" t="s">
        <v>29890</v>
      </c>
    </row>
    <row r="19241" spans="1:4" x14ac:dyDescent="0.2">
      <c r="A19241" s="1">
        <v>1237</v>
      </c>
      <c r="B19241" t="s">
        <v>18838</v>
      </c>
      <c r="C19241" t="s">
        <v>29887</v>
      </c>
      <c r="D19241" t="s">
        <v>29890</v>
      </c>
    </row>
    <row r="19242" spans="1:4" x14ac:dyDescent="0.2">
      <c r="A19242" s="1">
        <v>1238</v>
      </c>
      <c r="B19242" t="s">
        <v>18839</v>
      </c>
      <c r="C19242" t="s">
        <v>29888</v>
      </c>
      <c r="D19242" t="s">
        <v>29890</v>
      </c>
    </row>
    <row r="19243" spans="1:4" x14ac:dyDescent="0.2">
      <c r="A19243" s="1">
        <v>1239</v>
      </c>
      <c r="B19243" t="s">
        <v>18840</v>
      </c>
      <c r="C19243" t="s">
        <v>29889</v>
      </c>
      <c r="D19243" t="s">
        <v>29890</v>
      </c>
    </row>
    <row r="19244" spans="1:4" x14ac:dyDescent="0.2">
      <c r="A19244" s="1">
        <v>1240</v>
      </c>
      <c r="B19244" t="s">
        <v>18841</v>
      </c>
      <c r="C19244" t="s">
        <v>29889</v>
      </c>
      <c r="D19244" t="s">
        <v>29890</v>
      </c>
    </row>
    <row r="19245" spans="1:4" x14ac:dyDescent="0.2">
      <c r="A19245" s="1">
        <v>1241</v>
      </c>
      <c r="B19245" t="s">
        <v>18842</v>
      </c>
      <c r="C19245" t="s">
        <v>29889</v>
      </c>
      <c r="D19245" t="s">
        <v>29890</v>
      </c>
    </row>
    <row r="19246" spans="1:4" x14ac:dyDescent="0.2">
      <c r="A19246" s="1">
        <v>1242</v>
      </c>
      <c r="B19246" t="s">
        <v>18843</v>
      </c>
      <c r="C19246" t="s">
        <v>29888</v>
      </c>
      <c r="D19246" t="s">
        <v>29890</v>
      </c>
    </row>
    <row r="19247" spans="1:4" x14ac:dyDescent="0.2">
      <c r="A19247" s="1">
        <v>1243</v>
      </c>
      <c r="B19247" t="s">
        <v>18844</v>
      </c>
      <c r="C19247" t="s">
        <v>29889</v>
      </c>
      <c r="D19247" t="s">
        <v>29890</v>
      </c>
    </row>
    <row r="19248" spans="1:4" x14ac:dyDescent="0.2">
      <c r="A19248" s="1">
        <v>1244</v>
      </c>
      <c r="B19248" t="s">
        <v>18845</v>
      </c>
      <c r="C19248" t="s">
        <v>29889</v>
      </c>
      <c r="D19248" t="s">
        <v>29890</v>
      </c>
    </row>
    <row r="19249" spans="1:4" x14ac:dyDescent="0.2">
      <c r="A19249" s="1">
        <v>1245</v>
      </c>
      <c r="B19249" t="s">
        <v>18846</v>
      </c>
      <c r="C19249" t="s">
        <v>29887</v>
      </c>
      <c r="D19249" t="s">
        <v>29890</v>
      </c>
    </row>
    <row r="19250" spans="1:4" x14ac:dyDescent="0.2">
      <c r="A19250" s="1">
        <v>1246</v>
      </c>
      <c r="B19250" t="s">
        <v>18847</v>
      </c>
      <c r="C19250" t="s">
        <v>29887</v>
      </c>
      <c r="D19250" t="s">
        <v>29890</v>
      </c>
    </row>
    <row r="19251" spans="1:4" x14ac:dyDescent="0.2">
      <c r="A19251" s="1">
        <v>1247</v>
      </c>
      <c r="B19251" t="s">
        <v>18848</v>
      </c>
      <c r="C19251" t="s">
        <v>29887</v>
      </c>
      <c r="D19251" t="s">
        <v>29890</v>
      </c>
    </row>
    <row r="19252" spans="1:4" x14ac:dyDescent="0.2">
      <c r="A19252" s="1">
        <v>1248</v>
      </c>
      <c r="B19252" t="s">
        <v>18849</v>
      </c>
      <c r="C19252" t="s">
        <v>29888</v>
      </c>
      <c r="D19252" t="s">
        <v>29890</v>
      </c>
    </row>
    <row r="19253" spans="1:4" x14ac:dyDescent="0.2">
      <c r="A19253" s="1">
        <v>1249</v>
      </c>
      <c r="B19253" t="s">
        <v>18850</v>
      </c>
      <c r="C19253" t="s">
        <v>29887</v>
      </c>
      <c r="D19253" t="s">
        <v>29890</v>
      </c>
    </row>
    <row r="19254" spans="1:4" x14ac:dyDescent="0.2">
      <c r="A19254" s="1">
        <v>1250</v>
      </c>
      <c r="B19254" t="s">
        <v>18851</v>
      </c>
      <c r="C19254" t="s">
        <v>29889</v>
      </c>
      <c r="D19254" t="s">
        <v>29890</v>
      </c>
    </row>
    <row r="19255" spans="1:4" x14ac:dyDescent="0.2">
      <c r="A19255" s="1">
        <v>1251</v>
      </c>
      <c r="B19255" t="s">
        <v>18852</v>
      </c>
      <c r="C19255" t="s">
        <v>29889</v>
      </c>
      <c r="D19255" t="s">
        <v>29890</v>
      </c>
    </row>
    <row r="19256" spans="1:4" x14ac:dyDescent="0.2">
      <c r="A19256" s="1">
        <v>1252</v>
      </c>
      <c r="B19256" t="s">
        <v>18853</v>
      </c>
      <c r="C19256" t="s">
        <v>29888</v>
      </c>
      <c r="D19256" t="s">
        <v>29890</v>
      </c>
    </row>
    <row r="19257" spans="1:4" x14ac:dyDescent="0.2">
      <c r="A19257" s="1">
        <v>1253</v>
      </c>
      <c r="B19257" t="s">
        <v>18854</v>
      </c>
      <c r="C19257" t="s">
        <v>29887</v>
      </c>
      <c r="D19257" t="s">
        <v>29890</v>
      </c>
    </row>
    <row r="19258" spans="1:4" x14ac:dyDescent="0.2">
      <c r="A19258" s="1">
        <v>1254</v>
      </c>
      <c r="B19258" t="s">
        <v>18855</v>
      </c>
      <c r="C19258" t="s">
        <v>29888</v>
      </c>
      <c r="D19258" t="s">
        <v>29890</v>
      </c>
    </row>
    <row r="19259" spans="1:4" x14ac:dyDescent="0.2">
      <c r="A19259" s="1">
        <v>1255</v>
      </c>
      <c r="B19259" t="s">
        <v>18856</v>
      </c>
      <c r="C19259" t="s">
        <v>29888</v>
      </c>
      <c r="D19259" t="s">
        <v>29890</v>
      </c>
    </row>
    <row r="19260" spans="1:4" x14ac:dyDescent="0.2">
      <c r="A19260" s="1">
        <v>1256</v>
      </c>
      <c r="B19260" t="s">
        <v>18857</v>
      </c>
      <c r="C19260" t="s">
        <v>29888</v>
      </c>
      <c r="D19260" t="s">
        <v>29890</v>
      </c>
    </row>
    <row r="19261" spans="1:4" x14ac:dyDescent="0.2">
      <c r="A19261" s="1">
        <v>1257</v>
      </c>
      <c r="B19261" t="s">
        <v>18858</v>
      </c>
      <c r="C19261" t="s">
        <v>29888</v>
      </c>
      <c r="D19261" t="s">
        <v>29890</v>
      </c>
    </row>
    <row r="19262" spans="1:4" x14ac:dyDescent="0.2">
      <c r="A19262" s="1">
        <v>1258</v>
      </c>
      <c r="B19262" t="s">
        <v>18859</v>
      </c>
      <c r="C19262" t="s">
        <v>29889</v>
      </c>
      <c r="D19262" t="s">
        <v>29890</v>
      </c>
    </row>
    <row r="19263" spans="1:4" x14ac:dyDescent="0.2">
      <c r="A19263" s="1">
        <v>1259</v>
      </c>
      <c r="B19263" t="s">
        <v>15499</v>
      </c>
      <c r="C19263" t="s">
        <v>29889</v>
      </c>
      <c r="D19263" t="s">
        <v>29890</v>
      </c>
    </row>
    <row r="19264" spans="1:4" x14ac:dyDescent="0.2">
      <c r="A19264" s="1">
        <v>1260</v>
      </c>
      <c r="B19264" t="s">
        <v>18860</v>
      </c>
      <c r="C19264" t="s">
        <v>29889</v>
      </c>
      <c r="D19264" t="s">
        <v>29890</v>
      </c>
    </row>
    <row r="19265" spans="1:4" x14ac:dyDescent="0.2">
      <c r="A19265" s="1">
        <v>1261</v>
      </c>
      <c r="B19265" t="s">
        <v>18861</v>
      </c>
      <c r="C19265" t="s">
        <v>29887</v>
      </c>
      <c r="D19265" t="s">
        <v>29890</v>
      </c>
    </row>
    <row r="19266" spans="1:4" x14ac:dyDescent="0.2">
      <c r="A19266" s="1">
        <v>1262</v>
      </c>
      <c r="B19266" t="s">
        <v>18862</v>
      </c>
      <c r="C19266" t="s">
        <v>29889</v>
      </c>
      <c r="D19266" t="s">
        <v>29890</v>
      </c>
    </row>
    <row r="19267" spans="1:4" x14ac:dyDescent="0.2">
      <c r="A19267" s="1">
        <v>1263</v>
      </c>
      <c r="B19267" t="s">
        <v>18863</v>
      </c>
      <c r="C19267" t="s">
        <v>29889</v>
      </c>
      <c r="D19267" t="s">
        <v>29890</v>
      </c>
    </row>
    <row r="19268" spans="1:4" x14ac:dyDescent="0.2">
      <c r="A19268" s="1">
        <v>1264</v>
      </c>
      <c r="B19268" t="s">
        <v>18864</v>
      </c>
      <c r="C19268" t="s">
        <v>29887</v>
      </c>
      <c r="D19268" t="s">
        <v>29890</v>
      </c>
    </row>
    <row r="19269" spans="1:4" x14ac:dyDescent="0.2">
      <c r="A19269" s="1">
        <v>1265</v>
      </c>
      <c r="B19269" t="s">
        <v>18865</v>
      </c>
      <c r="C19269" t="s">
        <v>29888</v>
      </c>
      <c r="D19269" t="s">
        <v>29890</v>
      </c>
    </row>
    <row r="19270" spans="1:4" x14ac:dyDescent="0.2">
      <c r="A19270" s="1">
        <v>1266</v>
      </c>
      <c r="B19270" t="s">
        <v>18866</v>
      </c>
      <c r="C19270" t="s">
        <v>29888</v>
      </c>
      <c r="D19270" t="s">
        <v>29890</v>
      </c>
    </row>
    <row r="19271" spans="1:4" x14ac:dyDescent="0.2">
      <c r="A19271" s="1">
        <v>1267</v>
      </c>
      <c r="B19271" t="s">
        <v>18867</v>
      </c>
      <c r="C19271" t="s">
        <v>29889</v>
      </c>
      <c r="D19271" t="s">
        <v>29890</v>
      </c>
    </row>
    <row r="19272" spans="1:4" x14ac:dyDescent="0.2">
      <c r="A19272" s="1">
        <v>1268</v>
      </c>
      <c r="B19272" t="s">
        <v>18868</v>
      </c>
      <c r="C19272" t="s">
        <v>29887</v>
      </c>
      <c r="D19272" t="s">
        <v>29890</v>
      </c>
    </row>
    <row r="19273" spans="1:4" x14ac:dyDescent="0.2">
      <c r="A19273" s="1">
        <v>1269</v>
      </c>
      <c r="B19273" t="s">
        <v>18869</v>
      </c>
      <c r="C19273" t="s">
        <v>29888</v>
      </c>
      <c r="D19273" t="s">
        <v>29890</v>
      </c>
    </row>
    <row r="19274" spans="1:4" x14ac:dyDescent="0.2">
      <c r="A19274" s="1">
        <v>1270</v>
      </c>
      <c r="B19274" t="s">
        <v>18870</v>
      </c>
      <c r="C19274" t="s">
        <v>29888</v>
      </c>
      <c r="D19274" t="s">
        <v>29890</v>
      </c>
    </row>
    <row r="19275" spans="1:4" x14ac:dyDescent="0.2">
      <c r="A19275" s="1">
        <v>1271</v>
      </c>
      <c r="B19275" t="s">
        <v>18871</v>
      </c>
      <c r="C19275" t="s">
        <v>29888</v>
      </c>
      <c r="D19275" t="s">
        <v>29890</v>
      </c>
    </row>
    <row r="19276" spans="1:4" x14ac:dyDescent="0.2">
      <c r="A19276" s="1">
        <v>1272</v>
      </c>
      <c r="B19276" t="s">
        <v>18872</v>
      </c>
      <c r="C19276" t="s">
        <v>29888</v>
      </c>
      <c r="D19276" t="s">
        <v>29890</v>
      </c>
    </row>
    <row r="19277" spans="1:4" x14ac:dyDescent="0.2">
      <c r="A19277" s="1">
        <v>1273</v>
      </c>
      <c r="B19277" t="s">
        <v>18873</v>
      </c>
      <c r="C19277" t="s">
        <v>29889</v>
      </c>
      <c r="D19277" t="s">
        <v>29890</v>
      </c>
    </row>
    <row r="19278" spans="1:4" x14ac:dyDescent="0.2">
      <c r="A19278" s="1">
        <v>1274</v>
      </c>
      <c r="B19278" t="s">
        <v>18874</v>
      </c>
      <c r="C19278" t="s">
        <v>29888</v>
      </c>
      <c r="D19278" t="s">
        <v>29890</v>
      </c>
    </row>
    <row r="19279" spans="1:4" x14ac:dyDescent="0.2">
      <c r="A19279" s="1">
        <v>1275</v>
      </c>
      <c r="B19279" t="s">
        <v>18875</v>
      </c>
      <c r="C19279" t="s">
        <v>29889</v>
      </c>
      <c r="D19279" t="s">
        <v>29890</v>
      </c>
    </row>
    <row r="19280" spans="1:4" x14ac:dyDescent="0.2">
      <c r="A19280" s="1">
        <v>1276</v>
      </c>
      <c r="B19280" t="s">
        <v>18876</v>
      </c>
      <c r="C19280" t="s">
        <v>29888</v>
      </c>
      <c r="D19280" t="s">
        <v>29890</v>
      </c>
    </row>
    <row r="19281" spans="1:4" x14ac:dyDescent="0.2">
      <c r="A19281" s="1">
        <v>1277</v>
      </c>
      <c r="B19281" t="s">
        <v>18877</v>
      </c>
      <c r="C19281" t="s">
        <v>29889</v>
      </c>
      <c r="D19281" t="s">
        <v>29890</v>
      </c>
    </row>
    <row r="19282" spans="1:4" x14ac:dyDescent="0.2">
      <c r="A19282" s="1">
        <v>1278</v>
      </c>
      <c r="B19282" t="s">
        <v>18878</v>
      </c>
      <c r="C19282" t="s">
        <v>29889</v>
      </c>
      <c r="D19282" t="s">
        <v>29890</v>
      </c>
    </row>
    <row r="19283" spans="1:4" x14ac:dyDescent="0.2">
      <c r="A19283" s="1">
        <v>1279</v>
      </c>
      <c r="B19283" t="s">
        <v>18879</v>
      </c>
      <c r="C19283" t="s">
        <v>29888</v>
      </c>
      <c r="D19283" t="s">
        <v>29890</v>
      </c>
    </row>
    <row r="19284" spans="1:4" x14ac:dyDescent="0.2">
      <c r="A19284" s="1">
        <v>1280</v>
      </c>
      <c r="B19284" t="s">
        <v>18880</v>
      </c>
      <c r="C19284" t="s">
        <v>29888</v>
      </c>
      <c r="D19284" t="s">
        <v>29890</v>
      </c>
    </row>
    <row r="19285" spans="1:4" x14ac:dyDescent="0.2">
      <c r="A19285" s="1">
        <v>1281</v>
      </c>
      <c r="B19285" t="s">
        <v>18881</v>
      </c>
      <c r="C19285" t="s">
        <v>29888</v>
      </c>
      <c r="D19285" t="s">
        <v>29890</v>
      </c>
    </row>
    <row r="19286" spans="1:4" x14ac:dyDescent="0.2">
      <c r="A19286" s="1">
        <v>1282</v>
      </c>
      <c r="B19286" t="s">
        <v>18882</v>
      </c>
      <c r="C19286" t="s">
        <v>29888</v>
      </c>
      <c r="D19286" t="s">
        <v>29890</v>
      </c>
    </row>
    <row r="19287" spans="1:4" x14ac:dyDescent="0.2">
      <c r="A19287" s="1">
        <v>1283</v>
      </c>
      <c r="B19287" t="s">
        <v>18883</v>
      </c>
      <c r="C19287" t="s">
        <v>29889</v>
      </c>
      <c r="D19287" t="s">
        <v>29890</v>
      </c>
    </row>
    <row r="19288" spans="1:4" x14ac:dyDescent="0.2">
      <c r="A19288" s="1">
        <v>1284</v>
      </c>
      <c r="B19288" t="s">
        <v>18884</v>
      </c>
      <c r="C19288" t="s">
        <v>29887</v>
      </c>
      <c r="D19288" t="s">
        <v>29890</v>
      </c>
    </row>
    <row r="19289" spans="1:4" x14ac:dyDescent="0.2">
      <c r="A19289" s="1">
        <v>1285</v>
      </c>
      <c r="B19289" t="s">
        <v>18885</v>
      </c>
      <c r="C19289" t="s">
        <v>29888</v>
      </c>
      <c r="D19289" t="s">
        <v>29890</v>
      </c>
    </row>
    <row r="19290" spans="1:4" x14ac:dyDescent="0.2">
      <c r="A19290" s="1">
        <v>1286</v>
      </c>
      <c r="B19290" t="s">
        <v>18886</v>
      </c>
      <c r="C19290" t="s">
        <v>29888</v>
      </c>
      <c r="D19290" t="s">
        <v>29890</v>
      </c>
    </row>
    <row r="19291" spans="1:4" x14ac:dyDescent="0.2">
      <c r="A19291" s="1">
        <v>1287</v>
      </c>
      <c r="B19291" t="s">
        <v>18887</v>
      </c>
      <c r="C19291" t="s">
        <v>29888</v>
      </c>
      <c r="D19291" t="s">
        <v>29890</v>
      </c>
    </row>
    <row r="19292" spans="1:4" x14ac:dyDescent="0.2">
      <c r="A19292" s="1">
        <v>1288</v>
      </c>
      <c r="B19292" t="s">
        <v>18888</v>
      </c>
      <c r="C19292" t="s">
        <v>29888</v>
      </c>
      <c r="D19292" t="s">
        <v>29890</v>
      </c>
    </row>
    <row r="19293" spans="1:4" x14ac:dyDescent="0.2">
      <c r="A19293" s="1">
        <v>1289</v>
      </c>
      <c r="B19293" t="s">
        <v>18889</v>
      </c>
      <c r="C19293" t="s">
        <v>29888</v>
      </c>
      <c r="D19293" t="s">
        <v>29890</v>
      </c>
    </row>
    <row r="19294" spans="1:4" x14ac:dyDescent="0.2">
      <c r="A19294" s="1">
        <v>1290</v>
      </c>
      <c r="B19294" t="s">
        <v>18890</v>
      </c>
      <c r="C19294" t="s">
        <v>29887</v>
      </c>
      <c r="D19294" t="s">
        <v>29890</v>
      </c>
    </row>
    <row r="19295" spans="1:4" x14ac:dyDescent="0.2">
      <c r="A19295" s="1">
        <v>1291</v>
      </c>
      <c r="B19295" t="s">
        <v>18891</v>
      </c>
      <c r="C19295" t="s">
        <v>29889</v>
      </c>
      <c r="D19295" t="s">
        <v>29890</v>
      </c>
    </row>
    <row r="19296" spans="1:4" x14ac:dyDescent="0.2">
      <c r="A19296" s="1">
        <v>1292</v>
      </c>
      <c r="B19296" t="s">
        <v>18892</v>
      </c>
      <c r="C19296" t="s">
        <v>29888</v>
      </c>
      <c r="D19296" t="s">
        <v>29890</v>
      </c>
    </row>
    <row r="19297" spans="1:4" x14ac:dyDescent="0.2">
      <c r="A19297" s="1">
        <v>1293</v>
      </c>
      <c r="B19297" t="s">
        <v>14072</v>
      </c>
      <c r="C19297" t="s">
        <v>29889</v>
      </c>
      <c r="D19297" t="s">
        <v>29890</v>
      </c>
    </row>
    <row r="19298" spans="1:4" x14ac:dyDescent="0.2">
      <c r="A19298" s="1">
        <v>1294</v>
      </c>
      <c r="B19298" t="s">
        <v>18893</v>
      </c>
      <c r="C19298" t="s">
        <v>29889</v>
      </c>
      <c r="D19298" t="s">
        <v>29890</v>
      </c>
    </row>
    <row r="19299" spans="1:4" x14ac:dyDescent="0.2">
      <c r="A19299" s="1">
        <v>1295</v>
      </c>
      <c r="B19299" t="s">
        <v>18894</v>
      </c>
      <c r="C19299" t="s">
        <v>29888</v>
      </c>
      <c r="D19299" t="s">
        <v>29890</v>
      </c>
    </row>
    <row r="19300" spans="1:4" x14ac:dyDescent="0.2">
      <c r="A19300" s="1">
        <v>1296</v>
      </c>
      <c r="B19300" t="s">
        <v>18895</v>
      </c>
      <c r="C19300" t="s">
        <v>29887</v>
      </c>
      <c r="D19300" t="s">
        <v>29890</v>
      </c>
    </row>
    <row r="19301" spans="1:4" x14ac:dyDescent="0.2">
      <c r="A19301" s="1">
        <v>1297</v>
      </c>
      <c r="B19301" t="s">
        <v>18896</v>
      </c>
      <c r="C19301" t="s">
        <v>29888</v>
      </c>
      <c r="D19301" t="s">
        <v>29890</v>
      </c>
    </row>
    <row r="19302" spans="1:4" x14ac:dyDescent="0.2">
      <c r="A19302" s="1">
        <v>1298</v>
      </c>
      <c r="B19302" t="s">
        <v>18897</v>
      </c>
      <c r="C19302" t="s">
        <v>29889</v>
      </c>
      <c r="D19302" t="s">
        <v>29890</v>
      </c>
    </row>
    <row r="19303" spans="1:4" x14ac:dyDescent="0.2">
      <c r="A19303" s="1">
        <v>1299</v>
      </c>
      <c r="B19303" t="s">
        <v>18898</v>
      </c>
      <c r="C19303" t="s">
        <v>29888</v>
      </c>
      <c r="D19303" t="s">
        <v>29890</v>
      </c>
    </row>
    <row r="19304" spans="1:4" x14ac:dyDescent="0.2">
      <c r="A19304" s="1">
        <v>1300</v>
      </c>
      <c r="B19304" t="s">
        <v>18899</v>
      </c>
      <c r="C19304" t="s">
        <v>29889</v>
      </c>
      <c r="D19304" t="s">
        <v>29890</v>
      </c>
    </row>
    <row r="19305" spans="1:4" x14ac:dyDescent="0.2">
      <c r="A19305" s="1">
        <v>1301</v>
      </c>
      <c r="B19305" t="s">
        <v>18900</v>
      </c>
      <c r="C19305" t="s">
        <v>29888</v>
      </c>
      <c r="D19305" t="s">
        <v>29890</v>
      </c>
    </row>
    <row r="19306" spans="1:4" x14ac:dyDescent="0.2">
      <c r="A19306" s="1">
        <v>1302</v>
      </c>
      <c r="B19306" t="s">
        <v>18901</v>
      </c>
      <c r="C19306" t="s">
        <v>29888</v>
      </c>
      <c r="D19306" t="s">
        <v>29890</v>
      </c>
    </row>
    <row r="19307" spans="1:4" x14ac:dyDescent="0.2">
      <c r="A19307" s="1">
        <v>1303</v>
      </c>
      <c r="B19307" t="s">
        <v>18902</v>
      </c>
      <c r="C19307" t="s">
        <v>29889</v>
      </c>
      <c r="D19307" t="s">
        <v>29890</v>
      </c>
    </row>
    <row r="19308" spans="1:4" x14ac:dyDescent="0.2">
      <c r="A19308" s="1">
        <v>1304</v>
      </c>
      <c r="B19308" t="s">
        <v>18903</v>
      </c>
      <c r="C19308" t="s">
        <v>29888</v>
      </c>
      <c r="D19308" t="s">
        <v>29890</v>
      </c>
    </row>
    <row r="19309" spans="1:4" x14ac:dyDescent="0.2">
      <c r="A19309" s="1">
        <v>1305</v>
      </c>
      <c r="B19309" t="s">
        <v>18904</v>
      </c>
      <c r="C19309" t="s">
        <v>29889</v>
      </c>
      <c r="D19309" t="s">
        <v>29890</v>
      </c>
    </row>
    <row r="19310" spans="1:4" x14ac:dyDescent="0.2">
      <c r="A19310" s="1">
        <v>1306</v>
      </c>
      <c r="B19310" t="s">
        <v>18905</v>
      </c>
      <c r="C19310" t="s">
        <v>29889</v>
      </c>
      <c r="D19310" t="s">
        <v>29890</v>
      </c>
    </row>
    <row r="19311" spans="1:4" x14ac:dyDescent="0.2">
      <c r="A19311" s="1">
        <v>1307</v>
      </c>
      <c r="B19311" t="s">
        <v>18906</v>
      </c>
      <c r="C19311" t="s">
        <v>29887</v>
      </c>
      <c r="D19311" t="s">
        <v>29890</v>
      </c>
    </row>
    <row r="19312" spans="1:4" x14ac:dyDescent="0.2">
      <c r="A19312" s="1">
        <v>1308</v>
      </c>
      <c r="B19312" t="s">
        <v>18907</v>
      </c>
      <c r="C19312" t="s">
        <v>29889</v>
      </c>
      <c r="D19312" t="s">
        <v>29890</v>
      </c>
    </row>
    <row r="19313" spans="1:4" x14ac:dyDescent="0.2">
      <c r="A19313" s="1">
        <v>1309</v>
      </c>
      <c r="B19313" t="s">
        <v>18908</v>
      </c>
      <c r="C19313" t="s">
        <v>29887</v>
      </c>
      <c r="D19313" t="s">
        <v>29890</v>
      </c>
    </row>
    <row r="19314" spans="1:4" x14ac:dyDescent="0.2">
      <c r="A19314" s="1">
        <v>1310</v>
      </c>
      <c r="B19314" t="s">
        <v>18909</v>
      </c>
      <c r="C19314" t="s">
        <v>29889</v>
      </c>
      <c r="D19314" t="s">
        <v>29890</v>
      </c>
    </row>
    <row r="19315" spans="1:4" x14ac:dyDescent="0.2">
      <c r="A19315" s="1">
        <v>1311</v>
      </c>
      <c r="B19315" t="s">
        <v>18910</v>
      </c>
      <c r="C19315" t="s">
        <v>29889</v>
      </c>
      <c r="D19315" t="s">
        <v>29890</v>
      </c>
    </row>
    <row r="19316" spans="1:4" x14ac:dyDescent="0.2">
      <c r="A19316" s="1">
        <v>1312</v>
      </c>
      <c r="B19316" t="s">
        <v>18911</v>
      </c>
      <c r="C19316" t="s">
        <v>29888</v>
      </c>
      <c r="D19316" t="s">
        <v>29890</v>
      </c>
    </row>
    <row r="19317" spans="1:4" x14ac:dyDescent="0.2">
      <c r="A19317" s="1">
        <v>1313</v>
      </c>
      <c r="B19317" t="s">
        <v>18912</v>
      </c>
      <c r="C19317" t="s">
        <v>29888</v>
      </c>
      <c r="D19317" t="s">
        <v>29890</v>
      </c>
    </row>
    <row r="19318" spans="1:4" x14ac:dyDescent="0.2">
      <c r="A19318" s="1">
        <v>1314</v>
      </c>
      <c r="B19318" t="s">
        <v>18913</v>
      </c>
      <c r="C19318" t="s">
        <v>29889</v>
      </c>
      <c r="D19318" t="s">
        <v>29890</v>
      </c>
    </row>
    <row r="19319" spans="1:4" x14ac:dyDescent="0.2">
      <c r="A19319" s="1">
        <v>1315</v>
      </c>
      <c r="B19319" t="s">
        <v>18914</v>
      </c>
      <c r="C19319" t="s">
        <v>29889</v>
      </c>
      <c r="D19319" t="s">
        <v>29890</v>
      </c>
    </row>
    <row r="19320" spans="1:4" x14ac:dyDescent="0.2">
      <c r="A19320" s="1">
        <v>1316</v>
      </c>
      <c r="B19320" t="s">
        <v>18915</v>
      </c>
      <c r="C19320" t="s">
        <v>29888</v>
      </c>
      <c r="D19320" t="s">
        <v>29890</v>
      </c>
    </row>
    <row r="19321" spans="1:4" x14ac:dyDescent="0.2">
      <c r="A19321" s="1">
        <v>1317</v>
      </c>
      <c r="B19321" t="s">
        <v>18916</v>
      </c>
      <c r="C19321" t="s">
        <v>29888</v>
      </c>
      <c r="D19321" t="s">
        <v>29890</v>
      </c>
    </row>
    <row r="19322" spans="1:4" x14ac:dyDescent="0.2">
      <c r="A19322" s="1">
        <v>1318</v>
      </c>
      <c r="B19322" t="s">
        <v>18917</v>
      </c>
      <c r="C19322" t="s">
        <v>29888</v>
      </c>
      <c r="D19322" t="s">
        <v>29890</v>
      </c>
    </row>
    <row r="19323" spans="1:4" x14ac:dyDescent="0.2">
      <c r="A19323" s="1">
        <v>1319</v>
      </c>
      <c r="B19323" t="s">
        <v>18918</v>
      </c>
      <c r="C19323" t="s">
        <v>29888</v>
      </c>
      <c r="D19323" t="s">
        <v>29890</v>
      </c>
    </row>
    <row r="19324" spans="1:4" x14ac:dyDescent="0.2">
      <c r="A19324" s="1">
        <v>1320</v>
      </c>
      <c r="B19324" t="s">
        <v>18919</v>
      </c>
      <c r="C19324" t="s">
        <v>29888</v>
      </c>
      <c r="D19324" t="s">
        <v>29890</v>
      </c>
    </row>
    <row r="19325" spans="1:4" x14ac:dyDescent="0.2">
      <c r="A19325" s="1">
        <v>1321</v>
      </c>
      <c r="B19325" t="s">
        <v>18920</v>
      </c>
      <c r="C19325" t="s">
        <v>29889</v>
      </c>
      <c r="D19325" t="s">
        <v>29890</v>
      </c>
    </row>
    <row r="19326" spans="1:4" x14ac:dyDescent="0.2">
      <c r="A19326" s="1">
        <v>1322</v>
      </c>
      <c r="B19326" t="s">
        <v>18921</v>
      </c>
      <c r="C19326" t="s">
        <v>29888</v>
      </c>
      <c r="D19326" t="s">
        <v>29890</v>
      </c>
    </row>
    <row r="19327" spans="1:4" x14ac:dyDescent="0.2">
      <c r="A19327" s="1">
        <v>1323</v>
      </c>
      <c r="B19327" t="s">
        <v>18922</v>
      </c>
      <c r="C19327" t="s">
        <v>29889</v>
      </c>
      <c r="D19327" t="s">
        <v>29890</v>
      </c>
    </row>
    <row r="19328" spans="1:4" x14ac:dyDescent="0.2">
      <c r="A19328" s="1">
        <v>1324</v>
      </c>
      <c r="B19328" t="s">
        <v>18923</v>
      </c>
      <c r="C19328" t="s">
        <v>29889</v>
      </c>
      <c r="D19328" t="s">
        <v>29890</v>
      </c>
    </row>
    <row r="19329" spans="1:4" x14ac:dyDescent="0.2">
      <c r="A19329" s="1">
        <v>1325</v>
      </c>
      <c r="B19329" t="s">
        <v>18924</v>
      </c>
      <c r="C19329" t="s">
        <v>29889</v>
      </c>
      <c r="D19329" t="s">
        <v>29890</v>
      </c>
    </row>
    <row r="19330" spans="1:4" x14ac:dyDescent="0.2">
      <c r="A19330" s="1">
        <v>1326</v>
      </c>
      <c r="B19330" t="s">
        <v>18925</v>
      </c>
      <c r="C19330" t="s">
        <v>29888</v>
      </c>
      <c r="D19330" t="s">
        <v>29890</v>
      </c>
    </row>
    <row r="19331" spans="1:4" x14ac:dyDescent="0.2">
      <c r="A19331" s="1">
        <v>1327</v>
      </c>
      <c r="B19331" t="s">
        <v>18926</v>
      </c>
      <c r="C19331" t="s">
        <v>29889</v>
      </c>
      <c r="D19331" t="s">
        <v>29890</v>
      </c>
    </row>
    <row r="19332" spans="1:4" x14ac:dyDescent="0.2">
      <c r="A19332" s="1">
        <v>1328</v>
      </c>
      <c r="B19332" t="s">
        <v>18927</v>
      </c>
      <c r="C19332" t="s">
        <v>29887</v>
      </c>
      <c r="D19332" t="s">
        <v>29890</v>
      </c>
    </row>
    <row r="19333" spans="1:4" x14ac:dyDescent="0.2">
      <c r="A19333" s="1">
        <v>1329</v>
      </c>
      <c r="B19333" t="s">
        <v>18928</v>
      </c>
      <c r="C19333" t="s">
        <v>29887</v>
      </c>
      <c r="D19333" t="s">
        <v>29890</v>
      </c>
    </row>
    <row r="19334" spans="1:4" x14ac:dyDescent="0.2">
      <c r="A19334" s="1">
        <v>1330</v>
      </c>
      <c r="B19334" t="s">
        <v>18929</v>
      </c>
      <c r="C19334" t="s">
        <v>29889</v>
      </c>
      <c r="D19334" t="s">
        <v>29890</v>
      </c>
    </row>
    <row r="19335" spans="1:4" x14ac:dyDescent="0.2">
      <c r="A19335" s="1">
        <v>1331</v>
      </c>
      <c r="B19335" t="s">
        <v>18930</v>
      </c>
      <c r="C19335" t="s">
        <v>29889</v>
      </c>
      <c r="D19335" t="s">
        <v>29890</v>
      </c>
    </row>
    <row r="19336" spans="1:4" x14ac:dyDescent="0.2">
      <c r="A19336" s="1">
        <v>1332</v>
      </c>
      <c r="B19336" t="s">
        <v>18931</v>
      </c>
      <c r="C19336" t="s">
        <v>29889</v>
      </c>
      <c r="D19336" t="s">
        <v>29890</v>
      </c>
    </row>
    <row r="19337" spans="1:4" x14ac:dyDescent="0.2">
      <c r="A19337" s="1">
        <v>1333</v>
      </c>
      <c r="B19337" t="s">
        <v>18932</v>
      </c>
      <c r="C19337" t="s">
        <v>29887</v>
      </c>
      <c r="D19337" t="s">
        <v>29890</v>
      </c>
    </row>
    <row r="19338" spans="1:4" x14ac:dyDescent="0.2">
      <c r="A19338" s="1">
        <v>1334</v>
      </c>
      <c r="B19338" t="s">
        <v>18933</v>
      </c>
      <c r="C19338" t="s">
        <v>29887</v>
      </c>
      <c r="D19338" t="s">
        <v>29890</v>
      </c>
    </row>
    <row r="19339" spans="1:4" x14ac:dyDescent="0.2">
      <c r="A19339" s="1">
        <v>1335</v>
      </c>
      <c r="B19339" t="s">
        <v>18934</v>
      </c>
      <c r="C19339" t="s">
        <v>29889</v>
      </c>
      <c r="D19339" t="s">
        <v>29890</v>
      </c>
    </row>
    <row r="19340" spans="1:4" x14ac:dyDescent="0.2">
      <c r="A19340" s="1">
        <v>1336</v>
      </c>
      <c r="B19340" t="s">
        <v>18935</v>
      </c>
      <c r="C19340" t="s">
        <v>29889</v>
      </c>
      <c r="D19340" t="s">
        <v>29890</v>
      </c>
    </row>
    <row r="19341" spans="1:4" x14ac:dyDescent="0.2">
      <c r="A19341" s="1">
        <v>1337</v>
      </c>
      <c r="B19341" t="s">
        <v>18936</v>
      </c>
      <c r="C19341" t="s">
        <v>29888</v>
      </c>
      <c r="D19341" t="s">
        <v>29890</v>
      </c>
    </row>
    <row r="19342" spans="1:4" x14ac:dyDescent="0.2">
      <c r="A19342" s="1">
        <v>1338</v>
      </c>
      <c r="B19342" t="s">
        <v>18937</v>
      </c>
      <c r="C19342" t="s">
        <v>29887</v>
      </c>
      <c r="D19342" t="s">
        <v>29890</v>
      </c>
    </row>
    <row r="19343" spans="1:4" x14ac:dyDescent="0.2">
      <c r="A19343" s="1">
        <v>1339</v>
      </c>
      <c r="B19343" t="s">
        <v>18938</v>
      </c>
      <c r="C19343" t="s">
        <v>29889</v>
      </c>
      <c r="D19343" t="s">
        <v>29890</v>
      </c>
    </row>
    <row r="19344" spans="1:4" x14ac:dyDescent="0.2">
      <c r="A19344" s="1">
        <v>1340</v>
      </c>
      <c r="B19344" t="s">
        <v>18939</v>
      </c>
      <c r="C19344" t="s">
        <v>29889</v>
      </c>
      <c r="D19344" t="s">
        <v>29890</v>
      </c>
    </row>
    <row r="19345" spans="1:4" x14ac:dyDescent="0.2">
      <c r="A19345" s="1">
        <v>1341</v>
      </c>
      <c r="B19345" t="s">
        <v>857</v>
      </c>
      <c r="C19345" t="s">
        <v>29889</v>
      </c>
      <c r="D19345" t="s">
        <v>29890</v>
      </c>
    </row>
    <row r="19346" spans="1:4" x14ac:dyDescent="0.2">
      <c r="A19346" s="1">
        <v>1342</v>
      </c>
      <c r="B19346" t="s">
        <v>18940</v>
      </c>
      <c r="C19346" t="s">
        <v>29888</v>
      </c>
      <c r="D19346" t="s">
        <v>29890</v>
      </c>
    </row>
    <row r="19347" spans="1:4" x14ac:dyDescent="0.2">
      <c r="A19347" s="1">
        <v>1343</v>
      </c>
      <c r="B19347" t="s">
        <v>18941</v>
      </c>
      <c r="C19347" t="s">
        <v>29889</v>
      </c>
      <c r="D19347" t="s">
        <v>29890</v>
      </c>
    </row>
    <row r="19348" spans="1:4" x14ac:dyDescent="0.2">
      <c r="A19348" s="1">
        <v>1344</v>
      </c>
      <c r="B19348" t="s">
        <v>18942</v>
      </c>
      <c r="C19348" t="s">
        <v>29889</v>
      </c>
      <c r="D19348" t="s">
        <v>29890</v>
      </c>
    </row>
    <row r="19349" spans="1:4" x14ac:dyDescent="0.2">
      <c r="A19349" s="1">
        <v>1345</v>
      </c>
      <c r="B19349" t="s">
        <v>16542</v>
      </c>
      <c r="C19349" t="s">
        <v>29889</v>
      </c>
      <c r="D19349" t="s">
        <v>29890</v>
      </c>
    </row>
    <row r="19350" spans="1:4" x14ac:dyDescent="0.2">
      <c r="A19350" s="1">
        <v>1346</v>
      </c>
      <c r="B19350" t="s">
        <v>18943</v>
      </c>
      <c r="C19350" t="s">
        <v>29889</v>
      </c>
      <c r="D19350" t="s">
        <v>29890</v>
      </c>
    </row>
    <row r="19351" spans="1:4" x14ac:dyDescent="0.2">
      <c r="A19351" s="1">
        <v>1347</v>
      </c>
      <c r="B19351" t="s">
        <v>18944</v>
      </c>
      <c r="C19351" t="s">
        <v>29889</v>
      </c>
      <c r="D19351" t="s">
        <v>29890</v>
      </c>
    </row>
    <row r="19352" spans="1:4" x14ac:dyDescent="0.2">
      <c r="A19352" s="1">
        <v>1348</v>
      </c>
      <c r="B19352" t="s">
        <v>18945</v>
      </c>
      <c r="C19352" t="s">
        <v>29889</v>
      </c>
      <c r="D19352" t="s">
        <v>29890</v>
      </c>
    </row>
    <row r="19353" spans="1:4" x14ac:dyDescent="0.2">
      <c r="A19353" s="1">
        <v>1349</v>
      </c>
      <c r="B19353" t="s">
        <v>18946</v>
      </c>
      <c r="C19353" t="s">
        <v>29889</v>
      </c>
      <c r="D19353" t="s">
        <v>29890</v>
      </c>
    </row>
    <row r="19354" spans="1:4" x14ac:dyDescent="0.2">
      <c r="A19354" s="1">
        <v>1350</v>
      </c>
      <c r="B19354" t="s">
        <v>18947</v>
      </c>
      <c r="C19354" t="s">
        <v>29889</v>
      </c>
      <c r="D19354" t="s">
        <v>29890</v>
      </c>
    </row>
    <row r="19355" spans="1:4" x14ac:dyDescent="0.2">
      <c r="A19355" s="1">
        <v>1351</v>
      </c>
      <c r="B19355" t="s">
        <v>18948</v>
      </c>
      <c r="C19355" t="s">
        <v>29887</v>
      </c>
      <c r="D19355" t="s">
        <v>29890</v>
      </c>
    </row>
    <row r="19356" spans="1:4" x14ac:dyDescent="0.2">
      <c r="A19356" s="1">
        <v>1352</v>
      </c>
      <c r="B19356" t="s">
        <v>18949</v>
      </c>
      <c r="C19356" t="s">
        <v>29889</v>
      </c>
      <c r="D19356" t="s">
        <v>29890</v>
      </c>
    </row>
    <row r="19357" spans="1:4" x14ac:dyDescent="0.2">
      <c r="A19357" s="1">
        <v>1353</v>
      </c>
      <c r="B19357" t="s">
        <v>18950</v>
      </c>
      <c r="C19357" t="s">
        <v>29889</v>
      </c>
      <c r="D19357" t="s">
        <v>29890</v>
      </c>
    </row>
    <row r="19358" spans="1:4" x14ac:dyDescent="0.2">
      <c r="A19358" s="1">
        <v>1354</v>
      </c>
      <c r="B19358" t="s">
        <v>18951</v>
      </c>
      <c r="C19358" t="s">
        <v>29887</v>
      </c>
      <c r="D19358" t="s">
        <v>29890</v>
      </c>
    </row>
    <row r="19359" spans="1:4" x14ac:dyDescent="0.2">
      <c r="A19359" s="1">
        <v>1355</v>
      </c>
      <c r="B19359" t="s">
        <v>18952</v>
      </c>
      <c r="C19359" t="s">
        <v>29889</v>
      </c>
      <c r="D19359" t="s">
        <v>29890</v>
      </c>
    </row>
    <row r="19360" spans="1:4" x14ac:dyDescent="0.2">
      <c r="A19360" s="1">
        <v>1356</v>
      </c>
      <c r="B19360" t="s">
        <v>18953</v>
      </c>
      <c r="C19360" t="s">
        <v>29887</v>
      </c>
      <c r="D19360" t="s">
        <v>29890</v>
      </c>
    </row>
    <row r="19361" spans="1:4" x14ac:dyDescent="0.2">
      <c r="A19361" s="1">
        <v>1357</v>
      </c>
      <c r="B19361" t="s">
        <v>18954</v>
      </c>
      <c r="C19361" t="s">
        <v>29889</v>
      </c>
      <c r="D19361" t="s">
        <v>29890</v>
      </c>
    </row>
    <row r="19362" spans="1:4" x14ac:dyDescent="0.2">
      <c r="A19362" s="1">
        <v>1358</v>
      </c>
      <c r="B19362" t="s">
        <v>18955</v>
      </c>
      <c r="C19362" t="s">
        <v>29887</v>
      </c>
      <c r="D19362" t="s">
        <v>29890</v>
      </c>
    </row>
    <row r="19363" spans="1:4" x14ac:dyDescent="0.2">
      <c r="A19363" s="1">
        <v>1359</v>
      </c>
      <c r="B19363" t="s">
        <v>582</v>
      </c>
      <c r="C19363" t="s">
        <v>29887</v>
      </c>
      <c r="D19363" t="s">
        <v>29890</v>
      </c>
    </row>
    <row r="19364" spans="1:4" x14ac:dyDescent="0.2">
      <c r="A19364" s="1">
        <v>1360</v>
      </c>
      <c r="B19364" t="s">
        <v>18956</v>
      </c>
      <c r="C19364" t="s">
        <v>29888</v>
      </c>
      <c r="D19364" t="s">
        <v>29890</v>
      </c>
    </row>
    <row r="19365" spans="1:4" x14ac:dyDescent="0.2">
      <c r="A19365" s="1">
        <v>1361</v>
      </c>
      <c r="B19365" t="s">
        <v>18957</v>
      </c>
      <c r="C19365" t="s">
        <v>29889</v>
      </c>
      <c r="D19365" t="s">
        <v>29890</v>
      </c>
    </row>
    <row r="19366" spans="1:4" x14ac:dyDescent="0.2">
      <c r="A19366" s="1">
        <v>1362</v>
      </c>
      <c r="B19366" t="s">
        <v>16434</v>
      </c>
      <c r="C19366" t="s">
        <v>29887</v>
      </c>
      <c r="D19366" t="s">
        <v>29890</v>
      </c>
    </row>
    <row r="19367" spans="1:4" x14ac:dyDescent="0.2">
      <c r="A19367" s="1">
        <v>1363</v>
      </c>
      <c r="B19367" t="s">
        <v>18958</v>
      </c>
      <c r="C19367" t="s">
        <v>29889</v>
      </c>
      <c r="D19367" t="s">
        <v>29890</v>
      </c>
    </row>
    <row r="19368" spans="1:4" x14ac:dyDescent="0.2">
      <c r="A19368" s="1">
        <v>1364</v>
      </c>
      <c r="B19368" t="s">
        <v>18959</v>
      </c>
      <c r="C19368" t="s">
        <v>29887</v>
      </c>
      <c r="D19368" t="s">
        <v>29890</v>
      </c>
    </row>
    <row r="19369" spans="1:4" x14ac:dyDescent="0.2">
      <c r="A19369" s="1">
        <v>1365</v>
      </c>
      <c r="B19369" t="s">
        <v>18960</v>
      </c>
      <c r="C19369" t="s">
        <v>29888</v>
      </c>
      <c r="D19369" t="s">
        <v>29890</v>
      </c>
    </row>
    <row r="19370" spans="1:4" x14ac:dyDescent="0.2">
      <c r="A19370" s="1">
        <v>1366</v>
      </c>
      <c r="B19370" t="s">
        <v>18961</v>
      </c>
      <c r="C19370" t="s">
        <v>29889</v>
      </c>
      <c r="D19370" t="s">
        <v>29890</v>
      </c>
    </row>
    <row r="19371" spans="1:4" x14ac:dyDescent="0.2">
      <c r="A19371" s="1">
        <v>1367</v>
      </c>
      <c r="B19371" t="s">
        <v>18962</v>
      </c>
      <c r="C19371" t="s">
        <v>29887</v>
      </c>
      <c r="D19371" t="s">
        <v>29890</v>
      </c>
    </row>
    <row r="19372" spans="1:4" x14ac:dyDescent="0.2">
      <c r="A19372" s="1">
        <v>1368</v>
      </c>
      <c r="B19372" t="s">
        <v>18963</v>
      </c>
      <c r="C19372" t="s">
        <v>29887</v>
      </c>
      <c r="D19372" t="s">
        <v>29890</v>
      </c>
    </row>
    <row r="19373" spans="1:4" x14ac:dyDescent="0.2">
      <c r="A19373" s="1">
        <v>1369</v>
      </c>
      <c r="B19373" t="s">
        <v>649</v>
      </c>
      <c r="C19373" t="s">
        <v>29889</v>
      </c>
      <c r="D19373" t="s">
        <v>29890</v>
      </c>
    </row>
    <row r="19374" spans="1:4" x14ac:dyDescent="0.2">
      <c r="A19374" s="1">
        <v>1370</v>
      </c>
      <c r="B19374" t="s">
        <v>2223</v>
      </c>
      <c r="C19374" t="s">
        <v>29889</v>
      </c>
      <c r="D19374" t="s">
        <v>29890</v>
      </c>
    </row>
    <row r="19375" spans="1:4" x14ac:dyDescent="0.2">
      <c r="A19375" s="1">
        <v>1371</v>
      </c>
      <c r="B19375" t="s">
        <v>18964</v>
      </c>
      <c r="C19375" t="s">
        <v>29887</v>
      </c>
      <c r="D19375" t="s">
        <v>29890</v>
      </c>
    </row>
    <row r="19376" spans="1:4" x14ac:dyDescent="0.2">
      <c r="A19376" s="1">
        <v>1372</v>
      </c>
      <c r="B19376" t="s">
        <v>18965</v>
      </c>
      <c r="C19376" t="s">
        <v>29887</v>
      </c>
      <c r="D19376" t="s">
        <v>29890</v>
      </c>
    </row>
    <row r="19377" spans="1:4" x14ac:dyDescent="0.2">
      <c r="A19377" s="1">
        <v>1373</v>
      </c>
      <c r="B19377" t="s">
        <v>18966</v>
      </c>
      <c r="C19377" t="s">
        <v>29889</v>
      </c>
      <c r="D19377" t="s">
        <v>29890</v>
      </c>
    </row>
    <row r="19378" spans="1:4" x14ac:dyDescent="0.2">
      <c r="A19378" s="1">
        <v>1374</v>
      </c>
      <c r="B19378" t="s">
        <v>18967</v>
      </c>
      <c r="C19378" t="s">
        <v>29889</v>
      </c>
      <c r="D19378" t="s">
        <v>29890</v>
      </c>
    </row>
    <row r="19379" spans="1:4" x14ac:dyDescent="0.2">
      <c r="A19379" s="1">
        <v>1375</v>
      </c>
      <c r="B19379" t="s">
        <v>15811</v>
      </c>
      <c r="C19379" t="s">
        <v>29887</v>
      </c>
      <c r="D19379" t="s">
        <v>29890</v>
      </c>
    </row>
    <row r="19380" spans="1:4" x14ac:dyDescent="0.2">
      <c r="A19380" s="1">
        <v>1376</v>
      </c>
      <c r="B19380" t="s">
        <v>15811</v>
      </c>
      <c r="C19380" t="s">
        <v>29887</v>
      </c>
      <c r="D19380" t="s">
        <v>29890</v>
      </c>
    </row>
    <row r="19381" spans="1:4" x14ac:dyDescent="0.2">
      <c r="A19381" s="1">
        <v>1377</v>
      </c>
      <c r="B19381" t="s">
        <v>18968</v>
      </c>
      <c r="C19381" t="s">
        <v>29888</v>
      </c>
      <c r="D19381" t="s">
        <v>29890</v>
      </c>
    </row>
    <row r="19382" spans="1:4" x14ac:dyDescent="0.2">
      <c r="A19382" s="1">
        <v>1378</v>
      </c>
      <c r="B19382" t="s">
        <v>18969</v>
      </c>
      <c r="C19382" t="s">
        <v>29889</v>
      </c>
      <c r="D19382" t="s">
        <v>29890</v>
      </c>
    </row>
    <row r="19383" spans="1:4" x14ac:dyDescent="0.2">
      <c r="A19383" s="1">
        <v>1379</v>
      </c>
      <c r="B19383" t="s">
        <v>18970</v>
      </c>
      <c r="C19383" t="s">
        <v>29887</v>
      </c>
      <c r="D19383" t="s">
        <v>29890</v>
      </c>
    </row>
    <row r="19384" spans="1:4" x14ac:dyDescent="0.2">
      <c r="A19384" s="1">
        <v>0</v>
      </c>
      <c r="B19384" t="s">
        <v>18971</v>
      </c>
      <c r="C19384" t="s">
        <v>29889</v>
      </c>
      <c r="D19384" t="s">
        <v>29891</v>
      </c>
    </row>
    <row r="19385" spans="1:4" x14ac:dyDescent="0.2">
      <c r="A19385" s="1">
        <v>1</v>
      </c>
      <c r="B19385" t="s">
        <v>18972</v>
      </c>
      <c r="C19385" t="s">
        <v>29889</v>
      </c>
      <c r="D19385" t="s">
        <v>29891</v>
      </c>
    </row>
    <row r="19386" spans="1:4" x14ac:dyDescent="0.2">
      <c r="A19386" s="1">
        <v>2</v>
      </c>
      <c r="B19386" t="s">
        <v>18973</v>
      </c>
      <c r="C19386" t="s">
        <v>29887</v>
      </c>
      <c r="D19386" t="s">
        <v>29891</v>
      </c>
    </row>
    <row r="19387" spans="1:4" x14ac:dyDescent="0.2">
      <c r="A19387" s="1">
        <v>3</v>
      </c>
      <c r="B19387" t="s">
        <v>18974</v>
      </c>
      <c r="C19387" t="s">
        <v>29889</v>
      </c>
      <c r="D19387" t="s">
        <v>29891</v>
      </c>
    </row>
    <row r="19388" spans="1:4" x14ac:dyDescent="0.2">
      <c r="A19388" s="1">
        <v>4</v>
      </c>
      <c r="B19388" t="s">
        <v>18975</v>
      </c>
      <c r="C19388" t="s">
        <v>29887</v>
      </c>
      <c r="D19388" t="s">
        <v>29891</v>
      </c>
    </row>
    <row r="19389" spans="1:4" x14ac:dyDescent="0.2">
      <c r="A19389" s="1">
        <v>5</v>
      </c>
      <c r="B19389" t="s">
        <v>18976</v>
      </c>
      <c r="C19389" t="s">
        <v>29889</v>
      </c>
      <c r="D19389" t="s">
        <v>29891</v>
      </c>
    </row>
    <row r="19390" spans="1:4" x14ac:dyDescent="0.2">
      <c r="A19390" s="1">
        <v>6</v>
      </c>
      <c r="B19390" t="s">
        <v>18977</v>
      </c>
      <c r="C19390" t="s">
        <v>29888</v>
      </c>
      <c r="D19390" t="s">
        <v>29891</v>
      </c>
    </row>
    <row r="19391" spans="1:4" x14ac:dyDescent="0.2">
      <c r="A19391" s="1">
        <v>7</v>
      </c>
      <c r="B19391" t="s">
        <v>18978</v>
      </c>
      <c r="C19391" t="s">
        <v>29889</v>
      </c>
      <c r="D19391" t="s">
        <v>29891</v>
      </c>
    </row>
    <row r="19392" spans="1:4" x14ac:dyDescent="0.2">
      <c r="A19392" s="1">
        <v>8</v>
      </c>
      <c r="B19392" t="s">
        <v>18979</v>
      </c>
      <c r="C19392" t="s">
        <v>29889</v>
      </c>
      <c r="D19392" t="s">
        <v>29891</v>
      </c>
    </row>
    <row r="19393" spans="1:4" x14ac:dyDescent="0.2">
      <c r="A19393" s="1">
        <v>9</v>
      </c>
      <c r="B19393" t="s">
        <v>18980</v>
      </c>
      <c r="C19393" t="s">
        <v>29888</v>
      </c>
      <c r="D19393" t="s">
        <v>29891</v>
      </c>
    </row>
    <row r="19394" spans="1:4" x14ac:dyDescent="0.2">
      <c r="A19394" s="1">
        <v>10</v>
      </c>
      <c r="B19394" t="s">
        <v>18981</v>
      </c>
      <c r="C19394" t="s">
        <v>29889</v>
      </c>
      <c r="D19394" t="s">
        <v>29891</v>
      </c>
    </row>
    <row r="19395" spans="1:4" x14ac:dyDescent="0.2">
      <c r="A19395" s="1">
        <v>11</v>
      </c>
      <c r="B19395" t="s">
        <v>18982</v>
      </c>
      <c r="C19395" t="s">
        <v>29889</v>
      </c>
      <c r="D19395" t="s">
        <v>29891</v>
      </c>
    </row>
    <row r="19396" spans="1:4" x14ac:dyDescent="0.2">
      <c r="A19396" s="1">
        <v>12</v>
      </c>
      <c r="B19396" t="s">
        <v>18983</v>
      </c>
      <c r="C19396" t="s">
        <v>29887</v>
      </c>
      <c r="D19396" t="s">
        <v>29891</v>
      </c>
    </row>
    <row r="19397" spans="1:4" x14ac:dyDescent="0.2">
      <c r="A19397" s="1">
        <v>13</v>
      </c>
      <c r="B19397" t="s">
        <v>18984</v>
      </c>
      <c r="C19397" t="s">
        <v>29888</v>
      </c>
      <c r="D19397" t="s">
        <v>29891</v>
      </c>
    </row>
    <row r="19398" spans="1:4" x14ac:dyDescent="0.2">
      <c r="A19398" s="1">
        <v>14</v>
      </c>
      <c r="B19398" t="s">
        <v>18985</v>
      </c>
      <c r="C19398" t="s">
        <v>29889</v>
      </c>
      <c r="D19398" t="s">
        <v>29891</v>
      </c>
    </row>
    <row r="19399" spans="1:4" x14ac:dyDescent="0.2">
      <c r="A19399" s="1">
        <v>15</v>
      </c>
      <c r="B19399" t="s">
        <v>18986</v>
      </c>
      <c r="C19399" t="s">
        <v>29887</v>
      </c>
      <c r="D19399" t="s">
        <v>29891</v>
      </c>
    </row>
    <row r="19400" spans="1:4" x14ac:dyDescent="0.2">
      <c r="A19400" s="1">
        <v>16</v>
      </c>
      <c r="B19400" t="s">
        <v>18987</v>
      </c>
      <c r="C19400" t="s">
        <v>21299</v>
      </c>
      <c r="D19400" t="s">
        <v>29891</v>
      </c>
    </row>
    <row r="19401" spans="1:4" x14ac:dyDescent="0.2">
      <c r="A19401" s="1">
        <v>17</v>
      </c>
      <c r="B19401" t="s">
        <v>18988</v>
      </c>
      <c r="C19401" t="s">
        <v>21299</v>
      </c>
      <c r="D19401" t="s">
        <v>29891</v>
      </c>
    </row>
    <row r="19402" spans="1:4" x14ac:dyDescent="0.2">
      <c r="A19402" s="1">
        <v>18</v>
      </c>
      <c r="B19402" t="s">
        <v>18989</v>
      </c>
      <c r="C19402" t="s">
        <v>29888</v>
      </c>
      <c r="D19402" t="s">
        <v>29891</v>
      </c>
    </row>
    <row r="19403" spans="1:4" x14ac:dyDescent="0.2">
      <c r="A19403" s="1">
        <v>19</v>
      </c>
      <c r="B19403" t="s">
        <v>18990</v>
      </c>
      <c r="C19403" t="s">
        <v>29889</v>
      </c>
      <c r="D19403" t="s">
        <v>29891</v>
      </c>
    </row>
    <row r="19404" spans="1:4" x14ac:dyDescent="0.2">
      <c r="A19404" s="1">
        <v>20</v>
      </c>
      <c r="B19404">
        <v>0</v>
      </c>
      <c r="C19404" t="s">
        <v>29888</v>
      </c>
      <c r="D19404" t="s">
        <v>29891</v>
      </c>
    </row>
    <row r="19405" spans="1:4" x14ac:dyDescent="0.2">
      <c r="A19405" s="1">
        <v>21</v>
      </c>
      <c r="B19405" t="s">
        <v>18991</v>
      </c>
      <c r="C19405" t="s">
        <v>21299</v>
      </c>
      <c r="D19405" t="s">
        <v>29891</v>
      </c>
    </row>
    <row r="19406" spans="1:4" x14ac:dyDescent="0.2">
      <c r="A19406" s="1">
        <v>22</v>
      </c>
      <c r="B19406" t="s">
        <v>18992</v>
      </c>
      <c r="C19406" t="s">
        <v>29889</v>
      </c>
      <c r="D19406" t="s">
        <v>29891</v>
      </c>
    </row>
    <row r="19407" spans="1:4" x14ac:dyDescent="0.2">
      <c r="A19407" s="1">
        <v>0</v>
      </c>
      <c r="B19407" t="s">
        <v>18993</v>
      </c>
      <c r="C19407" t="s">
        <v>29887</v>
      </c>
      <c r="D19407" t="s">
        <v>29891</v>
      </c>
    </row>
    <row r="19408" spans="1:4" x14ac:dyDescent="0.2">
      <c r="A19408" s="1">
        <v>1</v>
      </c>
      <c r="B19408" t="s">
        <v>18994</v>
      </c>
      <c r="C19408" t="s">
        <v>29889</v>
      </c>
      <c r="D19408" t="s">
        <v>29891</v>
      </c>
    </row>
    <row r="19409" spans="1:4" x14ac:dyDescent="0.2">
      <c r="A19409" s="1">
        <v>2</v>
      </c>
      <c r="B19409" t="s">
        <v>18995</v>
      </c>
      <c r="C19409" t="s">
        <v>29889</v>
      </c>
      <c r="D19409" t="s">
        <v>29891</v>
      </c>
    </row>
    <row r="19410" spans="1:4" x14ac:dyDescent="0.2">
      <c r="A19410" s="1">
        <v>3</v>
      </c>
      <c r="B19410" t="s">
        <v>18996</v>
      </c>
      <c r="C19410" t="s">
        <v>29888</v>
      </c>
      <c r="D19410" t="s">
        <v>29891</v>
      </c>
    </row>
    <row r="19411" spans="1:4" x14ac:dyDescent="0.2">
      <c r="A19411" s="1">
        <v>4</v>
      </c>
      <c r="B19411" t="s">
        <v>18997</v>
      </c>
      <c r="C19411" t="s">
        <v>29887</v>
      </c>
      <c r="D19411" t="s">
        <v>29891</v>
      </c>
    </row>
    <row r="19412" spans="1:4" x14ac:dyDescent="0.2">
      <c r="A19412" s="1">
        <v>5</v>
      </c>
      <c r="B19412" t="s">
        <v>18998</v>
      </c>
      <c r="C19412" t="s">
        <v>29888</v>
      </c>
      <c r="D19412" t="s">
        <v>29891</v>
      </c>
    </row>
    <row r="19413" spans="1:4" x14ac:dyDescent="0.2">
      <c r="A19413" s="1">
        <v>6</v>
      </c>
      <c r="B19413" t="s">
        <v>18999</v>
      </c>
      <c r="C19413" t="s">
        <v>29889</v>
      </c>
      <c r="D19413" t="s">
        <v>29891</v>
      </c>
    </row>
    <row r="19414" spans="1:4" x14ac:dyDescent="0.2">
      <c r="A19414" s="1">
        <v>7</v>
      </c>
      <c r="B19414" t="s">
        <v>19000</v>
      </c>
      <c r="C19414" t="s">
        <v>29887</v>
      </c>
      <c r="D19414" t="s">
        <v>29891</v>
      </c>
    </row>
    <row r="19415" spans="1:4" x14ac:dyDescent="0.2">
      <c r="A19415" s="1">
        <v>8</v>
      </c>
      <c r="B19415" t="s">
        <v>19001</v>
      </c>
      <c r="C19415" t="s">
        <v>29889</v>
      </c>
      <c r="D19415" t="s">
        <v>29891</v>
      </c>
    </row>
    <row r="19416" spans="1:4" x14ac:dyDescent="0.2">
      <c r="A19416" s="1">
        <v>9</v>
      </c>
      <c r="B19416" t="s">
        <v>19002</v>
      </c>
      <c r="C19416" t="s">
        <v>29887</v>
      </c>
      <c r="D19416" t="s">
        <v>29891</v>
      </c>
    </row>
    <row r="19417" spans="1:4" x14ac:dyDescent="0.2">
      <c r="A19417" s="1">
        <v>10</v>
      </c>
      <c r="B19417" t="s">
        <v>19003</v>
      </c>
      <c r="C19417" t="s">
        <v>29889</v>
      </c>
      <c r="D19417" t="s">
        <v>29891</v>
      </c>
    </row>
    <row r="19418" spans="1:4" x14ac:dyDescent="0.2">
      <c r="A19418" s="1">
        <v>11</v>
      </c>
      <c r="B19418" t="s">
        <v>19004</v>
      </c>
      <c r="C19418" t="s">
        <v>29889</v>
      </c>
      <c r="D19418" t="s">
        <v>29891</v>
      </c>
    </row>
    <row r="19419" spans="1:4" x14ac:dyDescent="0.2">
      <c r="A19419" s="1">
        <v>12</v>
      </c>
      <c r="B19419" t="s">
        <v>19005</v>
      </c>
      <c r="C19419" t="s">
        <v>29889</v>
      </c>
      <c r="D19419" t="s">
        <v>29891</v>
      </c>
    </row>
    <row r="19420" spans="1:4" x14ac:dyDescent="0.2">
      <c r="A19420" s="1">
        <v>13</v>
      </c>
      <c r="B19420" t="s">
        <v>19006</v>
      </c>
      <c r="C19420" t="s">
        <v>29889</v>
      </c>
      <c r="D19420" t="s">
        <v>29891</v>
      </c>
    </row>
    <row r="19421" spans="1:4" x14ac:dyDescent="0.2">
      <c r="A19421" s="1">
        <v>14</v>
      </c>
      <c r="B19421" t="s">
        <v>19007</v>
      </c>
      <c r="C19421" t="s">
        <v>29889</v>
      </c>
      <c r="D19421" t="s">
        <v>29891</v>
      </c>
    </row>
    <row r="19422" spans="1:4" x14ac:dyDescent="0.2">
      <c r="A19422" s="1">
        <v>15</v>
      </c>
      <c r="B19422" t="s">
        <v>19008</v>
      </c>
      <c r="C19422" t="s">
        <v>29889</v>
      </c>
      <c r="D19422" t="s">
        <v>29891</v>
      </c>
    </row>
    <row r="19423" spans="1:4" x14ac:dyDescent="0.2">
      <c r="A19423" s="1">
        <v>16</v>
      </c>
      <c r="B19423" t="s">
        <v>19009</v>
      </c>
      <c r="C19423" t="s">
        <v>29889</v>
      </c>
      <c r="D19423" t="s">
        <v>29891</v>
      </c>
    </row>
    <row r="19424" spans="1:4" x14ac:dyDescent="0.2">
      <c r="A19424" s="1">
        <v>17</v>
      </c>
      <c r="B19424" t="s">
        <v>19010</v>
      </c>
      <c r="C19424" t="s">
        <v>29889</v>
      </c>
      <c r="D19424" t="s">
        <v>29891</v>
      </c>
    </row>
    <row r="19425" spans="1:4" x14ac:dyDescent="0.2">
      <c r="A19425" s="1">
        <v>18</v>
      </c>
      <c r="B19425" t="s">
        <v>269</v>
      </c>
      <c r="C19425" t="s">
        <v>21299</v>
      </c>
      <c r="D19425" t="s">
        <v>29891</v>
      </c>
    </row>
    <row r="19426" spans="1:4" x14ac:dyDescent="0.2">
      <c r="A19426" s="1">
        <v>19</v>
      </c>
      <c r="B19426" t="s">
        <v>19011</v>
      </c>
      <c r="C19426" t="s">
        <v>29889</v>
      </c>
      <c r="D19426" t="s">
        <v>29891</v>
      </c>
    </row>
    <row r="19427" spans="1:4" x14ac:dyDescent="0.2">
      <c r="A19427" s="1">
        <v>20</v>
      </c>
      <c r="B19427" t="s">
        <v>19012</v>
      </c>
      <c r="C19427" t="s">
        <v>29889</v>
      </c>
      <c r="D19427" t="s">
        <v>29891</v>
      </c>
    </row>
    <row r="19428" spans="1:4" x14ac:dyDescent="0.2">
      <c r="A19428" s="1">
        <v>21</v>
      </c>
      <c r="B19428" t="s">
        <v>19013</v>
      </c>
      <c r="C19428" t="s">
        <v>29889</v>
      </c>
      <c r="D19428" t="s">
        <v>29891</v>
      </c>
    </row>
    <row r="19429" spans="1:4" x14ac:dyDescent="0.2">
      <c r="A19429" s="1">
        <v>22</v>
      </c>
      <c r="B19429" t="s">
        <v>19014</v>
      </c>
      <c r="C19429" t="s">
        <v>29889</v>
      </c>
      <c r="D19429" t="s">
        <v>29891</v>
      </c>
    </row>
    <row r="19430" spans="1:4" x14ac:dyDescent="0.2">
      <c r="A19430" s="1">
        <v>23</v>
      </c>
      <c r="B19430" t="s">
        <v>19015</v>
      </c>
      <c r="C19430" t="s">
        <v>29889</v>
      </c>
      <c r="D19430" t="s">
        <v>29891</v>
      </c>
    </row>
    <row r="19431" spans="1:4" x14ac:dyDescent="0.2">
      <c r="A19431" s="1">
        <v>24</v>
      </c>
      <c r="B19431" t="s">
        <v>19016</v>
      </c>
      <c r="C19431" t="s">
        <v>29887</v>
      </c>
      <c r="D19431" t="s">
        <v>29891</v>
      </c>
    </row>
    <row r="19432" spans="1:4" x14ac:dyDescent="0.2">
      <c r="A19432" s="1">
        <v>25</v>
      </c>
      <c r="B19432" t="s">
        <v>269</v>
      </c>
      <c r="C19432" t="s">
        <v>21299</v>
      </c>
      <c r="D19432" t="s">
        <v>29891</v>
      </c>
    </row>
    <row r="19433" spans="1:4" x14ac:dyDescent="0.2">
      <c r="A19433" s="1">
        <v>26</v>
      </c>
      <c r="B19433" t="s">
        <v>19017</v>
      </c>
      <c r="C19433" t="s">
        <v>29887</v>
      </c>
      <c r="D19433" t="s">
        <v>29891</v>
      </c>
    </row>
    <row r="19434" spans="1:4" x14ac:dyDescent="0.2">
      <c r="A19434" s="1">
        <v>27</v>
      </c>
      <c r="B19434" t="s">
        <v>19018</v>
      </c>
      <c r="C19434" t="s">
        <v>29888</v>
      </c>
      <c r="D19434" t="s">
        <v>29891</v>
      </c>
    </row>
    <row r="19435" spans="1:4" x14ac:dyDescent="0.2">
      <c r="A19435" s="1">
        <v>28</v>
      </c>
      <c r="B19435" t="s">
        <v>19019</v>
      </c>
      <c r="C19435" t="s">
        <v>29887</v>
      </c>
      <c r="D19435" t="s">
        <v>29891</v>
      </c>
    </row>
    <row r="19436" spans="1:4" x14ac:dyDescent="0.2">
      <c r="A19436" s="1">
        <v>29</v>
      </c>
      <c r="B19436" t="s">
        <v>19020</v>
      </c>
      <c r="C19436" t="s">
        <v>29888</v>
      </c>
      <c r="D19436" t="s">
        <v>29891</v>
      </c>
    </row>
    <row r="19437" spans="1:4" x14ac:dyDescent="0.2">
      <c r="A19437" s="1">
        <v>30</v>
      </c>
      <c r="B19437" t="s">
        <v>19021</v>
      </c>
      <c r="C19437" t="s">
        <v>29888</v>
      </c>
      <c r="D19437" t="s">
        <v>29891</v>
      </c>
    </row>
    <row r="19438" spans="1:4" x14ac:dyDescent="0.2">
      <c r="A19438" s="1">
        <v>31</v>
      </c>
      <c r="B19438" t="s">
        <v>19022</v>
      </c>
      <c r="C19438" t="s">
        <v>29889</v>
      </c>
      <c r="D19438" t="s">
        <v>29891</v>
      </c>
    </row>
    <row r="19439" spans="1:4" x14ac:dyDescent="0.2">
      <c r="A19439" s="1">
        <v>32</v>
      </c>
      <c r="B19439" t="s">
        <v>19023</v>
      </c>
      <c r="C19439" t="s">
        <v>29889</v>
      </c>
      <c r="D19439" t="s">
        <v>29891</v>
      </c>
    </row>
    <row r="19440" spans="1:4" x14ac:dyDescent="0.2">
      <c r="A19440" s="1">
        <v>33</v>
      </c>
      <c r="B19440" t="s">
        <v>19024</v>
      </c>
      <c r="C19440" t="s">
        <v>29889</v>
      </c>
      <c r="D19440" t="s">
        <v>29891</v>
      </c>
    </row>
    <row r="19441" spans="1:4" x14ac:dyDescent="0.2">
      <c r="A19441" s="1">
        <v>34</v>
      </c>
      <c r="B19441" t="s">
        <v>19025</v>
      </c>
      <c r="C19441" t="s">
        <v>29889</v>
      </c>
      <c r="D19441" t="s">
        <v>29891</v>
      </c>
    </row>
    <row r="19442" spans="1:4" x14ac:dyDescent="0.2">
      <c r="A19442" s="1">
        <v>35</v>
      </c>
      <c r="B19442" t="s">
        <v>19026</v>
      </c>
      <c r="C19442" t="s">
        <v>29889</v>
      </c>
      <c r="D19442" t="s">
        <v>29891</v>
      </c>
    </row>
    <row r="19443" spans="1:4" x14ac:dyDescent="0.2">
      <c r="A19443" s="1">
        <v>36</v>
      </c>
      <c r="B19443" t="s">
        <v>19027</v>
      </c>
      <c r="C19443" t="s">
        <v>29887</v>
      </c>
      <c r="D19443" t="s">
        <v>29891</v>
      </c>
    </row>
    <row r="19444" spans="1:4" x14ac:dyDescent="0.2">
      <c r="A19444" s="1">
        <v>37</v>
      </c>
      <c r="B19444" t="s">
        <v>2058</v>
      </c>
      <c r="C19444" t="s">
        <v>29889</v>
      </c>
      <c r="D19444" t="s">
        <v>29891</v>
      </c>
    </row>
    <row r="19445" spans="1:4" x14ac:dyDescent="0.2">
      <c r="A19445" s="1">
        <v>38</v>
      </c>
      <c r="B19445" t="s">
        <v>19028</v>
      </c>
      <c r="C19445" t="s">
        <v>29889</v>
      </c>
      <c r="D19445" t="s">
        <v>29891</v>
      </c>
    </row>
    <row r="19446" spans="1:4" x14ac:dyDescent="0.2">
      <c r="A19446" s="1">
        <v>39</v>
      </c>
      <c r="B19446" t="s">
        <v>19029</v>
      </c>
      <c r="C19446" t="s">
        <v>29889</v>
      </c>
      <c r="D19446" t="s">
        <v>29891</v>
      </c>
    </row>
    <row r="19447" spans="1:4" x14ac:dyDescent="0.2">
      <c r="A19447" s="1">
        <v>40</v>
      </c>
      <c r="B19447" t="s">
        <v>19030</v>
      </c>
      <c r="C19447" t="s">
        <v>29889</v>
      </c>
      <c r="D19447" t="s">
        <v>29891</v>
      </c>
    </row>
    <row r="19448" spans="1:4" x14ac:dyDescent="0.2">
      <c r="A19448" s="1">
        <v>41</v>
      </c>
      <c r="B19448" t="s">
        <v>19031</v>
      </c>
      <c r="C19448" t="s">
        <v>29888</v>
      </c>
      <c r="D19448" t="s">
        <v>29891</v>
      </c>
    </row>
    <row r="19449" spans="1:4" x14ac:dyDescent="0.2">
      <c r="A19449" s="1">
        <v>42</v>
      </c>
      <c r="B19449" t="s">
        <v>19032</v>
      </c>
      <c r="C19449" t="s">
        <v>29889</v>
      </c>
      <c r="D19449" t="s">
        <v>29891</v>
      </c>
    </row>
    <row r="19450" spans="1:4" x14ac:dyDescent="0.2">
      <c r="A19450" s="1">
        <v>43</v>
      </c>
      <c r="B19450" t="s">
        <v>19033</v>
      </c>
      <c r="C19450" t="s">
        <v>29889</v>
      </c>
      <c r="D19450" t="s">
        <v>29891</v>
      </c>
    </row>
    <row r="19451" spans="1:4" x14ac:dyDescent="0.2">
      <c r="A19451" s="1">
        <v>44</v>
      </c>
      <c r="B19451" t="s">
        <v>19034</v>
      </c>
      <c r="C19451" t="s">
        <v>29889</v>
      </c>
      <c r="D19451" t="s">
        <v>29891</v>
      </c>
    </row>
    <row r="19452" spans="1:4" x14ac:dyDescent="0.2">
      <c r="A19452" s="1">
        <v>45</v>
      </c>
      <c r="B19452" t="s">
        <v>19035</v>
      </c>
      <c r="C19452" t="s">
        <v>29887</v>
      </c>
      <c r="D19452" t="s">
        <v>29891</v>
      </c>
    </row>
    <row r="19453" spans="1:4" x14ac:dyDescent="0.2">
      <c r="A19453" s="1">
        <v>46</v>
      </c>
      <c r="B19453" t="s">
        <v>19036</v>
      </c>
      <c r="C19453" t="s">
        <v>29888</v>
      </c>
      <c r="D19453" t="s">
        <v>29891</v>
      </c>
    </row>
    <row r="19454" spans="1:4" x14ac:dyDescent="0.2">
      <c r="A19454" s="1">
        <v>47</v>
      </c>
      <c r="B19454" t="s">
        <v>19037</v>
      </c>
      <c r="C19454" t="s">
        <v>29887</v>
      </c>
      <c r="D19454" t="s">
        <v>29891</v>
      </c>
    </row>
    <row r="19455" spans="1:4" x14ac:dyDescent="0.2">
      <c r="A19455" s="1">
        <v>48</v>
      </c>
      <c r="B19455" t="s">
        <v>19038</v>
      </c>
      <c r="C19455" t="s">
        <v>29889</v>
      </c>
      <c r="D19455" t="s">
        <v>29891</v>
      </c>
    </row>
    <row r="19456" spans="1:4" x14ac:dyDescent="0.2">
      <c r="A19456" s="1">
        <v>49</v>
      </c>
      <c r="B19456" t="s">
        <v>19039</v>
      </c>
      <c r="C19456" t="s">
        <v>29889</v>
      </c>
      <c r="D19456" t="s">
        <v>29891</v>
      </c>
    </row>
    <row r="19457" spans="1:4" x14ac:dyDescent="0.2">
      <c r="A19457" s="1">
        <v>50</v>
      </c>
      <c r="B19457" t="s">
        <v>19040</v>
      </c>
      <c r="C19457" t="s">
        <v>29888</v>
      </c>
      <c r="D19457" t="s">
        <v>29891</v>
      </c>
    </row>
    <row r="19458" spans="1:4" x14ac:dyDescent="0.2">
      <c r="A19458" s="1">
        <v>51</v>
      </c>
      <c r="B19458" t="s">
        <v>19041</v>
      </c>
      <c r="C19458" t="s">
        <v>29888</v>
      </c>
      <c r="D19458" t="s">
        <v>29891</v>
      </c>
    </row>
    <row r="19459" spans="1:4" x14ac:dyDescent="0.2">
      <c r="A19459" s="1">
        <v>52</v>
      </c>
      <c r="B19459" t="s">
        <v>19042</v>
      </c>
      <c r="C19459" t="s">
        <v>29889</v>
      </c>
      <c r="D19459" t="s">
        <v>29891</v>
      </c>
    </row>
    <row r="19460" spans="1:4" x14ac:dyDescent="0.2">
      <c r="A19460" s="1">
        <v>53</v>
      </c>
      <c r="B19460" t="s">
        <v>19043</v>
      </c>
      <c r="C19460" t="s">
        <v>29887</v>
      </c>
      <c r="D19460" t="s">
        <v>29891</v>
      </c>
    </row>
    <row r="19461" spans="1:4" x14ac:dyDescent="0.2">
      <c r="A19461" s="1">
        <v>54</v>
      </c>
      <c r="B19461" t="s">
        <v>19044</v>
      </c>
      <c r="C19461" t="s">
        <v>29889</v>
      </c>
      <c r="D19461" t="s">
        <v>29891</v>
      </c>
    </row>
    <row r="19462" spans="1:4" x14ac:dyDescent="0.2">
      <c r="A19462" s="1">
        <v>55</v>
      </c>
      <c r="B19462" t="s">
        <v>19045</v>
      </c>
      <c r="C19462" t="s">
        <v>29889</v>
      </c>
      <c r="D19462" t="s">
        <v>29891</v>
      </c>
    </row>
    <row r="19463" spans="1:4" x14ac:dyDescent="0.2">
      <c r="A19463" s="1">
        <v>0</v>
      </c>
      <c r="B19463" t="s">
        <v>19046</v>
      </c>
      <c r="C19463" t="s">
        <v>29889</v>
      </c>
      <c r="D19463" t="s">
        <v>29891</v>
      </c>
    </row>
    <row r="19464" spans="1:4" x14ac:dyDescent="0.2">
      <c r="A19464" s="1">
        <v>1</v>
      </c>
      <c r="B19464" t="s">
        <v>19047</v>
      </c>
      <c r="C19464" t="s">
        <v>29889</v>
      </c>
      <c r="D19464" t="s">
        <v>29891</v>
      </c>
    </row>
    <row r="19465" spans="1:4" x14ac:dyDescent="0.2">
      <c r="A19465" s="1">
        <v>2</v>
      </c>
      <c r="B19465" t="s">
        <v>19048</v>
      </c>
      <c r="C19465" t="s">
        <v>29889</v>
      </c>
      <c r="D19465" t="s">
        <v>29891</v>
      </c>
    </row>
    <row r="19466" spans="1:4" x14ac:dyDescent="0.2">
      <c r="A19466" s="1">
        <v>3</v>
      </c>
      <c r="B19466" t="s">
        <v>19049</v>
      </c>
      <c r="C19466" t="s">
        <v>29888</v>
      </c>
      <c r="D19466" t="s">
        <v>29891</v>
      </c>
    </row>
    <row r="19467" spans="1:4" x14ac:dyDescent="0.2">
      <c r="A19467" s="1">
        <v>4</v>
      </c>
      <c r="B19467" t="s">
        <v>19050</v>
      </c>
      <c r="C19467" t="s">
        <v>29888</v>
      </c>
      <c r="D19467" t="s">
        <v>29891</v>
      </c>
    </row>
    <row r="19468" spans="1:4" x14ac:dyDescent="0.2">
      <c r="A19468" s="1">
        <v>5</v>
      </c>
      <c r="B19468" t="s">
        <v>19051</v>
      </c>
      <c r="C19468" t="s">
        <v>29887</v>
      </c>
      <c r="D19468" t="s">
        <v>29891</v>
      </c>
    </row>
    <row r="19469" spans="1:4" x14ac:dyDescent="0.2">
      <c r="A19469" s="1">
        <v>6</v>
      </c>
      <c r="B19469" t="s">
        <v>19052</v>
      </c>
      <c r="C19469" t="s">
        <v>29887</v>
      </c>
      <c r="D19469" t="s">
        <v>29891</v>
      </c>
    </row>
    <row r="19470" spans="1:4" x14ac:dyDescent="0.2">
      <c r="A19470" s="1">
        <v>7</v>
      </c>
      <c r="B19470" t="s">
        <v>19053</v>
      </c>
      <c r="C19470" t="s">
        <v>29888</v>
      </c>
      <c r="D19470" t="s">
        <v>29891</v>
      </c>
    </row>
    <row r="19471" spans="1:4" x14ac:dyDescent="0.2">
      <c r="A19471" s="1">
        <v>0</v>
      </c>
      <c r="B19471" t="s">
        <v>19054</v>
      </c>
      <c r="C19471" t="s">
        <v>29888</v>
      </c>
      <c r="D19471" t="s">
        <v>29891</v>
      </c>
    </row>
    <row r="19472" spans="1:4" x14ac:dyDescent="0.2">
      <c r="A19472" s="1">
        <v>1</v>
      </c>
      <c r="B19472" t="s">
        <v>19055</v>
      </c>
      <c r="C19472" t="s">
        <v>29888</v>
      </c>
      <c r="D19472" t="s">
        <v>29891</v>
      </c>
    </row>
    <row r="19473" spans="1:4" x14ac:dyDescent="0.2">
      <c r="A19473" s="1">
        <v>2</v>
      </c>
      <c r="B19473" t="s">
        <v>19056</v>
      </c>
      <c r="C19473" t="s">
        <v>21299</v>
      </c>
      <c r="D19473" t="s">
        <v>29891</v>
      </c>
    </row>
    <row r="19474" spans="1:4" x14ac:dyDescent="0.2">
      <c r="A19474" s="1">
        <v>3</v>
      </c>
      <c r="B19474" t="s">
        <v>19057</v>
      </c>
      <c r="C19474" t="s">
        <v>29889</v>
      </c>
      <c r="D19474" t="s">
        <v>29891</v>
      </c>
    </row>
    <row r="19475" spans="1:4" x14ac:dyDescent="0.2">
      <c r="A19475" s="1">
        <v>4</v>
      </c>
      <c r="B19475" t="s">
        <v>19058</v>
      </c>
      <c r="C19475" t="s">
        <v>21299</v>
      </c>
      <c r="D19475" t="s">
        <v>29891</v>
      </c>
    </row>
    <row r="19476" spans="1:4" x14ac:dyDescent="0.2">
      <c r="A19476" s="1">
        <v>5</v>
      </c>
      <c r="B19476" t="s">
        <v>19059</v>
      </c>
      <c r="C19476" t="s">
        <v>21299</v>
      </c>
      <c r="D19476" t="s">
        <v>29891</v>
      </c>
    </row>
    <row r="19477" spans="1:4" x14ac:dyDescent="0.2">
      <c r="A19477" s="1">
        <v>6</v>
      </c>
      <c r="B19477" t="s">
        <v>19060</v>
      </c>
      <c r="C19477" t="s">
        <v>29889</v>
      </c>
      <c r="D19477" t="s">
        <v>29891</v>
      </c>
    </row>
    <row r="19478" spans="1:4" x14ac:dyDescent="0.2">
      <c r="A19478" s="1">
        <v>7</v>
      </c>
      <c r="B19478" t="s">
        <v>19061</v>
      </c>
      <c r="C19478" t="s">
        <v>29887</v>
      </c>
      <c r="D19478" t="s">
        <v>29891</v>
      </c>
    </row>
    <row r="19479" spans="1:4" x14ac:dyDescent="0.2">
      <c r="A19479" s="1">
        <v>8</v>
      </c>
      <c r="B19479" s="2" t="s">
        <v>19062</v>
      </c>
      <c r="C19479" t="s">
        <v>21299</v>
      </c>
      <c r="D19479" t="s">
        <v>29891</v>
      </c>
    </row>
    <row r="19480" spans="1:4" x14ac:dyDescent="0.2">
      <c r="A19480" s="1">
        <v>9</v>
      </c>
      <c r="B19480" t="s">
        <v>19063</v>
      </c>
      <c r="C19480" t="s">
        <v>21299</v>
      </c>
      <c r="D19480" t="s">
        <v>29891</v>
      </c>
    </row>
    <row r="19481" spans="1:4" x14ac:dyDescent="0.2">
      <c r="A19481" s="1">
        <v>10</v>
      </c>
      <c r="B19481" t="s">
        <v>19064</v>
      </c>
      <c r="C19481" t="s">
        <v>29889</v>
      </c>
      <c r="D19481" t="s">
        <v>29891</v>
      </c>
    </row>
    <row r="19482" spans="1:4" x14ac:dyDescent="0.2">
      <c r="A19482" s="1">
        <v>11</v>
      </c>
      <c r="B19482" t="s">
        <v>19065</v>
      </c>
      <c r="C19482" t="s">
        <v>29887</v>
      </c>
      <c r="D19482" t="s">
        <v>29891</v>
      </c>
    </row>
    <row r="19483" spans="1:4" x14ac:dyDescent="0.2">
      <c r="A19483" s="1">
        <v>12</v>
      </c>
      <c r="B19483" t="s">
        <v>19066</v>
      </c>
      <c r="C19483" t="s">
        <v>29889</v>
      </c>
      <c r="D19483" t="s">
        <v>29891</v>
      </c>
    </row>
    <row r="19484" spans="1:4" x14ac:dyDescent="0.2">
      <c r="A19484" s="1">
        <v>13</v>
      </c>
      <c r="B19484" t="s">
        <v>19067</v>
      </c>
      <c r="C19484" t="s">
        <v>21299</v>
      </c>
      <c r="D19484" t="s">
        <v>29891</v>
      </c>
    </row>
    <row r="19485" spans="1:4" x14ac:dyDescent="0.2">
      <c r="A19485" s="1">
        <v>14</v>
      </c>
      <c r="B19485" t="s">
        <v>19068</v>
      </c>
      <c r="C19485" t="s">
        <v>29889</v>
      </c>
      <c r="D19485" t="s">
        <v>29891</v>
      </c>
    </row>
    <row r="19486" spans="1:4" x14ac:dyDescent="0.2">
      <c r="A19486" s="1">
        <v>15</v>
      </c>
      <c r="B19486" t="s">
        <v>19069</v>
      </c>
      <c r="C19486" t="s">
        <v>21299</v>
      </c>
      <c r="D19486" t="s">
        <v>29891</v>
      </c>
    </row>
    <row r="19487" spans="1:4" x14ac:dyDescent="0.2">
      <c r="A19487" s="1">
        <v>16</v>
      </c>
      <c r="B19487" t="s">
        <v>19070</v>
      </c>
      <c r="C19487" t="s">
        <v>21299</v>
      </c>
      <c r="D19487" t="s">
        <v>29891</v>
      </c>
    </row>
    <row r="19488" spans="1:4" x14ac:dyDescent="0.2">
      <c r="A19488" s="1">
        <v>17</v>
      </c>
      <c r="B19488" t="s">
        <v>19071</v>
      </c>
      <c r="C19488" t="s">
        <v>29889</v>
      </c>
      <c r="D19488" t="s">
        <v>29891</v>
      </c>
    </row>
    <row r="19489" spans="1:4" x14ac:dyDescent="0.2">
      <c r="A19489" s="1">
        <v>18</v>
      </c>
      <c r="B19489" t="s">
        <v>19072</v>
      </c>
      <c r="C19489" t="s">
        <v>29889</v>
      </c>
      <c r="D19489" t="s">
        <v>29891</v>
      </c>
    </row>
    <row r="19490" spans="1:4" x14ac:dyDescent="0.2">
      <c r="A19490" s="1">
        <v>19</v>
      </c>
      <c r="B19490" t="s">
        <v>19073</v>
      </c>
      <c r="C19490" t="s">
        <v>29887</v>
      </c>
      <c r="D19490" t="s">
        <v>29891</v>
      </c>
    </row>
    <row r="19491" spans="1:4" x14ac:dyDescent="0.2">
      <c r="A19491" s="1">
        <v>20</v>
      </c>
      <c r="B19491" t="s">
        <v>19074</v>
      </c>
      <c r="C19491" t="s">
        <v>29889</v>
      </c>
      <c r="D19491" t="s">
        <v>29891</v>
      </c>
    </row>
    <row r="19492" spans="1:4" x14ac:dyDescent="0.2">
      <c r="A19492" s="1">
        <v>21</v>
      </c>
      <c r="B19492" t="s">
        <v>19075</v>
      </c>
      <c r="C19492" t="s">
        <v>29889</v>
      </c>
      <c r="D19492" t="s">
        <v>29891</v>
      </c>
    </row>
    <row r="19493" spans="1:4" x14ac:dyDescent="0.2">
      <c r="A19493" s="1">
        <v>22</v>
      </c>
      <c r="B19493" t="s">
        <v>19076</v>
      </c>
      <c r="C19493" t="s">
        <v>29889</v>
      </c>
      <c r="D19493" t="s">
        <v>29891</v>
      </c>
    </row>
    <row r="19494" spans="1:4" x14ac:dyDescent="0.2">
      <c r="A19494" s="1">
        <v>23</v>
      </c>
      <c r="B19494" t="s">
        <v>19077</v>
      </c>
      <c r="C19494" t="s">
        <v>29889</v>
      </c>
      <c r="D19494" t="s">
        <v>29891</v>
      </c>
    </row>
    <row r="19495" spans="1:4" x14ac:dyDescent="0.2">
      <c r="A19495" s="1">
        <v>24</v>
      </c>
      <c r="B19495" t="s">
        <v>19078</v>
      </c>
      <c r="C19495" t="s">
        <v>29887</v>
      </c>
      <c r="D19495" t="s">
        <v>29891</v>
      </c>
    </row>
    <row r="19496" spans="1:4" x14ac:dyDescent="0.2">
      <c r="A19496" s="1">
        <v>25</v>
      </c>
      <c r="B19496" t="s">
        <v>269</v>
      </c>
      <c r="C19496" t="s">
        <v>21299</v>
      </c>
      <c r="D19496" t="s">
        <v>29891</v>
      </c>
    </row>
    <row r="19497" spans="1:4" x14ac:dyDescent="0.2">
      <c r="A19497" s="1">
        <v>26</v>
      </c>
      <c r="B19497" t="s">
        <v>19079</v>
      </c>
      <c r="C19497" t="s">
        <v>29889</v>
      </c>
      <c r="D19497" t="s">
        <v>29891</v>
      </c>
    </row>
    <row r="19498" spans="1:4" x14ac:dyDescent="0.2">
      <c r="A19498" s="1">
        <v>27</v>
      </c>
      <c r="B19498" t="s">
        <v>19080</v>
      </c>
      <c r="C19498" t="s">
        <v>29889</v>
      </c>
      <c r="D19498" t="s">
        <v>29891</v>
      </c>
    </row>
    <row r="19499" spans="1:4" x14ac:dyDescent="0.2">
      <c r="A19499" s="1">
        <v>28</v>
      </c>
      <c r="B19499" t="s">
        <v>19081</v>
      </c>
      <c r="C19499" t="s">
        <v>29889</v>
      </c>
      <c r="D19499" t="s">
        <v>29891</v>
      </c>
    </row>
    <row r="19500" spans="1:4" x14ac:dyDescent="0.2">
      <c r="A19500" s="1">
        <v>29</v>
      </c>
      <c r="B19500" t="s">
        <v>19082</v>
      </c>
      <c r="C19500" t="s">
        <v>29887</v>
      </c>
      <c r="D19500" t="s">
        <v>29891</v>
      </c>
    </row>
    <row r="19501" spans="1:4" x14ac:dyDescent="0.2">
      <c r="A19501" s="1">
        <v>30</v>
      </c>
      <c r="B19501" t="s">
        <v>19083</v>
      </c>
      <c r="C19501" t="s">
        <v>29889</v>
      </c>
      <c r="D19501" t="s">
        <v>29891</v>
      </c>
    </row>
    <row r="19502" spans="1:4" x14ac:dyDescent="0.2">
      <c r="A19502" s="1">
        <v>31</v>
      </c>
      <c r="B19502" t="s">
        <v>19084</v>
      </c>
      <c r="C19502" t="s">
        <v>29887</v>
      </c>
      <c r="D19502" t="s">
        <v>29891</v>
      </c>
    </row>
    <row r="19503" spans="1:4" x14ac:dyDescent="0.2">
      <c r="A19503" s="1">
        <v>32</v>
      </c>
      <c r="B19503" t="s">
        <v>19085</v>
      </c>
      <c r="C19503" t="s">
        <v>21299</v>
      </c>
      <c r="D19503" t="s">
        <v>29891</v>
      </c>
    </row>
    <row r="19504" spans="1:4" x14ac:dyDescent="0.2">
      <c r="A19504" s="1">
        <v>33</v>
      </c>
      <c r="B19504" t="s">
        <v>19086</v>
      </c>
      <c r="C19504" t="s">
        <v>29887</v>
      </c>
      <c r="D19504" t="s">
        <v>29891</v>
      </c>
    </row>
    <row r="19505" spans="1:4" x14ac:dyDescent="0.2">
      <c r="A19505" s="1">
        <v>34</v>
      </c>
      <c r="B19505" t="s">
        <v>19087</v>
      </c>
      <c r="C19505" t="s">
        <v>29889</v>
      </c>
      <c r="D19505" t="s">
        <v>29891</v>
      </c>
    </row>
    <row r="19506" spans="1:4" x14ac:dyDescent="0.2">
      <c r="A19506" s="1">
        <v>35</v>
      </c>
      <c r="B19506" t="s">
        <v>19088</v>
      </c>
      <c r="C19506" t="s">
        <v>21299</v>
      </c>
      <c r="D19506" t="s">
        <v>29891</v>
      </c>
    </row>
    <row r="19507" spans="1:4" x14ac:dyDescent="0.2">
      <c r="A19507" s="1">
        <v>36</v>
      </c>
      <c r="B19507" t="s">
        <v>19089</v>
      </c>
      <c r="C19507" t="s">
        <v>29889</v>
      </c>
      <c r="D19507" t="s">
        <v>29891</v>
      </c>
    </row>
    <row r="19508" spans="1:4" x14ac:dyDescent="0.2">
      <c r="A19508" s="1">
        <v>37</v>
      </c>
      <c r="B19508" t="s">
        <v>19090</v>
      </c>
      <c r="C19508" t="s">
        <v>21299</v>
      </c>
      <c r="D19508" t="s">
        <v>29891</v>
      </c>
    </row>
    <row r="19509" spans="1:4" x14ac:dyDescent="0.2">
      <c r="A19509" s="1">
        <v>38</v>
      </c>
      <c r="B19509" t="s">
        <v>19091</v>
      </c>
      <c r="C19509" t="s">
        <v>29888</v>
      </c>
      <c r="D19509" t="s">
        <v>29891</v>
      </c>
    </row>
    <row r="19510" spans="1:4" x14ac:dyDescent="0.2">
      <c r="A19510" s="1">
        <v>39</v>
      </c>
      <c r="B19510" t="s">
        <v>19092</v>
      </c>
      <c r="C19510" t="s">
        <v>29887</v>
      </c>
      <c r="D19510" t="s">
        <v>29891</v>
      </c>
    </row>
    <row r="19511" spans="1:4" x14ac:dyDescent="0.2">
      <c r="A19511" s="1">
        <v>40</v>
      </c>
      <c r="B19511" t="s">
        <v>19093</v>
      </c>
      <c r="C19511" t="s">
        <v>29889</v>
      </c>
      <c r="D19511" t="s">
        <v>29891</v>
      </c>
    </row>
    <row r="19512" spans="1:4" x14ac:dyDescent="0.2">
      <c r="A19512" s="1">
        <v>41</v>
      </c>
      <c r="B19512" t="s">
        <v>19094</v>
      </c>
      <c r="C19512" t="s">
        <v>29889</v>
      </c>
      <c r="D19512" t="s">
        <v>29891</v>
      </c>
    </row>
    <row r="19513" spans="1:4" x14ac:dyDescent="0.2">
      <c r="A19513" s="1">
        <v>42</v>
      </c>
      <c r="B19513" t="s">
        <v>19095</v>
      </c>
      <c r="C19513" t="s">
        <v>29887</v>
      </c>
      <c r="D19513" t="s">
        <v>29891</v>
      </c>
    </row>
    <row r="19514" spans="1:4" x14ac:dyDescent="0.2">
      <c r="A19514" s="1">
        <v>43</v>
      </c>
      <c r="B19514" t="s">
        <v>19096</v>
      </c>
      <c r="C19514" t="s">
        <v>29888</v>
      </c>
      <c r="D19514" t="s">
        <v>29891</v>
      </c>
    </row>
    <row r="19515" spans="1:4" x14ac:dyDescent="0.2">
      <c r="A19515" s="1">
        <v>44</v>
      </c>
      <c r="B19515" t="s">
        <v>19097</v>
      </c>
      <c r="C19515" t="s">
        <v>29889</v>
      </c>
      <c r="D19515" t="s">
        <v>29891</v>
      </c>
    </row>
    <row r="19516" spans="1:4" x14ac:dyDescent="0.2">
      <c r="A19516" s="1">
        <v>45</v>
      </c>
      <c r="B19516" t="s">
        <v>19098</v>
      </c>
      <c r="C19516" t="s">
        <v>29889</v>
      </c>
      <c r="D19516" t="s">
        <v>29891</v>
      </c>
    </row>
    <row r="19517" spans="1:4" x14ac:dyDescent="0.2">
      <c r="A19517" s="1">
        <v>46</v>
      </c>
      <c r="B19517" t="s">
        <v>19099</v>
      </c>
      <c r="C19517" t="s">
        <v>29887</v>
      </c>
      <c r="D19517" t="s">
        <v>29891</v>
      </c>
    </row>
    <row r="19518" spans="1:4" x14ac:dyDescent="0.2">
      <c r="A19518" s="1">
        <v>47</v>
      </c>
      <c r="B19518" t="s">
        <v>19100</v>
      </c>
      <c r="C19518" t="s">
        <v>29887</v>
      </c>
      <c r="D19518" t="s">
        <v>29891</v>
      </c>
    </row>
    <row r="19519" spans="1:4" x14ac:dyDescent="0.2">
      <c r="A19519" s="1">
        <v>48</v>
      </c>
      <c r="B19519" t="s">
        <v>19101</v>
      </c>
      <c r="C19519" t="s">
        <v>29887</v>
      </c>
      <c r="D19519" t="s">
        <v>29891</v>
      </c>
    </row>
    <row r="19520" spans="1:4" x14ac:dyDescent="0.2">
      <c r="A19520" s="1">
        <v>49</v>
      </c>
      <c r="B19520" t="s">
        <v>19102</v>
      </c>
      <c r="C19520" t="s">
        <v>29887</v>
      </c>
      <c r="D19520" t="s">
        <v>29891</v>
      </c>
    </row>
    <row r="19521" spans="1:4" x14ac:dyDescent="0.2">
      <c r="A19521" s="1">
        <v>50</v>
      </c>
      <c r="B19521" t="s">
        <v>19103</v>
      </c>
      <c r="C19521" t="s">
        <v>21299</v>
      </c>
      <c r="D19521" t="s">
        <v>29891</v>
      </c>
    </row>
    <row r="19522" spans="1:4" x14ac:dyDescent="0.2">
      <c r="A19522" s="1">
        <v>51</v>
      </c>
      <c r="B19522" t="s">
        <v>19104</v>
      </c>
      <c r="C19522" t="s">
        <v>29889</v>
      </c>
      <c r="D19522" t="s">
        <v>29891</v>
      </c>
    </row>
    <row r="19523" spans="1:4" x14ac:dyDescent="0.2">
      <c r="A19523" s="1">
        <v>52</v>
      </c>
      <c r="B19523" t="s">
        <v>19105</v>
      </c>
      <c r="C19523" t="s">
        <v>29889</v>
      </c>
      <c r="D19523" t="s">
        <v>29891</v>
      </c>
    </row>
    <row r="19524" spans="1:4" x14ac:dyDescent="0.2">
      <c r="A19524" s="1">
        <v>53</v>
      </c>
      <c r="B19524" t="s">
        <v>19106</v>
      </c>
      <c r="C19524" t="s">
        <v>29887</v>
      </c>
      <c r="D19524" t="s">
        <v>29891</v>
      </c>
    </row>
    <row r="19525" spans="1:4" x14ac:dyDescent="0.2">
      <c r="A19525" s="1">
        <v>54</v>
      </c>
      <c r="B19525" t="s">
        <v>19107</v>
      </c>
      <c r="C19525" t="s">
        <v>29889</v>
      </c>
      <c r="D19525" t="s">
        <v>29891</v>
      </c>
    </row>
    <row r="19526" spans="1:4" x14ac:dyDescent="0.2">
      <c r="A19526" s="1">
        <v>55</v>
      </c>
      <c r="B19526" t="s">
        <v>19108</v>
      </c>
      <c r="C19526" t="s">
        <v>29887</v>
      </c>
      <c r="D19526" t="s">
        <v>29891</v>
      </c>
    </row>
    <row r="19527" spans="1:4" x14ac:dyDescent="0.2">
      <c r="A19527" s="1">
        <v>56</v>
      </c>
      <c r="B19527" t="s">
        <v>19109</v>
      </c>
      <c r="C19527" t="s">
        <v>29889</v>
      </c>
      <c r="D19527" t="s">
        <v>29891</v>
      </c>
    </row>
    <row r="19528" spans="1:4" x14ac:dyDescent="0.2">
      <c r="A19528" s="1">
        <v>57</v>
      </c>
      <c r="B19528" t="s">
        <v>19110</v>
      </c>
      <c r="C19528" t="s">
        <v>21299</v>
      </c>
      <c r="D19528" t="s">
        <v>29891</v>
      </c>
    </row>
    <row r="19529" spans="1:4" x14ac:dyDescent="0.2">
      <c r="A19529" s="1">
        <v>58</v>
      </c>
      <c r="B19529" t="s">
        <v>19111</v>
      </c>
      <c r="C19529" t="s">
        <v>29889</v>
      </c>
      <c r="D19529" t="s">
        <v>29891</v>
      </c>
    </row>
    <row r="19530" spans="1:4" x14ac:dyDescent="0.2">
      <c r="A19530" s="1">
        <v>59</v>
      </c>
      <c r="B19530" t="s">
        <v>19112</v>
      </c>
      <c r="C19530" t="s">
        <v>29889</v>
      </c>
      <c r="D19530" t="s">
        <v>29891</v>
      </c>
    </row>
    <row r="19531" spans="1:4" x14ac:dyDescent="0.2">
      <c r="A19531" s="1">
        <v>60</v>
      </c>
      <c r="B19531" t="s">
        <v>19113</v>
      </c>
      <c r="C19531" t="s">
        <v>29889</v>
      </c>
      <c r="D19531" t="s">
        <v>29891</v>
      </c>
    </row>
    <row r="19532" spans="1:4" x14ac:dyDescent="0.2">
      <c r="A19532" s="1">
        <v>61</v>
      </c>
      <c r="B19532" t="s">
        <v>19114</v>
      </c>
      <c r="C19532" t="s">
        <v>29889</v>
      </c>
      <c r="D19532" t="s">
        <v>29891</v>
      </c>
    </row>
    <row r="19533" spans="1:4" x14ac:dyDescent="0.2">
      <c r="A19533" s="1">
        <v>62</v>
      </c>
      <c r="B19533" t="s">
        <v>19115</v>
      </c>
      <c r="C19533" t="s">
        <v>29889</v>
      </c>
      <c r="D19533" t="s">
        <v>29891</v>
      </c>
    </row>
    <row r="19534" spans="1:4" x14ac:dyDescent="0.2">
      <c r="A19534" s="1">
        <v>63</v>
      </c>
      <c r="B19534" t="s">
        <v>19116</v>
      </c>
      <c r="C19534" t="s">
        <v>29888</v>
      </c>
      <c r="D19534" t="s">
        <v>29891</v>
      </c>
    </row>
    <row r="19535" spans="1:4" x14ac:dyDescent="0.2">
      <c r="A19535" s="1">
        <v>64</v>
      </c>
      <c r="B19535" t="s">
        <v>19117</v>
      </c>
      <c r="C19535" t="s">
        <v>21299</v>
      </c>
      <c r="D19535" t="s">
        <v>29891</v>
      </c>
    </row>
    <row r="19536" spans="1:4" x14ac:dyDescent="0.2">
      <c r="A19536" s="1">
        <v>65</v>
      </c>
      <c r="B19536" t="s">
        <v>19118</v>
      </c>
      <c r="C19536" t="s">
        <v>29889</v>
      </c>
      <c r="D19536" t="s">
        <v>29891</v>
      </c>
    </row>
    <row r="19537" spans="1:4" x14ac:dyDescent="0.2">
      <c r="A19537" s="1">
        <v>66</v>
      </c>
      <c r="B19537" t="s">
        <v>19119</v>
      </c>
      <c r="C19537" t="s">
        <v>29889</v>
      </c>
      <c r="D19537" t="s">
        <v>29891</v>
      </c>
    </row>
    <row r="19538" spans="1:4" x14ac:dyDescent="0.2">
      <c r="A19538" s="1">
        <v>67</v>
      </c>
      <c r="B19538" t="s">
        <v>19120</v>
      </c>
      <c r="C19538" t="s">
        <v>29889</v>
      </c>
      <c r="D19538" t="s">
        <v>29891</v>
      </c>
    </row>
    <row r="19539" spans="1:4" x14ac:dyDescent="0.2">
      <c r="A19539" s="1">
        <v>68</v>
      </c>
      <c r="B19539" t="s">
        <v>19121</v>
      </c>
      <c r="C19539" t="s">
        <v>29889</v>
      </c>
      <c r="D19539" t="s">
        <v>29891</v>
      </c>
    </row>
    <row r="19540" spans="1:4" x14ac:dyDescent="0.2">
      <c r="A19540" s="1">
        <v>69</v>
      </c>
      <c r="B19540" t="s">
        <v>19122</v>
      </c>
      <c r="C19540" t="s">
        <v>29888</v>
      </c>
      <c r="D19540" t="s">
        <v>29891</v>
      </c>
    </row>
    <row r="19541" spans="1:4" x14ac:dyDescent="0.2">
      <c r="A19541" s="1">
        <v>70</v>
      </c>
      <c r="B19541" t="s">
        <v>19123</v>
      </c>
      <c r="C19541" t="s">
        <v>29889</v>
      </c>
      <c r="D19541" t="s">
        <v>29891</v>
      </c>
    </row>
    <row r="19542" spans="1:4" x14ac:dyDescent="0.2">
      <c r="A19542" s="1">
        <v>71</v>
      </c>
      <c r="B19542" t="s">
        <v>19124</v>
      </c>
      <c r="C19542" t="s">
        <v>29887</v>
      </c>
      <c r="D19542" t="s">
        <v>29891</v>
      </c>
    </row>
    <row r="19543" spans="1:4" x14ac:dyDescent="0.2">
      <c r="A19543" s="1">
        <v>72</v>
      </c>
      <c r="B19543" t="s">
        <v>19125</v>
      </c>
      <c r="C19543" t="s">
        <v>29889</v>
      </c>
      <c r="D19543" t="s">
        <v>29891</v>
      </c>
    </row>
    <row r="19544" spans="1:4" x14ac:dyDescent="0.2">
      <c r="A19544" s="1">
        <v>73</v>
      </c>
      <c r="B19544" t="s">
        <v>19126</v>
      </c>
      <c r="C19544" t="s">
        <v>29887</v>
      </c>
      <c r="D19544" t="s">
        <v>29891</v>
      </c>
    </row>
    <row r="19545" spans="1:4" x14ac:dyDescent="0.2">
      <c r="A19545" s="1">
        <v>74</v>
      </c>
      <c r="B19545" t="s">
        <v>19127</v>
      </c>
      <c r="C19545" t="s">
        <v>29889</v>
      </c>
      <c r="D19545" t="s">
        <v>29891</v>
      </c>
    </row>
    <row r="19546" spans="1:4" x14ac:dyDescent="0.2">
      <c r="A19546" s="1">
        <v>75</v>
      </c>
      <c r="B19546" t="s">
        <v>19128</v>
      </c>
      <c r="C19546" t="s">
        <v>21299</v>
      </c>
      <c r="D19546" t="s">
        <v>29891</v>
      </c>
    </row>
    <row r="19547" spans="1:4" x14ac:dyDescent="0.2">
      <c r="A19547" s="1">
        <v>76</v>
      </c>
      <c r="B19547" t="s">
        <v>19129</v>
      </c>
      <c r="C19547" t="s">
        <v>21299</v>
      </c>
      <c r="D19547" t="s">
        <v>29891</v>
      </c>
    </row>
    <row r="19548" spans="1:4" x14ac:dyDescent="0.2">
      <c r="A19548" s="1">
        <v>77</v>
      </c>
      <c r="B19548" t="s">
        <v>19130</v>
      </c>
      <c r="C19548" t="s">
        <v>29889</v>
      </c>
      <c r="D19548" t="s">
        <v>29891</v>
      </c>
    </row>
    <row r="19549" spans="1:4" x14ac:dyDescent="0.2">
      <c r="A19549" s="1">
        <v>78</v>
      </c>
      <c r="B19549" t="s">
        <v>19131</v>
      </c>
      <c r="C19549" t="s">
        <v>21299</v>
      </c>
      <c r="D19549" t="s">
        <v>29891</v>
      </c>
    </row>
    <row r="19550" spans="1:4" x14ac:dyDescent="0.2">
      <c r="A19550" s="1">
        <v>79</v>
      </c>
      <c r="B19550" t="s">
        <v>19132</v>
      </c>
      <c r="C19550" t="s">
        <v>29888</v>
      </c>
      <c r="D19550" t="s">
        <v>29891</v>
      </c>
    </row>
    <row r="19551" spans="1:4" x14ac:dyDescent="0.2">
      <c r="A19551" s="1">
        <v>80</v>
      </c>
      <c r="B19551" t="s">
        <v>19133</v>
      </c>
      <c r="C19551" t="s">
        <v>29889</v>
      </c>
      <c r="D19551" t="s">
        <v>29891</v>
      </c>
    </row>
    <row r="19552" spans="1:4" x14ac:dyDescent="0.2">
      <c r="A19552" s="1">
        <v>81</v>
      </c>
      <c r="B19552" t="s">
        <v>19134</v>
      </c>
      <c r="C19552" t="s">
        <v>29887</v>
      </c>
      <c r="D19552" t="s">
        <v>29891</v>
      </c>
    </row>
    <row r="19553" spans="1:4" x14ac:dyDescent="0.2">
      <c r="A19553" s="1">
        <v>82</v>
      </c>
      <c r="B19553" t="s">
        <v>19135</v>
      </c>
      <c r="C19553" t="s">
        <v>21299</v>
      </c>
      <c r="D19553" t="s">
        <v>29891</v>
      </c>
    </row>
    <row r="19554" spans="1:4" x14ac:dyDescent="0.2">
      <c r="A19554" s="1">
        <v>83</v>
      </c>
      <c r="B19554" t="s">
        <v>19136</v>
      </c>
      <c r="C19554" t="s">
        <v>29887</v>
      </c>
      <c r="D19554" t="s">
        <v>29891</v>
      </c>
    </row>
    <row r="19555" spans="1:4" x14ac:dyDescent="0.2">
      <c r="A19555" s="1">
        <v>84</v>
      </c>
      <c r="B19555" t="s">
        <v>19137</v>
      </c>
      <c r="C19555" t="s">
        <v>29889</v>
      </c>
      <c r="D19555" t="s">
        <v>29891</v>
      </c>
    </row>
    <row r="19556" spans="1:4" x14ac:dyDescent="0.2">
      <c r="A19556" s="1">
        <v>85</v>
      </c>
      <c r="B19556" t="s">
        <v>19138</v>
      </c>
      <c r="C19556" t="s">
        <v>29889</v>
      </c>
      <c r="D19556" t="s">
        <v>29891</v>
      </c>
    </row>
    <row r="19557" spans="1:4" x14ac:dyDescent="0.2">
      <c r="A19557" s="1">
        <v>86</v>
      </c>
      <c r="B19557" t="s">
        <v>19139</v>
      </c>
      <c r="C19557" t="s">
        <v>29889</v>
      </c>
      <c r="D19557" t="s">
        <v>29891</v>
      </c>
    </row>
    <row r="19558" spans="1:4" x14ac:dyDescent="0.2">
      <c r="A19558" s="1">
        <v>87</v>
      </c>
      <c r="B19558" t="s">
        <v>19140</v>
      </c>
      <c r="C19558" t="s">
        <v>29889</v>
      </c>
      <c r="D19558" t="s">
        <v>29891</v>
      </c>
    </row>
    <row r="19559" spans="1:4" x14ac:dyDescent="0.2">
      <c r="A19559" s="1">
        <v>88</v>
      </c>
      <c r="B19559" t="s">
        <v>19141</v>
      </c>
      <c r="C19559" t="s">
        <v>21299</v>
      </c>
      <c r="D19559" t="s">
        <v>29891</v>
      </c>
    </row>
    <row r="19560" spans="1:4" x14ac:dyDescent="0.2">
      <c r="A19560" s="1">
        <v>89</v>
      </c>
      <c r="B19560" t="s">
        <v>582</v>
      </c>
      <c r="C19560" t="s">
        <v>29887</v>
      </c>
      <c r="D19560" t="s">
        <v>29891</v>
      </c>
    </row>
    <row r="19561" spans="1:4" x14ac:dyDescent="0.2">
      <c r="A19561" s="1">
        <v>90</v>
      </c>
      <c r="B19561" t="s">
        <v>19142</v>
      </c>
      <c r="C19561" t="s">
        <v>21299</v>
      </c>
      <c r="D19561" t="s">
        <v>29891</v>
      </c>
    </row>
    <row r="19562" spans="1:4" x14ac:dyDescent="0.2">
      <c r="A19562" s="1">
        <v>91</v>
      </c>
      <c r="B19562" t="s">
        <v>19143</v>
      </c>
      <c r="C19562" t="s">
        <v>29889</v>
      </c>
      <c r="D19562" t="s">
        <v>29891</v>
      </c>
    </row>
    <row r="19563" spans="1:4" x14ac:dyDescent="0.2">
      <c r="A19563" s="1">
        <v>92</v>
      </c>
      <c r="B19563" t="s">
        <v>19144</v>
      </c>
      <c r="C19563" t="s">
        <v>29889</v>
      </c>
      <c r="D19563" t="s">
        <v>29891</v>
      </c>
    </row>
    <row r="19564" spans="1:4" x14ac:dyDescent="0.2">
      <c r="A19564" s="1">
        <v>93</v>
      </c>
      <c r="B19564" t="s">
        <v>19145</v>
      </c>
      <c r="C19564" t="s">
        <v>29887</v>
      </c>
      <c r="D19564" t="s">
        <v>29891</v>
      </c>
    </row>
    <row r="19565" spans="1:4" x14ac:dyDescent="0.2">
      <c r="A19565" s="1">
        <v>94</v>
      </c>
      <c r="B19565" t="s">
        <v>19146</v>
      </c>
      <c r="C19565" t="s">
        <v>29889</v>
      </c>
      <c r="D19565" t="s">
        <v>29891</v>
      </c>
    </row>
    <row r="19566" spans="1:4" x14ac:dyDescent="0.2">
      <c r="A19566" s="1">
        <v>95</v>
      </c>
      <c r="B19566" t="s">
        <v>19147</v>
      </c>
      <c r="C19566" t="s">
        <v>21299</v>
      </c>
      <c r="D19566" t="s">
        <v>29891</v>
      </c>
    </row>
    <row r="19567" spans="1:4" x14ac:dyDescent="0.2">
      <c r="A19567" s="1">
        <v>96</v>
      </c>
      <c r="B19567" t="s">
        <v>19148</v>
      </c>
      <c r="C19567" t="s">
        <v>29887</v>
      </c>
      <c r="D19567" t="s">
        <v>29891</v>
      </c>
    </row>
    <row r="19568" spans="1:4" x14ac:dyDescent="0.2">
      <c r="A19568" s="1">
        <v>97</v>
      </c>
      <c r="B19568" t="s">
        <v>19149</v>
      </c>
      <c r="C19568" t="s">
        <v>21299</v>
      </c>
      <c r="D19568" t="s">
        <v>29891</v>
      </c>
    </row>
    <row r="19569" spans="1:4" x14ac:dyDescent="0.2">
      <c r="A19569" s="1">
        <v>98</v>
      </c>
      <c r="B19569" t="s">
        <v>19150</v>
      </c>
      <c r="C19569" t="s">
        <v>29889</v>
      </c>
      <c r="D19569" t="s">
        <v>29891</v>
      </c>
    </row>
    <row r="19570" spans="1:4" x14ac:dyDescent="0.2">
      <c r="A19570" s="1">
        <v>99</v>
      </c>
      <c r="B19570" t="s">
        <v>19151</v>
      </c>
      <c r="C19570" t="s">
        <v>29889</v>
      </c>
      <c r="D19570" t="s">
        <v>29891</v>
      </c>
    </row>
    <row r="19571" spans="1:4" x14ac:dyDescent="0.2">
      <c r="A19571" s="1">
        <v>100</v>
      </c>
      <c r="B19571" t="s">
        <v>19152</v>
      </c>
      <c r="C19571" t="s">
        <v>21299</v>
      </c>
      <c r="D19571" t="s">
        <v>29891</v>
      </c>
    </row>
    <row r="19572" spans="1:4" x14ac:dyDescent="0.2">
      <c r="A19572" s="1">
        <v>101</v>
      </c>
      <c r="B19572" t="s">
        <v>19153</v>
      </c>
      <c r="C19572" t="s">
        <v>29889</v>
      </c>
      <c r="D19572" t="s">
        <v>29891</v>
      </c>
    </row>
    <row r="19573" spans="1:4" x14ac:dyDescent="0.2">
      <c r="A19573" s="1">
        <v>102</v>
      </c>
      <c r="B19573" t="s">
        <v>19154</v>
      </c>
      <c r="C19573" t="s">
        <v>29889</v>
      </c>
      <c r="D19573" t="s">
        <v>29891</v>
      </c>
    </row>
    <row r="19574" spans="1:4" x14ac:dyDescent="0.2">
      <c r="A19574" s="1">
        <v>103</v>
      </c>
      <c r="B19574" t="s">
        <v>19155</v>
      </c>
      <c r="C19574" t="s">
        <v>29888</v>
      </c>
      <c r="D19574" t="s">
        <v>29891</v>
      </c>
    </row>
    <row r="19575" spans="1:4" x14ac:dyDescent="0.2">
      <c r="A19575" s="1">
        <v>104</v>
      </c>
      <c r="B19575" t="s">
        <v>19156</v>
      </c>
      <c r="C19575" t="s">
        <v>29889</v>
      </c>
      <c r="D19575" t="s">
        <v>29891</v>
      </c>
    </row>
    <row r="19576" spans="1:4" x14ac:dyDescent="0.2">
      <c r="A19576" s="1">
        <v>105</v>
      </c>
      <c r="B19576" t="s">
        <v>19157</v>
      </c>
      <c r="C19576" t="s">
        <v>21299</v>
      </c>
      <c r="D19576" t="s">
        <v>29891</v>
      </c>
    </row>
    <row r="19577" spans="1:4" x14ac:dyDescent="0.2">
      <c r="A19577" s="1">
        <v>106</v>
      </c>
      <c r="B19577" t="s">
        <v>19158</v>
      </c>
      <c r="C19577" t="s">
        <v>29887</v>
      </c>
      <c r="D19577" t="s">
        <v>29891</v>
      </c>
    </row>
    <row r="19578" spans="1:4" x14ac:dyDescent="0.2">
      <c r="A19578" s="1">
        <v>107</v>
      </c>
      <c r="B19578" t="s">
        <v>19159</v>
      </c>
      <c r="C19578" t="s">
        <v>21299</v>
      </c>
      <c r="D19578" t="s">
        <v>29891</v>
      </c>
    </row>
    <row r="19579" spans="1:4" x14ac:dyDescent="0.2">
      <c r="A19579" s="1">
        <v>108</v>
      </c>
      <c r="B19579" t="s">
        <v>19160</v>
      </c>
      <c r="C19579" t="s">
        <v>29887</v>
      </c>
      <c r="D19579" t="s">
        <v>29891</v>
      </c>
    </row>
    <row r="19580" spans="1:4" x14ac:dyDescent="0.2">
      <c r="A19580" s="1">
        <v>109</v>
      </c>
      <c r="B19580" t="s">
        <v>19161</v>
      </c>
      <c r="C19580" t="s">
        <v>29889</v>
      </c>
      <c r="D19580" t="s">
        <v>29891</v>
      </c>
    </row>
    <row r="19581" spans="1:4" x14ac:dyDescent="0.2">
      <c r="A19581" s="1">
        <v>110</v>
      </c>
      <c r="B19581" t="s">
        <v>19162</v>
      </c>
      <c r="C19581" t="s">
        <v>21299</v>
      </c>
      <c r="D19581" t="s">
        <v>29891</v>
      </c>
    </row>
    <row r="19582" spans="1:4" x14ac:dyDescent="0.2">
      <c r="A19582" s="1">
        <v>111</v>
      </c>
      <c r="B19582" t="s">
        <v>3413</v>
      </c>
      <c r="C19582" t="s">
        <v>29887</v>
      </c>
      <c r="D19582" t="s">
        <v>29891</v>
      </c>
    </row>
    <row r="19583" spans="1:4" x14ac:dyDescent="0.2">
      <c r="A19583" s="1">
        <v>112</v>
      </c>
      <c r="B19583" t="s">
        <v>19163</v>
      </c>
      <c r="C19583" t="s">
        <v>21299</v>
      </c>
      <c r="D19583" t="s">
        <v>29891</v>
      </c>
    </row>
    <row r="19584" spans="1:4" x14ac:dyDescent="0.2">
      <c r="A19584" s="1">
        <v>113</v>
      </c>
      <c r="B19584" t="s">
        <v>19164</v>
      </c>
      <c r="C19584" t="s">
        <v>21299</v>
      </c>
      <c r="D19584" t="s">
        <v>29891</v>
      </c>
    </row>
    <row r="19585" spans="1:4" x14ac:dyDescent="0.2">
      <c r="A19585" s="1">
        <v>114</v>
      </c>
      <c r="B19585" t="s">
        <v>19165</v>
      </c>
      <c r="C19585" t="s">
        <v>29889</v>
      </c>
      <c r="D19585" t="s">
        <v>29891</v>
      </c>
    </row>
    <row r="19586" spans="1:4" x14ac:dyDescent="0.2">
      <c r="A19586" s="1">
        <v>115</v>
      </c>
      <c r="B19586" t="s">
        <v>19166</v>
      </c>
      <c r="C19586" t="s">
        <v>21299</v>
      </c>
      <c r="D19586" t="s">
        <v>29891</v>
      </c>
    </row>
    <row r="19587" spans="1:4" x14ac:dyDescent="0.2">
      <c r="A19587" s="1">
        <v>116</v>
      </c>
      <c r="B19587" t="s">
        <v>19167</v>
      </c>
      <c r="C19587" t="s">
        <v>29887</v>
      </c>
      <c r="D19587" t="s">
        <v>29891</v>
      </c>
    </row>
    <row r="19588" spans="1:4" x14ac:dyDescent="0.2">
      <c r="A19588" s="1">
        <v>117</v>
      </c>
      <c r="B19588" t="s">
        <v>19168</v>
      </c>
      <c r="C19588" t="s">
        <v>29887</v>
      </c>
      <c r="D19588" t="s">
        <v>29891</v>
      </c>
    </row>
    <row r="19589" spans="1:4" x14ac:dyDescent="0.2">
      <c r="A19589" s="1">
        <v>118</v>
      </c>
      <c r="B19589" t="s">
        <v>19169</v>
      </c>
      <c r="C19589" t="s">
        <v>29889</v>
      </c>
      <c r="D19589" t="s">
        <v>29891</v>
      </c>
    </row>
    <row r="19590" spans="1:4" x14ac:dyDescent="0.2">
      <c r="A19590" s="1">
        <v>119</v>
      </c>
      <c r="B19590" t="s">
        <v>11897</v>
      </c>
      <c r="C19590" t="s">
        <v>21299</v>
      </c>
      <c r="D19590" t="s">
        <v>29891</v>
      </c>
    </row>
    <row r="19591" spans="1:4" x14ac:dyDescent="0.2">
      <c r="A19591" s="1">
        <v>120</v>
      </c>
      <c r="B19591" t="s">
        <v>19170</v>
      </c>
      <c r="C19591" t="s">
        <v>29887</v>
      </c>
      <c r="D19591" t="s">
        <v>29891</v>
      </c>
    </row>
    <row r="19592" spans="1:4" x14ac:dyDescent="0.2">
      <c r="A19592" s="1">
        <v>121</v>
      </c>
      <c r="B19592" t="s">
        <v>19171</v>
      </c>
      <c r="C19592" t="s">
        <v>29889</v>
      </c>
      <c r="D19592" t="s">
        <v>29891</v>
      </c>
    </row>
    <row r="19593" spans="1:4" x14ac:dyDescent="0.2">
      <c r="A19593" s="1">
        <v>122</v>
      </c>
      <c r="B19593" t="s">
        <v>19172</v>
      </c>
      <c r="C19593" t="s">
        <v>21299</v>
      </c>
      <c r="D19593" t="s">
        <v>29891</v>
      </c>
    </row>
    <row r="19594" spans="1:4" x14ac:dyDescent="0.2">
      <c r="A19594" s="1">
        <v>123</v>
      </c>
      <c r="B19594" t="s">
        <v>19173</v>
      </c>
      <c r="C19594" t="s">
        <v>21299</v>
      </c>
      <c r="D19594" t="s">
        <v>29891</v>
      </c>
    </row>
    <row r="19595" spans="1:4" x14ac:dyDescent="0.2">
      <c r="A19595" s="1">
        <v>124</v>
      </c>
      <c r="B19595" t="s">
        <v>19174</v>
      </c>
      <c r="C19595" t="s">
        <v>21299</v>
      </c>
      <c r="D19595" t="s">
        <v>29891</v>
      </c>
    </row>
    <row r="19596" spans="1:4" x14ac:dyDescent="0.2">
      <c r="A19596" s="1">
        <v>125</v>
      </c>
      <c r="B19596" t="s">
        <v>19175</v>
      </c>
      <c r="C19596" t="s">
        <v>29889</v>
      </c>
      <c r="D19596" t="s">
        <v>29891</v>
      </c>
    </row>
    <row r="19597" spans="1:4" x14ac:dyDescent="0.2">
      <c r="A19597" s="1">
        <v>126</v>
      </c>
      <c r="B19597" t="s">
        <v>19176</v>
      </c>
      <c r="C19597" t="s">
        <v>29887</v>
      </c>
      <c r="D19597" t="s">
        <v>29891</v>
      </c>
    </row>
    <row r="19598" spans="1:4" x14ac:dyDescent="0.2">
      <c r="A19598" s="1">
        <v>127</v>
      </c>
      <c r="B19598" t="s">
        <v>19177</v>
      </c>
      <c r="C19598" t="s">
        <v>29889</v>
      </c>
      <c r="D19598" t="s">
        <v>29891</v>
      </c>
    </row>
    <row r="19599" spans="1:4" x14ac:dyDescent="0.2">
      <c r="A19599" s="1">
        <v>128</v>
      </c>
      <c r="B19599" t="s">
        <v>3413</v>
      </c>
      <c r="C19599" t="s">
        <v>29887</v>
      </c>
      <c r="D19599" t="s">
        <v>29891</v>
      </c>
    </row>
    <row r="19600" spans="1:4" x14ac:dyDescent="0.2">
      <c r="A19600" s="1">
        <v>129</v>
      </c>
      <c r="B19600" t="s">
        <v>19178</v>
      </c>
      <c r="C19600" t="s">
        <v>29889</v>
      </c>
      <c r="D19600" t="s">
        <v>29891</v>
      </c>
    </row>
    <row r="19601" spans="1:4" x14ac:dyDescent="0.2">
      <c r="A19601" s="1">
        <v>130</v>
      </c>
      <c r="B19601" t="s">
        <v>19179</v>
      </c>
      <c r="C19601" t="s">
        <v>29889</v>
      </c>
      <c r="D19601" t="s">
        <v>29891</v>
      </c>
    </row>
    <row r="19602" spans="1:4" x14ac:dyDescent="0.2">
      <c r="A19602" s="1">
        <v>131</v>
      </c>
      <c r="B19602" t="s">
        <v>19180</v>
      </c>
      <c r="C19602" t="s">
        <v>29889</v>
      </c>
      <c r="D19602" t="s">
        <v>29891</v>
      </c>
    </row>
    <row r="19603" spans="1:4" x14ac:dyDescent="0.2">
      <c r="A19603" s="1">
        <v>132</v>
      </c>
      <c r="B19603" t="s">
        <v>19181</v>
      </c>
      <c r="C19603" t="s">
        <v>29889</v>
      </c>
      <c r="D19603" t="s">
        <v>29891</v>
      </c>
    </row>
    <row r="19604" spans="1:4" x14ac:dyDescent="0.2">
      <c r="A19604" s="1">
        <v>133</v>
      </c>
      <c r="B19604" t="s">
        <v>19182</v>
      </c>
      <c r="C19604" t="s">
        <v>29889</v>
      </c>
      <c r="D19604" t="s">
        <v>29891</v>
      </c>
    </row>
    <row r="19605" spans="1:4" x14ac:dyDescent="0.2">
      <c r="A19605" s="1">
        <v>134</v>
      </c>
      <c r="B19605" t="s">
        <v>19183</v>
      </c>
      <c r="C19605" t="s">
        <v>29888</v>
      </c>
      <c r="D19605" t="s">
        <v>29891</v>
      </c>
    </row>
    <row r="19606" spans="1:4" x14ac:dyDescent="0.2">
      <c r="A19606" s="1">
        <v>135</v>
      </c>
      <c r="B19606" t="s">
        <v>19184</v>
      </c>
      <c r="C19606" t="s">
        <v>29888</v>
      </c>
      <c r="D19606" t="s">
        <v>29891</v>
      </c>
    </row>
    <row r="19607" spans="1:4" x14ac:dyDescent="0.2">
      <c r="A19607" s="1">
        <v>136</v>
      </c>
      <c r="B19607" t="s">
        <v>19185</v>
      </c>
      <c r="C19607" t="s">
        <v>29887</v>
      </c>
      <c r="D19607" t="s">
        <v>29891</v>
      </c>
    </row>
    <row r="19608" spans="1:4" x14ac:dyDescent="0.2">
      <c r="A19608" s="1">
        <v>137</v>
      </c>
      <c r="B19608" t="s">
        <v>19186</v>
      </c>
      <c r="C19608" t="s">
        <v>29888</v>
      </c>
      <c r="D19608" t="s">
        <v>29891</v>
      </c>
    </row>
    <row r="19609" spans="1:4" x14ac:dyDescent="0.2">
      <c r="A19609" s="1">
        <v>138</v>
      </c>
      <c r="B19609" t="s">
        <v>19187</v>
      </c>
      <c r="C19609" t="s">
        <v>29889</v>
      </c>
      <c r="D19609" t="s">
        <v>29891</v>
      </c>
    </row>
    <row r="19610" spans="1:4" x14ac:dyDescent="0.2">
      <c r="A19610" s="1">
        <v>139</v>
      </c>
      <c r="B19610" t="s">
        <v>3603</v>
      </c>
      <c r="C19610" t="s">
        <v>21299</v>
      </c>
      <c r="D19610" t="s">
        <v>29891</v>
      </c>
    </row>
    <row r="19611" spans="1:4" x14ac:dyDescent="0.2">
      <c r="A19611" s="1">
        <v>140</v>
      </c>
      <c r="B19611" t="s">
        <v>19188</v>
      </c>
      <c r="C19611" t="s">
        <v>21299</v>
      </c>
      <c r="D19611" t="s">
        <v>29891</v>
      </c>
    </row>
    <row r="19612" spans="1:4" x14ac:dyDescent="0.2">
      <c r="A19612" s="1">
        <v>141</v>
      </c>
      <c r="B19612" t="s">
        <v>19189</v>
      </c>
      <c r="C19612" t="s">
        <v>21299</v>
      </c>
      <c r="D19612" t="s">
        <v>29891</v>
      </c>
    </row>
    <row r="19613" spans="1:4" x14ac:dyDescent="0.2">
      <c r="A19613" s="1">
        <v>142</v>
      </c>
      <c r="B19613" t="s">
        <v>19190</v>
      </c>
      <c r="C19613" t="s">
        <v>29889</v>
      </c>
      <c r="D19613" t="s">
        <v>29891</v>
      </c>
    </row>
    <row r="19614" spans="1:4" x14ac:dyDescent="0.2">
      <c r="A19614" s="1">
        <v>143</v>
      </c>
      <c r="B19614" t="s">
        <v>19191</v>
      </c>
      <c r="C19614" t="s">
        <v>29889</v>
      </c>
      <c r="D19614" t="s">
        <v>29891</v>
      </c>
    </row>
    <row r="19615" spans="1:4" x14ac:dyDescent="0.2">
      <c r="A19615" s="1">
        <v>144</v>
      </c>
      <c r="B19615" t="s">
        <v>493</v>
      </c>
      <c r="C19615" t="s">
        <v>29889</v>
      </c>
      <c r="D19615" t="s">
        <v>29891</v>
      </c>
    </row>
    <row r="19616" spans="1:4" x14ac:dyDescent="0.2">
      <c r="A19616" s="1">
        <v>145</v>
      </c>
      <c r="B19616" t="s">
        <v>2052</v>
      </c>
      <c r="C19616" t="s">
        <v>29889</v>
      </c>
      <c r="D19616" t="s">
        <v>29891</v>
      </c>
    </row>
    <row r="19617" spans="1:4" x14ac:dyDescent="0.2">
      <c r="A19617" s="1">
        <v>146</v>
      </c>
      <c r="B19617" t="s">
        <v>269</v>
      </c>
      <c r="C19617" t="s">
        <v>21299</v>
      </c>
      <c r="D19617" t="s">
        <v>29891</v>
      </c>
    </row>
    <row r="19618" spans="1:4" x14ac:dyDescent="0.2">
      <c r="A19618" s="1">
        <v>147</v>
      </c>
      <c r="B19618" t="s">
        <v>3413</v>
      </c>
      <c r="C19618" t="s">
        <v>29887</v>
      </c>
      <c r="D19618" t="s">
        <v>29891</v>
      </c>
    </row>
    <row r="19619" spans="1:4" x14ac:dyDescent="0.2">
      <c r="A19619" s="1">
        <v>148</v>
      </c>
      <c r="B19619" t="s">
        <v>19192</v>
      </c>
      <c r="C19619" t="s">
        <v>29889</v>
      </c>
      <c r="D19619" t="s">
        <v>29891</v>
      </c>
    </row>
    <row r="19620" spans="1:4" x14ac:dyDescent="0.2">
      <c r="A19620" s="1">
        <v>149</v>
      </c>
      <c r="B19620" t="s">
        <v>19193</v>
      </c>
      <c r="C19620" t="s">
        <v>29889</v>
      </c>
      <c r="D19620" t="s">
        <v>29891</v>
      </c>
    </row>
    <row r="19621" spans="1:4" x14ac:dyDescent="0.2">
      <c r="A19621" s="1">
        <v>150</v>
      </c>
      <c r="B19621" t="s">
        <v>19194</v>
      </c>
      <c r="C19621" t="s">
        <v>29889</v>
      </c>
      <c r="D19621" t="s">
        <v>29891</v>
      </c>
    </row>
    <row r="19622" spans="1:4" x14ac:dyDescent="0.2">
      <c r="A19622" s="1">
        <v>151</v>
      </c>
      <c r="B19622" t="s">
        <v>19195</v>
      </c>
      <c r="C19622" t="s">
        <v>29889</v>
      </c>
      <c r="D19622" t="s">
        <v>29891</v>
      </c>
    </row>
    <row r="19623" spans="1:4" x14ac:dyDescent="0.2">
      <c r="A19623" s="1">
        <v>152</v>
      </c>
      <c r="B19623" t="s">
        <v>19196</v>
      </c>
      <c r="C19623" t="s">
        <v>29889</v>
      </c>
      <c r="D19623" t="s">
        <v>29891</v>
      </c>
    </row>
    <row r="19624" spans="1:4" x14ac:dyDescent="0.2">
      <c r="A19624" s="1">
        <v>153</v>
      </c>
      <c r="B19624" t="s">
        <v>493</v>
      </c>
      <c r="C19624" t="s">
        <v>29889</v>
      </c>
      <c r="D19624" t="s">
        <v>29891</v>
      </c>
    </row>
    <row r="19625" spans="1:4" x14ac:dyDescent="0.2">
      <c r="A19625" s="1">
        <v>154</v>
      </c>
      <c r="B19625" t="s">
        <v>19197</v>
      </c>
      <c r="C19625" t="s">
        <v>29887</v>
      </c>
      <c r="D19625" t="s">
        <v>29891</v>
      </c>
    </row>
    <row r="19626" spans="1:4" x14ac:dyDescent="0.2">
      <c r="A19626" s="1">
        <v>155</v>
      </c>
      <c r="B19626" t="s">
        <v>19198</v>
      </c>
      <c r="C19626" t="s">
        <v>29889</v>
      </c>
      <c r="D19626" t="s">
        <v>29891</v>
      </c>
    </row>
    <row r="19627" spans="1:4" x14ac:dyDescent="0.2">
      <c r="A19627" s="1">
        <v>156</v>
      </c>
      <c r="B19627" t="s">
        <v>230</v>
      </c>
      <c r="C19627" t="s">
        <v>29889</v>
      </c>
      <c r="D19627" t="s">
        <v>29891</v>
      </c>
    </row>
    <row r="19628" spans="1:4" x14ac:dyDescent="0.2">
      <c r="A19628" s="1">
        <v>157</v>
      </c>
      <c r="B19628" t="s">
        <v>19199</v>
      </c>
      <c r="C19628" t="s">
        <v>29889</v>
      </c>
      <c r="D19628" t="s">
        <v>29891</v>
      </c>
    </row>
    <row r="19629" spans="1:4" x14ac:dyDescent="0.2">
      <c r="A19629" s="1">
        <v>158</v>
      </c>
      <c r="B19629" t="s">
        <v>19200</v>
      </c>
      <c r="C19629" t="s">
        <v>21299</v>
      </c>
      <c r="D19629" t="s">
        <v>29891</v>
      </c>
    </row>
    <row r="19630" spans="1:4" x14ac:dyDescent="0.2">
      <c r="A19630" s="1">
        <v>159</v>
      </c>
      <c r="B19630" t="s">
        <v>19201</v>
      </c>
      <c r="C19630" t="s">
        <v>29887</v>
      </c>
      <c r="D19630" t="s">
        <v>29891</v>
      </c>
    </row>
    <row r="19631" spans="1:4" x14ac:dyDescent="0.2">
      <c r="A19631" s="1">
        <v>160</v>
      </c>
      <c r="B19631" t="s">
        <v>19202</v>
      </c>
      <c r="C19631" t="s">
        <v>29889</v>
      </c>
      <c r="D19631" t="s">
        <v>29891</v>
      </c>
    </row>
    <row r="19632" spans="1:4" x14ac:dyDescent="0.2">
      <c r="A19632" s="1">
        <v>161</v>
      </c>
      <c r="B19632" t="s">
        <v>19203</v>
      </c>
      <c r="C19632" t="s">
        <v>21299</v>
      </c>
      <c r="D19632" t="s">
        <v>29891</v>
      </c>
    </row>
    <row r="19633" spans="1:4" x14ac:dyDescent="0.2">
      <c r="A19633" s="1">
        <v>162</v>
      </c>
      <c r="B19633" t="s">
        <v>19204</v>
      </c>
      <c r="C19633" t="s">
        <v>21299</v>
      </c>
      <c r="D19633" t="s">
        <v>29891</v>
      </c>
    </row>
    <row r="19634" spans="1:4" x14ac:dyDescent="0.2">
      <c r="A19634" s="1">
        <v>163</v>
      </c>
      <c r="B19634" t="s">
        <v>19205</v>
      </c>
      <c r="C19634" t="s">
        <v>21299</v>
      </c>
      <c r="D19634" t="s">
        <v>29891</v>
      </c>
    </row>
    <row r="19635" spans="1:4" x14ac:dyDescent="0.2">
      <c r="A19635" s="1">
        <v>164</v>
      </c>
      <c r="B19635" t="s">
        <v>19206</v>
      </c>
      <c r="C19635" t="s">
        <v>21299</v>
      </c>
      <c r="D19635" t="s">
        <v>29891</v>
      </c>
    </row>
    <row r="19636" spans="1:4" x14ac:dyDescent="0.2">
      <c r="A19636" s="1">
        <v>165</v>
      </c>
      <c r="B19636" t="s">
        <v>19207</v>
      </c>
      <c r="C19636" t="s">
        <v>29888</v>
      </c>
      <c r="D19636" t="s">
        <v>29891</v>
      </c>
    </row>
    <row r="19637" spans="1:4" x14ac:dyDescent="0.2">
      <c r="A19637" s="1">
        <v>166</v>
      </c>
      <c r="B19637" t="s">
        <v>493</v>
      </c>
      <c r="C19637" t="s">
        <v>29889</v>
      </c>
      <c r="D19637" t="s">
        <v>29891</v>
      </c>
    </row>
    <row r="19638" spans="1:4" x14ac:dyDescent="0.2">
      <c r="A19638" s="1">
        <v>167</v>
      </c>
      <c r="B19638" t="s">
        <v>19208</v>
      </c>
      <c r="C19638" t="s">
        <v>29889</v>
      </c>
      <c r="D19638" t="s">
        <v>29891</v>
      </c>
    </row>
    <row r="19639" spans="1:4" x14ac:dyDescent="0.2">
      <c r="A19639" s="1">
        <v>168</v>
      </c>
      <c r="B19639" t="s">
        <v>19209</v>
      </c>
      <c r="C19639" t="s">
        <v>29889</v>
      </c>
      <c r="D19639" t="s">
        <v>29891</v>
      </c>
    </row>
    <row r="19640" spans="1:4" x14ac:dyDescent="0.2">
      <c r="A19640" s="1">
        <v>169</v>
      </c>
      <c r="B19640" t="s">
        <v>19210</v>
      </c>
      <c r="C19640" t="s">
        <v>29888</v>
      </c>
      <c r="D19640" t="s">
        <v>29891</v>
      </c>
    </row>
    <row r="19641" spans="1:4" x14ac:dyDescent="0.2">
      <c r="A19641" s="1">
        <v>170</v>
      </c>
      <c r="B19641" t="s">
        <v>19211</v>
      </c>
      <c r="C19641" t="s">
        <v>21299</v>
      </c>
      <c r="D19641" t="s">
        <v>29891</v>
      </c>
    </row>
    <row r="19642" spans="1:4" x14ac:dyDescent="0.2">
      <c r="A19642" s="1">
        <v>171</v>
      </c>
      <c r="B19642" t="s">
        <v>19212</v>
      </c>
      <c r="C19642" t="s">
        <v>29889</v>
      </c>
      <c r="D19642" t="s">
        <v>29891</v>
      </c>
    </row>
    <row r="19643" spans="1:4" x14ac:dyDescent="0.2">
      <c r="A19643" s="1">
        <v>172</v>
      </c>
      <c r="B19643" t="s">
        <v>19213</v>
      </c>
      <c r="C19643" t="s">
        <v>29888</v>
      </c>
      <c r="D19643" t="s">
        <v>29891</v>
      </c>
    </row>
    <row r="19644" spans="1:4" x14ac:dyDescent="0.2">
      <c r="A19644" s="1">
        <v>173</v>
      </c>
      <c r="B19644" t="s">
        <v>19214</v>
      </c>
      <c r="C19644" t="s">
        <v>29889</v>
      </c>
      <c r="D19644" t="s">
        <v>29891</v>
      </c>
    </row>
    <row r="19645" spans="1:4" x14ac:dyDescent="0.2">
      <c r="A19645" s="1">
        <v>174</v>
      </c>
      <c r="B19645" t="s">
        <v>19215</v>
      </c>
      <c r="C19645" t="s">
        <v>29889</v>
      </c>
      <c r="D19645" t="s">
        <v>29891</v>
      </c>
    </row>
    <row r="19646" spans="1:4" x14ac:dyDescent="0.2">
      <c r="A19646" s="1">
        <v>175</v>
      </c>
      <c r="B19646" t="s">
        <v>19216</v>
      </c>
      <c r="C19646" t="s">
        <v>29889</v>
      </c>
      <c r="D19646" t="s">
        <v>29891</v>
      </c>
    </row>
    <row r="19647" spans="1:4" x14ac:dyDescent="0.2">
      <c r="A19647" s="1">
        <v>176</v>
      </c>
      <c r="B19647" t="s">
        <v>19217</v>
      </c>
      <c r="C19647" t="s">
        <v>29887</v>
      </c>
      <c r="D19647" t="s">
        <v>29891</v>
      </c>
    </row>
    <row r="19648" spans="1:4" x14ac:dyDescent="0.2">
      <c r="A19648" s="1">
        <v>0</v>
      </c>
      <c r="B19648" t="s">
        <v>19218</v>
      </c>
      <c r="C19648" t="s">
        <v>21299</v>
      </c>
      <c r="D19648" t="s">
        <v>29890</v>
      </c>
    </row>
    <row r="19649" spans="1:4" x14ac:dyDescent="0.2">
      <c r="A19649" s="1">
        <v>1</v>
      </c>
      <c r="B19649" t="s">
        <v>19219</v>
      </c>
      <c r="C19649" t="s">
        <v>29887</v>
      </c>
      <c r="D19649" t="s">
        <v>29890</v>
      </c>
    </row>
    <row r="19650" spans="1:4" x14ac:dyDescent="0.2">
      <c r="A19650" s="1">
        <v>2</v>
      </c>
      <c r="B19650" t="s">
        <v>19220</v>
      </c>
      <c r="C19650" t="s">
        <v>29889</v>
      </c>
      <c r="D19650" t="s">
        <v>29890</v>
      </c>
    </row>
    <row r="19651" spans="1:4" x14ac:dyDescent="0.2">
      <c r="A19651" s="1">
        <v>3</v>
      </c>
      <c r="B19651" t="s">
        <v>19221</v>
      </c>
      <c r="C19651" t="s">
        <v>29889</v>
      </c>
      <c r="D19651" t="s">
        <v>29890</v>
      </c>
    </row>
    <row r="19652" spans="1:4" x14ac:dyDescent="0.2">
      <c r="A19652" s="1">
        <v>4</v>
      </c>
      <c r="B19652" t="s">
        <v>19222</v>
      </c>
      <c r="C19652" t="s">
        <v>29887</v>
      </c>
      <c r="D19652" t="s">
        <v>29890</v>
      </c>
    </row>
    <row r="19653" spans="1:4" x14ac:dyDescent="0.2">
      <c r="A19653" s="1">
        <v>5</v>
      </c>
      <c r="B19653" t="s">
        <v>19223</v>
      </c>
      <c r="C19653" t="s">
        <v>29887</v>
      </c>
      <c r="D19653" t="s">
        <v>29890</v>
      </c>
    </row>
    <row r="19654" spans="1:4" x14ac:dyDescent="0.2">
      <c r="A19654" s="1">
        <v>6</v>
      </c>
      <c r="B19654" t="s">
        <v>19224</v>
      </c>
      <c r="C19654" t="s">
        <v>29887</v>
      </c>
      <c r="D19654" t="s">
        <v>29890</v>
      </c>
    </row>
    <row r="19655" spans="1:4" x14ac:dyDescent="0.2">
      <c r="A19655" s="1">
        <v>7</v>
      </c>
      <c r="B19655" t="s">
        <v>19225</v>
      </c>
      <c r="C19655" t="s">
        <v>29889</v>
      </c>
      <c r="D19655" t="s">
        <v>29890</v>
      </c>
    </row>
    <row r="19656" spans="1:4" x14ac:dyDescent="0.2">
      <c r="A19656" s="1">
        <v>8</v>
      </c>
      <c r="B19656" t="s">
        <v>19226</v>
      </c>
      <c r="C19656" t="s">
        <v>29889</v>
      </c>
      <c r="D19656" t="s">
        <v>29890</v>
      </c>
    </row>
    <row r="19657" spans="1:4" x14ac:dyDescent="0.2">
      <c r="A19657" s="1">
        <v>9</v>
      </c>
      <c r="B19657" t="s">
        <v>19227</v>
      </c>
      <c r="C19657" t="s">
        <v>29887</v>
      </c>
      <c r="D19657" t="s">
        <v>29890</v>
      </c>
    </row>
    <row r="19658" spans="1:4" x14ac:dyDescent="0.2">
      <c r="A19658" s="1">
        <v>10</v>
      </c>
      <c r="B19658" t="s">
        <v>19228</v>
      </c>
      <c r="C19658" t="s">
        <v>29889</v>
      </c>
      <c r="D19658" t="s">
        <v>29890</v>
      </c>
    </row>
    <row r="19659" spans="1:4" x14ac:dyDescent="0.2">
      <c r="A19659" s="1">
        <v>11</v>
      </c>
      <c r="B19659" t="s">
        <v>19229</v>
      </c>
      <c r="C19659" t="s">
        <v>29887</v>
      </c>
      <c r="D19659" t="s">
        <v>29890</v>
      </c>
    </row>
    <row r="19660" spans="1:4" x14ac:dyDescent="0.2">
      <c r="A19660" s="1">
        <v>12</v>
      </c>
      <c r="B19660" t="s">
        <v>19230</v>
      </c>
      <c r="C19660" t="s">
        <v>29888</v>
      </c>
      <c r="D19660" t="s">
        <v>29890</v>
      </c>
    </row>
    <row r="19661" spans="1:4" x14ac:dyDescent="0.2">
      <c r="A19661" s="1">
        <v>13</v>
      </c>
      <c r="B19661" t="s">
        <v>19231</v>
      </c>
      <c r="C19661" t="s">
        <v>29889</v>
      </c>
      <c r="D19661" t="s">
        <v>29890</v>
      </c>
    </row>
    <row r="19662" spans="1:4" x14ac:dyDescent="0.2">
      <c r="A19662" s="1">
        <v>14</v>
      </c>
      <c r="B19662" t="s">
        <v>19232</v>
      </c>
      <c r="C19662" t="s">
        <v>29887</v>
      </c>
      <c r="D19662" t="s">
        <v>29890</v>
      </c>
    </row>
    <row r="19663" spans="1:4" x14ac:dyDescent="0.2">
      <c r="A19663" s="1">
        <v>15</v>
      </c>
      <c r="B19663" t="s">
        <v>3791</v>
      </c>
      <c r="C19663" t="s">
        <v>29889</v>
      </c>
      <c r="D19663" t="s">
        <v>29890</v>
      </c>
    </row>
    <row r="19664" spans="1:4" x14ac:dyDescent="0.2">
      <c r="A19664" s="1">
        <v>16</v>
      </c>
      <c r="B19664" t="s">
        <v>19233</v>
      </c>
      <c r="C19664" t="s">
        <v>29889</v>
      </c>
      <c r="D19664" t="s">
        <v>29890</v>
      </c>
    </row>
    <row r="19665" spans="1:4" x14ac:dyDescent="0.2">
      <c r="A19665" s="1">
        <v>17</v>
      </c>
      <c r="B19665" t="s">
        <v>19234</v>
      </c>
      <c r="C19665" t="s">
        <v>29887</v>
      </c>
      <c r="D19665" t="s">
        <v>29890</v>
      </c>
    </row>
    <row r="19666" spans="1:4" x14ac:dyDescent="0.2">
      <c r="A19666" s="1">
        <v>18</v>
      </c>
      <c r="B19666" t="s">
        <v>19235</v>
      </c>
      <c r="C19666" t="s">
        <v>29888</v>
      </c>
      <c r="D19666" t="s">
        <v>29890</v>
      </c>
    </row>
    <row r="19667" spans="1:4" x14ac:dyDescent="0.2">
      <c r="A19667" s="1">
        <v>19</v>
      </c>
      <c r="B19667" t="s">
        <v>19236</v>
      </c>
      <c r="C19667" t="s">
        <v>29887</v>
      </c>
      <c r="D19667" t="s">
        <v>29890</v>
      </c>
    </row>
    <row r="19668" spans="1:4" x14ac:dyDescent="0.2">
      <c r="A19668" s="1">
        <v>20</v>
      </c>
      <c r="B19668" t="s">
        <v>19237</v>
      </c>
      <c r="C19668" t="s">
        <v>29887</v>
      </c>
      <c r="D19668" t="s">
        <v>29890</v>
      </c>
    </row>
    <row r="19669" spans="1:4" x14ac:dyDescent="0.2">
      <c r="A19669" s="1">
        <v>21</v>
      </c>
      <c r="B19669" t="s">
        <v>19238</v>
      </c>
      <c r="C19669" t="s">
        <v>29889</v>
      </c>
      <c r="D19669" t="s">
        <v>29890</v>
      </c>
    </row>
    <row r="19670" spans="1:4" x14ac:dyDescent="0.2">
      <c r="A19670" s="1">
        <v>22</v>
      </c>
      <c r="B19670" t="s">
        <v>19239</v>
      </c>
      <c r="C19670" t="s">
        <v>29887</v>
      </c>
      <c r="D19670" t="s">
        <v>29890</v>
      </c>
    </row>
    <row r="19671" spans="1:4" x14ac:dyDescent="0.2">
      <c r="A19671" s="1">
        <v>23</v>
      </c>
      <c r="B19671" t="s">
        <v>19240</v>
      </c>
      <c r="C19671" t="s">
        <v>29889</v>
      </c>
      <c r="D19671" t="s">
        <v>29890</v>
      </c>
    </row>
    <row r="19672" spans="1:4" x14ac:dyDescent="0.2">
      <c r="A19672" s="1">
        <v>24</v>
      </c>
      <c r="B19672" t="s">
        <v>19241</v>
      </c>
      <c r="C19672" t="s">
        <v>29888</v>
      </c>
      <c r="D19672" t="s">
        <v>29890</v>
      </c>
    </row>
    <row r="19673" spans="1:4" x14ac:dyDescent="0.2">
      <c r="A19673" s="1">
        <v>25</v>
      </c>
      <c r="B19673" t="s">
        <v>19242</v>
      </c>
      <c r="C19673" t="s">
        <v>29889</v>
      </c>
      <c r="D19673" t="s">
        <v>29890</v>
      </c>
    </row>
    <row r="19674" spans="1:4" x14ac:dyDescent="0.2">
      <c r="A19674" s="1">
        <v>26</v>
      </c>
      <c r="B19674" t="s">
        <v>19243</v>
      </c>
      <c r="C19674" t="s">
        <v>29889</v>
      </c>
      <c r="D19674" t="s">
        <v>29890</v>
      </c>
    </row>
    <row r="19675" spans="1:4" x14ac:dyDescent="0.2">
      <c r="A19675" s="1">
        <v>27</v>
      </c>
      <c r="B19675" t="s">
        <v>19244</v>
      </c>
      <c r="C19675" t="s">
        <v>29889</v>
      </c>
      <c r="D19675" t="s">
        <v>29890</v>
      </c>
    </row>
    <row r="19676" spans="1:4" x14ac:dyDescent="0.2">
      <c r="A19676" s="1">
        <v>28</v>
      </c>
      <c r="B19676" t="s">
        <v>19245</v>
      </c>
      <c r="C19676" t="s">
        <v>29888</v>
      </c>
      <c r="D19676" t="s">
        <v>29890</v>
      </c>
    </row>
    <row r="19677" spans="1:4" x14ac:dyDescent="0.2">
      <c r="A19677" s="1">
        <v>29</v>
      </c>
      <c r="B19677" t="s">
        <v>19246</v>
      </c>
      <c r="C19677" t="s">
        <v>29888</v>
      </c>
      <c r="D19677" t="s">
        <v>29890</v>
      </c>
    </row>
    <row r="19678" spans="1:4" x14ac:dyDescent="0.2">
      <c r="A19678" s="1">
        <v>30</v>
      </c>
      <c r="B19678" t="s">
        <v>19247</v>
      </c>
      <c r="C19678" t="s">
        <v>29888</v>
      </c>
      <c r="D19678" t="s">
        <v>29890</v>
      </c>
    </row>
    <row r="19679" spans="1:4" x14ac:dyDescent="0.2">
      <c r="A19679" s="1">
        <v>31</v>
      </c>
      <c r="B19679" t="s">
        <v>19248</v>
      </c>
      <c r="C19679" t="s">
        <v>29888</v>
      </c>
      <c r="D19679" t="s">
        <v>29890</v>
      </c>
    </row>
    <row r="19680" spans="1:4" x14ac:dyDescent="0.2">
      <c r="A19680" s="1">
        <v>32</v>
      </c>
      <c r="B19680" t="s">
        <v>19249</v>
      </c>
      <c r="C19680" t="s">
        <v>29888</v>
      </c>
      <c r="D19680" t="s">
        <v>29890</v>
      </c>
    </row>
    <row r="19681" spans="1:4" x14ac:dyDescent="0.2">
      <c r="A19681" s="1">
        <v>33</v>
      </c>
      <c r="B19681" t="s">
        <v>19250</v>
      </c>
      <c r="C19681" t="s">
        <v>29887</v>
      </c>
      <c r="D19681" t="s">
        <v>29890</v>
      </c>
    </row>
    <row r="19682" spans="1:4" x14ac:dyDescent="0.2">
      <c r="A19682" s="1">
        <v>34</v>
      </c>
      <c r="B19682" t="s">
        <v>19251</v>
      </c>
      <c r="C19682" t="s">
        <v>29888</v>
      </c>
      <c r="D19682" t="s">
        <v>29890</v>
      </c>
    </row>
    <row r="19683" spans="1:4" x14ac:dyDescent="0.2">
      <c r="A19683" s="1">
        <v>35</v>
      </c>
      <c r="B19683" t="s">
        <v>19252</v>
      </c>
      <c r="C19683" t="s">
        <v>29888</v>
      </c>
      <c r="D19683" t="s">
        <v>29890</v>
      </c>
    </row>
    <row r="19684" spans="1:4" x14ac:dyDescent="0.2">
      <c r="A19684" s="1">
        <v>36</v>
      </c>
      <c r="B19684" t="s">
        <v>19253</v>
      </c>
      <c r="C19684" t="s">
        <v>29888</v>
      </c>
      <c r="D19684" t="s">
        <v>29890</v>
      </c>
    </row>
    <row r="19685" spans="1:4" x14ac:dyDescent="0.2">
      <c r="A19685" s="1">
        <v>37</v>
      </c>
      <c r="B19685" t="s">
        <v>19254</v>
      </c>
      <c r="C19685" t="s">
        <v>29888</v>
      </c>
      <c r="D19685" t="s">
        <v>29890</v>
      </c>
    </row>
    <row r="19686" spans="1:4" x14ac:dyDescent="0.2">
      <c r="A19686" s="1">
        <v>38</v>
      </c>
      <c r="B19686" t="s">
        <v>19255</v>
      </c>
      <c r="C19686" t="s">
        <v>29888</v>
      </c>
      <c r="D19686" t="s">
        <v>29890</v>
      </c>
    </row>
    <row r="19687" spans="1:4" x14ac:dyDescent="0.2">
      <c r="A19687" s="1">
        <v>39</v>
      </c>
      <c r="B19687" t="s">
        <v>19256</v>
      </c>
      <c r="C19687" t="s">
        <v>29889</v>
      </c>
      <c r="D19687" t="s">
        <v>29890</v>
      </c>
    </row>
    <row r="19688" spans="1:4" x14ac:dyDescent="0.2">
      <c r="A19688" s="1">
        <v>40</v>
      </c>
      <c r="B19688" t="s">
        <v>19257</v>
      </c>
      <c r="C19688" t="s">
        <v>21299</v>
      </c>
      <c r="D19688" t="s">
        <v>29890</v>
      </c>
    </row>
    <row r="19689" spans="1:4" x14ac:dyDescent="0.2">
      <c r="A19689" s="1">
        <v>41</v>
      </c>
      <c r="B19689" t="s">
        <v>19258</v>
      </c>
      <c r="C19689" t="s">
        <v>29889</v>
      </c>
      <c r="D19689" t="s">
        <v>29890</v>
      </c>
    </row>
    <row r="19690" spans="1:4" x14ac:dyDescent="0.2">
      <c r="A19690" s="1">
        <v>42</v>
      </c>
      <c r="B19690" t="s">
        <v>19259</v>
      </c>
      <c r="C19690" t="s">
        <v>29888</v>
      </c>
      <c r="D19690" t="s">
        <v>29890</v>
      </c>
    </row>
    <row r="19691" spans="1:4" x14ac:dyDescent="0.2">
      <c r="A19691" s="1">
        <v>43</v>
      </c>
      <c r="B19691" t="s">
        <v>19260</v>
      </c>
      <c r="C19691" t="s">
        <v>29888</v>
      </c>
      <c r="D19691" t="s">
        <v>29890</v>
      </c>
    </row>
    <row r="19692" spans="1:4" x14ac:dyDescent="0.2">
      <c r="A19692" s="1">
        <v>44</v>
      </c>
      <c r="B19692" t="s">
        <v>19261</v>
      </c>
      <c r="C19692" t="s">
        <v>29887</v>
      </c>
      <c r="D19692" t="s">
        <v>29890</v>
      </c>
    </row>
    <row r="19693" spans="1:4" x14ac:dyDescent="0.2">
      <c r="A19693" s="1">
        <v>45</v>
      </c>
      <c r="B19693" t="s">
        <v>19262</v>
      </c>
      <c r="C19693" t="s">
        <v>29889</v>
      </c>
      <c r="D19693" t="s">
        <v>29890</v>
      </c>
    </row>
    <row r="19694" spans="1:4" x14ac:dyDescent="0.2">
      <c r="A19694" s="1">
        <v>46</v>
      </c>
      <c r="B19694" t="s">
        <v>19263</v>
      </c>
      <c r="C19694" t="s">
        <v>29889</v>
      </c>
      <c r="D19694" t="s">
        <v>29890</v>
      </c>
    </row>
    <row r="19695" spans="1:4" x14ac:dyDescent="0.2">
      <c r="A19695" s="1">
        <v>47</v>
      </c>
      <c r="B19695" t="s">
        <v>19264</v>
      </c>
      <c r="C19695" t="s">
        <v>29887</v>
      </c>
      <c r="D19695" t="s">
        <v>29890</v>
      </c>
    </row>
    <row r="19696" spans="1:4" x14ac:dyDescent="0.2">
      <c r="A19696" s="1">
        <v>48</v>
      </c>
      <c r="B19696" t="s">
        <v>19265</v>
      </c>
      <c r="C19696" t="s">
        <v>29889</v>
      </c>
      <c r="D19696" t="s">
        <v>29890</v>
      </c>
    </row>
    <row r="19697" spans="1:4" x14ac:dyDescent="0.2">
      <c r="A19697" s="1">
        <v>49</v>
      </c>
      <c r="B19697" t="s">
        <v>19266</v>
      </c>
      <c r="C19697" t="s">
        <v>29888</v>
      </c>
      <c r="D19697" t="s">
        <v>29890</v>
      </c>
    </row>
    <row r="19698" spans="1:4" x14ac:dyDescent="0.2">
      <c r="A19698" s="1">
        <v>50</v>
      </c>
      <c r="B19698" t="s">
        <v>19267</v>
      </c>
      <c r="C19698" t="s">
        <v>29888</v>
      </c>
      <c r="D19698" t="s">
        <v>29890</v>
      </c>
    </row>
    <row r="19699" spans="1:4" x14ac:dyDescent="0.2">
      <c r="A19699" s="1">
        <v>51</v>
      </c>
      <c r="B19699" t="s">
        <v>19268</v>
      </c>
      <c r="C19699" t="s">
        <v>29889</v>
      </c>
      <c r="D19699" t="s">
        <v>29890</v>
      </c>
    </row>
    <row r="19700" spans="1:4" x14ac:dyDescent="0.2">
      <c r="A19700" s="1">
        <v>52</v>
      </c>
      <c r="B19700" t="s">
        <v>19269</v>
      </c>
      <c r="C19700" t="s">
        <v>29889</v>
      </c>
      <c r="D19700" t="s">
        <v>29890</v>
      </c>
    </row>
    <row r="19701" spans="1:4" x14ac:dyDescent="0.2">
      <c r="A19701" s="1">
        <v>53</v>
      </c>
      <c r="B19701" t="s">
        <v>19270</v>
      </c>
      <c r="C19701" t="s">
        <v>29889</v>
      </c>
      <c r="D19701" t="s">
        <v>29890</v>
      </c>
    </row>
    <row r="19702" spans="1:4" x14ac:dyDescent="0.2">
      <c r="A19702" s="1">
        <v>54</v>
      </c>
      <c r="B19702" t="s">
        <v>19271</v>
      </c>
      <c r="C19702" t="s">
        <v>29889</v>
      </c>
      <c r="D19702" t="s">
        <v>29890</v>
      </c>
    </row>
    <row r="19703" spans="1:4" x14ac:dyDescent="0.2">
      <c r="A19703" s="1">
        <v>55</v>
      </c>
      <c r="B19703" t="s">
        <v>19272</v>
      </c>
      <c r="C19703" t="s">
        <v>29888</v>
      </c>
      <c r="D19703" t="s">
        <v>29890</v>
      </c>
    </row>
    <row r="19704" spans="1:4" x14ac:dyDescent="0.2">
      <c r="A19704" s="1">
        <v>56</v>
      </c>
      <c r="B19704" t="s">
        <v>19273</v>
      </c>
      <c r="C19704" t="s">
        <v>29888</v>
      </c>
      <c r="D19704" t="s">
        <v>29890</v>
      </c>
    </row>
    <row r="19705" spans="1:4" x14ac:dyDescent="0.2">
      <c r="A19705" s="1">
        <v>57</v>
      </c>
      <c r="B19705" t="s">
        <v>19274</v>
      </c>
      <c r="C19705" t="s">
        <v>29888</v>
      </c>
      <c r="D19705" t="s">
        <v>29890</v>
      </c>
    </row>
    <row r="19706" spans="1:4" x14ac:dyDescent="0.2">
      <c r="A19706" s="1">
        <v>58</v>
      </c>
      <c r="B19706" t="s">
        <v>19275</v>
      </c>
      <c r="C19706" t="s">
        <v>29888</v>
      </c>
      <c r="D19706" t="s">
        <v>29890</v>
      </c>
    </row>
    <row r="19707" spans="1:4" x14ac:dyDescent="0.2">
      <c r="A19707" s="1">
        <v>59</v>
      </c>
      <c r="B19707" t="s">
        <v>19276</v>
      </c>
      <c r="C19707" t="s">
        <v>29888</v>
      </c>
      <c r="D19707" t="s">
        <v>29890</v>
      </c>
    </row>
    <row r="19708" spans="1:4" x14ac:dyDescent="0.2">
      <c r="A19708" s="1">
        <v>60</v>
      </c>
      <c r="B19708" t="s">
        <v>19277</v>
      </c>
      <c r="C19708" t="s">
        <v>29889</v>
      </c>
      <c r="D19708" t="s">
        <v>29890</v>
      </c>
    </row>
    <row r="19709" spans="1:4" x14ac:dyDescent="0.2">
      <c r="A19709" s="1">
        <v>61</v>
      </c>
      <c r="B19709" t="s">
        <v>19278</v>
      </c>
      <c r="C19709" t="s">
        <v>29889</v>
      </c>
      <c r="D19709" t="s">
        <v>29890</v>
      </c>
    </row>
    <row r="19710" spans="1:4" x14ac:dyDescent="0.2">
      <c r="A19710" s="1">
        <v>62</v>
      </c>
      <c r="B19710" t="s">
        <v>19279</v>
      </c>
      <c r="C19710" t="s">
        <v>29887</v>
      </c>
      <c r="D19710" t="s">
        <v>29890</v>
      </c>
    </row>
    <row r="19711" spans="1:4" x14ac:dyDescent="0.2">
      <c r="A19711" s="1">
        <v>63</v>
      </c>
      <c r="B19711" t="s">
        <v>19280</v>
      </c>
      <c r="C19711" t="s">
        <v>29889</v>
      </c>
      <c r="D19711" t="s">
        <v>29890</v>
      </c>
    </row>
    <row r="19712" spans="1:4" x14ac:dyDescent="0.2">
      <c r="A19712" s="1">
        <v>64</v>
      </c>
      <c r="B19712" t="s">
        <v>19281</v>
      </c>
      <c r="C19712" t="s">
        <v>29889</v>
      </c>
      <c r="D19712" t="s">
        <v>29890</v>
      </c>
    </row>
    <row r="19713" spans="1:4" x14ac:dyDescent="0.2">
      <c r="A19713" s="1">
        <v>65</v>
      </c>
      <c r="B19713" t="s">
        <v>19282</v>
      </c>
      <c r="C19713" t="s">
        <v>29889</v>
      </c>
      <c r="D19713" t="s">
        <v>29890</v>
      </c>
    </row>
    <row r="19714" spans="1:4" x14ac:dyDescent="0.2">
      <c r="A19714" s="1">
        <v>66</v>
      </c>
      <c r="B19714" t="s">
        <v>19283</v>
      </c>
      <c r="C19714" t="s">
        <v>21299</v>
      </c>
      <c r="D19714" t="s">
        <v>29890</v>
      </c>
    </row>
    <row r="19715" spans="1:4" x14ac:dyDescent="0.2">
      <c r="A19715" s="1">
        <v>67</v>
      </c>
      <c r="B19715" t="s">
        <v>19284</v>
      </c>
      <c r="C19715" t="s">
        <v>29888</v>
      </c>
      <c r="D19715" t="s">
        <v>29890</v>
      </c>
    </row>
    <row r="19716" spans="1:4" x14ac:dyDescent="0.2">
      <c r="A19716" s="1">
        <v>68</v>
      </c>
      <c r="B19716" t="s">
        <v>19285</v>
      </c>
      <c r="C19716" t="s">
        <v>29889</v>
      </c>
      <c r="D19716" t="s">
        <v>29890</v>
      </c>
    </row>
    <row r="19717" spans="1:4" x14ac:dyDescent="0.2">
      <c r="A19717" s="1">
        <v>69</v>
      </c>
      <c r="B19717" t="s">
        <v>19286</v>
      </c>
      <c r="C19717" t="s">
        <v>29887</v>
      </c>
      <c r="D19717" t="s">
        <v>29890</v>
      </c>
    </row>
    <row r="19718" spans="1:4" x14ac:dyDescent="0.2">
      <c r="A19718" s="1">
        <v>70</v>
      </c>
      <c r="B19718" t="s">
        <v>19287</v>
      </c>
      <c r="C19718" t="s">
        <v>29888</v>
      </c>
      <c r="D19718" t="s">
        <v>29890</v>
      </c>
    </row>
    <row r="19719" spans="1:4" x14ac:dyDescent="0.2">
      <c r="A19719" s="1">
        <v>71</v>
      </c>
      <c r="B19719" t="s">
        <v>19288</v>
      </c>
      <c r="C19719" t="s">
        <v>29889</v>
      </c>
      <c r="D19719" t="s">
        <v>29890</v>
      </c>
    </row>
    <row r="19720" spans="1:4" x14ac:dyDescent="0.2">
      <c r="A19720" s="1">
        <v>72</v>
      </c>
      <c r="B19720" t="s">
        <v>19289</v>
      </c>
      <c r="C19720" t="s">
        <v>29889</v>
      </c>
      <c r="D19720" t="s">
        <v>29890</v>
      </c>
    </row>
    <row r="19721" spans="1:4" x14ac:dyDescent="0.2">
      <c r="A19721" s="1">
        <v>73</v>
      </c>
      <c r="B19721" t="s">
        <v>19290</v>
      </c>
      <c r="C19721" t="s">
        <v>29889</v>
      </c>
      <c r="D19721" t="s">
        <v>29890</v>
      </c>
    </row>
    <row r="19722" spans="1:4" x14ac:dyDescent="0.2">
      <c r="A19722" s="1">
        <v>74</v>
      </c>
      <c r="B19722" t="s">
        <v>19291</v>
      </c>
      <c r="C19722" t="s">
        <v>29889</v>
      </c>
      <c r="D19722" t="s">
        <v>29890</v>
      </c>
    </row>
    <row r="19723" spans="1:4" x14ac:dyDescent="0.2">
      <c r="A19723" s="1">
        <v>75</v>
      </c>
      <c r="B19723" t="s">
        <v>19292</v>
      </c>
      <c r="C19723" t="s">
        <v>29887</v>
      </c>
      <c r="D19723" t="s">
        <v>29890</v>
      </c>
    </row>
    <row r="19724" spans="1:4" x14ac:dyDescent="0.2">
      <c r="A19724" s="1">
        <v>76</v>
      </c>
      <c r="B19724" t="s">
        <v>19293</v>
      </c>
      <c r="C19724" t="s">
        <v>29887</v>
      </c>
      <c r="D19724" t="s">
        <v>29890</v>
      </c>
    </row>
    <row r="19725" spans="1:4" x14ac:dyDescent="0.2">
      <c r="A19725" s="1">
        <v>77</v>
      </c>
      <c r="B19725" t="s">
        <v>19294</v>
      </c>
      <c r="C19725" t="s">
        <v>29888</v>
      </c>
      <c r="D19725" t="s">
        <v>29890</v>
      </c>
    </row>
    <row r="19726" spans="1:4" x14ac:dyDescent="0.2">
      <c r="A19726" s="1">
        <v>78</v>
      </c>
      <c r="B19726" t="s">
        <v>19295</v>
      </c>
      <c r="C19726" t="s">
        <v>29889</v>
      </c>
      <c r="D19726" t="s">
        <v>29890</v>
      </c>
    </row>
    <row r="19727" spans="1:4" x14ac:dyDescent="0.2">
      <c r="A19727" s="1">
        <v>79</v>
      </c>
      <c r="B19727" t="s">
        <v>19296</v>
      </c>
      <c r="C19727" t="s">
        <v>29889</v>
      </c>
      <c r="D19727" t="s">
        <v>29890</v>
      </c>
    </row>
    <row r="19728" spans="1:4" x14ac:dyDescent="0.2">
      <c r="A19728" s="1">
        <v>80</v>
      </c>
      <c r="B19728" t="s">
        <v>19297</v>
      </c>
      <c r="C19728" t="s">
        <v>29887</v>
      </c>
      <c r="D19728" t="s">
        <v>29890</v>
      </c>
    </row>
    <row r="19729" spans="1:4" x14ac:dyDescent="0.2">
      <c r="A19729" s="1">
        <v>81</v>
      </c>
      <c r="B19729" t="s">
        <v>3791</v>
      </c>
      <c r="C19729" t="s">
        <v>29889</v>
      </c>
      <c r="D19729" t="s">
        <v>29890</v>
      </c>
    </row>
    <row r="19730" spans="1:4" x14ac:dyDescent="0.2">
      <c r="A19730" s="1">
        <v>82</v>
      </c>
      <c r="B19730" t="s">
        <v>19298</v>
      </c>
      <c r="C19730" t="s">
        <v>29887</v>
      </c>
      <c r="D19730" t="s">
        <v>29890</v>
      </c>
    </row>
    <row r="19731" spans="1:4" x14ac:dyDescent="0.2">
      <c r="A19731" s="1">
        <v>83</v>
      </c>
      <c r="B19731" t="s">
        <v>19299</v>
      </c>
      <c r="C19731" t="s">
        <v>29888</v>
      </c>
      <c r="D19731" t="s">
        <v>29890</v>
      </c>
    </row>
    <row r="19732" spans="1:4" x14ac:dyDescent="0.2">
      <c r="A19732" s="1">
        <v>84</v>
      </c>
      <c r="B19732" t="s">
        <v>19300</v>
      </c>
      <c r="C19732" t="s">
        <v>29889</v>
      </c>
      <c r="D19732" t="s">
        <v>29890</v>
      </c>
    </row>
    <row r="19733" spans="1:4" x14ac:dyDescent="0.2">
      <c r="A19733" s="1">
        <v>85</v>
      </c>
      <c r="B19733" t="s">
        <v>19301</v>
      </c>
      <c r="C19733" t="s">
        <v>29887</v>
      </c>
      <c r="D19733" t="s">
        <v>29890</v>
      </c>
    </row>
    <row r="19734" spans="1:4" x14ac:dyDescent="0.2">
      <c r="A19734" s="1">
        <v>86</v>
      </c>
      <c r="B19734" t="s">
        <v>19302</v>
      </c>
      <c r="C19734" t="s">
        <v>29887</v>
      </c>
      <c r="D19734" t="s">
        <v>29890</v>
      </c>
    </row>
    <row r="19735" spans="1:4" x14ac:dyDescent="0.2">
      <c r="A19735" s="1">
        <v>87</v>
      </c>
      <c r="B19735" t="s">
        <v>19303</v>
      </c>
      <c r="C19735" t="s">
        <v>29888</v>
      </c>
      <c r="D19735" t="s">
        <v>29890</v>
      </c>
    </row>
    <row r="19736" spans="1:4" x14ac:dyDescent="0.2">
      <c r="A19736" s="1">
        <v>88</v>
      </c>
      <c r="B19736" t="s">
        <v>19304</v>
      </c>
      <c r="C19736" t="s">
        <v>29888</v>
      </c>
      <c r="D19736" t="s">
        <v>29890</v>
      </c>
    </row>
    <row r="19737" spans="1:4" x14ac:dyDescent="0.2">
      <c r="A19737" s="1">
        <v>89</v>
      </c>
      <c r="B19737" t="s">
        <v>19305</v>
      </c>
      <c r="C19737" t="s">
        <v>29887</v>
      </c>
      <c r="D19737" t="s">
        <v>29890</v>
      </c>
    </row>
    <row r="19738" spans="1:4" x14ac:dyDescent="0.2">
      <c r="A19738" s="1">
        <v>90</v>
      </c>
      <c r="B19738" t="s">
        <v>19306</v>
      </c>
      <c r="C19738" t="s">
        <v>29889</v>
      </c>
      <c r="D19738" t="s">
        <v>29890</v>
      </c>
    </row>
    <row r="19739" spans="1:4" x14ac:dyDescent="0.2">
      <c r="A19739" s="1">
        <v>91</v>
      </c>
      <c r="B19739" t="s">
        <v>19307</v>
      </c>
      <c r="C19739" t="s">
        <v>29889</v>
      </c>
      <c r="D19739" t="s">
        <v>29890</v>
      </c>
    </row>
    <row r="19740" spans="1:4" x14ac:dyDescent="0.2">
      <c r="A19740" s="1">
        <v>92</v>
      </c>
      <c r="B19740" t="s">
        <v>19308</v>
      </c>
      <c r="C19740" t="s">
        <v>29888</v>
      </c>
      <c r="D19740" t="s">
        <v>29890</v>
      </c>
    </row>
    <row r="19741" spans="1:4" x14ac:dyDescent="0.2">
      <c r="A19741" s="1">
        <v>93</v>
      </c>
      <c r="B19741" t="s">
        <v>19309</v>
      </c>
      <c r="C19741" t="s">
        <v>29888</v>
      </c>
      <c r="D19741" t="s">
        <v>29890</v>
      </c>
    </row>
    <row r="19742" spans="1:4" x14ac:dyDescent="0.2">
      <c r="A19742" s="1">
        <v>94</v>
      </c>
      <c r="B19742" t="s">
        <v>19310</v>
      </c>
      <c r="C19742" t="s">
        <v>29888</v>
      </c>
      <c r="D19742" t="s">
        <v>29890</v>
      </c>
    </row>
    <row r="19743" spans="1:4" x14ac:dyDescent="0.2">
      <c r="A19743" s="1">
        <v>95</v>
      </c>
      <c r="B19743" t="s">
        <v>19311</v>
      </c>
      <c r="C19743" t="s">
        <v>29888</v>
      </c>
      <c r="D19743" t="s">
        <v>29890</v>
      </c>
    </row>
    <row r="19744" spans="1:4" x14ac:dyDescent="0.2">
      <c r="A19744" s="1">
        <v>96</v>
      </c>
      <c r="B19744" t="s">
        <v>19312</v>
      </c>
      <c r="C19744" t="s">
        <v>29889</v>
      </c>
      <c r="D19744" t="s">
        <v>29890</v>
      </c>
    </row>
    <row r="19745" spans="1:4" x14ac:dyDescent="0.2">
      <c r="A19745" s="1">
        <v>97</v>
      </c>
      <c r="B19745" t="s">
        <v>19313</v>
      </c>
      <c r="C19745" t="s">
        <v>29888</v>
      </c>
      <c r="D19745" t="s">
        <v>29890</v>
      </c>
    </row>
    <row r="19746" spans="1:4" x14ac:dyDescent="0.2">
      <c r="A19746" s="1">
        <v>98</v>
      </c>
      <c r="B19746" t="s">
        <v>19314</v>
      </c>
      <c r="C19746" t="s">
        <v>29889</v>
      </c>
      <c r="D19746" t="s">
        <v>29890</v>
      </c>
    </row>
    <row r="19747" spans="1:4" x14ac:dyDescent="0.2">
      <c r="A19747" s="1">
        <v>99</v>
      </c>
      <c r="B19747" t="s">
        <v>19315</v>
      </c>
      <c r="C19747" t="s">
        <v>29887</v>
      </c>
      <c r="D19747" t="s">
        <v>29890</v>
      </c>
    </row>
    <row r="19748" spans="1:4" x14ac:dyDescent="0.2">
      <c r="A19748" s="1">
        <v>100</v>
      </c>
      <c r="B19748" t="s">
        <v>19316</v>
      </c>
      <c r="C19748" t="s">
        <v>29889</v>
      </c>
      <c r="D19748" t="s">
        <v>29890</v>
      </c>
    </row>
    <row r="19749" spans="1:4" x14ac:dyDescent="0.2">
      <c r="A19749" s="1">
        <v>101</v>
      </c>
      <c r="B19749" t="s">
        <v>19317</v>
      </c>
      <c r="C19749" t="s">
        <v>29888</v>
      </c>
      <c r="D19749" t="s">
        <v>29890</v>
      </c>
    </row>
    <row r="19750" spans="1:4" x14ac:dyDescent="0.2">
      <c r="A19750" s="1">
        <v>102</v>
      </c>
      <c r="B19750" t="s">
        <v>19318</v>
      </c>
      <c r="C19750" t="s">
        <v>29889</v>
      </c>
      <c r="D19750" t="s">
        <v>29890</v>
      </c>
    </row>
    <row r="19751" spans="1:4" x14ac:dyDescent="0.2">
      <c r="A19751" s="1">
        <v>103</v>
      </c>
      <c r="B19751" t="s">
        <v>19319</v>
      </c>
      <c r="C19751" t="s">
        <v>29889</v>
      </c>
      <c r="D19751" t="s">
        <v>29890</v>
      </c>
    </row>
    <row r="19752" spans="1:4" x14ac:dyDescent="0.2">
      <c r="A19752" s="1">
        <v>104</v>
      </c>
      <c r="B19752" t="s">
        <v>19320</v>
      </c>
      <c r="C19752" t="s">
        <v>29888</v>
      </c>
      <c r="D19752" t="s">
        <v>29890</v>
      </c>
    </row>
    <row r="19753" spans="1:4" x14ac:dyDescent="0.2">
      <c r="A19753" s="1">
        <v>105</v>
      </c>
      <c r="B19753" t="s">
        <v>19321</v>
      </c>
      <c r="C19753" t="s">
        <v>29888</v>
      </c>
      <c r="D19753" t="s">
        <v>29890</v>
      </c>
    </row>
    <row r="19754" spans="1:4" x14ac:dyDescent="0.2">
      <c r="A19754" s="1">
        <v>106</v>
      </c>
      <c r="B19754" t="s">
        <v>19322</v>
      </c>
      <c r="C19754" t="s">
        <v>29888</v>
      </c>
      <c r="D19754" t="s">
        <v>29890</v>
      </c>
    </row>
    <row r="19755" spans="1:4" x14ac:dyDescent="0.2">
      <c r="A19755" s="1">
        <v>107</v>
      </c>
      <c r="B19755" t="s">
        <v>19323</v>
      </c>
      <c r="C19755" t="s">
        <v>29889</v>
      </c>
      <c r="D19755" t="s">
        <v>29890</v>
      </c>
    </row>
    <row r="19756" spans="1:4" x14ac:dyDescent="0.2">
      <c r="A19756" s="1">
        <v>108</v>
      </c>
      <c r="B19756" t="s">
        <v>19324</v>
      </c>
      <c r="C19756" t="s">
        <v>29889</v>
      </c>
      <c r="D19756" t="s">
        <v>29890</v>
      </c>
    </row>
    <row r="19757" spans="1:4" x14ac:dyDescent="0.2">
      <c r="A19757" s="1">
        <v>109</v>
      </c>
      <c r="B19757" t="s">
        <v>19325</v>
      </c>
      <c r="C19757" t="s">
        <v>29888</v>
      </c>
      <c r="D19757" t="s">
        <v>29890</v>
      </c>
    </row>
    <row r="19758" spans="1:4" x14ac:dyDescent="0.2">
      <c r="A19758" s="1">
        <v>110</v>
      </c>
      <c r="B19758" t="s">
        <v>19326</v>
      </c>
      <c r="C19758" t="s">
        <v>29889</v>
      </c>
      <c r="D19758" t="s">
        <v>29890</v>
      </c>
    </row>
    <row r="19759" spans="1:4" x14ac:dyDescent="0.2">
      <c r="A19759" s="1">
        <v>111</v>
      </c>
      <c r="B19759" t="s">
        <v>19327</v>
      </c>
      <c r="C19759" t="s">
        <v>29889</v>
      </c>
      <c r="D19759" t="s">
        <v>29890</v>
      </c>
    </row>
    <row r="19760" spans="1:4" x14ac:dyDescent="0.2">
      <c r="A19760" s="1">
        <v>112</v>
      </c>
      <c r="B19760" t="s">
        <v>19328</v>
      </c>
      <c r="C19760" t="s">
        <v>29888</v>
      </c>
      <c r="D19760" t="s">
        <v>29890</v>
      </c>
    </row>
    <row r="19761" spans="1:4" x14ac:dyDescent="0.2">
      <c r="A19761" s="1">
        <v>113</v>
      </c>
      <c r="B19761" t="s">
        <v>19329</v>
      </c>
      <c r="C19761" t="s">
        <v>29887</v>
      </c>
      <c r="D19761" t="s">
        <v>29890</v>
      </c>
    </row>
    <row r="19762" spans="1:4" x14ac:dyDescent="0.2">
      <c r="A19762" s="1">
        <v>114</v>
      </c>
      <c r="B19762" t="s">
        <v>19330</v>
      </c>
      <c r="C19762" t="s">
        <v>29889</v>
      </c>
      <c r="D19762" t="s">
        <v>29890</v>
      </c>
    </row>
    <row r="19763" spans="1:4" x14ac:dyDescent="0.2">
      <c r="A19763" s="1">
        <v>115</v>
      </c>
      <c r="B19763" t="s">
        <v>19331</v>
      </c>
      <c r="C19763" t="s">
        <v>29888</v>
      </c>
      <c r="D19763" t="s">
        <v>29890</v>
      </c>
    </row>
    <row r="19764" spans="1:4" x14ac:dyDescent="0.2">
      <c r="A19764" s="1">
        <v>116</v>
      </c>
      <c r="B19764" t="s">
        <v>19332</v>
      </c>
      <c r="C19764" t="s">
        <v>29889</v>
      </c>
      <c r="D19764" t="s">
        <v>29890</v>
      </c>
    </row>
    <row r="19765" spans="1:4" x14ac:dyDescent="0.2">
      <c r="A19765" s="1">
        <v>117</v>
      </c>
      <c r="B19765" t="s">
        <v>19333</v>
      </c>
      <c r="C19765" t="s">
        <v>29889</v>
      </c>
      <c r="D19765" t="s">
        <v>29890</v>
      </c>
    </row>
    <row r="19766" spans="1:4" x14ac:dyDescent="0.2">
      <c r="A19766" s="1">
        <v>118</v>
      </c>
      <c r="B19766" t="s">
        <v>19334</v>
      </c>
      <c r="C19766" t="s">
        <v>29889</v>
      </c>
      <c r="D19766" t="s">
        <v>29890</v>
      </c>
    </row>
    <row r="19767" spans="1:4" x14ac:dyDescent="0.2">
      <c r="A19767" s="1">
        <v>119</v>
      </c>
      <c r="B19767" t="s">
        <v>19335</v>
      </c>
      <c r="C19767" t="s">
        <v>29889</v>
      </c>
      <c r="D19767" t="s">
        <v>29890</v>
      </c>
    </row>
    <row r="19768" spans="1:4" x14ac:dyDescent="0.2">
      <c r="A19768" s="1">
        <v>120</v>
      </c>
      <c r="B19768" t="s">
        <v>19336</v>
      </c>
      <c r="C19768" t="s">
        <v>29888</v>
      </c>
      <c r="D19768" t="s">
        <v>29890</v>
      </c>
    </row>
    <row r="19769" spans="1:4" x14ac:dyDescent="0.2">
      <c r="A19769" s="1">
        <v>121</v>
      </c>
      <c r="B19769" t="s">
        <v>19337</v>
      </c>
      <c r="C19769" t="s">
        <v>29887</v>
      </c>
      <c r="D19769" t="s">
        <v>29890</v>
      </c>
    </row>
    <row r="19770" spans="1:4" x14ac:dyDescent="0.2">
      <c r="A19770" s="1">
        <v>122</v>
      </c>
      <c r="B19770" t="s">
        <v>19338</v>
      </c>
      <c r="C19770" t="s">
        <v>29888</v>
      </c>
      <c r="D19770" t="s">
        <v>29890</v>
      </c>
    </row>
    <row r="19771" spans="1:4" x14ac:dyDescent="0.2">
      <c r="A19771" s="1">
        <v>123</v>
      </c>
      <c r="B19771" t="s">
        <v>19339</v>
      </c>
      <c r="C19771" t="s">
        <v>29888</v>
      </c>
      <c r="D19771" t="s">
        <v>29890</v>
      </c>
    </row>
    <row r="19772" spans="1:4" x14ac:dyDescent="0.2">
      <c r="A19772" s="1">
        <v>124</v>
      </c>
      <c r="B19772" t="s">
        <v>19340</v>
      </c>
      <c r="C19772" t="s">
        <v>29887</v>
      </c>
      <c r="D19772" t="s">
        <v>29890</v>
      </c>
    </row>
    <row r="19773" spans="1:4" x14ac:dyDescent="0.2">
      <c r="A19773" s="1">
        <v>125</v>
      </c>
      <c r="B19773" t="s">
        <v>19341</v>
      </c>
      <c r="C19773" t="s">
        <v>29889</v>
      </c>
      <c r="D19773" t="s">
        <v>29890</v>
      </c>
    </row>
    <row r="19774" spans="1:4" x14ac:dyDescent="0.2">
      <c r="A19774" s="1">
        <v>126</v>
      </c>
      <c r="B19774" t="s">
        <v>19342</v>
      </c>
      <c r="C19774" t="s">
        <v>29888</v>
      </c>
      <c r="D19774" t="s">
        <v>29890</v>
      </c>
    </row>
    <row r="19775" spans="1:4" x14ac:dyDescent="0.2">
      <c r="A19775" s="1">
        <v>127</v>
      </c>
      <c r="B19775" t="s">
        <v>19343</v>
      </c>
      <c r="C19775" t="s">
        <v>29889</v>
      </c>
      <c r="D19775" t="s">
        <v>29890</v>
      </c>
    </row>
    <row r="19776" spans="1:4" x14ac:dyDescent="0.2">
      <c r="A19776" s="1">
        <v>128</v>
      </c>
      <c r="B19776" t="s">
        <v>19344</v>
      </c>
      <c r="C19776" t="s">
        <v>29889</v>
      </c>
      <c r="D19776" t="s">
        <v>29890</v>
      </c>
    </row>
    <row r="19777" spans="1:4" x14ac:dyDescent="0.2">
      <c r="A19777" s="1">
        <v>129</v>
      </c>
      <c r="B19777" t="s">
        <v>19345</v>
      </c>
      <c r="C19777" t="s">
        <v>29889</v>
      </c>
      <c r="D19777" t="s">
        <v>29890</v>
      </c>
    </row>
    <row r="19778" spans="1:4" x14ac:dyDescent="0.2">
      <c r="A19778" s="1">
        <v>130</v>
      </c>
      <c r="B19778" t="s">
        <v>19346</v>
      </c>
      <c r="C19778" t="s">
        <v>29889</v>
      </c>
      <c r="D19778" t="s">
        <v>29890</v>
      </c>
    </row>
    <row r="19779" spans="1:4" x14ac:dyDescent="0.2">
      <c r="A19779" s="1">
        <v>131</v>
      </c>
      <c r="B19779" t="s">
        <v>19347</v>
      </c>
      <c r="C19779" t="s">
        <v>29889</v>
      </c>
      <c r="D19779" t="s">
        <v>29890</v>
      </c>
    </row>
    <row r="19780" spans="1:4" x14ac:dyDescent="0.2">
      <c r="A19780" s="1">
        <v>132</v>
      </c>
      <c r="B19780" t="s">
        <v>19348</v>
      </c>
      <c r="C19780" t="s">
        <v>29888</v>
      </c>
      <c r="D19780" t="s">
        <v>29890</v>
      </c>
    </row>
    <row r="19781" spans="1:4" x14ac:dyDescent="0.2">
      <c r="A19781" s="1">
        <v>133</v>
      </c>
      <c r="B19781" t="s">
        <v>2052</v>
      </c>
      <c r="C19781" t="s">
        <v>29889</v>
      </c>
      <c r="D19781" t="s">
        <v>29890</v>
      </c>
    </row>
    <row r="19782" spans="1:4" x14ac:dyDescent="0.2">
      <c r="A19782" s="1">
        <v>134</v>
      </c>
      <c r="B19782" t="s">
        <v>19349</v>
      </c>
      <c r="C19782" t="s">
        <v>29887</v>
      </c>
      <c r="D19782" t="s">
        <v>29890</v>
      </c>
    </row>
    <row r="19783" spans="1:4" x14ac:dyDescent="0.2">
      <c r="A19783" s="1">
        <v>135</v>
      </c>
      <c r="B19783" t="s">
        <v>19350</v>
      </c>
      <c r="C19783" t="s">
        <v>29889</v>
      </c>
      <c r="D19783" t="s">
        <v>29890</v>
      </c>
    </row>
    <row r="19784" spans="1:4" x14ac:dyDescent="0.2">
      <c r="A19784" s="1">
        <v>136</v>
      </c>
      <c r="B19784" t="s">
        <v>19351</v>
      </c>
      <c r="C19784" t="s">
        <v>29889</v>
      </c>
      <c r="D19784" t="s">
        <v>29890</v>
      </c>
    </row>
    <row r="19785" spans="1:4" x14ac:dyDescent="0.2">
      <c r="A19785" s="1">
        <v>137</v>
      </c>
      <c r="B19785" t="s">
        <v>19352</v>
      </c>
      <c r="C19785" t="s">
        <v>29888</v>
      </c>
      <c r="D19785" t="s">
        <v>29890</v>
      </c>
    </row>
    <row r="19786" spans="1:4" x14ac:dyDescent="0.2">
      <c r="A19786" s="1">
        <v>138</v>
      </c>
      <c r="B19786" t="s">
        <v>19353</v>
      </c>
      <c r="C19786" t="s">
        <v>29887</v>
      </c>
      <c r="D19786" t="s">
        <v>29890</v>
      </c>
    </row>
    <row r="19787" spans="1:4" x14ac:dyDescent="0.2">
      <c r="A19787" s="1">
        <v>139</v>
      </c>
      <c r="B19787" t="s">
        <v>19354</v>
      </c>
      <c r="C19787" t="s">
        <v>29889</v>
      </c>
      <c r="D19787" t="s">
        <v>29890</v>
      </c>
    </row>
    <row r="19788" spans="1:4" x14ac:dyDescent="0.2">
      <c r="A19788" s="1">
        <v>140</v>
      </c>
      <c r="B19788" t="s">
        <v>19355</v>
      </c>
      <c r="C19788" t="s">
        <v>29889</v>
      </c>
      <c r="D19788" t="s">
        <v>29890</v>
      </c>
    </row>
    <row r="19789" spans="1:4" x14ac:dyDescent="0.2">
      <c r="A19789" s="1">
        <v>141</v>
      </c>
      <c r="B19789" t="s">
        <v>19356</v>
      </c>
      <c r="C19789" t="s">
        <v>29888</v>
      </c>
      <c r="D19789" t="s">
        <v>29890</v>
      </c>
    </row>
    <row r="19790" spans="1:4" x14ac:dyDescent="0.2">
      <c r="A19790" s="1">
        <v>142</v>
      </c>
      <c r="B19790" t="s">
        <v>19357</v>
      </c>
      <c r="C19790" t="s">
        <v>29887</v>
      </c>
      <c r="D19790" t="s">
        <v>29890</v>
      </c>
    </row>
    <row r="19791" spans="1:4" x14ac:dyDescent="0.2">
      <c r="A19791" s="1">
        <v>143</v>
      </c>
      <c r="B19791" t="s">
        <v>19358</v>
      </c>
      <c r="C19791" t="s">
        <v>29889</v>
      </c>
      <c r="D19791" t="s">
        <v>29890</v>
      </c>
    </row>
    <row r="19792" spans="1:4" x14ac:dyDescent="0.2">
      <c r="A19792" s="1">
        <v>144</v>
      </c>
      <c r="B19792" t="s">
        <v>19359</v>
      </c>
      <c r="C19792" t="s">
        <v>29889</v>
      </c>
      <c r="D19792" t="s">
        <v>29890</v>
      </c>
    </row>
    <row r="19793" spans="1:4" x14ac:dyDescent="0.2">
      <c r="A19793" s="1">
        <v>145</v>
      </c>
      <c r="B19793" t="s">
        <v>19360</v>
      </c>
      <c r="C19793" t="s">
        <v>29888</v>
      </c>
      <c r="D19793" t="s">
        <v>29890</v>
      </c>
    </row>
    <row r="19794" spans="1:4" x14ac:dyDescent="0.2">
      <c r="A19794" s="1">
        <v>146</v>
      </c>
      <c r="B19794" t="s">
        <v>19361</v>
      </c>
      <c r="C19794" t="s">
        <v>29889</v>
      </c>
      <c r="D19794" t="s">
        <v>29890</v>
      </c>
    </row>
    <row r="19795" spans="1:4" x14ac:dyDescent="0.2">
      <c r="A19795" s="1">
        <v>147</v>
      </c>
      <c r="B19795" t="s">
        <v>19362</v>
      </c>
      <c r="C19795" t="s">
        <v>29889</v>
      </c>
      <c r="D19795" t="s">
        <v>29890</v>
      </c>
    </row>
    <row r="19796" spans="1:4" x14ac:dyDescent="0.2">
      <c r="A19796" s="1">
        <v>148</v>
      </c>
      <c r="B19796" t="s">
        <v>19363</v>
      </c>
      <c r="C19796" t="s">
        <v>29889</v>
      </c>
      <c r="D19796" t="s">
        <v>29890</v>
      </c>
    </row>
    <row r="19797" spans="1:4" x14ac:dyDescent="0.2">
      <c r="A19797" s="1">
        <v>149</v>
      </c>
      <c r="B19797" t="s">
        <v>19364</v>
      </c>
      <c r="C19797" t="s">
        <v>29888</v>
      </c>
      <c r="D19797" t="s">
        <v>29890</v>
      </c>
    </row>
    <row r="19798" spans="1:4" x14ac:dyDescent="0.2">
      <c r="A19798" s="1">
        <v>150</v>
      </c>
      <c r="B19798" t="s">
        <v>19365</v>
      </c>
      <c r="C19798" t="s">
        <v>29887</v>
      </c>
      <c r="D19798" t="s">
        <v>29890</v>
      </c>
    </row>
    <row r="19799" spans="1:4" x14ac:dyDescent="0.2">
      <c r="A19799" s="1">
        <v>151</v>
      </c>
      <c r="B19799" t="s">
        <v>19366</v>
      </c>
      <c r="C19799" t="s">
        <v>29888</v>
      </c>
      <c r="D19799" t="s">
        <v>29890</v>
      </c>
    </row>
    <row r="19800" spans="1:4" x14ac:dyDescent="0.2">
      <c r="A19800" s="1">
        <v>152</v>
      </c>
      <c r="B19800" t="s">
        <v>19367</v>
      </c>
      <c r="C19800" t="s">
        <v>29889</v>
      </c>
      <c r="D19800" t="s">
        <v>29890</v>
      </c>
    </row>
    <row r="19801" spans="1:4" x14ac:dyDescent="0.2">
      <c r="A19801" s="1">
        <v>153</v>
      </c>
      <c r="B19801" t="s">
        <v>19368</v>
      </c>
      <c r="C19801" t="s">
        <v>29887</v>
      </c>
      <c r="D19801" t="s">
        <v>29890</v>
      </c>
    </row>
    <row r="19802" spans="1:4" x14ac:dyDescent="0.2">
      <c r="A19802" s="1">
        <v>154</v>
      </c>
      <c r="B19802" t="s">
        <v>19369</v>
      </c>
      <c r="C19802" t="s">
        <v>29889</v>
      </c>
      <c r="D19802" t="s">
        <v>29890</v>
      </c>
    </row>
    <row r="19803" spans="1:4" x14ac:dyDescent="0.2">
      <c r="A19803" s="1">
        <v>155</v>
      </c>
      <c r="B19803" t="s">
        <v>19370</v>
      </c>
      <c r="C19803" t="s">
        <v>29889</v>
      </c>
      <c r="D19803" t="s">
        <v>29890</v>
      </c>
    </row>
    <row r="19804" spans="1:4" x14ac:dyDescent="0.2">
      <c r="A19804" s="1">
        <v>156</v>
      </c>
      <c r="B19804" t="s">
        <v>19371</v>
      </c>
      <c r="C19804" t="s">
        <v>29887</v>
      </c>
      <c r="D19804" t="s">
        <v>29890</v>
      </c>
    </row>
    <row r="19805" spans="1:4" x14ac:dyDescent="0.2">
      <c r="A19805" s="1">
        <v>157</v>
      </c>
      <c r="B19805" t="s">
        <v>19372</v>
      </c>
      <c r="C19805" t="s">
        <v>29888</v>
      </c>
      <c r="D19805" t="s">
        <v>29890</v>
      </c>
    </row>
    <row r="19806" spans="1:4" x14ac:dyDescent="0.2">
      <c r="A19806" s="1">
        <v>158</v>
      </c>
      <c r="B19806" t="s">
        <v>15011</v>
      </c>
      <c r="C19806" t="s">
        <v>29889</v>
      </c>
      <c r="D19806" t="s">
        <v>29890</v>
      </c>
    </row>
    <row r="19807" spans="1:4" x14ac:dyDescent="0.2">
      <c r="A19807" s="1">
        <v>159</v>
      </c>
      <c r="B19807" t="s">
        <v>19373</v>
      </c>
      <c r="C19807" t="s">
        <v>29888</v>
      </c>
      <c r="D19807" t="s">
        <v>29890</v>
      </c>
    </row>
    <row r="19808" spans="1:4" x14ac:dyDescent="0.2">
      <c r="A19808" s="1">
        <v>160</v>
      </c>
      <c r="B19808" t="s">
        <v>19374</v>
      </c>
      <c r="C19808" t="s">
        <v>29888</v>
      </c>
      <c r="D19808" t="s">
        <v>29890</v>
      </c>
    </row>
    <row r="19809" spans="1:4" x14ac:dyDescent="0.2">
      <c r="A19809" s="1">
        <v>161</v>
      </c>
      <c r="B19809" t="s">
        <v>19375</v>
      </c>
      <c r="C19809" t="s">
        <v>29889</v>
      </c>
      <c r="D19809" t="s">
        <v>29890</v>
      </c>
    </row>
    <row r="19810" spans="1:4" x14ac:dyDescent="0.2">
      <c r="A19810" s="1">
        <v>162</v>
      </c>
      <c r="B19810" t="s">
        <v>19376</v>
      </c>
      <c r="C19810" t="s">
        <v>29888</v>
      </c>
      <c r="D19810" t="s">
        <v>29890</v>
      </c>
    </row>
    <row r="19811" spans="1:4" x14ac:dyDescent="0.2">
      <c r="A19811" s="1">
        <v>163</v>
      </c>
      <c r="B19811" t="s">
        <v>19377</v>
      </c>
      <c r="C19811" t="s">
        <v>29888</v>
      </c>
      <c r="D19811" t="s">
        <v>29890</v>
      </c>
    </row>
    <row r="19812" spans="1:4" x14ac:dyDescent="0.2">
      <c r="A19812" s="1">
        <v>164</v>
      </c>
      <c r="B19812" t="s">
        <v>19378</v>
      </c>
      <c r="C19812" t="s">
        <v>29888</v>
      </c>
      <c r="D19812" t="s">
        <v>29890</v>
      </c>
    </row>
    <row r="19813" spans="1:4" x14ac:dyDescent="0.2">
      <c r="A19813" s="1">
        <v>165</v>
      </c>
      <c r="B19813" t="s">
        <v>19379</v>
      </c>
      <c r="C19813" t="s">
        <v>29889</v>
      </c>
      <c r="D19813" t="s">
        <v>29890</v>
      </c>
    </row>
    <row r="19814" spans="1:4" x14ac:dyDescent="0.2">
      <c r="A19814" s="1">
        <v>166</v>
      </c>
      <c r="B19814" t="s">
        <v>19380</v>
      </c>
      <c r="C19814" t="s">
        <v>29888</v>
      </c>
      <c r="D19814" t="s">
        <v>29890</v>
      </c>
    </row>
    <row r="19815" spans="1:4" x14ac:dyDescent="0.2">
      <c r="A19815" s="1">
        <v>167</v>
      </c>
      <c r="B19815" t="s">
        <v>19381</v>
      </c>
      <c r="C19815" t="s">
        <v>29889</v>
      </c>
      <c r="D19815" t="s">
        <v>29890</v>
      </c>
    </row>
    <row r="19816" spans="1:4" x14ac:dyDescent="0.2">
      <c r="A19816" s="1">
        <v>168</v>
      </c>
      <c r="B19816" t="s">
        <v>19382</v>
      </c>
      <c r="C19816" t="s">
        <v>29888</v>
      </c>
      <c r="D19816" t="s">
        <v>29890</v>
      </c>
    </row>
    <row r="19817" spans="1:4" x14ac:dyDescent="0.2">
      <c r="A19817" s="1">
        <v>169</v>
      </c>
      <c r="B19817" t="s">
        <v>19383</v>
      </c>
      <c r="C19817" t="s">
        <v>29887</v>
      </c>
      <c r="D19817" t="s">
        <v>29890</v>
      </c>
    </row>
    <row r="19818" spans="1:4" x14ac:dyDescent="0.2">
      <c r="A19818" s="1">
        <v>170</v>
      </c>
      <c r="B19818" t="s">
        <v>19384</v>
      </c>
      <c r="C19818" t="s">
        <v>29887</v>
      </c>
      <c r="D19818" t="s">
        <v>29890</v>
      </c>
    </row>
    <row r="19819" spans="1:4" x14ac:dyDescent="0.2">
      <c r="A19819" s="1">
        <v>171</v>
      </c>
      <c r="B19819" t="s">
        <v>19385</v>
      </c>
      <c r="C19819" t="s">
        <v>29887</v>
      </c>
      <c r="D19819" t="s">
        <v>29890</v>
      </c>
    </row>
    <row r="19820" spans="1:4" x14ac:dyDescent="0.2">
      <c r="A19820" s="1">
        <v>172</v>
      </c>
      <c r="B19820" t="s">
        <v>19386</v>
      </c>
      <c r="C19820" t="s">
        <v>29887</v>
      </c>
      <c r="D19820" t="s">
        <v>29890</v>
      </c>
    </row>
    <row r="19821" spans="1:4" x14ac:dyDescent="0.2">
      <c r="A19821" s="1">
        <v>173</v>
      </c>
      <c r="B19821" t="s">
        <v>19387</v>
      </c>
      <c r="C19821" t="s">
        <v>29888</v>
      </c>
      <c r="D19821" t="s">
        <v>29890</v>
      </c>
    </row>
    <row r="19822" spans="1:4" x14ac:dyDescent="0.2">
      <c r="A19822" s="1">
        <v>174</v>
      </c>
      <c r="B19822" t="s">
        <v>19388</v>
      </c>
      <c r="C19822" t="s">
        <v>29888</v>
      </c>
      <c r="D19822" t="s">
        <v>29890</v>
      </c>
    </row>
    <row r="19823" spans="1:4" x14ac:dyDescent="0.2">
      <c r="A19823" s="1">
        <v>175</v>
      </c>
      <c r="B19823" t="s">
        <v>19389</v>
      </c>
      <c r="C19823" t="s">
        <v>29889</v>
      </c>
      <c r="D19823" t="s">
        <v>29890</v>
      </c>
    </row>
    <row r="19824" spans="1:4" x14ac:dyDescent="0.2">
      <c r="A19824" s="1">
        <v>176</v>
      </c>
      <c r="B19824" t="s">
        <v>19390</v>
      </c>
      <c r="C19824" t="s">
        <v>29889</v>
      </c>
      <c r="D19824" t="s">
        <v>29890</v>
      </c>
    </row>
    <row r="19825" spans="1:4" x14ac:dyDescent="0.2">
      <c r="A19825" s="1">
        <v>177</v>
      </c>
      <c r="B19825" t="s">
        <v>19391</v>
      </c>
      <c r="C19825" t="s">
        <v>29889</v>
      </c>
      <c r="D19825" t="s">
        <v>29890</v>
      </c>
    </row>
    <row r="19826" spans="1:4" x14ac:dyDescent="0.2">
      <c r="A19826" s="1">
        <v>178</v>
      </c>
      <c r="B19826" t="s">
        <v>19392</v>
      </c>
      <c r="C19826" t="s">
        <v>29889</v>
      </c>
      <c r="D19826" t="s">
        <v>29890</v>
      </c>
    </row>
    <row r="19827" spans="1:4" x14ac:dyDescent="0.2">
      <c r="A19827" s="1">
        <v>179</v>
      </c>
      <c r="B19827" t="s">
        <v>19393</v>
      </c>
      <c r="C19827" t="s">
        <v>29889</v>
      </c>
      <c r="D19827" t="s">
        <v>29890</v>
      </c>
    </row>
    <row r="19828" spans="1:4" x14ac:dyDescent="0.2">
      <c r="A19828" s="1">
        <v>180</v>
      </c>
      <c r="B19828" t="s">
        <v>19394</v>
      </c>
      <c r="C19828" t="s">
        <v>29889</v>
      </c>
      <c r="D19828" t="s">
        <v>29890</v>
      </c>
    </row>
    <row r="19829" spans="1:4" x14ac:dyDescent="0.2">
      <c r="A19829" s="1">
        <v>181</v>
      </c>
      <c r="B19829" t="s">
        <v>19395</v>
      </c>
      <c r="C19829" t="s">
        <v>29889</v>
      </c>
      <c r="D19829" t="s">
        <v>29890</v>
      </c>
    </row>
    <row r="19830" spans="1:4" x14ac:dyDescent="0.2">
      <c r="A19830" s="1">
        <v>182</v>
      </c>
      <c r="B19830" t="s">
        <v>19396</v>
      </c>
      <c r="C19830" t="s">
        <v>29887</v>
      </c>
      <c r="D19830" t="s">
        <v>29890</v>
      </c>
    </row>
    <row r="19831" spans="1:4" x14ac:dyDescent="0.2">
      <c r="A19831" s="1">
        <v>183</v>
      </c>
      <c r="B19831" t="s">
        <v>19397</v>
      </c>
      <c r="C19831" t="s">
        <v>29887</v>
      </c>
      <c r="D19831" t="s">
        <v>29890</v>
      </c>
    </row>
    <row r="19832" spans="1:4" x14ac:dyDescent="0.2">
      <c r="A19832" s="1">
        <v>184</v>
      </c>
      <c r="B19832" t="s">
        <v>19398</v>
      </c>
      <c r="C19832" t="s">
        <v>29888</v>
      </c>
      <c r="D19832" t="s">
        <v>29890</v>
      </c>
    </row>
    <row r="19833" spans="1:4" x14ac:dyDescent="0.2">
      <c r="A19833" s="1">
        <v>185</v>
      </c>
      <c r="B19833" t="s">
        <v>19399</v>
      </c>
      <c r="C19833" t="s">
        <v>29888</v>
      </c>
      <c r="D19833" t="s">
        <v>29890</v>
      </c>
    </row>
    <row r="19834" spans="1:4" x14ac:dyDescent="0.2">
      <c r="A19834" s="1">
        <v>186</v>
      </c>
      <c r="B19834" t="s">
        <v>19400</v>
      </c>
      <c r="C19834" t="s">
        <v>21299</v>
      </c>
      <c r="D19834" t="s">
        <v>29890</v>
      </c>
    </row>
    <row r="19835" spans="1:4" x14ac:dyDescent="0.2">
      <c r="A19835" s="1">
        <v>187</v>
      </c>
      <c r="B19835" t="s">
        <v>19401</v>
      </c>
      <c r="C19835" t="s">
        <v>29888</v>
      </c>
      <c r="D19835" t="s">
        <v>29890</v>
      </c>
    </row>
    <row r="19836" spans="1:4" x14ac:dyDescent="0.2">
      <c r="A19836" s="1">
        <v>188</v>
      </c>
      <c r="B19836" t="s">
        <v>19402</v>
      </c>
      <c r="C19836" t="s">
        <v>29888</v>
      </c>
      <c r="D19836" t="s">
        <v>29890</v>
      </c>
    </row>
    <row r="19837" spans="1:4" x14ac:dyDescent="0.2">
      <c r="A19837" s="1">
        <v>189</v>
      </c>
      <c r="B19837" t="s">
        <v>19403</v>
      </c>
      <c r="C19837" t="s">
        <v>29889</v>
      </c>
      <c r="D19837" t="s">
        <v>29890</v>
      </c>
    </row>
    <row r="19838" spans="1:4" x14ac:dyDescent="0.2">
      <c r="A19838" s="1">
        <v>190</v>
      </c>
      <c r="B19838" t="s">
        <v>19404</v>
      </c>
      <c r="C19838" t="s">
        <v>29887</v>
      </c>
      <c r="D19838" t="s">
        <v>29890</v>
      </c>
    </row>
    <row r="19839" spans="1:4" x14ac:dyDescent="0.2">
      <c r="A19839" s="1">
        <v>191</v>
      </c>
      <c r="B19839" t="s">
        <v>19405</v>
      </c>
      <c r="C19839" t="s">
        <v>29889</v>
      </c>
      <c r="D19839" t="s">
        <v>29890</v>
      </c>
    </row>
    <row r="19840" spans="1:4" x14ac:dyDescent="0.2">
      <c r="A19840" s="1">
        <v>192</v>
      </c>
      <c r="B19840" t="s">
        <v>19406</v>
      </c>
      <c r="C19840" t="s">
        <v>29889</v>
      </c>
      <c r="D19840" t="s">
        <v>29890</v>
      </c>
    </row>
    <row r="19841" spans="1:4" x14ac:dyDescent="0.2">
      <c r="A19841" s="1">
        <v>193</v>
      </c>
      <c r="B19841" t="s">
        <v>19407</v>
      </c>
      <c r="C19841" t="s">
        <v>29889</v>
      </c>
      <c r="D19841" t="s">
        <v>29890</v>
      </c>
    </row>
    <row r="19842" spans="1:4" x14ac:dyDescent="0.2">
      <c r="A19842" s="1">
        <v>194</v>
      </c>
      <c r="B19842" t="s">
        <v>19408</v>
      </c>
      <c r="C19842" t="s">
        <v>29889</v>
      </c>
      <c r="D19842" t="s">
        <v>29890</v>
      </c>
    </row>
    <row r="19843" spans="1:4" x14ac:dyDescent="0.2">
      <c r="A19843" s="1">
        <v>195</v>
      </c>
      <c r="B19843" t="s">
        <v>19409</v>
      </c>
      <c r="C19843" t="s">
        <v>29888</v>
      </c>
      <c r="D19843" t="s">
        <v>29890</v>
      </c>
    </row>
    <row r="19844" spans="1:4" x14ac:dyDescent="0.2">
      <c r="A19844" s="1">
        <v>196</v>
      </c>
      <c r="B19844" t="s">
        <v>19410</v>
      </c>
      <c r="C19844" t="s">
        <v>29887</v>
      </c>
      <c r="D19844" t="s">
        <v>29890</v>
      </c>
    </row>
    <row r="19845" spans="1:4" x14ac:dyDescent="0.2">
      <c r="A19845" s="1">
        <v>197</v>
      </c>
      <c r="B19845" t="s">
        <v>19411</v>
      </c>
      <c r="C19845" t="s">
        <v>29887</v>
      </c>
      <c r="D19845" t="s">
        <v>29890</v>
      </c>
    </row>
    <row r="19846" spans="1:4" x14ac:dyDescent="0.2">
      <c r="A19846" s="1">
        <v>198</v>
      </c>
      <c r="B19846" t="s">
        <v>19412</v>
      </c>
      <c r="C19846" t="s">
        <v>29887</v>
      </c>
      <c r="D19846" t="s">
        <v>29890</v>
      </c>
    </row>
    <row r="19847" spans="1:4" x14ac:dyDescent="0.2">
      <c r="A19847" s="1">
        <v>199</v>
      </c>
      <c r="B19847" t="s">
        <v>19413</v>
      </c>
      <c r="C19847" t="s">
        <v>29889</v>
      </c>
      <c r="D19847" t="s">
        <v>29890</v>
      </c>
    </row>
    <row r="19848" spans="1:4" x14ac:dyDescent="0.2">
      <c r="A19848" s="1">
        <v>200</v>
      </c>
      <c r="B19848" t="s">
        <v>19414</v>
      </c>
      <c r="C19848" t="s">
        <v>29889</v>
      </c>
      <c r="D19848" t="s">
        <v>29890</v>
      </c>
    </row>
    <row r="19849" spans="1:4" x14ac:dyDescent="0.2">
      <c r="A19849" s="1">
        <v>201</v>
      </c>
      <c r="B19849" t="s">
        <v>19415</v>
      </c>
      <c r="C19849" t="s">
        <v>29888</v>
      </c>
      <c r="D19849" t="s">
        <v>29890</v>
      </c>
    </row>
    <row r="19850" spans="1:4" x14ac:dyDescent="0.2">
      <c r="A19850" s="1">
        <v>202</v>
      </c>
      <c r="B19850" t="s">
        <v>19416</v>
      </c>
      <c r="C19850" t="s">
        <v>29889</v>
      </c>
      <c r="D19850" t="s">
        <v>29890</v>
      </c>
    </row>
    <row r="19851" spans="1:4" x14ac:dyDescent="0.2">
      <c r="A19851" s="1">
        <v>203</v>
      </c>
      <c r="B19851" t="s">
        <v>19417</v>
      </c>
      <c r="C19851" t="s">
        <v>29889</v>
      </c>
      <c r="D19851" t="s">
        <v>29890</v>
      </c>
    </row>
    <row r="19852" spans="1:4" x14ac:dyDescent="0.2">
      <c r="A19852" s="1">
        <v>204</v>
      </c>
      <c r="B19852" t="s">
        <v>19418</v>
      </c>
      <c r="C19852" t="s">
        <v>29888</v>
      </c>
      <c r="D19852" t="s">
        <v>29890</v>
      </c>
    </row>
    <row r="19853" spans="1:4" x14ac:dyDescent="0.2">
      <c r="A19853" s="1">
        <v>205</v>
      </c>
      <c r="B19853" t="s">
        <v>19419</v>
      </c>
      <c r="C19853" t="s">
        <v>29889</v>
      </c>
      <c r="D19853" t="s">
        <v>29890</v>
      </c>
    </row>
    <row r="19854" spans="1:4" x14ac:dyDescent="0.2">
      <c r="A19854" s="1">
        <v>206</v>
      </c>
      <c r="B19854" t="s">
        <v>19420</v>
      </c>
      <c r="C19854" t="s">
        <v>21299</v>
      </c>
      <c r="D19854" t="s">
        <v>29890</v>
      </c>
    </row>
    <row r="19855" spans="1:4" x14ac:dyDescent="0.2">
      <c r="A19855" s="1">
        <v>207</v>
      </c>
      <c r="B19855" t="s">
        <v>19421</v>
      </c>
      <c r="C19855" t="s">
        <v>29888</v>
      </c>
      <c r="D19855" t="s">
        <v>29890</v>
      </c>
    </row>
    <row r="19856" spans="1:4" x14ac:dyDescent="0.2">
      <c r="A19856" s="1">
        <v>208</v>
      </c>
      <c r="B19856" t="s">
        <v>19422</v>
      </c>
      <c r="C19856" t="s">
        <v>29889</v>
      </c>
      <c r="D19856" t="s">
        <v>29890</v>
      </c>
    </row>
    <row r="19857" spans="1:4" x14ac:dyDescent="0.2">
      <c r="A19857" s="1">
        <v>209</v>
      </c>
      <c r="B19857" t="s">
        <v>19423</v>
      </c>
      <c r="C19857" t="s">
        <v>29889</v>
      </c>
      <c r="D19857" t="s">
        <v>29890</v>
      </c>
    </row>
    <row r="19858" spans="1:4" x14ac:dyDescent="0.2">
      <c r="A19858" s="1">
        <v>210</v>
      </c>
      <c r="B19858" t="s">
        <v>19424</v>
      </c>
      <c r="C19858" t="s">
        <v>29889</v>
      </c>
      <c r="D19858" t="s">
        <v>29890</v>
      </c>
    </row>
    <row r="19859" spans="1:4" x14ac:dyDescent="0.2">
      <c r="A19859" s="1">
        <v>211</v>
      </c>
      <c r="B19859" t="s">
        <v>19425</v>
      </c>
      <c r="C19859" t="s">
        <v>29889</v>
      </c>
      <c r="D19859" t="s">
        <v>29890</v>
      </c>
    </row>
    <row r="19860" spans="1:4" x14ac:dyDescent="0.2">
      <c r="A19860" s="1">
        <v>212</v>
      </c>
      <c r="B19860" t="s">
        <v>19426</v>
      </c>
      <c r="C19860" t="s">
        <v>29889</v>
      </c>
      <c r="D19860" t="s">
        <v>29890</v>
      </c>
    </row>
    <row r="19861" spans="1:4" x14ac:dyDescent="0.2">
      <c r="A19861" s="1">
        <v>213</v>
      </c>
      <c r="B19861" t="s">
        <v>19427</v>
      </c>
      <c r="C19861" t="s">
        <v>29889</v>
      </c>
      <c r="D19861" t="s">
        <v>29890</v>
      </c>
    </row>
    <row r="19862" spans="1:4" x14ac:dyDescent="0.2">
      <c r="A19862" s="1">
        <v>214</v>
      </c>
      <c r="B19862" t="s">
        <v>19428</v>
      </c>
      <c r="C19862" t="s">
        <v>29889</v>
      </c>
      <c r="D19862" t="s">
        <v>29890</v>
      </c>
    </row>
    <row r="19863" spans="1:4" x14ac:dyDescent="0.2">
      <c r="A19863" s="1">
        <v>215</v>
      </c>
      <c r="B19863" t="s">
        <v>19429</v>
      </c>
      <c r="C19863" t="s">
        <v>29889</v>
      </c>
      <c r="D19863" t="s">
        <v>29890</v>
      </c>
    </row>
    <row r="19864" spans="1:4" x14ac:dyDescent="0.2">
      <c r="A19864" s="1">
        <v>216</v>
      </c>
      <c r="B19864" t="s">
        <v>19430</v>
      </c>
      <c r="C19864" t="s">
        <v>29887</v>
      </c>
      <c r="D19864" t="s">
        <v>29890</v>
      </c>
    </row>
    <row r="19865" spans="1:4" x14ac:dyDescent="0.2">
      <c r="A19865" s="1">
        <v>217</v>
      </c>
      <c r="B19865" t="s">
        <v>19431</v>
      </c>
      <c r="C19865" t="s">
        <v>29889</v>
      </c>
      <c r="D19865" t="s">
        <v>29890</v>
      </c>
    </row>
    <row r="19866" spans="1:4" x14ac:dyDescent="0.2">
      <c r="A19866" s="1">
        <v>218</v>
      </c>
      <c r="B19866" t="s">
        <v>19432</v>
      </c>
      <c r="C19866" t="s">
        <v>29889</v>
      </c>
      <c r="D19866" t="s">
        <v>29890</v>
      </c>
    </row>
    <row r="19867" spans="1:4" x14ac:dyDescent="0.2">
      <c r="A19867" s="1">
        <v>219</v>
      </c>
      <c r="B19867" t="s">
        <v>19433</v>
      </c>
      <c r="C19867" t="s">
        <v>29888</v>
      </c>
      <c r="D19867" t="s">
        <v>29890</v>
      </c>
    </row>
    <row r="19868" spans="1:4" x14ac:dyDescent="0.2">
      <c r="A19868" s="1">
        <v>220</v>
      </c>
      <c r="B19868" t="s">
        <v>19434</v>
      </c>
      <c r="C19868" t="s">
        <v>29889</v>
      </c>
      <c r="D19868" t="s">
        <v>29890</v>
      </c>
    </row>
    <row r="19869" spans="1:4" x14ac:dyDescent="0.2">
      <c r="A19869" s="1">
        <v>221</v>
      </c>
      <c r="B19869" t="s">
        <v>19435</v>
      </c>
      <c r="C19869" t="s">
        <v>29889</v>
      </c>
      <c r="D19869" t="s">
        <v>29890</v>
      </c>
    </row>
    <row r="19870" spans="1:4" x14ac:dyDescent="0.2">
      <c r="A19870" s="1">
        <v>222</v>
      </c>
      <c r="B19870" t="s">
        <v>19436</v>
      </c>
      <c r="C19870" t="s">
        <v>29888</v>
      </c>
      <c r="D19870" t="s">
        <v>29890</v>
      </c>
    </row>
    <row r="19871" spans="1:4" x14ac:dyDescent="0.2">
      <c r="A19871" s="1">
        <v>223</v>
      </c>
      <c r="B19871" t="s">
        <v>19437</v>
      </c>
      <c r="C19871" t="s">
        <v>29889</v>
      </c>
      <c r="D19871" t="s">
        <v>29890</v>
      </c>
    </row>
    <row r="19872" spans="1:4" x14ac:dyDescent="0.2">
      <c r="A19872" s="1">
        <v>224</v>
      </c>
      <c r="B19872" t="s">
        <v>19438</v>
      </c>
      <c r="C19872" t="s">
        <v>21299</v>
      </c>
      <c r="D19872" t="s">
        <v>29890</v>
      </c>
    </row>
    <row r="19873" spans="1:4" x14ac:dyDescent="0.2">
      <c r="A19873" s="1">
        <v>225</v>
      </c>
      <c r="B19873" t="s">
        <v>19439</v>
      </c>
      <c r="C19873" t="s">
        <v>29887</v>
      </c>
      <c r="D19873" t="s">
        <v>29890</v>
      </c>
    </row>
    <row r="19874" spans="1:4" x14ac:dyDescent="0.2">
      <c r="A19874" s="1">
        <v>226</v>
      </c>
      <c r="B19874" t="s">
        <v>19440</v>
      </c>
      <c r="C19874" t="s">
        <v>29887</v>
      </c>
      <c r="D19874" t="s">
        <v>29890</v>
      </c>
    </row>
    <row r="19875" spans="1:4" x14ac:dyDescent="0.2">
      <c r="A19875" s="1">
        <v>227</v>
      </c>
      <c r="B19875" t="s">
        <v>19441</v>
      </c>
      <c r="C19875" t="s">
        <v>29889</v>
      </c>
      <c r="D19875" t="s">
        <v>29890</v>
      </c>
    </row>
    <row r="19876" spans="1:4" x14ac:dyDescent="0.2">
      <c r="A19876" s="1">
        <v>228</v>
      </c>
      <c r="B19876" t="s">
        <v>19442</v>
      </c>
      <c r="C19876" t="s">
        <v>29889</v>
      </c>
      <c r="D19876" t="s">
        <v>29890</v>
      </c>
    </row>
    <row r="19877" spans="1:4" x14ac:dyDescent="0.2">
      <c r="A19877" s="1">
        <v>229</v>
      </c>
      <c r="B19877" t="s">
        <v>19443</v>
      </c>
      <c r="C19877" t="s">
        <v>29889</v>
      </c>
      <c r="D19877" t="s">
        <v>29890</v>
      </c>
    </row>
    <row r="19878" spans="1:4" x14ac:dyDescent="0.2">
      <c r="A19878" s="1">
        <v>230</v>
      </c>
      <c r="B19878" t="s">
        <v>19444</v>
      </c>
      <c r="C19878" t="s">
        <v>29889</v>
      </c>
      <c r="D19878" t="s">
        <v>29890</v>
      </c>
    </row>
    <row r="19879" spans="1:4" x14ac:dyDescent="0.2">
      <c r="A19879" s="1">
        <v>231</v>
      </c>
      <c r="B19879" t="s">
        <v>19445</v>
      </c>
      <c r="C19879" t="s">
        <v>29888</v>
      </c>
      <c r="D19879" t="s">
        <v>29890</v>
      </c>
    </row>
    <row r="19880" spans="1:4" x14ac:dyDescent="0.2">
      <c r="A19880" s="1">
        <v>232</v>
      </c>
      <c r="B19880" t="s">
        <v>19446</v>
      </c>
      <c r="C19880" t="s">
        <v>29889</v>
      </c>
      <c r="D19880" t="s">
        <v>29890</v>
      </c>
    </row>
    <row r="19881" spans="1:4" x14ac:dyDescent="0.2">
      <c r="A19881" s="1">
        <v>233</v>
      </c>
      <c r="B19881" t="s">
        <v>19447</v>
      </c>
      <c r="C19881" t="s">
        <v>29888</v>
      </c>
      <c r="D19881" t="s">
        <v>29890</v>
      </c>
    </row>
    <row r="19882" spans="1:4" x14ac:dyDescent="0.2">
      <c r="A19882" s="1">
        <v>234</v>
      </c>
      <c r="B19882" t="s">
        <v>19448</v>
      </c>
      <c r="C19882" t="s">
        <v>29888</v>
      </c>
      <c r="D19882" t="s">
        <v>29890</v>
      </c>
    </row>
    <row r="19883" spans="1:4" x14ac:dyDescent="0.2">
      <c r="A19883" s="1">
        <v>235</v>
      </c>
      <c r="B19883" t="s">
        <v>19449</v>
      </c>
      <c r="C19883" t="s">
        <v>29888</v>
      </c>
      <c r="D19883" t="s">
        <v>29890</v>
      </c>
    </row>
    <row r="19884" spans="1:4" x14ac:dyDescent="0.2">
      <c r="A19884" s="1">
        <v>236</v>
      </c>
      <c r="B19884" t="s">
        <v>19450</v>
      </c>
      <c r="C19884" t="s">
        <v>29888</v>
      </c>
      <c r="D19884" t="s">
        <v>29890</v>
      </c>
    </row>
    <row r="19885" spans="1:4" x14ac:dyDescent="0.2">
      <c r="A19885" s="1">
        <v>237</v>
      </c>
      <c r="B19885" t="s">
        <v>19451</v>
      </c>
      <c r="C19885" t="s">
        <v>29889</v>
      </c>
      <c r="D19885" t="s">
        <v>29890</v>
      </c>
    </row>
    <row r="19886" spans="1:4" x14ac:dyDescent="0.2">
      <c r="A19886" s="1">
        <v>238</v>
      </c>
      <c r="B19886" t="s">
        <v>19452</v>
      </c>
      <c r="C19886" t="s">
        <v>29888</v>
      </c>
      <c r="D19886" t="s">
        <v>29890</v>
      </c>
    </row>
    <row r="19887" spans="1:4" x14ac:dyDescent="0.2">
      <c r="A19887" s="1">
        <v>239</v>
      </c>
      <c r="B19887" t="s">
        <v>19453</v>
      </c>
      <c r="C19887" t="s">
        <v>29888</v>
      </c>
      <c r="D19887" t="s">
        <v>29890</v>
      </c>
    </row>
    <row r="19888" spans="1:4" x14ac:dyDescent="0.2">
      <c r="A19888" s="1">
        <v>240</v>
      </c>
      <c r="B19888" t="s">
        <v>19454</v>
      </c>
      <c r="C19888" t="s">
        <v>29889</v>
      </c>
      <c r="D19888" t="s">
        <v>29890</v>
      </c>
    </row>
    <row r="19889" spans="1:4" x14ac:dyDescent="0.2">
      <c r="A19889" s="1">
        <v>241</v>
      </c>
      <c r="B19889" t="s">
        <v>19455</v>
      </c>
      <c r="C19889" t="s">
        <v>29888</v>
      </c>
      <c r="D19889" t="s">
        <v>29890</v>
      </c>
    </row>
    <row r="19890" spans="1:4" x14ac:dyDescent="0.2">
      <c r="A19890" s="1">
        <v>242</v>
      </c>
      <c r="B19890" t="s">
        <v>19456</v>
      </c>
      <c r="C19890" t="s">
        <v>29889</v>
      </c>
      <c r="D19890" t="s">
        <v>29890</v>
      </c>
    </row>
    <row r="19891" spans="1:4" x14ac:dyDescent="0.2">
      <c r="A19891" s="1">
        <v>243</v>
      </c>
      <c r="B19891" t="s">
        <v>19457</v>
      </c>
      <c r="C19891" t="s">
        <v>29889</v>
      </c>
      <c r="D19891" t="s">
        <v>29890</v>
      </c>
    </row>
    <row r="19892" spans="1:4" x14ac:dyDescent="0.2">
      <c r="A19892" s="1">
        <v>244</v>
      </c>
      <c r="B19892" t="s">
        <v>19458</v>
      </c>
      <c r="C19892" t="s">
        <v>29888</v>
      </c>
      <c r="D19892" t="s">
        <v>29890</v>
      </c>
    </row>
    <row r="19893" spans="1:4" x14ac:dyDescent="0.2">
      <c r="A19893" s="1">
        <v>245</v>
      </c>
      <c r="B19893" t="s">
        <v>19459</v>
      </c>
      <c r="C19893" t="s">
        <v>29889</v>
      </c>
      <c r="D19893" t="s">
        <v>29890</v>
      </c>
    </row>
    <row r="19894" spans="1:4" x14ac:dyDescent="0.2">
      <c r="A19894" s="1">
        <v>246</v>
      </c>
      <c r="B19894" t="s">
        <v>19460</v>
      </c>
      <c r="C19894" t="s">
        <v>29889</v>
      </c>
      <c r="D19894" t="s">
        <v>29890</v>
      </c>
    </row>
    <row r="19895" spans="1:4" x14ac:dyDescent="0.2">
      <c r="A19895" s="1">
        <v>247</v>
      </c>
      <c r="B19895" t="s">
        <v>19461</v>
      </c>
      <c r="C19895" t="s">
        <v>29887</v>
      </c>
      <c r="D19895" t="s">
        <v>29890</v>
      </c>
    </row>
    <row r="19896" spans="1:4" x14ac:dyDescent="0.2">
      <c r="A19896" s="1">
        <v>248</v>
      </c>
      <c r="B19896" t="s">
        <v>19462</v>
      </c>
      <c r="C19896" t="s">
        <v>29889</v>
      </c>
      <c r="D19896" t="s">
        <v>29890</v>
      </c>
    </row>
    <row r="19897" spans="1:4" x14ac:dyDescent="0.2">
      <c r="A19897" s="1">
        <v>249</v>
      </c>
      <c r="B19897" t="s">
        <v>19463</v>
      </c>
      <c r="C19897" t="s">
        <v>29889</v>
      </c>
      <c r="D19897" t="s">
        <v>29890</v>
      </c>
    </row>
    <row r="19898" spans="1:4" x14ac:dyDescent="0.2">
      <c r="A19898" s="1">
        <v>250</v>
      </c>
      <c r="B19898" t="s">
        <v>19464</v>
      </c>
      <c r="C19898" t="s">
        <v>29889</v>
      </c>
      <c r="D19898" t="s">
        <v>29890</v>
      </c>
    </row>
    <row r="19899" spans="1:4" x14ac:dyDescent="0.2">
      <c r="A19899" s="1">
        <v>251</v>
      </c>
      <c r="B19899" t="s">
        <v>19465</v>
      </c>
      <c r="C19899" t="s">
        <v>29889</v>
      </c>
      <c r="D19899" t="s">
        <v>29890</v>
      </c>
    </row>
    <row r="19900" spans="1:4" x14ac:dyDescent="0.2">
      <c r="A19900" s="1">
        <v>252</v>
      </c>
      <c r="B19900" t="s">
        <v>19466</v>
      </c>
      <c r="C19900" t="s">
        <v>29887</v>
      </c>
      <c r="D19900" t="s">
        <v>29890</v>
      </c>
    </row>
    <row r="19901" spans="1:4" x14ac:dyDescent="0.2">
      <c r="A19901" s="1">
        <v>253</v>
      </c>
      <c r="B19901" t="s">
        <v>19467</v>
      </c>
      <c r="C19901" t="s">
        <v>29888</v>
      </c>
      <c r="D19901" t="s">
        <v>29890</v>
      </c>
    </row>
    <row r="19902" spans="1:4" x14ac:dyDescent="0.2">
      <c r="A19902" s="1">
        <v>254</v>
      </c>
      <c r="B19902" t="s">
        <v>19468</v>
      </c>
      <c r="C19902" t="s">
        <v>29887</v>
      </c>
      <c r="D19902" t="s">
        <v>29890</v>
      </c>
    </row>
    <row r="19903" spans="1:4" x14ac:dyDescent="0.2">
      <c r="A19903" s="1">
        <v>255</v>
      </c>
      <c r="B19903" t="s">
        <v>19469</v>
      </c>
      <c r="C19903" t="s">
        <v>29889</v>
      </c>
      <c r="D19903" t="s">
        <v>29890</v>
      </c>
    </row>
    <row r="19904" spans="1:4" x14ac:dyDescent="0.2">
      <c r="A19904" s="1">
        <v>256</v>
      </c>
      <c r="B19904" t="s">
        <v>19470</v>
      </c>
      <c r="C19904" t="s">
        <v>29889</v>
      </c>
      <c r="D19904" t="s">
        <v>29890</v>
      </c>
    </row>
    <row r="19905" spans="1:4" x14ac:dyDescent="0.2">
      <c r="A19905" s="1">
        <v>257</v>
      </c>
      <c r="B19905" t="s">
        <v>19471</v>
      </c>
      <c r="C19905" t="s">
        <v>29888</v>
      </c>
      <c r="D19905" t="s">
        <v>29890</v>
      </c>
    </row>
    <row r="19906" spans="1:4" x14ac:dyDescent="0.2">
      <c r="A19906" s="1">
        <v>258</v>
      </c>
      <c r="B19906" t="s">
        <v>19472</v>
      </c>
      <c r="C19906" t="s">
        <v>29889</v>
      </c>
      <c r="D19906" t="s">
        <v>29890</v>
      </c>
    </row>
    <row r="19907" spans="1:4" x14ac:dyDescent="0.2">
      <c r="A19907" s="1">
        <v>259</v>
      </c>
      <c r="B19907" t="s">
        <v>19473</v>
      </c>
      <c r="C19907" t="s">
        <v>29889</v>
      </c>
      <c r="D19907" t="s">
        <v>29890</v>
      </c>
    </row>
    <row r="19908" spans="1:4" x14ac:dyDescent="0.2">
      <c r="A19908" s="1">
        <v>260</v>
      </c>
      <c r="B19908" t="s">
        <v>493</v>
      </c>
      <c r="C19908" t="s">
        <v>29889</v>
      </c>
      <c r="D19908" t="s">
        <v>29890</v>
      </c>
    </row>
    <row r="19909" spans="1:4" x14ac:dyDescent="0.2">
      <c r="A19909" s="1">
        <v>261</v>
      </c>
      <c r="B19909" t="s">
        <v>19474</v>
      </c>
      <c r="C19909" t="s">
        <v>29887</v>
      </c>
      <c r="D19909" t="s">
        <v>29890</v>
      </c>
    </row>
    <row r="19910" spans="1:4" x14ac:dyDescent="0.2">
      <c r="A19910" s="1">
        <v>262</v>
      </c>
      <c r="B19910" t="s">
        <v>19475</v>
      </c>
      <c r="C19910" t="s">
        <v>29889</v>
      </c>
      <c r="D19910" t="s">
        <v>29890</v>
      </c>
    </row>
    <row r="19911" spans="1:4" x14ac:dyDescent="0.2">
      <c r="A19911" s="1">
        <v>263</v>
      </c>
      <c r="B19911" t="s">
        <v>19476</v>
      </c>
      <c r="C19911" t="s">
        <v>29889</v>
      </c>
      <c r="D19911" t="s">
        <v>29890</v>
      </c>
    </row>
    <row r="19912" spans="1:4" x14ac:dyDescent="0.2">
      <c r="A19912" s="1">
        <v>264</v>
      </c>
      <c r="B19912" t="s">
        <v>19477</v>
      </c>
      <c r="C19912" t="s">
        <v>29888</v>
      </c>
      <c r="D19912" t="s">
        <v>29890</v>
      </c>
    </row>
    <row r="19913" spans="1:4" x14ac:dyDescent="0.2">
      <c r="A19913" s="1">
        <v>265</v>
      </c>
      <c r="B19913" t="s">
        <v>19478</v>
      </c>
      <c r="C19913" t="s">
        <v>29889</v>
      </c>
      <c r="D19913" t="s">
        <v>29890</v>
      </c>
    </row>
    <row r="19914" spans="1:4" x14ac:dyDescent="0.2">
      <c r="A19914" s="1">
        <v>266</v>
      </c>
      <c r="B19914" t="s">
        <v>19479</v>
      </c>
      <c r="C19914" t="s">
        <v>29889</v>
      </c>
      <c r="D19914" t="s">
        <v>29890</v>
      </c>
    </row>
    <row r="19915" spans="1:4" x14ac:dyDescent="0.2">
      <c r="A19915" s="1">
        <v>267</v>
      </c>
      <c r="B19915" t="s">
        <v>19480</v>
      </c>
      <c r="C19915" t="s">
        <v>29889</v>
      </c>
      <c r="D19915" t="s">
        <v>29890</v>
      </c>
    </row>
    <row r="19916" spans="1:4" x14ac:dyDescent="0.2">
      <c r="A19916" s="1">
        <v>268</v>
      </c>
      <c r="B19916" t="s">
        <v>19481</v>
      </c>
      <c r="C19916" t="s">
        <v>29889</v>
      </c>
      <c r="D19916" t="s">
        <v>29890</v>
      </c>
    </row>
    <row r="19917" spans="1:4" x14ac:dyDescent="0.2">
      <c r="A19917" s="1">
        <v>269</v>
      </c>
      <c r="B19917" t="s">
        <v>19482</v>
      </c>
      <c r="C19917" t="s">
        <v>29889</v>
      </c>
      <c r="D19917" t="s">
        <v>29890</v>
      </c>
    </row>
    <row r="19918" spans="1:4" x14ac:dyDescent="0.2">
      <c r="A19918" s="1">
        <v>270</v>
      </c>
      <c r="B19918" t="s">
        <v>19483</v>
      </c>
      <c r="C19918" t="s">
        <v>29887</v>
      </c>
      <c r="D19918" t="s">
        <v>29890</v>
      </c>
    </row>
    <row r="19919" spans="1:4" x14ac:dyDescent="0.2">
      <c r="A19919" s="1">
        <v>271</v>
      </c>
      <c r="B19919" t="s">
        <v>19484</v>
      </c>
      <c r="C19919" t="s">
        <v>29888</v>
      </c>
      <c r="D19919" t="s">
        <v>29890</v>
      </c>
    </row>
    <row r="19920" spans="1:4" x14ac:dyDescent="0.2">
      <c r="A19920" s="1">
        <v>272</v>
      </c>
      <c r="B19920" t="s">
        <v>19485</v>
      </c>
      <c r="C19920" t="s">
        <v>29887</v>
      </c>
      <c r="D19920" t="s">
        <v>29890</v>
      </c>
    </row>
    <row r="19921" spans="1:4" x14ac:dyDescent="0.2">
      <c r="A19921" s="1">
        <v>273</v>
      </c>
      <c r="B19921" t="s">
        <v>19486</v>
      </c>
      <c r="C19921" t="s">
        <v>29889</v>
      </c>
      <c r="D19921" t="s">
        <v>29890</v>
      </c>
    </row>
    <row r="19922" spans="1:4" x14ac:dyDescent="0.2">
      <c r="A19922" s="1">
        <v>274</v>
      </c>
      <c r="B19922" t="s">
        <v>19487</v>
      </c>
      <c r="C19922" t="s">
        <v>29889</v>
      </c>
      <c r="D19922" t="s">
        <v>29890</v>
      </c>
    </row>
    <row r="19923" spans="1:4" x14ac:dyDescent="0.2">
      <c r="A19923" s="1">
        <v>275</v>
      </c>
      <c r="B19923" t="s">
        <v>19488</v>
      </c>
      <c r="C19923" t="s">
        <v>29889</v>
      </c>
      <c r="D19923" t="s">
        <v>29890</v>
      </c>
    </row>
    <row r="19924" spans="1:4" x14ac:dyDescent="0.2">
      <c r="A19924" s="1">
        <v>276</v>
      </c>
      <c r="B19924" t="s">
        <v>19489</v>
      </c>
      <c r="C19924" t="s">
        <v>29888</v>
      </c>
      <c r="D19924" t="s">
        <v>29890</v>
      </c>
    </row>
    <row r="19925" spans="1:4" x14ac:dyDescent="0.2">
      <c r="A19925" s="1">
        <v>277</v>
      </c>
      <c r="B19925" t="s">
        <v>19490</v>
      </c>
      <c r="C19925" t="s">
        <v>29889</v>
      </c>
      <c r="D19925" t="s">
        <v>29890</v>
      </c>
    </row>
    <row r="19926" spans="1:4" x14ac:dyDescent="0.2">
      <c r="A19926" s="1">
        <v>278</v>
      </c>
      <c r="B19926" t="s">
        <v>19491</v>
      </c>
      <c r="C19926" t="s">
        <v>29889</v>
      </c>
      <c r="D19926" t="s">
        <v>29890</v>
      </c>
    </row>
    <row r="19927" spans="1:4" x14ac:dyDescent="0.2">
      <c r="A19927" s="1">
        <v>279</v>
      </c>
      <c r="B19927" t="s">
        <v>19492</v>
      </c>
      <c r="C19927" t="s">
        <v>29888</v>
      </c>
      <c r="D19927" t="s">
        <v>29890</v>
      </c>
    </row>
    <row r="19928" spans="1:4" x14ac:dyDescent="0.2">
      <c r="A19928" s="1">
        <v>280</v>
      </c>
      <c r="B19928" t="s">
        <v>19493</v>
      </c>
      <c r="C19928" t="s">
        <v>29887</v>
      </c>
      <c r="D19928" t="s">
        <v>29890</v>
      </c>
    </row>
    <row r="19929" spans="1:4" x14ac:dyDescent="0.2">
      <c r="A19929" s="1">
        <v>281</v>
      </c>
      <c r="B19929" t="s">
        <v>19494</v>
      </c>
      <c r="C19929" t="s">
        <v>29889</v>
      </c>
      <c r="D19929" t="s">
        <v>29890</v>
      </c>
    </row>
    <row r="19930" spans="1:4" x14ac:dyDescent="0.2">
      <c r="A19930" s="1">
        <v>282</v>
      </c>
      <c r="B19930" t="s">
        <v>19495</v>
      </c>
      <c r="C19930" t="s">
        <v>29889</v>
      </c>
      <c r="D19930" t="s">
        <v>29890</v>
      </c>
    </row>
    <row r="19931" spans="1:4" x14ac:dyDescent="0.2">
      <c r="A19931" s="1">
        <v>283</v>
      </c>
      <c r="B19931" t="s">
        <v>19496</v>
      </c>
      <c r="C19931" t="s">
        <v>29888</v>
      </c>
      <c r="D19931" t="s">
        <v>29890</v>
      </c>
    </row>
    <row r="19932" spans="1:4" x14ac:dyDescent="0.2">
      <c r="A19932" s="1">
        <v>284</v>
      </c>
      <c r="B19932" t="s">
        <v>19497</v>
      </c>
      <c r="C19932" t="s">
        <v>29889</v>
      </c>
      <c r="D19932" t="s">
        <v>29890</v>
      </c>
    </row>
    <row r="19933" spans="1:4" x14ac:dyDescent="0.2">
      <c r="A19933" s="1">
        <v>285</v>
      </c>
      <c r="B19933" t="s">
        <v>19498</v>
      </c>
      <c r="C19933" t="s">
        <v>29888</v>
      </c>
      <c r="D19933" t="s">
        <v>29890</v>
      </c>
    </row>
    <row r="19934" spans="1:4" x14ac:dyDescent="0.2">
      <c r="A19934" s="1">
        <v>286</v>
      </c>
      <c r="B19934" t="s">
        <v>19499</v>
      </c>
      <c r="C19934" t="s">
        <v>29889</v>
      </c>
      <c r="D19934" t="s">
        <v>29890</v>
      </c>
    </row>
    <row r="19935" spans="1:4" x14ac:dyDescent="0.2">
      <c r="A19935" s="1">
        <v>287</v>
      </c>
      <c r="B19935" t="s">
        <v>19500</v>
      </c>
      <c r="C19935" t="s">
        <v>21299</v>
      </c>
      <c r="D19935" t="s">
        <v>29890</v>
      </c>
    </row>
    <row r="19936" spans="1:4" x14ac:dyDescent="0.2">
      <c r="A19936" s="1">
        <v>288</v>
      </c>
      <c r="B19936" t="s">
        <v>19501</v>
      </c>
      <c r="C19936" t="s">
        <v>29887</v>
      </c>
      <c r="D19936" t="s">
        <v>29890</v>
      </c>
    </row>
    <row r="19937" spans="1:4" x14ac:dyDescent="0.2">
      <c r="A19937" s="1">
        <v>289</v>
      </c>
      <c r="B19937" t="s">
        <v>19502</v>
      </c>
      <c r="C19937" t="s">
        <v>29889</v>
      </c>
      <c r="D19937" t="s">
        <v>29890</v>
      </c>
    </row>
    <row r="19938" spans="1:4" x14ac:dyDescent="0.2">
      <c r="A19938" s="1">
        <v>290</v>
      </c>
      <c r="B19938" t="s">
        <v>19503</v>
      </c>
      <c r="C19938" t="s">
        <v>29889</v>
      </c>
      <c r="D19938" t="s">
        <v>29890</v>
      </c>
    </row>
    <row r="19939" spans="1:4" x14ac:dyDescent="0.2">
      <c r="A19939" s="1">
        <v>291</v>
      </c>
      <c r="B19939" t="s">
        <v>19504</v>
      </c>
      <c r="C19939" t="s">
        <v>29889</v>
      </c>
      <c r="D19939" t="s">
        <v>29890</v>
      </c>
    </row>
    <row r="19940" spans="1:4" x14ac:dyDescent="0.2">
      <c r="A19940" s="1">
        <v>292</v>
      </c>
      <c r="B19940" t="s">
        <v>19505</v>
      </c>
      <c r="C19940" t="s">
        <v>21299</v>
      </c>
      <c r="D19940" t="s">
        <v>29890</v>
      </c>
    </row>
    <row r="19941" spans="1:4" x14ac:dyDescent="0.2">
      <c r="A19941" s="1">
        <v>293</v>
      </c>
      <c r="B19941" t="s">
        <v>19506</v>
      </c>
      <c r="C19941" t="s">
        <v>29889</v>
      </c>
      <c r="D19941" t="s">
        <v>29890</v>
      </c>
    </row>
    <row r="19942" spans="1:4" x14ac:dyDescent="0.2">
      <c r="A19942" s="1">
        <v>294</v>
      </c>
      <c r="B19942" t="s">
        <v>19507</v>
      </c>
      <c r="C19942" t="s">
        <v>29889</v>
      </c>
      <c r="D19942" t="s">
        <v>29890</v>
      </c>
    </row>
    <row r="19943" spans="1:4" x14ac:dyDescent="0.2">
      <c r="A19943" s="1">
        <v>295</v>
      </c>
      <c r="B19943" t="s">
        <v>19508</v>
      </c>
      <c r="C19943" t="s">
        <v>29889</v>
      </c>
      <c r="D19943" t="s">
        <v>29890</v>
      </c>
    </row>
    <row r="19944" spans="1:4" x14ac:dyDescent="0.2">
      <c r="A19944" s="1">
        <v>296</v>
      </c>
      <c r="B19944" t="s">
        <v>19509</v>
      </c>
      <c r="C19944" t="s">
        <v>29888</v>
      </c>
      <c r="D19944" t="s">
        <v>29890</v>
      </c>
    </row>
    <row r="19945" spans="1:4" x14ac:dyDescent="0.2">
      <c r="A19945" s="1">
        <v>297</v>
      </c>
      <c r="B19945" t="s">
        <v>19510</v>
      </c>
      <c r="C19945" t="s">
        <v>29889</v>
      </c>
      <c r="D19945" t="s">
        <v>29890</v>
      </c>
    </row>
    <row r="19946" spans="1:4" x14ac:dyDescent="0.2">
      <c r="A19946" s="1">
        <v>298</v>
      </c>
      <c r="B19946" t="s">
        <v>19511</v>
      </c>
      <c r="C19946" t="s">
        <v>29887</v>
      </c>
      <c r="D19946" t="s">
        <v>29890</v>
      </c>
    </row>
    <row r="19947" spans="1:4" x14ac:dyDescent="0.2">
      <c r="A19947" s="1">
        <v>299</v>
      </c>
      <c r="B19947" t="s">
        <v>19512</v>
      </c>
      <c r="C19947" t="s">
        <v>29889</v>
      </c>
      <c r="D19947" t="s">
        <v>29890</v>
      </c>
    </row>
    <row r="19948" spans="1:4" x14ac:dyDescent="0.2">
      <c r="A19948" s="1">
        <v>300</v>
      </c>
      <c r="B19948" t="s">
        <v>19513</v>
      </c>
      <c r="C19948" t="s">
        <v>29889</v>
      </c>
      <c r="D19948" t="s">
        <v>29890</v>
      </c>
    </row>
    <row r="19949" spans="1:4" x14ac:dyDescent="0.2">
      <c r="A19949" s="1">
        <v>301</v>
      </c>
      <c r="B19949" t="s">
        <v>19514</v>
      </c>
      <c r="C19949" t="s">
        <v>29888</v>
      </c>
      <c r="D19949" t="s">
        <v>29890</v>
      </c>
    </row>
    <row r="19950" spans="1:4" x14ac:dyDescent="0.2">
      <c r="A19950" s="1">
        <v>302</v>
      </c>
      <c r="B19950" t="s">
        <v>19515</v>
      </c>
      <c r="C19950" t="s">
        <v>29889</v>
      </c>
      <c r="D19950" t="s">
        <v>29890</v>
      </c>
    </row>
    <row r="19951" spans="1:4" x14ac:dyDescent="0.2">
      <c r="A19951" s="1">
        <v>303</v>
      </c>
      <c r="B19951" t="s">
        <v>19516</v>
      </c>
      <c r="C19951" t="s">
        <v>29887</v>
      </c>
      <c r="D19951" t="s">
        <v>29890</v>
      </c>
    </row>
    <row r="19952" spans="1:4" x14ac:dyDescent="0.2">
      <c r="A19952" s="1">
        <v>304</v>
      </c>
      <c r="B19952" t="s">
        <v>19517</v>
      </c>
      <c r="C19952" t="s">
        <v>29889</v>
      </c>
      <c r="D19952" t="s">
        <v>29890</v>
      </c>
    </row>
    <row r="19953" spans="1:4" x14ac:dyDescent="0.2">
      <c r="A19953" s="1">
        <v>305</v>
      </c>
      <c r="B19953" t="s">
        <v>19518</v>
      </c>
      <c r="C19953" t="s">
        <v>29888</v>
      </c>
      <c r="D19953" t="s">
        <v>29890</v>
      </c>
    </row>
    <row r="19954" spans="1:4" x14ac:dyDescent="0.2">
      <c r="A19954" s="1">
        <v>306</v>
      </c>
      <c r="B19954" t="s">
        <v>19519</v>
      </c>
      <c r="C19954" t="s">
        <v>29888</v>
      </c>
      <c r="D19954" t="s">
        <v>29890</v>
      </c>
    </row>
    <row r="19955" spans="1:4" x14ac:dyDescent="0.2">
      <c r="A19955" s="1">
        <v>307</v>
      </c>
      <c r="B19955" t="s">
        <v>19520</v>
      </c>
      <c r="C19955" t="s">
        <v>29889</v>
      </c>
      <c r="D19955" t="s">
        <v>29890</v>
      </c>
    </row>
    <row r="19956" spans="1:4" x14ac:dyDescent="0.2">
      <c r="A19956" s="1">
        <v>308</v>
      </c>
      <c r="B19956" t="s">
        <v>19521</v>
      </c>
      <c r="C19956" t="s">
        <v>29888</v>
      </c>
      <c r="D19956" t="s">
        <v>29890</v>
      </c>
    </row>
    <row r="19957" spans="1:4" x14ac:dyDescent="0.2">
      <c r="A19957" s="1">
        <v>309</v>
      </c>
      <c r="B19957" t="s">
        <v>19522</v>
      </c>
      <c r="C19957" t="s">
        <v>29888</v>
      </c>
      <c r="D19957" t="s">
        <v>29890</v>
      </c>
    </row>
    <row r="19958" spans="1:4" x14ac:dyDescent="0.2">
      <c r="A19958" s="1">
        <v>310</v>
      </c>
      <c r="B19958" t="s">
        <v>19523</v>
      </c>
      <c r="C19958" t="s">
        <v>29889</v>
      </c>
      <c r="D19958" t="s">
        <v>29890</v>
      </c>
    </row>
    <row r="19959" spans="1:4" x14ac:dyDescent="0.2">
      <c r="A19959" s="1">
        <v>311</v>
      </c>
      <c r="B19959" t="s">
        <v>19524</v>
      </c>
      <c r="C19959" t="s">
        <v>29888</v>
      </c>
      <c r="D19959" t="s">
        <v>29890</v>
      </c>
    </row>
    <row r="19960" spans="1:4" x14ac:dyDescent="0.2">
      <c r="A19960" s="1">
        <v>312</v>
      </c>
      <c r="B19960" t="s">
        <v>19525</v>
      </c>
      <c r="C19960" t="s">
        <v>29887</v>
      </c>
      <c r="D19960" t="s">
        <v>29890</v>
      </c>
    </row>
    <row r="19961" spans="1:4" x14ac:dyDescent="0.2">
      <c r="A19961" s="1">
        <v>313</v>
      </c>
      <c r="B19961" t="s">
        <v>19526</v>
      </c>
      <c r="C19961" t="s">
        <v>29888</v>
      </c>
      <c r="D19961" t="s">
        <v>29890</v>
      </c>
    </row>
    <row r="19962" spans="1:4" x14ac:dyDescent="0.2">
      <c r="A19962" s="1">
        <v>314</v>
      </c>
      <c r="B19962" t="s">
        <v>19527</v>
      </c>
      <c r="C19962" t="s">
        <v>29888</v>
      </c>
      <c r="D19962" t="s">
        <v>29890</v>
      </c>
    </row>
    <row r="19963" spans="1:4" x14ac:dyDescent="0.2">
      <c r="A19963" s="1">
        <v>315</v>
      </c>
      <c r="B19963" t="s">
        <v>19528</v>
      </c>
      <c r="C19963" t="s">
        <v>29887</v>
      </c>
      <c r="D19963" t="s">
        <v>29890</v>
      </c>
    </row>
    <row r="19964" spans="1:4" x14ac:dyDescent="0.2">
      <c r="A19964" s="1">
        <v>316</v>
      </c>
      <c r="B19964" t="s">
        <v>19529</v>
      </c>
      <c r="C19964" t="s">
        <v>29889</v>
      </c>
      <c r="D19964" t="s">
        <v>29890</v>
      </c>
    </row>
    <row r="19965" spans="1:4" x14ac:dyDescent="0.2">
      <c r="A19965" s="1">
        <v>317</v>
      </c>
      <c r="B19965" t="s">
        <v>1902</v>
      </c>
      <c r="C19965" t="s">
        <v>29889</v>
      </c>
      <c r="D19965" t="s">
        <v>29890</v>
      </c>
    </row>
    <row r="19966" spans="1:4" x14ac:dyDescent="0.2">
      <c r="A19966" s="1">
        <v>318</v>
      </c>
      <c r="B19966" t="s">
        <v>19530</v>
      </c>
      <c r="C19966" t="s">
        <v>29887</v>
      </c>
      <c r="D19966" t="s">
        <v>29890</v>
      </c>
    </row>
    <row r="19967" spans="1:4" x14ac:dyDescent="0.2">
      <c r="A19967" s="1">
        <v>319</v>
      </c>
      <c r="B19967" t="s">
        <v>19531</v>
      </c>
      <c r="C19967" t="s">
        <v>29889</v>
      </c>
      <c r="D19967" t="s">
        <v>29890</v>
      </c>
    </row>
    <row r="19968" spans="1:4" x14ac:dyDescent="0.2">
      <c r="A19968" s="1">
        <v>320</v>
      </c>
      <c r="B19968" t="s">
        <v>19532</v>
      </c>
      <c r="C19968" t="s">
        <v>29887</v>
      </c>
      <c r="D19968" t="s">
        <v>29890</v>
      </c>
    </row>
    <row r="19969" spans="1:4" x14ac:dyDescent="0.2">
      <c r="A19969" s="1">
        <v>321</v>
      </c>
      <c r="B19969" t="s">
        <v>19533</v>
      </c>
      <c r="C19969" t="s">
        <v>29887</v>
      </c>
      <c r="D19969" t="s">
        <v>29890</v>
      </c>
    </row>
    <row r="19970" spans="1:4" x14ac:dyDescent="0.2">
      <c r="A19970" s="1">
        <v>322</v>
      </c>
      <c r="B19970" t="s">
        <v>19534</v>
      </c>
      <c r="C19970" t="s">
        <v>29889</v>
      </c>
      <c r="D19970" t="s">
        <v>29890</v>
      </c>
    </row>
    <row r="19971" spans="1:4" x14ac:dyDescent="0.2">
      <c r="A19971" s="1">
        <v>323</v>
      </c>
      <c r="B19971" t="s">
        <v>19535</v>
      </c>
      <c r="C19971" t="s">
        <v>29887</v>
      </c>
      <c r="D19971" t="s">
        <v>29890</v>
      </c>
    </row>
    <row r="19972" spans="1:4" x14ac:dyDescent="0.2">
      <c r="A19972" s="1">
        <v>324</v>
      </c>
      <c r="B19972" t="s">
        <v>19536</v>
      </c>
      <c r="C19972" t="s">
        <v>29888</v>
      </c>
      <c r="D19972" t="s">
        <v>29890</v>
      </c>
    </row>
    <row r="19973" spans="1:4" x14ac:dyDescent="0.2">
      <c r="A19973" s="1">
        <v>325</v>
      </c>
      <c r="B19973" t="s">
        <v>19537</v>
      </c>
      <c r="C19973" t="s">
        <v>29889</v>
      </c>
      <c r="D19973" t="s">
        <v>29890</v>
      </c>
    </row>
    <row r="19974" spans="1:4" x14ac:dyDescent="0.2">
      <c r="A19974" s="1">
        <v>326</v>
      </c>
      <c r="B19974" t="s">
        <v>19538</v>
      </c>
      <c r="C19974" t="s">
        <v>29888</v>
      </c>
      <c r="D19974" t="s">
        <v>29890</v>
      </c>
    </row>
    <row r="19975" spans="1:4" x14ac:dyDescent="0.2">
      <c r="A19975" s="1">
        <v>327</v>
      </c>
      <c r="B19975" t="s">
        <v>19539</v>
      </c>
      <c r="C19975" t="s">
        <v>29887</v>
      </c>
      <c r="D19975" t="s">
        <v>29890</v>
      </c>
    </row>
    <row r="19976" spans="1:4" x14ac:dyDescent="0.2">
      <c r="A19976" s="1">
        <v>328</v>
      </c>
      <c r="B19976" t="s">
        <v>19540</v>
      </c>
      <c r="C19976" t="s">
        <v>29889</v>
      </c>
      <c r="D19976" t="s">
        <v>29890</v>
      </c>
    </row>
    <row r="19977" spans="1:4" x14ac:dyDescent="0.2">
      <c r="A19977" s="1">
        <v>329</v>
      </c>
      <c r="B19977" t="s">
        <v>19541</v>
      </c>
      <c r="C19977" t="s">
        <v>21299</v>
      </c>
      <c r="D19977" t="s">
        <v>29890</v>
      </c>
    </row>
    <row r="19978" spans="1:4" x14ac:dyDescent="0.2">
      <c r="A19978" s="1">
        <v>330</v>
      </c>
      <c r="B19978" t="s">
        <v>19542</v>
      </c>
      <c r="C19978" t="s">
        <v>29889</v>
      </c>
      <c r="D19978" t="s">
        <v>29890</v>
      </c>
    </row>
    <row r="19979" spans="1:4" x14ac:dyDescent="0.2">
      <c r="A19979" s="1">
        <v>331</v>
      </c>
      <c r="B19979" t="s">
        <v>19543</v>
      </c>
      <c r="C19979" t="s">
        <v>29889</v>
      </c>
      <c r="D19979" t="s">
        <v>29890</v>
      </c>
    </row>
    <row r="19980" spans="1:4" x14ac:dyDescent="0.2">
      <c r="A19980" s="1">
        <v>332</v>
      </c>
      <c r="B19980" t="s">
        <v>19544</v>
      </c>
      <c r="C19980" t="s">
        <v>29889</v>
      </c>
      <c r="D19980" t="s">
        <v>29890</v>
      </c>
    </row>
    <row r="19981" spans="1:4" x14ac:dyDescent="0.2">
      <c r="A19981" s="1">
        <v>333</v>
      </c>
      <c r="B19981" t="s">
        <v>19545</v>
      </c>
      <c r="C19981" t="s">
        <v>29889</v>
      </c>
      <c r="D19981" t="s">
        <v>29890</v>
      </c>
    </row>
    <row r="19982" spans="1:4" x14ac:dyDescent="0.2">
      <c r="A19982" s="1">
        <v>334</v>
      </c>
      <c r="B19982" t="s">
        <v>19546</v>
      </c>
      <c r="C19982" t="s">
        <v>29888</v>
      </c>
      <c r="D19982" t="s">
        <v>29890</v>
      </c>
    </row>
    <row r="19983" spans="1:4" x14ac:dyDescent="0.2">
      <c r="A19983" s="1">
        <v>335</v>
      </c>
      <c r="B19983" t="s">
        <v>19547</v>
      </c>
      <c r="C19983" t="s">
        <v>29887</v>
      </c>
      <c r="D19983" t="s">
        <v>29890</v>
      </c>
    </row>
    <row r="19984" spans="1:4" x14ac:dyDescent="0.2">
      <c r="A19984" s="1">
        <v>336</v>
      </c>
      <c r="B19984" t="s">
        <v>19548</v>
      </c>
      <c r="C19984" t="s">
        <v>29888</v>
      </c>
      <c r="D19984" t="s">
        <v>29890</v>
      </c>
    </row>
    <row r="19985" spans="1:4" x14ac:dyDescent="0.2">
      <c r="A19985" s="1">
        <v>337</v>
      </c>
      <c r="B19985" t="s">
        <v>19549</v>
      </c>
      <c r="C19985" t="s">
        <v>29889</v>
      </c>
      <c r="D19985" t="s">
        <v>29890</v>
      </c>
    </row>
    <row r="19986" spans="1:4" x14ac:dyDescent="0.2">
      <c r="A19986" s="1">
        <v>338</v>
      </c>
      <c r="B19986" t="s">
        <v>19550</v>
      </c>
      <c r="C19986" t="s">
        <v>29888</v>
      </c>
      <c r="D19986" t="s">
        <v>29890</v>
      </c>
    </row>
    <row r="19987" spans="1:4" x14ac:dyDescent="0.2">
      <c r="A19987" s="1">
        <v>339</v>
      </c>
      <c r="B19987" t="s">
        <v>19551</v>
      </c>
      <c r="C19987" t="s">
        <v>29887</v>
      </c>
      <c r="D19987" t="s">
        <v>29890</v>
      </c>
    </row>
    <row r="19988" spans="1:4" x14ac:dyDescent="0.2">
      <c r="A19988" s="1">
        <v>340</v>
      </c>
      <c r="B19988" t="s">
        <v>19552</v>
      </c>
      <c r="C19988" t="s">
        <v>29888</v>
      </c>
      <c r="D19988" t="s">
        <v>29890</v>
      </c>
    </row>
    <row r="19989" spans="1:4" x14ac:dyDescent="0.2">
      <c r="A19989" s="1">
        <v>341</v>
      </c>
      <c r="B19989" t="s">
        <v>19553</v>
      </c>
      <c r="C19989" t="s">
        <v>29887</v>
      </c>
      <c r="D19989" t="s">
        <v>29890</v>
      </c>
    </row>
    <row r="19990" spans="1:4" x14ac:dyDescent="0.2">
      <c r="A19990" s="1">
        <v>342</v>
      </c>
      <c r="B19990" t="s">
        <v>19554</v>
      </c>
      <c r="C19990" t="s">
        <v>29888</v>
      </c>
      <c r="D19990" t="s">
        <v>29890</v>
      </c>
    </row>
    <row r="19991" spans="1:4" x14ac:dyDescent="0.2">
      <c r="A19991" s="1">
        <v>343</v>
      </c>
      <c r="B19991" t="s">
        <v>19555</v>
      </c>
      <c r="C19991" t="s">
        <v>29889</v>
      </c>
      <c r="D19991" t="s">
        <v>29890</v>
      </c>
    </row>
    <row r="19992" spans="1:4" x14ac:dyDescent="0.2">
      <c r="A19992" s="1">
        <v>344</v>
      </c>
      <c r="B19992" t="s">
        <v>19556</v>
      </c>
      <c r="C19992" t="s">
        <v>29887</v>
      </c>
      <c r="D19992" t="s">
        <v>29890</v>
      </c>
    </row>
    <row r="19993" spans="1:4" x14ac:dyDescent="0.2">
      <c r="A19993" s="1">
        <v>345</v>
      </c>
      <c r="B19993" t="s">
        <v>19557</v>
      </c>
      <c r="C19993" t="s">
        <v>29889</v>
      </c>
      <c r="D19993" t="s">
        <v>29890</v>
      </c>
    </row>
    <row r="19994" spans="1:4" x14ac:dyDescent="0.2">
      <c r="A19994" s="1">
        <v>346</v>
      </c>
      <c r="B19994" t="s">
        <v>19558</v>
      </c>
      <c r="C19994" t="s">
        <v>29887</v>
      </c>
      <c r="D19994" t="s">
        <v>29890</v>
      </c>
    </row>
    <row r="19995" spans="1:4" x14ac:dyDescent="0.2">
      <c r="A19995" s="1">
        <v>347</v>
      </c>
      <c r="B19995" t="s">
        <v>19559</v>
      </c>
      <c r="C19995" t="s">
        <v>29888</v>
      </c>
      <c r="D19995" t="s">
        <v>29890</v>
      </c>
    </row>
    <row r="19996" spans="1:4" x14ac:dyDescent="0.2">
      <c r="A19996" s="1">
        <v>348</v>
      </c>
      <c r="B19996" t="s">
        <v>19560</v>
      </c>
      <c r="C19996" t="s">
        <v>29887</v>
      </c>
      <c r="D19996" t="s">
        <v>29890</v>
      </c>
    </row>
    <row r="19997" spans="1:4" x14ac:dyDescent="0.2">
      <c r="A19997" s="1">
        <v>349</v>
      </c>
      <c r="B19997" t="s">
        <v>19561</v>
      </c>
      <c r="C19997" t="s">
        <v>29888</v>
      </c>
      <c r="D19997" t="s">
        <v>29890</v>
      </c>
    </row>
    <row r="19998" spans="1:4" x14ac:dyDescent="0.2">
      <c r="A19998" s="1">
        <v>350</v>
      </c>
      <c r="B19998" t="s">
        <v>19562</v>
      </c>
      <c r="C19998" t="s">
        <v>29889</v>
      </c>
      <c r="D19998" t="s">
        <v>29890</v>
      </c>
    </row>
    <row r="19999" spans="1:4" x14ac:dyDescent="0.2">
      <c r="A19999" s="1">
        <v>351</v>
      </c>
      <c r="B19999" t="s">
        <v>19563</v>
      </c>
      <c r="C19999" t="s">
        <v>29887</v>
      </c>
      <c r="D19999" t="s">
        <v>29890</v>
      </c>
    </row>
    <row r="20000" spans="1:4" x14ac:dyDescent="0.2">
      <c r="A20000" s="1">
        <v>352</v>
      </c>
      <c r="B20000" t="s">
        <v>19564</v>
      </c>
      <c r="C20000" t="s">
        <v>29889</v>
      </c>
      <c r="D20000" t="s">
        <v>29890</v>
      </c>
    </row>
    <row r="20001" spans="1:4" x14ac:dyDescent="0.2">
      <c r="A20001" s="1">
        <v>353</v>
      </c>
      <c r="B20001" t="s">
        <v>19565</v>
      </c>
      <c r="C20001" t="s">
        <v>29889</v>
      </c>
      <c r="D20001" t="s">
        <v>29890</v>
      </c>
    </row>
    <row r="20002" spans="1:4" x14ac:dyDescent="0.2">
      <c r="A20002" s="1">
        <v>354</v>
      </c>
      <c r="B20002" t="s">
        <v>19566</v>
      </c>
      <c r="C20002" t="s">
        <v>29888</v>
      </c>
      <c r="D20002" t="s">
        <v>29890</v>
      </c>
    </row>
    <row r="20003" spans="1:4" x14ac:dyDescent="0.2">
      <c r="A20003" s="1">
        <v>355</v>
      </c>
      <c r="B20003" t="s">
        <v>19567</v>
      </c>
      <c r="C20003" t="s">
        <v>29888</v>
      </c>
      <c r="D20003" t="s">
        <v>29890</v>
      </c>
    </row>
    <row r="20004" spans="1:4" x14ac:dyDescent="0.2">
      <c r="A20004" s="1">
        <v>356</v>
      </c>
      <c r="B20004" t="s">
        <v>19568</v>
      </c>
      <c r="C20004" t="s">
        <v>29888</v>
      </c>
      <c r="D20004" t="s">
        <v>29890</v>
      </c>
    </row>
    <row r="20005" spans="1:4" x14ac:dyDescent="0.2">
      <c r="A20005" s="1">
        <v>357</v>
      </c>
      <c r="B20005" t="s">
        <v>19569</v>
      </c>
      <c r="C20005" t="s">
        <v>29889</v>
      </c>
      <c r="D20005" t="s">
        <v>29890</v>
      </c>
    </row>
    <row r="20006" spans="1:4" x14ac:dyDescent="0.2">
      <c r="A20006" s="1">
        <v>358</v>
      </c>
      <c r="B20006" t="s">
        <v>19570</v>
      </c>
      <c r="C20006" t="s">
        <v>29889</v>
      </c>
      <c r="D20006" t="s">
        <v>29890</v>
      </c>
    </row>
    <row r="20007" spans="1:4" x14ac:dyDescent="0.2">
      <c r="A20007" s="1">
        <v>359</v>
      </c>
      <c r="B20007" t="s">
        <v>19571</v>
      </c>
      <c r="C20007" t="s">
        <v>29887</v>
      </c>
      <c r="D20007" t="s">
        <v>29890</v>
      </c>
    </row>
    <row r="20008" spans="1:4" x14ac:dyDescent="0.2">
      <c r="A20008" s="1">
        <v>360</v>
      </c>
      <c r="B20008" t="s">
        <v>19572</v>
      </c>
      <c r="C20008" t="s">
        <v>29889</v>
      </c>
      <c r="D20008" t="s">
        <v>29890</v>
      </c>
    </row>
    <row r="20009" spans="1:4" x14ac:dyDescent="0.2">
      <c r="A20009" s="1">
        <v>361</v>
      </c>
      <c r="B20009" t="s">
        <v>19573</v>
      </c>
      <c r="C20009" t="s">
        <v>29888</v>
      </c>
      <c r="D20009" t="s">
        <v>29890</v>
      </c>
    </row>
    <row r="20010" spans="1:4" x14ac:dyDescent="0.2">
      <c r="A20010" s="1">
        <v>362</v>
      </c>
      <c r="B20010" t="s">
        <v>19574</v>
      </c>
      <c r="C20010" t="s">
        <v>29888</v>
      </c>
      <c r="D20010" t="s">
        <v>29890</v>
      </c>
    </row>
    <row r="20011" spans="1:4" x14ac:dyDescent="0.2">
      <c r="A20011" s="1">
        <v>363</v>
      </c>
      <c r="B20011" t="s">
        <v>19575</v>
      </c>
      <c r="C20011" t="s">
        <v>29888</v>
      </c>
      <c r="D20011" t="s">
        <v>29890</v>
      </c>
    </row>
    <row r="20012" spans="1:4" x14ac:dyDescent="0.2">
      <c r="A20012" s="1">
        <v>364</v>
      </c>
      <c r="B20012" t="s">
        <v>19576</v>
      </c>
      <c r="C20012" t="s">
        <v>29888</v>
      </c>
      <c r="D20012" t="s">
        <v>29890</v>
      </c>
    </row>
    <row r="20013" spans="1:4" x14ac:dyDescent="0.2">
      <c r="A20013" s="1">
        <v>365</v>
      </c>
      <c r="B20013" t="s">
        <v>15499</v>
      </c>
      <c r="C20013" t="s">
        <v>29889</v>
      </c>
      <c r="D20013" t="s">
        <v>29890</v>
      </c>
    </row>
    <row r="20014" spans="1:4" x14ac:dyDescent="0.2">
      <c r="A20014" s="1">
        <v>366</v>
      </c>
      <c r="B20014" t="s">
        <v>19577</v>
      </c>
      <c r="C20014" t="s">
        <v>29889</v>
      </c>
      <c r="D20014" t="s">
        <v>29890</v>
      </c>
    </row>
    <row r="20015" spans="1:4" x14ac:dyDescent="0.2">
      <c r="A20015" s="1">
        <v>367</v>
      </c>
      <c r="B20015" t="s">
        <v>19578</v>
      </c>
      <c r="C20015" t="s">
        <v>29887</v>
      </c>
      <c r="D20015" t="s">
        <v>29890</v>
      </c>
    </row>
    <row r="20016" spans="1:4" x14ac:dyDescent="0.2">
      <c r="A20016" s="1">
        <v>368</v>
      </c>
      <c r="B20016" t="s">
        <v>19579</v>
      </c>
      <c r="C20016" t="s">
        <v>29888</v>
      </c>
      <c r="D20016" t="s">
        <v>29890</v>
      </c>
    </row>
    <row r="20017" spans="1:4" x14ac:dyDescent="0.2">
      <c r="A20017" s="1">
        <v>369</v>
      </c>
      <c r="B20017" t="s">
        <v>19580</v>
      </c>
      <c r="C20017" t="s">
        <v>29889</v>
      </c>
      <c r="D20017" t="s">
        <v>29890</v>
      </c>
    </row>
    <row r="20018" spans="1:4" x14ac:dyDescent="0.2">
      <c r="A20018" s="1">
        <v>370</v>
      </c>
      <c r="B20018" t="s">
        <v>19581</v>
      </c>
      <c r="C20018" t="s">
        <v>29889</v>
      </c>
      <c r="D20018" t="s">
        <v>29890</v>
      </c>
    </row>
    <row r="20019" spans="1:4" x14ac:dyDescent="0.2">
      <c r="A20019" s="1">
        <v>371</v>
      </c>
      <c r="B20019" t="s">
        <v>19582</v>
      </c>
      <c r="C20019" t="s">
        <v>29889</v>
      </c>
      <c r="D20019" t="s">
        <v>29890</v>
      </c>
    </row>
    <row r="20020" spans="1:4" x14ac:dyDescent="0.2">
      <c r="A20020" s="1">
        <v>372</v>
      </c>
      <c r="B20020" t="s">
        <v>19583</v>
      </c>
      <c r="C20020" t="s">
        <v>29889</v>
      </c>
      <c r="D20020" t="s">
        <v>29890</v>
      </c>
    </row>
    <row r="20021" spans="1:4" x14ac:dyDescent="0.2">
      <c r="A20021" s="1">
        <v>373</v>
      </c>
      <c r="B20021" t="s">
        <v>19584</v>
      </c>
      <c r="C20021" t="s">
        <v>29888</v>
      </c>
      <c r="D20021" t="s">
        <v>29890</v>
      </c>
    </row>
    <row r="20022" spans="1:4" x14ac:dyDescent="0.2">
      <c r="A20022" s="1">
        <v>374</v>
      </c>
      <c r="B20022" t="s">
        <v>19585</v>
      </c>
      <c r="C20022" t="s">
        <v>29888</v>
      </c>
      <c r="D20022" t="s">
        <v>29890</v>
      </c>
    </row>
    <row r="20023" spans="1:4" x14ac:dyDescent="0.2">
      <c r="A20023" s="1">
        <v>375</v>
      </c>
      <c r="B20023" t="s">
        <v>19586</v>
      </c>
      <c r="C20023" t="s">
        <v>29889</v>
      </c>
      <c r="D20023" t="s">
        <v>29890</v>
      </c>
    </row>
    <row r="20024" spans="1:4" x14ac:dyDescent="0.2">
      <c r="A20024" s="1">
        <v>376</v>
      </c>
      <c r="B20024" t="s">
        <v>19587</v>
      </c>
      <c r="C20024" t="s">
        <v>29887</v>
      </c>
      <c r="D20024" t="s">
        <v>29890</v>
      </c>
    </row>
    <row r="20025" spans="1:4" x14ac:dyDescent="0.2">
      <c r="A20025" s="1">
        <v>377</v>
      </c>
      <c r="B20025" t="s">
        <v>19588</v>
      </c>
      <c r="C20025" t="s">
        <v>29888</v>
      </c>
      <c r="D20025" t="s">
        <v>29890</v>
      </c>
    </row>
    <row r="20026" spans="1:4" x14ac:dyDescent="0.2">
      <c r="A20026" s="1">
        <v>378</v>
      </c>
      <c r="B20026" t="s">
        <v>19589</v>
      </c>
      <c r="C20026" t="s">
        <v>29887</v>
      </c>
      <c r="D20026" t="s">
        <v>29890</v>
      </c>
    </row>
    <row r="20027" spans="1:4" x14ac:dyDescent="0.2">
      <c r="A20027" s="1">
        <v>379</v>
      </c>
      <c r="B20027" t="s">
        <v>19590</v>
      </c>
      <c r="C20027" t="s">
        <v>29889</v>
      </c>
      <c r="D20027" t="s">
        <v>29890</v>
      </c>
    </row>
    <row r="20028" spans="1:4" x14ac:dyDescent="0.2">
      <c r="A20028" s="1">
        <v>380</v>
      </c>
      <c r="B20028" t="s">
        <v>19591</v>
      </c>
      <c r="C20028" t="s">
        <v>29888</v>
      </c>
      <c r="D20028" t="s">
        <v>29890</v>
      </c>
    </row>
    <row r="20029" spans="1:4" x14ac:dyDescent="0.2">
      <c r="A20029" s="1">
        <v>381</v>
      </c>
      <c r="B20029" t="s">
        <v>19592</v>
      </c>
      <c r="C20029" t="s">
        <v>29889</v>
      </c>
      <c r="D20029" t="s">
        <v>29890</v>
      </c>
    </row>
    <row r="20030" spans="1:4" x14ac:dyDescent="0.2">
      <c r="A20030" s="1">
        <v>382</v>
      </c>
      <c r="B20030" t="s">
        <v>19593</v>
      </c>
      <c r="C20030" t="s">
        <v>29889</v>
      </c>
      <c r="D20030" t="s">
        <v>29890</v>
      </c>
    </row>
    <row r="20031" spans="1:4" x14ac:dyDescent="0.2">
      <c r="A20031" s="1">
        <v>383</v>
      </c>
      <c r="B20031" t="s">
        <v>19594</v>
      </c>
      <c r="C20031" t="s">
        <v>29889</v>
      </c>
      <c r="D20031" t="s">
        <v>29890</v>
      </c>
    </row>
    <row r="20032" spans="1:4" x14ac:dyDescent="0.2">
      <c r="A20032" s="1">
        <v>384</v>
      </c>
      <c r="B20032" t="s">
        <v>19595</v>
      </c>
      <c r="C20032" t="s">
        <v>29889</v>
      </c>
      <c r="D20032" t="s">
        <v>29890</v>
      </c>
    </row>
    <row r="20033" spans="1:4" x14ac:dyDescent="0.2">
      <c r="A20033" s="1">
        <v>385</v>
      </c>
      <c r="B20033" t="s">
        <v>19596</v>
      </c>
      <c r="C20033" t="s">
        <v>29889</v>
      </c>
      <c r="D20033" t="s">
        <v>29890</v>
      </c>
    </row>
    <row r="20034" spans="1:4" x14ac:dyDescent="0.2">
      <c r="A20034" s="1">
        <v>386</v>
      </c>
      <c r="B20034" t="s">
        <v>19597</v>
      </c>
      <c r="C20034" t="s">
        <v>29888</v>
      </c>
      <c r="D20034" t="s">
        <v>29890</v>
      </c>
    </row>
    <row r="20035" spans="1:4" x14ac:dyDescent="0.2">
      <c r="A20035" s="1">
        <v>387</v>
      </c>
      <c r="B20035" t="s">
        <v>19598</v>
      </c>
      <c r="C20035" t="s">
        <v>29889</v>
      </c>
      <c r="D20035" t="s">
        <v>29890</v>
      </c>
    </row>
    <row r="20036" spans="1:4" x14ac:dyDescent="0.2">
      <c r="A20036" s="1">
        <v>388</v>
      </c>
      <c r="B20036" t="s">
        <v>19599</v>
      </c>
      <c r="C20036" t="s">
        <v>29889</v>
      </c>
      <c r="D20036" t="s">
        <v>29890</v>
      </c>
    </row>
    <row r="20037" spans="1:4" x14ac:dyDescent="0.2">
      <c r="A20037" s="1">
        <v>389</v>
      </c>
      <c r="B20037" t="s">
        <v>19600</v>
      </c>
      <c r="C20037" t="s">
        <v>29887</v>
      </c>
      <c r="D20037" t="s">
        <v>29890</v>
      </c>
    </row>
    <row r="20038" spans="1:4" x14ac:dyDescent="0.2">
      <c r="A20038" s="1">
        <v>390</v>
      </c>
      <c r="B20038" t="s">
        <v>19601</v>
      </c>
      <c r="C20038" t="s">
        <v>29889</v>
      </c>
      <c r="D20038" t="s">
        <v>29890</v>
      </c>
    </row>
    <row r="20039" spans="1:4" x14ac:dyDescent="0.2">
      <c r="A20039" s="1">
        <v>391</v>
      </c>
      <c r="B20039" t="s">
        <v>19602</v>
      </c>
      <c r="C20039" t="s">
        <v>29888</v>
      </c>
      <c r="D20039" t="s">
        <v>29890</v>
      </c>
    </row>
    <row r="20040" spans="1:4" x14ac:dyDescent="0.2">
      <c r="A20040" s="1">
        <v>392</v>
      </c>
      <c r="B20040" t="s">
        <v>19603</v>
      </c>
      <c r="C20040" t="s">
        <v>29889</v>
      </c>
      <c r="D20040" t="s">
        <v>29890</v>
      </c>
    </row>
    <row r="20041" spans="1:4" x14ac:dyDescent="0.2">
      <c r="A20041" s="1">
        <v>393</v>
      </c>
      <c r="B20041" t="s">
        <v>19604</v>
      </c>
      <c r="C20041" t="s">
        <v>29887</v>
      </c>
      <c r="D20041" t="s">
        <v>29890</v>
      </c>
    </row>
    <row r="20042" spans="1:4" x14ac:dyDescent="0.2">
      <c r="A20042" s="1">
        <v>394</v>
      </c>
      <c r="B20042" t="s">
        <v>19605</v>
      </c>
      <c r="C20042" t="s">
        <v>29889</v>
      </c>
      <c r="D20042" t="s">
        <v>29890</v>
      </c>
    </row>
    <row r="20043" spans="1:4" x14ac:dyDescent="0.2">
      <c r="A20043" s="1">
        <v>395</v>
      </c>
      <c r="B20043" t="s">
        <v>19606</v>
      </c>
      <c r="C20043" t="s">
        <v>29888</v>
      </c>
      <c r="D20043" t="s">
        <v>29890</v>
      </c>
    </row>
    <row r="20044" spans="1:4" x14ac:dyDescent="0.2">
      <c r="A20044" s="1">
        <v>396</v>
      </c>
      <c r="B20044" t="s">
        <v>19607</v>
      </c>
      <c r="C20044" t="s">
        <v>29889</v>
      </c>
      <c r="D20044" t="s">
        <v>29890</v>
      </c>
    </row>
    <row r="20045" spans="1:4" x14ac:dyDescent="0.2">
      <c r="A20045" s="1">
        <v>397</v>
      </c>
      <c r="B20045" t="s">
        <v>19608</v>
      </c>
      <c r="C20045" t="s">
        <v>29889</v>
      </c>
      <c r="D20045" t="s">
        <v>29890</v>
      </c>
    </row>
    <row r="20046" spans="1:4" x14ac:dyDescent="0.2">
      <c r="A20046" s="1">
        <v>398</v>
      </c>
      <c r="B20046" t="s">
        <v>19609</v>
      </c>
      <c r="C20046" t="s">
        <v>29888</v>
      </c>
      <c r="D20046" t="s">
        <v>29890</v>
      </c>
    </row>
    <row r="20047" spans="1:4" x14ac:dyDescent="0.2">
      <c r="A20047" s="1">
        <v>399</v>
      </c>
      <c r="B20047" t="s">
        <v>19610</v>
      </c>
      <c r="C20047" t="s">
        <v>29888</v>
      </c>
      <c r="D20047" t="s">
        <v>29890</v>
      </c>
    </row>
    <row r="20048" spans="1:4" x14ac:dyDescent="0.2">
      <c r="A20048" s="1">
        <v>400</v>
      </c>
      <c r="B20048" t="s">
        <v>19611</v>
      </c>
      <c r="C20048" t="s">
        <v>29888</v>
      </c>
      <c r="D20048" t="s">
        <v>29890</v>
      </c>
    </row>
    <row r="20049" spans="1:4" x14ac:dyDescent="0.2">
      <c r="A20049" s="1">
        <v>401</v>
      </c>
      <c r="B20049" t="s">
        <v>19612</v>
      </c>
      <c r="C20049" t="s">
        <v>29889</v>
      </c>
      <c r="D20049" t="s">
        <v>29890</v>
      </c>
    </row>
    <row r="20050" spans="1:4" x14ac:dyDescent="0.2">
      <c r="A20050" s="1">
        <v>402</v>
      </c>
      <c r="B20050" t="s">
        <v>19613</v>
      </c>
      <c r="C20050" t="s">
        <v>29889</v>
      </c>
      <c r="D20050" t="s">
        <v>29890</v>
      </c>
    </row>
    <row r="20051" spans="1:4" x14ac:dyDescent="0.2">
      <c r="A20051" s="1">
        <v>403</v>
      </c>
      <c r="B20051" t="s">
        <v>19614</v>
      </c>
      <c r="C20051" t="s">
        <v>29889</v>
      </c>
      <c r="D20051" t="s">
        <v>29890</v>
      </c>
    </row>
    <row r="20052" spans="1:4" x14ac:dyDescent="0.2">
      <c r="A20052" s="1">
        <v>404</v>
      </c>
      <c r="B20052" t="s">
        <v>19615</v>
      </c>
      <c r="C20052" t="s">
        <v>29889</v>
      </c>
      <c r="D20052" t="s">
        <v>29890</v>
      </c>
    </row>
    <row r="20053" spans="1:4" x14ac:dyDescent="0.2">
      <c r="A20053" s="1">
        <v>405</v>
      </c>
      <c r="B20053" t="s">
        <v>19616</v>
      </c>
      <c r="C20053" t="s">
        <v>29887</v>
      </c>
      <c r="D20053" t="s">
        <v>29890</v>
      </c>
    </row>
    <row r="20054" spans="1:4" x14ac:dyDescent="0.2">
      <c r="A20054" s="1">
        <v>406</v>
      </c>
      <c r="B20054" t="s">
        <v>19617</v>
      </c>
      <c r="C20054" t="s">
        <v>29889</v>
      </c>
      <c r="D20054" t="s">
        <v>29890</v>
      </c>
    </row>
    <row r="20055" spans="1:4" x14ac:dyDescent="0.2">
      <c r="A20055" s="1">
        <v>407</v>
      </c>
      <c r="B20055" t="s">
        <v>19618</v>
      </c>
      <c r="C20055" t="s">
        <v>29889</v>
      </c>
      <c r="D20055" t="s">
        <v>29890</v>
      </c>
    </row>
    <row r="20056" spans="1:4" x14ac:dyDescent="0.2">
      <c r="A20056" s="1">
        <v>408</v>
      </c>
      <c r="B20056" t="s">
        <v>19619</v>
      </c>
      <c r="C20056" t="s">
        <v>29888</v>
      </c>
      <c r="D20056" t="s">
        <v>29890</v>
      </c>
    </row>
    <row r="20057" spans="1:4" x14ac:dyDescent="0.2">
      <c r="A20057" s="1">
        <v>409</v>
      </c>
      <c r="B20057" t="s">
        <v>19620</v>
      </c>
      <c r="C20057" t="s">
        <v>21299</v>
      </c>
      <c r="D20057" t="s">
        <v>29890</v>
      </c>
    </row>
    <row r="20058" spans="1:4" x14ac:dyDescent="0.2">
      <c r="A20058" s="1">
        <v>410</v>
      </c>
      <c r="B20058" t="s">
        <v>19621</v>
      </c>
      <c r="C20058" t="s">
        <v>29889</v>
      </c>
      <c r="D20058" t="s">
        <v>29890</v>
      </c>
    </row>
    <row r="20059" spans="1:4" x14ac:dyDescent="0.2">
      <c r="A20059" s="1">
        <v>411</v>
      </c>
      <c r="B20059" t="s">
        <v>19622</v>
      </c>
      <c r="C20059" t="s">
        <v>29889</v>
      </c>
      <c r="D20059" t="s">
        <v>29890</v>
      </c>
    </row>
    <row r="20060" spans="1:4" x14ac:dyDescent="0.2">
      <c r="A20060" s="1">
        <v>412</v>
      </c>
      <c r="B20060" t="s">
        <v>19623</v>
      </c>
      <c r="C20060" t="s">
        <v>29888</v>
      </c>
      <c r="D20060" t="s">
        <v>29890</v>
      </c>
    </row>
    <row r="20061" spans="1:4" x14ac:dyDescent="0.2">
      <c r="A20061" s="1">
        <v>413</v>
      </c>
      <c r="B20061" t="s">
        <v>19624</v>
      </c>
      <c r="C20061" t="s">
        <v>29887</v>
      </c>
      <c r="D20061" t="s">
        <v>29890</v>
      </c>
    </row>
    <row r="20062" spans="1:4" x14ac:dyDescent="0.2">
      <c r="A20062" s="1">
        <v>414</v>
      </c>
      <c r="B20062" t="s">
        <v>19625</v>
      </c>
      <c r="C20062" t="s">
        <v>29888</v>
      </c>
      <c r="D20062" t="s">
        <v>29890</v>
      </c>
    </row>
    <row r="20063" spans="1:4" x14ac:dyDescent="0.2">
      <c r="A20063" s="1">
        <v>415</v>
      </c>
      <c r="B20063" t="s">
        <v>19626</v>
      </c>
      <c r="C20063" t="s">
        <v>29889</v>
      </c>
      <c r="D20063" t="s">
        <v>29890</v>
      </c>
    </row>
    <row r="20064" spans="1:4" x14ac:dyDescent="0.2">
      <c r="A20064" s="1">
        <v>416</v>
      </c>
      <c r="B20064" t="s">
        <v>19627</v>
      </c>
      <c r="C20064" t="s">
        <v>29889</v>
      </c>
      <c r="D20064" t="s">
        <v>29890</v>
      </c>
    </row>
    <row r="20065" spans="1:4" x14ac:dyDescent="0.2">
      <c r="A20065" s="1">
        <v>417</v>
      </c>
      <c r="B20065" t="s">
        <v>19628</v>
      </c>
      <c r="C20065" t="s">
        <v>29887</v>
      </c>
      <c r="D20065" t="s">
        <v>29890</v>
      </c>
    </row>
    <row r="20066" spans="1:4" x14ac:dyDescent="0.2">
      <c r="A20066" s="1">
        <v>418</v>
      </c>
      <c r="B20066" t="s">
        <v>19629</v>
      </c>
      <c r="C20066" t="s">
        <v>29888</v>
      </c>
      <c r="D20066" t="s">
        <v>29890</v>
      </c>
    </row>
    <row r="20067" spans="1:4" x14ac:dyDescent="0.2">
      <c r="A20067" s="1">
        <v>419</v>
      </c>
      <c r="B20067" t="s">
        <v>19630</v>
      </c>
      <c r="C20067" t="s">
        <v>29889</v>
      </c>
      <c r="D20067" t="s">
        <v>29890</v>
      </c>
    </row>
    <row r="20068" spans="1:4" x14ac:dyDescent="0.2">
      <c r="A20068" s="1">
        <v>420</v>
      </c>
      <c r="B20068" t="s">
        <v>19631</v>
      </c>
      <c r="C20068" t="s">
        <v>29888</v>
      </c>
      <c r="D20068" t="s">
        <v>29890</v>
      </c>
    </row>
    <row r="20069" spans="1:4" x14ac:dyDescent="0.2">
      <c r="A20069" s="1">
        <v>421</v>
      </c>
      <c r="B20069" t="s">
        <v>19632</v>
      </c>
      <c r="C20069" t="s">
        <v>29888</v>
      </c>
      <c r="D20069" t="s">
        <v>29890</v>
      </c>
    </row>
    <row r="20070" spans="1:4" x14ac:dyDescent="0.2">
      <c r="A20070" s="1">
        <v>422</v>
      </c>
      <c r="B20070" t="s">
        <v>19633</v>
      </c>
      <c r="C20070" t="s">
        <v>29889</v>
      </c>
      <c r="D20070" t="s">
        <v>29890</v>
      </c>
    </row>
    <row r="20071" spans="1:4" x14ac:dyDescent="0.2">
      <c r="A20071" s="1">
        <v>423</v>
      </c>
      <c r="B20071" t="s">
        <v>19634</v>
      </c>
      <c r="C20071" t="s">
        <v>29889</v>
      </c>
      <c r="D20071" t="s">
        <v>29890</v>
      </c>
    </row>
    <row r="20072" spans="1:4" x14ac:dyDescent="0.2">
      <c r="A20072" s="1">
        <v>424</v>
      </c>
      <c r="B20072" t="s">
        <v>19635</v>
      </c>
      <c r="C20072" t="s">
        <v>29888</v>
      </c>
      <c r="D20072" t="s">
        <v>29890</v>
      </c>
    </row>
    <row r="20073" spans="1:4" x14ac:dyDescent="0.2">
      <c r="A20073" s="1">
        <v>425</v>
      </c>
      <c r="B20073" t="s">
        <v>19636</v>
      </c>
      <c r="C20073" t="s">
        <v>29889</v>
      </c>
      <c r="D20073" t="s">
        <v>29890</v>
      </c>
    </row>
    <row r="20074" spans="1:4" x14ac:dyDescent="0.2">
      <c r="A20074" s="1">
        <v>426</v>
      </c>
      <c r="B20074" t="s">
        <v>19637</v>
      </c>
      <c r="C20074" t="s">
        <v>29888</v>
      </c>
      <c r="D20074" t="s">
        <v>29890</v>
      </c>
    </row>
    <row r="20075" spans="1:4" x14ac:dyDescent="0.2">
      <c r="A20075" s="1">
        <v>427</v>
      </c>
      <c r="B20075" t="s">
        <v>19638</v>
      </c>
      <c r="C20075" t="s">
        <v>29889</v>
      </c>
      <c r="D20075" t="s">
        <v>29890</v>
      </c>
    </row>
    <row r="20076" spans="1:4" x14ac:dyDescent="0.2">
      <c r="A20076" s="1">
        <v>428</v>
      </c>
      <c r="B20076" t="s">
        <v>19639</v>
      </c>
      <c r="C20076" t="s">
        <v>29888</v>
      </c>
      <c r="D20076" t="s">
        <v>29890</v>
      </c>
    </row>
    <row r="20077" spans="1:4" x14ac:dyDescent="0.2">
      <c r="A20077" s="1">
        <v>429</v>
      </c>
      <c r="B20077" t="s">
        <v>19640</v>
      </c>
      <c r="C20077" t="s">
        <v>29889</v>
      </c>
      <c r="D20077" t="s">
        <v>29890</v>
      </c>
    </row>
    <row r="20078" spans="1:4" x14ac:dyDescent="0.2">
      <c r="A20078" s="1">
        <v>430</v>
      </c>
      <c r="B20078" t="s">
        <v>19641</v>
      </c>
      <c r="C20078" t="s">
        <v>29888</v>
      </c>
      <c r="D20078" t="s">
        <v>29890</v>
      </c>
    </row>
    <row r="20079" spans="1:4" x14ac:dyDescent="0.2">
      <c r="A20079" s="1">
        <v>431</v>
      </c>
      <c r="B20079" t="s">
        <v>19642</v>
      </c>
      <c r="C20079" t="s">
        <v>29888</v>
      </c>
      <c r="D20079" t="s">
        <v>29890</v>
      </c>
    </row>
    <row r="20080" spans="1:4" x14ac:dyDescent="0.2">
      <c r="A20080" s="1">
        <v>432</v>
      </c>
      <c r="B20080" t="s">
        <v>19643</v>
      </c>
      <c r="C20080" t="s">
        <v>29887</v>
      </c>
      <c r="D20080" t="s">
        <v>29890</v>
      </c>
    </row>
    <row r="20081" spans="1:4" x14ac:dyDescent="0.2">
      <c r="A20081" s="1">
        <v>433</v>
      </c>
      <c r="B20081" t="s">
        <v>19644</v>
      </c>
      <c r="C20081" t="s">
        <v>29888</v>
      </c>
      <c r="D20081" t="s">
        <v>29890</v>
      </c>
    </row>
    <row r="20082" spans="1:4" x14ac:dyDescent="0.2">
      <c r="A20082" s="1">
        <v>434</v>
      </c>
      <c r="B20082" t="s">
        <v>19645</v>
      </c>
      <c r="C20082" t="s">
        <v>29889</v>
      </c>
      <c r="D20082" t="s">
        <v>29890</v>
      </c>
    </row>
    <row r="20083" spans="1:4" x14ac:dyDescent="0.2">
      <c r="A20083" s="1">
        <v>435</v>
      </c>
      <c r="B20083" t="s">
        <v>19646</v>
      </c>
      <c r="C20083" t="s">
        <v>29887</v>
      </c>
      <c r="D20083" t="s">
        <v>29890</v>
      </c>
    </row>
    <row r="20084" spans="1:4" x14ac:dyDescent="0.2">
      <c r="A20084" s="1">
        <v>436</v>
      </c>
      <c r="B20084" t="s">
        <v>19647</v>
      </c>
      <c r="C20084" t="s">
        <v>29889</v>
      </c>
      <c r="D20084" t="s">
        <v>29890</v>
      </c>
    </row>
    <row r="20085" spans="1:4" x14ac:dyDescent="0.2">
      <c r="A20085" s="1">
        <v>437</v>
      </c>
      <c r="B20085" t="s">
        <v>19648</v>
      </c>
      <c r="C20085" t="s">
        <v>29888</v>
      </c>
      <c r="D20085" t="s">
        <v>29890</v>
      </c>
    </row>
    <row r="20086" spans="1:4" x14ac:dyDescent="0.2">
      <c r="A20086" s="1">
        <v>438</v>
      </c>
      <c r="B20086" t="s">
        <v>19649</v>
      </c>
      <c r="C20086" t="s">
        <v>29887</v>
      </c>
      <c r="D20086" t="s">
        <v>29890</v>
      </c>
    </row>
    <row r="20087" spans="1:4" x14ac:dyDescent="0.2">
      <c r="A20087" s="1">
        <v>439</v>
      </c>
      <c r="B20087" t="s">
        <v>19650</v>
      </c>
      <c r="C20087" t="s">
        <v>29887</v>
      </c>
      <c r="D20087" t="s">
        <v>29890</v>
      </c>
    </row>
    <row r="20088" spans="1:4" x14ac:dyDescent="0.2">
      <c r="A20088" s="1">
        <v>440</v>
      </c>
      <c r="B20088" t="s">
        <v>19651</v>
      </c>
      <c r="C20088" t="s">
        <v>29889</v>
      </c>
      <c r="D20088" t="s">
        <v>29890</v>
      </c>
    </row>
    <row r="20089" spans="1:4" x14ac:dyDescent="0.2">
      <c r="A20089" s="1">
        <v>441</v>
      </c>
      <c r="B20089" t="s">
        <v>19652</v>
      </c>
      <c r="C20089" t="s">
        <v>29888</v>
      </c>
      <c r="D20089" t="s">
        <v>29890</v>
      </c>
    </row>
    <row r="20090" spans="1:4" x14ac:dyDescent="0.2">
      <c r="A20090" s="1">
        <v>442</v>
      </c>
      <c r="B20090" t="s">
        <v>19653</v>
      </c>
      <c r="C20090" t="s">
        <v>29889</v>
      </c>
      <c r="D20090" t="s">
        <v>29890</v>
      </c>
    </row>
    <row r="20091" spans="1:4" x14ac:dyDescent="0.2">
      <c r="A20091" s="1">
        <v>443</v>
      </c>
      <c r="B20091" t="s">
        <v>19654</v>
      </c>
      <c r="C20091" t="s">
        <v>29888</v>
      </c>
      <c r="D20091" t="s">
        <v>29890</v>
      </c>
    </row>
    <row r="20092" spans="1:4" x14ac:dyDescent="0.2">
      <c r="A20092" s="1">
        <v>444</v>
      </c>
      <c r="B20092" t="s">
        <v>19655</v>
      </c>
      <c r="C20092" t="s">
        <v>29887</v>
      </c>
      <c r="D20092" t="s">
        <v>29890</v>
      </c>
    </row>
    <row r="20093" spans="1:4" x14ac:dyDescent="0.2">
      <c r="A20093" s="1">
        <v>445</v>
      </c>
      <c r="B20093" t="s">
        <v>19656</v>
      </c>
      <c r="C20093" t="s">
        <v>29887</v>
      </c>
      <c r="D20093" t="s">
        <v>29890</v>
      </c>
    </row>
    <row r="20094" spans="1:4" x14ac:dyDescent="0.2">
      <c r="A20094" s="1">
        <v>446</v>
      </c>
      <c r="B20094" t="s">
        <v>19657</v>
      </c>
      <c r="C20094" t="s">
        <v>29888</v>
      </c>
      <c r="D20094" t="s">
        <v>29890</v>
      </c>
    </row>
    <row r="20095" spans="1:4" x14ac:dyDescent="0.2">
      <c r="A20095" s="1">
        <v>447</v>
      </c>
      <c r="B20095" t="s">
        <v>19658</v>
      </c>
      <c r="C20095" t="s">
        <v>29889</v>
      </c>
      <c r="D20095" t="s">
        <v>29890</v>
      </c>
    </row>
    <row r="20096" spans="1:4" x14ac:dyDescent="0.2">
      <c r="A20096" s="1">
        <v>448</v>
      </c>
      <c r="B20096" t="s">
        <v>19659</v>
      </c>
      <c r="C20096" t="s">
        <v>29889</v>
      </c>
      <c r="D20096" t="s">
        <v>29890</v>
      </c>
    </row>
    <row r="20097" spans="1:4" x14ac:dyDescent="0.2">
      <c r="A20097" s="1">
        <v>449</v>
      </c>
      <c r="B20097" t="s">
        <v>19660</v>
      </c>
      <c r="C20097" t="s">
        <v>29887</v>
      </c>
      <c r="D20097" t="s">
        <v>29890</v>
      </c>
    </row>
    <row r="20098" spans="1:4" x14ac:dyDescent="0.2">
      <c r="A20098" s="1">
        <v>450</v>
      </c>
      <c r="B20098" t="s">
        <v>19661</v>
      </c>
      <c r="C20098" t="s">
        <v>29889</v>
      </c>
      <c r="D20098" t="s">
        <v>29890</v>
      </c>
    </row>
    <row r="20099" spans="1:4" x14ac:dyDescent="0.2">
      <c r="A20099" s="1">
        <v>451</v>
      </c>
      <c r="B20099" t="s">
        <v>19662</v>
      </c>
      <c r="C20099" t="s">
        <v>29889</v>
      </c>
      <c r="D20099" t="s">
        <v>29890</v>
      </c>
    </row>
    <row r="20100" spans="1:4" x14ac:dyDescent="0.2">
      <c r="A20100" s="1">
        <v>452</v>
      </c>
      <c r="B20100" t="s">
        <v>19663</v>
      </c>
      <c r="C20100" t="s">
        <v>29889</v>
      </c>
      <c r="D20100" t="s">
        <v>29890</v>
      </c>
    </row>
    <row r="20101" spans="1:4" x14ac:dyDescent="0.2">
      <c r="A20101" s="1">
        <v>453</v>
      </c>
      <c r="B20101" t="s">
        <v>19664</v>
      </c>
      <c r="C20101" t="s">
        <v>29889</v>
      </c>
      <c r="D20101" t="s">
        <v>29890</v>
      </c>
    </row>
    <row r="20102" spans="1:4" x14ac:dyDescent="0.2">
      <c r="A20102" s="1">
        <v>454</v>
      </c>
      <c r="B20102" t="s">
        <v>19665</v>
      </c>
      <c r="C20102" t="s">
        <v>29889</v>
      </c>
      <c r="D20102" t="s">
        <v>29890</v>
      </c>
    </row>
    <row r="20103" spans="1:4" x14ac:dyDescent="0.2">
      <c r="A20103" s="1">
        <v>455</v>
      </c>
      <c r="B20103" t="s">
        <v>19666</v>
      </c>
      <c r="C20103" t="s">
        <v>29888</v>
      </c>
      <c r="D20103" t="s">
        <v>29890</v>
      </c>
    </row>
    <row r="20104" spans="1:4" x14ac:dyDescent="0.2">
      <c r="A20104" s="1">
        <v>456</v>
      </c>
      <c r="B20104" t="s">
        <v>19667</v>
      </c>
      <c r="C20104" t="s">
        <v>29889</v>
      </c>
      <c r="D20104" t="s">
        <v>29890</v>
      </c>
    </row>
    <row r="20105" spans="1:4" x14ac:dyDescent="0.2">
      <c r="A20105" s="1">
        <v>457</v>
      </c>
      <c r="B20105" t="s">
        <v>19668</v>
      </c>
      <c r="C20105" t="s">
        <v>29888</v>
      </c>
      <c r="D20105" t="s">
        <v>29890</v>
      </c>
    </row>
    <row r="20106" spans="1:4" x14ac:dyDescent="0.2">
      <c r="A20106" s="1">
        <v>458</v>
      </c>
      <c r="B20106" t="s">
        <v>19669</v>
      </c>
      <c r="C20106" t="s">
        <v>29889</v>
      </c>
      <c r="D20106" t="s">
        <v>29890</v>
      </c>
    </row>
    <row r="20107" spans="1:4" x14ac:dyDescent="0.2">
      <c r="A20107" s="1">
        <v>459</v>
      </c>
      <c r="B20107" t="s">
        <v>19670</v>
      </c>
      <c r="C20107" t="s">
        <v>29889</v>
      </c>
      <c r="D20107" t="s">
        <v>29890</v>
      </c>
    </row>
    <row r="20108" spans="1:4" x14ac:dyDescent="0.2">
      <c r="A20108" s="1">
        <v>460</v>
      </c>
      <c r="B20108" t="s">
        <v>19671</v>
      </c>
      <c r="C20108" t="s">
        <v>29889</v>
      </c>
      <c r="D20108" t="s">
        <v>29890</v>
      </c>
    </row>
    <row r="20109" spans="1:4" x14ac:dyDescent="0.2">
      <c r="A20109" s="1">
        <v>461</v>
      </c>
      <c r="B20109" t="s">
        <v>19672</v>
      </c>
      <c r="C20109" t="s">
        <v>29888</v>
      </c>
      <c r="D20109" t="s">
        <v>29890</v>
      </c>
    </row>
    <row r="20110" spans="1:4" x14ac:dyDescent="0.2">
      <c r="A20110" s="1">
        <v>462</v>
      </c>
      <c r="B20110" t="s">
        <v>19673</v>
      </c>
      <c r="C20110" t="s">
        <v>29889</v>
      </c>
      <c r="D20110" t="s">
        <v>29890</v>
      </c>
    </row>
    <row r="20111" spans="1:4" x14ac:dyDescent="0.2">
      <c r="A20111" s="1">
        <v>463</v>
      </c>
      <c r="B20111" t="s">
        <v>19674</v>
      </c>
      <c r="C20111" t="s">
        <v>29888</v>
      </c>
      <c r="D20111" t="s">
        <v>29890</v>
      </c>
    </row>
    <row r="20112" spans="1:4" x14ac:dyDescent="0.2">
      <c r="A20112" s="1">
        <v>464</v>
      </c>
      <c r="B20112" t="s">
        <v>19675</v>
      </c>
      <c r="C20112" t="s">
        <v>29888</v>
      </c>
      <c r="D20112" t="s">
        <v>29890</v>
      </c>
    </row>
    <row r="20113" spans="1:4" x14ac:dyDescent="0.2">
      <c r="A20113" s="1">
        <v>465</v>
      </c>
      <c r="B20113" t="s">
        <v>19676</v>
      </c>
      <c r="C20113" t="s">
        <v>29888</v>
      </c>
      <c r="D20113" t="s">
        <v>29890</v>
      </c>
    </row>
    <row r="20114" spans="1:4" x14ac:dyDescent="0.2">
      <c r="A20114" s="1">
        <v>466</v>
      </c>
      <c r="B20114" t="s">
        <v>19677</v>
      </c>
      <c r="C20114" t="s">
        <v>29888</v>
      </c>
      <c r="D20114" t="s">
        <v>29890</v>
      </c>
    </row>
    <row r="20115" spans="1:4" x14ac:dyDescent="0.2">
      <c r="A20115" s="1">
        <v>467</v>
      </c>
      <c r="B20115" t="s">
        <v>19678</v>
      </c>
      <c r="C20115" t="s">
        <v>29889</v>
      </c>
      <c r="D20115" t="s">
        <v>29890</v>
      </c>
    </row>
    <row r="20116" spans="1:4" x14ac:dyDescent="0.2">
      <c r="A20116" s="1">
        <v>468</v>
      </c>
      <c r="B20116" t="s">
        <v>19679</v>
      </c>
      <c r="C20116" t="s">
        <v>21299</v>
      </c>
      <c r="D20116" t="s">
        <v>29890</v>
      </c>
    </row>
    <row r="20117" spans="1:4" x14ac:dyDescent="0.2">
      <c r="A20117" s="1">
        <v>469</v>
      </c>
      <c r="B20117" t="s">
        <v>19680</v>
      </c>
      <c r="C20117" t="s">
        <v>29888</v>
      </c>
      <c r="D20117" t="s">
        <v>29890</v>
      </c>
    </row>
    <row r="20118" spans="1:4" x14ac:dyDescent="0.2">
      <c r="A20118" s="1">
        <v>470</v>
      </c>
      <c r="B20118" t="s">
        <v>19681</v>
      </c>
      <c r="C20118" t="s">
        <v>29889</v>
      </c>
      <c r="D20118" t="s">
        <v>29890</v>
      </c>
    </row>
    <row r="20119" spans="1:4" x14ac:dyDescent="0.2">
      <c r="A20119" s="1">
        <v>471</v>
      </c>
      <c r="B20119" t="s">
        <v>19682</v>
      </c>
      <c r="C20119" t="s">
        <v>29889</v>
      </c>
      <c r="D20119" t="s">
        <v>29890</v>
      </c>
    </row>
    <row r="20120" spans="1:4" x14ac:dyDescent="0.2">
      <c r="A20120" s="1">
        <v>472</v>
      </c>
      <c r="B20120" t="s">
        <v>19683</v>
      </c>
      <c r="C20120" t="s">
        <v>29889</v>
      </c>
      <c r="D20120" t="s">
        <v>29890</v>
      </c>
    </row>
    <row r="20121" spans="1:4" x14ac:dyDescent="0.2">
      <c r="A20121" s="1">
        <v>473</v>
      </c>
      <c r="B20121" t="s">
        <v>19684</v>
      </c>
      <c r="C20121" t="s">
        <v>29887</v>
      </c>
      <c r="D20121" t="s">
        <v>29890</v>
      </c>
    </row>
    <row r="20122" spans="1:4" x14ac:dyDescent="0.2">
      <c r="A20122" s="1">
        <v>474</v>
      </c>
      <c r="B20122" t="s">
        <v>19685</v>
      </c>
      <c r="C20122" t="s">
        <v>29889</v>
      </c>
      <c r="D20122" t="s">
        <v>29890</v>
      </c>
    </row>
    <row r="20123" spans="1:4" x14ac:dyDescent="0.2">
      <c r="A20123" s="1">
        <v>475</v>
      </c>
      <c r="B20123" t="s">
        <v>19686</v>
      </c>
      <c r="C20123" t="s">
        <v>29889</v>
      </c>
      <c r="D20123" t="s">
        <v>29890</v>
      </c>
    </row>
    <row r="20124" spans="1:4" x14ac:dyDescent="0.2">
      <c r="A20124" s="1">
        <v>476</v>
      </c>
      <c r="B20124" t="s">
        <v>19687</v>
      </c>
      <c r="C20124" t="s">
        <v>29889</v>
      </c>
      <c r="D20124" t="s">
        <v>29890</v>
      </c>
    </row>
    <row r="20125" spans="1:4" x14ac:dyDescent="0.2">
      <c r="A20125" s="1">
        <v>477</v>
      </c>
      <c r="B20125" t="s">
        <v>19688</v>
      </c>
      <c r="C20125" t="s">
        <v>29888</v>
      </c>
      <c r="D20125" t="s">
        <v>29890</v>
      </c>
    </row>
    <row r="20126" spans="1:4" x14ac:dyDescent="0.2">
      <c r="A20126" s="1">
        <v>478</v>
      </c>
      <c r="B20126" t="s">
        <v>19689</v>
      </c>
      <c r="C20126" t="s">
        <v>29887</v>
      </c>
      <c r="D20126" t="s">
        <v>29890</v>
      </c>
    </row>
    <row r="20127" spans="1:4" x14ac:dyDescent="0.2">
      <c r="A20127" s="1">
        <v>479</v>
      </c>
      <c r="B20127" t="s">
        <v>19690</v>
      </c>
      <c r="C20127" t="s">
        <v>29889</v>
      </c>
      <c r="D20127" t="s">
        <v>29890</v>
      </c>
    </row>
    <row r="20128" spans="1:4" x14ac:dyDescent="0.2">
      <c r="A20128" s="1">
        <v>480</v>
      </c>
      <c r="B20128" t="s">
        <v>19691</v>
      </c>
      <c r="C20128" t="s">
        <v>29888</v>
      </c>
      <c r="D20128" t="s">
        <v>29890</v>
      </c>
    </row>
    <row r="20129" spans="1:4" x14ac:dyDescent="0.2">
      <c r="A20129" s="1">
        <v>481</v>
      </c>
      <c r="B20129" t="s">
        <v>19692</v>
      </c>
      <c r="C20129" t="s">
        <v>29888</v>
      </c>
      <c r="D20129" t="s">
        <v>29890</v>
      </c>
    </row>
    <row r="20130" spans="1:4" x14ac:dyDescent="0.2">
      <c r="A20130" s="1">
        <v>482</v>
      </c>
      <c r="B20130" t="s">
        <v>19693</v>
      </c>
      <c r="C20130" t="s">
        <v>29889</v>
      </c>
      <c r="D20130" t="s">
        <v>29890</v>
      </c>
    </row>
    <row r="20131" spans="1:4" x14ac:dyDescent="0.2">
      <c r="A20131" s="1">
        <v>483</v>
      </c>
      <c r="B20131" t="s">
        <v>19694</v>
      </c>
      <c r="C20131" t="s">
        <v>29888</v>
      </c>
      <c r="D20131" t="s">
        <v>29890</v>
      </c>
    </row>
    <row r="20132" spans="1:4" x14ac:dyDescent="0.2">
      <c r="A20132" s="1">
        <v>484</v>
      </c>
      <c r="B20132" t="s">
        <v>19695</v>
      </c>
      <c r="C20132" t="s">
        <v>29888</v>
      </c>
      <c r="D20132" t="s">
        <v>29890</v>
      </c>
    </row>
    <row r="20133" spans="1:4" x14ac:dyDescent="0.2">
      <c r="A20133" s="1">
        <v>485</v>
      </c>
      <c r="B20133" t="s">
        <v>19696</v>
      </c>
      <c r="C20133" t="s">
        <v>29889</v>
      </c>
      <c r="D20133" t="s">
        <v>29890</v>
      </c>
    </row>
    <row r="20134" spans="1:4" x14ac:dyDescent="0.2">
      <c r="A20134" s="1">
        <v>486</v>
      </c>
      <c r="B20134" t="s">
        <v>19697</v>
      </c>
      <c r="C20134" t="s">
        <v>29887</v>
      </c>
      <c r="D20134" t="s">
        <v>29890</v>
      </c>
    </row>
    <row r="20135" spans="1:4" x14ac:dyDescent="0.2">
      <c r="A20135" s="1">
        <v>487</v>
      </c>
      <c r="B20135" t="s">
        <v>19698</v>
      </c>
      <c r="C20135" t="s">
        <v>29888</v>
      </c>
      <c r="D20135" t="s">
        <v>29890</v>
      </c>
    </row>
    <row r="20136" spans="1:4" x14ac:dyDescent="0.2">
      <c r="A20136" s="1">
        <v>488</v>
      </c>
      <c r="B20136" t="s">
        <v>19699</v>
      </c>
      <c r="C20136" t="s">
        <v>29887</v>
      </c>
      <c r="D20136" t="s">
        <v>29890</v>
      </c>
    </row>
    <row r="20137" spans="1:4" x14ac:dyDescent="0.2">
      <c r="A20137" s="1">
        <v>489</v>
      </c>
      <c r="B20137" t="s">
        <v>19700</v>
      </c>
      <c r="C20137" t="s">
        <v>29889</v>
      </c>
      <c r="D20137" t="s">
        <v>29890</v>
      </c>
    </row>
    <row r="20138" spans="1:4" x14ac:dyDescent="0.2">
      <c r="A20138" s="1">
        <v>490</v>
      </c>
      <c r="B20138" t="s">
        <v>19701</v>
      </c>
      <c r="C20138" t="s">
        <v>29888</v>
      </c>
      <c r="D20138" t="s">
        <v>29890</v>
      </c>
    </row>
    <row r="20139" spans="1:4" x14ac:dyDescent="0.2">
      <c r="A20139" s="1">
        <v>491</v>
      </c>
      <c r="B20139" t="s">
        <v>19702</v>
      </c>
      <c r="C20139" t="s">
        <v>29888</v>
      </c>
      <c r="D20139" t="s">
        <v>29890</v>
      </c>
    </row>
    <row r="20140" spans="1:4" x14ac:dyDescent="0.2">
      <c r="A20140" s="1">
        <v>492</v>
      </c>
      <c r="B20140" t="s">
        <v>19703</v>
      </c>
      <c r="C20140" t="s">
        <v>29889</v>
      </c>
      <c r="D20140" t="s">
        <v>29890</v>
      </c>
    </row>
    <row r="20141" spans="1:4" x14ac:dyDescent="0.2">
      <c r="A20141" s="1">
        <v>493</v>
      </c>
      <c r="B20141" t="s">
        <v>19704</v>
      </c>
      <c r="C20141" t="s">
        <v>29889</v>
      </c>
      <c r="D20141" t="s">
        <v>29890</v>
      </c>
    </row>
    <row r="20142" spans="1:4" x14ac:dyDescent="0.2">
      <c r="A20142" s="1">
        <v>494</v>
      </c>
      <c r="B20142" t="s">
        <v>19705</v>
      </c>
      <c r="C20142" t="s">
        <v>29887</v>
      </c>
      <c r="D20142" t="s">
        <v>29890</v>
      </c>
    </row>
    <row r="20143" spans="1:4" x14ac:dyDescent="0.2">
      <c r="A20143" s="1">
        <v>495</v>
      </c>
      <c r="B20143" t="s">
        <v>19706</v>
      </c>
      <c r="C20143" t="s">
        <v>29889</v>
      </c>
      <c r="D20143" t="s">
        <v>29890</v>
      </c>
    </row>
    <row r="20144" spans="1:4" x14ac:dyDescent="0.2">
      <c r="A20144" s="1">
        <v>496</v>
      </c>
      <c r="B20144" t="s">
        <v>19707</v>
      </c>
      <c r="C20144" t="s">
        <v>29889</v>
      </c>
      <c r="D20144" t="s">
        <v>29890</v>
      </c>
    </row>
    <row r="20145" spans="1:4" x14ac:dyDescent="0.2">
      <c r="A20145" s="1">
        <v>497</v>
      </c>
      <c r="B20145" t="s">
        <v>19708</v>
      </c>
      <c r="C20145" t="s">
        <v>29889</v>
      </c>
      <c r="D20145" t="s">
        <v>29890</v>
      </c>
    </row>
    <row r="20146" spans="1:4" x14ac:dyDescent="0.2">
      <c r="A20146" s="1">
        <v>498</v>
      </c>
      <c r="B20146" t="s">
        <v>19709</v>
      </c>
      <c r="C20146" t="s">
        <v>29887</v>
      </c>
      <c r="D20146" t="s">
        <v>29890</v>
      </c>
    </row>
    <row r="20147" spans="1:4" x14ac:dyDescent="0.2">
      <c r="A20147" s="1">
        <v>499</v>
      </c>
      <c r="B20147" t="s">
        <v>19710</v>
      </c>
      <c r="C20147" t="s">
        <v>29887</v>
      </c>
      <c r="D20147" t="s">
        <v>29890</v>
      </c>
    </row>
    <row r="20148" spans="1:4" x14ac:dyDescent="0.2">
      <c r="A20148" s="1">
        <v>500</v>
      </c>
      <c r="B20148" t="s">
        <v>19711</v>
      </c>
      <c r="C20148" t="s">
        <v>29888</v>
      </c>
      <c r="D20148" t="s">
        <v>29890</v>
      </c>
    </row>
    <row r="20149" spans="1:4" x14ac:dyDescent="0.2">
      <c r="A20149" s="1">
        <v>501</v>
      </c>
      <c r="B20149" t="s">
        <v>19712</v>
      </c>
      <c r="C20149" t="s">
        <v>29889</v>
      </c>
      <c r="D20149" t="s">
        <v>29890</v>
      </c>
    </row>
    <row r="20150" spans="1:4" x14ac:dyDescent="0.2">
      <c r="A20150" s="1">
        <v>502</v>
      </c>
      <c r="B20150" t="s">
        <v>19713</v>
      </c>
      <c r="C20150" t="s">
        <v>29888</v>
      </c>
      <c r="D20150" t="s">
        <v>29890</v>
      </c>
    </row>
    <row r="20151" spans="1:4" x14ac:dyDescent="0.2">
      <c r="A20151" s="1">
        <v>503</v>
      </c>
      <c r="B20151" t="s">
        <v>19714</v>
      </c>
      <c r="C20151" t="s">
        <v>29887</v>
      </c>
      <c r="D20151" t="s">
        <v>29890</v>
      </c>
    </row>
    <row r="20152" spans="1:4" x14ac:dyDescent="0.2">
      <c r="A20152" s="1">
        <v>504</v>
      </c>
      <c r="B20152" t="s">
        <v>19715</v>
      </c>
      <c r="C20152" t="s">
        <v>29889</v>
      </c>
      <c r="D20152" t="s">
        <v>29890</v>
      </c>
    </row>
    <row r="20153" spans="1:4" x14ac:dyDescent="0.2">
      <c r="A20153" s="1">
        <v>505</v>
      </c>
      <c r="B20153" t="s">
        <v>19716</v>
      </c>
      <c r="C20153" t="s">
        <v>29889</v>
      </c>
      <c r="D20153" t="s">
        <v>29890</v>
      </c>
    </row>
    <row r="20154" spans="1:4" x14ac:dyDescent="0.2">
      <c r="A20154" s="1">
        <v>506</v>
      </c>
      <c r="B20154" t="s">
        <v>19717</v>
      </c>
      <c r="C20154" t="s">
        <v>29889</v>
      </c>
      <c r="D20154" t="s">
        <v>29890</v>
      </c>
    </row>
    <row r="20155" spans="1:4" x14ac:dyDescent="0.2">
      <c r="A20155" s="1">
        <v>507</v>
      </c>
      <c r="B20155" t="s">
        <v>19718</v>
      </c>
      <c r="C20155" t="s">
        <v>29889</v>
      </c>
      <c r="D20155" t="s">
        <v>29890</v>
      </c>
    </row>
    <row r="20156" spans="1:4" x14ac:dyDescent="0.2">
      <c r="A20156" s="1">
        <v>508</v>
      </c>
      <c r="B20156" t="s">
        <v>19719</v>
      </c>
      <c r="C20156" t="s">
        <v>29887</v>
      </c>
      <c r="D20156" t="s">
        <v>29890</v>
      </c>
    </row>
    <row r="20157" spans="1:4" x14ac:dyDescent="0.2">
      <c r="A20157" s="1">
        <v>509</v>
      </c>
      <c r="B20157" t="s">
        <v>19720</v>
      </c>
      <c r="C20157" t="s">
        <v>29889</v>
      </c>
      <c r="D20157" t="s">
        <v>29890</v>
      </c>
    </row>
    <row r="20158" spans="1:4" x14ac:dyDescent="0.2">
      <c r="A20158" s="1">
        <v>510</v>
      </c>
      <c r="B20158" t="s">
        <v>19721</v>
      </c>
      <c r="C20158" t="s">
        <v>29889</v>
      </c>
      <c r="D20158" t="s">
        <v>29890</v>
      </c>
    </row>
    <row r="20159" spans="1:4" x14ac:dyDescent="0.2">
      <c r="A20159" s="1">
        <v>511</v>
      </c>
      <c r="B20159" t="s">
        <v>19722</v>
      </c>
      <c r="C20159" t="s">
        <v>29889</v>
      </c>
      <c r="D20159" t="s">
        <v>29890</v>
      </c>
    </row>
    <row r="20160" spans="1:4" x14ac:dyDescent="0.2">
      <c r="A20160" s="1">
        <v>512</v>
      </c>
      <c r="B20160" t="s">
        <v>19723</v>
      </c>
      <c r="C20160" t="s">
        <v>29889</v>
      </c>
      <c r="D20160" t="s">
        <v>29890</v>
      </c>
    </row>
    <row r="20161" spans="1:4" x14ac:dyDescent="0.2">
      <c r="A20161" s="1">
        <v>513</v>
      </c>
      <c r="B20161" t="s">
        <v>19724</v>
      </c>
      <c r="C20161" t="s">
        <v>29889</v>
      </c>
      <c r="D20161" t="s">
        <v>29890</v>
      </c>
    </row>
    <row r="20162" spans="1:4" x14ac:dyDescent="0.2">
      <c r="A20162" s="1">
        <v>514</v>
      </c>
      <c r="B20162" t="s">
        <v>19725</v>
      </c>
      <c r="C20162" t="s">
        <v>29887</v>
      </c>
      <c r="D20162" t="s">
        <v>29890</v>
      </c>
    </row>
    <row r="20163" spans="1:4" x14ac:dyDescent="0.2">
      <c r="A20163" s="1">
        <v>515</v>
      </c>
      <c r="B20163" t="s">
        <v>19726</v>
      </c>
      <c r="C20163" t="s">
        <v>29889</v>
      </c>
      <c r="D20163" t="s">
        <v>29890</v>
      </c>
    </row>
    <row r="20164" spans="1:4" x14ac:dyDescent="0.2">
      <c r="A20164" s="1">
        <v>516</v>
      </c>
      <c r="B20164" t="s">
        <v>19727</v>
      </c>
      <c r="C20164" t="s">
        <v>29888</v>
      </c>
      <c r="D20164" t="s">
        <v>29890</v>
      </c>
    </row>
    <row r="20165" spans="1:4" x14ac:dyDescent="0.2">
      <c r="A20165" s="1">
        <v>517</v>
      </c>
      <c r="B20165" t="s">
        <v>19728</v>
      </c>
      <c r="C20165" t="s">
        <v>29889</v>
      </c>
      <c r="D20165" t="s">
        <v>29890</v>
      </c>
    </row>
    <row r="20166" spans="1:4" x14ac:dyDescent="0.2">
      <c r="A20166" s="1">
        <v>518</v>
      </c>
      <c r="B20166" t="s">
        <v>19729</v>
      </c>
      <c r="C20166" t="s">
        <v>29887</v>
      </c>
      <c r="D20166" t="s">
        <v>29890</v>
      </c>
    </row>
    <row r="20167" spans="1:4" x14ac:dyDescent="0.2">
      <c r="A20167" s="1">
        <v>519</v>
      </c>
      <c r="B20167" t="s">
        <v>19730</v>
      </c>
      <c r="C20167" t="s">
        <v>29889</v>
      </c>
      <c r="D20167" t="s">
        <v>29890</v>
      </c>
    </row>
    <row r="20168" spans="1:4" x14ac:dyDescent="0.2">
      <c r="A20168" s="1">
        <v>520</v>
      </c>
      <c r="B20168" t="s">
        <v>19731</v>
      </c>
      <c r="C20168" t="s">
        <v>29889</v>
      </c>
      <c r="D20168" t="s">
        <v>29890</v>
      </c>
    </row>
    <row r="20169" spans="1:4" x14ac:dyDescent="0.2">
      <c r="A20169" s="1">
        <v>521</v>
      </c>
      <c r="B20169" t="s">
        <v>19732</v>
      </c>
      <c r="C20169" t="s">
        <v>29887</v>
      </c>
      <c r="D20169" t="s">
        <v>29890</v>
      </c>
    </row>
    <row r="20170" spans="1:4" x14ac:dyDescent="0.2">
      <c r="A20170" s="1">
        <v>522</v>
      </c>
      <c r="B20170" t="s">
        <v>19733</v>
      </c>
      <c r="C20170" t="s">
        <v>29889</v>
      </c>
      <c r="D20170" t="s">
        <v>29890</v>
      </c>
    </row>
    <row r="20171" spans="1:4" x14ac:dyDescent="0.2">
      <c r="A20171" s="1">
        <v>523</v>
      </c>
      <c r="B20171" t="s">
        <v>19734</v>
      </c>
      <c r="C20171" t="s">
        <v>29887</v>
      </c>
      <c r="D20171" t="s">
        <v>29890</v>
      </c>
    </row>
    <row r="20172" spans="1:4" x14ac:dyDescent="0.2">
      <c r="A20172" s="1">
        <v>524</v>
      </c>
      <c r="B20172" t="s">
        <v>19735</v>
      </c>
      <c r="C20172" t="s">
        <v>29889</v>
      </c>
      <c r="D20172" t="s">
        <v>29890</v>
      </c>
    </row>
    <row r="20173" spans="1:4" x14ac:dyDescent="0.2">
      <c r="A20173" s="1">
        <v>525</v>
      </c>
      <c r="B20173" t="s">
        <v>19736</v>
      </c>
      <c r="C20173" t="s">
        <v>29887</v>
      </c>
      <c r="D20173" t="s">
        <v>29890</v>
      </c>
    </row>
    <row r="20174" spans="1:4" x14ac:dyDescent="0.2">
      <c r="A20174" s="1">
        <v>526</v>
      </c>
      <c r="B20174" t="s">
        <v>19737</v>
      </c>
      <c r="C20174" t="s">
        <v>29888</v>
      </c>
      <c r="D20174" t="s">
        <v>29890</v>
      </c>
    </row>
    <row r="20175" spans="1:4" x14ac:dyDescent="0.2">
      <c r="A20175" s="1">
        <v>527</v>
      </c>
      <c r="B20175" t="s">
        <v>19738</v>
      </c>
      <c r="C20175" t="s">
        <v>29889</v>
      </c>
      <c r="D20175" t="s">
        <v>29890</v>
      </c>
    </row>
    <row r="20176" spans="1:4" x14ac:dyDescent="0.2">
      <c r="A20176" s="1">
        <v>528</v>
      </c>
      <c r="B20176" t="s">
        <v>19739</v>
      </c>
      <c r="C20176" t="s">
        <v>29889</v>
      </c>
      <c r="D20176" t="s">
        <v>29890</v>
      </c>
    </row>
    <row r="20177" spans="1:4" x14ac:dyDescent="0.2">
      <c r="A20177" s="1">
        <v>529</v>
      </c>
      <c r="B20177" t="s">
        <v>19740</v>
      </c>
      <c r="C20177" t="s">
        <v>29889</v>
      </c>
      <c r="D20177" t="s">
        <v>29890</v>
      </c>
    </row>
    <row r="20178" spans="1:4" x14ac:dyDescent="0.2">
      <c r="A20178" s="1">
        <v>530</v>
      </c>
      <c r="B20178" t="s">
        <v>19741</v>
      </c>
      <c r="C20178" t="s">
        <v>29887</v>
      </c>
      <c r="D20178" t="s">
        <v>29890</v>
      </c>
    </row>
    <row r="20179" spans="1:4" x14ac:dyDescent="0.2">
      <c r="A20179" s="1">
        <v>531</v>
      </c>
      <c r="B20179" t="s">
        <v>19742</v>
      </c>
      <c r="C20179" t="s">
        <v>29888</v>
      </c>
      <c r="D20179" t="s">
        <v>29890</v>
      </c>
    </row>
    <row r="20180" spans="1:4" x14ac:dyDescent="0.2">
      <c r="A20180" s="1">
        <v>532</v>
      </c>
      <c r="B20180" t="s">
        <v>19743</v>
      </c>
      <c r="C20180" t="s">
        <v>29888</v>
      </c>
      <c r="D20180" t="s">
        <v>29890</v>
      </c>
    </row>
    <row r="20181" spans="1:4" x14ac:dyDescent="0.2">
      <c r="A20181" s="1">
        <v>533</v>
      </c>
      <c r="B20181" t="s">
        <v>19744</v>
      </c>
      <c r="C20181" t="s">
        <v>29888</v>
      </c>
      <c r="D20181" t="s">
        <v>29890</v>
      </c>
    </row>
    <row r="20182" spans="1:4" x14ac:dyDescent="0.2">
      <c r="A20182" s="1">
        <v>534</v>
      </c>
      <c r="B20182" t="s">
        <v>19745</v>
      </c>
      <c r="C20182" t="s">
        <v>29889</v>
      </c>
      <c r="D20182" t="s">
        <v>29890</v>
      </c>
    </row>
    <row r="20183" spans="1:4" x14ac:dyDescent="0.2">
      <c r="A20183" s="1">
        <v>535</v>
      </c>
      <c r="B20183" t="s">
        <v>19746</v>
      </c>
      <c r="C20183" t="s">
        <v>29889</v>
      </c>
      <c r="D20183" t="s">
        <v>29890</v>
      </c>
    </row>
    <row r="20184" spans="1:4" x14ac:dyDescent="0.2">
      <c r="A20184" s="1">
        <v>536</v>
      </c>
      <c r="B20184" t="s">
        <v>19747</v>
      </c>
      <c r="C20184" t="s">
        <v>29888</v>
      </c>
      <c r="D20184" t="s">
        <v>29890</v>
      </c>
    </row>
    <row r="20185" spans="1:4" x14ac:dyDescent="0.2">
      <c r="A20185" s="1">
        <v>537</v>
      </c>
      <c r="B20185" t="s">
        <v>19748</v>
      </c>
      <c r="C20185" t="s">
        <v>29889</v>
      </c>
      <c r="D20185" t="s">
        <v>29890</v>
      </c>
    </row>
    <row r="20186" spans="1:4" x14ac:dyDescent="0.2">
      <c r="A20186" s="1">
        <v>538</v>
      </c>
      <c r="B20186" t="s">
        <v>19749</v>
      </c>
      <c r="C20186" t="s">
        <v>29888</v>
      </c>
      <c r="D20186" t="s">
        <v>29890</v>
      </c>
    </row>
    <row r="20187" spans="1:4" x14ac:dyDescent="0.2">
      <c r="A20187" s="1">
        <v>539</v>
      </c>
      <c r="B20187" t="s">
        <v>19750</v>
      </c>
      <c r="C20187" t="s">
        <v>29888</v>
      </c>
      <c r="D20187" t="s">
        <v>29890</v>
      </c>
    </row>
    <row r="20188" spans="1:4" x14ac:dyDescent="0.2">
      <c r="A20188" s="1">
        <v>540</v>
      </c>
      <c r="B20188" t="s">
        <v>19751</v>
      </c>
      <c r="C20188" t="s">
        <v>29889</v>
      </c>
      <c r="D20188" t="s">
        <v>29890</v>
      </c>
    </row>
    <row r="20189" spans="1:4" x14ac:dyDescent="0.2">
      <c r="A20189" s="1">
        <v>541</v>
      </c>
      <c r="B20189" t="s">
        <v>19752</v>
      </c>
      <c r="C20189" t="s">
        <v>29887</v>
      </c>
      <c r="D20189" t="s">
        <v>29890</v>
      </c>
    </row>
    <row r="20190" spans="1:4" x14ac:dyDescent="0.2">
      <c r="A20190" s="1">
        <v>542</v>
      </c>
      <c r="B20190" t="s">
        <v>19753</v>
      </c>
      <c r="C20190" t="s">
        <v>29889</v>
      </c>
      <c r="D20190" t="s">
        <v>29890</v>
      </c>
    </row>
    <row r="20191" spans="1:4" x14ac:dyDescent="0.2">
      <c r="A20191" s="1">
        <v>543</v>
      </c>
      <c r="B20191" t="s">
        <v>19754</v>
      </c>
      <c r="C20191" t="s">
        <v>29888</v>
      </c>
      <c r="D20191" t="s">
        <v>29890</v>
      </c>
    </row>
    <row r="20192" spans="1:4" x14ac:dyDescent="0.2">
      <c r="A20192" s="1">
        <v>544</v>
      </c>
      <c r="B20192" t="s">
        <v>18213</v>
      </c>
      <c r="C20192" t="s">
        <v>29888</v>
      </c>
      <c r="D20192" t="s">
        <v>29890</v>
      </c>
    </row>
    <row r="20193" spans="1:4" x14ac:dyDescent="0.2">
      <c r="A20193" s="1">
        <v>545</v>
      </c>
      <c r="B20193" t="s">
        <v>19755</v>
      </c>
      <c r="C20193" t="s">
        <v>29889</v>
      </c>
      <c r="D20193" t="s">
        <v>29890</v>
      </c>
    </row>
    <row r="20194" spans="1:4" x14ac:dyDescent="0.2">
      <c r="A20194" s="1">
        <v>546</v>
      </c>
      <c r="B20194" t="s">
        <v>19756</v>
      </c>
      <c r="C20194" t="s">
        <v>29889</v>
      </c>
      <c r="D20194" t="s">
        <v>29890</v>
      </c>
    </row>
    <row r="20195" spans="1:4" x14ac:dyDescent="0.2">
      <c r="A20195" s="1">
        <v>547</v>
      </c>
      <c r="B20195" t="s">
        <v>19757</v>
      </c>
      <c r="C20195" t="s">
        <v>29888</v>
      </c>
      <c r="D20195" t="s">
        <v>29890</v>
      </c>
    </row>
    <row r="20196" spans="1:4" x14ac:dyDescent="0.2">
      <c r="A20196" s="1">
        <v>548</v>
      </c>
      <c r="B20196" t="s">
        <v>19758</v>
      </c>
      <c r="C20196" t="s">
        <v>29889</v>
      </c>
      <c r="D20196" t="s">
        <v>29890</v>
      </c>
    </row>
    <row r="20197" spans="1:4" x14ac:dyDescent="0.2">
      <c r="A20197" s="1">
        <v>549</v>
      </c>
      <c r="B20197" t="s">
        <v>19759</v>
      </c>
      <c r="C20197" t="s">
        <v>29888</v>
      </c>
      <c r="D20197" t="s">
        <v>29890</v>
      </c>
    </row>
    <row r="20198" spans="1:4" x14ac:dyDescent="0.2">
      <c r="A20198" s="1">
        <v>550</v>
      </c>
      <c r="B20198" t="s">
        <v>19760</v>
      </c>
      <c r="C20198" t="s">
        <v>29889</v>
      </c>
      <c r="D20198" t="s">
        <v>29890</v>
      </c>
    </row>
    <row r="20199" spans="1:4" x14ac:dyDescent="0.2">
      <c r="A20199" s="1">
        <v>551</v>
      </c>
      <c r="B20199" t="s">
        <v>19761</v>
      </c>
      <c r="C20199" t="s">
        <v>29887</v>
      </c>
      <c r="D20199" t="s">
        <v>29890</v>
      </c>
    </row>
    <row r="20200" spans="1:4" x14ac:dyDescent="0.2">
      <c r="A20200" s="1">
        <v>552</v>
      </c>
      <c r="B20200" t="s">
        <v>19762</v>
      </c>
      <c r="C20200" t="s">
        <v>29887</v>
      </c>
      <c r="D20200" t="s">
        <v>29890</v>
      </c>
    </row>
    <row r="20201" spans="1:4" x14ac:dyDescent="0.2">
      <c r="A20201" s="1">
        <v>553</v>
      </c>
      <c r="B20201" t="s">
        <v>19763</v>
      </c>
      <c r="C20201" t="s">
        <v>29888</v>
      </c>
      <c r="D20201" t="s">
        <v>29890</v>
      </c>
    </row>
    <row r="20202" spans="1:4" x14ac:dyDescent="0.2">
      <c r="A20202" s="1">
        <v>554</v>
      </c>
      <c r="B20202" t="s">
        <v>19764</v>
      </c>
      <c r="C20202" t="s">
        <v>29889</v>
      </c>
      <c r="D20202" t="s">
        <v>29890</v>
      </c>
    </row>
    <row r="20203" spans="1:4" x14ac:dyDescent="0.2">
      <c r="A20203" s="1">
        <v>555</v>
      </c>
      <c r="B20203" t="s">
        <v>19765</v>
      </c>
      <c r="C20203" t="s">
        <v>29888</v>
      </c>
      <c r="D20203" t="s">
        <v>29890</v>
      </c>
    </row>
    <row r="20204" spans="1:4" x14ac:dyDescent="0.2">
      <c r="A20204" s="1">
        <v>556</v>
      </c>
      <c r="B20204" t="s">
        <v>19766</v>
      </c>
      <c r="C20204" t="s">
        <v>29889</v>
      </c>
      <c r="D20204" t="s">
        <v>29890</v>
      </c>
    </row>
    <row r="20205" spans="1:4" x14ac:dyDescent="0.2">
      <c r="A20205" s="1">
        <v>557</v>
      </c>
      <c r="B20205" t="s">
        <v>19767</v>
      </c>
      <c r="C20205" t="s">
        <v>29889</v>
      </c>
      <c r="D20205" t="s">
        <v>29890</v>
      </c>
    </row>
    <row r="20206" spans="1:4" x14ac:dyDescent="0.2">
      <c r="A20206" s="1">
        <v>558</v>
      </c>
      <c r="B20206" t="s">
        <v>19768</v>
      </c>
      <c r="C20206" t="s">
        <v>29887</v>
      </c>
      <c r="D20206" t="s">
        <v>29890</v>
      </c>
    </row>
    <row r="20207" spans="1:4" x14ac:dyDescent="0.2">
      <c r="A20207" s="1">
        <v>559</v>
      </c>
      <c r="B20207" t="s">
        <v>19769</v>
      </c>
      <c r="C20207" t="s">
        <v>29889</v>
      </c>
      <c r="D20207" t="s">
        <v>29890</v>
      </c>
    </row>
    <row r="20208" spans="1:4" x14ac:dyDescent="0.2">
      <c r="A20208" s="1">
        <v>560</v>
      </c>
      <c r="B20208" t="s">
        <v>19770</v>
      </c>
      <c r="C20208" t="s">
        <v>29888</v>
      </c>
      <c r="D20208" t="s">
        <v>29890</v>
      </c>
    </row>
    <row r="20209" spans="1:4" x14ac:dyDescent="0.2">
      <c r="A20209" s="1">
        <v>561</v>
      </c>
      <c r="B20209" t="s">
        <v>19771</v>
      </c>
      <c r="C20209" t="s">
        <v>29887</v>
      </c>
      <c r="D20209" t="s">
        <v>29890</v>
      </c>
    </row>
    <row r="20210" spans="1:4" x14ac:dyDescent="0.2">
      <c r="A20210" s="1">
        <v>562</v>
      </c>
      <c r="B20210" t="s">
        <v>19772</v>
      </c>
      <c r="C20210" t="s">
        <v>29889</v>
      </c>
      <c r="D20210" t="s">
        <v>29890</v>
      </c>
    </row>
    <row r="20211" spans="1:4" x14ac:dyDescent="0.2">
      <c r="A20211" s="1">
        <v>563</v>
      </c>
      <c r="B20211" t="s">
        <v>19773</v>
      </c>
      <c r="C20211" t="s">
        <v>29889</v>
      </c>
      <c r="D20211" t="s">
        <v>29890</v>
      </c>
    </row>
    <row r="20212" spans="1:4" x14ac:dyDescent="0.2">
      <c r="A20212" s="1">
        <v>564</v>
      </c>
      <c r="B20212" t="s">
        <v>19774</v>
      </c>
      <c r="C20212" t="s">
        <v>29889</v>
      </c>
      <c r="D20212" t="s">
        <v>29890</v>
      </c>
    </row>
    <row r="20213" spans="1:4" x14ac:dyDescent="0.2">
      <c r="A20213" s="1">
        <v>565</v>
      </c>
      <c r="B20213" t="s">
        <v>19775</v>
      </c>
      <c r="C20213" t="s">
        <v>29887</v>
      </c>
      <c r="D20213" t="s">
        <v>29890</v>
      </c>
    </row>
    <row r="20214" spans="1:4" x14ac:dyDescent="0.2">
      <c r="A20214" s="1">
        <v>566</v>
      </c>
      <c r="B20214" t="s">
        <v>19776</v>
      </c>
      <c r="C20214" t="s">
        <v>29888</v>
      </c>
      <c r="D20214" t="s">
        <v>29890</v>
      </c>
    </row>
    <row r="20215" spans="1:4" x14ac:dyDescent="0.2">
      <c r="A20215" s="1">
        <v>567</v>
      </c>
      <c r="B20215" t="s">
        <v>19777</v>
      </c>
      <c r="C20215" t="s">
        <v>29888</v>
      </c>
      <c r="D20215" t="s">
        <v>29890</v>
      </c>
    </row>
    <row r="20216" spans="1:4" x14ac:dyDescent="0.2">
      <c r="A20216" s="1">
        <v>568</v>
      </c>
      <c r="B20216" t="s">
        <v>19778</v>
      </c>
      <c r="C20216" t="s">
        <v>29887</v>
      </c>
      <c r="D20216" t="s">
        <v>29890</v>
      </c>
    </row>
    <row r="20217" spans="1:4" x14ac:dyDescent="0.2">
      <c r="A20217" s="1">
        <v>569</v>
      </c>
      <c r="B20217" t="s">
        <v>19779</v>
      </c>
      <c r="C20217" t="s">
        <v>29889</v>
      </c>
      <c r="D20217" t="s">
        <v>29890</v>
      </c>
    </row>
    <row r="20218" spans="1:4" x14ac:dyDescent="0.2">
      <c r="A20218" s="1">
        <v>570</v>
      </c>
      <c r="B20218" t="s">
        <v>19780</v>
      </c>
      <c r="C20218" t="s">
        <v>29889</v>
      </c>
      <c r="D20218" t="s">
        <v>29890</v>
      </c>
    </row>
    <row r="20219" spans="1:4" x14ac:dyDescent="0.2">
      <c r="A20219" s="1">
        <v>571</v>
      </c>
      <c r="B20219" t="s">
        <v>19781</v>
      </c>
      <c r="C20219" t="s">
        <v>29889</v>
      </c>
      <c r="D20219" t="s">
        <v>29890</v>
      </c>
    </row>
    <row r="20220" spans="1:4" x14ac:dyDescent="0.2">
      <c r="A20220" s="1">
        <v>572</v>
      </c>
      <c r="B20220" t="s">
        <v>19782</v>
      </c>
      <c r="C20220" t="s">
        <v>29889</v>
      </c>
      <c r="D20220" t="s">
        <v>29890</v>
      </c>
    </row>
    <row r="20221" spans="1:4" x14ac:dyDescent="0.2">
      <c r="A20221" s="1">
        <v>573</v>
      </c>
      <c r="B20221" t="s">
        <v>19783</v>
      </c>
      <c r="C20221" t="s">
        <v>29889</v>
      </c>
      <c r="D20221" t="s">
        <v>29890</v>
      </c>
    </row>
    <row r="20222" spans="1:4" x14ac:dyDescent="0.2">
      <c r="A20222" s="1">
        <v>574</v>
      </c>
      <c r="B20222" t="s">
        <v>19784</v>
      </c>
      <c r="C20222" t="s">
        <v>29889</v>
      </c>
      <c r="D20222" t="s">
        <v>29890</v>
      </c>
    </row>
    <row r="20223" spans="1:4" x14ac:dyDescent="0.2">
      <c r="A20223" s="1">
        <v>575</v>
      </c>
      <c r="B20223" t="s">
        <v>19785</v>
      </c>
      <c r="C20223" t="s">
        <v>29887</v>
      </c>
      <c r="D20223" t="s">
        <v>29890</v>
      </c>
    </row>
    <row r="20224" spans="1:4" x14ac:dyDescent="0.2">
      <c r="A20224" s="1">
        <v>576</v>
      </c>
      <c r="B20224" t="s">
        <v>19786</v>
      </c>
      <c r="C20224" t="s">
        <v>29889</v>
      </c>
      <c r="D20224" t="s">
        <v>29890</v>
      </c>
    </row>
    <row r="20225" spans="1:4" x14ac:dyDescent="0.2">
      <c r="A20225" s="1">
        <v>577</v>
      </c>
      <c r="B20225" t="s">
        <v>19787</v>
      </c>
      <c r="C20225" t="s">
        <v>29888</v>
      </c>
      <c r="D20225" t="s">
        <v>29890</v>
      </c>
    </row>
    <row r="20226" spans="1:4" x14ac:dyDescent="0.2">
      <c r="A20226" s="1">
        <v>578</v>
      </c>
      <c r="B20226" t="s">
        <v>19788</v>
      </c>
      <c r="C20226" t="s">
        <v>29889</v>
      </c>
      <c r="D20226" t="s">
        <v>29890</v>
      </c>
    </row>
    <row r="20227" spans="1:4" x14ac:dyDescent="0.2">
      <c r="A20227" s="1">
        <v>579</v>
      </c>
      <c r="B20227" t="s">
        <v>19789</v>
      </c>
      <c r="C20227" t="s">
        <v>29887</v>
      </c>
      <c r="D20227" t="s">
        <v>29890</v>
      </c>
    </row>
    <row r="20228" spans="1:4" x14ac:dyDescent="0.2">
      <c r="A20228" s="1">
        <v>580</v>
      </c>
      <c r="B20228" t="s">
        <v>19790</v>
      </c>
      <c r="C20228" t="s">
        <v>29889</v>
      </c>
      <c r="D20228" t="s">
        <v>29890</v>
      </c>
    </row>
    <row r="20229" spans="1:4" x14ac:dyDescent="0.2">
      <c r="A20229" s="1">
        <v>581</v>
      </c>
      <c r="B20229" t="s">
        <v>19791</v>
      </c>
      <c r="C20229" t="s">
        <v>29889</v>
      </c>
      <c r="D20229" t="s">
        <v>29890</v>
      </c>
    </row>
    <row r="20230" spans="1:4" x14ac:dyDescent="0.2">
      <c r="A20230" s="1">
        <v>582</v>
      </c>
      <c r="B20230" t="s">
        <v>19792</v>
      </c>
      <c r="C20230" t="s">
        <v>29889</v>
      </c>
      <c r="D20230" t="s">
        <v>29890</v>
      </c>
    </row>
    <row r="20231" spans="1:4" x14ac:dyDescent="0.2">
      <c r="A20231" s="1">
        <v>583</v>
      </c>
      <c r="B20231" t="s">
        <v>19793</v>
      </c>
      <c r="C20231" t="s">
        <v>29888</v>
      </c>
      <c r="D20231" t="s">
        <v>29890</v>
      </c>
    </row>
    <row r="20232" spans="1:4" x14ac:dyDescent="0.2">
      <c r="A20232" s="1">
        <v>584</v>
      </c>
      <c r="B20232" t="s">
        <v>19794</v>
      </c>
      <c r="C20232" t="s">
        <v>29889</v>
      </c>
      <c r="D20232" t="s">
        <v>29890</v>
      </c>
    </row>
    <row r="20233" spans="1:4" x14ac:dyDescent="0.2">
      <c r="A20233" s="1">
        <v>585</v>
      </c>
      <c r="B20233" t="s">
        <v>19795</v>
      </c>
      <c r="C20233" t="s">
        <v>29889</v>
      </c>
      <c r="D20233" t="s">
        <v>29890</v>
      </c>
    </row>
    <row r="20234" spans="1:4" x14ac:dyDescent="0.2">
      <c r="A20234" s="1">
        <v>586</v>
      </c>
      <c r="B20234" t="s">
        <v>19796</v>
      </c>
      <c r="C20234" t="s">
        <v>29889</v>
      </c>
      <c r="D20234" t="s">
        <v>29890</v>
      </c>
    </row>
    <row r="20235" spans="1:4" x14ac:dyDescent="0.2">
      <c r="A20235" s="1">
        <v>587</v>
      </c>
      <c r="B20235" t="s">
        <v>19797</v>
      </c>
      <c r="C20235" t="s">
        <v>29889</v>
      </c>
      <c r="D20235" t="s">
        <v>29890</v>
      </c>
    </row>
    <row r="20236" spans="1:4" x14ac:dyDescent="0.2">
      <c r="A20236" s="1">
        <v>588</v>
      </c>
      <c r="B20236" t="s">
        <v>16542</v>
      </c>
      <c r="C20236" t="s">
        <v>29889</v>
      </c>
      <c r="D20236" t="s">
        <v>29890</v>
      </c>
    </row>
    <row r="20237" spans="1:4" x14ac:dyDescent="0.2">
      <c r="A20237" s="1">
        <v>589</v>
      </c>
      <c r="B20237" t="s">
        <v>19798</v>
      </c>
      <c r="C20237" t="s">
        <v>29889</v>
      </c>
      <c r="D20237" t="s">
        <v>29890</v>
      </c>
    </row>
    <row r="20238" spans="1:4" x14ac:dyDescent="0.2">
      <c r="A20238" s="1">
        <v>590</v>
      </c>
      <c r="B20238" t="s">
        <v>19799</v>
      </c>
      <c r="C20238" t="s">
        <v>29889</v>
      </c>
      <c r="D20238" t="s">
        <v>29890</v>
      </c>
    </row>
    <row r="20239" spans="1:4" x14ac:dyDescent="0.2">
      <c r="A20239" s="1">
        <v>591</v>
      </c>
      <c r="B20239" t="s">
        <v>19800</v>
      </c>
      <c r="C20239" t="s">
        <v>29889</v>
      </c>
      <c r="D20239" t="s">
        <v>29890</v>
      </c>
    </row>
    <row r="20240" spans="1:4" x14ac:dyDescent="0.2">
      <c r="A20240" s="1">
        <v>592</v>
      </c>
      <c r="B20240" t="s">
        <v>19801</v>
      </c>
      <c r="C20240" t="s">
        <v>29889</v>
      </c>
      <c r="D20240" t="s">
        <v>29890</v>
      </c>
    </row>
    <row r="20241" spans="1:4" x14ac:dyDescent="0.2">
      <c r="A20241" s="1">
        <v>593</v>
      </c>
      <c r="B20241" t="s">
        <v>19802</v>
      </c>
      <c r="C20241" t="s">
        <v>29889</v>
      </c>
      <c r="D20241" t="s">
        <v>29890</v>
      </c>
    </row>
    <row r="20242" spans="1:4" x14ac:dyDescent="0.2">
      <c r="A20242" s="1">
        <v>594</v>
      </c>
      <c r="B20242" t="s">
        <v>19803</v>
      </c>
      <c r="C20242" t="s">
        <v>29887</v>
      </c>
      <c r="D20242" t="s">
        <v>29890</v>
      </c>
    </row>
    <row r="20243" spans="1:4" x14ac:dyDescent="0.2">
      <c r="A20243" s="1">
        <v>595</v>
      </c>
      <c r="B20243" t="s">
        <v>19804</v>
      </c>
      <c r="C20243" t="s">
        <v>29888</v>
      </c>
      <c r="D20243" t="s">
        <v>29890</v>
      </c>
    </row>
    <row r="20244" spans="1:4" x14ac:dyDescent="0.2">
      <c r="A20244" s="1">
        <v>596</v>
      </c>
      <c r="B20244" t="s">
        <v>582</v>
      </c>
      <c r="C20244" t="s">
        <v>29887</v>
      </c>
      <c r="D20244" t="s">
        <v>29890</v>
      </c>
    </row>
    <row r="20245" spans="1:4" x14ac:dyDescent="0.2">
      <c r="A20245" s="1">
        <v>597</v>
      </c>
      <c r="B20245" t="s">
        <v>19805</v>
      </c>
      <c r="C20245" t="s">
        <v>29889</v>
      </c>
      <c r="D20245" t="s">
        <v>29890</v>
      </c>
    </row>
    <row r="20246" spans="1:4" x14ac:dyDescent="0.2">
      <c r="A20246" s="1">
        <v>598</v>
      </c>
      <c r="B20246" t="s">
        <v>19806</v>
      </c>
      <c r="C20246" t="s">
        <v>29887</v>
      </c>
      <c r="D20246" t="s">
        <v>29890</v>
      </c>
    </row>
    <row r="20247" spans="1:4" x14ac:dyDescent="0.2">
      <c r="A20247" s="1">
        <v>599</v>
      </c>
      <c r="B20247" t="s">
        <v>19807</v>
      </c>
      <c r="C20247" t="s">
        <v>29889</v>
      </c>
      <c r="D20247" t="s">
        <v>29890</v>
      </c>
    </row>
    <row r="20248" spans="1:4" x14ac:dyDescent="0.2">
      <c r="A20248" s="1">
        <v>600</v>
      </c>
      <c r="B20248" t="s">
        <v>19808</v>
      </c>
      <c r="C20248" t="s">
        <v>29889</v>
      </c>
      <c r="D20248" t="s">
        <v>29890</v>
      </c>
    </row>
    <row r="20249" spans="1:4" x14ac:dyDescent="0.2">
      <c r="A20249" s="1">
        <v>601</v>
      </c>
      <c r="B20249" t="s">
        <v>19809</v>
      </c>
      <c r="C20249" t="s">
        <v>29889</v>
      </c>
      <c r="D20249" t="s">
        <v>29890</v>
      </c>
    </row>
    <row r="20250" spans="1:4" x14ac:dyDescent="0.2">
      <c r="A20250" s="1">
        <v>602</v>
      </c>
      <c r="B20250" t="s">
        <v>19810</v>
      </c>
      <c r="C20250" t="s">
        <v>29888</v>
      </c>
      <c r="D20250" t="s">
        <v>29890</v>
      </c>
    </row>
    <row r="20251" spans="1:4" x14ac:dyDescent="0.2">
      <c r="A20251" s="1">
        <v>603</v>
      </c>
      <c r="B20251" t="s">
        <v>19811</v>
      </c>
      <c r="C20251" t="s">
        <v>29889</v>
      </c>
      <c r="D20251" t="s">
        <v>29890</v>
      </c>
    </row>
    <row r="20252" spans="1:4" x14ac:dyDescent="0.2">
      <c r="A20252" s="1">
        <v>604</v>
      </c>
      <c r="B20252" t="s">
        <v>19812</v>
      </c>
      <c r="C20252" t="s">
        <v>29889</v>
      </c>
      <c r="D20252" t="s">
        <v>29890</v>
      </c>
    </row>
    <row r="20253" spans="1:4" x14ac:dyDescent="0.2">
      <c r="A20253" s="1">
        <v>605</v>
      </c>
      <c r="B20253" t="s">
        <v>19813</v>
      </c>
      <c r="C20253" t="s">
        <v>29888</v>
      </c>
      <c r="D20253" t="s">
        <v>29890</v>
      </c>
    </row>
    <row r="20254" spans="1:4" x14ac:dyDescent="0.2">
      <c r="A20254" s="1">
        <v>606</v>
      </c>
      <c r="B20254" t="s">
        <v>19814</v>
      </c>
      <c r="C20254" t="s">
        <v>29889</v>
      </c>
      <c r="D20254" t="s">
        <v>29890</v>
      </c>
    </row>
    <row r="20255" spans="1:4" x14ac:dyDescent="0.2">
      <c r="A20255" s="1">
        <v>607</v>
      </c>
      <c r="B20255" t="s">
        <v>19815</v>
      </c>
      <c r="C20255" t="s">
        <v>29888</v>
      </c>
      <c r="D20255" t="s">
        <v>29890</v>
      </c>
    </row>
    <row r="20256" spans="1:4" x14ac:dyDescent="0.2">
      <c r="A20256" s="1">
        <v>608</v>
      </c>
      <c r="B20256" t="s">
        <v>19816</v>
      </c>
      <c r="C20256" t="s">
        <v>29888</v>
      </c>
      <c r="D20256" t="s">
        <v>29890</v>
      </c>
    </row>
    <row r="20257" spans="1:4" x14ac:dyDescent="0.2">
      <c r="A20257" s="1">
        <v>609</v>
      </c>
      <c r="B20257" t="s">
        <v>19817</v>
      </c>
      <c r="C20257" t="s">
        <v>29889</v>
      </c>
      <c r="D20257" t="s">
        <v>29890</v>
      </c>
    </row>
    <row r="20258" spans="1:4" x14ac:dyDescent="0.2">
      <c r="A20258" s="1">
        <v>610</v>
      </c>
      <c r="B20258" t="s">
        <v>19818</v>
      </c>
      <c r="C20258" t="s">
        <v>29889</v>
      </c>
      <c r="D20258" t="s">
        <v>29890</v>
      </c>
    </row>
    <row r="20259" spans="1:4" x14ac:dyDescent="0.2">
      <c r="A20259" s="1">
        <v>611</v>
      </c>
      <c r="B20259" t="s">
        <v>19819</v>
      </c>
      <c r="C20259" t="s">
        <v>21299</v>
      </c>
      <c r="D20259" t="s">
        <v>29890</v>
      </c>
    </row>
    <row r="20260" spans="1:4" x14ac:dyDescent="0.2">
      <c r="A20260" s="1">
        <v>612</v>
      </c>
      <c r="B20260" t="s">
        <v>19820</v>
      </c>
      <c r="C20260" t="s">
        <v>29888</v>
      </c>
      <c r="D20260" t="s">
        <v>29890</v>
      </c>
    </row>
    <row r="20261" spans="1:4" x14ac:dyDescent="0.2">
      <c r="A20261" s="1">
        <v>613</v>
      </c>
      <c r="B20261" t="s">
        <v>19821</v>
      </c>
      <c r="C20261" t="s">
        <v>29888</v>
      </c>
      <c r="D20261" t="s">
        <v>29890</v>
      </c>
    </row>
    <row r="20262" spans="1:4" x14ac:dyDescent="0.2">
      <c r="A20262" s="1">
        <v>614</v>
      </c>
      <c r="B20262" t="s">
        <v>19822</v>
      </c>
      <c r="C20262" t="s">
        <v>29887</v>
      </c>
      <c r="D20262" t="s">
        <v>29890</v>
      </c>
    </row>
    <row r="20263" spans="1:4" x14ac:dyDescent="0.2">
      <c r="A20263" s="1">
        <v>615</v>
      </c>
      <c r="B20263" t="s">
        <v>19823</v>
      </c>
      <c r="C20263" t="s">
        <v>29889</v>
      </c>
      <c r="D20263" t="s">
        <v>29890</v>
      </c>
    </row>
    <row r="20264" spans="1:4" x14ac:dyDescent="0.2">
      <c r="A20264" s="1">
        <v>616</v>
      </c>
      <c r="B20264" t="s">
        <v>19824</v>
      </c>
      <c r="C20264" t="s">
        <v>29888</v>
      </c>
      <c r="D20264" t="s">
        <v>29890</v>
      </c>
    </row>
    <row r="20265" spans="1:4" x14ac:dyDescent="0.2">
      <c r="A20265" s="1">
        <v>617</v>
      </c>
      <c r="B20265" t="s">
        <v>19825</v>
      </c>
      <c r="C20265" t="s">
        <v>29889</v>
      </c>
      <c r="D20265" t="s">
        <v>29890</v>
      </c>
    </row>
    <row r="20266" spans="1:4" x14ac:dyDescent="0.2">
      <c r="A20266" s="1">
        <v>618</v>
      </c>
      <c r="B20266" t="s">
        <v>19826</v>
      </c>
      <c r="C20266" t="s">
        <v>29888</v>
      </c>
      <c r="D20266" t="s">
        <v>29890</v>
      </c>
    </row>
    <row r="20267" spans="1:4" x14ac:dyDescent="0.2">
      <c r="A20267" s="1">
        <v>619</v>
      </c>
      <c r="B20267" t="s">
        <v>19827</v>
      </c>
      <c r="C20267" t="s">
        <v>29889</v>
      </c>
      <c r="D20267" t="s">
        <v>29890</v>
      </c>
    </row>
    <row r="20268" spans="1:4" x14ac:dyDescent="0.2">
      <c r="A20268" s="1">
        <v>620</v>
      </c>
      <c r="B20268" t="s">
        <v>19828</v>
      </c>
      <c r="C20268" t="s">
        <v>29889</v>
      </c>
      <c r="D20268" t="s">
        <v>29890</v>
      </c>
    </row>
    <row r="20269" spans="1:4" x14ac:dyDescent="0.2">
      <c r="A20269" s="1">
        <v>621</v>
      </c>
      <c r="B20269" t="s">
        <v>19829</v>
      </c>
      <c r="C20269" t="s">
        <v>29888</v>
      </c>
      <c r="D20269" t="s">
        <v>29890</v>
      </c>
    </row>
    <row r="20270" spans="1:4" x14ac:dyDescent="0.2">
      <c r="A20270" s="1">
        <v>622</v>
      </c>
      <c r="B20270" t="s">
        <v>19830</v>
      </c>
      <c r="C20270" t="s">
        <v>29888</v>
      </c>
      <c r="D20270" t="s">
        <v>29890</v>
      </c>
    </row>
    <row r="20271" spans="1:4" x14ac:dyDescent="0.2">
      <c r="A20271" s="1">
        <v>623</v>
      </c>
      <c r="B20271" t="s">
        <v>19831</v>
      </c>
      <c r="C20271" t="s">
        <v>29887</v>
      </c>
      <c r="D20271" t="s">
        <v>29890</v>
      </c>
    </row>
    <row r="20272" spans="1:4" x14ac:dyDescent="0.2">
      <c r="A20272" s="1">
        <v>624</v>
      </c>
      <c r="B20272" t="s">
        <v>19832</v>
      </c>
      <c r="C20272" t="s">
        <v>29889</v>
      </c>
      <c r="D20272" t="s">
        <v>29890</v>
      </c>
    </row>
    <row r="20273" spans="1:4" x14ac:dyDescent="0.2">
      <c r="A20273" s="1">
        <v>625</v>
      </c>
      <c r="B20273" t="s">
        <v>19833</v>
      </c>
      <c r="C20273" t="s">
        <v>29887</v>
      </c>
      <c r="D20273" t="s">
        <v>29890</v>
      </c>
    </row>
    <row r="20274" spans="1:4" x14ac:dyDescent="0.2">
      <c r="A20274" s="1">
        <v>626</v>
      </c>
      <c r="B20274" t="s">
        <v>19834</v>
      </c>
      <c r="C20274" t="s">
        <v>29889</v>
      </c>
      <c r="D20274" t="s">
        <v>29890</v>
      </c>
    </row>
    <row r="20275" spans="1:4" x14ac:dyDescent="0.2">
      <c r="A20275" s="1">
        <v>627</v>
      </c>
      <c r="B20275" t="s">
        <v>19835</v>
      </c>
      <c r="C20275" t="s">
        <v>29889</v>
      </c>
      <c r="D20275" t="s">
        <v>29890</v>
      </c>
    </row>
    <row r="20276" spans="1:4" x14ac:dyDescent="0.2">
      <c r="A20276" s="1">
        <v>628</v>
      </c>
      <c r="B20276" t="s">
        <v>19836</v>
      </c>
      <c r="C20276" t="s">
        <v>29889</v>
      </c>
      <c r="D20276" t="s">
        <v>29890</v>
      </c>
    </row>
    <row r="20277" spans="1:4" x14ac:dyDescent="0.2">
      <c r="A20277" s="1">
        <v>629</v>
      </c>
      <c r="B20277" t="s">
        <v>19837</v>
      </c>
      <c r="C20277" t="s">
        <v>29889</v>
      </c>
      <c r="D20277" t="s">
        <v>29890</v>
      </c>
    </row>
    <row r="20278" spans="1:4" x14ac:dyDescent="0.2">
      <c r="A20278" s="1">
        <v>630</v>
      </c>
      <c r="B20278" t="s">
        <v>19838</v>
      </c>
      <c r="C20278" t="s">
        <v>29888</v>
      </c>
      <c r="D20278" t="s">
        <v>29890</v>
      </c>
    </row>
    <row r="20279" spans="1:4" x14ac:dyDescent="0.2">
      <c r="A20279" s="1">
        <v>631</v>
      </c>
      <c r="B20279" t="s">
        <v>19839</v>
      </c>
      <c r="C20279" t="s">
        <v>29888</v>
      </c>
      <c r="D20279" t="s">
        <v>29890</v>
      </c>
    </row>
    <row r="20280" spans="1:4" x14ac:dyDescent="0.2">
      <c r="A20280" s="1">
        <v>632</v>
      </c>
      <c r="B20280" t="s">
        <v>19840</v>
      </c>
      <c r="C20280" t="s">
        <v>29888</v>
      </c>
      <c r="D20280" t="s">
        <v>29890</v>
      </c>
    </row>
    <row r="20281" spans="1:4" x14ac:dyDescent="0.2">
      <c r="A20281" s="1">
        <v>633</v>
      </c>
      <c r="B20281" t="s">
        <v>19841</v>
      </c>
      <c r="C20281" t="s">
        <v>29888</v>
      </c>
      <c r="D20281" t="s">
        <v>29890</v>
      </c>
    </row>
    <row r="20282" spans="1:4" x14ac:dyDescent="0.2">
      <c r="A20282" s="1">
        <v>634</v>
      </c>
      <c r="B20282" t="s">
        <v>19842</v>
      </c>
      <c r="C20282" t="s">
        <v>29889</v>
      </c>
      <c r="D20282" t="s">
        <v>29890</v>
      </c>
    </row>
    <row r="20283" spans="1:4" x14ac:dyDescent="0.2">
      <c r="A20283" s="1">
        <v>635</v>
      </c>
      <c r="B20283" t="s">
        <v>19843</v>
      </c>
      <c r="C20283" t="s">
        <v>29889</v>
      </c>
      <c r="D20283" t="s">
        <v>29890</v>
      </c>
    </row>
    <row r="20284" spans="1:4" x14ac:dyDescent="0.2">
      <c r="A20284" s="1">
        <v>636</v>
      </c>
      <c r="B20284" t="s">
        <v>19844</v>
      </c>
      <c r="C20284" t="s">
        <v>29888</v>
      </c>
      <c r="D20284" t="s">
        <v>29890</v>
      </c>
    </row>
    <row r="20285" spans="1:4" x14ac:dyDescent="0.2">
      <c r="A20285" s="1">
        <v>637</v>
      </c>
      <c r="B20285" t="s">
        <v>19845</v>
      </c>
      <c r="C20285" t="s">
        <v>29889</v>
      </c>
      <c r="D20285" t="s">
        <v>29890</v>
      </c>
    </row>
    <row r="20286" spans="1:4" x14ac:dyDescent="0.2">
      <c r="A20286" s="1">
        <v>638</v>
      </c>
      <c r="B20286" t="s">
        <v>19846</v>
      </c>
      <c r="C20286" t="s">
        <v>29888</v>
      </c>
      <c r="D20286" t="s">
        <v>29890</v>
      </c>
    </row>
    <row r="20287" spans="1:4" x14ac:dyDescent="0.2">
      <c r="A20287" s="1">
        <v>639</v>
      </c>
      <c r="B20287" t="s">
        <v>19847</v>
      </c>
      <c r="C20287" t="s">
        <v>29889</v>
      </c>
      <c r="D20287" t="s">
        <v>29890</v>
      </c>
    </row>
    <row r="20288" spans="1:4" x14ac:dyDescent="0.2">
      <c r="A20288" s="1">
        <v>640</v>
      </c>
      <c r="B20288" t="s">
        <v>19848</v>
      </c>
      <c r="C20288" t="s">
        <v>29889</v>
      </c>
      <c r="D20288" t="s">
        <v>29890</v>
      </c>
    </row>
    <row r="20289" spans="1:4" x14ac:dyDescent="0.2">
      <c r="A20289" s="1">
        <v>641</v>
      </c>
      <c r="B20289" t="s">
        <v>19849</v>
      </c>
      <c r="C20289" t="s">
        <v>29887</v>
      </c>
      <c r="D20289" t="s">
        <v>29890</v>
      </c>
    </row>
    <row r="20290" spans="1:4" x14ac:dyDescent="0.2">
      <c r="A20290" s="1">
        <v>642</v>
      </c>
      <c r="B20290" t="s">
        <v>19850</v>
      </c>
      <c r="C20290" t="s">
        <v>29888</v>
      </c>
      <c r="D20290" t="s">
        <v>29890</v>
      </c>
    </row>
    <row r="20291" spans="1:4" x14ac:dyDescent="0.2">
      <c r="A20291" s="1">
        <v>643</v>
      </c>
      <c r="B20291" t="s">
        <v>19851</v>
      </c>
      <c r="C20291" t="s">
        <v>29889</v>
      </c>
      <c r="D20291" t="s">
        <v>29890</v>
      </c>
    </row>
    <row r="20292" spans="1:4" x14ac:dyDescent="0.2">
      <c r="A20292" s="1">
        <v>644</v>
      </c>
      <c r="B20292" t="s">
        <v>2052</v>
      </c>
      <c r="C20292" t="s">
        <v>29889</v>
      </c>
      <c r="D20292" t="s">
        <v>29890</v>
      </c>
    </row>
    <row r="20293" spans="1:4" x14ac:dyDescent="0.2">
      <c r="A20293" s="1">
        <v>645</v>
      </c>
      <c r="B20293" t="s">
        <v>19852</v>
      </c>
      <c r="C20293" t="s">
        <v>29887</v>
      </c>
      <c r="D20293" t="s">
        <v>29890</v>
      </c>
    </row>
    <row r="20294" spans="1:4" x14ac:dyDescent="0.2">
      <c r="A20294" s="1">
        <v>646</v>
      </c>
      <c r="B20294" t="s">
        <v>19853</v>
      </c>
      <c r="C20294" t="s">
        <v>29887</v>
      </c>
      <c r="D20294" t="s">
        <v>29890</v>
      </c>
    </row>
    <row r="20295" spans="1:4" x14ac:dyDescent="0.2">
      <c r="A20295" s="1">
        <v>647</v>
      </c>
      <c r="B20295" t="s">
        <v>19854</v>
      </c>
      <c r="C20295" t="s">
        <v>29889</v>
      </c>
      <c r="D20295" t="s">
        <v>29890</v>
      </c>
    </row>
    <row r="20296" spans="1:4" x14ac:dyDescent="0.2">
      <c r="A20296" s="1">
        <v>648</v>
      </c>
      <c r="B20296" t="s">
        <v>19855</v>
      </c>
      <c r="C20296" t="s">
        <v>29889</v>
      </c>
      <c r="D20296" t="s">
        <v>29890</v>
      </c>
    </row>
    <row r="20297" spans="1:4" x14ac:dyDescent="0.2">
      <c r="A20297" s="1">
        <v>649</v>
      </c>
      <c r="B20297" t="s">
        <v>19856</v>
      </c>
      <c r="C20297" t="s">
        <v>29888</v>
      </c>
      <c r="D20297" t="s">
        <v>29890</v>
      </c>
    </row>
    <row r="20298" spans="1:4" x14ac:dyDescent="0.2">
      <c r="A20298" s="1">
        <v>650</v>
      </c>
      <c r="B20298" t="s">
        <v>19857</v>
      </c>
      <c r="C20298" t="s">
        <v>29889</v>
      </c>
      <c r="D20298" t="s">
        <v>29890</v>
      </c>
    </row>
    <row r="20299" spans="1:4" x14ac:dyDescent="0.2">
      <c r="A20299" s="1">
        <v>651</v>
      </c>
      <c r="B20299" t="s">
        <v>19858</v>
      </c>
      <c r="C20299" t="s">
        <v>29889</v>
      </c>
      <c r="D20299" t="s">
        <v>29890</v>
      </c>
    </row>
    <row r="20300" spans="1:4" x14ac:dyDescent="0.2">
      <c r="A20300" s="1">
        <v>652</v>
      </c>
      <c r="B20300" t="s">
        <v>19859</v>
      </c>
      <c r="C20300" t="s">
        <v>29889</v>
      </c>
      <c r="D20300" t="s">
        <v>29890</v>
      </c>
    </row>
    <row r="20301" spans="1:4" x14ac:dyDescent="0.2">
      <c r="A20301" s="1">
        <v>653</v>
      </c>
      <c r="B20301" t="s">
        <v>19860</v>
      </c>
      <c r="C20301" t="s">
        <v>29887</v>
      </c>
      <c r="D20301" t="s">
        <v>29890</v>
      </c>
    </row>
    <row r="20302" spans="1:4" x14ac:dyDescent="0.2">
      <c r="A20302" s="1">
        <v>654</v>
      </c>
      <c r="B20302" t="s">
        <v>19861</v>
      </c>
      <c r="C20302" t="s">
        <v>29888</v>
      </c>
      <c r="D20302" t="s">
        <v>29890</v>
      </c>
    </row>
    <row r="20303" spans="1:4" x14ac:dyDescent="0.2">
      <c r="A20303" s="1">
        <v>655</v>
      </c>
      <c r="B20303" t="s">
        <v>19862</v>
      </c>
      <c r="C20303" t="s">
        <v>29888</v>
      </c>
      <c r="D20303" t="s">
        <v>29890</v>
      </c>
    </row>
    <row r="20304" spans="1:4" x14ac:dyDescent="0.2">
      <c r="A20304" s="1">
        <v>656</v>
      </c>
      <c r="B20304" t="s">
        <v>19863</v>
      </c>
      <c r="C20304" t="s">
        <v>29888</v>
      </c>
      <c r="D20304" t="s">
        <v>29890</v>
      </c>
    </row>
    <row r="20305" spans="1:4" x14ac:dyDescent="0.2">
      <c r="A20305" s="1">
        <v>657</v>
      </c>
      <c r="B20305" t="s">
        <v>19864</v>
      </c>
      <c r="C20305" t="s">
        <v>29889</v>
      </c>
      <c r="D20305" t="s">
        <v>29890</v>
      </c>
    </row>
    <row r="20306" spans="1:4" x14ac:dyDescent="0.2">
      <c r="A20306" s="1">
        <v>658</v>
      </c>
      <c r="B20306" t="s">
        <v>19865</v>
      </c>
      <c r="C20306" t="s">
        <v>29889</v>
      </c>
      <c r="D20306" t="s">
        <v>29890</v>
      </c>
    </row>
    <row r="20307" spans="1:4" x14ac:dyDescent="0.2">
      <c r="A20307" s="1">
        <v>659</v>
      </c>
      <c r="B20307" t="s">
        <v>19866</v>
      </c>
      <c r="C20307" t="s">
        <v>29889</v>
      </c>
      <c r="D20307" t="s">
        <v>29890</v>
      </c>
    </row>
    <row r="20308" spans="1:4" x14ac:dyDescent="0.2">
      <c r="A20308" s="1">
        <v>660</v>
      </c>
      <c r="B20308" t="s">
        <v>989</v>
      </c>
      <c r="C20308" t="s">
        <v>29889</v>
      </c>
      <c r="D20308" t="s">
        <v>29890</v>
      </c>
    </row>
    <row r="20309" spans="1:4" x14ac:dyDescent="0.2">
      <c r="A20309" s="1">
        <v>661</v>
      </c>
      <c r="B20309" t="s">
        <v>19867</v>
      </c>
      <c r="C20309" t="s">
        <v>29889</v>
      </c>
      <c r="D20309" t="s">
        <v>29890</v>
      </c>
    </row>
    <row r="20310" spans="1:4" x14ac:dyDescent="0.2">
      <c r="A20310" s="1">
        <v>662</v>
      </c>
      <c r="B20310" t="s">
        <v>19868</v>
      </c>
      <c r="C20310" t="s">
        <v>29889</v>
      </c>
      <c r="D20310" t="s">
        <v>29890</v>
      </c>
    </row>
    <row r="20311" spans="1:4" x14ac:dyDescent="0.2">
      <c r="A20311" s="1">
        <v>663</v>
      </c>
      <c r="B20311" t="s">
        <v>19869</v>
      </c>
      <c r="C20311" t="s">
        <v>29889</v>
      </c>
      <c r="D20311" t="s">
        <v>29890</v>
      </c>
    </row>
    <row r="20312" spans="1:4" x14ac:dyDescent="0.2">
      <c r="A20312" s="1">
        <v>664</v>
      </c>
      <c r="B20312" t="s">
        <v>19870</v>
      </c>
      <c r="C20312" t="s">
        <v>29888</v>
      </c>
      <c r="D20312" t="s">
        <v>29890</v>
      </c>
    </row>
    <row r="20313" spans="1:4" x14ac:dyDescent="0.2">
      <c r="A20313" s="1">
        <v>665</v>
      </c>
      <c r="B20313" t="s">
        <v>19871</v>
      </c>
      <c r="C20313" t="s">
        <v>29889</v>
      </c>
      <c r="D20313" t="s">
        <v>29890</v>
      </c>
    </row>
    <row r="20314" spans="1:4" x14ac:dyDescent="0.2">
      <c r="A20314" s="1">
        <v>666</v>
      </c>
      <c r="B20314" t="s">
        <v>19872</v>
      </c>
      <c r="C20314" t="s">
        <v>29889</v>
      </c>
      <c r="D20314" t="s">
        <v>29890</v>
      </c>
    </row>
    <row r="20315" spans="1:4" x14ac:dyDescent="0.2">
      <c r="A20315" s="1">
        <v>667</v>
      </c>
      <c r="B20315" t="s">
        <v>19873</v>
      </c>
      <c r="C20315" t="s">
        <v>29888</v>
      </c>
      <c r="D20315" t="s">
        <v>29890</v>
      </c>
    </row>
    <row r="20316" spans="1:4" x14ac:dyDescent="0.2">
      <c r="A20316" s="1">
        <v>668</v>
      </c>
      <c r="B20316" t="s">
        <v>19874</v>
      </c>
      <c r="C20316" t="s">
        <v>29889</v>
      </c>
      <c r="D20316" t="s">
        <v>29890</v>
      </c>
    </row>
    <row r="20317" spans="1:4" x14ac:dyDescent="0.2">
      <c r="A20317" s="1">
        <v>669</v>
      </c>
      <c r="B20317" t="s">
        <v>19875</v>
      </c>
      <c r="C20317" t="s">
        <v>29889</v>
      </c>
      <c r="D20317" t="s">
        <v>29890</v>
      </c>
    </row>
    <row r="20318" spans="1:4" x14ac:dyDescent="0.2">
      <c r="A20318" s="1">
        <v>670</v>
      </c>
      <c r="B20318" t="s">
        <v>19876</v>
      </c>
      <c r="C20318" t="s">
        <v>29889</v>
      </c>
      <c r="D20318" t="s">
        <v>29890</v>
      </c>
    </row>
    <row r="20319" spans="1:4" x14ac:dyDescent="0.2">
      <c r="A20319" s="1">
        <v>671</v>
      </c>
      <c r="B20319" t="s">
        <v>19877</v>
      </c>
      <c r="C20319" t="s">
        <v>29887</v>
      </c>
      <c r="D20319" t="s">
        <v>29890</v>
      </c>
    </row>
    <row r="20320" spans="1:4" x14ac:dyDescent="0.2">
      <c r="A20320" s="1">
        <v>672</v>
      </c>
      <c r="B20320" t="s">
        <v>19878</v>
      </c>
      <c r="C20320" t="s">
        <v>29889</v>
      </c>
      <c r="D20320" t="s">
        <v>29890</v>
      </c>
    </row>
    <row r="20321" spans="1:4" x14ac:dyDescent="0.2">
      <c r="A20321" s="1">
        <v>673</v>
      </c>
      <c r="B20321" t="s">
        <v>19879</v>
      </c>
      <c r="C20321" t="s">
        <v>29889</v>
      </c>
      <c r="D20321" t="s">
        <v>29890</v>
      </c>
    </row>
    <row r="20322" spans="1:4" x14ac:dyDescent="0.2">
      <c r="A20322" s="1">
        <v>674</v>
      </c>
      <c r="B20322" t="s">
        <v>19880</v>
      </c>
      <c r="C20322" t="s">
        <v>29889</v>
      </c>
      <c r="D20322" t="s">
        <v>29890</v>
      </c>
    </row>
    <row r="20323" spans="1:4" x14ac:dyDescent="0.2">
      <c r="A20323" s="1">
        <v>675</v>
      </c>
      <c r="B20323" t="s">
        <v>19881</v>
      </c>
      <c r="C20323" t="s">
        <v>29888</v>
      </c>
      <c r="D20323" t="s">
        <v>29890</v>
      </c>
    </row>
    <row r="20324" spans="1:4" x14ac:dyDescent="0.2">
      <c r="A20324" s="1">
        <v>676</v>
      </c>
      <c r="B20324" t="s">
        <v>19882</v>
      </c>
      <c r="C20324" t="s">
        <v>29889</v>
      </c>
      <c r="D20324" t="s">
        <v>29890</v>
      </c>
    </row>
    <row r="20325" spans="1:4" x14ac:dyDescent="0.2">
      <c r="A20325" s="1">
        <v>677</v>
      </c>
      <c r="B20325" t="s">
        <v>19883</v>
      </c>
      <c r="C20325" t="s">
        <v>29887</v>
      </c>
      <c r="D20325" t="s">
        <v>29890</v>
      </c>
    </row>
    <row r="20326" spans="1:4" x14ac:dyDescent="0.2">
      <c r="A20326" s="1">
        <v>678</v>
      </c>
      <c r="B20326" t="s">
        <v>19884</v>
      </c>
      <c r="C20326" t="s">
        <v>29887</v>
      </c>
      <c r="D20326" t="s">
        <v>29890</v>
      </c>
    </row>
    <row r="20327" spans="1:4" x14ac:dyDescent="0.2">
      <c r="A20327" s="1">
        <v>679</v>
      </c>
      <c r="B20327" t="s">
        <v>19885</v>
      </c>
      <c r="C20327" t="s">
        <v>29889</v>
      </c>
      <c r="D20327" t="s">
        <v>29890</v>
      </c>
    </row>
    <row r="20328" spans="1:4" x14ac:dyDescent="0.2">
      <c r="A20328" s="1">
        <v>680</v>
      </c>
      <c r="B20328" t="s">
        <v>3791</v>
      </c>
      <c r="C20328" t="s">
        <v>29889</v>
      </c>
      <c r="D20328" t="s">
        <v>29890</v>
      </c>
    </row>
    <row r="20329" spans="1:4" x14ac:dyDescent="0.2">
      <c r="A20329" s="1">
        <v>681</v>
      </c>
      <c r="B20329" t="s">
        <v>19886</v>
      </c>
      <c r="C20329" t="s">
        <v>29889</v>
      </c>
      <c r="D20329" t="s">
        <v>29890</v>
      </c>
    </row>
    <row r="20330" spans="1:4" x14ac:dyDescent="0.2">
      <c r="A20330" s="1">
        <v>682</v>
      </c>
      <c r="B20330" t="s">
        <v>19887</v>
      </c>
      <c r="C20330" t="s">
        <v>29888</v>
      </c>
      <c r="D20330" t="s">
        <v>29890</v>
      </c>
    </row>
    <row r="20331" spans="1:4" x14ac:dyDescent="0.2">
      <c r="A20331" s="1">
        <v>683</v>
      </c>
      <c r="B20331" t="s">
        <v>19888</v>
      </c>
      <c r="C20331" t="s">
        <v>29889</v>
      </c>
      <c r="D20331" t="s">
        <v>29890</v>
      </c>
    </row>
    <row r="20332" spans="1:4" x14ac:dyDescent="0.2">
      <c r="A20332" s="1">
        <v>684</v>
      </c>
      <c r="B20332" t="s">
        <v>19889</v>
      </c>
      <c r="C20332" t="s">
        <v>29887</v>
      </c>
      <c r="D20332" t="s">
        <v>29890</v>
      </c>
    </row>
    <row r="20333" spans="1:4" x14ac:dyDescent="0.2">
      <c r="A20333" s="1">
        <v>685</v>
      </c>
      <c r="B20333" t="s">
        <v>19890</v>
      </c>
      <c r="C20333" t="s">
        <v>29889</v>
      </c>
      <c r="D20333" t="s">
        <v>29890</v>
      </c>
    </row>
    <row r="20334" spans="1:4" x14ac:dyDescent="0.2">
      <c r="A20334" s="1">
        <v>686</v>
      </c>
      <c r="B20334" t="s">
        <v>19891</v>
      </c>
      <c r="C20334" t="s">
        <v>29888</v>
      </c>
      <c r="D20334" t="s">
        <v>29890</v>
      </c>
    </row>
    <row r="20335" spans="1:4" x14ac:dyDescent="0.2">
      <c r="A20335" s="1">
        <v>687</v>
      </c>
      <c r="B20335" t="s">
        <v>19892</v>
      </c>
      <c r="C20335" t="s">
        <v>29888</v>
      </c>
      <c r="D20335" t="s">
        <v>29890</v>
      </c>
    </row>
    <row r="20336" spans="1:4" x14ac:dyDescent="0.2">
      <c r="A20336" s="1">
        <v>688</v>
      </c>
      <c r="B20336" t="s">
        <v>19893</v>
      </c>
      <c r="C20336" t="s">
        <v>29888</v>
      </c>
      <c r="D20336" t="s">
        <v>29890</v>
      </c>
    </row>
    <row r="20337" spans="1:4" x14ac:dyDescent="0.2">
      <c r="A20337" s="1">
        <v>689</v>
      </c>
      <c r="B20337" t="s">
        <v>19894</v>
      </c>
      <c r="C20337" t="s">
        <v>29889</v>
      </c>
      <c r="D20337" t="s">
        <v>29890</v>
      </c>
    </row>
    <row r="20338" spans="1:4" x14ac:dyDescent="0.2">
      <c r="A20338" s="1">
        <v>690</v>
      </c>
      <c r="B20338" t="s">
        <v>19895</v>
      </c>
      <c r="C20338" t="s">
        <v>29889</v>
      </c>
      <c r="D20338" t="s">
        <v>29890</v>
      </c>
    </row>
    <row r="20339" spans="1:4" x14ac:dyDescent="0.2">
      <c r="A20339" s="1">
        <v>691</v>
      </c>
      <c r="B20339" t="s">
        <v>19896</v>
      </c>
      <c r="C20339" t="s">
        <v>29889</v>
      </c>
      <c r="D20339" t="s">
        <v>29890</v>
      </c>
    </row>
    <row r="20340" spans="1:4" x14ac:dyDescent="0.2">
      <c r="A20340" s="1">
        <v>692</v>
      </c>
      <c r="B20340" t="s">
        <v>19897</v>
      </c>
      <c r="C20340" t="s">
        <v>29889</v>
      </c>
      <c r="D20340" t="s">
        <v>29890</v>
      </c>
    </row>
    <row r="20341" spans="1:4" x14ac:dyDescent="0.2">
      <c r="A20341" s="1">
        <v>693</v>
      </c>
      <c r="B20341" t="s">
        <v>19898</v>
      </c>
      <c r="C20341" t="s">
        <v>29889</v>
      </c>
      <c r="D20341" t="s">
        <v>29890</v>
      </c>
    </row>
    <row r="20342" spans="1:4" x14ac:dyDescent="0.2">
      <c r="A20342" s="1">
        <v>694</v>
      </c>
      <c r="B20342" t="s">
        <v>19899</v>
      </c>
      <c r="C20342" t="s">
        <v>29889</v>
      </c>
      <c r="D20342" t="s">
        <v>29890</v>
      </c>
    </row>
    <row r="20343" spans="1:4" x14ac:dyDescent="0.2">
      <c r="A20343" s="1">
        <v>695</v>
      </c>
      <c r="B20343" t="s">
        <v>19900</v>
      </c>
      <c r="C20343" t="s">
        <v>29888</v>
      </c>
      <c r="D20343" t="s">
        <v>29890</v>
      </c>
    </row>
    <row r="20344" spans="1:4" x14ac:dyDescent="0.2">
      <c r="A20344" s="1">
        <v>696</v>
      </c>
      <c r="B20344" t="s">
        <v>19901</v>
      </c>
      <c r="C20344" t="s">
        <v>29889</v>
      </c>
      <c r="D20344" t="s">
        <v>29890</v>
      </c>
    </row>
    <row r="20345" spans="1:4" x14ac:dyDescent="0.2">
      <c r="A20345" s="1">
        <v>697</v>
      </c>
      <c r="B20345" t="s">
        <v>19902</v>
      </c>
      <c r="C20345" t="s">
        <v>29887</v>
      </c>
      <c r="D20345" t="s">
        <v>29890</v>
      </c>
    </row>
    <row r="20346" spans="1:4" x14ac:dyDescent="0.2">
      <c r="A20346" s="1">
        <v>698</v>
      </c>
      <c r="B20346" t="s">
        <v>19903</v>
      </c>
      <c r="C20346" t="s">
        <v>29888</v>
      </c>
      <c r="D20346" t="s">
        <v>29890</v>
      </c>
    </row>
    <row r="20347" spans="1:4" x14ac:dyDescent="0.2">
      <c r="A20347" s="1">
        <v>699</v>
      </c>
      <c r="B20347" t="s">
        <v>19904</v>
      </c>
      <c r="C20347" t="s">
        <v>29889</v>
      </c>
      <c r="D20347" t="s">
        <v>29890</v>
      </c>
    </row>
    <row r="20348" spans="1:4" x14ac:dyDescent="0.2">
      <c r="A20348" s="1">
        <v>700</v>
      </c>
      <c r="B20348" t="s">
        <v>19905</v>
      </c>
      <c r="C20348" t="s">
        <v>29887</v>
      </c>
      <c r="D20348" t="s">
        <v>29890</v>
      </c>
    </row>
    <row r="20349" spans="1:4" x14ac:dyDescent="0.2">
      <c r="A20349" s="1">
        <v>701</v>
      </c>
      <c r="B20349" t="s">
        <v>19906</v>
      </c>
      <c r="C20349" t="s">
        <v>29889</v>
      </c>
      <c r="D20349" t="s">
        <v>29890</v>
      </c>
    </row>
    <row r="20350" spans="1:4" x14ac:dyDescent="0.2">
      <c r="A20350" s="1">
        <v>702</v>
      </c>
      <c r="B20350" t="s">
        <v>19907</v>
      </c>
      <c r="C20350" t="s">
        <v>29888</v>
      </c>
      <c r="D20350" t="s">
        <v>29890</v>
      </c>
    </row>
    <row r="20351" spans="1:4" x14ac:dyDescent="0.2">
      <c r="A20351" s="1">
        <v>703</v>
      </c>
      <c r="B20351" t="s">
        <v>19908</v>
      </c>
      <c r="C20351" t="s">
        <v>29887</v>
      </c>
      <c r="D20351" t="s">
        <v>29890</v>
      </c>
    </row>
    <row r="20352" spans="1:4" x14ac:dyDescent="0.2">
      <c r="A20352" s="1">
        <v>704</v>
      </c>
      <c r="B20352" t="s">
        <v>19909</v>
      </c>
      <c r="C20352" t="s">
        <v>29889</v>
      </c>
      <c r="D20352" t="s">
        <v>29890</v>
      </c>
    </row>
    <row r="20353" spans="1:4" x14ac:dyDescent="0.2">
      <c r="A20353" s="1">
        <v>705</v>
      </c>
      <c r="B20353" t="s">
        <v>19910</v>
      </c>
      <c r="C20353" t="s">
        <v>29889</v>
      </c>
      <c r="D20353" t="s">
        <v>29890</v>
      </c>
    </row>
    <row r="20354" spans="1:4" x14ac:dyDescent="0.2">
      <c r="A20354" s="1">
        <v>706</v>
      </c>
      <c r="B20354" t="s">
        <v>19911</v>
      </c>
      <c r="C20354" t="s">
        <v>29887</v>
      </c>
      <c r="D20354" t="s">
        <v>29890</v>
      </c>
    </row>
    <row r="20355" spans="1:4" x14ac:dyDescent="0.2">
      <c r="A20355" s="1">
        <v>707</v>
      </c>
      <c r="B20355" t="s">
        <v>19912</v>
      </c>
      <c r="C20355" t="s">
        <v>29888</v>
      </c>
      <c r="D20355" t="s">
        <v>29890</v>
      </c>
    </row>
    <row r="20356" spans="1:4" x14ac:dyDescent="0.2">
      <c r="A20356" s="1">
        <v>708</v>
      </c>
      <c r="B20356" t="s">
        <v>19913</v>
      </c>
      <c r="C20356" t="s">
        <v>29889</v>
      </c>
      <c r="D20356" t="s">
        <v>29890</v>
      </c>
    </row>
    <row r="20357" spans="1:4" x14ac:dyDescent="0.2">
      <c r="A20357" s="1">
        <v>709</v>
      </c>
      <c r="B20357" t="s">
        <v>19914</v>
      </c>
      <c r="C20357" t="s">
        <v>29889</v>
      </c>
      <c r="D20357" t="s">
        <v>29890</v>
      </c>
    </row>
    <row r="20358" spans="1:4" x14ac:dyDescent="0.2">
      <c r="A20358" s="1">
        <v>710</v>
      </c>
      <c r="B20358" t="s">
        <v>19915</v>
      </c>
      <c r="C20358" t="s">
        <v>29888</v>
      </c>
      <c r="D20358" t="s">
        <v>29890</v>
      </c>
    </row>
    <row r="20359" spans="1:4" x14ac:dyDescent="0.2">
      <c r="A20359" s="1">
        <v>711</v>
      </c>
      <c r="B20359" t="s">
        <v>19916</v>
      </c>
      <c r="C20359" t="s">
        <v>29889</v>
      </c>
      <c r="D20359" t="s">
        <v>29890</v>
      </c>
    </row>
    <row r="20360" spans="1:4" x14ac:dyDescent="0.2">
      <c r="A20360" s="1">
        <v>712</v>
      </c>
      <c r="B20360" t="s">
        <v>19917</v>
      </c>
      <c r="C20360" t="s">
        <v>29889</v>
      </c>
      <c r="D20360" t="s">
        <v>29890</v>
      </c>
    </row>
    <row r="20361" spans="1:4" x14ac:dyDescent="0.2">
      <c r="A20361" s="1">
        <v>713</v>
      </c>
      <c r="B20361" t="s">
        <v>19918</v>
      </c>
      <c r="C20361" t="s">
        <v>29889</v>
      </c>
      <c r="D20361" t="s">
        <v>29890</v>
      </c>
    </row>
    <row r="20362" spans="1:4" x14ac:dyDescent="0.2">
      <c r="A20362" s="1">
        <v>714</v>
      </c>
      <c r="B20362" t="s">
        <v>19919</v>
      </c>
      <c r="C20362" t="s">
        <v>29889</v>
      </c>
      <c r="D20362" t="s">
        <v>29890</v>
      </c>
    </row>
    <row r="20363" spans="1:4" x14ac:dyDescent="0.2">
      <c r="A20363" s="1">
        <v>715</v>
      </c>
      <c r="B20363" t="s">
        <v>19920</v>
      </c>
      <c r="C20363" t="s">
        <v>29889</v>
      </c>
      <c r="D20363" t="s">
        <v>29890</v>
      </c>
    </row>
    <row r="20364" spans="1:4" x14ac:dyDescent="0.2">
      <c r="A20364" s="1">
        <v>716</v>
      </c>
      <c r="B20364" t="s">
        <v>19921</v>
      </c>
      <c r="C20364" t="s">
        <v>29889</v>
      </c>
      <c r="D20364" t="s">
        <v>29890</v>
      </c>
    </row>
    <row r="20365" spans="1:4" x14ac:dyDescent="0.2">
      <c r="A20365" s="1">
        <v>717</v>
      </c>
      <c r="B20365" t="s">
        <v>19922</v>
      </c>
      <c r="C20365" t="s">
        <v>29889</v>
      </c>
      <c r="D20365" t="s">
        <v>29890</v>
      </c>
    </row>
    <row r="20366" spans="1:4" x14ac:dyDescent="0.2">
      <c r="A20366" s="1">
        <v>718</v>
      </c>
      <c r="B20366" t="s">
        <v>19923</v>
      </c>
      <c r="C20366" t="s">
        <v>29889</v>
      </c>
      <c r="D20366" t="s">
        <v>29890</v>
      </c>
    </row>
    <row r="20367" spans="1:4" x14ac:dyDescent="0.2">
      <c r="A20367" s="1">
        <v>719</v>
      </c>
      <c r="B20367" t="s">
        <v>19924</v>
      </c>
      <c r="C20367" t="s">
        <v>29889</v>
      </c>
      <c r="D20367" t="s">
        <v>29890</v>
      </c>
    </row>
    <row r="20368" spans="1:4" x14ac:dyDescent="0.2">
      <c r="A20368" s="1">
        <v>720</v>
      </c>
      <c r="B20368" t="s">
        <v>19925</v>
      </c>
      <c r="C20368" t="s">
        <v>29889</v>
      </c>
      <c r="D20368" t="s">
        <v>29890</v>
      </c>
    </row>
    <row r="20369" spans="1:4" x14ac:dyDescent="0.2">
      <c r="A20369" s="1">
        <v>721</v>
      </c>
      <c r="B20369" t="s">
        <v>19926</v>
      </c>
      <c r="C20369" t="s">
        <v>29889</v>
      </c>
      <c r="D20369" t="s">
        <v>29890</v>
      </c>
    </row>
    <row r="20370" spans="1:4" x14ac:dyDescent="0.2">
      <c r="A20370" s="1">
        <v>722</v>
      </c>
      <c r="B20370" t="s">
        <v>19927</v>
      </c>
      <c r="C20370" t="s">
        <v>29889</v>
      </c>
      <c r="D20370" t="s">
        <v>29890</v>
      </c>
    </row>
    <row r="20371" spans="1:4" x14ac:dyDescent="0.2">
      <c r="A20371" s="1">
        <v>723</v>
      </c>
      <c r="B20371" t="s">
        <v>19928</v>
      </c>
      <c r="C20371" t="s">
        <v>29889</v>
      </c>
      <c r="D20371" t="s">
        <v>29890</v>
      </c>
    </row>
    <row r="20372" spans="1:4" x14ac:dyDescent="0.2">
      <c r="A20372" s="1">
        <v>724</v>
      </c>
      <c r="B20372" t="s">
        <v>19929</v>
      </c>
      <c r="C20372" t="s">
        <v>29887</v>
      </c>
      <c r="D20372" t="s">
        <v>29890</v>
      </c>
    </row>
    <row r="20373" spans="1:4" x14ac:dyDescent="0.2">
      <c r="A20373" s="1">
        <v>725</v>
      </c>
      <c r="B20373" t="s">
        <v>19930</v>
      </c>
      <c r="C20373" t="s">
        <v>29887</v>
      </c>
      <c r="D20373" t="s">
        <v>29890</v>
      </c>
    </row>
    <row r="20374" spans="1:4" x14ac:dyDescent="0.2">
      <c r="A20374" s="1">
        <v>726</v>
      </c>
      <c r="B20374" t="s">
        <v>19931</v>
      </c>
      <c r="C20374" t="s">
        <v>29889</v>
      </c>
      <c r="D20374" t="s">
        <v>29890</v>
      </c>
    </row>
    <row r="20375" spans="1:4" x14ac:dyDescent="0.2">
      <c r="A20375" s="1">
        <v>727</v>
      </c>
      <c r="B20375" t="s">
        <v>19932</v>
      </c>
      <c r="C20375" t="s">
        <v>29888</v>
      </c>
      <c r="D20375" t="s">
        <v>29890</v>
      </c>
    </row>
    <row r="20376" spans="1:4" x14ac:dyDescent="0.2">
      <c r="A20376" s="1">
        <v>728</v>
      </c>
      <c r="B20376" t="s">
        <v>19933</v>
      </c>
      <c r="C20376" t="s">
        <v>29888</v>
      </c>
      <c r="D20376" t="s">
        <v>29890</v>
      </c>
    </row>
    <row r="20377" spans="1:4" x14ac:dyDescent="0.2">
      <c r="A20377" s="1">
        <v>729</v>
      </c>
      <c r="B20377" t="s">
        <v>19934</v>
      </c>
      <c r="C20377" t="s">
        <v>29889</v>
      </c>
      <c r="D20377" t="s">
        <v>29890</v>
      </c>
    </row>
    <row r="20378" spans="1:4" x14ac:dyDescent="0.2">
      <c r="A20378" s="1">
        <v>730</v>
      </c>
      <c r="B20378" t="s">
        <v>19935</v>
      </c>
      <c r="C20378" t="s">
        <v>29889</v>
      </c>
      <c r="D20378" t="s">
        <v>29890</v>
      </c>
    </row>
    <row r="20379" spans="1:4" x14ac:dyDescent="0.2">
      <c r="A20379" s="1">
        <v>731</v>
      </c>
      <c r="B20379" t="s">
        <v>19936</v>
      </c>
      <c r="C20379" t="s">
        <v>29888</v>
      </c>
      <c r="D20379" t="s">
        <v>29890</v>
      </c>
    </row>
    <row r="20380" spans="1:4" x14ac:dyDescent="0.2">
      <c r="A20380" s="1">
        <v>732</v>
      </c>
      <c r="B20380" t="s">
        <v>19937</v>
      </c>
      <c r="C20380" t="s">
        <v>29888</v>
      </c>
      <c r="D20380" t="s">
        <v>29890</v>
      </c>
    </row>
    <row r="20381" spans="1:4" x14ac:dyDescent="0.2">
      <c r="A20381" s="1">
        <v>733</v>
      </c>
      <c r="B20381" t="s">
        <v>19938</v>
      </c>
      <c r="C20381" t="s">
        <v>29889</v>
      </c>
      <c r="D20381" t="s">
        <v>29890</v>
      </c>
    </row>
    <row r="20382" spans="1:4" x14ac:dyDescent="0.2">
      <c r="A20382" s="1">
        <v>734</v>
      </c>
      <c r="B20382" t="s">
        <v>19939</v>
      </c>
      <c r="C20382" t="s">
        <v>29889</v>
      </c>
      <c r="D20382" t="s">
        <v>29890</v>
      </c>
    </row>
    <row r="20383" spans="1:4" x14ac:dyDescent="0.2">
      <c r="A20383" s="1">
        <v>735</v>
      </c>
      <c r="B20383" t="s">
        <v>19940</v>
      </c>
      <c r="C20383" t="s">
        <v>29889</v>
      </c>
      <c r="D20383" t="s">
        <v>29890</v>
      </c>
    </row>
    <row r="20384" spans="1:4" x14ac:dyDescent="0.2">
      <c r="A20384" s="1">
        <v>736</v>
      </c>
      <c r="B20384" t="s">
        <v>19941</v>
      </c>
      <c r="C20384" t="s">
        <v>29889</v>
      </c>
      <c r="D20384" t="s">
        <v>29890</v>
      </c>
    </row>
    <row r="20385" spans="1:4" x14ac:dyDescent="0.2">
      <c r="A20385" s="1">
        <v>737</v>
      </c>
      <c r="B20385" t="s">
        <v>19942</v>
      </c>
      <c r="C20385" t="s">
        <v>29889</v>
      </c>
      <c r="D20385" t="s">
        <v>29890</v>
      </c>
    </row>
    <row r="20386" spans="1:4" x14ac:dyDescent="0.2">
      <c r="A20386" s="1">
        <v>738</v>
      </c>
      <c r="B20386" t="s">
        <v>19943</v>
      </c>
      <c r="C20386" t="s">
        <v>29888</v>
      </c>
      <c r="D20386" t="s">
        <v>29890</v>
      </c>
    </row>
    <row r="20387" spans="1:4" x14ac:dyDescent="0.2">
      <c r="A20387" s="1">
        <v>739</v>
      </c>
      <c r="B20387" t="s">
        <v>19944</v>
      </c>
      <c r="C20387" t="s">
        <v>29889</v>
      </c>
      <c r="D20387" t="s">
        <v>29890</v>
      </c>
    </row>
    <row r="20388" spans="1:4" x14ac:dyDescent="0.2">
      <c r="A20388" s="1">
        <v>740</v>
      </c>
      <c r="B20388" t="s">
        <v>19945</v>
      </c>
      <c r="C20388" t="s">
        <v>29889</v>
      </c>
      <c r="D20388" t="s">
        <v>29890</v>
      </c>
    </row>
    <row r="20389" spans="1:4" x14ac:dyDescent="0.2">
      <c r="A20389" s="1">
        <v>741</v>
      </c>
      <c r="B20389" t="s">
        <v>19946</v>
      </c>
      <c r="C20389" t="s">
        <v>29888</v>
      </c>
      <c r="D20389" t="s">
        <v>29890</v>
      </c>
    </row>
    <row r="20390" spans="1:4" x14ac:dyDescent="0.2">
      <c r="A20390" s="1">
        <v>742</v>
      </c>
      <c r="B20390" t="s">
        <v>19947</v>
      </c>
      <c r="C20390" t="s">
        <v>29889</v>
      </c>
      <c r="D20390" t="s">
        <v>29890</v>
      </c>
    </row>
    <row r="20391" spans="1:4" x14ac:dyDescent="0.2">
      <c r="A20391" s="1">
        <v>743</v>
      </c>
      <c r="B20391" t="s">
        <v>19948</v>
      </c>
      <c r="C20391" t="s">
        <v>29889</v>
      </c>
      <c r="D20391" t="s">
        <v>29890</v>
      </c>
    </row>
    <row r="20392" spans="1:4" x14ac:dyDescent="0.2">
      <c r="A20392" s="1">
        <v>744</v>
      </c>
      <c r="B20392" t="s">
        <v>19949</v>
      </c>
      <c r="C20392" t="s">
        <v>29889</v>
      </c>
      <c r="D20392" t="s">
        <v>29890</v>
      </c>
    </row>
    <row r="20393" spans="1:4" x14ac:dyDescent="0.2">
      <c r="A20393" s="1">
        <v>745</v>
      </c>
      <c r="B20393" t="s">
        <v>19950</v>
      </c>
      <c r="C20393" t="s">
        <v>29889</v>
      </c>
      <c r="D20393" t="s">
        <v>29890</v>
      </c>
    </row>
    <row r="20394" spans="1:4" x14ac:dyDescent="0.2">
      <c r="A20394" s="1">
        <v>746</v>
      </c>
      <c r="B20394" t="s">
        <v>19951</v>
      </c>
      <c r="C20394" t="s">
        <v>29889</v>
      </c>
      <c r="D20394" t="s">
        <v>29890</v>
      </c>
    </row>
    <row r="20395" spans="1:4" x14ac:dyDescent="0.2">
      <c r="A20395" s="1">
        <v>747</v>
      </c>
      <c r="B20395" t="s">
        <v>19952</v>
      </c>
      <c r="C20395" t="s">
        <v>29889</v>
      </c>
      <c r="D20395" t="s">
        <v>29890</v>
      </c>
    </row>
    <row r="20396" spans="1:4" x14ac:dyDescent="0.2">
      <c r="A20396" s="1">
        <v>748</v>
      </c>
      <c r="B20396" t="s">
        <v>19953</v>
      </c>
      <c r="C20396" t="s">
        <v>29887</v>
      </c>
      <c r="D20396" t="s">
        <v>29890</v>
      </c>
    </row>
    <row r="20397" spans="1:4" x14ac:dyDescent="0.2">
      <c r="A20397" s="1">
        <v>749</v>
      </c>
      <c r="B20397" t="s">
        <v>19954</v>
      </c>
      <c r="C20397" t="s">
        <v>29888</v>
      </c>
      <c r="D20397" t="s">
        <v>29890</v>
      </c>
    </row>
    <row r="20398" spans="1:4" x14ac:dyDescent="0.2">
      <c r="A20398" s="1">
        <v>750</v>
      </c>
      <c r="B20398" t="s">
        <v>19955</v>
      </c>
      <c r="C20398" t="s">
        <v>29889</v>
      </c>
      <c r="D20398" t="s">
        <v>29890</v>
      </c>
    </row>
    <row r="20399" spans="1:4" x14ac:dyDescent="0.2">
      <c r="A20399" s="1">
        <v>751</v>
      </c>
      <c r="B20399" t="s">
        <v>19956</v>
      </c>
      <c r="C20399" t="s">
        <v>29889</v>
      </c>
      <c r="D20399" t="s">
        <v>29890</v>
      </c>
    </row>
    <row r="20400" spans="1:4" x14ac:dyDescent="0.2">
      <c r="A20400" s="1">
        <v>752</v>
      </c>
      <c r="B20400" t="s">
        <v>19957</v>
      </c>
      <c r="C20400" t="s">
        <v>29887</v>
      </c>
      <c r="D20400" t="s">
        <v>29890</v>
      </c>
    </row>
    <row r="20401" spans="1:4" x14ac:dyDescent="0.2">
      <c r="A20401" s="1">
        <v>753</v>
      </c>
      <c r="B20401" t="s">
        <v>19958</v>
      </c>
      <c r="C20401" t="s">
        <v>29887</v>
      </c>
      <c r="D20401" t="s">
        <v>29890</v>
      </c>
    </row>
    <row r="20402" spans="1:4" x14ac:dyDescent="0.2">
      <c r="A20402" s="1">
        <v>754</v>
      </c>
      <c r="B20402" t="s">
        <v>19959</v>
      </c>
      <c r="C20402" t="s">
        <v>29888</v>
      </c>
      <c r="D20402" t="s">
        <v>29890</v>
      </c>
    </row>
    <row r="20403" spans="1:4" x14ac:dyDescent="0.2">
      <c r="A20403" s="1">
        <v>755</v>
      </c>
      <c r="B20403" t="s">
        <v>19960</v>
      </c>
      <c r="C20403" t="s">
        <v>29889</v>
      </c>
      <c r="D20403" t="s">
        <v>29890</v>
      </c>
    </row>
    <row r="20404" spans="1:4" x14ac:dyDescent="0.2">
      <c r="A20404" s="1">
        <v>756</v>
      </c>
      <c r="B20404" t="s">
        <v>19961</v>
      </c>
      <c r="C20404" t="s">
        <v>29888</v>
      </c>
      <c r="D20404" t="s">
        <v>29890</v>
      </c>
    </row>
    <row r="20405" spans="1:4" x14ac:dyDescent="0.2">
      <c r="A20405" s="1">
        <v>757</v>
      </c>
      <c r="B20405" t="s">
        <v>19962</v>
      </c>
      <c r="C20405" t="s">
        <v>29888</v>
      </c>
      <c r="D20405" t="s">
        <v>29890</v>
      </c>
    </row>
    <row r="20406" spans="1:4" x14ac:dyDescent="0.2">
      <c r="A20406" s="1">
        <v>758</v>
      </c>
      <c r="B20406" t="s">
        <v>19963</v>
      </c>
      <c r="C20406" t="s">
        <v>29888</v>
      </c>
      <c r="D20406" t="s">
        <v>29890</v>
      </c>
    </row>
    <row r="20407" spans="1:4" x14ac:dyDescent="0.2">
      <c r="A20407" s="1">
        <v>759</v>
      </c>
      <c r="B20407" t="s">
        <v>19964</v>
      </c>
      <c r="C20407" t="s">
        <v>29889</v>
      </c>
      <c r="D20407" t="s">
        <v>29890</v>
      </c>
    </row>
    <row r="20408" spans="1:4" x14ac:dyDescent="0.2">
      <c r="A20408" s="1">
        <v>760</v>
      </c>
      <c r="B20408" t="s">
        <v>19965</v>
      </c>
      <c r="C20408" t="s">
        <v>29889</v>
      </c>
      <c r="D20408" t="s">
        <v>29890</v>
      </c>
    </row>
    <row r="20409" spans="1:4" x14ac:dyDescent="0.2">
      <c r="A20409" s="1">
        <v>761</v>
      </c>
      <c r="B20409" t="s">
        <v>19966</v>
      </c>
      <c r="C20409" t="s">
        <v>29888</v>
      </c>
      <c r="D20409" t="s">
        <v>29890</v>
      </c>
    </row>
    <row r="20410" spans="1:4" x14ac:dyDescent="0.2">
      <c r="A20410" s="1">
        <v>762</v>
      </c>
      <c r="B20410" t="s">
        <v>19967</v>
      </c>
      <c r="C20410" t="s">
        <v>29889</v>
      </c>
      <c r="D20410" t="s">
        <v>29890</v>
      </c>
    </row>
    <row r="20411" spans="1:4" x14ac:dyDescent="0.2">
      <c r="A20411" s="1">
        <v>763</v>
      </c>
      <c r="B20411" t="s">
        <v>19968</v>
      </c>
      <c r="C20411" t="s">
        <v>29888</v>
      </c>
      <c r="D20411" t="s">
        <v>29890</v>
      </c>
    </row>
    <row r="20412" spans="1:4" x14ac:dyDescent="0.2">
      <c r="A20412" s="1">
        <v>764</v>
      </c>
      <c r="B20412" t="s">
        <v>19969</v>
      </c>
      <c r="C20412" t="s">
        <v>29889</v>
      </c>
      <c r="D20412" t="s">
        <v>29890</v>
      </c>
    </row>
    <row r="20413" spans="1:4" x14ac:dyDescent="0.2">
      <c r="A20413" s="1">
        <v>765</v>
      </c>
      <c r="B20413" t="s">
        <v>19970</v>
      </c>
      <c r="C20413" t="s">
        <v>29888</v>
      </c>
      <c r="D20413" t="s">
        <v>29890</v>
      </c>
    </row>
    <row r="20414" spans="1:4" x14ac:dyDescent="0.2">
      <c r="A20414" s="1">
        <v>766</v>
      </c>
      <c r="B20414" t="s">
        <v>19971</v>
      </c>
      <c r="C20414" t="s">
        <v>29888</v>
      </c>
      <c r="D20414" t="s">
        <v>29890</v>
      </c>
    </row>
    <row r="20415" spans="1:4" x14ac:dyDescent="0.2">
      <c r="A20415" s="1">
        <v>767</v>
      </c>
      <c r="B20415" t="s">
        <v>19972</v>
      </c>
      <c r="C20415" t="s">
        <v>29887</v>
      </c>
      <c r="D20415" t="s">
        <v>29890</v>
      </c>
    </row>
    <row r="20416" spans="1:4" x14ac:dyDescent="0.2">
      <c r="A20416" s="1">
        <v>768</v>
      </c>
      <c r="B20416" t="s">
        <v>19973</v>
      </c>
      <c r="C20416" t="s">
        <v>29887</v>
      </c>
      <c r="D20416" t="s">
        <v>29890</v>
      </c>
    </row>
    <row r="20417" spans="1:4" x14ac:dyDescent="0.2">
      <c r="A20417" s="1">
        <v>769</v>
      </c>
      <c r="B20417" t="s">
        <v>19974</v>
      </c>
      <c r="C20417" t="s">
        <v>29889</v>
      </c>
      <c r="D20417" t="s">
        <v>29890</v>
      </c>
    </row>
    <row r="20418" spans="1:4" x14ac:dyDescent="0.2">
      <c r="A20418" s="1">
        <v>770</v>
      </c>
      <c r="B20418" t="s">
        <v>19975</v>
      </c>
      <c r="C20418" t="s">
        <v>29889</v>
      </c>
      <c r="D20418" t="s">
        <v>29890</v>
      </c>
    </row>
    <row r="20419" spans="1:4" x14ac:dyDescent="0.2">
      <c r="A20419" s="1">
        <v>771</v>
      </c>
      <c r="B20419" t="s">
        <v>19976</v>
      </c>
      <c r="C20419" t="s">
        <v>29889</v>
      </c>
      <c r="D20419" t="s">
        <v>29890</v>
      </c>
    </row>
    <row r="20420" spans="1:4" x14ac:dyDescent="0.2">
      <c r="A20420" s="1">
        <v>772</v>
      </c>
      <c r="B20420" t="s">
        <v>19977</v>
      </c>
      <c r="C20420" t="s">
        <v>29889</v>
      </c>
      <c r="D20420" t="s">
        <v>29890</v>
      </c>
    </row>
    <row r="20421" spans="1:4" x14ac:dyDescent="0.2">
      <c r="A20421" s="1">
        <v>773</v>
      </c>
      <c r="B20421" t="s">
        <v>3791</v>
      </c>
      <c r="C20421" t="s">
        <v>29889</v>
      </c>
      <c r="D20421" t="s">
        <v>29890</v>
      </c>
    </row>
    <row r="20422" spans="1:4" x14ac:dyDescent="0.2">
      <c r="A20422" s="1">
        <v>774</v>
      </c>
      <c r="B20422" t="s">
        <v>19978</v>
      </c>
      <c r="C20422" t="s">
        <v>29887</v>
      </c>
      <c r="D20422" t="s">
        <v>29890</v>
      </c>
    </row>
    <row r="20423" spans="1:4" x14ac:dyDescent="0.2">
      <c r="A20423" s="1">
        <v>775</v>
      </c>
      <c r="B20423" t="s">
        <v>19979</v>
      </c>
      <c r="C20423" t="s">
        <v>29889</v>
      </c>
      <c r="D20423" t="s">
        <v>29890</v>
      </c>
    </row>
    <row r="20424" spans="1:4" x14ac:dyDescent="0.2">
      <c r="A20424" s="1">
        <v>776</v>
      </c>
      <c r="B20424" t="s">
        <v>19980</v>
      </c>
      <c r="C20424" t="s">
        <v>29888</v>
      </c>
      <c r="D20424" t="s">
        <v>29890</v>
      </c>
    </row>
    <row r="20425" spans="1:4" x14ac:dyDescent="0.2">
      <c r="A20425" s="1">
        <v>777</v>
      </c>
      <c r="B20425" t="s">
        <v>19981</v>
      </c>
      <c r="C20425" t="s">
        <v>29888</v>
      </c>
      <c r="D20425" t="s">
        <v>29890</v>
      </c>
    </row>
    <row r="20426" spans="1:4" x14ac:dyDescent="0.2">
      <c r="A20426" s="1">
        <v>778</v>
      </c>
      <c r="B20426" t="s">
        <v>19982</v>
      </c>
      <c r="C20426" t="s">
        <v>29888</v>
      </c>
      <c r="D20426" t="s">
        <v>29890</v>
      </c>
    </row>
    <row r="20427" spans="1:4" x14ac:dyDescent="0.2">
      <c r="A20427" s="1">
        <v>779</v>
      </c>
      <c r="B20427" t="s">
        <v>19983</v>
      </c>
      <c r="C20427" t="s">
        <v>29889</v>
      </c>
      <c r="D20427" t="s">
        <v>29890</v>
      </c>
    </row>
    <row r="20428" spans="1:4" x14ac:dyDescent="0.2">
      <c r="A20428" s="1">
        <v>780</v>
      </c>
      <c r="B20428" t="s">
        <v>19984</v>
      </c>
      <c r="C20428" t="s">
        <v>29888</v>
      </c>
      <c r="D20428" t="s">
        <v>29890</v>
      </c>
    </row>
    <row r="20429" spans="1:4" x14ac:dyDescent="0.2">
      <c r="A20429" s="1">
        <v>781</v>
      </c>
      <c r="B20429" t="s">
        <v>19985</v>
      </c>
      <c r="C20429" t="s">
        <v>29889</v>
      </c>
      <c r="D20429" t="s">
        <v>29890</v>
      </c>
    </row>
    <row r="20430" spans="1:4" x14ac:dyDescent="0.2">
      <c r="A20430" s="1">
        <v>782</v>
      </c>
      <c r="B20430" t="s">
        <v>19986</v>
      </c>
      <c r="C20430" t="s">
        <v>29887</v>
      </c>
      <c r="D20430" t="s">
        <v>29890</v>
      </c>
    </row>
    <row r="20431" spans="1:4" x14ac:dyDescent="0.2">
      <c r="A20431" s="1">
        <v>783</v>
      </c>
      <c r="B20431" t="s">
        <v>19987</v>
      </c>
      <c r="C20431" t="s">
        <v>29889</v>
      </c>
      <c r="D20431" t="s">
        <v>29890</v>
      </c>
    </row>
    <row r="20432" spans="1:4" x14ac:dyDescent="0.2">
      <c r="A20432" s="1">
        <v>784</v>
      </c>
      <c r="B20432" t="s">
        <v>19988</v>
      </c>
      <c r="C20432" t="s">
        <v>29888</v>
      </c>
      <c r="D20432" t="s">
        <v>29890</v>
      </c>
    </row>
    <row r="20433" spans="1:4" x14ac:dyDescent="0.2">
      <c r="A20433" s="1">
        <v>785</v>
      </c>
      <c r="B20433" t="s">
        <v>19989</v>
      </c>
      <c r="C20433" t="s">
        <v>29888</v>
      </c>
      <c r="D20433" t="s">
        <v>29890</v>
      </c>
    </row>
    <row r="20434" spans="1:4" x14ac:dyDescent="0.2">
      <c r="A20434" s="1">
        <v>786</v>
      </c>
      <c r="B20434" t="s">
        <v>19990</v>
      </c>
      <c r="C20434" t="s">
        <v>29888</v>
      </c>
      <c r="D20434" t="s">
        <v>29890</v>
      </c>
    </row>
    <row r="20435" spans="1:4" x14ac:dyDescent="0.2">
      <c r="A20435" s="1">
        <v>787</v>
      </c>
      <c r="B20435" t="s">
        <v>19991</v>
      </c>
      <c r="C20435" t="s">
        <v>29888</v>
      </c>
      <c r="D20435" t="s">
        <v>29890</v>
      </c>
    </row>
    <row r="20436" spans="1:4" x14ac:dyDescent="0.2">
      <c r="A20436" s="1">
        <v>788</v>
      </c>
      <c r="B20436" t="s">
        <v>19992</v>
      </c>
      <c r="C20436" t="s">
        <v>29887</v>
      </c>
      <c r="D20436" t="s">
        <v>29890</v>
      </c>
    </row>
    <row r="20437" spans="1:4" x14ac:dyDescent="0.2">
      <c r="A20437" s="1">
        <v>789</v>
      </c>
      <c r="B20437" t="s">
        <v>19993</v>
      </c>
      <c r="C20437" t="s">
        <v>29889</v>
      </c>
      <c r="D20437" t="s">
        <v>29890</v>
      </c>
    </row>
    <row r="20438" spans="1:4" x14ac:dyDescent="0.2">
      <c r="A20438" s="1">
        <v>790</v>
      </c>
      <c r="B20438" t="s">
        <v>19994</v>
      </c>
      <c r="C20438" t="s">
        <v>29889</v>
      </c>
      <c r="D20438" t="s">
        <v>29890</v>
      </c>
    </row>
    <row r="20439" spans="1:4" x14ac:dyDescent="0.2">
      <c r="A20439" s="1">
        <v>791</v>
      </c>
      <c r="B20439" t="s">
        <v>19995</v>
      </c>
      <c r="C20439" t="s">
        <v>29889</v>
      </c>
      <c r="D20439" t="s">
        <v>29890</v>
      </c>
    </row>
    <row r="20440" spans="1:4" x14ac:dyDescent="0.2">
      <c r="A20440" s="1">
        <v>792</v>
      </c>
      <c r="B20440" t="s">
        <v>19996</v>
      </c>
      <c r="C20440" t="s">
        <v>29887</v>
      </c>
      <c r="D20440" t="s">
        <v>29890</v>
      </c>
    </row>
    <row r="20441" spans="1:4" x14ac:dyDescent="0.2">
      <c r="A20441" s="1">
        <v>793</v>
      </c>
      <c r="B20441" t="s">
        <v>19997</v>
      </c>
      <c r="C20441" t="s">
        <v>29888</v>
      </c>
      <c r="D20441" t="s">
        <v>29890</v>
      </c>
    </row>
    <row r="20442" spans="1:4" x14ac:dyDescent="0.2">
      <c r="A20442" s="1">
        <v>794</v>
      </c>
      <c r="B20442" t="s">
        <v>19998</v>
      </c>
      <c r="C20442" t="s">
        <v>29889</v>
      </c>
      <c r="D20442" t="s">
        <v>29890</v>
      </c>
    </row>
    <row r="20443" spans="1:4" x14ac:dyDescent="0.2">
      <c r="A20443" s="1">
        <v>795</v>
      </c>
      <c r="B20443" t="s">
        <v>19999</v>
      </c>
      <c r="C20443" t="s">
        <v>29889</v>
      </c>
      <c r="D20443" t="s">
        <v>29890</v>
      </c>
    </row>
    <row r="20444" spans="1:4" x14ac:dyDescent="0.2">
      <c r="A20444" s="1">
        <v>796</v>
      </c>
      <c r="B20444" t="s">
        <v>20000</v>
      </c>
      <c r="C20444" t="s">
        <v>29887</v>
      </c>
      <c r="D20444" t="s">
        <v>29890</v>
      </c>
    </row>
    <row r="20445" spans="1:4" x14ac:dyDescent="0.2">
      <c r="A20445" s="1">
        <v>797</v>
      </c>
      <c r="B20445" t="s">
        <v>20001</v>
      </c>
      <c r="C20445" t="s">
        <v>29889</v>
      </c>
      <c r="D20445" t="s">
        <v>29890</v>
      </c>
    </row>
    <row r="20446" spans="1:4" x14ac:dyDescent="0.2">
      <c r="A20446" s="1">
        <v>798</v>
      </c>
      <c r="B20446" t="s">
        <v>20002</v>
      </c>
      <c r="C20446" t="s">
        <v>29887</v>
      </c>
      <c r="D20446" t="s">
        <v>29890</v>
      </c>
    </row>
    <row r="20447" spans="1:4" x14ac:dyDescent="0.2">
      <c r="A20447" s="1">
        <v>799</v>
      </c>
      <c r="B20447" t="s">
        <v>20003</v>
      </c>
      <c r="C20447" t="s">
        <v>29889</v>
      </c>
      <c r="D20447" t="s">
        <v>29890</v>
      </c>
    </row>
    <row r="20448" spans="1:4" x14ac:dyDescent="0.2">
      <c r="A20448" s="1">
        <v>800</v>
      </c>
      <c r="B20448" t="s">
        <v>20004</v>
      </c>
      <c r="C20448" t="s">
        <v>29889</v>
      </c>
      <c r="D20448" t="s">
        <v>29890</v>
      </c>
    </row>
    <row r="20449" spans="1:4" x14ac:dyDescent="0.2">
      <c r="A20449" s="1">
        <v>801</v>
      </c>
      <c r="B20449" t="s">
        <v>20005</v>
      </c>
      <c r="C20449" t="s">
        <v>29888</v>
      </c>
      <c r="D20449" t="s">
        <v>29890</v>
      </c>
    </row>
    <row r="20450" spans="1:4" x14ac:dyDescent="0.2">
      <c r="A20450" s="1">
        <v>802</v>
      </c>
      <c r="B20450" t="s">
        <v>20006</v>
      </c>
      <c r="C20450" t="s">
        <v>29889</v>
      </c>
      <c r="D20450" t="s">
        <v>29890</v>
      </c>
    </row>
    <row r="20451" spans="1:4" x14ac:dyDescent="0.2">
      <c r="A20451" s="1">
        <v>803</v>
      </c>
      <c r="B20451" t="s">
        <v>20007</v>
      </c>
      <c r="C20451" t="s">
        <v>29889</v>
      </c>
      <c r="D20451" t="s">
        <v>29890</v>
      </c>
    </row>
    <row r="20452" spans="1:4" x14ac:dyDescent="0.2">
      <c r="A20452" s="1">
        <v>804</v>
      </c>
      <c r="B20452" t="s">
        <v>20008</v>
      </c>
      <c r="C20452" t="s">
        <v>29888</v>
      </c>
      <c r="D20452" t="s">
        <v>29890</v>
      </c>
    </row>
    <row r="20453" spans="1:4" x14ac:dyDescent="0.2">
      <c r="A20453" s="1">
        <v>805</v>
      </c>
      <c r="B20453" t="s">
        <v>20009</v>
      </c>
      <c r="C20453" t="s">
        <v>29889</v>
      </c>
      <c r="D20453" t="s">
        <v>29890</v>
      </c>
    </row>
    <row r="20454" spans="1:4" x14ac:dyDescent="0.2">
      <c r="A20454" s="1">
        <v>806</v>
      </c>
      <c r="B20454" t="s">
        <v>20010</v>
      </c>
      <c r="C20454" t="s">
        <v>29889</v>
      </c>
      <c r="D20454" t="s">
        <v>29890</v>
      </c>
    </row>
    <row r="20455" spans="1:4" x14ac:dyDescent="0.2">
      <c r="A20455" s="1">
        <v>807</v>
      </c>
      <c r="B20455" t="s">
        <v>20011</v>
      </c>
      <c r="C20455" t="s">
        <v>29889</v>
      </c>
      <c r="D20455" t="s">
        <v>29890</v>
      </c>
    </row>
    <row r="20456" spans="1:4" x14ac:dyDescent="0.2">
      <c r="A20456" s="1">
        <v>808</v>
      </c>
      <c r="B20456" t="s">
        <v>20012</v>
      </c>
      <c r="C20456" t="s">
        <v>29888</v>
      </c>
      <c r="D20456" t="s">
        <v>29890</v>
      </c>
    </row>
    <row r="20457" spans="1:4" x14ac:dyDescent="0.2">
      <c r="A20457" s="1">
        <v>809</v>
      </c>
      <c r="B20457" t="s">
        <v>20013</v>
      </c>
      <c r="C20457" t="s">
        <v>29888</v>
      </c>
      <c r="D20457" t="s">
        <v>29890</v>
      </c>
    </row>
    <row r="20458" spans="1:4" x14ac:dyDescent="0.2">
      <c r="A20458" s="1">
        <v>810</v>
      </c>
      <c r="B20458" t="s">
        <v>20014</v>
      </c>
      <c r="C20458" t="s">
        <v>29889</v>
      </c>
      <c r="D20458" t="s">
        <v>29890</v>
      </c>
    </row>
    <row r="20459" spans="1:4" x14ac:dyDescent="0.2">
      <c r="A20459" s="1">
        <v>811</v>
      </c>
      <c r="B20459" t="s">
        <v>20015</v>
      </c>
      <c r="C20459" t="s">
        <v>29889</v>
      </c>
      <c r="D20459" t="s">
        <v>29890</v>
      </c>
    </row>
    <row r="20460" spans="1:4" x14ac:dyDescent="0.2">
      <c r="A20460" s="1">
        <v>812</v>
      </c>
      <c r="B20460" t="s">
        <v>20016</v>
      </c>
      <c r="C20460" t="s">
        <v>29888</v>
      </c>
      <c r="D20460" t="s">
        <v>29890</v>
      </c>
    </row>
    <row r="20461" spans="1:4" x14ac:dyDescent="0.2">
      <c r="A20461" s="1">
        <v>813</v>
      </c>
      <c r="B20461" t="s">
        <v>20017</v>
      </c>
      <c r="C20461" t="s">
        <v>29888</v>
      </c>
      <c r="D20461" t="s">
        <v>29890</v>
      </c>
    </row>
    <row r="20462" spans="1:4" x14ac:dyDescent="0.2">
      <c r="A20462" s="1">
        <v>814</v>
      </c>
      <c r="B20462" t="s">
        <v>20018</v>
      </c>
      <c r="C20462" t="s">
        <v>29889</v>
      </c>
      <c r="D20462" t="s">
        <v>29890</v>
      </c>
    </row>
    <row r="20463" spans="1:4" x14ac:dyDescent="0.2">
      <c r="A20463" s="1">
        <v>815</v>
      </c>
      <c r="B20463" t="s">
        <v>20019</v>
      </c>
      <c r="C20463" t="s">
        <v>29889</v>
      </c>
      <c r="D20463" t="s">
        <v>29890</v>
      </c>
    </row>
    <row r="20464" spans="1:4" x14ac:dyDescent="0.2">
      <c r="A20464" s="1">
        <v>816</v>
      </c>
      <c r="B20464" t="s">
        <v>20020</v>
      </c>
      <c r="C20464" t="s">
        <v>29889</v>
      </c>
      <c r="D20464" t="s">
        <v>29890</v>
      </c>
    </row>
    <row r="20465" spans="1:4" x14ac:dyDescent="0.2">
      <c r="A20465" s="1">
        <v>817</v>
      </c>
      <c r="B20465" t="s">
        <v>20021</v>
      </c>
      <c r="C20465" t="s">
        <v>29889</v>
      </c>
      <c r="D20465" t="s">
        <v>29890</v>
      </c>
    </row>
    <row r="20466" spans="1:4" x14ac:dyDescent="0.2">
      <c r="A20466" s="1">
        <v>818</v>
      </c>
      <c r="B20466" t="s">
        <v>20022</v>
      </c>
      <c r="C20466" t="s">
        <v>29889</v>
      </c>
      <c r="D20466" t="s">
        <v>29890</v>
      </c>
    </row>
    <row r="20467" spans="1:4" x14ac:dyDescent="0.2">
      <c r="A20467" s="1">
        <v>819</v>
      </c>
      <c r="B20467" t="s">
        <v>20023</v>
      </c>
      <c r="C20467" t="s">
        <v>29888</v>
      </c>
      <c r="D20467" t="s">
        <v>29890</v>
      </c>
    </row>
    <row r="20468" spans="1:4" x14ac:dyDescent="0.2">
      <c r="A20468" s="1">
        <v>820</v>
      </c>
      <c r="B20468" t="s">
        <v>20024</v>
      </c>
      <c r="C20468" t="s">
        <v>29889</v>
      </c>
      <c r="D20468" t="s">
        <v>29890</v>
      </c>
    </row>
    <row r="20469" spans="1:4" x14ac:dyDescent="0.2">
      <c r="A20469" s="1">
        <v>821</v>
      </c>
      <c r="B20469" t="s">
        <v>20025</v>
      </c>
      <c r="C20469" t="s">
        <v>29887</v>
      </c>
      <c r="D20469" t="s">
        <v>29890</v>
      </c>
    </row>
    <row r="20470" spans="1:4" x14ac:dyDescent="0.2">
      <c r="A20470" s="1">
        <v>822</v>
      </c>
      <c r="B20470" t="s">
        <v>20026</v>
      </c>
      <c r="C20470" t="s">
        <v>29889</v>
      </c>
      <c r="D20470" t="s">
        <v>29890</v>
      </c>
    </row>
    <row r="20471" spans="1:4" x14ac:dyDescent="0.2">
      <c r="A20471" s="1">
        <v>823</v>
      </c>
      <c r="B20471" t="s">
        <v>20027</v>
      </c>
      <c r="C20471" t="s">
        <v>29888</v>
      </c>
      <c r="D20471" t="s">
        <v>29890</v>
      </c>
    </row>
    <row r="20472" spans="1:4" x14ac:dyDescent="0.2">
      <c r="A20472" s="1">
        <v>824</v>
      </c>
      <c r="B20472" t="s">
        <v>20028</v>
      </c>
      <c r="C20472" t="s">
        <v>29889</v>
      </c>
      <c r="D20472" t="s">
        <v>29890</v>
      </c>
    </row>
    <row r="20473" spans="1:4" x14ac:dyDescent="0.2">
      <c r="A20473" s="1">
        <v>825</v>
      </c>
      <c r="B20473" t="s">
        <v>20029</v>
      </c>
      <c r="C20473" t="s">
        <v>29889</v>
      </c>
      <c r="D20473" t="s">
        <v>29890</v>
      </c>
    </row>
    <row r="20474" spans="1:4" x14ac:dyDescent="0.2">
      <c r="A20474" s="1">
        <v>826</v>
      </c>
      <c r="B20474" t="s">
        <v>20030</v>
      </c>
      <c r="C20474" t="s">
        <v>29889</v>
      </c>
      <c r="D20474" t="s">
        <v>29890</v>
      </c>
    </row>
    <row r="20475" spans="1:4" x14ac:dyDescent="0.2">
      <c r="A20475" s="1">
        <v>827</v>
      </c>
      <c r="B20475" t="s">
        <v>20031</v>
      </c>
      <c r="C20475" t="s">
        <v>29888</v>
      </c>
      <c r="D20475" t="s">
        <v>29890</v>
      </c>
    </row>
    <row r="20476" spans="1:4" x14ac:dyDescent="0.2">
      <c r="A20476" s="1">
        <v>828</v>
      </c>
      <c r="B20476" t="s">
        <v>20032</v>
      </c>
      <c r="C20476" t="s">
        <v>29889</v>
      </c>
      <c r="D20476" t="s">
        <v>29890</v>
      </c>
    </row>
    <row r="20477" spans="1:4" x14ac:dyDescent="0.2">
      <c r="A20477" s="1">
        <v>829</v>
      </c>
      <c r="B20477" t="s">
        <v>20033</v>
      </c>
      <c r="C20477" t="s">
        <v>29889</v>
      </c>
      <c r="D20477" t="s">
        <v>29890</v>
      </c>
    </row>
    <row r="20478" spans="1:4" x14ac:dyDescent="0.2">
      <c r="A20478" s="1">
        <v>830</v>
      </c>
      <c r="B20478" t="s">
        <v>20034</v>
      </c>
      <c r="C20478" t="s">
        <v>29888</v>
      </c>
      <c r="D20478" t="s">
        <v>29890</v>
      </c>
    </row>
    <row r="20479" spans="1:4" x14ac:dyDescent="0.2">
      <c r="A20479" s="1">
        <v>831</v>
      </c>
      <c r="B20479" t="s">
        <v>20035</v>
      </c>
      <c r="C20479" t="s">
        <v>29888</v>
      </c>
      <c r="D20479" t="s">
        <v>29890</v>
      </c>
    </row>
    <row r="20480" spans="1:4" x14ac:dyDescent="0.2">
      <c r="A20480" s="1">
        <v>832</v>
      </c>
      <c r="B20480" t="s">
        <v>20036</v>
      </c>
      <c r="C20480" t="s">
        <v>29889</v>
      </c>
      <c r="D20480" t="s">
        <v>29890</v>
      </c>
    </row>
    <row r="20481" spans="1:4" x14ac:dyDescent="0.2">
      <c r="A20481" s="1">
        <v>833</v>
      </c>
      <c r="B20481" t="s">
        <v>20037</v>
      </c>
      <c r="C20481" t="s">
        <v>29889</v>
      </c>
      <c r="D20481" t="s">
        <v>29890</v>
      </c>
    </row>
    <row r="20482" spans="1:4" x14ac:dyDescent="0.2">
      <c r="A20482" s="1">
        <v>834</v>
      </c>
      <c r="B20482" t="s">
        <v>20038</v>
      </c>
      <c r="C20482" t="s">
        <v>29887</v>
      </c>
      <c r="D20482" t="s">
        <v>29890</v>
      </c>
    </row>
    <row r="20483" spans="1:4" x14ac:dyDescent="0.2">
      <c r="A20483" s="1">
        <v>835</v>
      </c>
      <c r="B20483" t="s">
        <v>20039</v>
      </c>
      <c r="C20483" t="s">
        <v>29888</v>
      </c>
      <c r="D20483" t="s">
        <v>29890</v>
      </c>
    </row>
    <row r="20484" spans="1:4" x14ac:dyDescent="0.2">
      <c r="A20484" s="1">
        <v>836</v>
      </c>
      <c r="B20484" t="s">
        <v>20040</v>
      </c>
      <c r="C20484" t="s">
        <v>29889</v>
      </c>
      <c r="D20484" t="s">
        <v>29890</v>
      </c>
    </row>
    <row r="20485" spans="1:4" x14ac:dyDescent="0.2">
      <c r="A20485" s="1">
        <v>837</v>
      </c>
      <c r="B20485" t="s">
        <v>20041</v>
      </c>
      <c r="C20485" t="s">
        <v>29889</v>
      </c>
      <c r="D20485" t="s">
        <v>29890</v>
      </c>
    </row>
    <row r="20486" spans="1:4" x14ac:dyDescent="0.2">
      <c r="A20486" s="1">
        <v>838</v>
      </c>
      <c r="B20486" t="s">
        <v>20042</v>
      </c>
      <c r="C20486" t="s">
        <v>29889</v>
      </c>
      <c r="D20486" t="s">
        <v>29890</v>
      </c>
    </row>
    <row r="20487" spans="1:4" x14ac:dyDescent="0.2">
      <c r="A20487" s="1">
        <v>839</v>
      </c>
      <c r="B20487" t="s">
        <v>20043</v>
      </c>
      <c r="C20487" t="s">
        <v>29888</v>
      </c>
      <c r="D20487" t="s">
        <v>29890</v>
      </c>
    </row>
    <row r="20488" spans="1:4" x14ac:dyDescent="0.2">
      <c r="A20488" s="1">
        <v>840</v>
      </c>
      <c r="B20488" t="s">
        <v>20044</v>
      </c>
      <c r="C20488" t="s">
        <v>29888</v>
      </c>
      <c r="D20488" t="s">
        <v>29890</v>
      </c>
    </row>
    <row r="20489" spans="1:4" x14ac:dyDescent="0.2">
      <c r="A20489" s="1">
        <v>841</v>
      </c>
      <c r="B20489" t="s">
        <v>20045</v>
      </c>
      <c r="C20489" t="s">
        <v>29889</v>
      </c>
      <c r="D20489" t="s">
        <v>29890</v>
      </c>
    </row>
    <row r="20490" spans="1:4" x14ac:dyDescent="0.2">
      <c r="A20490" s="1">
        <v>842</v>
      </c>
      <c r="B20490" t="s">
        <v>20046</v>
      </c>
      <c r="C20490" t="s">
        <v>29889</v>
      </c>
      <c r="D20490" t="s">
        <v>29890</v>
      </c>
    </row>
    <row r="20491" spans="1:4" x14ac:dyDescent="0.2">
      <c r="A20491" s="1">
        <v>843</v>
      </c>
      <c r="B20491" t="s">
        <v>20047</v>
      </c>
      <c r="C20491" t="s">
        <v>29889</v>
      </c>
      <c r="D20491" t="s">
        <v>29890</v>
      </c>
    </row>
    <row r="20492" spans="1:4" x14ac:dyDescent="0.2">
      <c r="A20492" s="1">
        <v>844</v>
      </c>
      <c r="B20492" t="s">
        <v>20048</v>
      </c>
      <c r="C20492" t="s">
        <v>29888</v>
      </c>
      <c r="D20492" t="s">
        <v>29890</v>
      </c>
    </row>
    <row r="20493" spans="1:4" x14ac:dyDescent="0.2">
      <c r="A20493" s="1">
        <v>845</v>
      </c>
      <c r="B20493" t="s">
        <v>20049</v>
      </c>
      <c r="C20493" t="s">
        <v>29888</v>
      </c>
      <c r="D20493" t="s">
        <v>29890</v>
      </c>
    </row>
    <row r="20494" spans="1:4" x14ac:dyDescent="0.2">
      <c r="A20494" s="1">
        <v>846</v>
      </c>
      <c r="B20494" t="s">
        <v>20050</v>
      </c>
      <c r="C20494" t="s">
        <v>29888</v>
      </c>
      <c r="D20494" t="s">
        <v>29890</v>
      </c>
    </row>
    <row r="20495" spans="1:4" x14ac:dyDescent="0.2">
      <c r="A20495" s="1">
        <v>847</v>
      </c>
      <c r="B20495" t="s">
        <v>20051</v>
      </c>
      <c r="C20495" t="s">
        <v>29889</v>
      </c>
      <c r="D20495" t="s">
        <v>29890</v>
      </c>
    </row>
    <row r="20496" spans="1:4" x14ac:dyDescent="0.2">
      <c r="A20496" s="1">
        <v>848</v>
      </c>
      <c r="B20496" t="s">
        <v>20052</v>
      </c>
      <c r="C20496" t="s">
        <v>29887</v>
      </c>
      <c r="D20496" t="s">
        <v>29890</v>
      </c>
    </row>
    <row r="20497" spans="1:4" x14ac:dyDescent="0.2">
      <c r="A20497" s="1">
        <v>849</v>
      </c>
      <c r="B20497" t="s">
        <v>20053</v>
      </c>
      <c r="C20497" t="s">
        <v>21299</v>
      </c>
      <c r="D20497" t="s">
        <v>29890</v>
      </c>
    </row>
    <row r="20498" spans="1:4" x14ac:dyDescent="0.2">
      <c r="A20498" s="1">
        <v>850</v>
      </c>
      <c r="B20498" t="s">
        <v>20054</v>
      </c>
      <c r="C20498" t="s">
        <v>29888</v>
      </c>
      <c r="D20498" t="s">
        <v>29890</v>
      </c>
    </row>
    <row r="20499" spans="1:4" x14ac:dyDescent="0.2">
      <c r="A20499" s="1">
        <v>851</v>
      </c>
      <c r="B20499" t="s">
        <v>20055</v>
      </c>
      <c r="C20499" t="s">
        <v>29889</v>
      </c>
      <c r="D20499" t="s">
        <v>29890</v>
      </c>
    </row>
    <row r="20500" spans="1:4" x14ac:dyDescent="0.2">
      <c r="A20500" s="1">
        <v>852</v>
      </c>
      <c r="B20500" t="s">
        <v>20056</v>
      </c>
      <c r="C20500" t="s">
        <v>29889</v>
      </c>
      <c r="D20500" t="s">
        <v>29890</v>
      </c>
    </row>
    <row r="20501" spans="1:4" x14ac:dyDescent="0.2">
      <c r="A20501" s="1">
        <v>853</v>
      </c>
      <c r="B20501" t="s">
        <v>20057</v>
      </c>
      <c r="C20501" t="s">
        <v>29889</v>
      </c>
      <c r="D20501" t="s">
        <v>29890</v>
      </c>
    </row>
    <row r="20502" spans="1:4" x14ac:dyDescent="0.2">
      <c r="A20502" s="1">
        <v>854</v>
      </c>
      <c r="B20502" t="s">
        <v>20058</v>
      </c>
      <c r="C20502" t="s">
        <v>29889</v>
      </c>
      <c r="D20502" t="s">
        <v>29890</v>
      </c>
    </row>
    <row r="20503" spans="1:4" x14ac:dyDescent="0.2">
      <c r="A20503" s="1">
        <v>855</v>
      </c>
      <c r="B20503" t="s">
        <v>20059</v>
      </c>
      <c r="C20503" t="s">
        <v>29889</v>
      </c>
      <c r="D20503" t="s">
        <v>29890</v>
      </c>
    </row>
    <row r="20504" spans="1:4" x14ac:dyDescent="0.2">
      <c r="A20504" s="1">
        <v>856</v>
      </c>
      <c r="B20504" t="s">
        <v>20060</v>
      </c>
      <c r="C20504" t="s">
        <v>29888</v>
      </c>
      <c r="D20504" t="s">
        <v>29890</v>
      </c>
    </row>
    <row r="20505" spans="1:4" x14ac:dyDescent="0.2">
      <c r="A20505" s="1">
        <v>857</v>
      </c>
      <c r="B20505" t="s">
        <v>20061</v>
      </c>
      <c r="C20505" t="s">
        <v>29888</v>
      </c>
      <c r="D20505" t="s">
        <v>29890</v>
      </c>
    </row>
    <row r="20506" spans="1:4" x14ac:dyDescent="0.2">
      <c r="A20506" s="1">
        <v>858</v>
      </c>
      <c r="B20506" t="s">
        <v>20062</v>
      </c>
      <c r="C20506" t="s">
        <v>29889</v>
      </c>
      <c r="D20506" t="s">
        <v>29890</v>
      </c>
    </row>
    <row r="20507" spans="1:4" x14ac:dyDescent="0.2">
      <c r="A20507" s="1">
        <v>859</v>
      </c>
      <c r="B20507" t="s">
        <v>20063</v>
      </c>
      <c r="C20507" t="s">
        <v>29889</v>
      </c>
      <c r="D20507" t="s">
        <v>29890</v>
      </c>
    </row>
    <row r="20508" spans="1:4" x14ac:dyDescent="0.2">
      <c r="A20508" s="1">
        <v>860</v>
      </c>
      <c r="B20508" t="s">
        <v>20064</v>
      </c>
      <c r="C20508" t="s">
        <v>29887</v>
      </c>
      <c r="D20508" t="s">
        <v>29890</v>
      </c>
    </row>
    <row r="20509" spans="1:4" x14ac:dyDescent="0.2">
      <c r="A20509" s="1">
        <v>861</v>
      </c>
      <c r="B20509" t="s">
        <v>20065</v>
      </c>
      <c r="C20509" t="s">
        <v>29888</v>
      </c>
      <c r="D20509" t="s">
        <v>29890</v>
      </c>
    </row>
    <row r="20510" spans="1:4" x14ac:dyDescent="0.2">
      <c r="A20510" s="1">
        <v>862</v>
      </c>
      <c r="B20510" t="s">
        <v>20066</v>
      </c>
      <c r="C20510" t="s">
        <v>29889</v>
      </c>
      <c r="D20510" t="s">
        <v>29890</v>
      </c>
    </row>
    <row r="20511" spans="1:4" x14ac:dyDescent="0.2">
      <c r="A20511" s="1">
        <v>863</v>
      </c>
      <c r="B20511" t="s">
        <v>20067</v>
      </c>
      <c r="C20511" t="s">
        <v>21299</v>
      </c>
      <c r="D20511" t="s">
        <v>29890</v>
      </c>
    </row>
    <row r="20512" spans="1:4" x14ac:dyDescent="0.2">
      <c r="A20512" s="1">
        <v>864</v>
      </c>
      <c r="B20512" t="s">
        <v>20068</v>
      </c>
      <c r="C20512" t="s">
        <v>29888</v>
      </c>
      <c r="D20512" t="s">
        <v>29890</v>
      </c>
    </row>
    <row r="20513" spans="1:4" x14ac:dyDescent="0.2">
      <c r="A20513" s="1">
        <v>865</v>
      </c>
      <c r="B20513" t="s">
        <v>20069</v>
      </c>
      <c r="C20513" t="s">
        <v>29887</v>
      </c>
      <c r="D20513" t="s">
        <v>29890</v>
      </c>
    </row>
    <row r="20514" spans="1:4" x14ac:dyDescent="0.2">
      <c r="A20514" s="1">
        <v>866</v>
      </c>
      <c r="B20514" t="s">
        <v>20070</v>
      </c>
      <c r="C20514" t="s">
        <v>29888</v>
      </c>
      <c r="D20514" t="s">
        <v>29890</v>
      </c>
    </row>
    <row r="20515" spans="1:4" x14ac:dyDescent="0.2">
      <c r="A20515" s="1">
        <v>867</v>
      </c>
      <c r="B20515" t="s">
        <v>20071</v>
      </c>
      <c r="C20515" t="s">
        <v>29889</v>
      </c>
      <c r="D20515" t="s">
        <v>29890</v>
      </c>
    </row>
    <row r="20516" spans="1:4" x14ac:dyDescent="0.2">
      <c r="A20516" s="1">
        <v>868</v>
      </c>
      <c r="B20516" t="s">
        <v>20072</v>
      </c>
      <c r="C20516" t="s">
        <v>29889</v>
      </c>
      <c r="D20516" t="s">
        <v>29890</v>
      </c>
    </row>
    <row r="20517" spans="1:4" x14ac:dyDescent="0.2">
      <c r="A20517" s="1">
        <v>869</v>
      </c>
      <c r="B20517" t="s">
        <v>20073</v>
      </c>
      <c r="C20517" t="s">
        <v>29888</v>
      </c>
      <c r="D20517" t="s">
        <v>29890</v>
      </c>
    </row>
    <row r="20518" spans="1:4" x14ac:dyDescent="0.2">
      <c r="A20518" s="1">
        <v>870</v>
      </c>
      <c r="B20518" t="s">
        <v>20074</v>
      </c>
      <c r="C20518" t="s">
        <v>29889</v>
      </c>
      <c r="D20518" t="s">
        <v>29890</v>
      </c>
    </row>
    <row r="20519" spans="1:4" x14ac:dyDescent="0.2">
      <c r="A20519" s="1">
        <v>871</v>
      </c>
      <c r="B20519" t="s">
        <v>20075</v>
      </c>
      <c r="C20519" t="s">
        <v>29889</v>
      </c>
      <c r="D20519" t="s">
        <v>29890</v>
      </c>
    </row>
    <row r="20520" spans="1:4" x14ac:dyDescent="0.2">
      <c r="A20520" s="1">
        <v>872</v>
      </c>
      <c r="B20520" t="s">
        <v>20076</v>
      </c>
      <c r="C20520" t="s">
        <v>29888</v>
      </c>
      <c r="D20520" t="s">
        <v>29890</v>
      </c>
    </row>
    <row r="20521" spans="1:4" x14ac:dyDescent="0.2">
      <c r="A20521" s="1">
        <v>873</v>
      </c>
      <c r="B20521" t="s">
        <v>20077</v>
      </c>
      <c r="C20521" t="s">
        <v>29889</v>
      </c>
      <c r="D20521" t="s">
        <v>29890</v>
      </c>
    </row>
    <row r="20522" spans="1:4" x14ac:dyDescent="0.2">
      <c r="A20522" s="1">
        <v>874</v>
      </c>
      <c r="B20522" t="s">
        <v>20078</v>
      </c>
      <c r="C20522" t="s">
        <v>29889</v>
      </c>
      <c r="D20522" t="s">
        <v>29890</v>
      </c>
    </row>
    <row r="20523" spans="1:4" x14ac:dyDescent="0.2">
      <c r="A20523" s="1">
        <v>875</v>
      </c>
      <c r="B20523" t="s">
        <v>20079</v>
      </c>
      <c r="C20523" t="s">
        <v>29889</v>
      </c>
      <c r="D20523" t="s">
        <v>29890</v>
      </c>
    </row>
    <row r="20524" spans="1:4" x14ac:dyDescent="0.2">
      <c r="A20524" s="1">
        <v>876</v>
      </c>
      <c r="B20524" t="s">
        <v>20080</v>
      </c>
      <c r="C20524" t="s">
        <v>29888</v>
      </c>
      <c r="D20524" t="s">
        <v>29890</v>
      </c>
    </row>
    <row r="20525" spans="1:4" x14ac:dyDescent="0.2">
      <c r="A20525" s="1">
        <v>877</v>
      </c>
      <c r="B20525" t="s">
        <v>20081</v>
      </c>
      <c r="C20525" t="s">
        <v>29888</v>
      </c>
      <c r="D20525" t="s">
        <v>29890</v>
      </c>
    </row>
    <row r="20526" spans="1:4" x14ac:dyDescent="0.2">
      <c r="A20526" s="1">
        <v>878</v>
      </c>
      <c r="B20526" t="s">
        <v>20082</v>
      </c>
      <c r="C20526" t="s">
        <v>29888</v>
      </c>
      <c r="D20526" t="s">
        <v>29890</v>
      </c>
    </row>
    <row r="20527" spans="1:4" x14ac:dyDescent="0.2">
      <c r="A20527" s="1">
        <v>879</v>
      </c>
      <c r="B20527" t="s">
        <v>20083</v>
      </c>
      <c r="C20527" t="s">
        <v>29889</v>
      </c>
      <c r="D20527" t="s">
        <v>29890</v>
      </c>
    </row>
    <row r="20528" spans="1:4" x14ac:dyDescent="0.2">
      <c r="A20528" s="1">
        <v>880</v>
      </c>
      <c r="B20528" t="s">
        <v>20084</v>
      </c>
      <c r="C20528" t="s">
        <v>29889</v>
      </c>
      <c r="D20528" t="s">
        <v>29890</v>
      </c>
    </row>
    <row r="20529" spans="1:4" x14ac:dyDescent="0.2">
      <c r="A20529" s="1">
        <v>881</v>
      </c>
      <c r="B20529" t="s">
        <v>20085</v>
      </c>
      <c r="C20529" t="s">
        <v>21299</v>
      </c>
      <c r="D20529" t="s">
        <v>29890</v>
      </c>
    </row>
    <row r="20530" spans="1:4" x14ac:dyDescent="0.2">
      <c r="A20530" s="1">
        <v>882</v>
      </c>
      <c r="B20530" t="s">
        <v>20086</v>
      </c>
      <c r="C20530" t="s">
        <v>29889</v>
      </c>
      <c r="D20530" t="s">
        <v>29890</v>
      </c>
    </row>
    <row r="20531" spans="1:4" x14ac:dyDescent="0.2">
      <c r="A20531" s="1">
        <v>883</v>
      </c>
      <c r="B20531" t="s">
        <v>20087</v>
      </c>
      <c r="C20531" t="s">
        <v>29889</v>
      </c>
      <c r="D20531" t="s">
        <v>29890</v>
      </c>
    </row>
    <row r="20532" spans="1:4" x14ac:dyDescent="0.2">
      <c r="A20532" s="1">
        <v>884</v>
      </c>
      <c r="B20532" t="s">
        <v>20088</v>
      </c>
      <c r="C20532" t="s">
        <v>29887</v>
      </c>
      <c r="D20532" t="s">
        <v>29890</v>
      </c>
    </row>
    <row r="20533" spans="1:4" x14ac:dyDescent="0.2">
      <c r="A20533" s="1">
        <v>885</v>
      </c>
      <c r="B20533" t="s">
        <v>20089</v>
      </c>
      <c r="C20533" t="s">
        <v>29889</v>
      </c>
      <c r="D20533" t="s">
        <v>29890</v>
      </c>
    </row>
    <row r="20534" spans="1:4" x14ac:dyDescent="0.2">
      <c r="A20534" s="1">
        <v>886</v>
      </c>
      <c r="B20534" t="s">
        <v>20090</v>
      </c>
      <c r="C20534" t="s">
        <v>29889</v>
      </c>
      <c r="D20534" t="s">
        <v>29890</v>
      </c>
    </row>
    <row r="20535" spans="1:4" x14ac:dyDescent="0.2">
      <c r="A20535" s="1">
        <v>887</v>
      </c>
      <c r="B20535" t="s">
        <v>20091</v>
      </c>
      <c r="C20535" t="s">
        <v>29887</v>
      </c>
      <c r="D20535" t="s">
        <v>29890</v>
      </c>
    </row>
    <row r="20536" spans="1:4" x14ac:dyDescent="0.2">
      <c r="A20536" s="1">
        <v>888</v>
      </c>
      <c r="B20536" t="s">
        <v>20092</v>
      </c>
      <c r="C20536" t="s">
        <v>29889</v>
      </c>
      <c r="D20536" t="s">
        <v>29890</v>
      </c>
    </row>
    <row r="20537" spans="1:4" x14ac:dyDescent="0.2">
      <c r="A20537" s="1">
        <v>889</v>
      </c>
      <c r="B20537" t="s">
        <v>20093</v>
      </c>
      <c r="C20537" t="s">
        <v>29889</v>
      </c>
      <c r="D20537" t="s">
        <v>29890</v>
      </c>
    </row>
    <row r="20538" spans="1:4" x14ac:dyDescent="0.2">
      <c r="A20538" s="1">
        <v>890</v>
      </c>
      <c r="B20538" t="s">
        <v>20094</v>
      </c>
      <c r="C20538" t="s">
        <v>29888</v>
      </c>
      <c r="D20538" t="s">
        <v>29890</v>
      </c>
    </row>
    <row r="20539" spans="1:4" x14ac:dyDescent="0.2">
      <c r="A20539" s="1">
        <v>891</v>
      </c>
      <c r="B20539" t="s">
        <v>20095</v>
      </c>
      <c r="C20539" t="s">
        <v>29887</v>
      </c>
      <c r="D20539" t="s">
        <v>29890</v>
      </c>
    </row>
    <row r="20540" spans="1:4" x14ac:dyDescent="0.2">
      <c r="A20540" s="1">
        <v>892</v>
      </c>
      <c r="B20540" t="s">
        <v>20096</v>
      </c>
      <c r="C20540" t="s">
        <v>29889</v>
      </c>
      <c r="D20540" t="s">
        <v>29890</v>
      </c>
    </row>
    <row r="20541" spans="1:4" x14ac:dyDescent="0.2">
      <c r="A20541" s="1">
        <v>893</v>
      </c>
      <c r="B20541" t="s">
        <v>20097</v>
      </c>
      <c r="C20541" t="s">
        <v>29888</v>
      </c>
      <c r="D20541" t="s">
        <v>29890</v>
      </c>
    </row>
    <row r="20542" spans="1:4" x14ac:dyDescent="0.2">
      <c r="A20542" s="1">
        <v>894</v>
      </c>
      <c r="B20542" t="s">
        <v>20098</v>
      </c>
      <c r="C20542" t="s">
        <v>29887</v>
      </c>
      <c r="D20542" t="s">
        <v>29890</v>
      </c>
    </row>
    <row r="20543" spans="1:4" x14ac:dyDescent="0.2">
      <c r="A20543" s="1">
        <v>895</v>
      </c>
      <c r="B20543" t="s">
        <v>20099</v>
      </c>
      <c r="C20543" t="s">
        <v>29887</v>
      </c>
      <c r="D20543" t="s">
        <v>29890</v>
      </c>
    </row>
    <row r="20544" spans="1:4" x14ac:dyDescent="0.2">
      <c r="A20544" s="1">
        <v>896</v>
      </c>
      <c r="B20544" t="s">
        <v>20100</v>
      </c>
      <c r="C20544" t="s">
        <v>29889</v>
      </c>
      <c r="D20544" t="s">
        <v>29890</v>
      </c>
    </row>
    <row r="20545" spans="1:4" x14ac:dyDescent="0.2">
      <c r="A20545" s="1">
        <v>897</v>
      </c>
      <c r="B20545" t="s">
        <v>20101</v>
      </c>
      <c r="C20545" t="s">
        <v>29888</v>
      </c>
      <c r="D20545" t="s">
        <v>29890</v>
      </c>
    </row>
    <row r="20546" spans="1:4" x14ac:dyDescent="0.2">
      <c r="A20546" s="1">
        <v>898</v>
      </c>
      <c r="B20546" t="s">
        <v>20102</v>
      </c>
      <c r="C20546" t="s">
        <v>29888</v>
      </c>
      <c r="D20546" t="s">
        <v>29890</v>
      </c>
    </row>
    <row r="20547" spans="1:4" x14ac:dyDescent="0.2">
      <c r="A20547" s="1">
        <v>899</v>
      </c>
      <c r="B20547" t="s">
        <v>20103</v>
      </c>
      <c r="C20547" t="s">
        <v>29888</v>
      </c>
      <c r="D20547" t="s">
        <v>29890</v>
      </c>
    </row>
    <row r="20548" spans="1:4" x14ac:dyDescent="0.2">
      <c r="A20548" s="1">
        <v>900</v>
      </c>
      <c r="B20548" t="s">
        <v>20104</v>
      </c>
      <c r="C20548" t="s">
        <v>29888</v>
      </c>
      <c r="D20548" t="s">
        <v>29890</v>
      </c>
    </row>
    <row r="20549" spans="1:4" x14ac:dyDescent="0.2">
      <c r="A20549" s="1">
        <v>901</v>
      </c>
      <c r="B20549" t="s">
        <v>20105</v>
      </c>
      <c r="C20549" t="s">
        <v>29889</v>
      </c>
      <c r="D20549" t="s">
        <v>29890</v>
      </c>
    </row>
    <row r="20550" spans="1:4" x14ac:dyDescent="0.2">
      <c r="A20550" s="1">
        <v>902</v>
      </c>
      <c r="B20550" t="s">
        <v>20106</v>
      </c>
      <c r="C20550" t="s">
        <v>29888</v>
      </c>
      <c r="D20550" t="s">
        <v>29890</v>
      </c>
    </row>
    <row r="20551" spans="1:4" x14ac:dyDescent="0.2">
      <c r="A20551" s="1">
        <v>903</v>
      </c>
      <c r="B20551" t="s">
        <v>20107</v>
      </c>
      <c r="C20551" t="s">
        <v>29889</v>
      </c>
      <c r="D20551" t="s">
        <v>29890</v>
      </c>
    </row>
    <row r="20552" spans="1:4" x14ac:dyDescent="0.2">
      <c r="A20552" s="1">
        <v>904</v>
      </c>
      <c r="B20552" t="s">
        <v>20108</v>
      </c>
      <c r="C20552" t="s">
        <v>29887</v>
      </c>
      <c r="D20552" t="s">
        <v>29890</v>
      </c>
    </row>
    <row r="20553" spans="1:4" x14ac:dyDescent="0.2">
      <c r="A20553" s="1">
        <v>905</v>
      </c>
      <c r="B20553" t="s">
        <v>20109</v>
      </c>
      <c r="C20553" t="s">
        <v>29889</v>
      </c>
      <c r="D20553" t="s">
        <v>29890</v>
      </c>
    </row>
    <row r="20554" spans="1:4" x14ac:dyDescent="0.2">
      <c r="A20554" s="1">
        <v>906</v>
      </c>
      <c r="B20554" t="s">
        <v>20110</v>
      </c>
      <c r="C20554" t="s">
        <v>29888</v>
      </c>
      <c r="D20554" t="s">
        <v>29890</v>
      </c>
    </row>
    <row r="20555" spans="1:4" x14ac:dyDescent="0.2">
      <c r="A20555" s="1">
        <v>907</v>
      </c>
      <c r="B20555" t="s">
        <v>20111</v>
      </c>
      <c r="C20555" t="s">
        <v>29887</v>
      </c>
      <c r="D20555" t="s">
        <v>29890</v>
      </c>
    </row>
    <row r="20556" spans="1:4" x14ac:dyDescent="0.2">
      <c r="A20556" s="1">
        <v>908</v>
      </c>
      <c r="B20556" t="s">
        <v>20112</v>
      </c>
      <c r="C20556" t="s">
        <v>29889</v>
      </c>
      <c r="D20556" t="s">
        <v>29890</v>
      </c>
    </row>
    <row r="20557" spans="1:4" x14ac:dyDescent="0.2">
      <c r="A20557" s="1">
        <v>909</v>
      </c>
      <c r="B20557" t="s">
        <v>20113</v>
      </c>
      <c r="C20557" t="s">
        <v>29887</v>
      </c>
      <c r="D20557" t="s">
        <v>29890</v>
      </c>
    </row>
    <row r="20558" spans="1:4" x14ac:dyDescent="0.2">
      <c r="A20558" s="1">
        <v>910</v>
      </c>
      <c r="B20558" t="s">
        <v>20114</v>
      </c>
      <c r="C20558" t="s">
        <v>29889</v>
      </c>
      <c r="D20558" t="s">
        <v>29890</v>
      </c>
    </row>
    <row r="20559" spans="1:4" x14ac:dyDescent="0.2">
      <c r="A20559" s="1">
        <v>911</v>
      </c>
      <c r="B20559" t="s">
        <v>20115</v>
      </c>
      <c r="C20559" t="s">
        <v>29889</v>
      </c>
      <c r="D20559" t="s">
        <v>29890</v>
      </c>
    </row>
    <row r="20560" spans="1:4" x14ac:dyDescent="0.2">
      <c r="A20560" s="1">
        <v>912</v>
      </c>
      <c r="B20560" t="s">
        <v>20116</v>
      </c>
      <c r="C20560" t="s">
        <v>29888</v>
      </c>
      <c r="D20560" t="s">
        <v>29890</v>
      </c>
    </row>
    <row r="20561" spans="1:4" x14ac:dyDescent="0.2">
      <c r="A20561" s="1">
        <v>913</v>
      </c>
      <c r="B20561" t="s">
        <v>20117</v>
      </c>
      <c r="C20561" t="s">
        <v>29889</v>
      </c>
      <c r="D20561" t="s">
        <v>29890</v>
      </c>
    </row>
    <row r="20562" spans="1:4" x14ac:dyDescent="0.2">
      <c r="A20562" s="1">
        <v>914</v>
      </c>
      <c r="B20562" t="s">
        <v>20118</v>
      </c>
      <c r="C20562" t="s">
        <v>29887</v>
      </c>
      <c r="D20562" t="s">
        <v>29890</v>
      </c>
    </row>
    <row r="20563" spans="1:4" x14ac:dyDescent="0.2">
      <c r="A20563" s="1">
        <v>915</v>
      </c>
      <c r="B20563" t="s">
        <v>20119</v>
      </c>
      <c r="C20563" t="s">
        <v>29887</v>
      </c>
      <c r="D20563" t="s">
        <v>29890</v>
      </c>
    </row>
    <row r="20564" spans="1:4" x14ac:dyDescent="0.2">
      <c r="A20564" s="1">
        <v>916</v>
      </c>
      <c r="B20564" t="s">
        <v>20120</v>
      </c>
      <c r="C20564" t="s">
        <v>29888</v>
      </c>
      <c r="D20564" t="s">
        <v>29890</v>
      </c>
    </row>
    <row r="20565" spans="1:4" x14ac:dyDescent="0.2">
      <c r="A20565" s="1">
        <v>917</v>
      </c>
      <c r="B20565" t="s">
        <v>20121</v>
      </c>
      <c r="C20565" t="s">
        <v>29889</v>
      </c>
      <c r="D20565" t="s">
        <v>29890</v>
      </c>
    </row>
    <row r="20566" spans="1:4" x14ac:dyDescent="0.2">
      <c r="A20566" s="1">
        <v>918</v>
      </c>
      <c r="B20566" t="s">
        <v>20122</v>
      </c>
      <c r="C20566" t="s">
        <v>29887</v>
      </c>
      <c r="D20566" t="s">
        <v>29890</v>
      </c>
    </row>
    <row r="20567" spans="1:4" x14ac:dyDescent="0.2">
      <c r="A20567" s="1">
        <v>919</v>
      </c>
      <c r="B20567" t="s">
        <v>20123</v>
      </c>
      <c r="C20567" t="s">
        <v>29889</v>
      </c>
      <c r="D20567" t="s">
        <v>29890</v>
      </c>
    </row>
    <row r="20568" spans="1:4" x14ac:dyDescent="0.2">
      <c r="A20568" s="1">
        <v>920</v>
      </c>
      <c r="B20568" t="s">
        <v>20124</v>
      </c>
      <c r="C20568" t="s">
        <v>29889</v>
      </c>
      <c r="D20568" t="s">
        <v>29890</v>
      </c>
    </row>
    <row r="20569" spans="1:4" x14ac:dyDescent="0.2">
      <c r="A20569" s="1">
        <v>921</v>
      </c>
      <c r="B20569" t="s">
        <v>20125</v>
      </c>
      <c r="C20569" t="s">
        <v>29889</v>
      </c>
      <c r="D20569" t="s">
        <v>29890</v>
      </c>
    </row>
    <row r="20570" spans="1:4" x14ac:dyDescent="0.2">
      <c r="A20570" s="1">
        <v>922</v>
      </c>
      <c r="B20570" t="s">
        <v>20126</v>
      </c>
      <c r="C20570" t="s">
        <v>29889</v>
      </c>
      <c r="D20570" t="s">
        <v>29890</v>
      </c>
    </row>
    <row r="20571" spans="1:4" x14ac:dyDescent="0.2">
      <c r="A20571" s="1">
        <v>923</v>
      </c>
      <c r="B20571" t="s">
        <v>20127</v>
      </c>
      <c r="C20571" t="s">
        <v>29888</v>
      </c>
      <c r="D20571" t="s">
        <v>29890</v>
      </c>
    </row>
    <row r="20572" spans="1:4" x14ac:dyDescent="0.2">
      <c r="A20572" s="1">
        <v>924</v>
      </c>
      <c r="B20572" t="s">
        <v>20128</v>
      </c>
      <c r="C20572" t="s">
        <v>29889</v>
      </c>
      <c r="D20572" t="s">
        <v>29890</v>
      </c>
    </row>
    <row r="20573" spans="1:4" x14ac:dyDescent="0.2">
      <c r="A20573" s="1">
        <v>925</v>
      </c>
      <c r="B20573" t="s">
        <v>20129</v>
      </c>
      <c r="C20573" t="s">
        <v>29889</v>
      </c>
      <c r="D20573" t="s">
        <v>29890</v>
      </c>
    </row>
    <row r="20574" spans="1:4" x14ac:dyDescent="0.2">
      <c r="A20574" s="1">
        <v>926</v>
      </c>
      <c r="B20574" t="s">
        <v>20130</v>
      </c>
      <c r="C20574" t="s">
        <v>29889</v>
      </c>
      <c r="D20574" t="s">
        <v>29890</v>
      </c>
    </row>
    <row r="20575" spans="1:4" x14ac:dyDescent="0.2">
      <c r="A20575" s="1">
        <v>927</v>
      </c>
      <c r="B20575" t="s">
        <v>20131</v>
      </c>
      <c r="C20575" t="s">
        <v>29888</v>
      </c>
      <c r="D20575" t="s">
        <v>29890</v>
      </c>
    </row>
    <row r="20576" spans="1:4" x14ac:dyDescent="0.2">
      <c r="A20576" s="1">
        <v>928</v>
      </c>
      <c r="B20576" t="s">
        <v>20132</v>
      </c>
      <c r="C20576" t="s">
        <v>29888</v>
      </c>
      <c r="D20576" t="s">
        <v>29890</v>
      </c>
    </row>
    <row r="20577" spans="1:4" x14ac:dyDescent="0.2">
      <c r="A20577" s="1">
        <v>929</v>
      </c>
      <c r="B20577" t="s">
        <v>20133</v>
      </c>
      <c r="C20577" t="s">
        <v>29888</v>
      </c>
      <c r="D20577" t="s">
        <v>29890</v>
      </c>
    </row>
    <row r="20578" spans="1:4" x14ac:dyDescent="0.2">
      <c r="A20578" s="1">
        <v>930</v>
      </c>
      <c r="B20578" t="s">
        <v>20134</v>
      </c>
      <c r="C20578" t="s">
        <v>29889</v>
      </c>
      <c r="D20578" t="s">
        <v>29890</v>
      </c>
    </row>
    <row r="20579" spans="1:4" x14ac:dyDescent="0.2">
      <c r="A20579" s="1">
        <v>931</v>
      </c>
      <c r="B20579" t="s">
        <v>20135</v>
      </c>
      <c r="C20579" t="s">
        <v>29888</v>
      </c>
      <c r="D20579" t="s">
        <v>29890</v>
      </c>
    </row>
    <row r="20580" spans="1:4" x14ac:dyDescent="0.2">
      <c r="A20580" s="1">
        <v>932</v>
      </c>
      <c r="B20580" t="s">
        <v>20136</v>
      </c>
      <c r="C20580" t="s">
        <v>29887</v>
      </c>
      <c r="D20580" t="s">
        <v>29890</v>
      </c>
    </row>
    <row r="20581" spans="1:4" x14ac:dyDescent="0.2">
      <c r="A20581" s="1">
        <v>933</v>
      </c>
      <c r="B20581" t="s">
        <v>20137</v>
      </c>
      <c r="C20581" t="s">
        <v>29889</v>
      </c>
      <c r="D20581" t="s">
        <v>29890</v>
      </c>
    </row>
    <row r="20582" spans="1:4" x14ac:dyDescent="0.2">
      <c r="A20582" s="1">
        <v>934</v>
      </c>
      <c r="B20582" t="s">
        <v>20138</v>
      </c>
      <c r="C20582" t="s">
        <v>29887</v>
      </c>
      <c r="D20582" t="s">
        <v>29890</v>
      </c>
    </row>
    <row r="20583" spans="1:4" x14ac:dyDescent="0.2">
      <c r="A20583" s="1">
        <v>935</v>
      </c>
      <c r="B20583" t="s">
        <v>20139</v>
      </c>
      <c r="C20583" t="s">
        <v>29888</v>
      </c>
      <c r="D20583" t="s">
        <v>29890</v>
      </c>
    </row>
    <row r="20584" spans="1:4" x14ac:dyDescent="0.2">
      <c r="A20584" s="1">
        <v>936</v>
      </c>
      <c r="B20584" t="s">
        <v>20140</v>
      </c>
      <c r="C20584" t="s">
        <v>29889</v>
      </c>
      <c r="D20584" t="s">
        <v>29890</v>
      </c>
    </row>
    <row r="20585" spans="1:4" x14ac:dyDescent="0.2">
      <c r="A20585" s="1">
        <v>937</v>
      </c>
      <c r="B20585" t="s">
        <v>20141</v>
      </c>
      <c r="C20585" t="s">
        <v>29888</v>
      </c>
      <c r="D20585" t="s">
        <v>29890</v>
      </c>
    </row>
    <row r="20586" spans="1:4" x14ac:dyDescent="0.2">
      <c r="A20586" s="1">
        <v>938</v>
      </c>
      <c r="B20586" t="s">
        <v>20142</v>
      </c>
      <c r="C20586" t="s">
        <v>29889</v>
      </c>
      <c r="D20586" t="s">
        <v>29890</v>
      </c>
    </row>
    <row r="20587" spans="1:4" x14ac:dyDescent="0.2">
      <c r="A20587" s="1">
        <v>939</v>
      </c>
      <c r="B20587" t="s">
        <v>20143</v>
      </c>
      <c r="C20587" t="s">
        <v>29889</v>
      </c>
      <c r="D20587" t="s">
        <v>29890</v>
      </c>
    </row>
    <row r="20588" spans="1:4" x14ac:dyDescent="0.2">
      <c r="A20588" s="1">
        <v>940</v>
      </c>
      <c r="B20588" t="s">
        <v>20144</v>
      </c>
      <c r="C20588" t="s">
        <v>29889</v>
      </c>
      <c r="D20588" t="s">
        <v>29890</v>
      </c>
    </row>
    <row r="20589" spans="1:4" x14ac:dyDescent="0.2">
      <c r="A20589" s="1">
        <v>941</v>
      </c>
      <c r="B20589" t="s">
        <v>20145</v>
      </c>
      <c r="C20589" t="s">
        <v>29889</v>
      </c>
      <c r="D20589" t="s">
        <v>29890</v>
      </c>
    </row>
    <row r="20590" spans="1:4" x14ac:dyDescent="0.2">
      <c r="A20590" s="1">
        <v>942</v>
      </c>
      <c r="B20590" t="s">
        <v>20146</v>
      </c>
      <c r="C20590" t="s">
        <v>29888</v>
      </c>
      <c r="D20590" t="s">
        <v>29890</v>
      </c>
    </row>
    <row r="20591" spans="1:4" x14ac:dyDescent="0.2">
      <c r="A20591" s="1">
        <v>943</v>
      </c>
      <c r="B20591" t="s">
        <v>20147</v>
      </c>
      <c r="C20591" t="s">
        <v>29887</v>
      </c>
      <c r="D20591" t="s">
        <v>29890</v>
      </c>
    </row>
    <row r="20592" spans="1:4" x14ac:dyDescent="0.2">
      <c r="A20592" s="1">
        <v>944</v>
      </c>
      <c r="B20592" t="s">
        <v>20148</v>
      </c>
      <c r="C20592" t="s">
        <v>29888</v>
      </c>
      <c r="D20592" t="s">
        <v>29890</v>
      </c>
    </row>
    <row r="20593" spans="1:4" x14ac:dyDescent="0.2">
      <c r="A20593" s="1">
        <v>945</v>
      </c>
      <c r="B20593" t="s">
        <v>20149</v>
      </c>
      <c r="C20593" t="s">
        <v>29888</v>
      </c>
      <c r="D20593" t="s">
        <v>29890</v>
      </c>
    </row>
    <row r="20594" spans="1:4" x14ac:dyDescent="0.2">
      <c r="A20594" s="1">
        <v>946</v>
      </c>
      <c r="B20594" t="s">
        <v>20150</v>
      </c>
      <c r="C20594" t="s">
        <v>29889</v>
      </c>
      <c r="D20594" t="s">
        <v>29890</v>
      </c>
    </row>
    <row r="20595" spans="1:4" x14ac:dyDescent="0.2">
      <c r="A20595" s="1">
        <v>947</v>
      </c>
      <c r="B20595" t="s">
        <v>20151</v>
      </c>
      <c r="C20595" t="s">
        <v>29887</v>
      </c>
      <c r="D20595" t="s">
        <v>29890</v>
      </c>
    </row>
    <row r="20596" spans="1:4" x14ac:dyDescent="0.2">
      <c r="A20596" s="1">
        <v>948</v>
      </c>
      <c r="B20596" t="s">
        <v>20152</v>
      </c>
      <c r="C20596" t="s">
        <v>29887</v>
      </c>
      <c r="D20596" t="s">
        <v>29890</v>
      </c>
    </row>
    <row r="20597" spans="1:4" x14ac:dyDescent="0.2">
      <c r="A20597" s="1">
        <v>949</v>
      </c>
      <c r="B20597" t="s">
        <v>20153</v>
      </c>
      <c r="C20597" t="s">
        <v>29887</v>
      </c>
      <c r="D20597" t="s">
        <v>29890</v>
      </c>
    </row>
    <row r="20598" spans="1:4" x14ac:dyDescent="0.2">
      <c r="A20598" s="1">
        <v>950</v>
      </c>
      <c r="B20598" t="s">
        <v>20154</v>
      </c>
      <c r="C20598" t="s">
        <v>29888</v>
      </c>
      <c r="D20598" t="s">
        <v>29890</v>
      </c>
    </row>
    <row r="20599" spans="1:4" x14ac:dyDescent="0.2">
      <c r="A20599" s="1">
        <v>0</v>
      </c>
      <c r="B20599" t="s">
        <v>20155</v>
      </c>
      <c r="C20599" t="s">
        <v>29889</v>
      </c>
      <c r="D20599" t="s">
        <v>29890</v>
      </c>
    </row>
    <row r="20600" spans="1:4" x14ac:dyDescent="0.2">
      <c r="A20600" s="1">
        <v>1</v>
      </c>
      <c r="B20600" t="s">
        <v>20156</v>
      </c>
      <c r="C20600" t="s">
        <v>29889</v>
      </c>
      <c r="D20600" t="s">
        <v>29890</v>
      </c>
    </row>
    <row r="20601" spans="1:4" x14ac:dyDescent="0.2">
      <c r="A20601" s="1">
        <v>2</v>
      </c>
      <c r="B20601" t="s">
        <v>20157</v>
      </c>
      <c r="C20601" t="s">
        <v>29889</v>
      </c>
      <c r="D20601" t="s">
        <v>29890</v>
      </c>
    </row>
    <row r="20602" spans="1:4" x14ac:dyDescent="0.2">
      <c r="A20602" s="1">
        <v>3</v>
      </c>
      <c r="B20602" t="s">
        <v>20158</v>
      </c>
      <c r="C20602" t="s">
        <v>29889</v>
      </c>
      <c r="D20602" t="s">
        <v>29890</v>
      </c>
    </row>
    <row r="20603" spans="1:4" x14ac:dyDescent="0.2">
      <c r="A20603" s="1">
        <v>4</v>
      </c>
      <c r="B20603" t="s">
        <v>20159</v>
      </c>
      <c r="C20603" t="s">
        <v>29889</v>
      </c>
      <c r="D20603" t="s">
        <v>29890</v>
      </c>
    </row>
    <row r="20604" spans="1:4" x14ac:dyDescent="0.2">
      <c r="A20604" s="1">
        <v>5</v>
      </c>
      <c r="B20604" t="s">
        <v>20160</v>
      </c>
      <c r="C20604" t="s">
        <v>29889</v>
      </c>
      <c r="D20604" t="s">
        <v>29890</v>
      </c>
    </row>
    <row r="20605" spans="1:4" x14ac:dyDescent="0.2">
      <c r="A20605" s="1">
        <v>6</v>
      </c>
      <c r="B20605" t="s">
        <v>20161</v>
      </c>
      <c r="C20605" t="s">
        <v>29889</v>
      </c>
      <c r="D20605" t="s">
        <v>29890</v>
      </c>
    </row>
    <row r="20606" spans="1:4" x14ac:dyDescent="0.2">
      <c r="A20606" s="1">
        <v>7</v>
      </c>
      <c r="B20606" t="s">
        <v>20162</v>
      </c>
      <c r="C20606" t="s">
        <v>29889</v>
      </c>
      <c r="D20606" t="s">
        <v>29890</v>
      </c>
    </row>
    <row r="20607" spans="1:4" x14ac:dyDescent="0.2">
      <c r="A20607" s="1">
        <v>8</v>
      </c>
      <c r="B20607" t="s">
        <v>20163</v>
      </c>
      <c r="C20607" t="s">
        <v>29889</v>
      </c>
      <c r="D20607" t="s">
        <v>29890</v>
      </c>
    </row>
    <row r="20608" spans="1:4" x14ac:dyDescent="0.2">
      <c r="A20608" s="1">
        <v>9</v>
      </c>
      <c r="B20608" t="s">
        <v>20164</v>
      </c>
      <c r="C20608" t="s">
        <v>29889</v>
      </c>
      <c r="D20608" t="s">
        <v>29890</v>
      </c>
    </row>
    <row r="20609" spans="1:4" x14ac:dyDescent="0.2">
      <c r="A20609" s="1">
        <v>10</v>
      </c>
      <c r="B20609" t="s">
        <v>20165</v>
      </c>
      <c r="C20609" t="s">
        <v>29889</v>
      </c>
      <c r="D20609" t="s">
        <v>29890</v>
      </c>
    </row>
    <row r="20610" spans="1:4" x14ac:dyDescent="0.2">
      <c r="A20610" s="1">
        <v>11</v>
      </c>
      <c r="B20610" t="s">
        <v>20166</v>
      </c>
      <c r="C20610" t="s">
        <v>29889</v>
      </c>
      <c r="D20610" t="s">
        <v>29890</v>
      </c>
    </row>
    <row r="20611" spans="1:4" x14ac:dyDescent="0.2">
      <c r="A20611" s="1">
        <v>12</v>
      </c>
      <c r="B20611" t="s">
        <v>20167</v>
      </c>
      <c r="C20611" t="s">
        <v>29889</v>
      </c>
      <c r="D20611" t="s">
        <v>29890</v>
      </c>
    </row>
    <row r="20612" spans="1:4" x14ac:dyDescent="0.2">
      <c r="A20612" s="1">
        <v>13</v>
      </c>
      <c r="B20612" t="s">
        <v>20168</v>
      </c>
      <c r="C20612" t="s">
        <v>29889</v>
      </c>
      <c r="D20612" t="s">
        <v>29890</v>
      </c>
    </row>
    <row r="20613" spans="1:4" x14ac:dyDescent="0.2">
      <c r="A20613" s="1">
        <v>14</v>
      </c>
      <c r="B20613" t="s">
        <v>20169</v>
      </c>
      <c r="C20613" t="s">
        <v>29889</v>
      </c>
      <c r="D20613" t="s">
        <v>29890</v>
      </c>
    </row>
    <row r="20614" spans="1:4" x14ac:dyDescent="0.2">
      <c r="A20614" s="1">
        <v>15</v>
      </c>
      <c r="B20614" t="s">
        <v>20170</v>
      </c>
      <c r="C20614" t="s">
        <v>29889</v>
      </c>
      <c r="D20614" t="s">
        <v>29890</v>
      </c>
    </row>
    <row r="20615" spans="1:4" x14ac:dyDescent="0.2">
      <c r="A20615" s="1">
        <v>16</v>
      </c>
      <c r="B20615" t="s">
        <v>20171</v>
      </c>
      <c r="C20615" t="s">
        <v>29888</v>
      </c>
      <c r="D20615" t="s">
        <v>29890</v>
      </c>
    </row>
    <row r="20616" spans="1:4" x14ac:dyDescent="0.2">
      <c r="A20616" s="1">
        <v>17</v>
      </c>
      <c r="B20616" t="s">
        <v>20172</v>
      </c>
      <c r="C20616" t="s">
        <v>29889</v>
      </c>
      <c r="D20616" t="s">
        <v>29890</v>
      </c>
    </row>
    <row r="20617" spans="1:4" x14ac:dyDescent="0.2">
      <c r="A20617" s="1">
        <v>18</v>
      </c>
      <c r="B20617" t="s">
        <v>20173</v>
      </c>
      <c r="C20617" t="s">
        <v>29889</v>
      </c>
      <c r="D20617" t="s">
        <v>29890</v>
      </c>
    </row>
    <row r="20618" spans="1:4" x14ac:dyDescent="0.2">
      <c r="A20618" s="1">
        <v>19</v>
      </c>
      <c r="B20618" t="s">
        <v>20174</v>
      </c>
      <c r="C20618" t="s">
        <v>29889</v>
      </c>
      <c r="D20618" t="s">
        <v>29890</v>
      </c>
    </row>
    <row r="20619" spans="1:4" x14ac:dyDescent="0.2">
      <c r="A20619" s="1">
        <v>20</v>
      </c>
      <c r="B20619" t="s">
        <v>20162</v>
      </c>
      <c r="C20619" t="s">
        <v>29889</v>
      </c>
      <c r="D20619" t="s">
        <v>29890</v>
      </c>
    </row>
    <row r="20620" spans="1:4" x14ac:dyDescent="0.2">
      <c r="A20620" s="1">
        <v>21</v>
      </c>
      <c r="B20620" t="s">
        <v>20175</v>
      </c>
      <c r="C20620" t="s">
        <v>29889</v>
      </c>
      <c r="D20620" t="s">
        <v>29890</v>
      </c>
    </row>
    <row r="20621" spans="1:4" x14ac:dyDescent="0.2">
      <c r="A20621" s="1">
        <v>22</v>
      </c>
      <c r="B20621" t="s">
        <v>20176</v>
      </c>
      <c r="C20621" t="s">
        <v>29887</v>
      </c>
      <c r="D20621" t="s">
        <v>29890</v>
      </c>
    </row>
    <row r="20622" spans="1:4" x14ac:dyDescent="0.2">
      <c r="A20622" s="1">
        <v>23</v>
      </c>
      <c r="B20622" t="s">
        <v>20177</v>
      </c>
      <c r="C20622" t="s">
        <v>29889</v>
      </c>
      <c r="D20622" t="s">
        <v>29890</v>
      </c>
    </row>
    <row r="20623" spans="1:4" x14ac:dyDescent="0.2">
      <c r="A20623" s="1">
        <v>24</v>
      </c>
      <c r="B20623" t="s">
        <v>20178</v>
      </c>
      <c r="C20623" t="s">
        <v>29889</v>
      </c>
      <c r="D20623" t="s">
        <v>29890</v>
      </c>
    </row>
    <row r="20624" spans="1:4" x14ac:dyDescent="0.2">
      <c r="A20624" s="1">
        <v>25</v>
      </c>
      <c r="B20624" t="s">
        <v>20179</v>
      </c>
      <c r="C20624" t="s">
        <v>29889</v>
      </c>
      <c r="D20624" t="s">
        <v>29890</v>
      </c>
    </row>
    <row r="20625" spans="1:4" x14ac:dyDescent="0.2">
      <c r="A20625" s="1">
        <v>26</v>
      </c>
      <c r="B20625" t="s">
        <v>20180</v>
      </c>
      <c r="C20625" t="s">
        <v>29889</v>
      </c>
      <c r="D20625" t="s">
        <v>29890</v>
      </c>
    </row>
    <row r="20626" spans="1:4" x14ac:dyDescent="0.2">
      <c r="A20626" s="1">
        <v>27</v>
      </c>
      <c r="B20626" t="s">
        <v>20181</v>
      </c>
      <c r="C20626" t="s">
        <v>29889</v>
      </c>
      <c r="D20626" t="s">
        <v>29890</v>
      </c>
    </row>
    <row r="20627" spans="1:4" x14ac:dyDescent="0.2">
      <c r="A20627" s="1">
        <v>28</v>
      </c>
      <c r="B20627" t="s">
        <v>20182</v>
      </c>
      <c r="C20627" t="s">
        <v>29889</v>
      </c>
      <c r="D20627" t="s">
        <v>29890</v>
      </c>
    </row>
    <row r="20628" spans="1:4" x14ac:dyDescent="0.2">
      <c r="A20628" s="1">
        <v>29</v>
      </c>
      <c r="B20628" t="s">
        <v>20183</v>
      </c>
      <c r="C20628" t="s">
        <v>29889</v>
      </c>
      <c r="D20628" t="s">
        <v>29890</v>
      </c>
    </row>
    <row r="20629" spans="1:4" x14ac:dyDescent="0.2">
      <c r="A20629" s="1">
        <v>30</v>
      </c>
      <c r="B20629" t="s">
        <v>20184</v>
      </c>
      <c r="C20629" t="s">
        <v>29889</v>
      </c>
      <c r="D20629" t="s">
        <v>29890</v>
      </c>
    </row>
    <row r="20630" spans="1:4" x14ac:dyDescent="0.2">
      <c r="A20630" s="1">
        <v>31</v>
      </c>
      <c r="B20630" t="s">
        <v>20185</v>
      </c>
      <c r="C20630" t="s">
        <v>29889</v>
      </c>
      <c r="D20630" t="s">
        <v>29890</v>
      </c>
    </row>
    <row r="20631" spans="1:4" x14ac:dyDescent="0.2">
      <c r="A20631" s="1">
        <v>32</v>
      </c>
      <c r="B20631" t="s">
        <v>20186</v>
      </c>
      <c r="C20631" t="s">
        <v>29889</v>
      </c>
      <c r="D20631" t="s">
        <v>29890</v>
      </c>
    </row>
    <row r="20632" spans="1:4" x14ac:dyDescent="0.2">
      <c r="A20632" s="1">
        <v>33</v>
      </c>
      <c r="B20632" t="s">
        <v>20187</v>
      </c>
      <c r="C20632" t="s">
        <v>29889</v>
      </c>
      <c r="D20632" t="s">
        <v>29890</v>
      </c>
    </row>
    <row r="20633" spans="1:4" x14ac:dyDescent="0.2">
      <c r="A20633" s="1">
        <v>34</v>
      </c>
      <c r="B20633" t="s">
        <v>20188</v>
      </c>
      <c r="C20633" t="s">
        <v>29889</v>
      </c>
      <c r="D20633" t="s">
        <v>29890</v>
      </c>
    </row>
    <row r="20634" spans="1:4" x14ac:dyDescent="0.2">
      <c r="A20634" s="1">
        <v>35</v>
      </c>
      <c r="B20634" t="s">
        <v>20189</v>
      </c>
      <c r="C20634" t="s">
        <v>29887</v>
      </c>
      <c r="D20634" t="s">
        <v>29890</v>
      </c>
    </row>
    <row r="20635" spans="1:4" x14ac:dyDescent="0.2">
      <c r="A20635" s="1">
        <v>36</v>
      </c>
      <c r="B20635" t="s">
        <v>20190</v>
      </c>
      <c r="C20635" t="s">
        <v>29889</v>
      </c>
      <c r="D20635" t="s">
        <v>29890</v>
      </c>
    </row>
    <row r="20636" spans="1:4" x14ac:dyDescent="0.2">
      <c r="A20636" s="1">
        <v>37</v>
      </c>
      <c r="B20636" t="s">
        <v>20191</v>
      </c>
      <c r="C20636" t="s">
        <v>29889</v>
      </c>
      <c r="D20636" t="s">
        <v>29890</v>
      </c>
    </row>
    <row r="20637" spans="1:4" x14ac:dyDescent="0.2">
      <c r="A20637" s="1">
        <v>38</v>
      </c>
      <c r="B20637" t="s">
        <v>20192</v>
      </c>
      <c r="C20637" t="s">
        <v>29889</v>
      </c>
      <c r="D20637" t="s">
        <v>29890</v>
      </c>
    </row>
    <row r="20638" spans="1:4" x14ac:dyDescent="0.2">
      <c r="A20638" s="1">
        <v>39</v>
      </c>
      <c r="B20638" t="s">
        <v>20193</v>
      </c>
      <c r="C20638" t="s">
        <v>29888</v>
      </c>
      <c r="D20638" t="s">
        <v>29890</v>
      </c>
    </row>
    <row r="20639" spans="1:4" x14ac:dyDescent="0.2">
      <c r="A20639" s="1">
        <v>40</v>
      </c>
      <c r="B20639" t="s">
        <v>20194</v>
      </c>
      <c r="C20639" t="s">
        <v>29888</v>
      </c>
      <c r="D20639" t="s">
        <v>29890</v>
      </c>
    </row>
    <row r="20640" spans="1:4" x14ac:dyDescent="0.2">
      <c r="A20640" s="1">
        <v>41</v>
      </c>
      <c r="B20640" t="s">
        <v>20195</v>
      </c>
      <c r="C20640" t="s">
        <v>29888</v>
      </c>
      <c r="D20640" t="s">
        <v>29890</v>
      </c>
    </row>
    <row r="20641" spans="1:4" x14ac:dyDescent="0.2">
      <c r="A20641" s="1">
        <v>42</v>
      </c>
      <c r="B20641" s="2" t="s">
        <v>20196</v>
      </c>
      <c r="C20641" t="s">
        <v>21299</v>
      </c>
      <c r="D20641" t="s">
        <v>29890</v>
      </c>
    </row>
    <row r="20642" spans="1:4" x14ac:dyDescent="0.2">
      <c r="A20642" s="1">
        <v>43</v>
      </c>
      <c r="B20642" t="s">
        <v>20197</v>
      </c>
      <c r="C20642" t="s">
        <v>29889</v>
      </c>
      <c r="D20642" t="s">
        <v>29890</v>
      </c>
    </row>
    <row r="20643" spans="1:4" x14ac:dyDescent="0.2">
      <c r="A20643" s="1">
        <v>44</v>
      </c>
      <c r="B20643" t="s">
        <v>20198</v>
      </c>
      <c r="C20643" t="s">
        <v>29889</v>
      </c>
      <c r="D20643" t="s">
        <v>29890</v>
      </c>
    </row>
    <row r="20644" spans="1:4" x14ac:dyDescent="0.2">
      <c r="A20644" s="1">
        <v>45</v>
      </c>
      <c r="B20644" t="s">
        <v>20199</v>
      </c>
      <c r="C20644" t="s">
        <v>29889</v>
      </c>
      <c r="D20644" t="s">
        <v>29890</v>
      </c>
    </row>
    <row r="20645" spans="1:4" x14ac:dyDescent="0.2">
      <c r="A20645" s="1">
        <v>46</v>
      </c>
      <c r="B20645" t="s">
        <v>20200</v>
      </c>
      <c r="C20645" t="s">
        <v>29887</v>
      </c>
      <c r="D20645" t="s">
        <v>29890</v>
      </c>
    </row>
    <row r="20646" spans="1:4" x14ac:dyDescent="0.2">
      <c r="A20646" s="1">
        <v>47</v>
      </c>
      <c r="B20646" t="s">
        <v>20201</v>
      </c>
      <c r="C20646" t="s">
        <v>29889</v>
      </c>
      <c r="D20646" t="s">
        <v>29890</v>
      </c>
    </row>
    <row r="20647" spans="1:4" x14ac:dyDescent="0.2">
      <c r="A20647" s="1">
        <v>48</v>
      </c>
      <c r="B20647" t="s">
        <v>20202</v>
      </c>
      <c r="C20647" t="s">
        <v>29889</v>
      </c>
      <c r="D20647" t="s">
        <v>29890</v>
      </c>
    </row>
    <row r="20648" spans="1:4" x14ac:dyDescent="0.2">
      <c r="A20648" s="1">
        <v>49</v>
      </c>
      <c r="B20648" t="s">
        <v>20203</v>
      </c>
      <c r="C20648" t="s">
        <v>29889</v>
      </c>
      <c r="D20648" t="s">
        <v>29890</v>
      </c>
    </row>
    <row r="20649" spans="1:4" x14ac:dyDescent="0.2">
      <c r="A20649" s="1">
        <v>50</v>
      </c>
      <c r="B20649" t="s">
        <v>20204</v>
      </c>
      <c r="C20649" t="s">
        <v>29888</v>
      </c>
      <c r="D20649" t="s">
        <v>29890</v>
      </c>
    </row>
    <row r="20650" spans="1:4" x14ac:dyDescent="0.2">
      <c r="A20650" s="1">
        <v>51</v>
      </c>
      <c r="B20650" t="s">
        <v>20205</v>
      </c>
      <c r="C20650" t="s">
        <v>29889</v>
      </c>
      <c r="D20650" t="s">
        <v>29890</v>
      </c>
    </row>
    <row r="20651" spans="1:4" x14ac:dyDescent="0.2">
      <c r="A20651" s="1">
        <v>52</v>
      </c>
      <c r="B20651" t="s">
        <v>20206</v>
      </c>
      <c r="C20651" t="s">
        <v>29889</v>
      </c>
      <c r="D20651" t="s">
        <v>29890</v>
      </c>
    </row>
    <row r="20652" spans="1:4" x14ac:dyDescent="0.2">
      <c r="A20652" s="1">
        <v>53</v>
      </c>
      <c r="B20652" t="s">
        <v>20207</v>
      </c>
      <c r="C20652" t="s">
        <v>29889</v>
      </c>
      <c r="D20652" t="s">
        <v>29890</v>
      </c>
    </row>
    <row r="20653" spans="1:4" x14ac:dyDescent="0.2">
      <c r="A20653" s="1">
        <v>54</v>
      </c>
      <c r="B20653" t="s">
        <v>20208</v>
      </c>
      <c r="C20653" t="s">
        <v>29889</v>
      </c>
      <c r="D20653" t="s">
        <v>29890</v>
      </c>
    </row>
    <row r="20654" spans="1:4" x14ac:dyDescent="0.2">
      <c r="A20654" s="1">
        <v>55</v>
      </c>
      <c r="B20654" t="s">
        <v>20209</v>
      </c>
      <c r="C20654" t="s">
        <v>29889</v>
      </c>
      <c r="D20654" t="s">
        <v>29890</v>
      </c>
    </row>
    <row r="20655" spans="1:4" x14ac:dyDescent="0.2">
      <c r="A20655" s="1">
        <v>56</v>
      </c>
      <c r="B20655" t="s">
        <v>20210</v>
      </c>
      <c r="C20655" t="s">
        <v>29887</v>
      </c>
      <c r="D20655" t="s">
        <v>29890</v>
      </c>
    </row>
    <row r="20656" spans="1:4" x14ac:dyDescent="0.2">
      <c r="A20656" s="1">
        <v>57</v>
      </c>
      <c r="B20656" t="s">
        <v>20211</v>
      </c>
      <c r="C20656" t="s">
        <v>29889</v>
      </c>
      <c r="D20656" t="s">
        <v>29890</v>
      </c>
    </row>
    <row r="20657" spans="1:4" x14ac:dyDescent="0.2">
      <c r="A20657" s="1">
        <v>58</v>
      </c>
      <c r="B20657" t="s">
        <v>20212</v>
      </c>
      <c r="C20657" t="s">
        <v>29889</v>
      </c>
      <c r="D20657" t="s">
        <v>29890</v>
      </c>
    </row>
    <row r="20658" spans="1:4" x14ac:dyDescent="0.2">
      <c r="A20658" s="1">
        <v>59</v>
      </c>
      <c r="B20658" t="s">
        <v>20213</v>
      </c>
      <c r="C20658" t="s">
        <v>29887</v>
      </c>
      <c r="D20658" t="s">
        <v>29890</v>
      </c>
    </row>
    <row r="20659" spans="1:4" x14ac:dyDescent="0.2">
      <c r="A20659" s="1">
        <v>60</v>
      </c>
      <c r="B20659" t="s">
        <v>20214</v>
      </c>
      <c r="C20659" t="s">
        <v>29889</v>
      </c>
      <c r="D20659" t="s">
        <v>29890</v>
      </c>
    </row>
    <row r="20660" spans="1:4" x14ac:dyDescent="0.2">
      <c r="A20660" s="1">
        <v>61</v>
      </c>
      <c r="B20660" t="s">
        <v>20215</v>
      </c>
      <c r="C20660" t="s">
        <v>29889</v>
      </c>
      <c r="D20660" t="s">
        <v>29890</v>
      </c>
    </row>
    <row r="20661" spans="1:4" x14ac:dyDescent="0.2">
      <c r="A20661" s="1">
        <v>62</v>
      </c>
      <c r="B20661" t="s">
        <v>20216</v>
      </c>
      <c r="C20661" t="s">
        <v>29889</v>
      </c>
      <c r="D20661" t="s">
        <v>29890</v>
      </c>
    </row>
    <row r="20662" spans="1:4" x14ac:dyDescent="0.2">
      <c r="A20662" s="1">
        <v>63</v>
      </c>
      <c r="B20662" t="s">
        <v>20217</v>
      </c>
      <c r="C20662" t="s">
        <v>29889</v>
      </c>
      <c r="D20662" t="s">
        <v>29890</v>
      </c>
    </row>
    <row r="20663" spans="1:4" x14ac:dyDescent="0.2">
      <c r="A20663" s="1">
        <v>64</v>
      </c>
      <c r="B20663" t="s">
        <v>20218</v>
      </c>
      <c r="C20663" t="s">
        <v>29889</v>
      </c>
      <c r="D20663" t="s">
        <v>29890</v>
      </c>
    </row>
    <row r="20664" spans="1:4" x14ac:dyDescent="0.2">
      <c r="A20664" s="1">
        <v>65</v>
      </c>
      <c r="B20664" s="2" t="s">
        <v>20219</v>
      </c>
      <c r="C20664" t="s">
        <v>21299</v>
      </c>
      <c r="D20664" t="s">
        <v>29890</v>
      </c>
    </row>
    <row r="20665" spans="1:4" x14ac:dyDescent="0.2">
      <c r="A20665" s="1">
        <v>66</v>
      </c>
      <c r="B20665" t="s">
        <v>20220</v>
      </c>
      <c r="C20665" t="s">
        <v>29889</v>
      </c>
      <c r="D20665" t="s">
        <v>29890</v>
      </c>
    </row>
    <row r="20666" spans="1:4" x14ac:dyDescent="0.2">
      <c r="A20666" s="1">
        <v>67</v>
      </c>
      <c r="B20666" t="s">
        <v>20221</v>
      </c>
      <c r="C20666" t="s">
        <v>29889</v>
      </c>
      <c r="D20666" t="s">
        <v>29890</v>
      </c>
    </row>
    <row r="20667" spans="1:4" x14ac:dyDescent="0.2">
      <c r="A20667" s="1">
        <v>68</v>
      </c>
      <c r="B20667" t="s">
        <v>20222</v>
      </c>
      <c r="C20667" t="s">
        <v>29887</v>
      </c>
      <c r="D20667" t="s">
        <v>29890</v>
      </c>
    </row>
    <row r="20668" spans="1:4" x14ac:dyDescent="0.2">
      <c r="A20668" s="1">
        <v>69</v>
      </c>
      <c r="B20668" t="s">
        <v>20223</v>
      </c>
      <c r="C20668" t="s">
        <v>29889</v>
      </c>
      <c r="D20668" t="s">
        <v>29890</v>
      </c>
    </row>
    <row r="20669" spans="1:4" x14ac:dyDescent="0.2">
      <c r="A20669" s="1">
        <v>70</v>
      </c>
      <c r="B20669" t="s">
        <v>20224</v>
      </c>
      <c r="C20669" t="s">
        <v>29889</v>
      </c>
      <c r="D20669" t="s">
        <v>29890</v>
      </c>
    </row>
    <row r="20670" spans="1:4" x14ac:dyDescent="0.2">
      <c r="A20670" s="1">
        <v>71</v>
      </c>
      <c r="B20670" t="s">
        <v>20225</v>
      </c>
      <c r="C20670" t="s">
        <v>29889</v>
      </c>
      <c r="D20670" t="s">
        <v>29890</v>
      </c>
    </row>
    <row r="20671" spans="1:4" x14ac:dyDescent="0.2">
      <c r="A20671" s="1">
        <v>72</v>
      </c>
      <c r="B20671" t="s">
        <v>20226</v>
      </c>
      <c r="C20671" t="s">
        <v>29888</v>
      </c>
      <c r="D20671" t="s">
        <v>29890</v>
      </c>
    </row>
    <row r="20672" spans="1:4" x14ac:dyDescent="0.2">
      <c r="A20672" s="1">
        <v>73</v>
      </c>
      <c r="B20672" t="s">
        <v>20227</v>
      </c>
      <c r="C20672" t="s">
        <v>29889</v>
      </c>
      <c r="D20672" t="s">
        <v>29890</v>
      </c>
    </row>
    <row r="20673" spans="1:4" x14ac:dyDescent="0.2">
      <c r="A20673" s="1">
        <v>74</v>
      </c>
      <c r="B20673" t="s">
        <v>20228</v>
      </c>
      <c r="C20673" t="s">
        <v>29889</v>
      </c>
      <c r="D20673" t="s">
        <v>29890</v>
      </c>
    </row>
    <row r="20674" spans="1:4" x14ac:dyDescent="0.2">
      <c r="A20674" s="1">
        <v>75</v>
      </c>
      <c r="B20674" t="s">
        <v>20229</v>
      </c>
      <c r="C20674" t="s">
        <v>29887</v>
      </c>
      <c r="D20674" t="s">
        <v>29890</v>
      </c>
    </row>
    <row r="20675" spans="1:4" x14ac:dyDescent="0.2">
      <c r="A20675" s="1">
        <v>76</v>
      </c>
      <c r="B20675" t="s">
        <v>20230</v>
      </c>
      <c r="C20675" t="s">
        <v>29889</v>
      </c>
      <c r="D20675" t="s">
        <v>29890</v>
      </c>
    </row>
    <row r="20676" spans="1:4" x14ac:dyDescent="0.2">
      <c r="A20676" s="1">
        <v>77</v>
      </c>
      <c r="B20676" t="s">
        <v>20231</v>
      </c>
      <c r="C20676" t="s">
        <v>29889</v>
      </c>
      <c r="D20676" t="s">
        <v>29890</v>
      </c>
    </row>
    <row r="20677" spans="1:4" x14ac:dyDescent="0.2">
      <c r="A20677" s="1">
        <v>78</v>
      </c>
      <c r="B20677" t="s">
        <v>20232</v>
      </c>
      <c r="C20677" t="s">
        <v>29889</v>
      </c>
      <c r="D20677" t="s">
        <v>29890</v>
      </c>
    </row>
    <row r="20678" spans="1:4" x14ac:dyDescent="0.2">
      <c r="A20678" s="1">
        <v>79</v>
      </c>
      <c r="B20678" t="s">
        <v>20233</v>
      </c>
      <c r="C20678" t="s">
        <v>29889</v>
      </c>
      <c r="D20678" t="s">
        <v>29890</v>
      </c>
    </row>
    <row r="20679" spans="1:4" x14ac:dyDescent="0.2">
      <c r="A20679" s="1">
        <v>80</v>
      </c>
      <c r="B20679" t="s">
        <v>20234</v>
      </c>
      <c r="C20679" t="s">
        <v>29889</v>
      </c>
      <c r="D20679" t="s">
        <v>29890</v>
      </c>
    </row>
    <row r="20680" spans="1:4" x14ac:dyDescent="0.2">
      <c r="A20680" s="1">
        <v>81</v>
      </c>
      <c r="B20680" t="s">
        <v>20235</v>
      </c>
      <c r="C20680" t="s">
        <v>29889</v>
      </c>
      <c r="D20680" t="s">
        <v>29890</v>
      </c>
    </row>
    <row r="20681" spans="1:4" x14ac:dyDescent="0.2">
      <c r="A20681" s="1">
        <v>82</v>
      </c>
      <c r="B20681" t="s">
        <v>20236</v>
      </c>
      <c r="C20681" t="s">
        <v>29889</v>
      </c>
      <c r="D20681" t="s">
        <v>29890</v>
      </c>
    </row>
    <row r="20682" spans="1:4" x14ac:dyDescent="0.2">
      <c r="A20682" s="1">
        <v>83</v>
      </c>
      <c r="B20682" t="s">
        <v>20237</v>
      </c>
      <c r="C20682" t="s">
        <v>29887</v>
      </c>
      <c r="D20682" t="s">
        <v>29890</v>
      </c>
    </row>
    <row r="20683" spans="1:4" x14ac:dyDescent="0.2">
      <c r="A20683" s="1">
        <v>84</v>
      </c>
      <c r="B20683" t="s">
        <v>20238</v>
      </c>
      <c r="C20683" t="s">
        <v>29889</v>
      </c>
      <c r="D20683" t="s">
        <v>29890</v>
      </c>
    </row>
    <row r="20684" spans="1:4" x14ac:dyDescent="0.2">
      <c r="A20684" s="1">
        <v>85</v>
      </c>
      <c r="B20684" t="s">
        <v>20239</v>
      </c>
      <c r="C20684" t="s">
        <v>29889</v>
      </c>
      <c r="D20684" t="s">
        <v>29890</v>
      </c>
    </row>
    <row r="20685" spans="1:4" x14ac:dyDescent="0.2">
      <c r="A20685" s="1">
        <v>86</v>
      </c>
      <c r="B20685" t="s">
        <v>20240</v>
      </c>
      <c r="C20685" t="s">
        <v>29889</v>
      </c>
      <c r="D20685" t="s">
        <v>29890</v>
      </c>
    </row>
    <row r="20686" spans="1:4" x14ac:dyDescent="0.2">
      <c r="A20686" s="1">
        <v>87</v>
      </c>
      <c r="B20686" t="s">
        <v>20241</v>
      </c>
      <c r="C20686" t="s">
        <v>29889</v>
      </c>
      <c r="D20686" t="s">
        <v>29890</v>
      </c>
    </row>
    <row r="20687" spans="1:4" x14ac:dyDescent="0.2">
      <c r="A20687" s="1">
        <v>88</v>
      </c>
      <c r="B20687" t="s">
        <v>20242</v>
      </c>
      <c r="C20687" t="s">
        <v>29889</v>
      </c>
      <c r="D20687" t="s">
        <v>29890</v>
      </c>
    </row>
    <row r="20688" spans="1:4" x14ac:dyDescent="0.2">
      <c r="A20688" s="1">
        <v>89</v>
      </c>
      <c r="B20688" t="s">
        <v>20243</v>
      </c>
      <c r="C20688" t="s">
        <v>29889</v>
      </c>
      <c r="D20688" t="s">
        <v>29890</v>
      </c>
    </row>
    <row r="20689" spans="1:4" x14ac:dyDescent="0.2">
      <c r="A20689" s="1">
        <v>90</v>
      </c>
      <c r="B20689" t="s">
        <v>20244</v>
      </c>
      <c r="C20689" t="s">
        <v>29889</v>
      </c>
      <c r="D20689" t="s">
        <v>29890</v>
      </c>
    </row>
    <row r="20690" spans="1:4" x14ac:dyDescent="0.2">
      <c r="A20690" s="1">
        <v>91</v>
      </c>
      <c r="B20690" t="s">
        <v>20245</v>
      </c>
      <c r="C20690" t="s">
        <v>29888</v>
      </c>
      <c r="D20690" t="s">
        <v>29890</v>
      </c>
    </row>
    <row r="20691" spans="1:4" x14ac:dyDescent="0.2">
      <c r="A20691" s="1">
        <v>92</v>
      </c>
      <c r="B20691" t="s">
        <v>20246</v>
      </c>
      <c r="C20691" t="s">
        <v>29889</v>
      </c>
      <c r="D20691" t="s">
        <v>29890</v>
      </c>
    </row>
    <row r="20692" spans="1:4" x14ac:dyDescent="0.2">
      <c r="A20692" s="1">
        <v>93</v>
      </c>
      <c r="B20692" t="s">
        <v>20247</v>
      </c>
      <c r="C20692" t="s">
        <v>29889</v>
      </c>
      <c r="D20692" t="s">
        <v>29890</v>
      </c>
    </row>
    <row r="20693" spans="1:4" x14ac:dyDescent="0.2">
      <c r="A20693" s="1">
        <v>94</v>
      </c>
      <c r="B20693" t="s">
        <v>20248</v>
      </c>
      <c r="C20693" t="s">
        <v>29889</v>
      </c>
      <c r="D20693" t="s">
        <v>29890</v>
      </c>
    </row>
    <row r="20694" spans="1:4" x14ac:dyDescent="0.2">
      <c r="A20694" s="1">
        <v>95</v>
      </c>
      <c r="B20694" t="s">
        <v>20249</v>
      </c>
      <c r="C20694" t="s">
        <v>29889</v>
      </c>
      <c r="D20694" t="s">
        <v>29890</v>
      </c>
    </row>
    <row r="20695" spans="1:4" x14ac:dyDescent="0.2">
      <c r="A20695" s="1">
        <v>96</v>
      </c>
      <c r="B20695" t="s">
        <v>20250</v>
      </c>
      <c r="C20695" t="s">
        <v>29889</v>
      </c>
      <c r="D20695" t="s">
        <v>29890</v>
      </c>
    </row>
    <row r="20696" spans="1:4" x14ac:dyDescent="0.2">
      <c r="A20696" s="1">
        <v>97</v>
      </c>
      <c r="B20696" t="s">
        <v>20251</v>
      </c>
      <c r="C20696" t="s">
        <v>29889</v>
      </c>
      <c r="D20696" t="s">
        <v>29890</v>
      </c>
    </row>
    <row r="20697" spans="1:4" x14ac:dyDescent="0.2">
      <c r="A20697" s="1">
        <v>98</v>
      </c>
      <c r="B20697" t="s">
        <v>20252</v>
      </c>
      <c r="C20697" t="s">
        <v>29888</v>
      </c>
      <c r="D20697" t="s">
        <v>29890</v>
      </c>
    </row>
    <row r="20698" spans="1:4" x14ac:dyDescent="0.2">
      <c r="A20698" s="1">
        <v>99</v>
      </c>
      <c r="B20698" t="s">
        <v>20253</v>
      </c>
      <c r="C20698" t="s">
        <v>29888</v>
      </c>
      <c r="D20698" t="s">
        <v>29890</v>
      </c>
    </row>
    <row r="20699" spans="1:4" x14ac:dyDescent="0.2">
      <c r="A20699" s="1">
        <v>100</v>
      </c>
      <c r="B20699" t="s">
        <v>20254</v>
      </c>
      <c r="C20699" t="s">
        <v>29889</v>
      </c>
      <c r="D20699" t="s">
        <v>29890</v>
      </c>
    </row>
    <row r="20700" spans="1:4" x14ac:dyDescent="0.2">
      <c r="A20700" s="1">
        <v>101</v>
      </c>
      <c r="B20700" t="s">
        <v>4795</v>
      </c>
      <c r="C20700" t="s">
        <v>29888</v>
      </c>
      <c r="D20700" t="s">
        <v>29890</v>
      </c>
    </row>
    <row r="20701" spans="1:4" x14ac:dyDescent="0.2">
      <c r="A20701" s="1">
        <v>102</v>
      </c>
      <c r="B20701" t="s">
        <v>20255</v>
      </c>
      <c r="C20701" t="s">
        <v>29887</v>
      </c>
      <c r="D20701" t="s">
        <v>29890</v>
      </c>
    </row>
    <row r="20702" spans="1:4" x14ac:dyDescent="0.2">
      <c r="A20702" s="1">
        <v>103</v>
      </c>
      <c r="B20702" t="s">
        <v>20256</v>
      </c>
      <c r="C20702" t="s">
        <v>29889</v>
      </c>
      <c r="D20702" t="s">
        <v>29890</v>
      </c>
    </row>
    <row r="20703" spans="1:4" x14ac:dyDescent="0.2">
      <c r="A20703" s="1">
        <v>104</v>
      </c>
      <c r="B20703" t="s">
        <v>20257</v>
      </c>
      <c r="C20703" t="s">
        <v>29889</v>
      </c>
      <c r="D20703" t="s">
        <v>29890</v>
      </c>
    </row>
    <row r="20704" spans="1:4" x14ac:dyDescent="0.2">
      <c r="A20704" s="1">
        <v>105</v>
      </c>
      <c r="B20704" t="s">
        <v>20258</v>
      </c>
      <c r="C20704" t="s">
        <v>29889</v>
      </c>
      <c r="D20704" t="s">
        <v>29890</v>
      </c>
    </row>
    <row r="20705" spans="1:4" x14ac:dyDescent="0.2">
      <c r="A20705" s="1">
        <v>106</v>
      </c>
      <c r="B20705" t="s">
        <v>20259</v>
      </c>
      <c r="C20705" t="s">
        <v>29889</v>
      </c>
      <c r="D20705" t="s">
        <v>29890</v>
      </c>
    </row>
    <row r="20706" spans="1:4" x14ac:dyDescent="0.2">
      <c r="A20706" s="1">
        <v>107</v>
      </c>
      <c r="B20706" t="s">
        <v>20260</v>
      </c>
      <c r="C20706" t="s">
        <v>29887</v>
      </c>
      <c r="D20706" t="s">
        <v>29890</v>
      </c>
    </row>
    <row r="20707" spans="1:4" x14ac:dyDescent="0.2">
      <c r="A20707" s="1">
        <v>108</v>
      </c>
      <c r="B20707" t="s">
        <v>20261</v>
      </c>
      <c r="C20707" t="s">
        <v>29889</v>
      </c>
      <c r="D20707" t="s">
        <v>29890</v>
      </c>
    </row>
    <row r="20708" spans="1:4" x14ac:dyDescent="0.2">
      <c r="A20708" s="1">
        <v>109</v>
      </c>
      <c r="B20708" t="s">
        <v>20262</v>
      </c>
      <c r="C20708" t="s">
        <v>29889</v>
      </c>
      <c r="D20708" t="s">
        <v>29890</v>
      </c>
    </row>
    <row r="20709" spans="1:4" x14ac:dyDescent="0.2">
      <c r="A20709" s="1">
        <v>110</v>
      </c>
      <c r="B20709" t="s">
        <v>20263</v>
      </c>
      <c r="C20709" t="s">
        <v>29889</v>
      </c>
      <c r="D20709" t="s">
        <v>29890</v>
      </c>
    </row>
    <row r="20710" spans="1:4" x14ac:dyDescent="0.2">
      <c r="A20710" s="1">
        <v>111</v>
      </c>
      <c r="B20710" t="s">
        <v>20264</v>
      </c>
      <c r="C20710" t="s">
        <v>29888</v>
      </c>
      <c r="D20710" t="s">
        <v>29890</v>
      </c>
    </row>
    <row r="20711" spans="1:4" x14ac:dyDescent="0.2">
      <c r="A20711" s="1">
        <v>112</v>
      </c>
      <c r="B20711" t="s">
        <v>20265</v>
      </c>
      <c r="C20711" t="s">
        <v>29889</v>
      </c>
      <c r="D20711" t="s">
        <v>29890</v>
      </c>
    </row>
    <row r="20712" spans="1:4" x14ac:dyDescent="0.2">
      <c r="A20712" s="1">
        <v>113</v>
      </c>
      <c r="B20712" t="s">
        <v>20266</v>
      </c>
      <c r="C20712" t="s">
        <v>29889</v>
      </c>
      <c r="D20712" t="s">
        <v>29890</v>
      </c>
    </row>
    <row r="20713" spans="1:4" x14ac:dyDescent="0.2">
      <c r="A20713" s="1">
        <v>114</v>
      </c>
      <c r="B20713" t="s">
        <v>20267</v>
      </c>
      <c r="C20713" t="s">
        <v>29889</v>
      </c>
      <c r="D20713" t="s">
        <v>29890</v>
      </c>
    </row>
    <row r="20714" spans="1:4" x14ac:dyDescent="0.2">
      <c r="A20714" s="1">
        <v>115</v>
      </c>
      <c r="B20714" t="s">
        <v>20268</v>
      </c>
      <c r="C20714" t="s">
        <v>29889</v>
      </c>
      <c r="D20714" t="s">
        <v>29890</v>
      </c>
    </row>
    <row r="20715" spans="1:4" x14ac:dyDescent="0.2">
      <c r="A20715" s="1">
        <v>116</v>
      </c>
      <c r="B20715" t="s">
        <v>20269</v>
      </c>
      <c r="C20715" t="s">
        <v>29889</v>
      </c>
      <c r="D20715" t="s">
        <v>29890</v>
      </c>
    </row>
    <row r="20716" spans="1:4" x14ac:dyDescent="0.2">
      <c r="A20716" s="1">
        <v>117</v>
      </c>
      <c r="B20716" t="s">
        <v>20270</v>
      </c>
      <c r="C20716" t="s">
        <v>29889</v>
      </c>
      <c r="D20716" t="s">
        <v>29890</v>
      </c>
    </row>
    <row r="20717" spans="1:4" x14ac:dyDescent="0.2">
      <c r="A20717" s="1">
        <v>118</v>
      </c>
      <c r="B20717" t="s">
        <v>998</v>
      </c>
      <c r="C20717" t="s">
        <v>29889</v>
      </c>
      <c r="D20717" t="s">
        <v>29890</v>
      </c>
    </row>
    <row r="20718" spans="1:4" x14ac:dyDescent="0.2">
      <c r="A20718" s="1">
        <v>119</v>
      </c>
      <c r="B20718" t="s">
        <v>20271</v>
      </c>
      <c r="C20718" t="s">
        <v>29887</v>
      </c>
      <c r="D20718" t="s">
        <v>29890</v>
      </c>
    </row>
    <row r="20719" spans="1:4" x14ac:dyDescent="0.2">
      <c r="A20719" s="1">
        <v>120</v>
      </c>
      <c r="B20719" t="s">
        <v>20272</v>
      </c>
      <c r="C20719" t="s">
        <v>29889</v>
      </c>
      <c r="D20719" t="s">
        <v>29890</v>
      </c>
    </row>
    <row r="20720" spans="1:4" x14ac:dyDescent="0.2">
      <c r="A20720" s="1">
        <v>121</v>
      </c>
      <c r="B20720" t="s">
        <v>20273</v>
      </c>
      <c r="C20720" t="s">
        <v>29889</v>
      </c>
      <c r="D20720" t="s">
        <v>29890</v>
      </c>
    </row>
    <row r="20721" spans="1:4" x14ac:dyDescent="0.2">
      <c r="A20721" s="1">
        <v>122</v>
      </c>
      <c r="B20721" t="s">
        <v>20274</v>
      </c>
      <c r="C20721" t="s">
        <v>29889</v>
      </c>
      <c r="D20721" t="s">
        <v>29890</v>
      </c>
    </row>
    <row r="20722" spans="1:4" x14ac:dyDescent="0.2">
      <c r="A20722" s="1">
        <v>123</v>
      </c>
      <c r="B20722" t="s">
        <v>20275</v>
      </c>
      <c r="C20722" t="s">
        <v>29889</v>
      </c>
      <c r="D20722" t="s">
        <v>29890</v>
      </c>
    </row>
    <row r="20723" spans="1:4" x14ac:dyDescent="0.2">
      <c r="A20723" s="1">
        <v>124</v>
      </c>
      <c r="B20723" t="s">
        <v>20276</v>
      </c>
      <c r="C20723" t="s">
        <v>29888</v>
      </c>
      <c r="D20723" t="s">
        <v>29890</v>
      </c>
    </row>
    <row r="20724" spans="1:4" x14ac:dyDescent="0.2">
      <c r="A20724" s="1">
        <v>125</v>
      </c>
      <c r="B20724" t="s">
        <v>20277</v>
      </c>
      <c r="C20724" t="s">
        <v>29889</v>
      </c>
      <c r="D20724" t="s">
        <v>29890</v>
      </c>
    </row>
    <row r="20725" spans="1:4" x14ac:dyDescent="0.2">
      <c r="A20725" s="1">
        <v>126</v>
      </c>
      <c r="B20725" t="s">
        <v>20278</v>
      </c>
      <c r="C20725" t="s">
        <v>29889</v>
      </c>
      <c r="D20725" t="s">
        <v>29890</v>
      </c>
    </row>
    <row r="20726" spans="1:4" x14ac:dyDescent="0.2">
      <c r="A20726" s="1">
        <v>127</v>
      </c>
      <c r="B20726" t="s">
        <v>20279</v>
      </c>
      <c r="C20726" t="s">
        <v>29889</v>
      </c>
      <c r="D20726" t="s">
        <v>29890</v>
      </c>
    </row>
    <row r="20727" spans="1:4" x14ac:dyDescent="0.2">
      <c r="A20727" s="1">
        <v>128</v>
      </c>
      <c r="B20727" t="s">
        <v>20280</v>
      </c>
      <c r="C20727" t="s">
        <v>29889</v>
      </c>
      <c r="D20727" t="s">
        <v>29890</v>
      </c>
    </row>
    <row r="20728" spans="1:4" x14ac:dyDescent="0.2">
      <c r="A20728" s="1">
        <v>129</v>
      </c>
      <c r="B20728" t="s">
        <v>20281</v>
      </c>
      <c r="C20728" t="s">
        <v>29888</v>
      </c>
      <c r="D20728" t="s">
        <v>29890</v>
      </c>
    </row>
    <row r="20729" spans="1:4" x14ac:dyDescent="0.2">
      <c r="A20729" s="1">
        <v>130</v>
      </c>
      <c r="B20729" t="s">
        <v>20282</v>
      </c>
      <c r="C20729" t="s">
        <v>21299</v>
      </c>
      <c r="D20729" t="s">
        <v>29890</v>
      </c>
    </row>
    <row r="20730" spans="1:4" x14ac:dyDescent="0.2">
      <c r="A20730" s="1">
        <v>131</v>
      </c>
      <c r="B20730" t="s">
        <v>20283</v>
      </c>
      <c r="C20730" t="s">
        <v>29887</v>
      </c>
      <c r="D20730" t="s">
        <v>29890</v>
      </c>
    </row>
    <row r="20731" spans="1:4" x14ac:dyDescent="0.2">
      <c r="A20731" s="1">
        <v>132</v>
      </c>
      <c r="B20731" t="s">
        <v>20284</v>
      </c>
      <c r="C20731" t="s">
        <v>29889</v>
      </c>
      <c r="D20731" t="s">
        <v>29890</v>
      </c>
    </row>
    <row r="20732" spans="1:4" x14ac:dyDescent="0.2">
      <c r="A20732" s="1">
        <v>133</v>
      </c>
      <c r="B20732" t="s">
        <v>20285</v>
      </c>
      <c r="C20732" t="s">
        <v>29889</v>
      </c>
      <c r="D20732" t="s">
        <v>29890</v>
      </c>
    </row>
    <row r="20733" spans="1:4" x14ac:dyDescent="0.2">
      <c r="A20733" s="1">
        <v>134</v>
      </c>
      <c r="B20733" t="s">
        <v>17784</v>
      </c>
      <c r="C20733" t="s">
        <v>29889</v>
      </c>
      <c r="D20733" t="s">
        <v>29890</v>
      </c>
    </row>
    <row r="20734" spans="1:4" x14ac:dyDescent="0.2">
      <c r="A20734" s="1">
        <v>135</v>
      </c>
      <c r="B20734" t="s">
        <v>20286</v>
      </c>
      <c r="C20734" t="s">
        <v>29889</v>
      </c>
      <c r="D20734" t="s">
        <v>29890</v>
      </c>
    </row>
    <row r="20735" spans="1:4" x14ac:dyDescent="0.2">
      <c r="A20735" s="1">
        <v>136</v>
      </c>
      <c r="B20735" t="s">
        <v>20287</v>
      </c>
      <c r="C20735" t="s">
        <v>29889</v>
      </c>
      <c r="D20735" t="s">
        <v>29890</v>
      </c>
    </row>
    <row r="20736" spans="1:4" x14ac:dyDescent="0.2">
      <c r="A20736" s="1">
        <v>137</v>
      </c>
      <c r="B20736" t="s">
        <v>20288</v>
      </c>
      <c r="C20736" t="s">
        <v>29889</v>
      </c>
      <c r="D20736" t="s">
        <v>29890</v>
      </c>
    </row>
    <row r="20737" spans="1:4" x14ac:dyDescent="0.2">
      <c r="A20737" s="1">
        <v>138</v>
      </c>
      <c r="B20737" t="s">
        <v>20289</v>
      </c>
      <c r="C20737" t="s">
        <v>29889</v>
      </c>
      <c r="D20737" t="s">
        <v>29890</v>
      </c>
    </row>
    <row r="20738" spans="1:4" x14ac:dyDescent="0.2">
      <c r="A20738" s="1">
        <v>139</v>
      </c>
      <c r="B20738" t="s">
        <v>20290</v>
      </c>
      <c r="C20738" t="s">
        <v>29889</v>
      </c>
      <c r="D20738" t="s">
        <v>29890</v>
      </c>
    </row>
    <row r="20739" spans="1:4" x14ac:dyDescent="0.2">
      <c r="A20739" s="1">
        <v>140</v>
      </c>
      <c r="B20739" t="s">
        <v>20291</v>
      </c>
      <c r="C20739" t="s">
        <v>29889</v>
      </c>
      <c r="D20739" t="s">
        <v>29890</v>
      </c>
    </row>
    <row r="20740" spans="1:4" x14ac:dyDescent="0.2">
      <c r="A20740" s="1">
        <v>141</v>
      </c>
      <c r="B20740" t="s">
        <v>20292</v>
      </c>
      <c r="C20740" t="s">
        <v>29889</v>
      </c>
      <c r="D20740" t="s">
        <v>29890</v>
      </c>
    </row>
    <row r="20741" spans="1:4" x14ac:dyDescent="0.2">
      <c r="A20741" s="1">
        <v>142</v>
      </c>
      <c r="B20741" t="s">
        <v>20293</v>
      </c>
      <c r="C20741" t="s">
        <v>29889</v>
      </c>
      <c r="D20741" t="s">
        <v>29890</v>
      </c>
    </row>
    <row r="20742" spans="1:4" x14ac:dyDescent="0.2">
      <c r="A20742" s="1">
        <v>143</v>
      </c>
      <c r="B20742" t="s">
        <v>20294</v>
      </c>
      <c r="C20742" t="s">
        <v>29889</v>
      </c>
      <c r="D20742" t="s">
        <v>29890</v>
      </c>
    </row>
    <row r="20743" spans="1:4" x14ac:dyDescent="0.2">
      <c r="A20743" s="1">
        <v>144</v>
      </c>
      <c r="B20743" t="s">
        <v>20295</v>
      </c>
      <c r="C20743" t="s">
        <v>29889</v>
      </c>
      <c r="D20743" t="s">
        <v>29890</v>
      </c>
    </row>
    <row r="20744" spans="1:4" x14ac:dyDescent="0.2">
      <c r="A20744" s="1">
        <v>145</v>
      </c>
      <c r="B20744" t="s">
        <v>20296</v>
      </c>
      <c r="C20744" t="s">
        <v>29889</v>
      </c>
      <c r="D20744" t="s">
        <v>29890</v>
      </c>
    </row>
    <row r="20745" spans="1:4" x14ac:dyDescent="0.2">
      <c r="A20745" s="1">
        <v>146</v>
      </c>
      <c r="B20745" t="s">
        <v>20297</v>
      </c>
      <c r="C20745" t="s">
        <v>29889</v>
      </c>
      <c r="D20745" t="s">
        <v>29890</v>
      </c>
    </row>
    <row r="20746" spans="1:4" x14ac:dyDescent="0.2">
      <c r="A20746" s="1">
        <v>147</v>
      </c>
      <c r="B20746" t="s">
        <v>20298</v>
      </c>
      <c r="C20746" t="s">
        <v>29889</v>
      </c>
      <c r="D20746" t="s">
        <v>29890</v>
      </c>
    </row>
    <row r="20747" spans="1:4" x14ac:dyDescent="0.2">
      <c r="A20747" s="1">
        <v>148</v>
      </c>
      <c r="B20747" t="s">
        <v>20299</v>
      </c>
      <c r="C20747" t="s">
        <v>29889</v>
      </c>
      <c r="D20747" t="s">
        <v>29890</v>
      </c>
    </row>
    <row r="20748" spans="1:4" x14ac:dyDescent="0.2">
      <c r="A20748" s="1">
        <v>149</v>
      </c>
      <c r="B20748" t="s">
        <v>20300</v>
      </c>
      <c r="C20748" t="s">
        <v>29887</v>
      </c>
      <c r="D20748" t="s">
        <v>29890</v>
      </c>
    </row>
    <row r="20749" spans="1:4" x14ac:dyDescent="0.2">
      <c r="A20749" s="1">
        <v>150</v>
      </c>
      <c r="B20749" t="s">
        <v>20301</v>
      </c>
      <c r="C20749" t="s">
        <v>29889</v>
      </c>
      <c r="D20749" t="s">
        <v>29890</v>
      </c>
    </row>
    <row r="20750" spans="1:4" x14ac:dyDescent="0.2">
      <c r="A20750" s="1">
        <v>151</v>
      </c>
      <c r="B20750" t="s">
        <v>20302</v>
      </c>
      <c r="C20750" t="s">
        <v>29887</v>
      </c>
      <c r="D20750" t="s">
        <v>29890</v>
      </c>
    </row>
    <row r="20751" spans="1:4" x14ac:dyDescent="0.2">
      <c r="A20751" s="1">
        <v>152</v>
      </c>
      <c r="B20751" t="s">
        <v>20303</v>
      </c>
      <c r="C20751" t="s">
        <v>29887</v>
      </c>
      <c r="D20751" t="s">
        <v>29890</v>
      </c>
    </row>
    <row r="20752" spans="1:4" x14ac:dyDescent="0.2">
      <c r="A20752" s="1">
        <v>153</v>
      </c>
      <c r="B20752" t="s">
        <v>20304</v>
      </c>
      <c r="C20752" t="s">
        <v>29887</v>
      </c>
      <c r="D20752" t="s">
        <v>29890</v>
      </c>
    </row>
    <row r="20753" spans="1:4" x14ac:dyDescent="0.2">
      <c r="A20753" s="1">
        <v>154</v>
      </c>
      <c r="B20753" t="s">
        <v>20305</v>
      </c>
      <c r="C20753" t="s">
        <v>29889</v>
      </c>
      <c r="D20753" t="s">
        <v>29890</v>
      </c>
    </row>
    <row r="20754" spans="1:4" x14ac:dyDescent="0.2">
      <c r="A20754" s="1">
        <v>155</v>
      </c>
      <c r="B20754" t="s">
        <v>20306</v>
      </c>
      <c r="C20754" t="s">
        <v>29889</v>
      </c>
      <c r="D20754" t="s">
        <v>29890</v>
      </c>
    </row>
    <row r="20755" spans="1:4" x14ac:dyDescent="0.2">
      <c r="A20755" s="1">
        <v>156</v>
      </c>
      <c r="B20755" t="s">
        <v>20307</v>
      </c>
      <c r="C20755" t="s">
        <v>29889</v>
      </c>
      <c r="D20755" t="s">
        <v>29890</v>
      </c>
    </row>
    <row r="20756" spans="1:4" x14ac:dyDescent="0.2">
      <c r="A20756" s="1">
        <v>157</v>
      </c>
      <c r="B20756" t="s">
        <v>20308</v>
      </c>
      <c r="C20756" t="s">
        <v>29888</v>
      </c>
      <c r="D20756" t="s">
        <v>29890</v>
      </c>
    </row>
    <row r="20757" spans="1:4" x14ac:dyDescent="0.2">
      <c r="A20757" s="1">
        <v>158</v>
      </c>
      <c r="B20757" t="s">
        <v>20309</v>
      </c>
      <c r="C20757" t="s">
        <v>29887</v>
      </c>
      <c r="D20757" t="s">
        <v>29890</v>
      </c>
    </row>
    <row r="20758" spans="1:4" x14ac:dyDescent="0.2">
      <c r="A20758" s="1">
        <v>159</v>
      </c>
      <c r="B20758" t="s">
        <v>20310</v>
      </c>
      <c r="C20758" t="s">
        <v>29889</v>
      </c>
      <c r="D20758" t="s">
        <v>29890</v>
      </c>
    </row>
    <row r="20759" spans="1:4" x14ac:dyDescent="0.2">
      <c r="A20759" s="1">
        <v>160</v>
      </c>
      <c r="B20759" t="s">
        <v>20311</v>
      </c>
      <c r="C20759" t="s">
        <v>29888</v>
      </c>
      <c r="D20759" t="s">
        <v>29890</v>
      </c>
    </row>
    <row r="20760" spans="1:4" x14ac:dyDescent="0.2">
      <c r="A20760" s="1">
        <v>161</v>
      </c>
      <c r="B20760" t="s">
        <v>20312</v>
      </c>
      <c r="C20760" t="s">
        <v>29889</v>
      </c>
      <c r="D20760" t="s">
        <v>29890</v>
      </c>
    </row>
    <row r="20761" spans="1:4" x14ac:dyDescent="0.2">
      <c r="A20761" s="1">
        <v>162</v>
      </c>
      <c r="B20761" t="s">
        <v>20313</v>
      </c>
      <c r="C20761" t="s">
        <v>29889</v>
      </c>
      <c r="D20761" t="s">
        <v>29890</v>
      </c>
    </row>
    <row r="20762" spans="1:4" x14ac:dyDescent="0.2">
      <c r="A20762" s="1">
        <v>163</v>
      </c>
      <c r="B20762" t="s">
        <v>20314</v>
      </c>
      <c r="C20762" t="s">
        <v>29889</v>
      </c>
      <c r="D20762" t="s">
        <v>29890</v>
      </c>
    </row>
    <row r="20763" spans="1:4" x14ac:dyDescent="0.2">
      <c r="A20763" s="1">
        <v>164</v>
      </c>
      <c r="B20763" t="s">
        <v>20315</v>
      </c>
      <c r="C20763" t="s">
        <v>29889</v>
      </c>
      <c r="D20763" t="s">
        <v>29890</v>
      </c>
    </row>
    <row r="20764" spans="1:4" x14ac:dyDescent="0.2">
      <c r="A20764" s="1">
        <v>165</v>
      </c>
      <c r="B20764" t="s">
        <v>20316</v>
      </c>
      <c r="C20764" t="s">
        <v>29889</v>
      </c>
      <c r="D20764" t="s">
        <v>29890</v>
      </c>
    </row>
    <row r="20765" spans="1:4" x14ac:dyDescent="0.2">
      <c r="A20765" s="1">
        <v>166</v>
      </c>
      <c r="B20765" t="s">
        <v>20317</v>
      </c>
      <c r="C20765" t="s">
        <v>29887</v>
      </c>
      <c r="D20765" t="s">
        <v>29890</v>
      </c>
    </row>
    <row r="20766" spans="1:4" x14ac:dyDescent="0.2">
      <c r="A20766" s="1">
        <v>167</v>
      </c>
      <c r="B20766" t="s">
        <v>20318</v>
      </c>
      <c r="C20766" t="s">
        <v>29888</v>
      </c>
      <c r="D20766" t="s">
        <v>29890</v>
      </c>
    </row>
    <row r="20767" spans="1:4" x14ac:dyDescent="0.2">
      <c r="A20767" s="1">
        <v>168</v>
      </c>
      <c r="B20767" t="s">
        <v>20319</v>
      </c>
      <c r="C20767" t="s">
        <v>29889</v>
      </c>
      <c r="D20767" t="s">
        <v>29890</v>
      </c>
    </row>
    <row r="20768" spans="1:4" x14ac:dyDescent="0.2">
      <c r="A20768" s="1">
        <v>169</v>
      </c>
      <c r="B20768" t="s">
        <v>20320</v>
      </c>
      <c r="C20768" t="s">
        <v>29889</v>
      </c>
      <c r="D20768" t="s">
        <v>29890</v>
      </c>
    </row>
    <row r="20769" spans="1:4" x14ac:dyDescent="0.2">
      <c r="A20769" s="1">
        <v>170</v>
      </c>
      <c r="B20769" t="s">
        <v>20321</v>
      </c>
      <c r="C20769" t="s">
        <v>29889</v>
      </c>
      <c r="D20769" t="s">
        <v>29890</v>
      </c>
    </row>
    <row r="20770" spans="1:4" x14ac:dyDescent="0.2">
      <c r="A20770" s="1">
        <v>171</v>
      </c>
      <c r="B20770" t="s">
        <v>20322</v>
      </c>
      <c r="C20770" t="s">
        <v>29888</v>
      </c>
      <c r="D20770" t="s">
        <v>29890</v>
      </c>
    </row>
    <row r="20771" spans="1:4" x14ac:dyDescent="0.2">
      <c r="A20771" s="1">
        <v>172</v>
      </c>
      <c r="B20771" t="s">
        <v>20323</v>
      </c>
      <c r="C20771" t="s">
        <v>29889</v>
      </c>
      <c r="D20771" t="s">
        <v>29890</v>
      </c>
    </row>
    <row r="20772" spans="1:4" x14ac:dyDescent="0.2">
      <c r="A20772" s="1">
        <v>173</v>
      </c>
      <c r="B20772" t="s">
        <v>20324</v>
      </c>
      <c r="C20772" t="s">
        <v>29889</v>
      </c>
      <c r="D20772" t="s">
        <v>29890</v>
      </c>
    </row>
    <row r="20773" spans="1:4" x14ac:dyDescent="0.2">
      <c r="A20773" s="1">
        <v>174</v>
      </c>
      <c r="B20773" t="s">
        <v>20325</v>
      </c>
      <c r="C20773" t="s">
        <v>29889</v>
      </c>
      <c r="D20773" t="s">
        <v>29890</v>
      </c>
    </row>
    <row r="20774" spans="1:4" x14ac:dyDescent="0.2">
      <c r="A20774" s="1">
        <v>175</v>
      </c>
      <c r="B20774" t="s">
        <v>20326</v>
      </c>
      <c r="C20774" t="s">
        <v>29889</v>
      </c>
      <c r="D20774" t="s">
        <v>29890</v>
      </c>
    </row>
    <row r="20775" spans="1:4" x14ac:dyDescent="0.2">
      <c r="A20775" s="1">
        <v>176</v>
      </c>
      <c r="B20775" t="s">
        <v>20327</v>
      </c>
      <c r="C20775" t="s">
        <v>29889</v>
      </c>
      <c r="D20775" t="s">
        <v>29890</v>
      </c>
    </row>
    <row r="20776" spans="1:4" x14ac:dyDescent="0.2">
      <c r="A20776" s="1">
        <v>177</v>
      </c>
      <c r="B20776" t="s">
        <v>20328</v>
      </c>
      <c r="C20776" t="s">
        <v>29889</v>
      </c>
      <c r="D20776" t="s">
        <v>29890</v>
      </c>
    </row>
    <row r="20777" spans="1:4" x14ac:dyDescent="0.2">
      <c r="A20777" s="1">
        <v>178</v>
      </c>
      <c r="B20777" t="s">
        <v>20329</v>
      </c>
      <c r="C20777" t="s">
        <v>29887</v>
      </c>
      <c r="D20777" t="s">
        <v>29890</v>
      </c>
    </row>
    <row r="20778" spans="1:4" x14ac:dyDescent="0.2">
      <c r="A20778" s="1">
        <v>179</v>
      </c>
      <c r="B20778" t="s">
        <v>20330</v>
      </c>
      <c r="C20778" t="s">
        <v>29887</v>
      </c>
      <c r="D20778" t="s">
        <v>29890</v>
      </c>
    </row>
    <row r="20779" spans="1:4" x14ac:dyDescent="0.2">
      <c r="A20779" s="1">
        <v>180</v>
      </c>
      <c r="B20779" t="s">
        <v>20331</v>
      </c>
      <c r="C20779" t="s">
        <v>29889</v>
      </c>
      <c r="D20779" t="s">
        <v>29890</v>
      </c>
    </row>
    <row r="20780" spans="1:4" x14ac:dyDescent="0.2">
      <c r="A20780" s="1">
        <v>181</v>
      </c>
      <c r="B20780" t="s">
        <v>20332</v>
      </c>
      <c r="C20780" t="s">
        <v>29889</v>
      </c>
      <c r="D20780" t="s">
        <v>29890</v>
      </c>
    </row>
    <row r="20781" spans="1:4" x14ac:dyDescent="0.2">
      <c r="A20781" s="1">
        <v>182</v>
      </c>
      <c r="B20781" t="s">
        <v>20333</v>
      </c>
      <c r="C20781" t="s">
        <v>29889</v>
      </c>
      <c r="D20781" t="s">
        <v>29890</v>
      </c>
    </row>
    <row r="20782" spans="1:4" x14ac:dyDescent="0.2">
      <c r="A20782" s="1">
        <v>183</v>
      </c>
      <c r="B20782" t="s">
        <v>20334</v>
      </c>
      <c r="C20782" t="s">
        <v>29889</v>
      </c>
      <c r="D20782" t="s">
        <v>29890</v>
      </c>
    </row>
    <row r="20783" spans="1:4" x14ac:dyDescent="0.2">
      <c r="A20783" s="1">
        <v>184</v>
      </c>
      <c r="B20783" t="s">
        <v>20335</v>
      </c>
      <c r="C20783" t="s">
        <v>29889</v>
      </c>
      <c r="D20783" t="s">
        <v>29890</v>
      </c>
    </row>
    <row r="20784" spans="1:4" x14ac:dyDescent="0.2">
      <c r="A20784" s="1">
        <v>185</v>
      </c>
      <c r="B20784" t="s">
        <v>20336</v>
      </c>
      <c r="C20784" t="s">
        <v>29889</v>
      </c>
      <c r="D20784" t="s">
        <v>29890</v>
      </c>
    </row>
    <row r="20785" spans="1:4" x14ac:dyDescent="0.2">
      <c r="A20785" s="1">
        <v>186</v>
      </c>
      <c r="B20785" t="s">
        <v>20337</v>
      </c>
      <c r="C20785" t="s">
        <v>29889</v>
      </c>
      <c r="D20785" t="s">
        <v>29890</v>
      </c>
    </row>
    <row r="20786" spans="1:4" x14ac:dyDescent="0.2">
      <c r="A20786" s="1">
        <v>187</v>
      </c>
      <c r="B20786" t="s">
        <v>20338</v>
      </c>
      <c r="C20786" t="s">
        <v>29889</v>
      </c>
      <c r="D20786" t="s">
        <v>29890</v>
      </c>
    </row>
    <row r="20787" spans="1:4" x14ac:dyDescent="0.2">
      <c r="A20787" s="1">
        <v>188</v>
      </c>
      <c r="B20787" t="s">
        <v>20339</v>
      </c>
      <c r="C20787" t="s">
        <v>29888</v>
      </c>
      <c r="D20787" t="s">
        <v>29890</v>
      </c>
    </row>
    <row r="20788" spans="1:4" x14ac:dyDescent="0.2">
      <c r="A20788" s="1">
        <v>189</v>
      </c>
      <c r="B20788" t="s">
        <v>20340</v>
      </c>
      <c r="C20788" t="s">
        <v>29889</v>
      </c>
      <c r="D20788" t="s">
        <v>29890</v>
      </c>
    </row>
    <row r="20789" spans="1:4" x14ac:dyDescent="0.2">
      <c r="A20789" s="1">
        <v>190</v>
      </c>
      <c r="B20789" t="s">
        <v>20341</v>
      </c>
      <c r="C20789" t="s">
        <v>29889</v>
      </c>
      <c r="D20789" t="s">
        <v>29890</v>
      </c>
    </row>
    <row r="20790" spans="1:4" x14ac:dyDescent="0.2">
      <c r="A20790" s="1">
        <v>191</v>
      </c>
      <c r="B20790" t="s">
        <v>20342</v>
      </c>
      <c r="C20790" t="s">
        <v>29889</v>
      </c>
      <c r="D20790" t="s">
        <v>29890</v>
      </c>
    </row>
    <row r="20791" spans="1:4" x14ac:dyDescent="0.2">
      <c r="A20791" s="1">
        <v>192</v>
      </c>
      <c r="B20791" t="s">
        <v>20343</v>
      </c>
      <c r="C20791" t="s">
        <v>29889</v>
      </c>
      <c r="D20791" t="s">
        <v>29890</v>
      </c>
    </row>
    <row r="20792" spans="1:4" x14ac:dyDescent="0.2">
      <c r="A20792" s="1">
        <v>193</v>
      </c>
      <c r="B20792" t="s">
        <v>20344</v>
      </c>
      <c r="C20792" t="s">
        <v>29887</v>
      </c>
      <c r="D20792" t="s">
        <v>29890</v>
      </c>
    </row>
    <row r="20793" spans="1:4" x14ac:dyDescent="0.2">
      <c r="A20793" s="1">
        <v>194</v>
      </c>
      <c r="B20793" t="s">
        <v>20345</v>
      </c>
      <c r="C20793" t="s">
        <v>29887</v>
      </c>
      <c r="D20793" t="s">
        <v>29890</v>
      </c>
    </row>
    <row r="20794" spans="1:4" x14ac:dyDescent="0.2">
      <c r="A20794" s="1">
        <v>195</v>
      </c>
      <c r="B20794" t="s">
        <v>1192</v>
      </c>
      <c r="C20794" t="s">
        <v>29887</v>
      </c>
      <c r="D20794" t="s">
        <v>29890</v>
      </c>
    </row>
    <row r="20795" spans="1:4" x14ac:dyDescent="0.2">
      <c r="A20795" s="1">
        <v>196</v>
      </c>
      <c r="B20795" t="s">
        <v>20346</v>
      </c>
      <c r="C20795" t="s">
        <v>29889</v>
      </c>
      <c r="D20795" t="s">
        <v>29890</v>
      </c>
    </row>
    <row r="20796" spans="1:4" x14ac:dyDescent="0.2">
      <c r="A20796" s="1">
        <v>197</v>
      </c>
      <c r="B20796" t="s">
        <v>20347</v>
      </c>
      <c r="C20796" t="s">
        <v>29889</v>
      </c>
      <c r="D20796" t="s">
        <v>29890</v>
      </c>
    </row>
    <row r="20797" spans="1:4" x14ac:dyDescent="0.2">
      <c r="A20797" s="1">
        <v>198</v>
      </c>
      <c r="B20797" t="s">
        <v>20348</v>
      </c>
      <c r="C20797" t="s">
        <v>29889</v>
      </c>
      <c r="D20797" t="s">
        <v>29890</v>
      </c>
    </row>
    <row r="20798" spans="1:4" x14ac:dyDescent="0.2">
      <c r="A20798" s="1">
        <v>199</v>
      </c>
      <c r="B20798" t="s">
        <v>20349</v>
      </c>
      <c r="C20798" t="s">
        <v>29889</v>
      </c>
      <c r="D20798" t="s">
        <v>29890</v>
      </c>
    </row>
    <row r="20799" spans="1:4" x14ac:dyDescent="0.2">
      <c r="A20799" s="1">
        <v>200</v>
      </c>
      <c r="B20799" t="s">
        <v>20350</v>
      </c>
      <c r="C20799" t="s">
        <v>29889</v>
      </c>
      <c r="D20799" t="s">
        <v>29890</v>
      </c>
    </row>
    <row r="20800" spans="1:4" x14ac:dyDescent="0.2">
      <c r="A20800" s="1">
        <v>201</v>
      </c>
      <c r="B20800" t="s">
        <v>20351</v>
      </c>
      <c r="C20800" t="s">
        <v>29889</v>
      </c>
      <c r="D20800" t="s">
        <v>29890</v>
      </c>
    </row>
    <row r="20801" spans="1:4" x14ac:dyDescent="0.2">
      <c r="A20801" s="1">
        <v>202</v>
      </c>
      <c r="B20801" t="s">
        <v>20352</v>
      </c>
      <c r="C20801" t="s">
        <v>29888</v>
      </c>
      <c r="D20801" t="s">
        <v>29890</v>
      </c>
    </row>
    <row r="20802" spans="1:4" x14ac:dyDescent="0.2">
      <c r="A20802" s="1">
        <v>203</v>
      </c>
      <c r="B20802" t="s">
        <v>20353</v>
      </c>
      <c r="C20802" t="s">
        <v>29887</v>
      </c>
      <c r="D20802" t="s">
        <v>29890</v>
      </c>
    </row>
    <row r="20803" spans="1:4" x14ac:dyDescent="0.2">
      <c r="A20803" s="1">
        <v>204</v>
      </c>
      <c r="B20803" t="s">
        <v>20354</v>
      </c>
      <c r="C20803" t="s">
        <v>29889</v>
      </c>
      <c r="D20803" t="s">
        <v>29890</v>
      </c>
    </row>
    <row r="20804" spans="1:4" x14ac:dyDescent="0.2">
      <c r="A20804" s="1">
        <v>205</v>
      </c>
      <c r="B20804" t="s">
        <v>20355</v>
      </c>
      <c r="C20804" t="s">
        <v>29889</v>
      </c>
      <c r="D20804" t="s">
        <v>29890</v>
      </c>
    </row>
    <row r="20805" spans="1:4" x14ac:dyDescent="0.2">
      <c r="A20805" s="1">
        <v>206</v>
      </c>
      <c r="B20805" t="s">
        <v>20356</v>
      </c>
      <c r="C20805" t="s">
        <v>29889</v>
      </c>
      <c r="D20805" t="s">
        <v>29890</v>
      </c>
    </row>
    <row r="20806" spans="1:4" x14ac:dyDescent="0.2">
      <c r="A20806" s="1">
        <v>207</v>
      </c>
      <c r="B20806" t="s">
        <v>20357</v>
      </c>
      <c r="C20806" t="s">
        <v>29889</v>
      </c>
      <c r="D20806" t="s">
        <v>29890</v>
      </c>
    </row>
    <row r="20807" spans="1:4" x14ac:dyDescent="0.2">
      <c r="A20807" s="1">
        <v>208</v>
      </c>
      <c r="B20807" t="s">
        <v>20358</v>
      </c>
      <c r="C20807" t="s">
        <v>29889</v>
      </c>
      <c r="D20807" t="s">
        <v>29890</v>
      </c>
    </row>
    <row r="20808" spans="1:4" x14ac:dyDescent="0.2">
      <c r="A20808" s="1">
        <v>209</v>
      </c>
      <c r="B20808" t="s">
        <v>20359</v>
      </c>
      <c r="C20808" t="s">
        <v>29888</v>
      </c>
      <c r="D20808" t="s">
        <v>29890</v>
      </c>
    </row>
    <row r="20809" spans="1:4" x14ac:dyDescent="0.2">
      <c r="A20809" s="1">
        <v>210</v>
      </c>
      <c r="B20809" t="s">
        <v>20360</v>
      </c>
      <c r="C20809" t="s">
        <v>29889</v>
      </c>
      <c r="D20809" t="s">
        <v>29890</v>
      </c>
    </row>
    <row r="20810" spans="1:4" x14ac:dyDescent="0.2">
      <c r="A20810" s="1">
        <v>211</v>
      </c>
      <c r="B20810" t="s">
        <v>20361</v>
      </c>
      <c r="C20810" t="s">
        <v>29889</v>
      </c>
      <c r="D20810" t="s">
        <v>29890</v>
      </c>
    </row>
    <row r="20811" spans="1:4" x14ac:dyDescent="0.2">
      <c r="A20811" s="1">
        <v>212</v>
      </c>
      <c r="B20811" t="s">
        <v>20362</v>
      </c>
      <c r="C20811" t="s">
        <v>29889</v>
      </c>
      <c r="D20811" t="s">
        <v>29890</v>
      </c>
    </row>
    <row r="20812" spans="1:4" x14ac:dyDescent="0.2">
      <c r="A20812" s="1">
        <v>213</v>
      </c>
      <c r="B20812" t="s">
        <v>20363</v>
      </c>
      <c r="C20812" t="s">
        <v>29889</v>
      </c>
      <c r="D20812" t="s">
        <v>29890</v>
      </c>
    </row>
    <row r="20813" spans="1:4" x14ac:dyDescent="0.2">
      <c r="A20813" s="1">
        <v>214</v>
      </c>
      <c r="B20813" t="s">
        <v>20364</v>
      </c>
      <c r="C20813" t="s">
        <v>29889</v>
      </c>
      <c r="D20813" t="s">
        <v>29890</v>
      </c>
    </row>
    <row r="20814" spans="1:4" x14ac:dyDescent="0.2">
      <c r="A20814" s="1">
        <v>215</v>
      </c>
      <c r="B20814" t="s">
        <v>20365</v>
      </c>
      <c r="C20814" t="s">
        <v>29888</v>
      </c>
      <c r="D20814" t="s">
        <v>29890</v>
      </c>
    </row>
    <row r="20815" spans="1:4" x14ac:dyDescent="0.2">
      <c r="A20815" s="1">
        <v>216</v>
      </c>
      <c r="B20815" t="s">
        <v>20366</v>
      </c>
      <c r="C20815" t="s">
        <v>29888</v>
      </c>
      <c r="D20815" t="s">
        <v>29890</v>
      </c>
    </row>
    <row r="20816" spans="1:4" x14ac:dyDescent="0.2">
      <c r="A20816" s="1">
        <v>217</v>
      </c>
      <c r="B20816" t="s">
        <v>20367</v>
      </c>
      <c r="C20816" t="s">
        <v>29889</v>
      </c>
      <c r="D20816" t="s">
        <v>29890</v>
      </c>
    </row>
    <row r="20817" spans="1:4" x14ac:dyDescent="0.2">
      <c r="A20817" s="1">
        <v>218</v>
      </c>
      <c r="B20817" t="s">
        <v>20368</v>
      </c>
      <c r="C20817" t="s">
        <v>29889</v>
      </c>
      <c r="D20817" t="s">
        <v>29890</v>
      </c>
    </row>
    <row r="20818" spans="1:4" x14ac:dyDescent="0.2">
      <c r="A20818" s="1">
        <v>219</v>
      </c>
      <c r="B20818" t="s">
        <v>20369</v>
      </c>
      <c r="C20818" t="s">
        <v>29889</v>
      </c>
      <c r="D20818" t="s">
        <v>29890</v>
      </c>
    </row>
    <row r="20819" spans="1:4" x14ac:dyDescent="0.2">
      <c r="A20819" s="1">
        <v>220</v>
      </c>
      <c r="B20819" t="s">
        <v>20370</v>
      </c>
      <c r="C20819" t="s">
        <v>21299</v>
      </c>
      <c r="D20819" t="s">
        <v>29890</v>
      </c>
    </row>
    <row r="20820" spans="1:4" x14ac:dyDescent="0.2">
      <c r="A20820" s="1">
        <v>221</v>
      </c>
      <c r="B20820" t="s">
        <v>20371</v>
      </c>
      <c r="C20820" t="s">
        <v>29889</v>
      </c>
      <c r="D20820" t="s">
        <v>29890</v>
      </c>
    </row>
    <row r="20821" spans="1:4" x14ac:dyDescent="0.2">
      <c r="A20821" s="1">
        <v>222</v>
      </c>
      <c r="B20821" t="s">
        <v>20372</v>
      </c>
      <c r="C20821" t="s">
        <v>29889</v>
      </c>
      <c r="D20821" t="s">
        <v>29890</v>
      </c>
    </row>
    <row r="20822" spans="1:4" x14ac:dyDescent="0.2">
      <c r="A20822" s="1">
        <v>223</v>
      </c>
      <c r="B20822" t="s">
        <v>20373</v>
      </c>
      <c r="C20822" t="s">
        <v>29889</v>
      </c>
      <c r="D20822" t="s">
        <v>29890</v>
      </c>
    </row>
    <row r="20823" spans="1:4" x14ac:dyDescent="0.2">
      <c r="A20823" s="1">
        <v>224</v>
      </c>
      <c r="B20823" t="s">
        <v>20374</v>
      </c>
      <c r="C20823" t="s">
        <v>29888</v>
      </c>
      <c r="D20823" t="s">
        <v>29890</v>
      </c>
    </row>
    <row r="20824" spans="1:4" x14ac:dyDescent="0.2">
      <c r="A20824" s="1">
        <v>225</v>
      </c>
      <c r="B20824" t="s">
        <v>20375</v>
      </c>
      <c r="C20824" t="s">
        <v>29889</v>
      </c>
      <c r="D20824" t="s">
        <v>29890</v>
      </c>
    </row>
    <row r="20825" spans="1:4" x14ac:dyDescent="0.2">
      <c r="A20825" s="1">
        <v>226</v>
      </c>
      <c r="B20825" t="s">
        <v>20376</v>
      </c>
      <c r="C20825" t="s">
        <v>29889</v>
      </c>
      <c r="D20825" t="s">
        <v>29890</v>
      </c>
    </row>
    <row r="20826" spans="1:4" x14ac:dyDescent="0.2">
      <c r="A20826" s="1">
        <v>227</v>
      </c>
      <c r="B20826" t="s">
        <v>20377</v>
      </c>
      <c r="C20826" t="s">
        <v>29889</v>
      </c>
      <c r="D20826" t="s">
        <v>29890</v>
      </c>
    </row>
    <row r="20827" spans="1:4" x14ac:dyDescent="0.2">
      <c r="A20827" s="1">
        <v>228</v>
      </c>
      <c r="B20827" t="s">
        <v>20378</v>
      </c>
      <c r="C20827" t="s">
        <v>29889</v>
      </c>
      <c r="D20827" t="s">
        <v>29890</v>
      </c>
    </row>
    <row r="20828" spans="1:4" x14ac:dyDescent="0.2">
      <c r="A20828" s="1">
        <v>229</v>
      </c>
      <c r="B20828" t="s">
        <v>20379</v>
      </c>
      <c r="C20828" t="s">
        <v>29889</v>
      </c>
      <c r="D20828" t="s">
        <v>29890</v>
      </c>
    </row>
    <row r="20829" spans="1:4" x14ac:dyDescent="0.2">
      <c r="A20829" s="1">
        <v>230</v>
      </c>
      <c r="B20829" t="s">
        <v>20380</v>
      </c>
      <c r="C20829" t="s">
        <v>29887</v>
      </c>
      <c r="D20829" t="s">
        <v>29890</v>
      </c>
    </row>
    <row r="20830" spans="1:4" x14ac:dyDescent="0.2">
      <c r="A20830" s="1">
        <v>231</v>
      </c>
      <c r="B20830" t="s">
        <v>20381</v>
      </c>
      <c r="C20830" t="s">
        <v>29889</v>
      </c>
      <c r="D20830" t="s">
        <v>29890</v>
      </c>
    </row>
    <row r="20831" spans="1:4" x14ac:dyDescent="0.2">
      <c r="A20831" s="1">
        <v>232</v>
      </c>
      <c r="B20831" t="s">
        <v>20382</v>
      </c>
      <c r="C20831" t="s">
        <v>29889</v>
      </c>
      <c r="D20831" t="s">
        <v>29890</v>
      </c>
    </row>
    <row r="20832" spans="1:4" x14ac:dyDescent="0.2">
      <c r="A20832" s="1">
        <v>233</v>
      </c>
      <c r="B20832" t="s">
        <v>20383</v>
      </c>
      <c r="C20832" t="s">
        <v>29889</v>
      </c>
      <c r="D20832" t="s">
        <v>29890</v>
      </c>
    </row>
    <row r="20833" spans="1:4" x14ac:dyDescent="0.2">
      <c r="A20833" s="1">
        <v>234</v>
      </c>
      <c r="B20833" t="s">
        <v>20384</v>
      </c>
      <c r="C20833" t="s">
        <v>29889</v>
      </c>
      <c r="D20833" t="s">
        <v>29890</v>
      </c>
    </row>
    <row r="20834" spans="1:4" x14ac:dyDescent="0.2">
      <c r="A20834" s="1">
        <v>235</v>
      </c>
      <c r="B20834" t="s">
        <v>20385</v>
      </c>
      <c r="C20834" t="s">
        <v>29888</v>
      </c>
      <c r="D20834" t="s">
        <v>29890</v>
      </c>
    </row>
    <row r="20835" spans="1:4" x14ac:dyDescent="0.2">
      <c r="A20835" s="1">
        <v>236</v>
      </c>
      <c r="B20835" t="s">
        <v>20386</v>
      </c>
      <c r="C20835" t="s">
        <v>29889</v>
      </c>
      <c r="D20835" t="s">
        <v>29890</v>
      </c>
    </row>
    <row r="20836" spans="1:4" x14ac:dyDescent="0.2">
      <c r="A20836" s="1">
        <v>237</v>
      </c>
      <c r="B20836" t="s">
        <v>20387</v>
      </c>
      <c r="C20836" t="s">
        <v>29889</v>
      </c>
      <c r="D20836" t="s">
        <v>29890</v>
      </c>
    </row>
    <row r="20837" spans="1:4" x14ac:dyDescent="0.2">
      <c r="A20837" s="1">
        <v>238</v>
      </c>
      <c r="B20837" t="s">
        <v>20388</v>
      </c>
      <c r="C20837" t="s">
        <v>29889</v>
      </c>
      <c r="D20837" t="s">
        <v>29890</v>
      </c>
    </row>
    <row r="20838" spans="1:4" x14ac:dyDescent="0.2">
      <c r="A20838" s="1">
        <v>239</v>
      </c>
      <c r="B20838" t="s">
        <v>20389</v>
      </c>
      <c r="C20838" t="s">
        <v>29887</v>
      </c>
      <c r="D20838" t="s">
        <v>29890</v>
      </c>
    </row>
    <row r="20839" spans="1:4" x14ac:dyDescent="0.2">
      <c r="A20839" s="1">
        <v>240</v>
      </c>
      <c r="B20839" t="s">
        <v>20390</v>
      </c>
      <c r="C20839" t="s">
        <v>29887</v>
      </c>
      <c r="D20839" t="s">
        <v>29890</v>
      </c>
    </row>
    <row r="20840" spans="1:4" x14ac:dyDescent="0.2">
      <c r="A20840" s="1">
        <v>241</v>
      </c>
      <c r="B20840" t="s">
        <v>20391</v>
      </c>
      <c r="C20840" t="s">
        <v>29889</v>
      </c>
      <c r="D20840" t="s">
        <v>29890</v>
      </c>
    </row>
    <row r="20841" spans="1:4" x14ac:dyDescent="0.2">
      <c r="A20841" s="1">
        <v>242</v>
      </c>
      <c r="B20841" t="s">
        <v>20392</v>
      </c>
      <c r="C20841" t="s">
        <v>29889</v>
      </c>
      <c r="D20841" t="s">
        <v>29890</v>
      </c>
    </row>
    <row r="20842" spans="1:4" x14ac:dyDescent="0.2">
      <c r="A20842" s="1">
        <v>243</v>
      </c>
      <c r="B20842" t="s">
        <v>20393</v>
      </c>
      <c r="C20842" t="s">
        <v>29889</v>
      </c>
      <c r="D20842" t="s">
        <v>29890</v>
      </c>
    </row>
    <row r="20843" spans="1:4" x14ac:dyDescent="0.2">
      <c r="A20843" s="1">
        <v>244</v>
      </c>
      <c r="B20843" t="s">
        <v>20394</v>
      </c>
      <c r="C20843" t="s">
        <v>29889</v>
      </c>
      <c r="D20843" t="s">
        <v>29890</v>
      </c>
    </row>
    <row r="20844" spans="1:4" x14ac:dyDescent="0.2">
      <c r="A20844" s="1">
        <v>245</v>
      </c>
      <c r="B20844" t="s">
        <v>20395</v>
      </c>
      <c r="C20844" t="s">
        <v>29889</v>
      </c>
      <c r="D20844" t="s">
        <v>29890</v>
      </c>
    </row>
    <row r="20845" spans="1:4" x14ac:dyDescent="0.2">
      <c r="A20845" s="1">
        <v>246</v>
      </c>
      <c r="B20845" t="s">
        <v>20396</v>
      </c>
      <c r="C20845" t="s">
        <v>29889</v>
      </c>
      <c r="D20845" t="s">
        <v>29890</v>
      </c>
    </row>
    <row r="20846" spans="1:4" x14ac:dyDescent="0.2">
      <c r="A20846" s="1">
        <v>247</v>
      </c>
      <c r="B20846" t="s">
        <v>20397</v>
      </c>
      <c r="C20846" t="s">
        <v>29889</v>
      </c>
      <c r="D20846" t="s">
        <v>29890</v>
      </c>
    </row>
    <row r="20847" spans="1:4" x14ac:dyDescent="0.2">
      <c r="A20847" s="1">
        <v>248</v>
      </c>
      <c r="B20847" t="s">
        <v>20398</v>
      </c>
      <c r="C20847" t="s">
        <v>29888</v>
      </c>
      <c r="D20847" t="s">
        <v>29890</v>
      </c>
    </row>
    <row r="20848" spans="1:4" x14ac:dyDescent="0.2">
      <c r="A20848" s="1">
        <v>249</v>
      </c>
      <c r="B20848" t="s">
        <v>20399</v>
      </c>
      <c r="C20848" t="s">
        <v>29889</v>
      </c>
      <c r="D20848" t="s">
        <v>29890</v>
      </c>
    </row>
    <row r="20849" spans="1:4" x14ac:dyDescent="0.2">
      <c r="A20849" s="1">
        <v>250</v>
      </c>
      <c r="B20849" t="s">
        <v>20400</v>
      </c>
      <c r="C20849" t="s">
        <v>29889</v>
      </c>
      <c r="D20849" t="s">
        <v>29890</v>
      </c>
    </row>
    <row r="20850" spans="1:4" x14ac:dyDescent="0.2">
      <c r="A20850" s="1">
        <v>251</v>
      </c>
      <c r="B20850" t="s">
        <v>20401</v>
      </c>
      <c r="C20850" t="s">
        <v>29889</v>
      </c>
      <c r="D20850" t="s">
        <v>29890</v>
      </c>
    </row>
    <row r="20851" spans="1:4" x14ac:dyDescent="0.2">
      <c r="A20851" s="1">
        <v>252</v>
      </c>
      <c r="B20851" t="s">
        <v>20402</v>
      </c>
      <c r="C20851" t="s">
        <v>29889</v>
      </c>
      <c r="D20851" t="s">
        <v>29890</v>
      </c>
    </row>
    <row r="20852" spans="1:4" x14ac:dyDescent="0.2">
      <c r="A20852" s="1">
        <v>253</v>
      </c>
      <c r="B20852" t="s">
        <v>20403</v>
      </c>
      <c r="C20852" t="s">
        <v>29888</v>
      </c>
      <c r="D20852" t="s">
        <v>29890</v>
      </c>
    </row>
    <row r="20853" spans="1:4" x14ac:dyDescent="0.2">
      <c r="A20853" s="1">
        <v>254</v>
      </c>
      <c r="B20853" t="s">
        <v>20404</v>
      </c>
      <c r="C20853" t="s">
        <v>29889</v>
      </c>
      <c r="D20853" t="s">
        <v>29890</v>
      </c>
    </row>
    <row r="20854" spans="1:4" x14ac:dyDescent="0.2">
      <c r="A20854" s="1">
        <v>255</v>
      </c>
      <c r="B20854" t="s">
        <v>20405</v>
      </c>
      <c r="C20854" t="s">
        <v>29889</v>
      </c>
      <c r="D20854" t="s">
        <v>29890</v>
      </c>
    </row>
    <row r="20855" spans="1:4" x14ac:dyDescent="0.2">
      <c r="A20855" s="1">
        <v>256</v>
      </c>
      <c r="B20855" t="s">
        <v>20406</v>
      </c>
      <c r="C20855" t="s">
        <v>29889</v>
      </c>
      <c r="D20855" t="s">
        <v>29890</v>
      </c>
    </row>
    <row r="20856" spans="1:4" x14ac:dyDescent="0.2">
      <c r="A20856" s="1">
        <v>257</v>
      </c>
      <c r="B20856" t="s">
        <v>20407</v>
      </c>
      <c r="C20856" t="s">
        <v>29889</v>
      </c>
      <c r="D20856" t="s">
        <v>29890</v>
      </c>
    </row>
    <row r="20857" spans="1:4" x14ac:dyDescent="0.2">
      <c r="A20857" s="1">
        <v>258</v>
      </c>
      <c r="B20857" t="s">
        <v>20408</v>
      </c>
      <c r="C20857" t="s">
        <v>29889</v>
      </c>
      <c r="D20857" t="s">
        <v>29890</v>
      </c>
    </row>
    <row r="20858" spans="1:4" x14ac:dyDescent="0.2">
      <c r="A20858" s="1">
        <v>259</v>
      </c>
      <c r="B20858" t="s">
        <v>20409</v>
      </c>
      <c r="C20858" t="s">
        <v>29889</v>
      </c>
      <c r="D20858" t="s">
        <v>29890</v>
      </c>
    </row>
    <row r="20859" spans="1:4" x14ac:dyDescent="0.2">
      <c r="A20859" s="1">
        <v>260</v>
      </c>
      <c r="B20859" t="s">
        <v>20410</v>
      </c>
      <c r="C20859" t="s">
        <v>29887</v>
      </c>
      <c r="D20859" t="s">
        <v>29890</v>
      </c>
    </row>
    <row r="20860" spans="1:4" x14ac:dyDescent="0.2">
      <c r="A20860" s="1">
        <v>261</v>
      </c>
      <c r="B20860" t="s">
        <v>20411</v>
      </c>
      <c r="C20860" t="s">
        <v>29889</v>
      </c>
      <c r="D20860" t="s">
        <v>29890</v>
      </c>
    </row>
    <row r="20861" spans="1:4" x14ac:dyDescent="0.2">
      <c r="A20861" s="1">
        <v>262</v>
      </c>
      <c r="B20861" t="s">
        <v>20412</v>
      </c>
      <c r="C20861" t="s">
        <v>29889</v>
      </c>
      <c r="D20861" t="s">
        <v>29890</v>
      </c>
    </row>
    <row r="20862" spans="1:4" x14ac:dyDescent="0.2">
      <c r="A20862" s="1">
        <v>263</v>
      </c>
      <c r="B20862" t="s">
        <v>20413</v>
      </c>
      <c r="C20862" t="s">
        <v>29889</v>
      </c>
      <c r="D20862" t="s">
        <v>29890</v>
      </c>
    </row>
    <row r="20863" spans="1:4" x14ac:dyDescent="0.2">
      <c r="A20863" s="1">
        <v>264</v>
      </c>
      <c r="B20863" t="s">
        <v>20414</v>
      </c>
      <c r="C20863" t="s">
        <v>29889</v>
      </c>
      <c r="D20863" t="s">
        <v>29890</v>
      </c>
    </row>
    <row r="20864" spans="1:4" x14ac:dyDescent="0.2">
      <c r="A20864" s="1">
        <v>265</v>
      </c>
      <c r="B20864" t="s">
        <v>20415</v>
      </c>
      <c r="C20864" t="s">
        <v>29888</v>
      </c>
      <c r="D20864" t="s">
        <v>29890</v>
      </c>
    </row>
    <row r="20865" spans="1:4" x14ac:dyDescent="0.2">
      <c r="A20865" s="1">
        <v>266</v>
      </c>
      <c r="B20865" t="s">
        <v>20416</v>
      </c>
      <c r="C20865" t="s">
        <v>29887</v>
      </c>
      <c r="D20865" t="s">
        <v>29890</v>
      </c>
    </row>
    <row r="20866" spans="1:4" x14ac:dyDescent="0.2">
      <c r="A20866" s="1">
        <v>267</v>
      </c>
      <c r="B20866" t="s">
        <v>20417</v>
      </c>
      <c r="C20866" t="s">
        <v>29887</v>
      </c>
      <c r="D20866" t="s">
        <v>29890</v>
      </c>
    </row>
    <row r="20867" spans="1:4" x14ac:dyDescent="0.2">
      <c r="A20867" s="1">
        <v>268</v>
      </c>
      <c r="B20867" t="s">
        <v>20418</v>
      </c>
      <c r="C20867" t="s">
        <v>29889</v>
      </c>
      <c r="D20867" t="s">
        <v>29890</v>
      </c>
    </row>
    <row r="20868" spans="1:4" x14ac:dyDescent="0.2">
      <c r="A20868" s="1">
        <v>269</v>
      </c>
      <c r="B20868" t="s">
        <v>20419</v>
      </c>
      <c r="C20868" t="s">
        <v>29889</v>
      </c>
      <c r="D20868" t="s">
        <v>29890</v>
      </c>
    </row>
    <row r="20869" spans="1:4" x14ac:dyDescent="0.2">
      <c r="A20869" s="1">
        <v>270</v>
      </c>
      <c r="B20869" t="s">
        <v>20420</v>
      </c>
      <c r="C20869" t="s">
        <v>29889</v>
      </c>
      <c r="D20869" t="s">
        <v>29890</v>
      </c>
    </row>
    <row r="20870" spans="1:4" x14ac:dyDescent="0.2">
      <c r="A20870" s="1">
        <v>271</v>
      </c>
      <c r="B20870" t="s">
        <v>20421</v>
      </c>
      <c r="C20870" t="s">
        <v>29888</v>
      </c>
      <c r="D20870" t="s">
        <v>29890</v>
      </c>
    </row>
    <row r="20871" spans="1:4" x14ac:dyDescent="0.2">
      <c r="A20871" s="1">
        <v>272</v>
      </c>
      <c r="B20871" t="s">
        <v>20422</v>
      </c>
      <c r="C20871" t="s">
        <v>29889</v>
      </c>
      <c r="D20871" t="s">
        <v>29890</v>
      </c>
    </row>
    <row r="20872" spans="1:4" x14ac:dyDescent="0.2">
      <c r="A20872" s="1">
        <v>273</v>
      </c>
      <c r="B20872" t="s">
        <v>16568</v>
      </c>
      <c r="C20872" t="s">
        <v>29889</v>
      </c>
      <c r="D20872" t="s">
        <v>29890</v>
      </c>
    </row>
    <row r="20873" spans="1:4" x14ac:dyDescent="0.2">
      <c r="A20873" s="1">
        <v>274</v>
      </c>
      <c r="B20873" t="s">
        <v>20423</v>
      </c>
      <c r="C20873" t="s">
        <v>29888</v>
      </c>
      <c r="D20873" t="s">
        <v>29890</v>
      </c>
    </row>
    <row r="20874" spans="1:4" x14ac:dyDescent="0.2">
      <c r="A20874" s="1">
        <v>275</v>
      </c>
      <c r="B20874" t="s">
        <v>20424</v>
      </c>
      <c r="C20874" t="s">
        <v>29889</v>
      </c>
      <c r="D20874" t="s">
        <v>29890</v>
      </c>
    </row>
    <row r="20875" spans="1:4" x14ac:dyDescent="0.2">
      <c r="A20875" s="1">
        <v>276</v>
      </c>
      <c r="B20875" t="s">
        <v>20425</v>
      </c>
      <c r="C20875" t="s">
        <v>29889</v>
      </c>
      <c r="D20875" t="s">
        <v>29890</v>
      </c>
    </row>
    <row r="20876" spans="1:4" x14ac:dyDescent="0.2">
      <c r="A20876" s="1">
        <v>277</v>
      </c>
      <c r="B20876" t="s">
        <v>20426</v>
      </c>
      <c r="C20876" t="s">
        <v>29889</v>
      </c>
      <c r="D20876" t="s">
        <v>29890</v>
      </c>
    </row>
    <row r="20877" spans="1:4" x14ac:dyDescent="0.2">
      <c r="A20877" s="1">
        <v>278</v>
      </c>
      <c r="B20877" t="s">
        <v>20427</v>
      </c>
      <c r="C20877" t="s">
        <v>29889</v>
      </c>
      <c r="D20877" t="s">
        <v>29890</v>
      </c>
    </row>
    <row r="20878" spans="1:4" x14ac:dyDescent="0.2">
      <c r="A20878" s="1">
        <v>279</v>
      </c>
      <c r="B20878" t="s">
        <v>3791</v>
      </c>
      <c r="C20878" t="s">
        <v>29889</v>
      </c>
      <c r="D20878" t="s">
        <v>29890</v>
      </c>
    </row>
    <row r="20879" spans="1:4" x14ac:dyDescent="0.2">
      <c r="A20879" s="1">
        <v>280</v>
      </c>
      <c r="B20879" t="s">
        <v>20428</v>
      </c>
      <c r="C20879" t="s">
        <v>29888</v>
      </c>
      <c r="D20879" t="s">
        <v>29890</v>
      </c>
    </row>
    <row r="20880" spans="1:4" x14ac:dyDescent="0.2">
      <c r="A20880" s="1">
        <v>281</v>
      </c>
      <c r="B20880" t="s">
        <v>20429</v>
      </c>
      <c r="C20880" t="s">
        <v>29889</v>
      </c>
      <c r="D20880" t="s">
        <v>29890</v>
      </c>
    </row>
    <row r="20881" spans="1:4" x14ac:dyDescent="0.2">
      <c r="A20881" s="1">
        <v>282</v>
      </c>
      <c r="B20881" t="s">
        <v>20430</v>
      </c>
      <c r="C20881" t="s">
        <v>29889</v>
      </c>
      <c r="D20881" t="s">
        <v>29890</v>
      </c>
    </row>
    <row r="20882" spans="1:4" x14ac:dyDescent="0.2">
      <c r="A20882" s="1">
        <v>283</v>
      </c>
      <c r="B20882" t="s">
        <v>20431</v>
      </c>
      <c r="C20882" t="s">
        <v>29889</v>
      </c>
      <c r="D20882" t="s">
        <v>29890</v>
      </c>
    </row>
    <row r="20883" spans="1:4" x14ac:dyDescent="0.2">
      <c r="A20883" s="1">
        <v>284</v>
      </c>
      <c r="B20883" t="s">
        <v>20432</v>
      </c>
      <c r="C20883" t="s">
        <v>29889</v>
      </c>
      <c r="D20883" t="s">
        <v>29890</v>
      </c>
    </row>
    <row r="20884" spans="1:4" x14ac:dyDescent="0.2">
      <c r="A20884" s="1">
        <v>285</v>
      </c>
      <c r="B20884" t="s">
        <v>20433</v>
      </c>
      <c r="C20884" t="s">
        <v>29887</v>
      </c>
      <c r="D20884" t="s">
        <v>29890</v>
      </c>
    </row>
    <row r="20885" spans="1:4" x14ac:dyDescent="0.2">
      <c r="A20885" s="1">
        <v>286</v>
      </c>
      <c r="B20885" t="s">
        <v>20434</v>
      </c>
      <c r="C20885" t="s">
        <v>29888</v>
      </c>
      <c r="D20885" t="s">
        <v>29890</v>
      </c>
    </row>
    <row r="20886" spans="1:4" x14ac:dyDescent="0.2">
      <c r="A20886" s="1">
        <v>287</v>
      </c>
      <c r="B20886" t="s">
        <v>20435</v>
      </c>
      <c r="C20886" t="s">
        <v>29888</v>
      </c>
      <c r="D20886" t="s">
        <v>29890</v>
      </c>
    </row>
    <row r="20887" spans="1:4" x14ac:dyDescent="0.2">
      <c r="A20887" s="1">
        <v>288</v>
      </c>
      <c r="B20887" t="s">
        <v>20436</v>
      </c>
      <c r="C20887" t="s">
        <v>29888</v>
      </c>
      <c r="D20887" t="s">
        <v>29890</v>
      </c>
    </row>
    <row r="20888" spans="1:4" x14ac:dyDescent="0.2">
      <c r="A20888" s="1">
        <v>289</v>
      </c>
      <c r="B20888" t="s">
        <v>20437</v>
      </c>
      <c r="C20888" t="s">
        <v>29887</v>
      </c>
      <c r="D20888" t="s">
        <v>29890</v>
      </c>
    </row>
    <row r="20889" spans="1:4" x14ac:dyDescent="0.2">
      <c r="A20889" s="1">
        <v>290</v>
      </c>
      <c r="B20889" t="s">
        <v>20438</v>
      </c>
      <c r="C20889" t="s">
        <v>29887</v>
      </c>
      <c r="D20889" t="s">
        <v>29890</v>
      </c>
    </row>
    <row r="20890" spans="1:4" x14ac:dyDescent="0.2">
      <c r="A20890" s="1">
        <v>291</v>
      </c>
      <c r="B20890" t="s">
        <v>20439</v>
      </c>
      <c r="C20890" t="s">
        <v>29887</v>
      </c>
      <c r="D20890" t="s">
        <v>29890</v>
      </c>
    </row>
    <row r="20891" spans="1:4" x14ac:dyDescent="0.2">
      <c r="A20891" s="1">
        <v>292</v>
      </c>
      <c r="B20891" t="s">
        <v>20440</v>
      </c>
      <c r="C20891" t="s">
        <v>29889</v>
      </c>
      <c r="D20891" t="s">
        <v>29890</v>
      </c>
    </row>
    <row r="20892" spans="1:4" x14ac:dyDescent="0.2">
      <c r="A20892" s="1">
        <v>293</v>
      </c>
      <c r="B20892" t="s">
        <v>20441</v>
      </c>
      <c r="C20892" t="s">
        <v>29887</v>
      </c>
      <c r="D20892" t="s">
        <v>29890</v>
      </c>
    </row>
    <row r="20893" spans="1:4" x14ac:dyDescent="0.2">
      <c r="A20893" s="1">
        <v>294</v>
      </c>
      <c r="B20893" t="s">
        <v>20442</v>
      </c>
      <c r="C20893" t="s">
        <v>29889</v>
      </c>
      <c r="D20893" t="s">
        <v>29890</v>
      </c>
    </row>
    <row r="20894" spans="1:4" x14ac:dyDescent="0.2">
      <c r="A20894" s="1">
        <v>295</v>
      </c>
      <c r="B20894" t="s">
        <v>20443</v>
      </c>
      <c r="C20894" t="s">
        <v>29888</v>
      </c>
      <c r="D20894" t="s">
        <v>29890</v>
      </c>
    </row>
    <row r="20895" spans="1:4" x14ac:dyDescent="0.2">
      <c r="A20895" s="1">
        <v>296</v>
      </c>
      <c r="B20895" t="s">
        <v>20444</v>
      </c>
      <c r="C20895" t="s">
        <v>29887</v>
      </c>
      <c r="D20895" t="s">
        <v>29890</v>
      </c>
    </row>
    <row r="20896" spans="1:4" x14ac:dyDescent="0.2">
      <c r="A20896" s="1">
        <v>297</v>
      </c>
      <c r="B20896" t="s">
        <v>20445</v>
      </c>
      <c r="C20896" t="s">
        <v>29889</v>
      </c>
      <c r="D20896" t="s">
        <v>29890</v>
      </c>
    </row>
    <row r="20897" spans="1:4" x14ac:dyDescent="0.2">
      <c r="A20897" s="1">
        <v>298</v>
      </c>
      <c r="B20897" t="s">
        <v>20446</v>
      </c>
      <c r="C20897" t="s">
        <v>29887</v>
      </c>
      <c r="D20897" t="s">
        <v>29890</v>
      </c>
    </row>
    <row r="20898" spans="1:4" x14ac:dyDescent="0.2">
      <c r="A20898" s="1">
        <v>299</v>
      </c>
      <c r="B20898" t="s">
        <v>20447</v>
      </c>
      <c r="C20898" t="s">
        <v>29889</v>
      </c>
      <c r="D20898" t="s">
        <v>29890</v>
      </c>
    </row>
    <row r="20899" spans="1:4" x14ac:dyDescent="0.2">
      <c r="A20899" s="1">
        <v>300</v>
      </c>
      <c r="B20899" t="s">
        <v>20448</v>
      </c>
      <c r="C20899" t="s">
        <v>29889</v>
      </c>
      <c r="D20899" t="s">
        <v>29890</v>
      </c>
    </row>
    <row r="20900" spans="1:4" x14ac:dyDescent="0.2">
      <c r="A20900" s="1">
        <v>301</v>
      </c>
      <c r="B20900" t="s">
        <v>20449</v>
      </c>
      <c r="C20900" t="s">
        <v>29888</v>
      </c>
      <c r="D20900" t="s">
        <v>29890</v>
      </c>
    </row>
    <row r="20901" spans="1:4" x14ac:dyDescent="0.2">
      <c r="A20901" s="1">
        <v>302</v>
      </c>
      <c r="B20901" t="s">
        <v>20450</v>
      </c>
      <c r="C20901" t="s">
        <v>29889</v>
      </c>
      <c r="D20901" t="s">
        <v>29890</v>
      </c>
    </row>
    <row r="20902" spans="1:4" x14ac:dyDescent="0.2">
      <c r="A20902" s="1">
        <v>303</v>
      </c>
      <c r="B20902" t="s">
        <v>20451</v>
      </c>
      <c r="C20902" t="s">
        <v>29887</v>
      </c>
      <c r="D20902" t="s">
        <v>29890</v>
      </c>
    </row>
    <row r="20903" spans="1:4" x14ac:dyDescent="0.2">
      <c r="A20903" s="1">
        <v>304</v>
      </c>
      <c r="B20903" t="s">
        <v>20452</v>
      </c>
      <c r="C20903" t="s">
        <v>29887</v>
      </c>
      <c r="D20903" t="s">
        <v>29890</v>
      </c>
    </row>
    <row r="20904" spans="1:4" x14ac:dyDescent="0.2">
      <c r="A20904" s="1">
        <v>305</v>
      </c>
      <c r="B20904" t="s">
        <v>20453</v>
      </c>
      <c r="C20904" t="s">
        <v>29889</v>
      </c>
      <c r="D20904" t="s">
        <v>29890</v>
      </c>
    </row>
    <row r="20905" spans="1:4" x14ac:dyDescent="0.2">
      <c r="A20905" s="1">
        <v>306</v>
      </c>
      <c r="B20905" t="s">
        <v>20454</v>
      </c>
      <c r="C20905" t="s">
        <v>29889</v>
      </c>
      <c r="D20905" t="s">
        <v>29890</v>
      </c>
    </row>
    <row r="20906" spans="1:4" x14ac:dyDescent="0.2">
      <c r="A20906" s="1">
        <v>307</v>
      </c>
      <c r="B20906" t="s">
        <v>20455</v>
      </c>
      <c r="C20906" t="s">
        <v>29889</v>
      </c>
      <c r="D20906" t="s">
        <v>29890</v>
      </c>
    </row>
    <row r="20907" spans="1:4" x14ac:dyDescent="0.2">
      <c r="A20907" s="1">
        <v>308</v>
      </c>
      <c r="B20907" t="s">
        <v>20456</v>
      </c>
      <c r="C20907" t="s">
        <v>29889</v>
      </c>
      <c r="D20907" t="s">
        <v>29890</v>
      </c>
    </row>
    <row r="20908" spans="1:4" x14ac:dyDescent="0.2">
      <c r="A20908" s="1">
        <v>309</v>
      </c>
      <c r="B20908" t="s">
        <v>20457</v>
      </c>
      <c r="C20908" t="s">
        <v>29889</v>
      </c>
      <c r="D20908" t="s">
        <v>29890</v>
      </c>
    </row>
    <row r="20909" spans="1:4" x14ac:dyDescent="0.2">
      <c r="A20909" s="1">
        <v>310</v>
      </c>
      <c r="B20909" t="s">
        <v>20458</v>
      </c>
      <c r="C20909" t="s">
        <v>29889</v>
      </c>
      <c r="D20909" t="s">
        <v>29890</v>
      </c>
    </row>
    <row r="20910" spans="1:4" x14ac:dyDescent="0.2">
      <c r="A20910" s="1">
        <v>311</v>
      </c>
      <c r="B20910" t="s">
        <v>20459</v>
      </c>
      <c r="C20910" t="s">
        <v>29889</v>
      </c>
      <c r="D20910" t="s">
        <v>29890</v>
      </c>
    </row>
    <row r="20911" spans="1:4" x14ac:dyDescent="0.2">
      <c r="A20911" s="1">
        <v>312</v>
      </c>
      <c r="B20911" t="s">
        <v>20460</v>
      </c>
      <c r="C20911" t="s">
        <v>29889</v>
      </c>
      <c r="D20911" t="s">
        <v>29890</v>
      </c>
    </row>
    <row r="20912" spans="1:4" x14ac:dyDescent="0.2">
      <c r="A20912" s="1">
        <v>313</v>
      </c>
      <c r="B20912" t="s">
        <v>20461</v>
      </c>
      <c r="C20912" t="s">
        <v>29889</v>
      </c>
      <c r="D20912" t="s">
        <v>29890</v>
      </c>
    </row>
    <row r="20913" spans="1:4" x14ac:dyDescent="0.2">
      <c r="A20913" s="1">
        <v>314</v>
      </c>
      <c r="B20913" t="s">
        <v>20462</v>
      </c>
      <c r="C20913" t="s">
        <v>29888</v>
      </c>
      <c r="D20913" t="s">
        <v>29890</v>
      </c>
    </row>
    <row r="20914" spans="1:4" x14ac:dyDescent="0.2">
      <c r="A20914" s="1">
        <v>315</v>
      </c>
      <c r="B20914" t="s">
        <v>20463</v>
      </c>
      <c r="C20914" t="s">
        <v>29889</v>
      </c>
      <c r="D20914" t="s">
        <v>29890</v>
      </c>
    </row>
    <row r="20915" spans="1:4" x14ac:dyDescent="0.2">
      <c r="A20915" s="1">
        <v>316</v>
      </c>
      <c r="B20915" t="s">
        <v>20464</v>
      </c>
      <c r="C20915" t="s">
        <v>29889</v>
      </c>
      <c r="D20915" t="s">
        <v>29890</v>
      </c>
    </row>
    <row r="20916" spans="1:4" x14ac:dyDescent="0.2">
      <c r="A20916" s="1">
        <v>317</v>
      </c>
      <c r="B20916" t="s">
        <v>20465</v>
      </c>
      <c r="C20916" t="s">
        <v>29889</v>
      </c>
      <c r="D20916" t="s">
        <v>29890</v>
      </c>
    </row>
    <row r="20917" spans="1:4" x14ac:dyDescent="0.2">
      <c r="A20917" s="1">
        <v>318</v>
      </c>
      <c r="B20917" t="s">
        <v>20466</v>
      </c>
      <c r="C20917" t="s">
        <v>29889</v>
      </c>
      <c r="D20917" t="s">
        <v>29890</v>
      </c>
    </row>
    <row r="20918" spans="1:4" x14ac:dyDescent="0.2">
      <c r="A20918" s="1">
        <v>319</v>
      </c>
      <c r="B20918" t="s">
        <v>20467</v>
      </c>
      <c r="C20918" t="s">
        <v>29889</v>
      </c>
      <c r="D20918" t="s">
        <v>29890</v>
      </c>
    </row>
    <row r="20919" spans="1:4" x14ac:dyDescent="0.2">
      <c r="A20919" s="1">
        <v>320</v>
      </c>
      <c r="B20919" t="s">
        <v>20468</v>
      </c>
      <c r="C20919" t="s">
        <v>29889</v>
      </c>
      <c r="D20919" t="s">
        <v>29890</v>
      </c>
    </row>
    <row r="20920" spans="1:4" x14ac:dyDescent="0.2">
      <c r="A20920" s="1">
        <v>321</v>
      </c>
      <c r="B20920" t="s">
        <v>20469</v>
      </c>
      <c r="C20920" t="s">
        <v>29889</v>
      </c>
      <c r="D20920" t="s">
        <v>29890</v>
      </c>
    </row>
    <row r="20921" spans="1:4" x14ac:dyDescent="0.2">
      <c r="A20921" s="1">
        <v>322</v>
      </c>
      <c r="B20921" t="s">
        <v>20470</v>
      </c>
      <c r="C20921" t="s">
        <v>29889</v>
      </c>
      <c r="D20921" t="s">
        <v>29890</v>
      </c>
    </row>
    <row r="20922" spans="1:4" x14ac:dyDescent="0.2">
      <c r="A20922" s="1">
        <v>323</v>
      </c>
      <c r="B20922" t="s">
        <v>20471</v>
      </c>
      <c r="C20922" t="s">
        <v>29889</v>
      </c>
      <c r="D20922" t="s">
        <v>29890</v>
      </c>
    </row>
    <row r="20923" spans="1:4" x14ac:dyDescent="0.2">
      <c r="A20923" s="1">
        <v>324</v>
      </c>
      <c r="B20923" t="s">
        <v>20472</v>
      </c>
      <c r="C20923" t="s">
        <v>29889</v>
      </c>
      <c r="D20923" t="s">
        <v>29890</v>
      </c>
    </row>
    <row r="20924" spans="1:4" x14ac:dyDescent="0.2">
      <c r="A20924" s="1">
        <v>325</v>
      </c>
      <c r="B20924" t="s">
        <v>20473</v>
      </c>
      <c r="C20924" t="s">
        <v>29889</v>
      </c>
      <c r="D20924" t="s">
        <v>29890</v>
      </c>
    </row>
    <row r="20925" spans="1:4" x14ac:dyDescent="0.2">
      <c r="A20925" s="1">
        <v>326</v>
      </c>
      <c r="B20925" t="s">
        <v>20474</v>
      </c>
      <c r="C20925" t="s">
        <v>29889</v>
      </c>
      <c r="D20925" t="s">
        <v>29890</v>
      </c>
    </row>
    <row r="20926" spans="1:4" x14ac:dyDescent="0.2">
      <c r="A20926" s="1">
        <v>327</v>
      </c>
      <c r="B20926" t="s">
        <v>20475</v>
      </c>
      <c r="C20926" t="s">
        <v>29889</v>
      </c>
      <c r="D20926" t="s">
        <v>29890</v>
      </c>
    </row>
    <row r="20927" spans="1:4" x14ac:dyDescent="0.2">
      <c r="A20927" s="1">
        <v>328</v>
      </c>
      <c r="B20927" t="s">
        <v>20476</v>
      </c>
      <c r="C20927" t="s">
        <v>29889</v>
      </c>
      <c r="D20927" t="s">
        <v>29890</v>
      </c>
    </row>
    <row r="20928" spans="1:4" x14ac:dyDescent="0.2">
      <c r="A20928" s="1">
        <v>329</v>
      </c>
      <c r="B20928" t="s">
        <v>20477</v>
      </c>
      <c r="C20928" t="s">
        <v>29889</v>
      </c>
      <c r="D20928" t="s">
        <v>29890</v>
      </c>
    </row>
    <row r="20929" spans="1:4" x14ac:dyDescent="0.2">
      <c r="A20929" s="1">
        <v>330</v>
      </c>
      <c r="B20929" t="s">
        <v>20478</v>
      </c>
      <c r="C20929" t="s">
        <v>29889</v>
      </c>
      <c r="D20929" t="s">
        <v>29890</v>
      </c>
    </row>
    <row r="20930" spans="1:4" x14ac:dyDescent="0.2">
      <c r="A20930" s="1">
        <v>331</v>
      </c>
      <c r="B20930" t="s">
        <v>20479</v>
      </c>
      <c r="C20930" t="s">
        <v>29889</v>
      </c>
      <c r="D20930" t="s">
        <v>29890</v>
      </c>
    </row>
    <row r="20931" spans="1:4" x14ac:dyDescent="0.2">
      <c r="A20931" s="1">
        <v>332</v>
      </c>
      <c r="B20931" t="s">
        <v>20480</v>
      </c>
      <c r="C20931" t="s">
        <v>29889</v>
      </c>
      <c r="D20931" t="s">
        <v>29890</v>
      </c>
    </row>
    <row r="20932" spans="1:4" x14ac:dyDescent="0.2">
      <c r="A20932" s="1">
        <v>333</v>
      </c>
      <c r="B20932" t="s">
        <v>20481</v>
      </c>
      <c r="C20932" t="s">
        <v>29889</v>
      </c>
      <c r="D20932" t="s">
        <v>29890</v>
      </c>
    </row>
    <row r="20933" spans="1:4" x14ac:dyDescent="0.2">
      <c r="A20933" s="1">
        <v>334</v>
      </c>
      <c r="B20933" t="s">
        <v>20482</v>
      </c>
      <c r="C20933" t="s">
        <v>29889</v>
      </c>
      <c r="D20933" t="s">
        <v>29890</v>
      </c>
    </row>
    <row r="20934" spans="1:4" x14ac:dyDescent="0.2">
      <c r="A20934" s="1">
        <v>335</v>
      </c>
      <c r="B20934" t="s">
        <v>20483</v>
      </c>
      <c r="C20934" t="s">
        <v>29889</v>
      </c>
      <c r="D20934" t="s">
        <v>29890</v>
      </c>
    </row>
    <row r="20935" spans="1:4" x14ac:dyDescent="0.2">
      <c r="A20935" s="1">
        <v>336</v>
      </c>
      <c r="B20935" t="s">
        <v>18362</v>
      </c>
      <c r="C20935" t="s">
        <v>29889</v>
      </c>
      <c r="D20935" t="s">
        <v>29890</v>
      </c>
    </row>
    <row r="20936" spans="1:4" x14ac:dyDescent="0.2">
      <c r="A20936" s="1">
        <v>337</v>
      </c>
      <c r="B20936" t="s">
        <v>20484</v>
      </c>
      <c r="C20936" t="s">
        <v>29887</v>
      </c>
      <c r="D20936" t="s">
        <v>29890</v>
      </c>
    </row>
    <row r="20937" spans="1:4" x14ac:dyDescent="0.2">
      <c r="A20937" s="1">
        <v>338</v>
      </c>
      <c r="B20937" t="s">
        <v>20485</v>
      </c>
      <c r="C20937" t="s">
        <v>29889</v>
      </c>
      <c r="D20937" t="s">
        <v>29890</v>
      </c>
    </row>
    <row r="20938" spans="1:4" x14ac:dyDescent="0.2">
      <c r="A20938" s="1">
        <v>339</v>
      </c>
      <c r="B20938" t="s">
        <v>20486</v>
      </c>
      <c r="C20938" t="s">
        <v>29889</v>
      </c>
      <c r="D20938" t="s">
        <v>29890</v>
      </c>
    </row>
    <row r="20939" spans="1:4" x14ac:dyDescent="0.2">
      <c r="A20939" s="1">
        <v>340</v>
      </c>
      <c r="B20939" t="s">
        <v>20487</v>
      </c>
      <c r="C20939" t="s">
        <v>29888</v>
      </c>
      <c r="D20939" t="s">
        <v>29890</v>
      </c>
    </row>
    <row r="20940" spans="1:4" x14ac:dyDescent="0.2">
      <c r="A20940" s="1">
        <v>341</v>
      </c>
      <c r="B20940" t="s">
        <v>20488</v>
      </c>
      <c r="C20940" t="s">
        <v>29889</v>
      </c>
      <c r="D20940" t="s">
        <v>29890</v>
      </c>
    </row>
    <row r="20941" spans="1:4" x14ac:dyDescent="0.2">
      <c r="A20941" s="1">
        <v>342</v>
      </c>
      <c r="B20941" t="s">
        <v>20489</v>
      </c>
      <c r="C20941" t="s">
        <v>29887</v>
      </c>
      <c r="D20941" t="s">
        <v>29890</v>
      </c>
    </row>
    <row r="20942" spans="1:4" x14ac:dyDescent="0.2">
      <c r="A20942" s="1">
        <v>343</v>
      </c>
      <c r="B20942" t="s">
        <v>20490</v>
      </c>
      <c r="C20942" t="s">
        <v>29889</v>
      </c>
      <c r="D20942" t="s">
        <v>29890</v>
      </c>
    </row>
    <row r="20943" spans="1:4" x14ac:dyDescent="0.2">
      <c r="A20943" s="1">
        <v>344</v>
      </c>
      <c r="B20943" t="s">
        <v>20491</v>
      </c>
      <c r="C20943" t="s">
        <v>29888</v>
      </c>
      <c r="D20943" t="s">
        <v>29890</v>
      </c>
    </row>
    <row r="20944" spans="1:4" x14ac:dyDescent="0.2">
      <c r="A20944" s="1">
        <v>345</v>
      </c>
      <c r="B20944" t="s">
        <v>20492</v>
      </c>
      <c r="C20944" t="s">
        <v>29889</v>
      </c>
      <c r="D20944" t="s">
        <v>29890</v>
      </c>
    </row>
    <row r="20945" spans="1:4" x14ac:dyDescent="0.2">
      <c r="A20945" s="1">
        <v>346</v>
      </c>
      <c r="B20945" t="s">
        <v>20493</v>
      </c>
      <c r="C20945" t="s">
        <v>29888</v>
      </c>
      <c r="D20945" t="s">
        <v>29890</v>
      </c>
    </row>
    <row r="20946" spans="1:4" x14ac:dyDescent="0.2">
      <c r="A20946" s="1">
        <v>347</v>
      </c>
      <c r="B20946" t="s">
        <v>20494</v>
      </c>
      <c r="C20946" t="s">
        <v>29889</v>
      </c>
      <c r="D20946" t="s">
        <v>29890</v>
      </c>
    </row>
    <row r="20947" spans="1:4" x14ac:dyDescent="0.2">
      <c r="A20947" s="1">
        <v>348</v>
      </c>
      <c r="B20947" t="s">
        <v>20495</v>
      </c>
      <c r="C20947" t="s">
        <v>29889</v>
      </c>
      <c r="D20947" t="s">
        <v>29890</v>
      </c>
    </row>
    <row r="20948" spans="1:4" x14ac:dyDescent="0.2">
      <c r="A20948" s="1">
        <v>349</v>
      </c>
      <c r="B20948" t="s">
        <v>20496</v>
      </c>
      <c r="C20948" t="s">
        <v>29888</v>
      </c>
      <c r="D20948" t="s">
        <v>29890</v>
      </c>
    </row>
    <row r="20949" spans="1:4" x14ac:dyDescent="0.2">
      <c r="A20949" s="1">
        <v>350</v>
      </c>
      <c r="B20949" t="s">
        <v>20497</v>
      </c>
      <c r="C20949" t="s">
        <v>29889</v>
      </c>
      <c r="D20949" t="s">
        <v>29890</v>
      </c>
    </row>
    <row r="20950" spans="1:4" x14ac:dyDescent="0.2">
      <c r="A20950" s="1">
        <v>351</v>
      </c>
      <c r="B20950" t="s">
        <v>20498</v>
      </c>
      <c r="C20950" t="s">
        <v>29889</v>
      </c>
      <c r="D20950" t="s">
        <v>29890</v>
      </c>
    </row>
    <row r="20951" spans="1:4" x14ac:dyDescent="0.2">
      <c r="A20951" s="1">
        <v>352</v>
      </c>
      <c r="B20951" t="s">
        <v>20499</v>
      </c>
      <c r="C20951" t="s">
        <v>29889</v>
      </c>
      <c r="D20951" t="s">
        <v>29890</v>
      </c>
    </row>
    <row r="20952" spans="1:4" x14ac:dyDescent="0.2">
      <c r="A20952" s="1">
        <v>353</v>
      </c>
      <c r="B20952" t="s">
        <v>20500</v>
      </c>
      <c r="C20952" t="s">
        <v>29889</v>
      </c>
      <c r="D20952" t="s">
        <v>29890</v>
      </c>
    </row>
    <row r="20953" spans="1:4" x14ac:dyDescent="0.2">
      <c r="A20953" s="1">
        <v>354</v>
      </c>
      <c r="B20953" t="s">
        <v>20501</v>
      </c>
      <c r="C20953" t="s">
        <v>29889</v>
      </c>
      <c r="D20953" t="s">
        <v>29890</v>
      </c>
    </row>
    <row r="20954" spans="1:4" x14ac:dyDescent="0.2">
      <c r="A20954" s="1">
        <v>355</v>
      </c>
      <c r="B20954" t="s">
        <v>20502</v>
      </c>
      <c r="C20954" t="s">
        <v>29889</v>
      </c>
      <c r="D20954" t="s">
        <v>29890</v>
      </c>
    </row>
    <row r="20955" spans="1:4" x14ac:dyDescent="0.2">
      <c r="A20955" s="1">
        <v>356</v>
      </c>
      <c r="B20955" t="s">
        <v>20503</v>
      </c>
      <c r="C20955" t="s">
        <v>29889</v>
      </c>
      <c r="D20955" t="s">
        <v>29890</v>
      </c>
    </row>
    <row r="20956" spans="1:4" x14ac:dyDescent="0.2">
      <c r="A20956" s="1">
        <v>357</v>
      </c>
      <c r="B20956" t="s">
        <v>20504</v>
      </c>
      <c r="C20956" t="s">
        <v>29887</v>
      </c>
      <c r="D20956" t="s">
        <v>29890</v>
      </c>
    </row>
    <row r="20957" spans="1:4" x14ac:dyDescent="0.2">
      <c r="A20957" s="1">
        <v>358</v>
      </c>
      <c r="B20957" t="s">
        <v>20505</v>
      </c>
      <c r="C20957" t="s">
        <v>29888</v>
      </c>
      <c r="D20957" t="s">
        <v>29890</v>
      </c>
    </row>
    <row r="20958" spans="1:4" x14ac:dyDescent="0.2">
      <c r="A20958" s="1">
        <v>359</v>
      </c>
      <c r="B20958" t="s">
        <v>20506</v>
      </c>
      <c r="C20958" t="s">
        <v>29889</v>
      </c>
      <c r="D20958" t="s">
        <v>29890</v>
      </c>
    </row>
    <row r="20959" spans="1:4" x14ac:dyDescent="0.2">
      <c r="A20959" s="1">
        <v>360</v>
      </c>
      <c r="B20959" t="s">
        <v>20507</v>
      </c>
      <c r="C20959" t="s">
        <v>29889</v>
      </c>
      <c r="D20959" t="s">
        <v>29890</v>
      </c>
    </row>
    <row r="20960" spans="1:4" x14ac:dyDescent="0.2">
      <c r="A20960" s="1">
        <v>361</v>
      </c>
      <c r="B20960" t="s">
        <v>20508</v>
      </c>
      <c r="C20960" t="s">
        <v>29889</v>
      </c>
      <c r="D20960" t="s">
        <v>29890</v>
      </c>
    </row>
    <row r="20961" spans="1:4" x14ac:dyDescent="0.2">
      <c r="A20961" s="1">
        <v>362</v>
      </c>
      <c r="B20961" t="s">
        <v>20509</v>
      </c>
      <c r="C20961" t="s">
        <v>29888</v>
      </c>
      <c r="D20961" t="s">
        <v>29890</v>
      </c>
    </row>
    <row r="20962" spans="1:4" x14ac:dyDescent="0.2">
      <c r="A20962" s="1">
        <v>363</v>
      </c>
      <c r="B20962" t="s">
        <v>20510</v>
      </c>
      <c r="C20962" t="s">
        <v>29889</v>
      </c>
      <c r="D20962" t="s">
        <v>29890</v>
      </c>
    </row>
    <row r="20963" spans="1:4" x14ac:dyDescent="0.2">
      <c r="A20963" s="1">
        <v>364</v>
      </c>
      <c r="B20963" t="s">
        <v>20511</v>
      </c>
      <c r="C20963" t="s">
        <v>29889</v>
      </c>
      <c r="D20963" t="s">
        <v>29890</v>
      </c>
    </row>
    <row r="20964" spans="1:4" x14ac:dyDescent="0.2">
      <c r="A20964" s="1">
        <v>365</v>
      </c>
      <c r="B20964" t="s">
        <v>20512</v>
      </c>
      <c r="C20964" t="s">
        <v>29888</v>
      </c>
      <c r="D20964" t="s">
        <v>29890</v>
      </c>
    </row>
    <row r="20965" spans="1:4" x14ac:dyDescent="0.2">
      <c r="A20965" s="1">
        <v>366</v>
      </c>
      <c r="B20965" t="s">
        <v>20513</v>
      </c>
      <c r="C20965" t="s">
        <v>29889</v>
      </c>
      <c r="D20965" t="s">
        <v>29890</v>
      </c>
    </row>
    <row r="20966" spans="1:4" x14ac:dyDescent="0.2">
      <c r="A20966" s="1">
        <v>367</v>
      </c>
      <c r="B20966" t="s">
        <v>20514</v>
      </c>
      <c r="C20966" t="s">
        <v>29889</v>
      </c>
      <c r="D20966" t="s">
        <v>29890</v>
      </c>
    </row>
    <row r="20967" spans="1:4" x14ac:dyDescent="0.2">
      <c r="A20967" s="1">
        <v>368</v>
      </c>
      <c r="B20967" t="s">
        <v>20515</v>
      </c>
      <c r="C20967" t="s">
        <v>21299</v>
      </c>
      <c r="D20967" t="s">
        <v>29890</v>
      </c>
    </row>
    <row r="20968" spans="1:4" x14ac:dyDescent="0.2">
      <c r="A20968" s="1">
        <v>369</v>
      </c>
      <c r="B20968" t="s">
        <v>20516</v>
      </c>
      <c r="C20968" t="s">
        <v>29889</v>
      </c>
      <c r="D20968" t="s">
        <v>29890</v>
      </c>
    </row>
    <row r="20969" spans="1:4" x14ac:dyDescent="0.2">
      <c r="A20969" s="1">
        <v>370</v>
      </c>
      <c r="B20969" t="s">
        <v>20517</v>
      </c>
      <c r="C20969" t="s">
        <v>29889</v>
      </c>
      <c r="D20969" t="s">
        <v>29890</v>
      </c>
    </row>
    <row r="20970" spans="1:4" x14ac:dyDescent="0.2">
      <c r="A20970" s="1">
        <v>371</v>
      </c>
      <c r="B20970" t="s">
        <v>20518</v>
      </c>
      <c r="C20970" t="s">
        <v>29889</v>
      </c>
      <c r="D20970" t="s">
        <v>29890</v>
      </c>
    </row>
    <row r="20971" spans="1:4" x14ac:dyDescent="0.2">
      <c r="A20971" s="1">
        <v>372</v>
      </c>
      <c r="B20971" t="s">
        <v>20519</v>
      </c>
      <c r="C20971" t="s">
        <v>29889</v>
      </c>
      <c r="D20971" t="s">
        <v>29890</v>
      </c>
    </row>
    <row r="20972" spans="1:4" x14ac:dyDescent="0.2">
      <c r="A20972" s="1">
        <v>373</v>
      </c>
      <c r="B20972" t="s">
        <v>20520</v>
      </c>
      <c r="C20972" t="s">
        <v>29889</v>
      </c>
      <c r="D20972" t="s">
        <v>29890</v>
      </c>
    </row>
    <row r="20973" spans="1:4" x14ac:dyDescent="0.2">
      <c r="A20973" s="1">
        <v>374</v>
      </c>
      <c r="B20973" t="s">
        <v>20521</v>
      </c>
      <c r="C20973" t="s">
        <v>29889</v>
      </c>
      <c r="D20973" t="s">
        <v>29890</v>
      </c>
    </row>
    <row r="20974" spans="1:4" x14ac:dyDescent="0.2">
      <c r="A20974" s="1">
        <v>375</v>
      </c>
      <c r="B20974" t="s">
        <v>20522</v>
      </c>
      <c r="C20974" t="s">
        <v>29887</v>
      </c>
      <c r="D20974" t="s">
        <v>29890</v>
      </c>
    </row>
    <row r="20975" spans="1:4" x14ac:dyDescent="0.2">
      <c r="A20975" s="1">
        <v>376</v>
      </c>
      <c r="B20975" t="s">
        <v>20523</v>
      </c>
      <c r="C20975" t="s">
        <v>29889</v>
      </c>
      <c r="D20975" t="s">
        <v>29890</v>
      </c>
    </row>
    <row r="20976" spans="1:4" x14ac:dyDescent="0.2">
      <c r="A20976" s="1">
        <v>377</v>
      </c>
      <c r="B20976" t="s">
        <v>20524</v>
      </c>
      <c r="C20976" t="s">
        <v>29889</v>
      </c>
      <c r="D20976" t="s">
        <v>29890</v>
      </c>
    </row>
    <row r="20977" spans="1:4" x14ac:dyDescent="0.2">
      <c r="A20977" s="1">
        <v>378</v>
      </c>
      <c r="B20977" t="s">
        <v>20525</v>
      </c>
      <c r="C20977" t="s">
        <v>29887</v>
      </c>
      <c r="D20977" t="s">
        <v>29890</v>
      </c>
    </row>
    <row r="20978" spans="1:4" x14ac:dyDescent="0.2">
      <c r="A20978" s="1">
        <v>379</v>
      </c>
      <c r="B20978" t="s">
        <v>20526</v>
      </c>
      <c r="C20978" t="s">
        <v>29887</v>
      </c>
      <c r="D20978" t="s">
        <v>29890</v>
      </c>
    </row>
    <row r="20979" spans="1:4" x14ac:dyDescent="0.2">
      <c r="A20979" s="1">
        <v>380</v>
      </c>
      <c r="B20979" t="s">
        <v>20527</v>
      </c>
      <c r="C20979" t="s">
        <v>29889</v>
      </c>
      <c r="D20979" t="s">
        <v>29890</v>
      </c>
    </row>
    <row r="20980" spans="1:4" x14ac:dyDescent="0.2">
      <c r="A20980" s="1">
        <v>381</v>
      </c>
      <c r="B20980" t="s">
        <v>20528</v>
      </c>
      <c r="C20980" t="s">
        <v>29889</v>
      </c>
      <c r="D20980" t="s">
        <v>29890</v>
      </c>
    </row>
    <row r="20981" spans="1:4" x14ac:dyDescent="0.2">
      <c r="A20981" s="1">
        <v>382</v>
      </c>
      <c r="B20981" t="s">
        <v>20529</v>
      </c>
      <c r="C20981" t="s">
        <v>29887</v>
      </c>
      <c r="D20981" t="s">
        <v>29890</v>
      </c>
    </row>
    <row r="20982" spans="1:4" x14ac:dyDescent="0.2">
      <c r="A20982" s="1">
        <v>383</v>
      </c>
      <c r="B20982" t="s">
        <v>20530</v>
      </c>
      <c r="C20982" t="s">
        <v>29889</v>
      </c>
      <c r="D20982" t="s">
        <v>29890</v>
      </c>
    </row>
    <row r="20983" spans="1:4" x14ac:dyDescent="0.2">
      <c r="A20983" s="1">
        <v>384</v>
      </c>
      <c r="B20983" t="s">
        <v>20531</v>
      </c>
      <c r="C20983" t="s">
        <v>29889</v>
      </c>
      <c r="D20983" t="s">
        <v>29890</v>
      </c>
    </row>
    <row r="20984" spans="1:4" x14ac:dyDescent="0.2">
      <c r="A20984" s="1">
        <v>385</v>
      </c>
      <c r="B20984" t="s">
        <v>20532</v>
      </c>
      <c r="C20984" t="s">
        <v>29887</v>
      </c>
      <c r="D20984" t="s">
        <v>29890</v>
      </c>
    </row>
    <row r="20985" spans="1:4" x14ac:dyDescent="0.2">
      <c r="A20985" s="1">
        <v>386</v>
      </c>
      <c r="B20985" t="s">
        <v>20533</v>
      </c>
      <c r="C20985" t="s">
        <v>29889</v>
      </c>
      <c r="D20985" t="s">
        <v>29890</v>
      </c>
    </row>
    <row r="20986" spans="1:4" x14ac:dyDescent="0.2">
      <c r="A20986" s="1">
        <v>387</v>
      </c>
      <c r="B20986" t="s">
        <v>20534</v>
      </c>
      <c r="C20986" t="s">
        <v>29889</v>
      </c>
      <c r="D20986" t="s">
        <v>29890</v>
      </c>
    </row>
    <row r="20987" spans="1:4" x14ac:dyDescent="0.2">
      <c r="A20987" s="1">
        <v>388</v>
      </c>
      <c r="B20987" s="2" t="s">
        <v>20535</v>
      </c>
      <c r="C20987" t="s">
        <v>21299</v>
      </c>
      <c r="D20987" t="s">
        <v>29890</v>
      </c>
    </row>
    <row r="20988" spans="1:4" x14ac:dyDescent="0.2">
      <c r="A20988" s="1">
        <v>389</v>
      </c>
      <c r="B20988" t="s">
        <v>20536</v>
      </c>
      <c r="C20988" t="s">
        <v>29889</v>
      </c>
      <c r="D20988" t="s">
        <v>29890</v>
      </c>
    </row>
    <row r="20989" spans="1:4" x14ac:dyDescent="0.2">
      <c r="A20989" s="1">
        <v>390</v>
      </c>
      <c r="B20989" t="s">
        <v>20537</v>
      </c>
      <c r="C20989" t="s">
        <v>29889</v>
      </c>
      <c r="D20989" t="s">
        <v>29890</v>
      </c>
    </row>
    <row r="20990" spans="1:4" x14ac:dyDescent="0.2">
      <c r="A20990" s="1">
        <v>391</v>
      </c>
      <c r="B20990" t="s">
        <v>20538</v>
      </c>
      <c r="C20990" t="s">
        <v>29888</v>
      </c>
      <c r="D20990" t="s">
        <v>29890</v>
      </c>
    </row>
    <row r="20991" spans="1:4" x14ac:dyDescent="0.2">
      <c r="A20991" s="1">
        <v>392</v>
      </c>
      <c r="B20991" t="s">
        <v>20539</v>
      </c>
      <c r="C20991" t="s">
        <v>29889</v>
      </c>
      <c r="D20991" t="s">
        <v>29890</v>
      </c>
    </row>
    <row r="20992" spans="1:4" x14ac:dyDescent="0.2">
      <c r="A20992" s="1">
        <v>393</v>
      </c>
      <c r="B20992" t="s">
        <v>20540</v>
      </c>
      <c r="C20992" t="s">
        <v>29889</v>
      </c>
      <c r="D20992" t="s">
        <v>29890</v>
      </c>
    </row>
    <row r="20993" spans="1:4" x14ac:dyDescent="0.2">
      <c r="A20993" s="1">
        <v>394</v>
      </c>
      <c r="B20993" t="s">
        <v>20541</v>
      </c>
      <c r="C20993" t="s">
        <v>29888</v>
      </c>
      <c r="D20993" t="s">
        <v>29890</v>
      </c>
    </row>
    <row r="20994" spans="1:4" x14ac:dyDescent="0.2">
      <c r="A20994" s="1">
        <v>395</v>
      </c>
      <c r="B20994" t="s">
        <v>20542</v>
      </c>
      <c r="C20994" t="s">
        <v>29889</v>
      </c>
      <c r="D20994" t="s">
        <v>29890</v>
      </c>
    </row>
    <row r="20995" spans="1:4" x14ac:dyDescent="0.2">
      <c r="A20995" s="1">
        <v>396</v>
      </c>
      <c r="B20995" t="s">
        <v>20543</v>
      </c>
      <c r="C20995" t="s">
        <v>29889</v>
      </c>
      <c r="D20995" t="s">
        <v>29890</v>
      </c>
    </row>
    <row r="20996" spans="1:4" x14ac:dyDescent="0.2">
      <c r="A20996" s="1">
        <v>397</v>
      </c>
      <c r="B20996" t="s">
        <v>20544</v>
      </c>
      <c r="C20996" t="s">
        <v>29889</v>
      </c>
      <c r="D20996" t="s">
        <v>29890</v>
      </c>
    </row>
    <row r="20997" spans="1:4" x14ac:dyDescent="0.2">
      <c r="A20997" s="1">
        <v>398</v>
      </c>
      <c r="B20997" t="s">
        <v>20545</v>
      </c>
      <c r="C20997" t="s">
        <v>29889</v>
      </c>
      <c r="D20997" t="s">
        <v>29890</v>
      </c>
    </row>
    <row r="20998" spans="1:4" x14ac:dyDescent="0.2">
      <c r="A20998" s="1">
        <v>399</v>
      </c>
      <c r="B20998" t="s">
        <v>20546</v>
      </c>
      <c r="C20998" t="s">
        <v>29887</v>
      </c>
      <c r="D20998" t="s">
        <v>29890</v>
      </c>
    </row>
    <row r="20999" spans="1:4" x14ac:dyDescent="0.2">
      <c r="A20999" s="1">
        <v>400</v>
      </c>
      <c r="B20999" t="s">
        <v>20547</v>
      </c>
      <c r="C20999" t="s">
        <v>29889</v>
      </c>
      <c r="D20999" t="s">
        <v>29890</v>
      </c>
    </row>
    <row r="21000" spans="1:4" x14ac:dyDescent="0.2">
      <c r="A21000" s="1">
        <v>401</v>
      </c>
      <c r="B21000" t="s">
        <v>20548</v>
      </c>
      <c r="C21000" t="s">
        <v>29889</v>
      </c>
      <c r="D21000" t="s">
        <v>29890</v>
      </c>
    </row>
    <row r="21001" spans="1:4" x14ac:dyDescent="0.2">
      <c r="A21001" s="1">
        <v>402</v>
      </c>
      <c r="B21001" t="s">
        <v>20549</v>
      </c>
      <c r="C21001" t="s">
        <v>29889</v>
      </c>
      <c r="D21001" t="s">
        <v>29890</v>
      </c>
    </row>
    <row r="21002" spans="1:4" x14ac:dyDescent="0.2">
      <c r="A21002" s="1">
        <v>403</v>
      </c>
      <c r="B21002" t="s">
        <v>20550</v>
      </c>
      <c r="C21002" t="s">
        <v>29889</v>
      </c>
      <c r="D21002" t="s">
        <v>29890</v>
      </c>
    </row>
    <row r="21003" spans="1:4" x14ac:dyDescent="0.2">
      <c r="A21003" s="1">
        <v>404</v>
      </c>
      <c r="B21003" t="s">
        <v>20551</v>
      </c>
      <c r="C21003" t="s">
        <v>29889</v>
      </c>
      <c r="D21003" t="s">
        <v>29890</v>
      </c>
    </row>
    <row r="21004" spans="1:4" x14ac:dyDescent="0.2">
      <c r="A21004" s="1">
        <v>405</v>
      </c>
      <c r="B21004" t="s">
        <v>20552</v>
      </c>
      <c r="C21004" t="s">
        <v>29889</v>
      </c>
      <c r="D21004" t="s">
        <v>29890</v>
      </c>
    </row>
    <row r="21005" spans="1:4" x14ac:dyDescent="0.2">
      <c r="A21005" s="1">
        <v>406</v>
      </c>
      <c r="B21005" t="s">
        <v>20553</v>
      </c>
      <c r="C21005" t="s">
        <v>29889</v>
      </c>
      <c r="D21005" t="s">
        <v>29890</v>
      </c>
    </row>
    <row r="21006" spans="1:4" x14ac:dyDescent="0.2">
      <c r="A21006" s="1">
        <v>407</v>
      </c>
      <c r="B21006" t="s">
        <v>20554</v>
      </c>
      <c r="C21006" t="s">
        <v>29889</v>
      </c>
      <c r="D21006" t="s">
        <v>29890</v>
      </c>
    </row>
    <row r="21007" spans="1:4" x14ac:dyDescent="0.2">
      <c r="A21007" s="1">
        <v>408</v>
      </c>
      <c r="B21007" t="s">
        <v>20555</v>
      </c>
      <c r="C21007" t="s">
        <v>29889</v>
      </c>
      <c r="D21007" t="s">
        <v>29890</v>
      </c>
    </row>
    <row r="21008" spans="1:4" x14ac:dyDescent="0.2">
      <c r="A21008" s="1">
        <v>409</v>
      </c>
      <c r="B21008" t="s">
        <v>20556</v>
      </c>
      <c r="C21008" t="s">
        <v>29889</v>
      </c>
      <c r="D21008" t="s">
        <v>29890</v>
      </c>
    </row>
    <row r="21009" spans="1:4" x14ac:dyDescent="0.2">
      <c r="A21009" s="1">
        <v>410</v>
      </c>
      <c r="B21009" t="s">
        <v>20557</v>
      </c>
      <c r="C21009" t="s">
        <v>29889</v>
      </c>
      <c r="D21009" t="s">
        <v>29890</v>
      </c>
    </row>
    <row r="21010" spans="1:4" x14ac:dyDescent="0.2">
      <c r="A21010" s="1">
        <v>411</v>
      </c>
      <c r="B21010" t="s">
        <v>20558</v>
      </c>
      <c r="C21010" t="s">
        <v>29889</v>
      </c>
      <c r="D21010" t="s">
        <v>29890</v>
      </c>
    </row>
    <row r="21011" spans="1:4" x14ac:dyDescent="0.2">
      <c r="A21011" s="1">
        <v>412</v>
      </c>
      <c r="B21011" t="s">
        <v>20559</v>
      </c>
      <c r="C21011" t="s">
        <v>29889</v>
      </c>
      <c r="D21011" t="s">
        <v>29890</v>
      </c>
    </row>
    <row r="21012" spans="1:4" x14ac:dyDescent="0.2">
      <c r="A21012" s="1">
        <v>413</v>
      </c>
      <c r="B21012" t="s">
        <v>20560</v>
      </c>
      <c r="C21012" t="s">
        <v>29889</v>
      </c>
      <c r="D21012" t="s">
        <v>29890</v>
      </c>
    </row>
    <row r="21013" spans="1:4" x14ac:dyDescent="0.2">
      <c r="A21013" s="1">
        <v>414</v>
      </c>
      <c r="B21013" t="s">
        <v>20561</v>
      </c>
      <c r="C21013" t="s">
        <v>29889</v>
      </c>
      <c r="D21013" t="s">
        <v>29890</v>
      </c>
    </row>
    <row r="21014" spans="1:4" x14ac:dyDescent="0.2">
      <c r="A21014" s="1">
        <v>415</v>
      </c>
      <c r="B21014" t="s">
        <v>20562</v>
      </c>
      <c r="C21014" t="s">
        <v>29889</v>
      </c>
      <c r="D21014" t="s">
        <v>29890</v>
      </c>
    </row>
    <row r="21015" spans="1:4" x14ac:dyDescent="0.2">
      <c r="A21015" s="1">
        <v>416</v>
      </c>
      <c r="B21015" t="s">
        <v>20563</v>
      </c>
      <c r="C21015" t="s">
        <v>29889</v>
      </c>
      <c r="D21015" t="s">
        <v>29890</v>
      </c>
    </row>
    <row r="21016" spans="1:4" x14ac:dyDescent="0.2">
      <c r="A21016" s="1">
        <v>417</v>
      </c>
      <c r="B21016" t="s">
        <v>20564</v>
      </c>
      <c r="C21016" t="s">
        <v>29887</v>
      </c>
      <c r="D21016" t="s">
        <v>29890</v>
      </c>
    </row>
    <row r="21017" spans="1:4" x14ac:dyDescent="0.2">
      <c r="A21017" s="1">
        <v>418</v>
      </c>
      <c r="B21017" t="s">
        <v>20565</v>
      </c>
      <c r="C21017" t="s">
        <v>29889</v>
      </c>
      <c r="D21017" t="s">
        <v>29890</v>
      </c>
    </row>
    <row r="21018" spans="1:4" x14ac:dyDescent="0.2">
      <c r="A21018" s="1">
        <v>419</v>
      </c>
      <c r="B21018" t="s">
        <v>20566</v>
      </c>
      <c r="C21018" t="s">
        <v>29888</v>
      </c>
      <c r="D21018" t="s">
        <v>29890</v>
      </c>
    </row>
    <row r="21019" spans="1:4" x14ac:dyDescent="0.2">
      <c r="A21019" s="1">
        <v>420</v>
      </c>
      <c r="B21019" t="s">
        <v>20567</v>
      </c>
      <c r="C21019" t="s">
        <v>29889</v>
      </c>
      <c r="D21019" t="s">
        <v>29890</v>
      </c>
    </row>
    <row r="21020" spans="1:4" x14ac:dyDescent="0.2">
      <c r="A21020" s="1">
        <v>421</v>
      </c>
      <c r="B21020" t="s">
        <v>20568</v>
      </c>
      <c r="C21020" t="s">
        <v>29888</v>
      </c>
      <c r="D21020" t="s">
        <v>29890</v>
      </c>
    </row>
    <row r="21021" spans="1:4" x14ac:dyDescent="0.2">
      <c r="A21021" s="1">
        <v>422</v>
      </c>
      <c r="B21021" t="s">
        <v>20569</v>
      </c>
      <c r="C21021" t="s">
        <v>29889</v>
      </c>
      <c r="D21021" t="s">
        <v>29890</v>
      </c>
    </row>
    <row r="21022" spans="1:4" x14ac:dyDescent="0.2">
      <c r="A21022" s="1">
        <v>423</v>
      </c>
      <c r="B21022" t="s">
        <v>20570</v>
      </c>
      <c r="C21022" t="s">
        <v>29887</v>
      </c>
      <c r="D21022" t="s">
        <v>29890</v>
      </c>
    </row>
    <row r="21023" spans="1:4" x14ac:dyDescent="0.2">
      <c r="A21023" s="1">
        <v>424</v>
      </c>
      <c r="B21023" t="s">
        <v>20571</v>
      </c>
      <c r="C21023" t="s">
        <v>29889</v>
      </c>
      <c r="D21023" t="s">
        <v>29890</v>
      </c>
    </row>
    <row r="21024" spans="1:4" x14ac:dyDescent="0.2">
      <c r="A21024" s="1">
        <v>425</v>
      </c>
      <c r="B21024" t="s">
        <v>20572</v>
      </c>
      <c r="C21024" t="s">
        <v>29889</v>
      </c>
      <c r="D21024" t="s">
        <v>29890</v>
      </c>
    </row>
    <row r="21025" spans="1:4" x14ac:dyDescent="0.2">
      <c r="A21025" s="1">
        <v>426</v>
      </c>
      <c r="B21025" t="s">
        <v>20573</v>
      </c>
      <c r="C21025" t="s">
        <v>29887</v>
      </c>
      <c r="D21025" t="s">
        <v>29890</v>
      </c>
    </row>
    <row r="21026" spans="1:4" x14ac:dyDescent="0.2">
      <c r="A21026" s="1">
        <v>427</v>
      </c>
      <c r="B21026" t="s">
        <v>20574</v>
      </c>
      <c r="C21026" t="s">
        <v>29888</v>
      </c>
      <c r="D21026" t="s">
        <v>29890</v>
      </c>
    </row>
    <row r="21027" spans="1:4" x14ac:dyDescent="0.2">
      <c r="A21027" s="1">
        <v>428</v>
      </c>
      <c r="B21027" t="s">
        <v>20575</v>
      </c>
      <c r="C21027" t="s">
        <v>29889</v>
      </c>
      <c r="D21027" t="s">
        <v>29890</v>
      </c>
    </row>
    <row r="21028" spans="1:4" x14ac:dyDescent="0.2">
      <c r="A21028" s="1">
        <v>429</v>
      </c>
      <c r="B21028" t="s">
        <v>20576</v>
      </c>
      <c r="C21028" t="s">
        <v>29889</v>
      </c>
      <c r="D21028" t="s">
        <v>29890</v>
      </c>
    </row>
    <row r="21029" spans="1:4" x14ac:dyDescent="0.2">
      <c r="A21029" s="1">
        <v>430</v>
      </c>
      <c r="B21029" t="s">
        <v>20577</v>
      </c>
      <c r="C21029" t="s">
        <v>29889</v>
      </c>
      <c r="D21029" t="s">
        <v>29890</v>
      </c>
    </row>
    <row r="21030" spans="1:4" x14ac:dyDescent="0.2">
      <c r="A21030" s="1">
        <v>431</v>
      </c>
      <c r="B21030" t="s">
        <v>20578</v>
      </c>
      <c r="C21030" t="s">
        <v>29889</v>
      </c>
      <c r="D21030" t="s">
        <v>29890</v>
      </c>
    </row>
    <row r="21031" spans="1:4" x14ac:dyDescent="0.2">
      <c r="A21031" s="1">
        <v>432</v>
      </c>
      <c r="B21031" t="s">
        <v>20579</v>
      </c>
      <c r="C21031" t="s">
        <v>29889</v>
      </c>
      <c r="D21031" t="s">
        <v>29890</v>
      </c>
    </row>
    <row r="21032" spans="1:4" x14ac:dyDescent="0.2">
      <c r="A21032" s="1">
        <v>433</v>
      </c>
      <c r="B21032" t="s">
        <v>20580</v>
      </c>
      <c r="C21032" t="s">
        <v>29889</v>
      </c>
      <c r="D21032" t="s">
        <v>29890</v>
      </c>
    </row>
    <row r="21033" spans="1:4" x14ac:dyDescent="0.2">
      <c r="A21033" s="1">
        <v>434</v>
      </c>
      <c r="B21033" t="s">
        <v>20581</v>
      </c>
      <c r="C21033" t="s">
        <v>29889</v>
      </c>
      <c r="D21033" t="s">
        <v>29890</v>
      </c>
    </row>
    <row r="21034" spans="1:4" x14ac:dyDescent="0.2">
      <c r="A21034" s="1">
        <v>435</v>
      </c>
      <c r="B21034" t="s">
        <v>20582</v>
      </c>
      <c r="C21034" t="s">
        <v>29889</v>
      </c>
      <c r="D21034" t="s">
        <v>29890</v>
      </c>
    </row>
    <row r="21035" spans="1:4" x14ac:dyDescent="0.2">
      <c r="A21035" s="1">
        <v>436</v>
      </c>
      <c r="B21035" t="s">
        <v>20583</v>
      </c>
      <c r="C21035" t="s">
        <v>29889</v>
      </c>
      <c r="D21035" t="s">
        <v>29890</v>
      </c>
    </row>
    <row r="21036" spans="1:4" x14ac:dyDescent="0.2">
      <c r="A21036" s="1">
        <v>437</v>
      </c>
      <c r="B21036" t="s">
        <v>20584</v>
      </c>
      <c r="C21036" t="s">
        <v>29888</v>
      </c>
      <c r="D21036" t="s">
        <v>29890</v>
      </c>
    </row>
    <row r="21037" spans="1:4" x14ac:dyDescent="0.2">
      <c r="A21037" s="1">
        <v>438</v>
      </c>
      <c r="B21037" t="s">
        <v>20585</v>
      </c>
      <c r="C21037" t="s">
        <v>29888</v>
      </c>
      <c r="D21037" t="s">
        <v>29890</v>
      </c>
    </row>
    <row r="21038" spans="1:4" x14ac:dyDescent="0.2">
      <c r="A21038" s="1">
        <v>439</v>
      </c>
      <c r="B21038" t="s">
        <v>20586</v>
      </c>
      <c r="C21038" t="s">
        <v>29887</v>
      </c>
      <c r="D21038" t="s">
        <v>29890</v>
      </c>
    </row>
    <row r="21039" spans="1:4" x14ac:dyDescent="0.2">
      <c r="A21039" s="1">
        <v>440</v>
      </c>
      <c r="B21039" t="s">
        <v>20587</v>
      </c>
      <c r="C21039" t="s">
        <v>29887</v>
      </c>
      <c r="D21039" t="s">
        <v>29890</v>
      </c>
    </row>
    <row r="21040" spans="1:4" x14ac:dyDescent="0.2">
      <c r="A21040" s="1">
        <v>441</v>
      </c>
      <c r="B21040" t="s">
        <v>20588</v>
      </c>
      <c r="C21040" t="s">
        <v>29888</v>
      </c>
      <c r="D21040" t="s">
        <v>29890</v>
      </c>
    </row>
    <row r="21041" spans="1:4" x14ac:dyDescent="0.2">
      <c r="A21041" s="1">
        <v>442</v>
      </c>
      <c r="B21041" t="s">
        <v>20589</v>
      </c>
      <c r="C21041" t="s">
        <v>29888</v>
      </c>
      <c r="D21041" t="s">
        <v>29890</v>
      </c>
    </row>
    <row r="21042" spans="1:4" x14ac:dyDescent="0.2">
      <c r="A21042" s="1">
        <v>443</v>
      </c>
      <c r="B21042" t="s">
        <v>20590</v>
      </c>
      <c r="C21042" t="s">
        <v>29887</v>
      </c>
      <c r="D21042" t="s">
        <v>29890</v>
      </c>
    </row>
    <row r="21043" spans="1:4" x14ac:dyDescent="0.2">
      <c r="A21043" s="1">
        <v>444</v>
      </c>
      <c r="B21043" t="s">
        <v>20591</v>
      </c>
      <c r="C21043" t="s">
        <v>29889</v>
      </c>
      <c r="D21043" t="s">
        <v>29890</v>
      </c>
    </row>
    <row r="21044" spans="1:4" x14ac:dyDescent="0.2">
      <c r="A21044" s="1">
        <v>445</v>
      </c>
      <c r="B21044" t="s">
        <v>20592</v>
      </c>
      <c r="C21044" t="s">
        <v>29889</v>
      </c>
      <c r="D21044" t="s">
        <v>29890</v>
      </c>
    </row>
    <row r="21045" spans="1:4" x14ac:dyDescent="0.2">
      <c r="A21045" s="1">
        <v>446</v>
      </c>
      <c r="B21045" t="s">
        <v>20593</v>
      </c>
      <c r="C21045" t="s">
        <v>29889</v>
      </c>
      <c r="D21045" t="s">
        <v>29890</v>
      </c>
    </row>
    <row r="21046" spans="1:4" x14ac:dyDescent="0.2">
      <c r="A21046" s="1">
        <v>447</v>
      </c>
      <c r="B21046" t="s">
        <v>20594</v>
      </c>
      <c r="C21046" t="s">
        <v>29889</v>
      </c>
      <c r="D21046" t="s">
        <v>29890</v>
      </c>
    </row>
    <row r="21047" spans="1:4" x14ac:dyDescent="0.2">
      <c r="A21047" s="1">
        <v>448</v>
      </c>
      <c r="B21047" t="s">
        <v>20595</v>
      </c>
      <c r="C21047" t="s">
        <v>29888</v>
      </c>
      <c r="D21047" t="s">
        <v>29890</v>
      </c>
    </row>
    <row r="21048" spans="1:4" x14ac:dyDescent="0.2">
      <c r="A21048" s="1">
        <v>449</v>
      </c>
      <c r="B21048" t="s">
        <v>20596</v>
      </c>
      <c r="C21048" t="s">
        <v>29887</v>
      </c>
      <c r="D21048" t="s">
        <v>29890</v>
      </c>
    </row>
    <row r="21049" spans="1:4" x14ac:dyDescent="0.2">
      <c r="A21049" s="1">
        <v>450</v>
      </c>
      <c r="B21049" t="s">
        <v>20597</v>
      </c>
      <c r="C21049" t="s">
        <v>21299</v>
      </c>
      <c r="D21049" t="s">
        <v>29890</v>
      </c>
    </row>
    <row r="21050" spans="1:4" x14ac:dyDescent="0.2">
      <c r="A21050" s="1">
        <v>451</v>
      </c>
      <c r="B21050" t="s">
        <v>20598</v>
      </c>
      <c r="C21050" t="s">
        <v>29888</v>
      </c>
      <c r="D21050" t="s">
        <v>29890</v>
      </c>
    </row>
    <row r="21051" spans="1:4" x14ac:dyDescent="0.2">
      <c r="A21051" s="1">
        <v>452</v>
      </c>
      <c r="B21051" t="s">
        <v>20599</v>
      </c>
      <c r="C21051" t="s">
        <v>29889</v>
      </c>
      <c r="D21051" t="s">
        <v>29890</v>
      </c>
    </row>
    <row r="21052" spans="1:4" x14ac:dyDescent="0.2">
      <c r="A21052" s="1">
        <v>453</v>
      </c>
      <c r="B21052" t="s">
        <v>20600</v>
      </c>
      <c r="C21052" t="s">
        <v>29889</v>
      </c>
      <c r="D21052" t="s">
        <v>29890</v>
      </c>
    </row>
    <row r="21053" spans="1:4" x14ac:dyDescent="0.2">
      <c r="A21053" s="1">
        <v>454</v>
      </c>
      <c r="B21053" t="s">
        <v>20601</v>
      </c>
      <c r="C21053" t="s">
        <v>29889</v>
      </c>
      <c r="D21053" t="s">
        <v>29890</v>
      </c>
    </row>
    <row r="21054" spans="1:4" x14ac:dyDescent="0.2">
      <c r="A21054" s="1">
        <v>455</v>
      </c>
      <c r="B21054" t="s">
        <v>20602</v>
      </c>
      <c r="C21054" t="s">
        <v>29889</v>
      </c>
      <c r="D21054" t="s">
        <v>29890</v>
      </c>
    </row>
    <row r="21055" spans="1:4" x14ac:dyDescent="0.2">
      <c r="A21055" s="1">
        <v>456</v>
      </c>
      <c r="B21055" t="s">
        <v>20603</v>
      </c>
      <c r="C21055" t="s">
        <v>29887</v>
      </c>
      <c r="D21055" t="s">
        <v>29890</v>
      </c>
    </row>
    <row r="21056" spans="1:4" x14ac:dyDescent="0.2">
      <c r="A21056" s="1">
        <v>457</v>
      </c>
      <c r="B21056" t="s">
        <v>20604</v>
      </c>
      <c r="C21056" t="s">
        <v>29889</v>
      </c>
      <c r="D21056" t="s">
        <v>29890</v>
      </c>
    </row>
    <row r="21057" spans="1:4" x14ac:dyDescent="0.2">
      <c r="A21057" s="1">
        <v>458</v>
      </c>
      <c r="B21057" t="s">
        <v>20605</v>
      </c>
      <c r="C21057" t="s">
        <v>29889</v>
      </c>
      <c r="D21057" t="s">
        <v>29890</v>
      </c>
    </row>
    <row r="21058" spans="1:4" x14ac:dyDescent="0.2">
      <c r="A21058" s="1">
        <v>459</v>
      </c>
      <c r="B21058" t="s">
        <v>20606</v>
      </c>
      <c r="C21058" t="s">
        <v>29889</v>
      </c>
      <c r="D21058" t="s">
        <v>29890</v>
      </c>
    </row>
    <row r="21059" spans="1:4" x14ac:dyDescent="0.2">
      <c r="A21059" s="1">
        <v>460</v>
      </c>
      <c r="B21059" t="s">
        <v>20607</v>
      </c>
      <c r="C21059" t="s">
        <v>29889</v>
      </c>
      <c r="D21059" t="s">
        <v>29890</v>
      </c>
    </row>
    <row r="21060" spans="1:4" x14ac:dyDescent="0.2">
      <c r="A21060" s="1">
        <v>461</v>
      </c>
      <c r="B21060" t="s">
        <v>20608</v>
      </c>
      <c r="C21060" t="s">
        <v>29889</v>
      </c>
      <c r="D21060" t="s">
        <v>29890</v>
      </c>
    </row>
    <row r="21061" spans="1:4" x14ac:dyDescent="0.2">
      <c r="A21061" s="1">
        <v>462</v>
      </c>
      <c r="B21061" t="s">
        <v>20609</v>
      </c>
      <c r="C21061" t="s">
        <v>29889</v>
      </c>
      <c r="D21061" t="s">
        <v>29890</v>
      </c>
    </row>
    <row r="21062" spans="1:4" x14ac:dyDescent="0.2">
      <c r="A21062" s="1">
        <v>463</v>
      </c>
      <c r="B21062" t="s">
        <v>20610</v>
      </c>
      <c r="C21062" t="s">
        <v>29889</v>
      </c>
      <c r="D21062" t="s">
        <v>29890</v>
      </c>
    </row>
    <row r="21063" spans="1:4" x14ac:dyDescent="0.2">
      <c r="A21063" s="1">
        <v>464</v>
      </c>
      <c r="B21063" t="s">
        <v>20611</v>
      </c>
      <c r="C21063" t="s">
        <v>29889</v>
      </c>
      <c r="D21063" t="s">
        <v>29890</v>
      </c>
    </row>
    <row r="21064" spans="1:4" x14ac:dyDescent="0.2">
      <c r="A21064" s="1">
        <v>465</v>
      </c>
      <c r="B21064" t="s">
        <v>20612</v>
      </c>
      <c r="C21064" t="s">
        <v>29889</v>
      </c>
      <c r="D21064" t="s">
        <v>29890</v>
      </c>
    </row>
    <row r="21065" spans="1:4" x14ac:dyDescent="0.2">
      <c r="A21065" s="1">
        <v>466</v>
      </c>
      <c r="B21065" t="s">
        <v>20613</v>
      </c>
      <c r="C21065" t="s">
        <v>29889</v>
      </c>
      <c r="D21065" t="s">
        <v>29890</v>
      </c>
    </row>
    <row r="21066" spans="1:4" x14ac:dyDescent="0.2">
      <c r="A21066" s="1">
        <v>467</v>
      </c>
      <c r="B21066" t="s">
        <v>20614</v>
      </c>
      <c r="C21066" t="s">
        <v>29889</v>
      </c>
      <c r="D21066" t="s">
        <v>29890</v>
      </c>
    </row>
    <row r="21067" spans="1:4" x14ac:dyDescent="0.2">
      <c r="A21067" s="1">
        <v>468</v>
      </c>
      <c r="B21067" t="s">
        <v>20615</v>
      </c>
      <c r="C21067" t="s">
        <v>29889</v>
      </c>
      <c r="D21067" t="s">
        <v>29890</v>
      </c>
    </row>
    <row r="21068" spans="1:4" x14ac:dyDescent="0.2">
      <c r="A21068" s="1">
        <v>469</v>
      </c>
      <c r="B21068" t="s">
        <v>20616</v>
      </c>
      <c r="C21068" t="s">
        <v>29889</v>
      </c>
      <c r="D21068" t="s">
        <v>29890</v>
      </c>
    </row>
    <row r="21069" spans="1:4" x14ac:dyDescent="0.2">
      <c r="A21069" s="1">
        <v>470</v>
      </c>
      <c r="B21069" t="s">
        <v>20617</v>
      </c>
      <c r="C21069" t="s">
        <v>29888</v>
      </c>
      <c r="D21069" t="s">
        <v>29890</v>
      </c>
    </row>
    <row r="21070" spans="1:4" x14ac:dyDescent="0.2">
      <c r="A21070" s="1">
        <v>471</v>
      </c>
      <c r="B21070" t="s">
        <v>20618</v>
      </c>
      <c r="C21070" t="s">
        <v>29887</v>
      </c>
      <c r="D21070" t="s">
        <v>29890</v>
      </c>
    </row>
    <row r="21071" spans="1:4" x14ac:dyDescent="0.2">
      <c r="A21071" s="1">
        <v>472</v>
      </c>
      <c r="B21071" t="s">
        <v>20619</v>
      </c>
      <c r="C21071" t="s">
        <v>29889</v>
      </c>
      <c r="D21071" t="s">
        <v>29890</v>
      </c>
    </row>
    <row r="21072" spans="1:4" x14ac:dyDescent="0.2">
      <c r="A21072" s="1">
        <v>473</v>
      </c>
      <c r="B21072" t="s">
        <v>20620</v>
      </c>
      <c r="C21072" t="s">
        <v>29889</v>
      </c>
      <c r="D21072" t="s">
        <v>29890</v>
      </c>
    </row>
    <row r="21073" spans="1:4" x14ac:dyDescent="0.2">
      <c r="A21073" s="1">
        <v>474</v>
      </c>
      <c r="B21073" t="s">
        <v>20621</v>
      </c>
      <c r="C21073" t="s">
        <v>29888</v>
      </c>
      <c r="D21073" t="s">
        <v>29890</v>
      </c>
    </row>
    <row r="21074" spans="1:4" x14ac:dyDescent="0.2">
      <c r="A21074" s="1">
        <v>475</v>
      </c>
      <c r="B21074" t="s">
        <v>20622</v>
      </c>
      <c r="C21074" t="s">
        <v>29889</v>
      </c>
      <c r="D21074" t="s">
        <v>29890</v>
      </c>
    </row>
    <row r="21075" spans="1:4" x14ac:dyDescent="0.2">
      <c r="A21075" s="1">
        <v>476</v>
      </c>
      <c r="B21075" t="s">
        <v>20623</v>
      </c>
      <c r="C21075" t="s">
        <v>29888</v>
      </c>
      <c r="D21075" t="s">
        <v>29890</v>
      </c>
    </row>
    <row r="21076" spans="1:4" x14ac:dyDescent="0.2">
      <c r="A21076" s="1">
        <v>477</v>
      </c>
      <c r="B21076" t="s">
        <v>20624</v>
      </c>
      <c r="C21076" t="s">
        <v>29887</v>
      </c>
      <c r="D21076" t="s">
        <v>29890</v>
      </c>
    </row>
    <row r="21077" spans="1:4" x14ac:dyDescent="0.2">
      <c r="A21077" s="1">
        <v>478</v>
      </c>
      <c r="B21077" t="s">
        <v>20625</v>
      </c>
      <c r="C21077" t="s">
        <v>29889</v>
      </c>
      <c r="D21077" t="s">
        <v>29890</v>
      </c>
    </row>
    <row r="21078" spans="1:4" x14ac:dyDescent="0.2">
      <c r="A21078" s="1">
        <v>479</v>
      </c>
      <c r="B21078" t="s">
        <v>20626</v>
      </c>
      <c r="C21078" t="s">
        <v>29888</v>
      </c>
      <c r="D21078" t="s">
        <v>29890</v>
      </c>
    </row>
    <row r="21079" spans="1:4" x14ac:dyDescent="0.2">
      <c r="A21079" s="1">
        <v>480</v>
      </c>
      <c r="B21079" t="s">
        <v>20627</v>
      </c>
      <c r="C21079" t="s">
        <v>29887</v>
      </c>
      <c r="D21079" t="s">
        <v>29890</v>
      </c>
    </row>
    <row r="21080" spans="1:4" x14ac:dyDescent="0.2">
      <c r="A21080" s="1">
        <v>481</v>
      </c>
      <c r="B21080" t="s">
        <v>20628</v>
      </c>
      <c r="C21080" t="s">
        <v>29889</v>
      </c>
      <c r="D21080" t="s">
        <v>29890</v>
      </c>
    </row>
    <row r="21081" spans="1:4" x14ac:dyDescent="0.2">
      <c r="A21081" s="1">
        <v>482</v>
      </c>
      <c r="B21081" t="s">
        <v>20629</v>
      </c>
      <c r="C21081" t="s">
        <v>29889</v>
      </c>
      <c r="D21081" t="s">
        <v>29890</v>
      </c>
    </row>
    <row r="21082" spans="1:4" x14ac:dyDescent="0.2">
      <c r="A21082" s="1">
        <v>483</v>
      </c>
      <c r="B21082" t="s">
        <v>20630</v>
      </c>
      <c r="C21082" t="s">
        <v>29889</v>
      </c>
      <c r="D21082" t="s">
        <v>29890</v>
      </c>
    </row>
    <row r="21083" spans="1:4" x14ac:dyDescent="0.2">
      <c r="A21083" s="1">
        <v>484</v>
      </c>
      <c r="B21083" t="s">
        <v>20631</v>
      </c>
      <c r="C21083" t="s">
        <v>29889</v>
      </c>
      <c r="D21083" t="s">
        <v>29890</v>
      </c>
    </row>
    <row r="21084" spans="1:4" x14ac:dyDescent="0.2">
      <c r="A21084" s="1">
        <v>485</v>
      </c>
      <c r="B21084" t="s">
        <v>20632</v>
      </c>
      <c r="C21084" t="s">
        <v>29889</v>
      </c>
      <c r="D21084" t="s">
        <v>29890</v>
      </c>
    </row>
    <row r="21085" spans="1:4" x14ac:dyDescent="0.2">
      <c r="A21085" s="1">
        <v>486</v>
      </c>
      <c r="B21085" t="s">
        <v>20633</v>
      </c>
      <c r="C21085" t="s">
        <v>29887</v>
      </c>
      <c r="D21085" t="s">
        <v>29890</v>
      </c>
    </row>
    <row r="21086" spans="1:4" x14ac:dyDescent="0.2">
      <c r="A21086" s="1">
        <v>487</v>
      </c>
      <c r="B21086" t="s">
        <v>20634</v>
      </c>
      <c r="C21086" t="s">
        <v>29889</v>
      </c>
      <c r="D21086" t="s">
        <v>29890</v>
      </c>
    </row>
    <row r="21087" spans="1:4" x14ac:dyDescent="0.2">
      <c r="A21087" s="1">
        <v>488</v>
      </c>
      <c r="B21087" t="s">
        <v>20635</v>
      </c>
      <c r="C21087" t="s">
        <v>29887</v>
      </c>
      <c r="D21087" t="s">
        <v>29890</v>
      </c>
    </row>
    <row r="21088" spans="1:4" x14ac:dyDescent="0.2">
      <c r="A21088" s="1">
        <v>489</v>
      </c>
      <c r="B21088" t="s">
        <v>20636</v>
      </c>
      <c r="C21088" t="s">
        <v>29889</v>
      </c>
      <c r="D21088" t="s">
        <v>29890</v>
      </c>
    </row>
    <row r="21089" spans="1:4" x14ac:dyDescent="0.2">
      <c r="A21089" s="1">
        <v>490</v>
      </c>
      <c r="B21089" t="s">
        <v>20637</v>
      </c>
      <c r="C21089" t="s">
        <v>29887</v>
      </c>
      <c r="D21089" t="s">
        <v>29890</v>
      </c>
    </row>
    <row r="21090" spans="1:4" x14ac:dyDescent="0.2">
      <c r="A21090" s="1">
        <v>491</v>
      </c>
      <c r="B21090" t="s">
        <v>20638</v>
      </c>
      <c r="C21090" t="s">
        <v>29889</v>
      </c>
      <c r="D21090" t="s">
        <v>29890</v>
      </c>
    </row>
    <row r="21091" spans="1:4" x14ac:dyDescent="0.2">
      <c r="A21091" s="1">
        <v>492</v>
      </c>
      <c r="B21091" t="s">
        <v>20639</v>
      </c>
      <c r="C21091" t="s">
        <v>29887</v>
      </c>
      <c r="D21091" t="s">
        <v>29890</v>
      </c>
    </row>
    <row r="21092" spans="1:4" x14ac:dyDescent="0.2">
      <c r="A21092" s="1">
        <v>493</v>
      </c>
      <c r="B21092" t="s">
        <v>20640</v>
      </c>
      <c r="C21092" t="s">
        <v>29889</v>
      </c>
      <c r="D21092" t="s">
        <v>29890</v>
      </c>
    </row>
    <row r="21093" spans="1:4" x14ac:dyDescent="0.2">
      <c r="A21093" s="1">
        <v>494</v>
      </c>
      <c r="B21093" t="s">
        <v>20641</v>
      </c>
      <c r="C21093" t="s">
        <v>29889</v>
      </c>
      <c r="D21093" t="s">
        <v>29890</v>
      </c>
    </row>
    <row r="21094" spans="1:4" x14ac:dyDescent="0.2">
      <c r="A21094" s="1">
        <v>495</v>
      </c>
      <c r="B21094" t="s">
        <v>20642</v>
      </c>
      <c r="C21094" t="s">
        <v>29889</v>
      </c>
      <c r="D21094" t="s">
        <v>29890</v>
      </c>
    </row>
    <row r="21095" spans="1:4" x14ac:dyDescent="0.2">
      <c r="A21095" s="1">
        <v>496</v>
      </c>
      <c r="B21095" t="s">
        <v>20643</v>
      </c>
      <c r="C21095" t="s">
        <v>29887</v>
      </c>
      <c r="D21095" t="s">
        <v>29890</v>
      </c>
    </row>
    <row r="21096" spans="1:4" x14ac:dyDescent="0.2">
      <c r="A21096" s="1">
        <v>497</v>
      </c>
      <c r="B21096" t="s">
        <v>20644</v>
      </c>
      <c r="C21096" t="s">
        <v>29889</v>
      </c>
      <c r="D21096" t="s">
        <v>29890</v>
      </c>
    </row>
    <row r="21097" spans="1:4" x14ac:dyDescent="0.2">
      <c r="A21097" s="1">
        <v>498</v>
      </c>
      <c r="B21097" t="s">
        <v>20645</v>
      </c>
      <c r="C21097" t="s">
        <v>29889</v>
      </c>
      <c r="D21097" t="s">
        <v>29890</v>
      </c>
    </row>
    <row r="21098" spans="1:4" x14ac:dyDescent="0.2">
      <c r="A21098" s="1">
        <v>499</v>
      </c>
      <c r="B21098" t="s">
        <v>20646</v>
      </c>
      <c r="C21098" t="s">
        <v>29889</v>
      </c>
      <c r="D21098" t="s">
        <v>29890</v>
      </c>
    </row>
    <row r="21099" spans="1:4" x14ac:dyDescent="0.2">
      <c r="A21099" s="1">
        <v>500</v>
      </c>
      <c r="B21099" t="s">
        <v>20647</v>
      </c>
      <c r="C21099" t="s">
        <v>29889</v>
      </c>
      <c r="D21099" t="s">
        <v>29890</v>
      </c>
    </row>
    <row r="21100" spans="1:4" x14ac:dyDescent="0.2">
      <c r="A21100" s="1">
        <v>501</v>
      </c>
      <c r="B21100" t="s">
        <v>20648</v>
      </c>
      <c r="C21100" t="s">
        <v>29889</v>
      </c>
      <c r="D21100" t="s">
        <v>29890</v>
      </c>
    </row>
    <row r="21101" spans="1:4" x14ac:dyDescent="0.2">
      <c r="A21101" s="1">
        <v>502</v>
      </c>
      <c r="B21101" t="s">
        <v>20649</v>
      </c>
      <c r="C21101" t="s">
        <v>29889</v>
      </c>
      <c r="D21101" t="s">
        <v>29890</v>
      </c>
    </row>
    <row r="21102" spans="1:4" x14ac:dyDescent="0.2">
      <c r="A21102" s="1">
        <v>503</v>
      </c>
      <c r="B21102" t="s">
        <v>20650</v>
      </c>
      <c r="C21102" t="s">
        <v>29889</v>
      </c>
      <c r="D21102" t="s">
        <v>29890</v>
      </c>
    </row>
    <row r="21103" spans="1:4" x14ac:dyDescent="0.2">
      <c r="A21103" s="1">
        <v>504</v>
      </c>
      <c r="B21103" t="s">
        <v>20651</v>
      </c>
      <c r="C21103" t="s">
        <v>29889</v>
      </c>
      <c r="D21103" t="s">
        <v>29890</v>
      </c>
    </row>
    <row r="21104" spans="1:4" x14ac:dyDescent="0.2">
      <c r="A21104" s="1">
        <v>505</v>
      </c>
      <c r="B21104" t="s">
        <v>20652</v>
      </c>
      <c r="C21104" t="s">
        <v>29889</v>
      </c>
      <c r="D21104" t="s">
        <v>29890</v>
      </c>
    </row>
    <row r="21105" spans="1:4" x14ac:dyDescent="0.2">
      <c r="A21105" s="1">
        <v>506</v>
      </c>
      <c r="B21105" t="s">
        <v>20653</v>
      </c>
      <c r="C21105" t="s">
        <v>29889</v>
      </c>
      <c r="D21105" t="s">
        <v>29890</v>
      </c>
    </row>
    <row r="21106" spans="1:4" x14ac:dyDescent="0.2">
      <c r="A21106" s="1">
        <v>507</v>
      </c>
      <c r="B21106" t="s">
        <v>20654</v>
      </c>
      <c r="C21106" t="s">
        <v>29889</v>
      </c>
      <c r="D21106" t="s">
        <v>29890</v>
      </c>
    </row>
    <row r="21107" spans="1:4" x14ac:dyDescent="0.2">
      <c r="A21107" s="1">
        <v>508</v>
      </c>
      <c r="B21107" t="s">
        <v>20655</v>
      </c>
      <c r="C21107" t="s">
        <v>29889</v>
      </c>
      <c r="D21107" t="s">
        <v>29890</v>
      </c>
    </row>
    <row r="21108" spans="1:4" x14ac:dyDescent="0.2">
      <c r="A21108" s="1">
        <v>509</v>
      </c>
      <c r="B21108" t="s">
        <v>20656</v>
      </c>
      <c r="C21108" t="s">
        <v>29889</v>
      </c>
      <c r="D21108" t="s">
        <v>29890</v>
      </c>
    </row>
    <row r="21109" spans="1:4" x14ac:dyDescent="0.2">
      <c r="A21109" s="1">
        <v>510</v>
      </c>
      <c r="B21109" t="s">
        <v>20657</v>
      </c>
      <c r="C21109" t="s">
        <v>21299</v>
      </c>
      <c r="D21109" t="s">
        <v>29890</v>
      </c>
    </row>
    <row r="21110" spans="1:4" x14ac:dyDescent="0.2">
      <c r="A21110" s="1">
        <v>511</v>
      </c>
      <c r="B21110" t="s">
        <v>20658</v>
      </c>
      <c r="C21110" t="s">
        <v>29888</v>
      </c>
      <c r="D21110" t="s">
        <v>29890</v>
      </c>
    </row>
    <row r="21111" spans="1:4" x14ac:dyDescent="0.2">
      <c r="A21111" s="1">
        <v>512</v>
      </c>
      <c r="B21111" t="s">
        <v>20659</v>
      </c>
      <c r="C21111" t="s">
        <v>29887</v>
      </c>
      <c r="D21111" t="s">
        <v>29890</v>
      </c>
    </row>
    <row r="21112" spans="1:4" x14ac:dyDescent="0.2">
      <c r="A21112" s="1">
        <v>513</v>
      </c>
      <c r="B21112" t="s">
        <v>20660</v>
      </c>
      <c r="C21112" t="s">
        <v>29889</v>
      </c>
      <c r="D21112" t="s">
        <v>29890</v>
      </c>
    </row>
    <row r="21113" spans="1:4" x14ac:dyDescent="0.2">
      <c r="A21113" s="1">
        <v>514</v>
      </c>
      <c r="B21113" t="s">
        <v>20661</v>
      </c>
      <c r="C21113" t="s">
        <v>29887</v>
      </c>
      <c r="D21113" t="s">
        <v>29890</v>
      </c>
    </row>
    <row r="21114" spans="1:4" x14ac:dyDescent="0.2">
      <c r="A21114" s="1">
        <v>515</v>
      </c>
      <c r="B21114" t="s">
        <v>20662</v>
      </c>
      <c r="C21114" t="s">
        <v>29889</v>
      </c>
      <c r="D21114" t="s">
        <v>29890</v>
      </c>
    </row>
    <row r="21115" spans="1:4" x14ac:dyDescent="0.2">
      <c r="A21115" s="1">
        <v>516</v>
      </c>
      <c r="B21115" t="s">
        <v>20663</v>
      </c>
      <c r="C21115" t="s">
        <v>29889</v>
      </c>
      <c r="D21115" t="s">
        <v>29890</v>
      </c>
    </row>
    <row r="21116" spans="1:4" x14ac:dyDescent="0.2">
      <c r="A21116" s="1">
        <v>517</v>
      </c>
      <c r="B21116" t="s">
        <v>20664</v>
      </c>
      <c r="C21116" t="s">
        <v>29887</v>
      </c>
      <c r="D21116" t="s">
        <v>29890</v>
      </c>
    </row>
    <row r="21117" spans="1:4" x14ac:dyDescent="0.2">
      <c r="A21117" s="1">
        <v>518</v>
      </c>
      <c r="B21117" t="s">
        <v>20665</v>
      </c>
      <c r="C21117" t="s">
        <v>29889</v>
      </c>
      <c r="D21117" t="s">
        <v>29890</v>
      </c>
    </row>
    <row r="21118" spans="1:4" x14ac:dyDescent="0.2">
      <c r="A21118" s="1">
        <v>519</v>
      </c>
      <c r="B21118" t="s">
        <v>20666</v>
      </c>
      <c r="C21118" t="s">
        <v>29889</v>
      </c>
      <c r="D21118" t="s">
        <v>29890</v>
      </c>
    </row>
    <row r="21119" spans="1:4" x14ac:dyDescent="0.2">
      <c r="A21119" s="1">
        <v>520</v>
      </c>
      <c r="B21119" t="s">
        <v>20667</v>
      </c>
      <c r="C21119" t="s">
        <v>29889</v>
      </c>
      <c r="D21119" t="s">
        <v>29890</v>
      </c>
    </row>
    <row r="21120" spans="1:4" x14ac:dyDescent="0.2">
      <c r="A21120" s="1">
        <v>521</v>
      </c>
      <c r="B21120" t="s">
        <v>20668</v>
      </c>
      <c r="C21120" t="s">
        <v>29889</v>
      </c>
      <c r="D21120" t="s">
        <v>29890</v>
      </c>
    </row>
    <row r="21121" spans="1:4" x14ac:dyDescent="0.2">
      <c r="A21121" s="1">
        <v>522</v>
      </c>
      <c r="B21121" t="s">
        <v>20669</v>
      </c>
      <c r="C21121" t="s">
        <v>29889</v>
      </c>
      <c r="D21121" t="s">
        <v>29890</v>
      </c>
    </row>
    <row r="21122" spans="1:4" x14ac:dyDescent="0.2">
      <c r="A21122" s="1">
        <v>523</v>
      </c>
      <c r="B21122" t="s">
        <v>20670</v>
      </c>
      <c r="C21122" t="s">
        <v>29889</v>
      </c>
      <c r="D21122" t="s">
        <v>29890</v>
      </c>
    </row>
    <row r="21123" spans="1:4" x14ac:dyDescent="0.2">
      <c r="A21123" s="1">
        <v>524</v>
      </c>
      <c r="B21123" t="s">
        <v>20671</v>
      </c>
      <c r="C21123" t="s">
        <v>29889</v>
      </c>
      <c r="D21123" t="s">
        <v>29890</v>
      </c>
    </row>
    <row r="21124" spans="1:4" x14ac:dyDescent="0.2">
      <c r="A21124" s="1">
        <v>525</v>
      </c>
      <c r="B21124" t="s">
        <v>20672</v>
      </c>
      <c r="C21124" t="s">
        <v>29889</v>
      </c>
      <c r="D21124" t="s">
        <v>29890</v>
      </c>
    </row>
    <row r="21125" spans="1:4" x14ac:dyDescent="0.2">
      <c r="A21125" s="1">
        <v>526</v>
      </c>
      <c r="B21125" t="s">
        <v>20673</v>
      </c>
      <c r="C21125" t="s">
        <v>29889</v>
      </c>
      <c r="D21125" t="s">
        <v>29890</v>
      </c>
    </row>
    <row r="21126" spans="1:4" x14ac:dyDescent="0.2">
      <c r="A21126" s="1">
        <v>527</v>
      </c>
      <c r="B21126" t="s">
        <v>20674</v>
      </c>
      <c r="C21126" t="s">
        <v>21299</v>
      </c>
      <c r="D21126" t="s">
        <v>29890</v>
      </c>
    </row>
    <row r="21127" spans="1:4" x14ac:dyDescent="0.2">
      <c r="A21127" s="1">
        <v>528</v>
      </c>
      <c r="B21127" t="s">
        <v>20675</v>
      </c>
      <c r="C21127" t="s">
        <v>29888</v>
      </c>
      <c r="D21127" t="s">
        <v>29890</v>
      </c>
    </row>
    <row r="21128" spans="1:4" x14ac:dyDescent="0.2">
      <c r="A21128" s="1">
        <v>529</v>
      </c>
      <c r="B21128" t="s">
        <v>20676</v>
      </c>
      <c r="C21128" t="s">
        <v>29888</v>
      </c>
      <c r="D21128" t="s">
        <v>29890</v>
      </c>
    </row>
    <row r="21129" spans="1:4" x14ac:dyDescent="0.2">
      <c r="A21129" s="1">
        <v>530</v>
      </c>
      <c r="B21129" t="s">
        <v>20677</v>
      </c>
      <c r="C21129" t="s">
        <v>29889</v>
      </c>
      <c r="D21129" t="s">
        <v>29890</v>
      </c>
    </row>
    <row r="21130" spans="1:4" x14ac:dyDescent="0.2">
      <c r="A21130" s="1">
        <v>531</v>
      </c>
      <c r="B21130" t="s">
        <v>20678</v>
      </c>
      <c r="C21130" t="s">
        <v>29889</v>
      </c>
      <c r="D21130" t="s">
        <v>29890</v>
      </c>
    </row>
    <row r="21131" spans="1:4" x14ac:dyDescent="0.2">
      <c r="A21131" s="1">
        <v>532</v>
      </c>
      <c r="B21131" t="s">
        <v>20679</v>
      </c>
      <c r="C21131" t="s">
        <v>29889</v>
      </c>
      <c r="D21131" t="s">
        <v>29890</v>
      </c>
    </row>
    <row r="21132" spans="1:4" x14ac:dyDescent="0.2">
      <c r="A21132" s="1">
        <v>533</v>
      </c>
      <c r="B21132" t="s">
        <v>20680</v>
      </c>
      <c r="C21132" t="s">
        <v>29889</v>
      </c>
      <c r="D21132" t="s">
        <v>29890</v>
      </c>
    </row>
    <row r="21133" spans="1:4" x14ac:dyDescent="0.2">
      <c r="A21133" s="1">
        <v>534</v>
      </c>
      <c r="B21133" t="s">
        <v>20681</v>
      </c>
      <c r="C21133" t="s">
        <v>29889</v>
      </c>
      <c r="D21133" t="s">
        <v>29890</v>
      </c>
    </row>
    <row r="21134" spans="1:4" x14ac:dyDescent="0.2">
      <c r="A21134" s="1">
        <v>535</v>
      </c>
      <c r="B21134" t="s">
        <v>20682</v>
      </c>
      <c r="C21134" t="s">
        <v>29889</v>
      </c>
      <c r="D21134" t="s">
        <v>29890</v>
      </c>
    </row>
    <row r="21135" spans="1:4" x14ac:dyDescent="0.2">
      <c r="A21135" s="1">
        <v>536</v>
      </c>
      <c r="B21135" t="s">
        <v>20683</v>
      </c>
      <c r="C21135" t="s">
        <v>29887</v>
      </c>
      <c r="D21135" t="s">
        <v>29890</v>
      </c>
    </row>
    <row r="21136" spans="1:4" x14ac:dyDescent="0.2">
      <c r="A21136" s="1">
        <v>537</v>
      </c>
      <c r="B21136" t="s">
        <v>20684</v>
      </c>
      <c r="C21136" t="s">
        <v>29889</v>
      </c>
      <c r="D21136" t="s">
        <v>29890</v>
      </c>
    </row>
    <row r="21137" spans="1:4" x14ac:dyDescent="0.2">
      <c r="A21137" s="1">
        <v>538</v>
      </c>
      <c r="B21137" t="s">
        <v>20685</v>
      </c>
      <c r="C21137" t="s">
        <v>29889</v>
      </c>
      <c r="D21137" t="s">
        <v>29890</v>
      </c>
    </row>
    <row r="21138" spans="1:4" x14ac:dyDescent="0.2">
      <c r="A21138" s="1">
        <v>539</v>
      </c>
      <c r="B21138" t="s">
        <v>20686</v>
      </c>
      <c r="C21138" t="s">
        <v>29889</v>
      </c>
      <c r="D21138" t="s">
        <v>29890</v>
      </c>
    </row>
    <row r="21139" spans="1:4" x14ac:dyDescent="0.2">
      <c r="A21139" s="1">
        <v>540</v>
      </c>
      <c r="B21139" t="s">
        <v>20687</v>
      </c>
      <c r="C21139" t="s">
        <v>29889</v>
      </c>
      <c r="D21139" t="s">
        <v>29890</v>
      </c>
    </row>
    <row r="21140" spans="1:4" x14ac:dyDescent="0.2">
      <c r="A21140" s="1">
        <v>541</v>
      </c>
      <c r="B21140" t="s">
        <v>20688</v>
      </c>
      <c r="C21140" t="s">
        <v>29889</v>
      </c>
      <c r="D21140" t="s">
        <v>29890</v>
      </c>
    </row>
    <row r="21141" spans="1:4" x14ac:dyDescent="0.2">
      <c r="A21141" s="1">
        <v>542</v>
      </c>
      <c r="B21141" t="s">
        <v>20689</v>
      </c>
      <c r="C21141" t="s">
        <v>29889</v>
      </c>
      <c r="D21141" t="s">
        <v>29890</v>
      </c>
    </row>
    <row r="21142" spans="1:4" x14ac:dyDescent="0.2">
      <c r="A21142" s="1">
        <v>543</v>
      </c>
      <c r="B21142" t="s">
        <v>20690</v>
      </c>
      <c r="C21142" t="s">
        <v>29889</v>
      </c>
      <c r="D21142" t="s">
        <v>29890</v>
      </c>
    </row>
    <row r="21143" spans="1:4" x14ac:dyDescent="0.2">
      <c r="A21143" s="1">
        <v>544</v>
      </c>
      <c r="B21143" t="s">
        <v>20691</v>
      </c>
      <c r="C21143" t="s">
        <v>29889</v>
      </c>
      <c r="D21143" t="s">
        <v>29890</v>
      </c>
    </row>
    <row r="21144" spans="1:4" x14ac:dyDescent="0.2">
      <c r="A21144" s="1">
        <v>545</v>
      </c>
      <c r="B21144" t="s">
        <v>20692</v>
      </c>
      <c r="C21144" t="s">
        <v>29889</v>
      </c>
      <c r="D21144" t="s">
        <v>29890</v>
      </c>
    </row>
    <row r="21145" spans="1:4" x14ac:dyDescent="0.2">
      <c r="A21145" s="1">
        <v>546</v>
      </c>
      <c r="B21145" t="s">
        <v>20693</v>
      </c>
      <c r="C21145" t="s">
        <v>29887</v>
      </c>
      <c r="D21145" t="s">
        <v>29890</v>
      </c>
    </row>
    <row r="21146" spans="1:4" x14ac:dyDescent="0.2">
      <c r="A21146" s="1">
        <v>547</v>
      </c>
      <c r="B21146" t="s">
        <v>20694</v>
      </c>
      <c r="C21146" t="s">
        <v>29889</v>
      </c>
      <c r="D21146" t="s">
        <v>29890</v>
      </c>
    </row>
    <row r="21147" spans="1:4" x14ac:dyDescent="0.2">
      <c r="A21147" s="1">
        <v>548</v>
      </c>
      <c r="B21147" t="s">
        <v>20695</v>
      </c>
      <c r="C21147" t="s">
        <v>29889</v>
      </c>
      <c r="D21147" t="s">
        <v>29890</v>
      </c>
    </row>
    <row r="21148" spans="1:4" x14ac:dyDescent="0.2">
      <c r="A21148" s="1">
        <v>549</v>
      </c>
      <c r="B21148" t="s">
        <v>20696</v>
      </c>
      <c r="C21148" t="s">
        <v>29887</v>
      </c>
      <c r="D21148" t="s">
        <v>29890</v>
      </c>
    </row>
    <row r="21149" spans="1:4" x14ac:dyDescent="0.2">
      <c r="A21149" s="1">
        <v>550</v>
      </c>
      <c r="B21149" t="s">
        <v>20697</v>
      </c>
      <c r="C21149" t="s">
        <v>29889</v>
      </c>
      <c r="D21149" t="s">
        <v>29890</v>
      </c>
    </row>
    <row r="21150" spans="1:4" x14ac:dyDescent="0.2">
      <c r="A21150" s="1">
        <v>551</v>
      </c>
      <c r="B21150" t="s">
        <v>20698</v>
      </c>
      <c r="C21150" t="s">
        <v>29889</v>
      </c>
      <c r="D21150" t="s">
        <v>29890</v>
      </c>
    </row>
    <row r="21151" spans="1:4" x14ac:dyDescent="0.2">
      <c r="A21151" s="1">
        <v>552</v>
      </c>
      <c r="B21151" t="s">
        <v>20699</v>
      </c>
      <c r="C21151" t="s">
        <v>29889</v>
      </c>
      <c r="D21151" t="s">
        <v>29890</v>
      </c>
    </row>
    <row r="21152" spans="1:4" x14ac:dyDescent="0.2">
      <c r="A21152" s="1">
        <v>553</v>
      </c>
      <c r="B21152" t="s">
        <v>20700</v>
      </c>
      <c r="C21152" t="s">
        <v>29887</v>
      </c>
      <c r="D21152" t="s">
        <v>29890</v>
      </c>
    </row>
    <row r="21153" spans="1:4" x14ac:dyDescent="0.2">
      <c r="A21153" s="1">
        <v>554</v>
      </c>
      <c r="B21153" t="s">
        <v>20701</v>
      </c>
      <c r="C21153" t="s">
        <v>29889</v>
      </c>
      <c r="D21153" t="s">
        <v>29890</v>
      </c>
    </row>
    <row r="21154" spans="1:4" x14ac:dyDescent="0.2">
      <c r="A21154" s="1">
        <v>555</v>
      </c>
      <c r="B21154" t="s">
        <v>20702</v>
      </c>
      <c r="C21154" t="s">
        <v>29888</v>
      </c>
      <c r="D21154" t="s">
        <v>29890</v>
      </c>
    </row>
    <row r="21155" spans="1:4" x14ac:dyDescent="0.2">
      <c r="A21155" s="1">
        <v>556</v>
      </c>
      <c r="B21155" t="s">
        <v>20703</v>
      </c>
      <c r="C21155" t="s">
        <v>29887</v>
      </c>
      <c r="D21155" t="s">
        <v>29890</v>
      </c>
    </row>
    <row r="21156" spans="1:4" x14ac:dyDescent="0.2">
      <c r="A21156" s="1">
        <v>557</v>
      </c>
      <c r="B21156" t="s">
        <v>20704</v>
      </c>
      <c r="C21156" t="s">
        <v>29889</v>
      </c>
      <c r="D21156" t="s">
        <v>29890</v>
      </c>
    </row>
    <row r="21157" spans="1:4" x14ac:dyDescent="0.2">
      <c r="A21157" s="1">
        <v>558</v>
      </c>
      <c r="B21157" t="s">
        <v>20705</v>
      </c>
      <c r="C21157" t="s">
        <v>29888</v>
      </c>
      <c r="D21157" t="s">
        <v>29890</v>
      </c>
    </row>
    <row r="21158" spans="1:4" x14ac:dyDescent="0.2">
      <c r="A21158" s="1">
        <v>559</v>
      </c>
      <c r="B21158" t="s">
        <v>20706</v>
      </c>
      <c r="C21158" t="s">
        <v>29889</v>
      </c>
      <c r="D21158" t="s">
        <v>29890</v>
      </c>
    </row>
    <row r="21159" spans="1:4" x14ac:dyDescent="0.2">
      <c r="A21159" s="1">
        <v>560</v>
      </c>
      <c r="B21159" t="s">
        <v>20707</v>
      </c>
      <c r="C21159" t="s">
        <v>29889</v>
      </c>
      <c r="D21159" t="s">
        <v>29890</v>
      </c>
    </row>
    <row r="21160" spans="1:4" x14ac:dyDescent="0.2">
      <c r="A21160" s="1">
        <v>561</v>
      </c>
      <c r="B21160" t="s">
        <v>20708</v>
      </c>
      <c r="C21160" t="s">
        <v>29889</v>
      </c>
      <c r="D21160" t="s">
        <v>29890</v>
      </c>
    </row>
    <row r="21161" spans="1:4" x14ac:dyDescent="0.2">
      <c r="A21161" s="1">
        <v>562</v>
      </c>
      <c r="B21161" t="s">
        <v>20709</v>
      </c>
      <c r="C21161" t="s">
        <v>29889</v>
      </c>
      <c r="D21161" t="s">
        <v>29890</v>
      </c>
    </row>
    <row r="21162" spans="1:4" x14ac:dyDescent="0.2">
      <c r="A21162" s="1">
        <v>563</v>
      </c>
      <c r="B21162" t="s">
        <v>20710</v>
      </c>
      <c r="C21162" t="s">
        <v>29889</v>
      </c>
      <c r="D21162" t="s">
        <v>29890</v>
      </c>
    </row>
    <row r="21163" spans="1:4" x14ac:dyDescent="0.2">
      <c r="A21163" s="1">
        <v>564</v>
      </c>
      <c r="B21163" t="s">
        <v>20711</v>
      </c>
      <c r="C21163" t="s">
        <v>29889</v>
      </c>
      <c r="D21163" t="s">
        <v>29890</v>
      </c>
    </row>
    <row r="21164" spans="1:4" x14ac:dyDescent="0.2">
      <c r="A21164" s="1">
        <v>565</v>
      </c>
      <c r="B21164" t="s">
        <v>20712</v>
      </c>
      <c r="C21164" t="s">
        <v>29887</v>
      </c>
      <c r="D21164" t="s">
        <v>29890</v>
      </c>
    </row>
    <row r="21165" spans="1:4" x14ac:dyDescent="0.2">
      <c r="A21165" s="1">
        <v>566</v>
      </c>
      <c r="B21165" t="s">
        <v>20713</v>
      </c>
      <c r="C21165" t="s">
        <v>29888</v>
      </c>
      <c r="D21165" t="s">
        <v>29890</v>
      </c>
    </row>
    <row r="21166" spans="1:4" x14ac:dyDescent="0.2">
      <c r="A21166" s="1">
        <v>567</v>
      </c>
      <c r="B21166" t="s">
        <v>20714</v>
      </c>
      <c r="C21166" t="s">
        <v>29888</v>
      </c>
      <c r="D21166" t="s">
        <v>29890</v>
      </c>
    </row>
    <row r="21167" spans="1:4" x14ac:dyDescent="0.2">
      <c r="A21167" s="1">
        <v>568</v>
      </c>
      <c r="B21167" t="s">
        <v>20715</v>
      </c>
      <c r="C21167" t="s">
        <v>29888</v>
      </c>
      <c r="D21167" t="s">
        <v>29890</v>
      </c>
    </row>
    <row r="21168" spans="1:4" x14ac:dyDescent="0.2">
      <c r="A21168" s="1">
        <v>569</v>
      </c>
      <c r="B21168" t="s">
        <v>20716</v>
      </c>
      <c r="C21168" t="s">
        <v>29889</v>
      </c>
      <c r="D21168" t="s">
        <v>29890</v>
      </c>
    </row>
    <row r="21169" spans="1:4" x14ac:dyDescent="0.2">
      <c r="A21169" s="1">
        <v>570</v>
      </c>
      <c r="B21169" t="s">
        <v>20717</v>
      </c>
      <c r="C21169" t="s">
        <v>29889</v>
      </c>
      <c r="D21169" t="s">
        <v>29890</v>
      </c>
    </row>
    <row r="21170" spans="1:4" x14ac:dyDescent="0.2">
      <c r="A21170" s="1">
        <v>571</v>
      </c>
      <c r="B21170" t="s">
        <v>20718</v>
      </c>
      <c r="C21170" t="s">
        <v>29887</v>
      </c>
      <c r="D21170" t="s">
        <v>29890</v>
      </c>
    </row>
    <row r="21171" spans="1:4" x14ac:dyDescent="0.2">
      <c r="A21171" s="1">
        <v>572</v>
      </c>
      <c r="B21171" t="s">
        <v>20719</v>
      </c>
      <c r="C21171" t="s">
        <v>29889</v>
      </c>
      <c r="D21171" t="s">
        <v>29890</v>
      </c>
    </row>
    <row r="21172" spans="1:4" x14ac:dyDescent="0.2">
      <c r="A21172" s="1">
        <v>573</v>
      </c>
      <c r="B21172" t="s">
        <v>20720</v>
      </c>
      <c r="C21172" t="s">
        <v>29888</v>
      </c>
      <c r="D21172" t="s">
        <v>29890</v>
      </c>
    </row>
    <row r="21173" spans="1:4" x14ac:dyDescent="0.2">
      <c r="A21173" s="1">
        <v>574</v>
      </c>
      <c r="B21173" t="s">
        <v>20721</v>
      </c>
      <c r="C21173" t="s">
        <v>29889</v>
      </c>
      <c r="D21173" t="s">
        <v>29890</v>
      </c>
    </row>
    <row r="21174" spans="1:4" x14ac:dyDescent="0.2">
      <c r="A21174" s="1">
        <v>575</v>
      </c>
      <c r="B21174" t="s">
        <v>20722</v>
      </c>
      <c r="C21174" t="s">
        <v>29889</v>
      </c>
      <c r="D21174" t="s">
        <v>29890</v>
      </c>
    </row>
    <row r="21175" spans="1:4" x14ac:dyDescent="0.2">
      <c r="A21175" s="1">
        <v>576</v>
      </c>
      <c r="B21175" t="s">
        <v>20723</v>
      </c>
      <c r="C21175" t="s">
        <v>29889</v>
      </c>
      <c r="D21175" t="s">
        <v>29890</v>
      </c>
    </row>
    <row r="21176" spans="1:4" x14ac:dyDescent="0.2">
      <c r="A21176" s="1">
        <v>577</v>
      </c>
      <c r="B21176" t="s">
        <v>20724</v>
      </c>
      <c r="C21176" t="s">
        <v>29889</v>
      </c>
      <c r="D21176" t="s">
        <v>29890</v>
      </c>
    </row>
    <row r="21177" spans="1:4" x14ac:dyDescent="0.2">
      <c r="A21177" s="1">
        <v>578</v>
      </c>
      <c r="B21177" t="s">
        <v>20725</v>
      </c>
      <c r="C21177" t="s">
        <v>29889</v>
      </c>
      <c r="D21177" t="s">
        <v>29890</v>
      </c>
    </row>
    <row r="21178" spans="1:4" x14ac:dyDescent="0.2">
      <c r="A21178" s="1">
        <v>579</v>
      </c>
      <c r="B21178" t="s">
        <v>20726</v>
      </c>
      <c r="C21178" t="s">
        <v>29888</v>
      </c>
      <c r="D21178" t="s">
        <v>29890</v>
      </c>
    </row>
    <row r="21179" spans="1:4" x14ac:dyDescent="0.2">
      <c r="A21179" s="1">
        <v>580</v>
      </c>
      <c r="B21179" t="s">
        <v>20727</v>
      </c>
      <c r="C21179" t="s">
        <v>29887</v>
      </c>
      <c r="D21179" t="s">
        <v>29890</v>
      </c>
    </row>
    <row r="21180" spans="1:4" x14ac:dyDescent="0.2">
      <c r="A21180" s="1">
        <v>581</v>
      </c>
      <c r="B21180" t="s">
        <v>20728</v>
      </c>
      <c r="C21180" t="s">
        <v>29889</v>
      </c>
      <c r="D21180" t="s">
        <v>29890</v>
      </c>
    </row>
    <row r="21181" spans="1:4" x14ac:dyDescent="0.2">
      <c r="A21181" s="1">
        <v>582</v>
      </c>
      <c r="B21181" t="s">
        <v>20729</v>
      </c>
      <c r="C21181" t="s">
        <v>29889</v>
      </c>
      <c r="D21181" t="s">
        <v>29890</v>
      </c>
    </row>
    <row r="21182" spans="1:4" x14ac:dyDescent="0.2">
      <c r="A21182" s="1">
        <v>583</v>
      </c>
      <c r="B21182" t="s">
        <v>20730</v>
      </c>
      <c r="C21182" t="s">
        <v>29889</v>
      </c>
      <c r="D21182" t="s">
        <v>29890</v>
      </c>
    </row>
    <row r="21183" spans="1:4" x14ac:dyDescent="0.2">
      <c r="A21183" s="1">
        <v>584</v>
      </c>
      <c r="B21183" t="s">
        <v>20731</v>
      </c>
      <c r="C21183" t="s">
        <v>29889</v>
      </c>
      <c r="D21183" t="s">
        <v>29890</v>
      </c>
    </row>
    <row r="21184" spans="1:4" x14ac:dyDescent="0.2">
      <c r="A21184" s="1">
        <v>585</v>
      </c>
      <c r="B21184" t="s">
        <v>20732</v>
      </c>
      <c r="C21184" t="s">
        <v>29889</v>
      </c>
      <c r="D21184" t="s">
        <v>29890</v>
      </c>
    </row>
    <row r="21185" spans="1:4" x14ac:dyDescent="0.2">
      <c r="A21185" s="1">
        <v>586</v>
      </c>
      <c r="B21185" t="s">
        <v>20733</v>
      </c>
      <c r="C21185" t="s">
        <v>29889</v>
      </c>
      <c r="D21185" t="s">
        <v>29890</v>
      </c>
    </row>
    <row r="21186" spans="1:4" x14ac:dyDescent="0.2">
      <c r="A21186" s="1">
        <v>587</v>
      </c>
      <c r="B21186" t="s">
        <v>20734</v>
      </c>
      <c r="C21186" t="s">
        <v>29889</v>
      </c>
      <c r="D21186" t="s">
        <v>29890</v>
      </c>
    </row>
    <row r="21187" spans="1:4" x14ac:dyDescent="0.2">
      <c r="A21187" s="1">
        <v>588</v>
      </c>
      <c r="B21187" t="s">
        <v>20735</v>
      </c>
      <c r="C21187" t="s">
        <v>29889</v>
      </c>
      <c r="D21187" t="s">
        <v>29890</v>
      </c>
    </row>
    <row r="21188" spans="1:4" x14ac:dyDescent="0.2">
      <c r="A21188" s="1">
        <v>589</v>
      </c>
      <c r="B21188" t="s">
        <v>20736</v>
      </c>
      <c r="C21188" t="s">
        <v>29888</v>
      </c>
      <c r="D21188" t="s">
        <v>29890</v>
      </c>
    </row>
    <row r="21189" spans="1:4" x14ac:dyDescent="0.2">
      <c r="A21189" s="1">
        <v>590</v>
      </c>
      <c r="B21189" t="s">
        <v>20737</v>
      </c>
      <c r="C21189" t="s">
        <v>29887</v>
      </c>
      <c r="D21189" t="s">
        <v>29890</v>
      </c>
    </row>
    <row r="21190" spans="1:4" x14ac:dyDescent="0.2">
      <c r="A21190" s="1">
        <v>591</v>
      </c>
      <c r="B21190" t="s">
        <v>20738</v>
      </c>
      <c r="C21190" t="s">
        <v>29889</v>
      </c>
      <c r="D21190" t="s">
        <v>29890</v>
      </c>
    </row>
    <row r="21191" spans="1:4" x14ac:dyDescent="0.2">
      <c r="A21191" s="1">
        <v>592</v>
      </c>
      <c r="B21191" t="s">
        <v>20739</v>
      </c>
      <c r="C21191" t="s">
        <v>29889</v>
      </c>
      <c r="D21191" t="s">
        <v>29890</v>
      </c>
    </row>
    <row r="21192" spans="1:4" x14ac:dyDescent="0.2">
      <c r="A21192" s="1">
        <v>593</v>
      </c>
      <c r="B21192" t="s">
        <v>20740</v>
      </c>
      <c r="C21192" t="s">
        <v>29887</v>
      </c>
      <c r="D21192" t="s">
        <v>29890</v>
      </c>
    </row>
    <row r="21193" spans="1:4" x14ac:dyDescent="0.2">
      <c r="A21193" s="1">
        <v>594</v>
      </c>
      <c r="B21193" t="s">
        <v>20741</v>
      </c>
      <c r="C21193" t="s">
        <v>29889</v>
      </c>
      <c r="D21193" t="s">
        <v>29890</v>
      </c>
    </row>
    <row r="21194" spans="1:4" x14ac:dyDescent="0.2">
      <c r="A21194" s="1">
        <v>595</v>
      </c>
      <c r="B21194" t="s">
        <v>20742</v>
      </c>
      <c r="C21194" t="s">
        <v>29887</v>
      </c>
      <c r="D21194" t="s">
        <v>29890</v>
      </c>
    </row>
    <row r="21195" spans="1:4" x14ac:dyDescent="0.2">
      <c r="A21195" s="1">
        <v>596</v>
      </c>
      <c r="B21195" t="s">
        <v>20743</v>
      </c>
      <c r="C21195" t="s">
        <v>29889</v>
      </c>
      <c r="D21195" t="s">
        <v>29890</v>
      </c>
    </row>
    <row r="21196" spans="1:4" x14ac:dyDescent="0.2">
      <c r="A21196" s="1">
        <v>597</v>
      </c>
      <c r="B21196" t="s">
        <v>20744</v>
      </c>
      <c r="C21196" t="s">
        <v>29889</v>
      </c>
      <c r="D21196" t="s">
        <v>29890</v>
      </c>
    </row>
    <row r="21197" spans="1:4" x14ac:dyDescent="0.2">
      <c r="A21197" s="1">
        <v>598</v>
      </c>
      <c r="B21197" t="s">
        <v>20745</v>
      </c>
      <c r="C21197" t="s">
        <v>29889</v>
      </c>
      <c r="D21197" t="s">
        <v>29890</v>
      </c>
    </row>
    <row r="21198" spans="1:4" x14ac:dyDescent="0.2">
      <c r="A21198" s="1">
        <v>599</v>
      </c>
      <c r="B21198" t="s">
        <v>20746</v>
      </c>
      <c r="C21198" t="s">
        <v>29887</v>
      </c>
      <c r="D21198" t="s">
        <v>29890</v>
      </c>
    </row>
    <row r="21199" spans="1:4" x14ac:dyDescent="0.2">
      <c r="A21199" s="1">
        <v>600</v>
      </c>
      <c r="B21199" t="s">
        <v>20747</v>
      </c>
      <c r="C21199" t="s">
        <v>29889</v>
      </c>
      <c r="D21199" t="s">
        <v>29890</v>
      </c>
    </row>
    <row r="21200" spans="1:4" x14ac:dyDescent="0.2">
      <c r="A21200" s="1">
        <v>601</v>
      </c>
      <c r="B21200" t="s">
        <v>20748</v>
      </c>
      <c r="C21200" t="s">
        <v>29889</v>
      </c>
      <c r="D21200" t="s">
        <v>29890</v>
      </c>
    </row>
    <row r="21201" spans="1:4" x14ac:dyDescent="0.2">
      <c r="A21201" s="1">
        <v>602</v>
      </c>
      <c r="B21201" t="s">
        <v>20749</v>
      </c>
      <c r="C21201" t="s">
        <v>29889</v>
      </c>
      <c r="D21201" t="s">
        <v>29890</v>
      </c>
    </row>
    <row r="21202" spans="1:4" x14ac:dyDescent="0.2">
      <c r="A21202" s="1">
        <v>603</v>
      </c>
      <c r="B21202" t="s">
        <v>20750</v>
      </c>
      <c r="C21202" t="s">
        <v>29889</v>
      </c>
      <c r="D21202" t="s">
        <v>29890</v>
      </c>
    </row>
    <row r="21203" spans="1:4" x14ac:dyDescent="0.2">
      <c r="A21203" s="1">
        <v>604</v>
      </c>
      <c r="B21203" t="s">
        <v>16414</v>
      </c>
      <c r="C21203" t="s">
        <v>29889</v>
      </c>
      <c r="D21203" t="s">
        <v>29890</v>
      </c>
    </row>
    <row r="21204" spans="1:4" x14ac:dyDescent="0.2">
      <c r="A21204" s="1">
        <v>605</v>
      </c>
      <c r="B21204" t="s">
        <v>20751</v>
      </c>
      <c r="C21204" t="s">
        <v>29889</v>
      </c>
      <c r="D21204" t="s">
        <v>29890</v>
      </c>
    </row>
    <row r="21205" spans="1:4" x14ac:dyDescent="0.2">
      <c r="A21205" s="1">
        <v>606</v>
      </c>
      <c r="B21205" t="s">
        <v>20752</v>
      </c>
      <c r="C21205" t="s">
        <v>29889</v>
      </c>
      <c r="D21205" t="s">
        <v>29890</v>
      </c>
    </row>
    <row r="21206" spans="1:4" x14ac:dyDescent="0.2">
      <c r="A21206" s="1">
        <v>607</v>
      </c>
      <c r="B21206" t="s">
        <v>20753</v>
      </c>
      <c r="C21206" t="s">
        <v>29889</v>
      </c>
      <c r="D21206" t="s">
        <v>29890</v>
      </c>
    </row>
    <row r="21207" spans="1:4" x14ac:dyDescent="0.2">
      <c r="A21207" s="1">
        <v>608</v>
      </c>
      <c r="B21207" t="s">
        <v>20754</v>
      </c>
      <c r="C21207" t="s">
        <v>29887</v>
      </c>
      <c r="D21207" t="s">
        <v>29890</v>
      </c>
    </row>
    <row r="21208" spans="1:4" x14ac:dyDescent="0.2">
      <c r="A21208" s="1">
        <v>609</v>
      </c>
      <c r="B21208" t="s">
        <v>20755</v>
      </c>
      <c r="C21208" t="s">
        <v>29887</v>
      </c>
      <c r="D21208" t="s">
        <v>29890</v>
      </c>
    </row>
    <row r="21209" spans="1:4" x14ac:dyDescent="0.2">
      <c r="A21209" s="1">
        <v>610</v>
      </c>
      <c r="B21209" t="s">
        <v>20756</v>
      </c>
      <c r="C21209" t="s">
        <v>29889</v>
      </c>
      <c r="D21209" t="s">
        <v>29890</v>
      </c>
    </row>
    <row r="21210" spans="1:4" x14ac:dyDescent="0.2">
      <c r="A21210" s="1">
        <v>611</v>
      </c>
      <c r="B21210" t="s">
        <v>20757</v>
      </c>
      <c r="C21210" t="s">
        <v>29889</v>
      </c>
      <c r="D21210" t="s">
        <v>29890</v>
      </c>
    </row>
    <row r="21211" spans="1:4" x14ac:dyDescent="0.2">
      <c r="A21211" s="1">
        <v>612</v>
      </c>
      <c r="B21211" t="s">
        <v>20758</v>
      </c>
      <c r="C21211" t="s">
        <v>29889</v>
      </c>
      <c r="D21211" t="s">
        <v>29890</v>
      </c>
    </row>
    <row r="21212" spans="1:4" x14ac:dyDescent="0.2">
      <c r="A21212" s="1">
        <v>613</v>
      </c>
      <c r="B21212" t="s">
        <v>20759</v>
      </c>
      <c r="C21212" t="s">
        <v>29888</v>
      </c>
      <c r="D21212" t="s">
        <v>29890</v>
      </c>
    </row>
    <row r="21213" spans="1:4" x14ac:dyDescent="0.2">
      <c r="A21213" s="1">
        <v>614</v>
      </c>
      <c r="B21213" t="s">
        <v>20760</v>
      </c>
      <c r="C21213" t="s">
        <v>29889</v>
      </c>
      <c r="D21213" t="s">
        <v>29890</v>
      </c>
    </row>
    <row r="21214" spans="1:4" x14ac:dyDescent="0.2">
      <c r="A21214" s="1">
        <v>615</v>
      </c>
      <c r="B21214" t="s">
        <v>20761</v>
      </c>
      <c r="C21214" t="s">
        <v>29889</v>
      </c>
      <c r="D21214" t="s">
        <v>29890</v>
      </c>
    </row>
    <row r="21215" spans="1:4" x14ac:dyDescent="0.2">
      <c r="A21215" s="1">
        <v>616</v>
      </c>
      <c r="B21215" t="s">
        <v>20762</v>
      </c>
      <c r="C21215" t="s">
        <v>29889</v>
      </c>
      <c r="D21215" t="s">
        <v>29890</v>
      </c>
    </row>
    <row r="21216" spans="1:4" x14ac:dyDescent="0.2">
      <c r="A21216" s="1">
        <v>617</v>
      </c>
      <c r="B21216" t="s">
        <v>20763</v>
      </c>
      <c r="C21216" t="s">
        <v>29889</v>
      </c>
      <c r="D21216" t="s">
        <v>29890</v>
      </c>
    </row>
    <row r="21217" spans="1:4" x14ac:dyDescent="0.2">
      <c r="A21217" s="1">
        <v>618</v>
      </c>
      <c r="B21217" t="s">
        <v>20764</v>
      </c>
      <c r="C21217" t="s">
        <v>29889</v>
      </c>
      <c r="D21217" t="s">
        <v>29890</v>
      </c>
    </row>
    <row r="21218" spans="1:4" x14ac:dyDescent="0.2">
      <c r="A21218" s="1">
        <v>619</v>
      </c>
      <c r="B21218" t="s">
        <v>20765</v>
      </c>
      <c r="C21218" t="s">
        <v>29888</v>
      </c>
      <c r="D21218" t="s">
        <v>29890</v>
      </c>
    </row>
    <row r="21219" spans="1:4" x14ac:dyDescent="0.2">
      <c r="A21219" s="1">
        <v>620</v>
      </c>
      <c r="B21219" t="s">
        <v>20766</v>
      </c>
      <c r="C21219" t="s">
        <v>29889</v>
      </c>
      <c r="D21219" t="s">
        <v>29890</v>
      </c>
    </row>
    <row r="21220" spans="1:4" x14ac:dyDescent="0.2">
      <c r="A21220" s="1">
        <v>621</v>
      </c>
      <c r="B21220" t="s">
        <v>20767</v>
      </c>
      <c r="C21220" t="s">
        <v>21299</v>
      </c>
      <c r="D21220" t="s">
        <v>29890</v>
      </c>
    </row>
    <row r="21221" spans="1:4" x14ac:dyDescent="0.2">
      <c r="A21221" s="1">
        <v>622</v>
      </c>
      <c r="B21221" t="s">
        <v>20768</v>
      </c>
      <c r="C21221" t="s">
        <v>29889</v>
      </c>
      <c r="D21221" t="s">
        <v>29890</v>
      </c>
    </row>
    <row r="21222" spans="1:4" x14ac:dyDescent="0.2">
      <c r="A21222" s="1">
        <v>623</v>
      </c>
      <c r="B21222" t="s">
        <v>20769</v>
      </c>
      <c r="C21222" t="s">
        <v>29889</v>
      </c>
      <c r="D21222" t="s">
        <v>29890</v>
      </c>
    </row>
    <row r="21223" spans="1:4" x14ac:dyDescent="0.2">
      <c r="A21223" s="1">
        <v>624</v>
      </c>
      <c r="B21223" t="s">
        <v>20770</v>
      </c>
      <c r="C21223" t="s">
        <v>29889</v>
      </c>
      <c r="D21223" t="s">
        <v>29890</v>
      </c>
    </row>
    <row r="21224" spans="1:4" x14ac:dyDescent="0.2">
      <c r="A21224" s="1">
        <v>625</v>
      </c>
      <c r="B21224" t="s">
        <v>20771</v>
      </c>
      <c r="C21224" t="s">
        <v>29889</v>
      </c>
      <c r="D21224" t="s">
        <v>29890</v>
      </c>
    </row>
    <row r="21225" spans="1:4" x14ac:dyDescent="0.2">
      <c r="A21225" s="1">
        <v>626</v>
      </c>
      <c r="B21225" t="s">
        <v>20772</v>
      </c>
      <c r="C21225" t="s">
        <v>29888</v>
      </c>
      <c r="D21225" t="s">
        <v>29890</v>
      </c>
    </row>
    <row r="21226" spans="1:4" x14ac:dyDescent="0.2">
      <c r="A21226" s="1">
        <v>627</v>
      </c>
      <c r="B21226" t="s">
        <v>20773</v>
      </c>
      <c r="C21226" t="s">
        <v>29889</v>
      </c>
      <c r="D21226" t="s">
        <v>29890</v>
      </c>
    </row>
    <row r="21227" spans="1:4" x14ac:dyDescent="0.2">
      <c r="A21227" s="1">
        <v>628</v>
      </c>
      <c r="B21227" t="s">
        <v>20774</v>
      </c>
      <c r="C21227" t="s">
        <v>29889</v>
      </c>
      <c r="D21227" t="s">
        <v>29890</v>
      </c>
    </row>
    <row r="21228" spans="1:4" x14ac:dyDescent="0.2">
      <c r="A21228" s="1">
        <v>629</v>
      </c>
      <c r="B21228" t="s">
        <v>20775</v>
      </c>
      <c r="C21228" t="s">
        <v>29889</v>
      </c>
      <c r="D21228" t="s">
        <v>29890</v>
      </c>
    </row>
    <row r="21229" spans="1:4" x14ac:dyDescent="0.2">
      <c r="A21229" s="1">
        <v>630</v>
      </c>
      <c r="B21229" t="s">
        <v>20776</v>
      </c>
      <c r="C21229" t="s">
        <v>29889</v>
      </c>
      <c r="D21229" t="s">
        <v>29890</v>
      </c>
    </row>
    <row r="21230" spans="1:4" x14ac:dyDescent="0.2">
      <c r="A21230" s="1">
        <v>631</v>
      </c>
      <c r="B21230" t="s">
        <v>20777</v>
      </c>
      <c r="C21230" t="s">
        <v>29887</v>
      </c>
      <c r="D21230" t="s">
        <v>29890</v>
      </c>
    </row>
    <row r="21231" spans="1:4" x14ac:dyDescent="0.2">
      <c r="A21231" s="1">
        <v>632</v>
      </c>
      <c r="B21231" t="s">
        <v>20778</v>
      </c>
      <c r="C21231" t="s">
        <v>29889</v>
      </c>
      <c r="D21231" t="s">
        <v>29890</v>
      </c>
    </row>
    <row r="21232" spans="1:4" x14ac:dyDescent="0.2">
      <c r="A21232" s="1">
        <v>633</v>
      </c>
      <c r="B21232" t="s">
        <v>20779</v>
      </c>
      <c r="C21232" t="s">
        <v>29888</v>
      </c>
      <c r="D21232" t="s">
        <v>29890</v>
      </c>
    </row>
    <row r="21233" spans="1:4" x14ac:dyDescent="0.2">
      <c r="A21233" s="1">
        <v>634</v>
      </c>
      <c r="B21233" t="s">
        <v>20780</v>
      </c>
      <c r="C21233" t="s">
        <v>29887</v>
      </c>
      <c r="D21233" t="s">
        <v>29890</v>
      </c>
    </row>
    <row r="21234" spans="1:4" x14ac:dyDescent="0.2">
      <c r="A21234" s="1">
        <v>635</v>
      </c>
      <c r="B21234" t="s">
        <v>20781</v>
      </c>
      <c r="C21234" t="s">
        <v>29889</v>
      </c>
      <c r="D21234" t="s">
        <v>29890</v>
      </c>
    </row>
    <row r="21235" spans="1:4" x14ac:dyDescent="0.2">
      <c r="A21235" s="1">
        <v>636</v>
      </c>
      <c r="B21235" t="s">
        <v>20782</v>
      </c>
      <c r="C21235" t="s">
        <v>29889</v>
      </c>
      <c r="D21235" t="s">
        <v>29890</v>
      </c>
    </row>
    <row r="21236" spans="1:4" x14ac:dyDescent="0.2">
      <c r="A21236" s="1">
        <v>637</v>
      </c>
      <c r="B21236" t="s">
        <v>20783</v>
      </c>
      <c r="C21236" t="s">
        <v>29889</v>
      </c>
      <c r="D21236" t="s">
        <v>29890</v>
      </c>
    </row>
    <row r="21237" spans="1:4" x14ac:dyDescent="0.2">
      <c r="A21237" s="1">
        <v>638</v>
      </c>
      <c r="B21237" t="s">
        <v>20784</v>
      </c>
      <c r="C21237" t="s">
        <v>29889</v>
      </c>
      <c r="D21237" t="s">
        <v>29890</v>
      </c>
    </row>
    <row r="21238" spans="1:4" x14ac:dyDescent="0.2">
      <c r="A21238" s="1">
        <v>639</v>
      </c>
      <c r="B21238" t="s">
        <v>20785</v>
      </c>
      <c r="C21238" t="s">
        <v>29887</v>
      </c>
      <c r="D21238" t="s">
        <v>29890</v>
      </c>
    </row>
    <row r="21239" spans="1:4" x14ac:dyDescent="0.2">
      <c r="A21239" s="1">
        <v>640</v>
      </c>
      <c r="B21239" t="s">
        <v>20786</v>
      </c>
      <c r="C21239" t="s">
        <v>29887</v>
      </c>
      <c r="D21239" t="s">
        <v>29890</v>
      </c>
    </row>
    <row r="21240" spans="1:4" x14ac:dyDescent="0.2">
      <c r="A21240" s="1">
        <v>641</v>
      </c>
      <c r="B21240" t="s">
        <v>20787</v>
      </c>
      <c r="C21240" t="s">
        <v>29889</v>
      </c>
      <c r="D21240" t="s">
        <v>29890</v>
      </c>
    </row>
    <row r="21241" spans="1:4" x14ac:dyDescent="0.2">
      <c r="A21241" s="1">
        <v>642</v>
      </c>
      <c r="B21241" t="s">
        <v>20788</v>
      </c>
      <c r="C21241" t="s">
        <v>29889</v>
      </c>
      <c r="D21241" t="s">
        <v>29890</v>
      </c>
    </row>
    <row r="21242" spans="1:4" x14ac:dyDescent="0.2">
      <c r="A21242" s="1">
        <v>643</v>
      </c>
      <c r="B21242" t="s">
        <v>20789</v>
      </c>
      <c r="C21242" t="s">
        <v>29889</v>
      </c>
      <c r="D21242" t="s">
        <v>29890</v>
      </c>
    </row>
    <row r="21243" spans="1:4" x14ac:dyDescent="0.2">
      <c r="A21243" s="1">
        <v>644</v>
      </c>
      <c r="B21243" t="s">
        <v>20790</v>
      </c>
      <c r="C21243" t="s">
        <v>29889</v>
      </c>
      <c r="D21243" t="s">
        <v>29890</v>
      </c>
    </row>
    <row r="21244" spans="1:4" x14ac:dyDescent="0.2">
      <c r="A21244" s="1">
        <v>645</v>
      </c>
      <c r="B21244" t="s">
        <v>20791</v>
      </c>
      <c r="C21244" t="s">
        <v>29889</v>
      </c>
      <c r="D21244" t="s">
        <v>29890</v>
      </c>
    </row>
    <row r="21245" spans="1:4" x14ac:dyDescent="0.2">
      <c r="A21245" s="1">
        <v>646</v>
      </c>
      <c r="B21245" t="s">
        <v>20792</v>
      </c>
      <c r="C21245" t="s">
        <v>29889</v>
      </c>
      <c r="D21245" t="s">
        <v>29890</v>
      </c>
    </row>
    <row r="21246" spans="1:4" x14ac:dyDescent="0.2">
      <c r="A21246" s="1">
        <v>647</v>
      </c>
      <c r="B21246" t="s">
        <v>20793</v>
      </c>
      <c r="C21246" t="s">
        <v>29889</v>
      </c>
      <c r="D21246" t="s">
        <v>29890</v>
      </c>
    </row>
    <row r="21247" spans="1:4" x14ac:dyDescent="0.2">
      <c r="A21247" s="1">
        <v>648</v>
      </c>
      <c r="B21247" t="s">
        <v>20794</v>
      </c>
      <c r="C21247" t="s">
        <v>29889</v>
      </c>
      <c r="D21247" t="s">
        <v>29890</v>
      </c>
    </row>
    <row r="21248" spans="1:4" x14ac:dyDescent="0.2">
      <c r="A21248" s="1">
        <v>649</v>
      </c>
      <c r="B21248" t="s">
        <v>20795</v>
      </c>
      <c r="C21248" t="s">
        <v>29887</v>
      </c>
      <c r="D21248" t="s">
        <v>29890</v>
      </c>
    </row>
    <row r="21249" spans="1:4" x14ac:dyDescent="0.2">
      <c r="A21249" s="1">
        <v>650</v>
      </c>
      <c r="B21249" t="s">
        <v>20796</v>
      </c>
      <c r="C21249" t="s">
        <v>29889</v>
      </c>
      <c r="D21249" t="s">
        <v>29890</v>
      </c>
    </row>
    <row r="21250" spans="1:4" x14ac:dyDescent="0.2">
      <c r="A21250" s="1">
        <v>651</v>
      </c>
      <c r="B21250" t="s">
        <v>20797</v>
      </c>
      <c r="C21250" t="s">
        <v>29889</v>
      </c>
      <c r="D21250" t="s">
        <v>29890</v>
      </c>
    </row>
    <row r="21251" spans="1:4" x14ac:dyDescent="0.2">
      <c r="A21251" s="1">
        <v>652</v>
      </c>
      <c r="B21251" t="s">
        <v>20798</v>
      </c>
      <c r="C21251" t="s">
        <v>29888</v>
      </c>
      <c r="D21251" t="s">
        <v>29890</v>
      </c>
    </row>
    <row r="21252" spans="1:4" x14ac:dyDescent="0.2">
      <c r="A21252" s="1">
        <v>653</v>
      </c>
      <c r="B21252" t="s">
        <v>20799</v>
      </c>
      <c r="C21252" t="s">
        <v>29887</v>
      </c>
      <c r="D21252" t="s">
        <v>29890</v>
      </c>
    </row>
    <row r="21253" spans="1:4" x14ac:dyDescent="0.2">
      <c r="A21253" s="1">
        <v>654</v>
      </c>
      <c r="B21253" t="s">
        <v>20800</v>
      </c>
      <c r="C21253" t="s">
        <v>29889</v>
      </c>
      <c r="D21253" t="s">
        <v>29890</v>
      </c>
    </row>
    <row r="21254" spans="1:4" x14ac:dyDescent="0.2">
      <c r="A21254" s="1">
        <v>655</v>
      </c>
      <c r="B21254" t="s">
        <v>20801</v>
      </c>
      <c r="C21254" t="s">
        <v>29889</v>
      </c>
      <c r="D21254" t="s">
        <v>29890</v>
      </c>
    </row>
    <row r="21255" spans="1:4" x14ac:dyDescent="0.2">
      <c r="A21255" s="1">
        <v>656</v>
      </c>
      <c r="B21255" t="s">
        <v>20802</v>
      </c>
      <c r="C21255" t="s">
        <v>29887</v>
      </c>
      <c r="D21255" t="s">
        <v>29890</v>
      </c>
    </row>
    <row r="21256" spans="1:4" x14ac:dyDescent="0.2">
      <c r="A21256" s="1">
        <v>657</v>
      </c>
      <c r="B21256" t="s">
        <v>20803</v>
      </c>
      <c r="C21256" t="s">
        <v>29887</v>
      </c>
      <c r="D21256" t="s">
        <v>29890</v>
      </c>
    </row>
    <row r="21257" spans="1:4" x14ac:dyDescent="0.2">
      <c r="A21257" s="1">
        <v>658</v>
      </c>
      <c r="B21257" t="s">
        <v>20804</v>
      </c>
      <c r="C21257" t="s">
        <v>29889</v>
      </c>
      <c r="D21257" t="s">
        <v>29890</v>
      </c>
    </row>
    <row r="21258" spans="1:4" x14ac:dyDescent="0.2">
      <c r="A21258" s="1">
        <v>659</v>
      </c>
      <c r="B21258" t="s">
        <v>20805</v>
      </c>
      <c r="C21258" t="s">
        <v>29889</v>
      </c>
      <c r="D21258" t="s">
        <v>29890</v>
      </c>
    </row>
    <row r="21259" spans="1:4" x14ac:dyDescent="0.2">
      <c r="A21259" s="1">
        <v>660</v>
      </c>
      <c r="B21259" t="s">
        <v>20806</v>
      </c>
      <c r="C21259" t="s">
        <v>29889</v>
      </c>
      <c r="D21259" t="s">
        <v>29890</v>
      </c>
    </row>
    <row r="21260" spans="1:4" x14ac:dyDescent="0.2">
      <c r="A21260" s="1">
        <v>661</v>
      </c>
      <c r="B21260" t="s">
        <v>20807</v>
      </c>
      <c r="C21260" t="s">
        <v>29889</v>
      </c>
      <c r="D21260" t="s">
        <v>29890</v>
      </c>
    </row>
    <row r="21261" spans="1:4" x14ac:dyDescent="0.2">
      <c r="A21261" s="1">
        <v>662</v>
      </c>
      <c r="B21261" t="s">
        <v>20808</v>
      </c>
      <c r="C21261" t="s">
        <v>29887</v>
      </c>
      <c r="D21261" t="s">
        <v>29890</v>
      </c>
    </row>
    <row r="21262" spans="1:4" x14ac:dyDescent="0.2">
      <c r="A21262" s="1">
        <v>663</v>
      </c>
      <c r="B21262" t="s">
        <v>20809</v>
      </c>
      <c r="C21262" t="s">
        <v>29889</v>
      </c>
      <c r="D21262" t="s">
        <v>29890</v>
      </c>
    </row>
    <row r="21263" spans="1:4" x14ac:dyDescent="0.2">
      <c r="A21263" s="1">
        <v>664</v>
      </c>
      <c r="B21263" t="s">
        <v>20810</v>
      </c>
      <c r="C21263" t="s">
        <v>29889</v>
      </c>
      <c r="D21263" t="s">
        <v>29890</v>
      </c>
    </row>
    <row r="21264" spans="1:4" x14ac:dyDescent="0.2">
      <c r="A21264" s="1">
        <v>665</v>
      </c>
      <c r="B21264" t="s">
        <v>20811</v>
      </c>
      <c r="C21264" t="s">
        <v>29889</v>
      </c>
      <c r="D21264" t="s">
        <v>29890</v>
      </c>
    </row>
    <row r="21265" spans="1:4" x14ac:dyDescent="0.2">
      <c r="A21265" s="1">
        <v>666</v>
      </c>
      <c r="B21265" t="s">
        <v>20812</v>
      </c>
      <c r="C21265" t="s">
        <v>29889</v>
      </c>
      <c r="D21265" t="s">
        <v>29890</v>
      </c>
    </row>
    <row r="21266" spans="1:4" x14ac:dyDescent="0.2">
      <c r="A21266" s="1">
        <v>667</v>
      </c>
      <c r="B21266" t="s">
        <v>20813</v>
      </c>
      <c r="C21266" t="s">
        <v>29889</v>
      </c>
      <c r="D21266" t="s">
        <v>29890</v>
      </c>
    </row>
    <row r="21267" spans="1:4" x14ac:dyDescent="0.2">
      <c r="A21267" s="1">
        <v>668</v>
      </c>
      <c r="B21267" t="s">
        <v>20814</v>
      </c>
      <c r="C21267" t="s">
        <v>29889</v>
      </c>
      <c r="D21267" t="s">
        <v>29890</v>
      </c>
    </row>
    <row r="21268" spans="1:4" x14ac:dyDescent="0.2">
      <c r="A21268" s="1">
        <v>669</v>
      </c>
      <c r="B21268" t="s">
        <v>20815</v>
      </c>
      <c r="C21268" t="s">
        <v>29889</v>
      </c>
      <c r="D21268" t="s">
        <v>29890</v>
      </c>
    </row>
    <row r="21269" spans="1:4" x14ac:dyDescent="0.2">
      <c r="A21269" s="1">
        <v>670</v>
      </c>
      <c r="B21269" t="s">
        <v>20816</v>
      </c>
      <c r="C21269" t="s">
        <v>29889</v>
      </c>
      <c r="D21269" t="s">
        <v>29890</v>
      </c>
    </row>
    <row r="21270" spans="1:4" x14ac:dyDescent="0.2">
      <c r="A21270" s="1">
        <v>671</v>
      </c>
      <c r="B21270" t="s">
        <v>20817</v>
      </c>
      <c r="C21270" t="s">
        <v>29889</v>
      </c>
      <c r="D21270" t="s">
        <v>29890</v>
      </c>
    </row>
    <row r="21271" spans="1:4" x14ac:dyDescent="0.2">
      <c r="A21271" s="1">
        <v>672</v>
      </c>
      <c r="B21271" t="s">
        <v>20818</v>
      </c>
      <c r="C21271" t="s">
        <v>29889</v>
      </c>
      <c r="D21271" t="s">
        <v>29890</v>
      </c>
    </row>
    <row r="21272" spans="1:4" x14ac:dyDescent="0.2">
      <c r="A21272" s="1">
        <v>673</v>
      </c>
      <c r="B21272" t="s">
        <v>20819</v>
      </c>
      <c r="C21272" t="s">
        <v>29889</v>
      </c>
      <c r="D21272" t="s">
        <v>29890</v>
      </c>
    </row>
    <row r="21273" spans="1:4" x14ac:dyDescent="0.2">
      <c r="A21273" s="1">
        <v>674</v>
      </c>
      <c r="B21273" t="s">
        <v>20820</v>
      </c>
      <c r="C21273" t="s">
        <v>29889</v>
      </c>
      <c r="D21273" t="s">
        <v>29890</v>
      </c>
    </row>
    <row r="21274" spans="1:4" x14ac:dyDescent="0.2">
      <c r="A21274" s="1">
        <v>675</v>
      </c>
      <c r="B21274" t="s">
        <v>20821</v>
      </c>
      <c r="C21274" t="s">
        <v>29889</v>
      </c>
      <c r="D21274" t="s">
        <v>29890</v>
      </c>
    </row>
    <row r="21275" spans="1:4" x14ac:dyDescent="0.2">
      <c r="A21275" s="1">
        <v>676</v>
      </c>
      <c r="B21275" t="s">
        <v>20822</v>
      </c>
      <c r="C21275" t="s">
        <v>29889</v>
      </c>
      <c r="D21275" t="s">
        <v>29890</v>
      </c>
    </row>
    <row r="21276" spans="1:4" x14ac:dyDescent="0.2">
      <c r="A21276" s="1">
        <v>677</v>
      </c>
      <c r="B21276" t="s">
        <v>20823</v>
      </c>
      <c r="C21276" t="s">
        <v>29889</v>
      </c>
      <c r="D21276" t="s">
        <v>29890</v>
      </c>
    </row>
    <row r="21277" spans="1:4" x14ac:dyDescent="0.2">
      <c r="A21277" s="1">
        <v>678</v>
      </c>
      <c r="B21277" t="s">
        <v>20824</v>
      </c>
      <c r="C21277" t="s">
        <v>29889</v>
      </c>
      <c r="D21277" t="s">
        <v>29890</v>
      </c>
    </row>
    <row r="21278" spans="1:4" x14ac:dyDescent="0.2">
      <c r="A21278" s="1">
        <v>679</v>
      </c>
      <c r="B21278" t="s">
        <v>20825</v>
      </c>
      <c r="C21278" t="s">
        <v>29889</v>
      </c>
      <c r="D21278" t="s">
        <v>29890</v>
      </c>
    </row>
    <row r="21279" spans="1:4" x14ac:dyDescent="0.2">
      <c r="A21279" s="1">
        <v>680</v>
      </c>
      <c r="B21279" t="s">
        <v>20826</v>
      </c>
      <c r="C21279" t="s">
        <v>29889</v>
      </c>
      <c r="D21279" t="s">
        <v>29890</v>
      </c>
    </row>
    <row r="21280" spans="1:4" x14ac:dyDescent="0.2">
      <c r="A21280" s="1">
        <v>681</v>
      </c>
      <c r="B21280" t="s">
        <v>20827</v>
      </c>
      <c r="C21280" t="s">
        <v>29889</v>
      </c>
      <c r="D21280" t="s">
        <v>29890</v>
      </c>
    </row>
    <row r="21281" spans="1:4" x14ac:dyDescent="0.2">
      <c r="A21281" s="1">
        <v>682</v>
      </c>
      <c r="B21281" t="s">
        <v>20828</v>
      </c>
      <c r="C21281" t="s">
        <v>29889</v>
      </c>
      <c r="D21281" t="s">
        <v>29890</v>
      </c>
    </row>
    <row r="21282" spans="1:4" x14ac:dyDescent="0.2">
      <c r="A21282" s="1">
        <v>683</v>
      </c>
      <c r="B21282" t="s">
        <v>20829</v>
      </c>
      <c r="C21282" t="s">
        <v>29889</v>
      </c>
      <c r="D21282" t="s">
        <v>29890</v>
      </c>
    </row>
    <row r="21283" spans="1:4" x14ac:dyDescent="0.2">
      <c r="A21283" s="1">
        <v>684</v>
      </c>
      <c r="B21283" t="s">
        <v>20830</v>
      </c>
      <c r="C21283" t="s">
        <v>29888</v>
      </c>
      <c r="D21283" t="s">
        <v>29890</v>
      </c>
    </row>
    <row r="21284" spans="1:4" x14ac:dyDescent="0.2">
      <c r="A21284" s="1">
        <v>685</v>
      </c>
      <c r="B21284" t="s">
        <v>20831</v>
      </c>
      <c r="C21284" t="s">
        <v>29889</v>
      </c>
      <c r="D21284" t="s">
        <v>29890</v>
      </c>
    </row>
    <row r="21285" spans="1:4" x14ac:dyDescent="0.2">
      <c r="A21285" s="1">
        <v>686</v>
      </c>
      <c r="B21285" t="s">
        <v>20832</v>
      </c>
      <c r="C21285" t="s">
        <v>29887</v>
      </c>
      <c r="D21285" t="s">
        <v>29890</v>
      </c>
    </row>
    <row r="21286" spans="1:4" x14ac:dyDescent="0.2">
      <c r="A21286" s="1">
        <v>687</v>
      </c>
      <c r="B21286" t="s">
        <v>20833</v>
      </c>
      <c r="C21286" t="s">
        <v>29889</v>
      </c>
      <c r="D21286" t="s">
        <v>29890</v>
      </c>
    </row>
    <row r="21287" spans="1:4" x14ac:dyDescent="0.2">
      <c r="A21287" s="1">
        <v>688</v>
      </c>
      <c r="B21287" t="s">
        <v>20834</v>
      </c>
      <c r="C21287" t="s">
        <v>29889</v>
      </c>
      <c r="D21287" t="s">
        <v>29890</v>
      </c>
    </row>
    <row r="21288" spans="1:4" x14ac:dyDescent="0.2">
      <c r="A21288" s="1">
        <v>689</v>
      </c>
      <c r="B21288" t="s">
        <v>20835</v>
      </c>
      <c r="C21288" t="s">
        <v>29889</v>
      </c>
      <c r="D21288" t="s">
        <v>29890</v>
      </c>
    </row>
    <row r="21289" spans="1:4" x14ac:dyDescent="0.2">
      <c r="A21289" s="1">
        <v>690</v>
      </c>
      <c r="B21289" t="s">
        <v>20836</v>
      </c>
      <c r="C21289" t="s">
        <v>29889</v>
      </c>
      <c r="D21289" t="s">
        <v>29890</v>
      </c>
    </row>
    <row r="21290" spans="1:4" x14ac:dyDescent="0.2">
      <c r="A21290" s="1">
        <v>691</v>
      </c>
      <c r="B21290" t="s">
        <v>20837</v>
      </c>
      <c r="C21290" t="s">
        <v>29887</v>
      </c>
      <c r="D21290" t="s">
        <v>29890</v>
      </c>
    </row>
    <row r="21291" spans="1:4" x14ac:dyDescent="0.2">
      <c r="A21291" s="1">
        <v>692</v>
      </c>
      <c r="B21291" t="s">
        <v>20838</v>
      </c>
      <c r="C21291" t="s">
        <v>29887</v>
      </c>
      <c r="D21291" t="s">
        <v>29890</v>
      </c>
    </row>
    <row r="21292" spans="1:4" x14ac:dyDescent="0.2">
      <c r="A21292" s="1">
        <v>693</v>
      </c>
      <c r="B21292" t="s">
        <v>20839</v>
      </c>
      <c r="C21292" t="s">
        <v>29887</v>
      </c>
      <c r="D21292" t="s">
        <v>29890</v>
      </c>
    </row>
    <row r="21293" spans="1:4" x14ac:dyDescent="0.2">
      <c r="A21293" s="1">
        <v>694</v>
      </c>
      <c r="B21293" t="s">
        <v>20840</v>
      </c>
      <c r="C21293" t="s">
        <v>29888</v>
      </c>
      <c r="D21293" t="s">
        <v>29890</v>
      </c>
    </row>
    <row r="21294" spans="1:4" x14ac:dyDescent="0.2">
      <c r="A21294" s="1">
        <v>695</v>
      </c>
      <c r="B21294" t="s">
        <v>20841</v>
      </c>
      <c r="C21294" t="s">
        <v>29889</v>
      </c>
      <c r="D21294" t="s">
        <v>29890</v>
      </c>
    </row>
    <row r="21295" spans="1:4" x14ac:dyDescent="0.2">
      <c r="A21295" s="1">
        <v>696</v>
      </c>
      <c r="B21295" t="s">
        <v>20842</v>
      </c>
      <c r="C21295" t="s">
        <v>29889</v>
      </c>
      <c r="D21295" t="s">
        <v>29890</v>
      </c>
    </row>
    <row r="21296" spans="1:4" x14ac:dyDescent="0.2">
      <c r="A21296" s="1">
        <v>697</v>
      </c>
      <c r="B21296" t="s">
        <v>20843</v>
      </c>
      <c r="C21296" t="s">
        <v>29889</v>
      </c>
      <c r="D21296" t="s">
        <v>29890</v>
      </c>
    </row>
    <row r="21297" spans="1:4" x14ac:dyDescent="0.2">
      <c r="A21297" s="1">
        <v>698</v>
      </c>
      <c r="B21297" t="s">
        <v>20844</v>
      </c>
      <c r="C21297" t="s">
        <v>29889</v>
      </c>
      <c r="D21297" t="s">
        <v>29890</v>
      </c>
    </row>
    <row r="21298" spans="1:4" x14ac:dyDescent="0.2">
      <c r="A21298" s="1">
        <v>699</v>
      </c>
      <c r="B21298" t="s">
        <v>20845</v>
      </c>
      <c r="C21298" t="s">
        <v>29889</v>
      </c>
      <c r="D21298" t="s">
        <v>29890</v>
      </c>
    </row>
    <row r="21299" spans="1:4" x14ac:dyDescent="0.2">
      <c r="A21299" s="1">
        <v>700</v>
      </c>
      <c r="B21299" t="s">
        <v>18650</v>
      </c>
      <c r="C21299" t="s">
        <v>29889</v>
      </c>
      <c r="D21299" t="s">
        <v>29890</v>
      </c>
    </row>
    <row r="21300" spans="1:4" x14ac:dyDescent="0.2">
      <c r="A21300" s="1">
        <v>701</v>
      </c>
      <c r="B21300" t="s">
        <v>20846</v>
      </c>
      <c r="C21300" t="s">
        <v>29887</v>
      </c>
      <c r="D21300" t="s">
        <v>29890</v>
      </c>
    </row>
    <row r="21301" spans="1:4" x14ac:dyDescent="0.2">
      <c r="A21301" s="1">
        <v>702</v>
      </c>
      <c r="B21301" t="s">
        <v>20847</v>
      </c>
      <c r="C21301" t="s">
        <v>29889</v>
      </c>
      <c r="D21301" t="s">
        <v>29890</v>
      </c>
    </row>
    <row r="21302" spans="1:4" x14ac:dyDescent="0.2">
      <c r="A21302" s="1">
        <v>703</v>
      </c>
      <c r="B21302" t="s">
        <v>20848</v>
      </c>
      <c r="C21302" t="s">
        <v>29889</v>
      </c>
      <c r="D21302" t="s">
        <v>29890</v>
      </c>
    </row>
    <row r="21303" spans="1:4" x14ac:dyDescent="0.2">
      <c r="A21303" s="1">
        <v>704</v>
      </c>
      <c r="B21303" t="s">
        <v>20849</v>
      </c>
      <c r="C21303" t="s">
        <v>29888</v>
      </c>
      <c r="D21303" t="s">
        <v>29890</v>
      </c>
    </row>
    <row r="21304" spans="1:4" x14ac:dyDescent="0.2">
      <c r="A21304" s="1">
        <v>705</v>
      </c>
      <c r="B21304" t="s">
        <v>20850</v>
      </c>
      <c r="C21304" t="s">
        <v>29888</v>
      </c>
      <c r="D21304" t="s">
        <v>29890</v>
      </c>
    </row>
    <row r="21305" spans="1:4" x14ac:dyDescent="0.2">
      <c r="A21305" s="1">
        <v>706</v>
      </c>
      <c r="B21305" t="s">
        <v>20851</v>
      </c>
      <c r="C21305" t="s">
        <v>29889</v>
      </c>
      <c r="D21305" t="s">
        <v>29890</v>
      </c>
    </row>
    <row r="21306" spans="1:4" x14ac:dyDescent="0.2">
      <c r="A21306" s="1">
        <v>707</v>
      </c>
      <c r="B21306" t="s">
        <v>20852</v>
      </c>
      <c r="C21306" t="s">
        <v>29889</v>
      </c>
      <c r="D21306" t="s">
        <v>29890</v>
      </c>
    </row>
    <row r="21307" spans="1:4" x14ac:dyDescent="0.2">
      <c r="A21307" s="1">
        <v>708</v>
      </c>
      <c r="B21307" t="s">
        <v>20853</v>
      </c>
      <c r="C21307" t="s">
        <v>29887</v>
      </c>
      <c r="D21307" t="s">
        <v>29890</v>
      </c>
    </row>
    <row r="21308" spans="1:4" x14ac:dyDescent="0.2">
      <c r="A21308" s="1">
        <v>709</v>
      </c>
      <c r="B21308" t="s">
        <v>20854</v>
      </c>
      <c r="C21308" t="s">
        <v>29889</v>
      </c>
      <c r="D21308" t="s">
        <v>29890</v>
      </c>
    </row>
    <row r="21309" spans="1:4" x14ac:dyDescent="0.2">
      <c r="A21309" s="1">
        <v>710</v>
      </c>
      <c r="B21309" t="s">
        <v>20855</v>
      </c>
      <c r="C21309" t="s">
        <v>29889</v>
      </c>
      <c r="D21309" t="s">
        <v>29890</v>
      </c>
    </row>
    <row r="21310" spans="1:4" x14ac:dyDescent="0.2">
      <c r="A21310" s="1">
        <v>711</v>
      </c>
      <c r="B21310" t="s">
        <v>20856</v>
      </c>
      <c r="C21310" t="s">
        <v>29887</v>
      </c>
      <c r="D21310" t="s">
        <v>29890</v>
      </c>
    </row>
    <row r="21311" spans="1:4" x14ac:dyDescent="0.2">
      <c r="A21311" s="1">
        <v>712</v>
      </c>
      <c r="B21311" t="s">
        <v>20857</v>
      </c>
      <c r="C21311" t="s">
        <v>29889</v>
      </c>
      <c r="D21311" t="s">
        <v>29890</v>
      </c>
    </row>
    <row r="21312" spans="1:4" x14ac:dyDescent="0.2">
      <c r="A21312" s="1">
        <v>713</v>
      </c>
      <c r="B21312" t="s">
        <v>20858</v>
      </c>
      <c r="C21312" t="s">
        <v>29889</v>
      </c>
      <c r="D21312" t="s">
        <v>29890</v>
      </c>
    </row>
    <row r="21313" spans="1:4" x14ac:dyDescent="0.2">
      <c r="A21313" s="1">
        <v>714</v>
      </c>
      <c r="B21313" t="s">
        <v>20859</v>
      </c>
      <c r="C21313" t="s">
        <v>29889</v>
      </c>
      <c r="D21313" t="s">
        <v>29890</v>
      </c>
    </row>
    <row r="21314" spans="1:4" x14ac:dyDescent="0.2">
      <c r="A21314" s="1">
        <v>715</v>
      </c>
      <c r="B21314" t="s">
        <v>20860</v>
      </c>
      <c r="C21314" t="s">
        <v>29888</v>
      </c>
      <c r="D21314" t="s">
        <v>29890</v>
      </c>
    </row>
    <row r="21315" spans="1:4" x14ac:dyDescent="0.2">
      <c r="A21315" s="1">
        <v>716</v>
      </c>
      <c r="B21315" t="s">
        <v>15192</v>
      </c>
      <c r="C21315" t="s">
        <v>29889</v>
      </c>
      <c r="D21315" t="s">
        <v>29890</v>
      </c>
    </row>
    <row r="21316" spans="1:4" x14ac:dyDescent="0.2">
      <c r="A21316" s="1">
        <v>717</v>
      </c>
      <c r="B21316" t="s">
        <v>20861</v>
      </c>
      <c r="C21316" t="s">
        <v>29889</v>
      </c>
      <c r="D21316" t="s">
        <v>29890</v>
      </c>
    </row>
    <row r="21317" spans="1:4" x14ac:dyDescent="0.2">
      <c r="A21317" s="1">
        <v>718</v>
      </c>
      <c r="B21317" t="s">
        <v>20862</v>
      </c>
      <c r="C21317" t="s">
        <v>29889</v>
      </c>
      <c r="D21317" t="s">
        <v>29890</v>
      </c>
    </row>
    <row r="21318" spans="1:4" x14ac:dyDescent="0.2">
      <c r="A21318" s="1">
        <v>719</v>
      </c>
      <c r="B21318" t="s">
        <v>20863</v>
      </c>
      <c r="C21318" t="s">
        <v>29889</v>
      </c>
      <c r="D21318" t="s">
        <v>29890</v>
      </c>
    </row>
    <row r="21319" spans="1:4" x14ac:dyDescent="0.2">
      <c r="A21319" s="1">
        <v>720</v>
      </c>
      <c r="B21319" t="s">
        <v>20864</v>
      </c>
      <c r="C21319" t="s">
        <v>29889</v>
      </c>
      <c r="D21319" t="s">
        <v>29890</v>
      </c>
    </row>
    <row r="21320" spans="1:4" x14ac:dyDescent="0.2">
      <c r="A21320" s="1">
        <v>721</v>
      </c>
      <c r="B21320" t="s">
        <v>20865</v>
      </c>
      <c r="C21320" t="s">
        <v>29889</v>
      </c>
      <c r="D21320" t="s">
        <v>29890</v>
      </c>
    </row>
    <row r="21321" spans="1:4" x14ac:dyDescent="0.2">
      <c r="A21321" s="1">
        <v>722</v>
      </c>
      <c r="B21321" t="s">
        <v>20866</v>
      </c>
      <c r="C21321" t="s">
        <v>29889</v>
      </c>
      <c r="D21321" t="s">
        <v>29890</v>
      </c>
    </row>
    <row r="21322" spans="1:4" x14ac:dyDescent="0.2">
      <c r="A21322" s="1">
        <v>723</v>
      </c>
      <c r="B21322" t="s">
        <v>20867</v>
      </c>
      <c r="C21322" t="s">
        <v>29889</v>
      </c>
      <c r="D21322" t="s">
        <v>29890</v>
      </c>
    </row>
    <row r="21323" spans="1:4" x14ac:dyDescent="0.2">
      <c r="A21323" s="1">
        <v>724</v>
      </c>
      <c r="B21323" t="s">
        <v>20868</v>
      </c>
      <c r="C21323" t="s">
        <v>29889</v>
      </c>
      <c r="D21323" t="s">
        <v>29890</v>
      </c>
    </row>
    <row r="21324" spans="1:4" x14ac:dyDescent="0.2">
      <c r="A21324" s="1">
        <v>725</v>
      </c>
      <c r="B21324" t="s">
        <v>20869</v>
      </c>
      <c r="C21324" t="s">
        <v>29889</v>
      </c>
      <c r="D21324" t="s">
        <v>29890</v>
      </c>
    </row>
    <row r="21325" spans="1:4" x14ac:dyDescent="0.2">
      <c r="A21325" s="1">
        <v>726</v>
      </c>
      <c r="B21325" t="s">
        <v>20870</v>
      </c>
      <c r="C21325" t="s">
        <v>29889</v>
      </c>
      <c r="D21325" t="s">
        <v>29890</v>
      </c>
    </row>
    <row r="21326" spans="1:4" x14ac:dyDescent="0.2">
      <c r="A21326" s="1">
        <v>727</v>
      </c>
      <c r="B21326" t="s">
        <v>20871</v>
      </c>
      <c r="C21326" t="s">
        <v>29889</v>
      </c>
      <c r="D21326" t="s">
        <v>29890</v>
      </c>
    </row>
    <row r="21327" spans="1:4" x14ac:dyDescent="0.2">
      <c r="A21327" s="1">
        <v>728</v>
      </c>
      <c r="B21327" t="s">
        <v>20872</v>
      </c>
      <c r="C21327" t="s">
        <v>29889</v>
      </c>
      <c r="D21327" t="s">
        <v>29890</v>
      </c>
    </row>
    <row r="21328" spans="1:4" x14ac:dyDescent="0.2">
      <c r="A21328" s="1">
        <v>729</v>
      </c>
      <c r="B21328" t="s">
        <v>20873</v>
      </c>
      <c r="C21328" t="s">
        <v>29889</v>
      </c>
      <c r="D21328" t="s">
        <v>29890</v>
      </c>
    </row>
    <row r="21329" spans="1:4" x14ac:dyDescent="0.2">
      <c r="A21329" s="1">
        <v>730</v>
      </c>
      <c r="B21329" t="s">
        <v>20874</v>
      </c>
      <c r="C21329" t="s">
        <v>29889</v>
      </c>
      <c r="D21329" t="s">
        <v>29890</v>
      </c>
    </row>
    <row r="21330" spans="1:4" x14ac:dyDescent="0.2">
      <c r="A21330" s="1">
        <v>731</v>
      </c>
      <c r="B21330" t="s">
        <v>20875</v>
      </c>
      <c r="C21330" t="s">
        <v>29889</v>
      </c>
      <c r="D21330" t="s">
        <v>29890</v>
      </c>
    </row>
    <row r="21331" spans="1:4" x14ac:dyDescent="0.2">
      <c r="A21331" s="1">
        <v>732</v>
      </c>
      <c r="B21331" t="s">
        <v>20876</v>
      </c>
      <c r="C21331" t="s">
        <v>29889</v>
      </c>
      <c r="D21331" t="s">
        <v>29890</v>
      </c>
    </row>
    <row r="21332" spans="1:4" x14ac:dyDescent="0.2">
      <c r="A21332" s="1">
        <v>733</v>
      </c>
      <c r="B21332" t="s">
        <v>20877</v>
      </c>
      <c r="C21332" t="s">
        <v>29889</v>
      </c>
      <c r="D21332" t="s">
        <v>29890</v>
      </c>
    </row>
    <row r="21333" spans="1:4" x14ac:dyDescent="0.2">
      <c r="A21333" s="1">
        <v>734</v>
      </c>
      <c r="B21333" t="s">
        <v>20878</v>
      </c>
      <c r="C21333" t="s">
        <v>29889</v>
      </c>
      <c r="D21333" t="s">
        <v>29890</v>
      </c>
    </row>
    <row r="21334" spans="1:4" x14ac:dyDescent="0.2">
      <c r="A21334" s="1">
        <v>735</v>
      </c>
      <c r="B21334" t="s">
        <v>5514</v>
      </c>
      <c r="C21334" t="s">
        <v>29889</v>
      </c>
      <c r="D21334" t="s">
        <v>29890</v>
      </c>
    </row>
    <row r="21335" spans="1:4" x14ac:dyDescent="0.2">
      <c r="A21335" s="1">
        <v>736</v>
      </c>
      <c r="B21335" t="s">
        <v>20879</v>
      </c>
      <c r="C21335" t="s">
        <v>29887</v>
      </c>
      <c r="D21335" t="s">
        <v>29890</v>
      </c>
    </row>
    <row r="21336" spans="1:4" x14ac:dyDescent="0.2">
      <c r="A21336" s="1">
        <v>737</v>
      </c>
      <c r="B21336" t="s">
        <v>20880</v>
      </c>
      <c r="C21336" t="s">
        <v>29889</v>
      </c>
      <c r="D21336" t="s">
        <v>29890</v>
      </c>
    </row>
    <row r="21337" spans="1:4" x14ac:dyDescent="0.2">
      <c r="A21337" s="1">
        <v>738</v>
      </c>
      <c r="B21337" t="s">
        <v>20881</v>
      </c>
      <c r="C21337" t="s">
        <v>29888</v>
      </c>
      <c r="D21337" t="s">
        <v>29890</v>
      </c>
    </row>
    <row r="21338" spans="1:4" x14ac:dyDescent="0.2">
      <c r="A21338" s="1">
        <v>739</v>
      </c>
      <c r="B21338" t="s">
        <v>20882</v>
      </c>
      <c r="C21338" t="s">
        <v>29889</v>
      </c>
      <c r="D21338" t="s">
        <v>29890</v>
      </c>
    </row>
    <row r="21339" spans="1:4" x14ac:dyDescent="0.2">
      <c r="A21339" s="1">
        <v>740</v>
      </c>
      <c r="B21339" t="s">
        <v>20883</v>
      </c>
      <c r="C21339" t="s">
        <v>29889</v>
      </c>
      <c r="D21339" t="s">
        <v>29890</v>
      </c>
    </row>
    <row r="21340" spans="1:4" x14ac:dyDescent="0.2">
      <c r="A21340" s="1">
        <v>741</v>
      </c>
      <c r="B21340" t="s">
        <v>20884</v>
      </c>
      <c r="C21340" t="s">
        <v>29889</v>
      </c>
      <c r="D21340" t="s">
        <v>29890</v>
      </c>
    </row>
    <row r="21341" spans="1:4" x14ac:dyDescent="0.2">
      <c r="A21341" s="1">
        <v>742</v>
      </c>
      <c r="B21341" t="s">
        <v>20885</v>
      </c>
      <c r="C21341" t="s">
        <v>29889</v>
      </c>
      <c r="D21341" t="s">
        <v>29890</v>
      </c>
    </row>
    <row r="21342" spans="1:4" x14ac:dyDescent="0.2">
      <c r="A21342" s="1">
        <v>743</v>
      </c>
      <c r="B21342" t="s">
        <v>20886</v>
      </c>
      <c r="C21342" t="s">
        <v>29889</v>
      </c>
      <c r="D21342" t="s">
        <v>29890</v>
      </c>
    </row>
    <row r="21343" spans="1:4" x14ac:dyDescent="0.2">
      <c r="A21343" s="1">
        <v>744</v>
      </c>
      <c r="B21343" t="s">
        <v>20887</v>
      </c>
      <c r="C21343" t="s">
        <v>29889</v>
      </c>
      <c r="D21343" t="s">
        <v>29890</v>
      </c>
    </row>
    <row r="21344" spans="1:4" x14ac:dyDescent="0.2">
      <c r="A21344" s="1">
        <v>745</v>
      </c>
      <c r="B21344" t="s">
        <v>20888</v>
      </c>
      <c r="C21344" t="s">
        <v>29887</v>
      </c>
      <c r="D21344" t="s">
        <v>29890</v>
      </c>
    </row>
    <row r="21345" spans="1:4" x14ac:dyDescent="0.2">
      <c r="A21345" s="1">
        <v>746</v>
      </c>
      <c r="B21345" t="s">
        <v>20889</v>
      </c>
      <c r="C21345" t="s">
        <v>29889</v>
      </c>
      <c r="D21345" t="s">
        <v>29890</v>
      </c>
    </row>
    <row r="21346" spans="1:4" x14ac:dyDescent="0.2">
      <c r="A21346" s="1">
        <v>747</v>
      </c>
      <c r="B21346" t="s">
        <v>20890</v>
      </c>
      <c r="C21346" t="s">
        <v>29889</v>
      </c>
      <c r="D21346" t="s">
        <v>29890</v>
      </c>
    </row>
    <row r="21347" spans="1:4" x14ac:dyDescent="0.2">
      <c r="A21347" s="1">
        <v>748</v>
      </c>
      <c r="B21347" t="s">
        <v>20891</v>
      </c>
      <c r="C21347" t="s">
        <v>29887</v>
      </c>
      <c r="D21347" t="s">
        <v>29890</v>
      </c>
    </row>
    <row r="21348" spans="1:4" x14ac:dyDescent="0.2">
      <c r="A21348" s="1">
        <v>749</v>
      </c>
      <c r="B21348" t="s">
        <v>20892</v>
      </c>
      <c r="C21348" t="s">
        <v>29889</v>
      </c>
      <c r="D21348" t="s">
        <v>29890</v>
      </c>
    </row>
    <row r="21349" spans="1:4" x14ac:dyDescent="0.2">
      <c r="A21349" s="1">
        <v>750</v>
      </c>
      <c r="B21349" t="s">
        <v>20893</v>
      </c>
      <c r="C21349" t="s">
        <v>29889</v>
      </c>
      <c r="D21349" t="s">
        <v>29890</v>
      </c>
    </row>
    <row r="21350" spans="1:4" x14ac:dyDescent="0.2">
      <c r="A21350" s="1">
        <v>751</v>
      </c>
      <c r="B21350" t="s">
        <v>20894</v>
      </c>
      <c r="C21350" t="s">
        <v>29889</v>
      </c>
      <c r="D21350" t="s">
        <v>29890</v>
      </c>
    </row>
    <row r="21351" spans="1:4" x14ac:dyDescent="0.2">
      <c r="A21351" s="1">
        <v>752</v>
      </c>
      <c r="B21351" t="s">
        <v>20895</v>
      </c>
      <c r="C21351" t="s">
        <v>29887</v>
      </c>
      <c r="D21351" t="s">
        <v>29890</v>
      </c>
    </row>
    <row r="21352" spans="1:4" x14ac:dyDescent="0.2">
      <c r="A21352" s="1">
        <v>753</v>
      </c>
      <c r="B21352" t="s">
        <v>20896</v>
      </c>
      <c r="C21352" t="s">
        <v>29889</v>
      </c>
      <c r="D21352" t="s">
        <v>29890</v>
      </c>
    </row>
    <row r="21353" spans="1:4" x14ac:dyDescent="0.2">
      <c r="A21353" s="1">
        <v>754</v>
      </c>
      <c r="B21353" t="s">
        <v>20897</v>
      </c>
      <c r="C21353" t="s">
        <v>29889</v>
      </c>
      <c r="D21353" t="s">
        <v>29890</v>
      </c>
    </row>
    <row r="21354" spans="1:4" x14ac:dyDescent="0.2">
      <c r="A21354" s="1">
        <v>755</v>
      </c>
      <c r="B21354" t="s">
        <v>20898</v>
      </c>
      <c r="C21354" t="s">
        <v>29887</v>
      </c>
      <c r="D21354" t="s">
        <v>29890</v>
      </c>
    </row>
    <row r="21355" spans="1:4" x14ac:dyDescent="0.2">
      <c r="A21355" s="1">
        <v>756</v>
      </c>
      <c r="B21355" t="s">
        <v>20899</v>
      </c>
      <c r="C21355" t="s">
        <v>29889</v>
      </c>
      <c r="D21355" t="s">
        <v>29890</v>
      </c>
    </row>
    <row r="21356" spans="1:4" x14ac:dyDescent="0.2">
      <c r="A21356" s="1">
        <v>757</v>
      </c>
      <c r="B21356" t="s">
        <v>20900</v>
      </c>
      <c r="C21356" t="s">
        <v>29889</v>
      </c>
      <c r="D21356" t="s">
        <v>29890</v>
      </c>
    </row>
    <row r="21357" spans="1:4" x14ac:dyDescent="0.2">
      <c r="A21357" s="1">
        <v>758</v>
      </c>
      <c r="B21357" t="s">
        <v>20901</v>
      </c>
      <c r="C21357" t="s">
        <v>29889</v>
      </c>
      <c r="D21357" t="s">
        <v>29890</v>
      </c>
    </row>
    <row r="21358" spans="1:4" x14ac:dyDescent="0.2">
      <c r="A21358" s="1">
        <v>759</v>
      </c>
      <c r="B21358" t="s">
        <v>20902</v>
      </c>
      <c r="C21358" t="s">
        <v>29889</v>
      </c>
      <c r="D21358" t="s">
        <v>29890</v>
      </c>
    </row>
    <row r="21359" spans="1:4" x14ac:dyDescent="0.2">
      <c r="A21359" s="1">
        <v>760</v>
      </c>
      <c r="B21359" t="s">
        <v>20903</v>
      </c>
      <c r="C21359" t="s">
        <v>29889</v>
      </c>
      <c r="D21359" t="s">
        <v>29890</v>
      </c>
    </row>
    <row r="21360" spans="1:4" x14ac:dyDescent="0.2">
      <c r="A21360" s="1">
        <v>761</v>
      </c>
      <c r="B21360" t="s">
        <v>20904</v>
      </c>
      <c r="C21360" t="s">
        <v>29887</v>
      </c>
      <c r="D21360" t="s">
        <v>29890</v>
      </c>
    </row>
    <row r="21361" spans="1:4" x14ac:dyDescent="0.2">
      <c r="A21361" s="1">
        <v>762</v>
      </c>
      <c r="B21361" t="s">
        <v>20905</v>
      </c>
      <c r="C21361" t="s">
        <v>29887</v>
      </c>
      <c r="D21361" t="s">
        <v>29890</v>
      </c>
    </row>
    <row r="21362" spans="1:4" x14ac:dyDescent="0.2">
      <c r="A21362" s="1">
        <v>763</v>
      </c>
      <c r="B21362" t="s">
        <v>20906</v>
      </c>
      <c r="C21362" t="s">
        <v>29889</v>
      </c>
      <c r="D21362" t="s">
        <v>29890</v>
      </c>
    </row>
    <row r="21363" spans="1:4" x14ac:dyDescent="0.2">
      <c r="A21363" s="1">
        <v>764</v>
      </c>
      <c r="B21363" t="s">
        <v>937</v>
      </c>
      <c r="C21363" t="s">
        <v>29889</v>
      </c>
      <c r="D21363" t="s">
        <v>29890</v>
      </c>
    </row>
    <row r="21364" spans="1:4" x14ac:dyDescent="0.2">
      <c r="A21364" s="1">
        <v>765</v>
      </c>
      <c r="B21364" t="s">
        <v>649</v>
      </c>
      <c r="C21364" t="s">
        <v>29889</v>
      </c>
      <c r="D21364" t="s">
        <v>29890</v>
      </c>
    </row>
    <row r="21365" spans="1:4" x14ac:dyDescent="0.2">
      <c r="A21365" s="1">
        <v>766</v>
      </c>
      <c r="B21365" t="s">
        <v>20907</v>
      </c>
      <c r="C21365" t="s">
        <v>29889</v>
      </c>
      <c r="D21365" t="s">
        <v>29890</v>
      </c>
    </row>
    <row r="21366" spans="1:4" x14ac:dyDescent="0.2">
      <c r="A21366" s="1">
        <v>767</v>
      </c>
      <c r="B21366" t="s">
        <v>20908</v>
      </c>
      <c r="C21366" t="s">
        <v>29889</v>
      </c>
      <c r="D21366" t="s">
        <v>29890</v>
      </c>
    </row>
    <row r="21367" spans="1:4" x14ac:dyDescent="0.2">
      <c r="A21367" s="1">
        <v>768</v>
      </c>
      <c r="B21367" t="s">
        <v>20909</v>
      </c>
      <c r="C21367" t="s">
        <v>29889</v>
      </c>
      <c r="D21367" t="s">
        <v>29890</v>
      </c>
    </row>
    <row r="21368" spans="1:4" x14ac:dyDescent="0.2">
      <c r="A21368" s="1">
        <v>769</v>
      </c>
      <c r="B21368" t="s">
        <v>20910</v>
      </c>
      <c r="C21368" t="s">
        <v>29889</v>
      </c>
      <c r="D21368" t="s">
        <v>29890</v>
      </c>
    </row>
    <row r="21369" spans="1:4" x14ac:dyDescent="0.2">
      <c r="A21369" s="1">
        <v>770</v>
      </c>
      <c r="B21369" t="s">
        <v>20911</v>
      </c>
      <c r="C21369" t="s">
        <v>29889</v>
      </c>
      <c r="D21369" t="s">
        <v>29890</v>
      </c>
    </row>
    <row r="21370" spans="1:4" x14ac:dyDescent="0.2">
      <c r="A21370" s="1">
        <v>771</v>
      </c>
      <c r="B21370" t="s">
        <v>20912</v>
      </c>
      <c r="C21370" t="s">
        <v>29888</v>
      </c>
      <c r="D21370" t="s">
        <v>29890</v>
      </c>
    </row>
    <row r="21371" spans="1:4" x14ac:dyDescent="0.2">
      <c r="A21371" s="1">
        <v>772</v>
      </c>
      <c r="B21371" t="s">
        <v>20913</v>
      </c>
      <c r="C21371" t="s">
        <v>29889</v>
      </c>
      <c r="D21371" t="s">
        <v>29890</v>
      </c>
    </row>
    <row r="21372" spans="1:4" x14ac:dyDescent="0.2">
      <c r="A21372" s="1">
        <v>773</v>
      </c>
      <c r="B21372" t="s">
        <v>20914</v>
      </c>
      <c r="C21372" t="s">
        <v>29889</v>
      </c>
      <c r="D21372" t="s">
        <v>29890</v>
      </c>
    </row>
    <row r="21373" spans="1:4" x14ac:dyDescent="0.2">
      <c r="A21373" s="1">
        <v>774</v>
      </c>
      <c r="B21373" t="s">
        <v>20915</v>
      </c>
      <c r="C21373" t="s">
        <v>29889</v>
      </c>
      <c r="D21373" t="s">
        <v>29890</v>
      </c>
    </row>
    <row r="21374" spans="1:4" x14ac:dyDescent="0.2">
      <c r="A21374" s="1">
        <v>775</v>
      </c>
      <c r="B21374" t="s">
        <v>20916</v>
      </c>
      <c r="C21374" t="s">
        <v>29888</v>
      </c>
      <c r="D21374" t="s">
        <v>29890</v>
      </c>
    </row>
    <row r="21375" spans="1:4" x14ac:dyDescent="0.2">
      <c r="A21375" s="1">
        <v>776</v>
      </c>
      <c r="B21375" t="s">
        <v>20917</v>
      </c>
      <c r="C21375" t="s">
        <v>29889</v>
      </c>
      <c r="D21375" t="s">
        <v>29890</v>
      </c>
    </row>
    <row r="21376" spans="1:4" x14ac:dyDescent="0.2">
      <c r="A21376" s="1">
        <v>777</v>
      </c>
      <c r="B21376" t="s">
        <v>20918</v>
      </c>
      <c r="C21376" t="s">
        <v>29889</v>
      </c>
      <c r="D21376" t="s">
        <v>29890</v>
      </c>
    </row>
    <row r="21377" spans="1:4" x14ac:dyDescent="0.2">
      <c r="A21377" s="1">
        <v>778</v>
      </c>
      <c r="B21377" t="s">
        <v>20919</v>
      </c>
      <c r="C21377" t="s">
        <v>29889</v>
      </c>
      <c r="D21377" t="s">
        <v>29890</v>
      </c>
    </row>
    <row r="21378" spans="1:4" x14ac:dyDescent="0.2">
      <c r="A21378" s="1">
        <v>779</v>
      </c>
      <c r="B21378" t="s">
        <v>20920</v>
      </c>
      <c r="C21378" t="s">
        <v>29889</v>
      </c>
      <c r="D21378" t="s">
        <v>29890</v>
      </c>
    </row>
    <row r="21379" spans="1:4" x14ac:dyDescent="0.2">
      <c r="A21379" s="1">
        <v>780</v>
      </c>
      <c r="B21379" t="s">
        <v>20921</v>
      </c>
      <c r="C21379" t="s">
        <v>29888</v>
      </c>
      <c r="D21379" t="s">
        <v>29890</v>
      </c>
    </row>
    <row r="21380" spans="1:4" x14ac:dyDescent="0.2">
      <c r="A21380" s="1">
        <v>781</v>
      </c>
      <c r="B21380" t="s">
        <v>20922</v>
      </c>
      <c r="C21380" t="s">
        <v>29889</v>
      </c>
      <c r="D21380" t="s">
        <v>29890</v>
      </c>
    </row>
    <row r="21381" spans="1:4" x14ac:dyDescent="0.2">
      <c r="A21381" s="1">
        <v>782</v>
      </c>
      <c r="B21381" t="s">
        <v>20923</v>
      </c>
      <c r="C21381" t="s">
        <v>29888</v>
      </c>
      <c r="D21381" t="s">
        <v>29890</v>
      </c>
    </row>
    <row r="21382" spans="1:4" x14ac:dyDescent="0.2">
      <c r="A21382" s="1">
        <v>783</v>
      </c>
      <c r="B21382" t="s">
        <v>20924</v>
      </c>
      <c r="C21382" t="s">
        <v>29887</v>
      </c>
      <c r="D21382" t="s">
        <v>29890</v>
      </c>
    </row>
    <row r="21383" spans="1:4" x14ac:dyDescent="0.2">
      <c r="A21383" s="1">
        <v>784</v>
      </c>
      <c r="B21383" t="s">
        <v>20925</v>
      </c>
      <c r="C21383" t="s">
        <v>29889</v>
      </c>
      <c r="D21383" t="s">
        <v>29890</v>
      </c>
    </row>
    <row r="21384" spans="1:4" x14ac:dyDescent="0.2">
      <c r="A21384" s="1">
        <v>785</v>
      </c>
      <c r="B21384" t="s">
        <v>20926</v>
      </c>
      <c r="C21384" t="s">
        <v>29889</v>
      </c>
      <c r="D21384" t="s">
        <v>29890</v>
      </c>
    </row>
    <row r="21385" spans="1:4" x14ac:dyDescent="0.2">
      <c r="A21385" s="1">
        <v>786</v>
      </c>
      <c r="B21385" t="s">
        <v>20927</v>
      </c>
      <c r="C21385" t="s">
        <v>29887</v>
      </c>
      <c r="D21385" t="s">
        <v>29890</v>
      </c>
    </row>
    <row r="21386" spans="1:4" x14ac:dyDescent="0.2">
      <c r="A21386" s="1">
        <v>787</v>
      </c>
      <c r="B21386" t="s">
        <v>20928</v>
      </c>
      <c r="C21386" t="s">
        <v>29889</v>
      </c>
      <c r="D21386" t="s">
        <v>29890</v>
      </c>
    </row>
    <row r="21387" spans="1:4" x14ac:dyDescent="0.2">
      <c r="A21387" s="1">
        <v>788</v>
      </c>
      <c r="B21387" t="s">
        <v>20929</v>
      </c>
      <c r="C21387" t="s">
        <v>29889</v>
      </c>
      <c r="D21387" t="s">
        <v>29890</v>
      </c>
    </row>
    <row r="21388" spans="1:4" x14ac:dyDescent="0.2">
      <c r="A21388" s="1">
        <v>789</v>
      </c>
      <c r="B21388" t="s">
        <v>20930</v>
      </c>
      <c r="C21388" t="s">
        <v>29889</v>
      </c>
      <c r="D21388" t="s">
        <v>29890</v>
      </c>
    </row>
    <row r="21389" spans="1:4" x14ac:dyDescent="0.2">
      <c r="A21389" s="1">
        <v>790</v>
      </c>
      <c r="B21389" t="s">
        <v>20931</v>
      </c>
      <c r="C21389" t="s">
        <v>29889</v>
      </c>
      <c r="D21389" t="s">
        <v>29890</v>
      </c>
    </row>
    <row r="21390" spans="1:4" x14ac:dyDescent="0.2">
      <c r="A21390" s="1">
        <v>791</v>
      </c>
      <c r="B21390" t="s">
        <v>20932</v>
      </c>
      <c r="C21390" t="s">
        <v>29889</v>
      </c>
      <c r="D21390" t="s">
        <v>29890</v>
      </c>
    </row>
    <row r="21391" spans="1:4" x14ac:dyDescent="0.2">
      <c r="A21391" s="1">
        <v>792</v>
      </c>
      <c r="B21391" t="s">
        <v>20933</v>
      </c>
      <c r="C21391" t="s">
        <v>29887</v>
      </c>
      <c r="D21391" t="s">
        <v>29890</v>
      </c>
    </row>
    <row r="21392" spans="1:4" x14ac:dyDescent="0.2">
      <c r="A21392" s="1">
        <v>793</v>
      </c>
      <c r="B21392" t="s">
        <v>20934</v>
      </c>
      <c r="C21392" t="s">
        <v>29889</v>
      </c>
      <c r="D21392" t="s">
        <v>29890</v>
      </c>
    </row>
    <row r="21393" spans="1:4" x14ac:dyDescent="0.2">
      <c r="A21393" s="1">
        <v>794</v>
      </c>
      <c r="B21393" t="s">
        <v>20935</v>
      </c>
      <c r="C21393" t="s">
        <v>29889</v>
      </c>
      <c r="D21393" t="s">
        <v>29890</v>
      </c>
    </row>
    <row r="21394" spans="1:4" x14ac:dyDescent="0.2">
      <c r="A21394" s="1">
        <v>795</v>
      </c>
      <c r="B21394" t="s">
        <v>20936</v>
      </c>
      <c r="C21394" t="s">
        <v>29887</v>
      </c>
      <c r="D21394" t="s">
        <v>29890</v>
      </c>
    </row>
    <row r="21395" spans="1:4" x14ac:dyDescent="0.2">
      <c r="A21395" s="1">
        <v>796</v>
      </c>
      <c r="B21395" t="s">
        <v>20937</v>
      </c>
      <c r="C21395" t="s">
        <v>29888</v>
      </c>
      <c r="D21395" t="s">
        <v>29890</v>
      </c>
    </row>
    <row r="21396" spans="1:4" x14ac:dyDescent="0.2">
      <c r="A21396" s="1">
        <v>797</v>
      </c>
      <c r="B21396" t="s">
        <v>20938</v>
      </c>
      <c r="C21396" t="s">
        <v>29889</v>
      </c>
      <c r="D21396" t="s">
        <v>29890</v>
      </c>
    </row>
    <row r="21397" spans="1:4" x14ac:dyDescent="0.2">
      <c r="A21397" s="1">
        <v>798</v>
      </c>
      <c r="B21397" t="s">
        <v>20939</v>
      </c>
      <c r="C21397" t="s">
        <v>29889</v>
      </c>
      <c r="D21397" t="s">
        <v>29890</v>
      </c>
    </row>
    <row r="21398" spans="1:4" x14ac:dyDescent="0.2">
      <c r="A21398" s="1">
        <v>799</v>
      </c>
      <c r="B21398" t="s">
        <v>20940</v>
      </c>
      <c r="C21398" t="s">
        <v>29889</v>
      </c>
      <c r="D21398" t="s">
        <v>29890</v>
      </c>
    </row>
    <row r="21399" spans="1:4" x14ac:dyDescent="0.2">
      <c r="A21399" s="1">
        <v>800</v>
      </c>
      <c r="B21399" t="s">
        <v>20941</v>
      </c>
      <c r="C21399" t="s">
        <v>29889</v>
      </c>
      <c r="D21399" t="s">
        <v>29890</v>
      </c>
    </row>
    <row r="21400" spans="1:4" x14ac:dyDescent="0.2">
      <c r="A21400" s="1">
        <v>801</v>
      </c>
      <c r="B21400" t="s">
        <v>20942</v>
      </c>
      <c r="C21400" t="s">
        <v>29888</v>
      </c>
      <c r="D21400" t="s">
        <v>29890</v>
      </c>
    </row>
    <row r="21401" spans="1:4" x14ac:dyDescent="0.2">
      <c r="A21401" s="1">
        <v>802</v>
      </c>
      <c r="B21401" t="s">
        <v>20943</v>
      </c>
      <c r="C21401" t="s">
        <v>29889</v>
      </c>
      <c r="D21401" t="s">
        <v>29890</v>
      </c>
    </row>
    <row r="21402" spans="1:4" x14ac:dyDescent="0.2">
      <c r="A21402" s="1">
        <v>803</v>
      </c>
      <c r="B21402" t="s">
        <v>20944</v>
      </c>
      <c r="C21402" t="s">
        <v>29889</v>
      </c>
      <c r="D21402" t="s">
        <v>29890</v>
      </c>
    </row>
    <row r="21403" spans="1:4" x14ac:dyDescent="0.2">
      <c r="A21403" s="1">
        <v>804</v>
      </c>
      <c r="B21403" t="s">
        <v>20945</v>
      </c>
      <c r="C21403" t="s">
        <v>29889</v>
      </c>
      <c r="D21403" t="s">
        <v>29890</v>
      </c>
    </row>
    <row r="21404" spans="1:4" x14ac:dyDescent="0.2">
      <c r="A21404" s="1">
        <v>805</v>
      </c>
      <c r="B21404" t="s">
        <v>20946</v>
      </c>
      <c r="C21404" t="s">
        <v>29889</v>
      </c>
      <c r="D21404" t="s">
        <v>29890</v>
      </c>
    </row>
    <row r="21405" spans="1:4" x14ac:dyDescent="0.2">
      <c r="A21405" s="1">
        <v>806</v>
      </c>
      <c r="B21405" t="s">
        <v>20947</v>
      </c>
      <c r="C21405" t="s">
        <v>29889</v>
      </c>
      <c r="D21405" t="s">
        <v>29890</v>
      </c>
    </row>
    <row r="21406" spans="1:4" x14ac:dyDescent="0.2">
      <c r="A21406" s="1">
        <v>807</v>
      </c>
      <c r="B21406" t="s">
        <v>20948</v>
      </c>
      <c r="C21406" t="s">
        <v>29887</v>
      </c>
      <c r="D21406" t="s">
        <v>29890</v>
      </c>
    </row>
    <row r="21407" spans="1:4" x14ac:dyDescent="0.2">
      <c r="A21407" s="1">
        <v>808</v>
      </c>
      <c r="B21407" t="s">
        <v>20949</v>
      </c>
      <c r="C21407" t="s">
        <v>29887</v>
      </c>
      <c r="D21407" t="s">
        <v>29890</v>
      </c>
    </row>
    <row r="21408" spans="1:4" x14ac:dyDescent="0.2">
      <c r="A21408" s="1">
        <v>809</v>
      </c>
      <c r="B21408" t="s">
        <v>20950</v>
      </c>
      <c r="C21408" t="s">
        <v>29889</v>
      </c>
      <c r="D21408" t="s">
        <v>29890</v>
      </c>
    </row>
    <row r="21409" spans="1:4" x14ac:dyDescent="0.2">
      <c r="A21409" s="1">
        <v>810</v>
      </c>
      <c r="B21409" t="s">
        <v>20951</v>
      </c>
      <c r="C21409" t="s">
        <v>29889</v>
      </c>
      <c r="D21409" t="s">
        <v>29890</v>
      </c>
    </row>
    <row r="21410" spans="1:4" x14ac:dyDescent="0.2">
      <c r="A21410" s="1">
        <v>811</v>
      </c>
      <c r="B21410" t="s">
        <v>20952</v>
      </c>
      <c r="C21410" t="s">
        <v>29889</v>
      </c>
      <c r="D21410" t="s">
        <v>29890</v>
      </c>
    </row>
    <row r="21411" spans="1:4" x14ac:dyDescent="0.2">
      <c r="A21411" s="1">
        <v>812</v>
      </c>
      <c r="B21411" t="s">
        <v>20953</v>
      </c>
      <c r="C21411" t="s">
        <v>29889</v>
      </c>
      <c r="D21411" t="s">
        <v>29890</v>
      </c>
    </row>
    <row r="21412" spans="1:4" x14ac:dyDescent="0.2">
      <c r="A21412" s="1">
        <v>813</v>
      </c>
      <c r="B21412" t="s">
        <v>20954</v>
      </c>
      <c r="C21412" t="s">
        <v>29889</v>
      </c>
      <c r="D21412" t="s">
        <v>29890</v>
      </c>
    </row>
    <row r="21413" spans="1:4" x14ac:dyDescent="0.2">
      <c r="A21413" s="1">
        <v>814</v>
      </c>
      <c r="B21413" t="s">
        <v>20955</v>
      </c>
      <c r="C21413" t="s">
        <v>29889</v>
      </c>
      <c r="D21413" t="s">
        <v>29890</v>
      </c>
    </row>
    <row r="21414" spans="1:4" x14ac:dyDescent="0.2">
      <c r="A21414" s="1">
        <v>815</v>
      </c>
      <c r="B21414" t="s">
        <v>20956</v>
      </c>
      <c r="C21414" t="s">
        <v>29889</v>
      </c>
      <c r="D21414" t="s">
        <v>29890</v>
      </c>
    </row>
    <row r="21415" spans="1:4" x14ac:dyDescent="0.2">
      <c r="A21415" s="1">
        <v>816</v>
      </c>
      <c r="B21415" t="s">
        <v>20957</v>
      </c>
      <c r="C21415" t="s">
        <v>29889</v>
      </c>
      <c r="D21415" t="s">
        <v>29890</v>
      </c>
    </row>
    <row r="21416" spans="1:4" x14ac:dyDescent="0.2">
      <c r="A21416" s="1">
        <v>817</v>
      </c>
      <c r="B21416" t="s">
        <v>20958</v>
      </c>
      <c r="C21416" t="s">
        <v>29889</v>
      </c>
      <c r="D21416" t="s">
        <v>29890</v>
      </c>
    </row>
    <row r="21417" spans="1:4" x14ac:dyDescent="0.2">
      <c r="A21417" s="1">
        <v>818</v>
      </c>
      <c r="B21417" t="s">
        <v>20959</v>
      </c>
      <c r="C21417" t="s">
        <v>29889</v>
      </c>
      <c r="D21417" t="s">
        <v>29890</v>
      </c>
    </row>
    <row r="21418" spans="1:4" x14ac:dyDescent="0.2">
      <c r="A21418" s="1">
        <v>819</v>
      </c>
      <c r="B21418" t="s">
        <v>20960</v>
      </c>
      <c r="C21418" t="s">
        <v>29889</v>
      </c>
      <c r="D21418" t="s">
        <v>29890</v>
      </c>
    </row>
    <row r="21419" spans="1:4" x14ac:dyDescent="0.2">
      <c r="A21419" s="1">
        <v>820</v>
      </c>
      <c r="B21419" t="s">
        <v>20961</v>
      </c>
      <c r="C21419" t="s">
        <v>29889</v>
      </c>
      <c r="D21419" t="s">
        <v>29890</v>
      </c>
    </row>
    <row r="21420" spans="1:4" x14ac:dyDescent="0.2">
      <c r="A21420" s="1">
        <v>821</v>
      </c>
      <c r="B21420" t="s">
        <v>20962</v>
      </c>
      <c r="C21420" t="s">
        <v>29889</v>
      </c>
      <c r="D21420" t="s">
        <v>29890</v>
      </c>
    </row>
    <row r="21421" spans="1:4" x14ac:dyDescent="0.2">
      <c r="A21421" s="1">
        <v>822</v>
      </c>
      <c r="B21421" t="s">
        <v>20963</v>
      </c>
      <c r="C21421" t="s">
        <v>29889</v>
      </c>
      <c r="D21421" t="s">
        <v>29890</v>
      </c>
    </row>
    <row r="21422" spans="1:4" x14ac:dyDescent="0.2">
      <c r="A21422" s="1">
        <v>823</v>
      </c>
      <c r="B21422" t="s">
        <v>20964</v>
      </c>
      <c r="C21422" t="s">
        <v>29889</v>
      </c>
      <c r="D21422" t="s">
        <v>29890</v>
      </c>
    </row>
    <row r="21423" spans="1:4" x14ac:dyDescent="0.2">
      <c r="A21423" s="1">
        <v>824</v>
      </c>
      <c r="B21423" t="s">
        <v>20965</v>
      </c>
      <c r="C21423" t="s">
        <v>29889</v>
      </c>
      <c r="D21423" t="s">
        <v>29890</v>
      </c>
    </row>
    <row r="21424" spans="1:4" x14ac:dyDescent="0.2">
      <c r="A21424" s="1">
        <v>825</v>
      </c>
      <c r="B21424" t="s">
        <v>20966</v>
      </c>
      <c r="C21424" t="s">
        <v>29889</v>
      </c>
      <c r="D21424" t="s">
        <v>29890</v>
      </c>
    </row>
    <row r="21425" spans="1:4" x14ac:dyDescent="0.2">
      <c r="A21425" s="1">
        <v>826</v>
      </c>
      <c r="B21425" t="s">
        <v>20967</v>
      </c>
      <c r="C21425" t="s">
        <v>29889</v>
      </c>
      <c r="D21425" t="s">
        <v>29890</v>
      </c>
    </row>
    <row r="21426" spans="1:4" x14ac:dyDescent="0.2">
      <c r="A21426" s="1">
        <v>827</v>
      </c>
      <c r="B21426" t="s">
        <v>20968</v>
      </c>
      <c r="C21426" t="s">
        <v>29889</v>
      </c>
      <c r="D21426" t="s">
        <v>29890</v>
      </c>
    </row>
    <row r="21427" spans="1:4" x14ac:dyDescent="0.2">
      <c r="A21427" s="1">
        <v>828</v>
      </c>
      <c r="B21427" t="s">
        <v>20969</v>
      </c>
      <c r="C21427" t="s">
        <v>29889</v>
      </c>
      <c r="D21427" t="s">
        <v>29890</v>
      </c>
    </row>
    <row r="21428" spans="1:4" x14ac:dyDescent="0.2">
      <c r="A21428" s="1">
        <v>829</v>
      </c>
      <c r="B21428" t="s">
        <v>20970</v>
      </c>
      <c r="C21428" t="s">
        <v>29889</v>
      </c>
      <c r="D21428" t="s">
        <v>29890</v>
      </c>
    </row>
    <row r="21429" spans="1:4" x14ac:dyDescent="0.2">
      <c r="A21429" s="1">
        <v>830</v>
      </c>
      <c r="B21429" t="s">
        <v>20971</v>
      </c>
      <c r="C21429" t="s">
        <v>29889</v>
      </c>
      <c r="D21429" t="s">
        <v>29890</v>
      </c>
    </row>
    <row r="21430" spans="1:4" x14ac:dyDescent="0.2">
      <c r="A21430" s="1">
        <v>831</v>
      </c>
      <c r="B21430" t="s">
        <v>20972</v>
      </c>
      <c r="C21430" t="s">
        <v>29889</v>
      </c>
      <c r="D21430" t="s">
        <v>29890</v>
      </c>
    </row>
    <row r="21431" spans="1:4" x14ac:dyDescent="0.2">
      <c r="A21431" s="1">
        <v>832</v>
      </c>
      <c r="B21431" t="s">
        <v>20973</v>
      </c>
      <c r="C21431" t="s">
        <v>29887</v>
      </c>
      <c r="D21431" t="s">
        <v>29890</v>
      </c>
    </row>
    <row r="21432" spans="1:4" x14ac:dyDescent="0.2">
      <c r="A21432" s="1">
        <v>833</v>
      </c>
      <c r="B21432" t="s">
        <v>20974</v>
      </c>
      <c r="C21432" t="s">
        <v>29889</v>
      </c>
      <c r="D21432" t="s">
        <v>29890</v>
      </c>
    </row>
    <row r="21433" spans="1:4" x14ac:dyDescent="0.2">
      <c r="A21433" s="1">
        <v>834</v>
      </c>
      <c r="B21433" t="s">
        <v>20975</v>
      </c>
      <c r="C21433" t="s">
        <v>29889</v>
      </c>
      <c r="D21433" t="s">
        <v>29890</v>
      </c>
    </row>
    <row r="21434" spans="1:4" x14ac:dyDescent="0.2">
      <c r="A21434" s="1">
        <v>835</v>
      </c>
      <c r="B21434" t="s">
        <v>20976</v>
      </c>
      <c r="C21434" t="s">
        <v>29889</v>
      </c>
      <c r="D21434" t="s">
        <v>29890</v>
      </c>
    </row>
    <row r="21435" spans="1:4" x14ac:dyDescent="0.2">
      <c r="A21435" s="1">
        <v>836</v>
      </c>
      <c r="B21435" t="s">
        <v>20977</v>
      </c>
      <c r="C21435" t="s">
        <v>29887</v>
      </c>
      <c r="D21435" t="s">
        <v>29890</v>
      </c>
    </row>
    <row r="21436" spans="1:4" x14ac:dyDescent="0.2">
      <c r="A21436" s="1">
        <v>837</v>
      </c>
      <c r="B21436" t="s">
        <v>20978</v>
      </c>
      <c r="C21436" t="s">
        <v>29889</v>
      </c>
      <c r="D21436" t="s">
        <v>29890</v>
      </c>
    </row>
    <row r="21437" spans="1:4" x14ac:dyDescent="0.2">
      <c r="A21437" s="1">
        <v>838</v>
      </c>
      <c r="B21437" t="s">
        <v>20979</v>
      </c>
      <c r="C21437" t="s">
        <v>29889</v>
      </c>
      <c r="D21437" t="s">
        <v>29890</v>
      </c>
    </row>
    <row r="21438" spans="1:4" x14ac:dyDescent="0.2">
      <c r="A21438" s="1">
        <v>839</v>
      </c>
      <c r="B21438" t="s">
        <v>20980</v>
      </c>
      <c r="C21438" t="s">
        <v>29889</v>
      </c>
      <c r="D21438" t="s">
        <v>29890</v>
      </c>
    </row>
    <row r="21439" spans="1:4" x14ac:dyDescent="0.2">
      <c r="A21439" s="1">
        <v>840</v>
      </c>
      <c r="B21439" t="s">
        <v>20981</v>
      </c>
      <c r="C21439" t="s">
        <v>29889</v>
      </c>
      <c r="D21439" t="s">
        <v>29890</v>
      </c>
    </row>
    <row r="21440" spans="1:4" x14ac:dyDescent="0.2">
      <c r="A21440" s="1">
        <v>841</v>
      </c>
      <c r="B21440" t="s">
        <v>20982</v>
      </c>
      <c r="C21440" t="s">
        <v>29889</v>
      </c>
      <c r="D21440" t="s">
        <v>29890</v>
      </c>
    </row>
    <row r="21441" spans="1:4" x14ac:dyDescent="0.2">
      <c r="A21441" s="1">
        <v>842</v>
      </c>
      <c r="B21441" t="s">
        <v>20983</v>
      </c>
      <c r="C21441" t="s">
        <v>29889</v>
      </c>
      <c r="D21441" t="s">
        <v>29890</v>
      </c>
    </row>
    <row r="21442" spans="1:4" x14ac:dyDescent="0.2">
      <c r="A21442" s="1">
        <v>843</v>
      </c>
      <c r="B21442" t="s">
        <v>20984</v>
      </c>
      <c r="C21442" t="s">
        <v>29889</v>
      </c>
      <c r="D21442" t="s">
        <v>29890</v>
      </c>
    </row>
    <row r="21443" spans="1:4" x14ac:dyDescent="0.2">
      <c r="A21443" s="1">
        <v>844</v>
      </c>
      <c r="B21443" t="s">
        <v>20985</v>
      </c>
      <c r="C21443" t="s">
        <v>29889</v>
      </c>
      <c r="D21443" t="s">
        <v>29890</v>
      </c>
    </row>
    <row r="21444" spans="1:4" x14ac:dyDescent="0.2">
      <c r="A21444" s="1">
        <v>845</v>
      </c>
      <c r="B21444" t="s">
        <v>20986</v>
      </c>
      <c r="C21444" t="s">
        <v>29889</v>
      </c>
      <c r="D21444" t="s">
        <v>29890</v>
      </c>
    </row>
    <row r="21445" spans="1:4" x14ac:dyDescent="0.2">
      <c r="A21445" s="1">
        <v>846</v>
      </c>
      <c r="B21445" t="s">
        <v>20987</v>
      </c>
      <c r="C21445" t="s">
        <v>29889</v>
      </c>
      <c r="D21445" t="s">
        <v>29890</v>
      </c>
    </row>
    <row r="21446" spans="1:4" x14ac:dyDescent="0.2">
      <c r="A21446" s="1">
        <v>847</v>
      </c>
      <c r="B21446" t="s">
        <v>20988</v>
      </c>
      <c r="C21446" t="s">
        <v>29889</v>
      </c>
      <c r="D21446" t="s">
        <v>29890</v>
      </c>
    </row>
    <row r="21447" spans="1:4" x14ac:dyDescent="0.2">
      <c r="A21447" s="1">
        <v>848</v>
      </c>
      <c r="B21447" t="s">
        <v>20989</v>
      </c>
      <c r="C21447" t="s">
        <v>29889</v>
      </c>
      <c r="D21447" t="s">
        <v>29890</v>
      </c>
    </row>
    <row r="21448" spans="1:4" x14ac:dyDescent="0.2">
      <c r="A21448" s="1">
        <v>849</v>
      </c>
      <c r="B21448" t="s">
        <v>20990</v>
      </c>
      <c r="C21448" t="s">
        <v>29889</v>
      </c>
      <c r="D21448" t="s">
        <v>29890</v>
      </c>
    </row>
    <row r="21449" spans="1:4" x14ac:dyDescent="0.2">
      <c r="A21449" s="1">
        <v>850</v>
      </c>
      <c r="B21449" t="s">
        <v>20991</v>
      </c>
      <c r="C21449" t="s">
        <v>29887</v>
      </c>
      <c r="D21449" t="s">
        <v>29890</v>
      </c>
    </row>
    <row r="21450" spans="1:4" x14ac:dyDescent="0.2">
      <c r="A21450" s="1">
        <v>851</v>
      </c>
      <c r="B21450" t="s">
        <v>20992</v>
      </c>
      <c r="C21450" t="s">
        <v>29889</v>
      </c>
      <c r="D21450" t="s">
        <v>29890</v>
      </c>
    </row>
    <row r="21451" spans="1:4" x14ac:dyDescent="0.2">
      <c r="A21451" s="1">
        <v>852</v>
      </c>
      <c r="B21451" t="s">
        <v>20993</v>
      </c>
      <c r="C21451" t="s">
        <v>29889</v>
      </c>
      <c r="D21451" t="s">
        <v>29890</v>
      </c>
    </row>
    <row r="21452" spans="1:4" x14ac:dyDescent="0.2">
      <c r="A21452" s="1">
        <v>853</v>
      </c>
      <c r="B21452" t="s">
        <v>20994</v>
      </c>
      <c r="C21452" t="s">
        <v>29889</v>
      </c>
      <c r="D21452" t="s">
        <v>29890</v>
      </c>
    </row>
    <row r="21453" spans="1:4" x14ac:dyDescent="0.2">
      <c r="A21453" s="1">
        <v>854</v>
      </c>
      <c r="B21453" t="s">
        <v>20995</v>
      </c>
      <c r="C21453" t="s">
        <v>29887</v>
      </c>
      <c r="D21453" t="s">
        <v>29890</v>
      </c>
    </row>
    <row r="21454" spans="1:4" x14ac:dyDescent="0.2">
      <c r="A21454" s="1">
        <v>855</v>
      </c>
      <c r="B21454" t="s">
        <v>20996</v>
      </c>
      <c r="C21454" t="s">
        <v>29889</v>
      </c>
      <c r="D21454" t="s">
        <v>29890</v>
      </c>
    </row>
    <row r="21455" spans="1:4" x14ac:dyDescent="0.2">
      <c r="A21455" s="1">
        <v>856</v>
      </c>
      <c r="B21455" t="s">
        <v>16568</v>
      </c>
      <c r="C21455" t="s">
        <v>29889</v>
      </c>
      <c r="D21455" t="s">
        <v>29890</v>
      </c>
    </row>
    <row r="21456" spans="1:4" x14ac:dyDescent="0.2">
      <c r="A21456" s="1">
        <v>857</v>
      </c>
      <c r="B21456" t="s">
        <v>20997</v>
      </c>
      <c r="C21456" t="s">
        <v>29889</v>
      </c>
      <c r="D21456" t="s">
        <v>29890</v>
      </c>
    </row>
    <row r="21457" spans="1:4" x14ac:dyDescent="0.2">
      <c r="A21457" s="1">
        <v>858</v>
      </c>
      <c r="B21457" t="s">
        <v>20998</v>
      </c>
      <c r="C21457" t="s">
        <v>29889</v>
      </c>
      <c r="D21457" t="s">
        <v>29890</v>
      </c>
    </row>
    <row r="21458" spans="1:4" x14ac:dyDescent="0.2">
      <c r="A21458" s="1">
        <v>859</v>
      </c>
      <c r="B21458" t="s">
        <v>20999</v>
      </c>
      <c r="C21458" t="s">
        <v>29889</v>
      </c>
      <c r="D21458" t="s">
        <v>29890</v>
      </c>
    </row>
    <row r="21459" spans="1:4" x14ac:dyDescent="0.2">
      <c r="A21459" s="1">
        <v>860</v>
      </c>
      <c r="B21459" t="s">
        <v>21000</v>
      </c>
      <c r="C21459" t="s">
        <v>29889</v>
      </c>
      <c r="D21459" t="s">
        <v>29890</v>
      </c>
    </row>
    <row r="21460" spans="1:4" x14ac:dyDescent="0.2">
      <c r="A21460" s="1">
        <v>861</v>
      </c>
      <c r="B21460" t="s">
        <v>21001</v>
      </c>
      <c r="C21460" t="s">
        <v>29889</v>
      </c>
      <c r="D21460" t="s">
        <v>29890</v>
      </c>
    </row>
    <row r="21461" spans="1:4" x14ac:dyDescent="0.2">
      <c r="A21461" s="1">
        <v>862</v>
      </c>
      <c r="B21461" t="s">
        <v>21002</v>
      </c>
      <c r="C21461" t="s">
        <v>29889</v>
      </c>
      <c r="D21461" t="s">
        <v>29890</v>
      </c>
    </row>
    <row r="21462" spans="1:4" x14ac:dyDescent="0.2">
      <c r="A21462" s="1">
        <v>863</v>
      </c>
      <c r="B21462" t="s">
        <v>21003</v>
      </c>
      <c r="C21462" t="s">
        <v>29889</v>
      </c>
      <c r="D21462" t="s">
        <v>29890</v>
      </c>
    </row>
    <row r="21463" spans="1:4" x14ac:dyDescent="0.2">
      <c r="A21463" s="1">
        <v>864</v>
      </c>
      <c r="B21463" t="s">
        <v>21004</v>
      </c>
      <c r="C21463" t="s">
        <v>29889</v>
      </c>
      <c r="D21463" t="s">
        <v>29890</v>
      </c>
    </row>
    <row r="21464" spans="1:4" x14ac:dyDescent="0.2">
      <c r="A21464" s="1">
        <v>865</v>
      </c>
      <c r="B21464" t="s">
        <v>21005</v>
      </c>
      <c r="C21464" t="s">
        <v>29889</v>
      </c>
      <c r="D21464" t="s">
        <v>29890</v>
      </c>
    </row>
    <row r="21465" spans="1:4" x14ac:dyDescent="0.2">
      <c r="A21465" s="1">
        <v>866</v>
      </c>
      <c r="B21465" t="s">
        <v>21006</v>
      </c>
      <c r="C21465" t="s">
        <v>29889</v>
      </c>
      <c r="D21465" t="s">
        <v>29890</v>
      </c>
    </row>
    <row r="21466" spans="1:4" x14ac:dyDescent="0.2">
      <c r="A21466" s="1">
        <v>867</v>
      </c>
      <c r="B21466" t="s">
        <v>21007</v>
      </c>
      <c r="C21466" t="s">
        <v>29889</v>
      </c>
      <c r="D21466" t="s">
        <v>29890</v>
      </c>
    </row>
    <row r="21467" spans="1:4" x14ac:dyDescent="0.2">
      <c r="A21467" s="1">
        <v>868</v>
      </c>
      <c r="B21467" t="s">
        <v>21008</v>
      </c>
      <c r="C21467" t="s">
        <v>29888</v>
      </c>
      <c r="D21467" t="s">
        <v>29890</v>
      </c>
    </row>
    <row r="21468" spans="1:4" x14ac:dyDescent="0.2">
      <c r="A21468" s="1">
        <v>869</v>
      </c>
      <c r="B21468" t="s">
        <v>21009</v>
      </c>
      <c r="C21468" t="s">
        <v>29889</v>
      </c>
      <c r="D21468" t="s">
        <v>29890</v>
      </c>
    </row>
    <row r="21469" spans="1:4" x14ac:dyDescent="0.2">
      <c r="A21469" s="1">
        <v>870</v>
      </c>
      <c r="B21469" t="s">
        <v>21010</v>
      </c>
      <c r="C21469" t="s">
        <v>29889</v>
      </c>
      <c r="D21469" t="s">
        <v>29890</v>
      </c>
    </row>
    <row r="21470" spans="1:4" x14ac:dyDescent="0.2">
      <c r="A21470" s="1">
        <v>871</v>
      </c>
      <c r="B21470" t="s">
        <v>21011</v>
      </c>
      <c r="C21470" t="s">
        <v>29889</v>
      </c>
      <c r="D21470" t="s">
        <v>29890</v>
      </c>
    </row>
    <row r="21471" spans="1:4" x14ac:dyDescent="0.2">
      <c r="A21471" s="1">
        <v>872</v>
      </c>
      <c r="B21471" t="s">
        <v>21012</v>
      </c>
      <c r="C21471" t="s">
        <v>29889</v>
      </c>
      <c r="D21471" t="s">
        <v>29890</v>
      </c>
    </row>
    <row r="21472" spans="1:4" x14ac:dyDescent="0.2">
      <c r="A21472" s="1">
        <v>873</v>
      </c>
      <c r="B21472" t="s">
        <v>21013</v>
      </c>
      <c r="C21472" t="s">
        <v>29887</v>
      </c>
      <c r="D21472" t="s">
        <v>29890</v>
      </c>
    </row>
    <row r="21473" spans="1:4" x14ac:dyDescent="0.2">
      <c r="A21473" s="1">
        <v>874</v>
      </c>
      <c r="B21473" t="s">
        <v>21014</v>
      </c>
      <c r="C21473" t="s">
        <v>29889</v>
      </c>
      <c r="D21473" t="s">
        <v>29890</v>
      </c>
    </row>
    <row r="21474" spans="1:4" x14ac:dyDescent="0.2">
      <c r="A21474" s="1">
        <v>875</v>
      </c>
      <c r="B21474" t="s">
        <v>21015</v>
      </c>
      <c r="C21474" t="s">
        <v>29889</v>
      </c>
      <c r="D21474" t="s">
        <v>29890</v>
      </c>
    </row>
    <row r="21475" spans="1:4" x14ac:dyDescent="0.2">
      <c r="A21475" s="1">
        <v>876</v>
      </c>
      <c r="B21475" t="s">
        <v>21016</v>
      </c>
      <c r="C21475" t="s">
        <v>29887</v>
      </c>
      <c r="D21475" t="s">
        <v>29890</v>
      </c>
    </row>
    <row r="21476" spans="1:4" x14ac:dyDescent="0.2">
      <c r="A21476" s="1">
        <v>877</v>
      </c>
      <c r="B21476" t="s">
        <v>21017</v>
      </c>
      <c r="C21476" t="s">
        <v>29889</v>
      </c>
      <c r="D21476" t="s">
        <v>29890</v>
      </c>
    </row>
    <row r="21477" spans="1:4" x14ac:dyDescent="0.2">
      <c r="A21477" s="1">
        <v>878</v>
      </c>
      <c r="B21477" t="s">
        <v>21018</v>
      </c>
      <c r="C21477" t="s">
        <v>29889</v>
      </c>
      <c r="D21477" t="s">
        <v>29890</v>
      </c>
    </row>
    <row r="21478" spans="1:4" x14ac:dyDescent="0.2">
      <c r="A21478" s="1">
        <v>879</v>
      </c>
      <c r="B21478" t="s">
        <v>21019</v>
      </c>
      <c r="C21478" t="s">
        <v>29888</v>
      </c>
      <c r="D21478" t="s">
        <v>29890</v>
      </c>
    </row>
    <row r="21479" spans="1:4" x14ac:dyDescent="0.2">
      <c r="A21479" s="1">
        <v>880</v>
      </c>
      <c r="B21479" t="s">
        <v>21020</v>
      </c>
      <c r="C21479" t="s">
        <v>29889</v>
      </c>
      <c r="D21479" t="s">
        <v>29890</v>
      </c>
    </row>
    <row r="21480" spans="1:4" x14ac:dyDescent="0.2">
      <c r="A21480" s="1">
        <v>881</v>
      </c>
      <c r="B21480" t="s">
        <v>21021</v>
      </c>
      <c r="C21480" t="s">
        <v>29889</v>
      </c>
      <c r="D21480" t="s">
        <v>29890</v>
      </c>
    </row>
    <row r="21481" spans="1:4" x14ac:dyDescent="0.2">
      <c r="A21481" s="1">
        <v>882</v>
      </c>
      <c r="B21481" t="s">
        <v>21022</v>
      </c>
      <c r="C21481" t="s">
        <v>29889</v>
      </c>
      <c r="D21481" t="s">
        <v>29890</v>
      </c>
    </row>
    <row r="21482" spans="1:4" x14ac:dyDescent="0.2">
      <c r="A21482" s="1">
        <v>883</v>
      </c>
      <c r="B21482" t="s">
        <v>21023</v>
      </c>
      <c r="C21482" t="s">
        <v>29889</v>
      </c>
      <c r="D21482" t="s">
        <v>29890</v>
      </c>
    </row>
    <row r="21483" spans="1:4" x14ac:dyDescent="0.2">
      <c r="A21483" s="1">
        <v>884</v>
      </c>
      <c r="B21483" t="s">
        <v>21024</v>
      </c>
      <c r="C21483" t="s">
        <v>29889</v>
      </c>
      <c r="D21483" t="s">
        <v>29890</v>
      </c>
    </row>
    <row r="21484" spans="1:4" x14ac:dyDescent="0.2">
      <c r="A21484" s="1">
        <v>885</v>
      </c>
      <c r="B21484" t="s">
        <v>21025</v>
      </c>
      <c r="C21484" t="s">
        <v>29887</v>
      </c>
      <c r="D21484" t="s">
        <v>29890</v>
      </c>
    </row>
    <row r="21485" spans="1:4" x14ac:dyDescent="0.2">
      <c r="A21485" s="1">
        <v>886</v>
      </c>
      <c r="B21485" t="s">
        <v>21026</v>
      </c>
      <c r="C21485" t="s">
        <v>29889</v>
      </c>
      <c r="D21485" t="s">
        <v>29890</v>
      </c>
    </row>
    <row r="21486" spans="1:4" x14ac:dyDescent="0.2">
      <c r="A21486" s="1">
        <v>887</v>
      </c>
      <c r="B21486" t="s">
        <v>21027</v>
      </c>
      <c r="C21486" t="s">
        <v>29889</v>
      </c>
      <c r="D21486" t="s">
        <v>29890</v>
      </c>
    </row>
    <row r="21487" spans="1:4" x14ac:dyDescent="0.2">
      <c r="A21487" s="1">
        <v>888</v>
      </c>
      <c r="B21487" t="s">
        <v>21028</v>
      </c>
      <c r="C21487" t="s">
        <v>29889</v>
      </c>
      <c r="D21487" t="s">
        <v>29890</v>
      </c>
    </row>
    <row r="21488" spans="1:4" x14ac:dyDescent="0.2">
      <c r="A21488" s="1">
        <v>889</v>
      </c>
      <c r="B21488" t="s">
        <v>21029</v>
      </c>
      <c r="C21488" t="s">
        <v>29887</v>
      </c>
      <c r="D21488" t="s">
        <v>29890</v>
      </c>
    </row>
    <row r="21489" spans="1:4" x14ac:dyDescent="0.2">
      <c r="A21489" s="1">
        <v>890</v>
      </c>
      <c r="B21489" t="s">
        <v>21030</v>
      </c>
      <c r="C21489" t="s">
        <v>29889</v>
      </c>
      <c r="D21489" t="s">
        <v>29890</v>
      </c>
    </row>
    <row r="21490" spans="1:4" x14ac:dyDescent="0.2">
      <c r="A21490" s="1">
        <v>891</v>
      </c>
      <c r="B21490" t="s">
        <v>21031</v>
      </c>
      <c r="C21490" t="s">
        <v>29889</v>
      </c>
      <c r="D21490" t="s">
        <v>29890</v>
      </c>
    </row>
    <row r="21491" spans="1:4" x14ac:dyDescent="0.2">
      <c r="A21491" s="1">
        <v>892</v>
      </c>
      <c r="B21491" t="s">
        <v>21032</v>
      </c>
      <c r="C21491" t="s">
        <v>29888</v>
      </c>
      <c r="D21491" t="s">
        <v>29890</v>
      </c>
    </row>
    <row r="21492" spans="1:4" x14ac:dyDescent="0.2">
      <c r="A21492" s="1">
        <v>893</v>
      </c>
      <c r="B21492" t="s">
        <v>21033</v>
      </c>
      <c r="C21492" t="s">
        <v>29889</v>
      </c>
      <c r="D21492" t="s">
        <v>29890</v>
      </c>
    </row>
    <row r="21493" spans="1:4" x14ac:dyDescent="0.2">
      <c r="A21493" s="1">
        <v>894</v>
      </c>
      <c r="B21493" t="s">
        <v>21034</v>
      </c>
      <c r="C21493" t="s">
        <v>29889</v>
      </c>
      <c r="D21493" t="s">
        <v>29890</v>
      </c>
    </row>
    <row r="21494" spans="1:4" x14ac:dyDescent="0.2">
      <c r="A21494" s="1">
        <v>895</v>
      </c>
      <c r="B21494" t="s">
        <v>21035</v>
      </c>
      <c r="C21494" t="s">
        <v>29889</v>
      </c>
      <c r="D21494" t="s">
        <v>29890</v>
      </c>
    </row>
    <row r="21495" spans="1:4" x14ac:dyDescent="0.2">
      <c r="A21495" s="1">
        <v>896</v>
      </c>
      <c r="B21495" t="s">
        <v>21036</v>
      </c>
      <c r="C21495" t="s">
        <v>29889</v>
      </c>
      <c r="D21495" t="s">
        <v>29890</v>
      </c>
    </row>
    <row r="21496" spans="1:4" x14ac:dyDescent="0.2">
      <c r="A21496" s="1">
        <v>897</v>
      </c>
      <c r="B21496" t="s">
        <v>21037</v>
      </c>
      <c r="C21496" t="s">
        <v>29889</v>
      </c>
      <c r="D21496" t="s">
        <v>29890</v>
      </c>
    </row>
    <row r="21497" spans="1:4" x14ac:dyDescent="0.2">
      <c r="A21497" s="1">
        <v>898</v>
      </c>
      <c r="B21497" t="s">
        <v>21038</v>
      </c>
      <c r="C21497" t="s">
        <v>29889</v>
      </c>
      <c r="D21497" t="s">
        <v>29890</v>
      </c>
    </row>
    <row r="21498" spans="1:4" x14ac:dyDescent="0.2">
      <c r="A21498" s="1">
        <v>899</v>
      </c>
      <c r="B21498" t="s">
        <v>21039</v>
      </c>
      <c r="C21498" t="s">
        <v>29888</v>
      </c>
      <c r="D21498" t="s">
        <v>29890</v>
      </c>
    </row>
    <row r="21499" spans="1:4" x14ac:dyDescent="0.2">
      <c r="A21499" s="1">
        <v>900</v>
      </c>
      <c r="B21499" t="s">
        <v>21040</v>
      </c>
      <c r="C21499" t="s">
        <v>29887</v>
      </c>
      <c r="D21499" t="s">
        <v>29890</v>
      </c>
    </row>
    <row r="21500" spans="1:4" x14ac:dyDescent="0.2">
      <c r="A21500" s="1">
        <v>901</v>
      </c>
      <c r="B21500" t="s">
        <v>21041</v>
      </c>
      <c r="C21500" t="s">
        <v>29889</v>
      </c>
      <c r="D21500" t="s">
        <v>29890</v>
      </c>
    </row>
    <row r="21501" spans="1:4" x14ac:dyDescent="0.2">
      <c r="A21501" s="1">
        <v>902</v>
      </c>
      <c r="B21501" t="s">
        <v>21042</v>
      </c>
      <c r="C21501" t="s">
        <v>29889</v>
      </c>
      <c r="D21501" t="s">
        <v>29890</v>
      </c>
    </row>
    <row r="21502" spans="1:4" x14ac:dyDescent="0.2">
      <c r="A21502" s="1">
        <v>903</v>
      </c>
      <c r="B21502" t="s">
        <v>21043</v>
      </c>
      <c r="C21502" t="s">
        <v>29889</v>
      </c>
      <c r="D21502" t="s">
        <v>29890</v>
      </c>
    </row>
    <row r="21503" spans="1:4" x14ac:dyDescent="0.2">
      <c r="A21503" s="1">
        <v>904</v>
      </c>
      <c r="B21503" t="s">
        <v>21044</v>
      </c>
      <c r="C21503" t="s">
        <v>29889</v>
      </c>
      <c r="D21503" t="s">
        <v>29890</v>
      </c>
    </row>
    <row r="21504" spans="1:4" x14ac:dyDescent="0.2">
      <c r="A21504" s="1">
        <v>905</v>
      </c>
      <c r="B21504" t="s">
        <v>21045</v>
      </c>
      <c r="C21504" t="s">
        <v>29889</v>
      </c>
      <c r="D21504" t="s">
        <v>29890</v>
      </c>
    </row>
    <row r="21505" spans="1:4" x14ac:dyDescent="0.2">
      <c r="A21505" s="1">
        <v>906</v>
      </c>
      <c r="B21505" t="s">
        <v>21046</v>
      </c>
      <c r="C21505" t="s">
        <v>29889</v>
      </c>
      <c r="D21505" t="s">
        <v>29890</v>
      </c>
    </row>
    <row r="21506" spans="1:4" x14ac:dyDescent="0.2">
      <c r="A21506" s="1">
        <v>907</v>
      </c>
      <c r="B21506" t="s">
        <v>21047</v>
      </c>
      <c r="C21506" t="s">
        <v>29889</v>
      </c>
      <c r="D21506" t="s">
        <v>29890</v>
      </c>
    </row>
    <row r="21507" spans="1:4" x14ac:dyDescent="0.2">
      <c r="A21507" s="1">
        <v>908</v>
      </c>
      <c r="B21507" t="s">
        <v>21048</v>
      </c>
      <c r="C21507" t="s">
        <v>29889</v>
      </c>
      <c r="D21507" t="s">
        <v>29890</v>
      </c>
    </row>
    <row r="21508" spans="1:4" x14ac:dyDescent="0.2">
      <c r="A21508" s="1">
        <v>909</v>
      </c>
      <c r="B21508" t="s">
        <v>21049</v>
      </c>
      <c r="C21508" t="s">
        <v>29889</v>
      </c>
      <c r="D21508" t="s">
        <v>29890</v>
      </c>
    </row>
    <row r="21509" spans="1:4" x14ac:dyDescent="0.2">
      <c r="A21509" s="1">
        <v>910</v>
      </c>
      <c r="B21509" t="s">
        <v>21050</v>
      </c>
      <c r="C21509" t="s">
        <v>29889</v>
      </c>
      <c r="D21509" t="s">
        <v>29890</v>
      </c>
    </row>
    <row r="21510" spans="1:4" x14ac:dyDescent="0.2">
      <c r="A21510" s="1">
        <v>911</v>
      </c>
      <c r="B21510" t="s">
        <v>21051</v>
      </c>
      <c r="C21510" t="s">
        <v>29889</v>
      </c>
      <c r="D21510" t="s">
        <v>29890</v>
      </c>
    </row>
    <row r="21511" spans="1:4" x14ac:dyDescent="0.2">
      <c r="A21511" s="1">
        <v>912</v>
      </c>
      <c r="B21511" t="s">
        <v>21052</v>
      </c>
      <c r="C21511" t="s">
        <v>29889</v>
      </c>
      <c r="D21511" t="s">
        <v>29890</v>
      </c>
    </row>
    <row r="21512" spans="1:4" x14ac:dyDescent="0.2">
      <c r="A21512" s="1">
        <v>913</v>
      </c>
      <c r="B21512" t="s">
        <v>21053</v>
      </c>
      <c r="C21512" t="s">
        <v>29889</v>
      </c>
      <c r="D21512" t="s">
        <v>29890</v>
      </c>
    </row>
    <row r="21513" spans="1:4" x14ac:dyDescent="0.2">
      <c r="A21513" s="1">
        <v>914</v>
      </c>
      <c r="B21513" t="s">
        <v>21054</v>
      </c>
      <c r="C21513" t="s">
        <v>29888</v>
      </c>
      <c r="D21513" t="s">
        <v>29890</v>
      </c>
    </row>
    <row r="21514" spans="1:4" x14ac:dyDescent="0.2">
      <c r="A21514" s="1">
        <v>915</v>
      </c>
      <c r="B21514" t="s">
        <v>21055</v>
      </c>
      <c r="C21514" t="s">
        <v>29887</v>
      </c>
      <c r="D21514" t="s">
        <v>29890</v>
      </c>
    </row>
    <row r="21515" spans="1:4" x14ac:dyDescent="0.2">
      <c r="A21515" s="1">
        <v>916</v>
      </c>
      <c r="B21515" t="s">
        <v>15442</v>
      </c>
      <c r="C21515" t="s">
        <v>29889</v>
      </c>
      <c r="D21515" t="s">
        <v>29890</v>
      </c>
    </row>
    <row r="21516" spans="1:4" x14ac:dyDescent="0.2">
      <c r="A21516" s="1">
        <v>917</v>
      </c>
      <c r="B21516" t="s">
        <v>21056</v>
      </c>
      <c r="C21516" t="s">
        <v>29889</v>
      </c>
      <c r="D21516" t="s">
        <v>29890</v>
      </c>
    </row>
    <row r="21517" spans="1:4" x14ac:dyDescent="0.2">
      <c r="A21517" s="1">
        <v>918</v>
      </c>
      <c r="B21517" t="s">
        <v>21057</v>
      </c>
      <c r="C21517" t="s">
        <v>29889</v>
      </c>
      <c r="D21517" t="s">
        <v>29890</v>
      </c>
    </row>
    <row r="21518" spans="1:4" x14ac:dyDescent="0.2">
      <c r="A21518" s="1">
        <v>919</v>
      </c>
      <c r="B21518" t="s">
        <v>21058</v>
      </c>
      <c r="C21518" t="s">
        <v>29889</v>
      </c>
      <c r="D21518" t="s">
        <v>29890</v>
      </c>
    </row>
    <row r="21519" spans="1:4" x14ac:dyDescent="0.2">
      <c r="A21519" s="1">
        <v>920</v>
      </c>
      <c r="B21519" t="s">
        <v>21059</v>
      </c>
      <c r="C21519" t="s">
        <v>29889</v>
      </c>
      <c r="D21519" t="s">
        <v>29890</v>
      </c>
    </row>
    <row r="21520" spans="1:4" x14ac:dyDescent="0.2">
      <c r="A21520" s="1">
        <v>921</v>
      </c>
      <c r="B21520" t="s">
        <v>21060</v>
      </c>
      <c r="C21520" t="s">
        <v>29889</v>
      </c>
      <c r="D21520" t="s">
        <v>29890</v>
      </c>
    </row>
    <row r="21521" spans="1:4" x14ac:dyDescent="0.2">
      <c r="A21521" s="1">
        <v>922</v>
      </c>
      <c r="B21521" t="s">
        <v>16477</v>
      </c>
      <c r="C21521" t="s">
        <v>21299</v>
      </c>
      <c r="D21521" t="s">
        <v>29890</v>
      </c>
    </row>
    <row r="21522" spans="1:4" x14ac:dyDescent="0.2">
      <c r="A21522" s="1">
        <v>923</v>
      </c>
      <c r="B21522" t="s">
        <v>21061</v>
      </c>
      <c r="C21522" t="s">
        <v>29889</v>
      </c>
      <c r="D21522" t="s">
        <v>29890</v>
      </c>
    </row>
    <row r="21523" spans="1:4" x14ac:dyDescent="0.2">
      <c r="A21523" s="1">
        <v>924</v>
      </c>
      <c r="B21523" t="s">
        <v>21062</v>
      </c>
      <c r="C21523" t="s">
        <v>29889</v>
      </c>
      <c r="D21523" t="s">
        <v>29890</v>
      </c>
    </row>
    <row r="21524" spans="1:4" x14ac:dyDescent="0.2">
      <c r="A21524" s="1">
        <v>925</v>
      </c>
      <c r="B21524" t="s">
        <v>21063</v>
      </c>
      <c r="C21524" t="s">
        <v>29889</v>
      </c>
      <c r="D21524" t="s">
        <v>29890</v>
      </c>
    </row>
    <row r="21525" spans="1:4" x14ac:dyDescent="0.2">
      <c r="A21525" s="1">
        <v>926</v>
      </c>
      <c r="B21525" t="s">
        <v>21064</v>
      </c>
      <c r="C21525" t="s">
        <v>29889</v>
      </c>
      <c r="D21525" t="s">
        <v>29890</v>
      </c>
    </row>
    <row r="21526" spans="1:4" x14ac:dyDescent="0.2">
      <c r="A21526" s="1">
        <v>927</v>
      </c>
      <c r="B21526" t="s">
        <v>21065</v>
      </c>
      <c r="C21526" t="s">
        <v>29888</v>
      </c>
      <c r="D21526" t="s">
        <v>29890</v>
      </c>
    </row>
    <row r="21527" spans="1:4" x14ac:dyDescent="0.2">
      <c r="A21527" s="1">
        <v>928</v>
      </c>
      <c r="B21527" t="s">
        <v>21066</v>
      </c>
      <c r="C21527" t="s">
        <v>29889</v>
      </c>
      <c r="D21527" t="s">
        <v>29890</v>
      </c>
    </row>
    <row r="21528" spans="1:4" x14ac:dyDescent="0.2">
      <c r="A21528" s="1">
        <v>929</v>
      </c>
      <c r="B21528" t="s">
        <v>21067</v>
      </c>
      <c r="C21528" t="s">
        <v>29889</v>
      </c>
      <c r="D21528" t="s">
        <v>29890</v>
      </c>
    </row>
    <row r="21529" spans="1:4" x14ac:dyDescent="0.2">
      <c r="A21529" s="1">
        <v>930</v>
      </c>
      <c r="B21529" t="s">
        <v>21068</v>
      </c>
      <c r="C21529" t="s">
        <v>29889</v>
      </c>
      <c r="D21529" t="s">
        <v>29890</v>
      </c>
    </row>
    <row r="21530" spans="1:4" x14ac:dyDescent="0.2">
      <c r="A21530" s="1">
        <v>931</v>
      </c>
      <c r="B21530" t="s">
        <v>21069</v>
      </c>
      <c r="C21530" t="s">
        <v>29889</v>
      </c>
      <c r="D21530" t="s">
        <v>29890</v>
      </c>
    </row>
    <row r="21531" spans="1:4" x14ac:dyDescent="0.2">
      <c r="A21531" s="1">
        <v>932</v>
      </c>
      <c r="B21531" t="s">
        <v>21070</v>
      </c>
      <c r="C21531" t="s">
        <v>29889</v>
      </c>
      <c r="D21531" t="s">
        <v>29890</v>
      </c>
    </row>
    <row r="21532" spans="1:4" x14ac:dyDescent="0.2">
      <c r="A21532" s="1">
        <v>933</v>
      </c>
      <c r="B21532" t="s">
        <v>21071</v>
      </c>
      <c r="C21532" t="s">
        <v>29889</v>
      </c>
      <c r="D21532" t="s">
        <v>29890</v>
      </c>
    </row>
    <row r="21533" spans="1:4" x14ac:dyDescent="0.2">
      <c r="A21533" s="1">
        <v>934</v>
      </c>
      <c r="B21533" t="s">
        <v>21072</v>
      </c>
      <c r="C21533" t="s">
        <v>29889</v>
      </c>
      <c r="D21533" t="s">
        <v>29890</v>
      </c>
    </row>
    <row r="21534" spans="1:4" x14ac:dyDescent="0.2">
      <c r="A21534" s="1">
        <v>935</v>
      </c>
      <c r="B21534" t="s">
        <v>21073</v>
      </c>
      <c r="C21534" t="s">
        <v>29887</v>
      </c>
      <c r="D21534" t="s">
        <v>29890</v>
      </c>
    </row>
    <row r="21535" spans="1:4" x14ac:dyDescent="0.2">
      <c r="A21535" s="1">
        <v>936</v>
      </c>
      <c r="B21535" t="s">
        <v>21074</v>
      </c>
      <c r="C21535" t="s">
        <v>29889</v>
      </c>
      <c r="D21535" t="s">
        <v>29890</v>
      </c>
    </row>
    <row r="21536" spans="1:4" x14ac:dyDescent="0.2">
      <c r="A21536" s="1">
        <v>937</v>
      </c>
      <c r="B21536" t="s">
        <v>21075</v>
      </c>
      <c r="C21536" t="s">
        <v>29889</v>
      </c>
      <c r="D21536" t="s">
        <v>29890</v>
      </c>
    </row>
    <row r="21537" spans="1:4" x14ac:dyDescent="0.2">
      <c r="A21537" s="1">
        <v>938</v>
      </c>
      <c r="B21537" t="s">
        <v>21076</v>
      </c>
      <c r="C21537" t="s">
        <v>29888</v>
      </c>
      <c r="D21537" t="s">
        <v>29890</v>
      </c>
    </row>
    <row r="21538" spans="1:4" x14ac:dyDescent="0.2">
      <c r="A21538" s="1">
        <v>939</v>
      </c>
      <c r="B21538" t="s">
        <v>21077</v>
      </c>
      <c r="C21538" t="s">
        <v>29888</v>
      </c>
      <c r="D21538" t="s">
        <v>29890</v>
      </c>
    </row>
    <row r="21539" spans="1:4" x14ac:dyDescent="0.2">
      <c r="A21539" s="1">
        <v>940</v>
      </c>
      <c r="B21539" t="s">
        <v>21078</v>
      </c>
      <c r="C21539" t="s">
        <v>29887</v>
      </c>
      <c r="D21539" t="s">
        <v>29890</v>
      </c>
    </row>
    <row r="21540" spans="1:4" x14ac:dyDescent="0.2">
      <c r="A21540" s="1">
        <v>941</v>
      </c>
      <c r="B21540" t="s">
        <v>21079</v>
      </c>
      <c r="C21540" t="s">
        <v>29889</v>
      </c>
      <c r="D21540" t="s">
        <v>29890</v>
      </c>
    </row>
    <row r="21541" spans="1:4" x14ac:dyDescent="0.2">
      <c r="A21541" s="1">
        <v>942</v>
      </c>
      <c r="B21541" t="s">
        <v>21080</v>
      </c>
      <c r="C21541" t="s">
        <v>29888</v>
      </c>
      <c r="D21541" t="s">
        <v>29890</v>
      </c>
    </row>
    <row r="21542" spans="1:4" x14ac:dyDescent="0.2">
      <c r="A21542" s="1">
        <v>943</v>
      </c>
      <c r="B21542" t="s">
        <v>21081</v>
      </c>
      <c r="C21542" t="s">
        <v>29888</v>
      </c>
      <c r="D21542" t="s">
        <v>29890</v>
      </c>
    </row>
    <row r="21543" spans="1:4" x14ac:dyDescent="0.2">
      <c r="A21543" s="1">
        <v>944</v>
      </c>
      <c r="B21543" t="s">
        <v>21082</v>
      </c>
      <c r="C21543" t="s">
        <v>29889</v>
      </c>
      <c r="D21543" t="s">
        <v>29890</v>
      </c>
    </row>
    <row r="21544" spans="1:4" x14ac:dyDescent="0.2">
      <c r="A21544" s="1">
        <v>945</v>
      </c>
      <c r="B21544" t="s">
        <v>21083</v>
      </c>
      <c r="C21544" t="s">
        <v>29889</v>
      </c>
      <c r="D21544" t="s">
        <v>29890</v>
      </c>
    </row>
    <row r="21545" spans="1:4" x14ac:dyDescent="0.2">
      <c r="A21545" s="1">
        <v>946</v>
      </c>
      <c r="B21545" t="s">
        <v>21084</v>
      </c>
      <c r="C21545" t="s">
        <v>29889</v>
      </c>
      <c r="D21545" t="s">
        <v>29890</v>
      </c>
    </row>
    <row r="21546" spans="1:4" x14ac:dyDescent="0.2">
      <c r="A21546" s="1">
        <v>947</v>
      </c>
      <c r="B21546" t="s">
        <v>21085</v>
      </c>
      <c r="C21546" t="s">
        <v>29889</v>
      </c>
      <c r="D21546" t="s">
        <v>29890</v>
      </c>
    </row>
    <row r="21547" spans="1:4" x14ac:dyDescent="0.2">
      <c r="A21547" s="1">
        <v>948</v>
      </c>
      <c r="B21547" t="s">
        <v>21086</v>
      </c>
      <c r="C21547" t="s">
        <v>29889</v>
      </c>
      <c r="D21547" t="s">
        <v>29890</v>
      </c>
    </row>
    <row r="21548" spans="1:4" x14ac:dyDescent="0.2">
      <c r="A21548" s="1">
        <v>949</v>
      </c>
      <c r="B21548" t="s">
        <v>21087</v>
      </c>
      <c r="C21548" t="s">
        <v>29887</v>
      </c>
      <c r="D21548" t="s">
        <v>29890</v>
      </c>
    </row>
    <row r="21549" spans="1:4" x14ac:dyDescent="0.2">
      <c r="A21549" s="1">
        <v>950</v>
      </c>
      <c r="B21549" t="s">
        <v>21088</v>
      </c>
      <c r="C21549" t="s">
        <v>29889</v>
      </c>
      <c r="D21549" t="s">
        <v>29890</v>
      </c>
    </row>
    <row r="21550" spans="1:4" x14ac:dyDescent="0.2">
      <c r="A21550" s="1">
        <v>951</v>
      </c>
      <c r="B21550" t="s">
        <v>21089</v>
      </c>
      <c r="C21550" t="s">
        <v>21299</v>
      </c>
      <c r="D21550" t="s">
        <v>29890</v>
      </c>
    </row>
    <row r="21551" spans="1:4" x14ac:dyDescent="0.2">
      <c r="A21551" s="1">
        <v>952</v>
      </c>
      <c r="B21551" t="s">
        <v>21090</v>
      </c>
      <c r="C21551" t="s">
        <v>29889</v>
      </c>
      <c r="D21551" t="s">
        <v>29890</v>
      </c>
    </row>
    <row r="21552" spans="1:4" x14ac:dyDescent="0.2">
      <c r="A21552" s="1">
        <v>953</v>
      </c>
      <c r="B21552" t="s">
        <v>21091</v>
      </c>
      <c r="C21552" t="s">
        <v>29889</v>
      </c>
      <c r="D21552" t="s">
        <v>29890</v>
      </c>
    </row>
    <row r="21553" spans="1:4" x14ac:dyDescent="0.2">
      <c r="A21553" s="1">
        <v>954</v>
      </c>
      <c r="B21553" t="s">
        <v>21092</v>
      </c>
      <c r="C21553" t="s">
        <v>29889</v>
      </c>
      <c r="D21553" t="s">
        <v>29890</v>
      </c>
    </row>
    <row r="21554" spans="1:4" x14ac:dyDescent="0.2">
      <c r="A21554" s="1">
        <v>955</v>
      </c>
      <c r="B21554" t="s">
        <v>21093</v>
      </c>
      <c r="C21554" t="s">
        <v>29889</v>
      </c>
      <c r="D21554" t="s">
        <v>29890</v>
      </c>
    </row>
    <row r="21555" spans="1:4" x14ac:dyDescent="0.2">
      <c r="A21555" s="1">
        <v>956</v>
      </c>
      <c r="B21555" t="s">
        <v>21094</v>
      </c>
      <c r="C21555" t="s">
        <v>29889</v>
      </c>
      <c r="D21555" t="s">
        <v>29890</v>
      </c>
    </row>
    <row r="21556" spans="1:4" x14ac:dyDescent="0.2">
      <c r="A21556" s="1">
        <v>957</v>
      </c>
      <c r="B21556" t="s">
        <v>21095</v>
      </c>
      <c r="C21556" t="s">
        <v>29889</v>
      </c>
      <c r="D21556" t="s">
        <v>29890</v>
      </c>
    </row>
    <row r="21557" spans="1:4" x14ac:dyDescent="0.2">
      <c r="A21557" s="1">
        <v>958</v>
      </c>
      <c r="B21557" t="s">
        <v>21096</v>
      </c>
      <c r="C21557" t="s">
        <v>29889</v>
      </c>
      <c r="D21557" t="s">
        <v>29890</v>
      </c>
    </row>
    <row r="21558" spans="1:4" x14ac:dyDescent="0.2">
      <c r="A21558" s="1">
        <v>959</v>
      </c>
      <c r="B21558" t="s">
        <v>21097</v>
      </c>
      <c r="C21558" t="s">
        <v>29889</v>
      </c>
      <c r="D21558" t="s">
        <v>29890</v>
      </c>
    </row>
    <row r="21559" spans="1:4" x14ac:dyDescent="0.2">
      <c r="A21559" s="1">
        <v>960</v>
      </c>
      <c r="B21559" t="s">
        <v>21098</v>
      </c>
      <c r="C21559" t="s">
        <v>29889</v>
      </c>
      <c r="D21559" t="s">
        <v>29890</v>
      </c>
    </row>
    <row r="21560" spans="1:4" x14ac:dyDescent="0.2">
      <c r="A21560" s="1">
        <v>961</v>
      </c>
      <c r="B21560" t="s">
        <v>21099</v>
      </c>
      <c r="C21560" t="s">
        <v>29889</v>
      </c>
      <c r="D21560" t="s">
        <v>29890</v>
      </c>
    </row>
    <row r="21561" spans="1:4" x14ac:dyDescent="0.2">
      <c r="A21561" s="1">
        <v>962</v>
      </c>
      <c r="B21561" t="s">
        <v>21100</v>
      </c>
      <c r="C21561" t="s">
        <v>29888</v>
      </c>
      <c r="D21561" t="s">
        <v>29890</v>
      </c>
    </row>
    <row r="21562" spans="1:4" x14ac:dyDescent="0.2">
      <c r="A21562" s="1">
        <v>963</v>
      </c>
      <c r="B21562" t="s">
        <v>21101</v>
      </c>
      <c r="C21562" t="s">
        <v>29889</v>
      </c>
      <c r="D21562" t="s">
        <v>29890</v>
      </c>
    </row>
    <row r="21563" spans="1:4" x14ac:dyDescent="0.2">
      <c r="A21563" s="1">
        <v>964</v>
      </c>
      <c r="B21563" t="s">
        <v>21102</v>
      </c>
      <c r="C21563" t="s">
        <v>29889</v>
      </c>
      <c r="D21563" t="s">
        <v>29890</v>
      </c>
    </row>
    <row r="21564" spans="1:4" x14ac:dyDescent="0.2">
      <c r="A21564" s="1">
        <v>965</v>
      </c>
      <c r="B21564" t="s">
        <v>21103</v>
      </c>
      <c r="C21564" t="s">
        <v>29889</v>
      </c>
      <c r="D21564" t="s">
        <v>29890</v>
      </c>
    </row>
    <row r="21565" spans="1:4" x14ac:dyDescent="0.2">
      <c r="A21565" s="1">
        <v>966</v>
      </c>
      <c r="B21565" t="s">
        <v>21104</v>
      </c>
      <c r="C21565" t="s">
        <v>29889</v>
      </c>
      <c r="D21565" t="s">
        <v>29890</v>
      </c>
    </row>
    <row r="21566" spans="1:4" x14ac:dyDescent="0.2">
      <c r="A21566" s="1">
        <v>967</v>
      </c>
      <c r="B21566" t="s">
        <v>21105</v>
      </c>
      <c r="C21566" t="s">
        <v>29889</v>
      </c>
      <c r="D21566" t="s">
        <v>29890</v>
      </c>
    </row>
    <row r="21567" spans="1:4" x14ac:dyDescent="0.2">
      <c r="A21567" s="1">
        <v>968</v>
      </c>
      <c r="B21567" t="s">
        <v>21106</v>
      </c>
      <c r="C21567" t="s">
        <v>29889</v>
      </c>
      <c r="D21567" t="s">
        <v>29890</v>
      </c>
    </row>
    <row r="21568" spans="1:4" x14ac:dyDescent="0.2">
      <c r="A21568" s="1">
        <v>969</v>
      </c>
      <c r="B21568" t="s">
        <v>21107</v>
      </c>
      <c r="C21568" t="s">
        <v>29889</v>
      </c>
      <c r="D21568" t="s">
        <v>29890</v>
      </c>
    </row>
    <row r="21569" spans="1:4" x14ac:dyDescent="0.2">
      <c r="A21569" s="1">
        <v>970</v>
      </c>
      <c r="B21569" t="s">
        <v>21108</v>
      </c>
      <c r="C21569" t="s">
        <v>29889</v>
      </c>
      <c r="D21569" t="s">
        <v>29890</v>
      </c>
    </row>
    <row r="21570" spans="1:4" x14ac:dyDescent="0.2">
      <c r="A21570" s="1">
        <v>971</v>
      </c>
      <c r="B21570" t="s">
        <v>21109</v>
      </c>
      <c r="C21570" t="s">
        <v>29889</v>
      </c>
      <c r="D21570" t="s">
        <v>29890</v>
      </c>
    </row>
    <row r="21571" spans="1:4" x14ac:dyDescent="0.2">
      <c r="A21571" s="1">
        <v>972</v>
      </c>
      <c r="B21571" t="s">
        <v>21110</v>
      </c>
      <c r="C21571" t="s">
        <v>29887</v>
      </c>
      <c r="D21571" t="s">
        <v>29890</v>
      </c>
    </row>
    <row r="21572" spans="1:4" x14ac:dyDescent="0.2">
      <c r="A21572" s="1">
        <v>973</v>
      </c>
      <c r="B21572" t="s">
        <v>21111</v>
      </c>
      <c r="C21572" t="s">
        <v>29887</v>
      </c>
      <c r="D21572" t="s">
        <v>29890</v>
      </c>
    </row>
    <row r="21573" spans="1:4" x14ac:dyDescent="0.2">
      <c r="A21573" s="1">
        <v>974</v>
      </c>
      <c r="B21573" t="s">
        <v>21112</v>
      </c>
      <c r="C21573" t="s">
        <v>29889</v>
      </c>
      <c r="D21573" t="s">
        <v>29890</v>
      </c>
    </row>
    <row r="21574" spans="1:4" x14ac:dyDescent="0.2">
      <c r="A21574" s="1">
        <v>975</v>
      </c>
      <c r="B21574" t="s">
        <v>21113</v>
      </c>
      <c r="C21574" t="s">
        <v>29889</v>
      </c>
      <c r="D21574" t="s">
        <v>29890</v>
      </c>
    </row>
    <row r="21575" spans="1:4" x14ac:dyDescent="0.2">
      <c r="A21575" s="1">
        <v>976</v>
      </c>
      <c r="B21575" t="s">
        <v>21114</v>
      </c>
      <c r="C21575" t="s">
        <v>29888</v>
      </c>
      <c r="D21575" t="s">
        <v>29890</v>
      </c>
    </row>
    <row r="21576" spans="1:4" x14ac:dyDescent="0.2">
      <c r="A21576" s="1">
        <v>977</v>
      </c>
      <c r="B21576" t="s">
        <v>21115</v>
      </c>
      <c r="C21576" t="s">
        <v>29889</v>
      </c>
      <c r="D21576" t="s">
        <v>29890</v>
      </c>
    </row>
    <row r="21577" spans="1:4" x14ac:dyDescent="0.2">
      <c r="A21577" s="1">
        <v>978</v>
      </c>
      <c r="B21577" t="s">
        <v>21116</v>
      </c>
      <c r="C21577" t="s">
        <v>29889</v>
      </c>
      <c r="D21577" t="s">
        <v>29890</v>
      </c>
    </row>
    <row r="21578" spans="1:4" x14ac:dyDescent="0.2">
      <c r="A21578" s="1">
        <v>979</v>
      </c>
      <c r="B21578" t="s">
        <v>21117</v>
      </c>
      <c r="C21578" t="s">
        <v>29889</v>
      </c>
      <c r="D21578" t="s">
        <v>29890</v>
      </c>
    </row>
    <row r="21579" spans="1:4" x14ac:dyDescent="0.2">
      <c r="A21579" s="1">
        <v>980</v>
      </c>
      <c r="B21579" t="s">
        <v>21118</v>
      </c>
      <c r="C21579" t="s">
        <v>29889</v>
      </c>
      <c r="D21579" t="s">
        <v>29890</v>
      </c>
    </row>
    <row r="21580" spans="1:4" x14ac:dyDescent="0.2">
      <c r="A21580" s="1">
        <v>981</v>
      </c>
      <c r="B21580" t="s">
        <v>21119</v>
      </c>
      <c r="C21580" t="s">
        <v>29889</v>
      </c>
      <c r="D21580" t="s">
        <v>29890</v>
      </c>
    </row>
    <row r="21581" spans="1:4" x14ac:dyDescent="0.2">
      <c r="A21581" s="1">
        <v>982</v>
      </c>
      <c r="B21581" t="s">
        <v>21120</v>
      </c>
      <c r="C21581" t="s">
        <v>29888</v>
      </c>
      <c r="D21581" t="s">
        <v>29890</v>
      </c>
    </row>
    <row r="21582" spans="1:4" x14ac:dyDescent="0.2">
      <c r="A21582" s="1">
        <v>983</v>
      </c>
      <c r="B21582" t="s">
        <v>21121</v>
      </c>
      <c r="C21582" t="s">
        <v>29889</v>
      </c>
      <c r="D21582" t="s">
        <v>29890</v>
      </c>
    </row>
    <row r="21583" spans="1:4" x14ac:dyDescent="0.2">
      <c r="A21583" s="1">
        <v>984</v>
      </c>
      <c r="B21583" t="s">
        <v>21122</v>
      </c>
      <c r="C21583" t="s">
        <v>29889</v>
      </c>
      <c r="D21583" t="s">
        <v>29890</v>
      </c>
    </row>
    <row r="21584" spans="1:4" x14ac:dyDescent="0.2">
      <c r="A21584" s="1">
        <v>985</v>
      </c>
      <c r="B21584" t="s">
        <v>21123</v>
      </c>
      <c r="C21584" t="s">
        <v>29889</v>
      </c>
      <c r="D21584" t="s">
        <v>29890</v>
      </c>
    </row>
    <row r="21585" spans="1:4" x14ac:dyDescent="0.2">
      <c r="A21585" s="1">
        <v>986</v>
      </c>
      <c r="B21585" t="s">
        <v>21124</v>
      </c>
      <c r="C21585" t="s">
        <v>29887</v>
      </c>
      <c r="D21585" t="s">
        <v>29890</v>
      </c>
    </row>
    <row r="21586" spans="1:4" x14ac:dyDescent="0.2">
      <c r="A21586" s="1">
        <v>987</v>
      </c>
      <c r="B21586" t="s">
        <v>21125</v>
      </c>
      <c r="C21586" t="s">
        <v>29889</v>
      </c>
      <c r="D21586" t="s">
        <v>29890</v>
      </c>
    </row>
    <row r="21587" spans="1:4" x14ac:dyDescent="0.2">
      <c r="A21587" s="1">
        <v>988</v>
      </c>
      <c r="B21587" t="s">
        <v>21126</v>
      </c>
      <c r="C21587" t="s">
        <v>29889</v>
      </c>
      <c r="D21587" t="s">
        <v>29890</v>
      </c>
    </row>
    <row r="21588" spans="1:4" x14ac:dyDescent="0.2">
      <c r="A21588" s="1">
        <v>989</v>
      </c>
      <c r="B21588" t="s">
        <v>21127</v>
      </c>
      <c r="C21588" t="s">
        <v>29889</v>
      </c>
      <c r="D21588" t="s">
        <v>29890</v>
      </c>
    </row>
    <row r="21589" spans="1:4" x14ac:dyDescent="0.2">
      <c r="A21589" s="1">
        <v>990</v>
      </c>
      <c r="B21589" t="s">
        <v>5514</v>
      </c>
      <c r="C21589" t="s">
        <v>29889</v>
      </c>
      <c r="D21589" t="s">
        <v>29890</v>
      </c>
    </row>
    <row r="21590" spans="1:4" x14ac:dyDescent="0.2">
      <c r="A21590" s="1">
        <v>991</v>
      </c>
      <c r="B21590" t="s">
        <v>21128</v>
      </c>
      <c r="C21590" t="s">
        <v>29889</v>
      </c>
      <c r="D21590" t="s">
        <v>29890</v>
      </c>
    </row>
    <row r="21591" spans="1:4" x14ac:dyDescent="0.2">
      <c r="A21591" s="1">
        <v>992</v>
      </c>
      <c r="B21591" t="s">
        <v>21129</v>
      </c>
      <c r="C21591" t="s">
        <v>29889</v>
      </c>
      <c r="D21591" t="s">
        <v>29890</v>
      </c>
    </row>
    <row r="21592" spans="1:4" x14ac:dyDescent="0.2">
      <c r="A21592" s="1">
        <v>993</v>
      </c>
      <c r="B21592" t="s">
        <v>21130</v>
      </c>
      <c r="C21592" t="s">
        <v>29887</v>
      </c>
      <c r="D21592" t="s">
        <v>29890</v>
      </c>
    </row>
    <row r="21593" spans="1:4" x14ac:dyDescent="0.2">
      <c r="A21593" s="1">
        <v>994</v>
      </c>
      <c r="B21593" t="s">
        <v>21131</v>
      </c>
      <c r="C21593" t="s">
        <v>29889</v>
      </c>
      <c r="D21593" t="s">
        <v>29890</v>
      </c>
    </row>
    <row r="21594" spans="1:4" x14ac:dyDescent="0.2">
      <c r="A21594" s="1">
        <v>995</v>
      </c>
      <c r="B21594" t="s">
        <v>21132</v>
      </c>
      <c r="C21594" t="s">
        <v>29889</v>
      </c>
      <c r="D21594" t="s">
        <v>29890</v>
      </c>
    </row>
    <row r="21595" spans="1:4" x14ac:dyDescent="0.2">
      <c r="A21595" s="1">
        <v>996</v>
      </c>
      <c r="B21595" t="s">
        <v>21133</v>
      </c>
      <c r="C21595" t="s">
        <v>29889</v>
      </c>
      <c r="D21595" t="s">
        <v>29890</v>
      </c>
    </row>
    <row r="21596" spans="1:4" x14ac:dyDescent="0.2">
      <c r="A21596" s="1">
        <v>997</v>
      </c>
      <c r="B21596" t="s">
        <v>21134</v>
      </c>
      <c r="C21596" t="s">
        <v>29887</v>
      </c>
      <c r="D21596" t="s">
        <v>29890</v>
      </c>
    </row>
    <row r="21597" spans="1:4" x14ac:dyDescent="0.2">
      <c r="A21597" s="1">
        <v>998</v>
      </c>
      <c r="B21597" t="s">
        <v>20216</v>
      </c>
      <c r="C21597" t="s">
        <v>29889</v>
      </c>
      <c r="D21597" t="s">
        <v>29890</v>
      </c>
    </row>
    <row r="21598" spans="1:4" x14ac:dyDescent="0.2">
      <c r="A21598" s="1">
        <v>999</v>
      </c>
      <c r="B21598" t="s">
        <v>21135</v>
      </c>
      <c r="C21598" t="s">
        <v>29889</v>
      </c>
      <c r="D21598" t="s">
        <v>29890</v>
      </c>
    </row>
    <row r="21599" spans="1:4" x14ac:dyDescent="0.2">
      <c r="A21599" s="1">
        <v>1000</v>
      </c>
      <c r="B21599" t="s">
        <v>21136</v>
      </c>
      <c r="C21599" t="s">
        <v>29889</v>
      </c>
      <c r="D21599" t="s">
        <v>29890</v>
      </c>
    </row>
    <row r="21600" spans="1:4" x14ac:dyDescent="0.2">
      <c r="A21600" s="1">
        <v>1001</v>
      </c>
      <c r="B21600" t="s">
        <v>21137</v>
      </c>
      <c r="C21600" t="s">
        <v>29889</v>
      </c>
      <c r="D21600" t="s">
        <v>29890</v>
      </c>
    </row>
    <row r="21601" spans="1:4" x14ac:dyDescent="0.2">
      <c r="A21601" s="1">
        <v>1002</v>
      </c>
      <c r="B21601" t="s">
        <v>21138</v>
      </c>
      <c r="C21601" t="s">
        <v>29889</v>
      </c>
      <c r="D21601" t="s">
        <v>29890</v>
      </c>
    </row>
    <row r="21602" spans="1:4" x14ac:dyDescent="0.2">
      <c r="A21602" s="1">
        <v>1003</v>
      </c>
      <c r="B21602" t="s">
        <v>21139</v>
      </c>
      <c r="C21602" t="s">
        <v>29889</v>
      </c>
      <c r="D21602" t="s">
        <v>29890</v>
      </c>
    </row>
    <row r="21603" spans="1:4" x14ac:dyDescent="0.2">
      <c r="A21603" s="1">
        <v>1004</v>
      </c>
      <c r="B21603" t="s">
        <v>21140</v>
      </c>
      <c r="C21603" t="s">
        <v>29889</v>
      </c>
      <c r="D21603" t="s">
        <v>29890</v>
      </c>
    </row>
    <row r="21604" spans="1:4" x14ac:dyDescent="0.2">
      <c r="A21604" s="1">
        <v>1005</v>
      </c>
      <c r="B21604" t="s">
        <v>21141</v>
      </c>
      <c r="C21604" t="s">
        <v>29889</v>
      </c>
      <c r="D21604" t="s">
        <v>29890</v>
      </c>
    </row>
    <row r="21605" spans="1:4" x14ac:dyDescent="0.2">
      <c r="A21605" s="1">
        <v>1006</v>
      </c>
      <c r="B21605" t="s">
        <v>21142</v>
      </c>
      <c r="C21605" t="s">
        <v>29889</v>
      </c>
      <c r="D21605" t="s">
        <v>29890</v>
      </c>
    </row>
    <row r="21606" spans="1:4" x14ac:dyDescent="0.2">
      <c r="A21606" s="1">
        <v>1007</v>
      </c>
      <c r="B21606" t="s">
        <v>21143</v>
      </c>
      <c r="C21606" t="s">
        <v>29889</v>
      </c>
      <c r="D21606" t="s">
        <v>29890</v>
      </c>
    </row>
    <row r="21607" spans="1:4" x14ac:dyDescent="0.2">
      <c r="A21607" s="1">
        <v>1008</v>
      </c>
      <c r="B21607" t="s">
        <v>21144</v>
      </c>
      <c r="C21607" t="s">
        <v>29889</v>
      </c>
      <c r="D21607" t="s">
        <v>29890</v>
      </c>
    </row>
    <row r="21608" spans="1:4" x14ac:dyDescent="0.2">
      <c r="A21608" s="1">
        <v>1009</v>
      </c>
      <c r="B21608" t="s">
        <v>21145</v>
      </c>
      <c r="C21608" t="s">
        <v>29889</v>
      </c>
      <c r="D21608" t="s">
        <v>29890</v>
      </c>
    </row>
    <row r="21609" spans="1:4" x14ac:dyDescent="0.2">
      <c r="A21609" s="1">
        <v>1010</v>
      </c>
      <c r="B21609" t="s">
        <v>21146</v>
      </c>
      <c r="C21609" t="s">
        <v>29889</v>
      </c>
      <c r="D21609" t="s">
        <v>29890</v>
      </c>
    </row>
    <row r="21610" spans="1:4" x14ac:dyDescent="0.2">
      <c r="A21610" s="1">
        <v>1011</v>
      </c>
      <c r="B21610" t="s">
        <v>21147</v>
      </c>
      <c r="C21610" t="s">
        <v>29889</v>
      </c>
      <c r="D21610" t="s">
        <v>29890</v>
      </c>
    </row>
    <row r="21611" spans="1:4" x14ac:dyDescent="0.2">
      <c r="A21611" s="1">
        <v>1012</v>
      </c>
      <c r="B21611" t="s">
        <v>21148</v>
      </c>
      <c r="C21611" t="s">
        <v>29889</v>
      </c>
      <c r="D21611" t="s">
        <v>29890</v>
      </c>
    </row>
    <row r="21612" spans="1:4" x14ac:dyDescent="0.2">
      <c r="A21612" s="1">
        <v>1013</v>
      </c>
      <c r="B21612" t="s">
        <v>14072</v>
      </c>
      <c r="C21612" t="s">
        <v>29889</v>
      </c>
      <c r="D21612" t="s">
        <v>29890</v>
      </c>
    </row>
    <row r="21613" spans="1:4" x14ac:dyDescent="0.2">
      <c r="A21613" s="1">
        <v>1014</v>
      </c>
      <c r="B21613" t="s">
        <v>21149</v>
      </c>
      <c r="C21613" t="s">
        <v>29889</v>
      </c>
      <c r="D21613" t="s">
        <v>29890</v>
      </c>
    </row>
    <row r="21614" spans="1:4" x14ac:dyDescent="0.2">
      <c r="A21614" s="1">
        <v>1015</v>
      </c>
      <c r="B21614" t="s">
        <v>21150</v>
      </c>
      <c r="C21614" t="s">
        <v>29889</v>
      </c>
      <c r="D21614" t="s">
        <v>29890</v>
      </c>
    </row>
    <row r="21615" spans="1:4" x14ac:dyDescent="0.2">
      <c r="A21615" s="1">
        <v>1016</v>
      </c>
      <c r="B21615" t="s">
        <v>21151</v>
      </c>
      <c r="C21615" t="s">
        <v>29887</v>
      </c>
      <c r="D21615" t="s">
        <v>29890</v>
      </c>
    </row>
    <row r="21616" spans="1:4" x14ac:dyDescent="0.2">
      <c r="A21616" s="1">
        <v>1017</v>
      </c>
      <c r="B21616" t="s">
        <v>21152</v>
      </c>
      <c r="C21616" t="s">
        <v>29889</v>
      </c>
      <c r="D21616" t="s">
        <v>29890</v>
      </c>
    </row>
    <row r="21617" spans="1:4" x14ac:dyDescent="0.2">
      <c r="A21617" s="1">
        <v>1018</v>
      </c>
      <c r="B21617" t="s">
        <v>21153</v>
      </c>
      <c r="C21617" t="s">
        <v>29888</v>
      </c>
      <c r="D21617" t="s">
        <v>29890</v>
      </c>
    </row>
    <row r="21618" spans="1:4" x14ac:dyDescent="0.2">
      <c r="A21618" s="1">
        <v>1019</v>
      </c>
      <c r="B21618" t="s">
        <v>21154</v>
      </c>
      <c r="C21618" t="s">
        <v>29889</v>
      </c>
      <c r="D21618" t="s">
        <v>29890</v>
      </c>
    </row>
    <row r="21619" spans="1:4" x14ac:dyDescent="0.2">
      <c r="A21619" s="1">
        <v>1020</v>
      </c>
      <c r="B21619" t="s">
        <v>21155</v>
      </c>
      <c r="C21619" t="s">
        <v>29889</v>
      </c>
      <c r="D21619" t="s">
        <v>29890</v>
      </c>
    </row>
    <row r="21620" spans="1:4" x14ac:dyDescent="0.2">
      <c r="A21620" s="1">
        <v>1021</v>
      </c>
      <c r="B21620" t="s">
        <v>21156</v>
      </c>
      <c r="C21620" t="s">
        <v>29887</v>
      </c>
      <c r="D21620" t="s">
        <v>29890</v>
      </c>
    </row>
    <row r="21621" spans="1:4" x14ac:dyDescent="0.2">
      <c r="A21621" s="1">
        <v>1022</v>
      </c>
      <c r="B21621" t="s">
        <v>21157</v>
      </c>
      <c r="C21621" t="s">
        <v>29889</v>
      </c>
      <c r="D21621" t="s">
        <v>29890</v>
      </c>
    </row>
    <row r="21622" spans="1:4" x14ac:dyDescent="0.2">
      <c r="A21622" s="1">
        <v>1023</v>
      </c>
      <c r="B21622" t="s">
        <v>21158</v>
      </c>
      <c r="C21622" t="s">
        <v>29889</v>
      </c>
      <c r="D21622" t="s">
        <v>29890</v>
      </c>
    </row>
    <row r="21623" spans="1:4" x14ac:dyDescent="0.2">
      <c r="A21623" s="1">
        <v>1024</v>
      </c>
      <c r="B21623" t="s">
        <v>21159</v>
      </c>
      <c r="C21623" t="s">
        <v>29889</v>
      </c>
      <c r="D21623" t="s">
        <v>29890</v>
      </c>
    </row>
    <row r="21624" spans="1:4" x14ac:dyDescent="0.2">
      <c r="A21624" s="1">
        <v>1025</v>
      </c>
      <c r="B21624" t="s">
        <v>21160</v>
      </c>
      <c r="C21624" t="s">
        <v>29889</v>
      </c>
      <c r="D21624" t="s">
        <v>29890</v>
      </c>
    </row>
    <row r="21625" spans="1:4" x14ac:dyDescent="0.2">
      <c r="A21625" s="1">
        <v>1026</v>
      </c>
      <c r="B21625" t="s">
        <v>21161</v>
      </c>
      <c r="C21625" t="s">
        <v>29889</v>
      </c>
      <c r="D21625" t="s">
        <v>29890</v>
      </c>
    </row>
    <row r="21626" spans="1:4" x14ac:dyDescent="0.2">
      <c r="A21626" s="1">
        <v>1027</v>
      </c>
      <c r="B21626" t="s">
        <v>21162</v>
      </c>
      <c r="C21626" t="s">
        <v>29889</v>
      </c>
      <c r="D21626" t="s">
        <v>29890</v>
      </c>
    </row>
    <row r="21627" spans="1:4" x14ac:dyDescent="0.2">
      <c r="A21627" s="1">
        <v>1028</v>
      </c>
      <c r="B21627" t="s">
        <v>21163</v>
      </c>
      <c r="C21627" t="s">
        <v>29888</v>
      </c>
      <c r="D21627" t="s">
        <v>29890</v>
      </c>
    </row>
    <row r="21628" spans="1:4" x14ac:dyDescent="0.2">
      <c r="A21628" s="1">
        <v>1029</v>
      </c>
      <c r="B21628" t="s">
        <v>21164</v>
      </c>
      <c r="C21628" t="s">
        <v>29889</v>
      </c>
      <c r="D21628" t="s">
        <v>29890</v>
      </c>
    </row>
    <row r="21629" spans="1:4" x14ac:dyDescent="0.2">
      <c r="A21629" s="1">
        <v>1030</v>
      </c>
      <c r="B21629" t="s">
        <v>21165</v>
      </c>
      <c r="C21629" t="s">
        <v>29889</v>
      </c>
      <c r="D21629" t="s">
        <v>29890</v>
      </c>
    </row>
    <row r="21630" spans="1:4" x14ac:dyDescent="0.2">
      <c r="A21630" s="1">
        <v>1031</v>
      </c>
      <c r="B21630" t="s">
        <v>21166</v>
      </c>
      <c r="C21630" t="s">
        <v>29889</v>
      </c>
      <c r="D21630" t="s">
        <v>29890</v>
      </c>
    </row>
    <row r="21631" spans="1:4" x14ac:dyDescent="0.2">
      <c r="A21631" s="1">
        <v>1032</v>
      </c>
      <c r="B21631" t="s">
        <v>21167</v>
      </c>
      <c r="C21631" t="s">
        <v>29889</v>
      </c>
      <c r="D21631" t="s">
        <v>29890</v>
      </c>
    </row>
    <row r="21632" spans="1:4" x14ac:dyDescent="0.2">
      <c r="A21632" s="1">
        <v>1033</v>
      </c>
      <c r="B21632" t="s">
        <v>21168</v>
      </c>
      <c r="C21632" t="s">
        <v>29889</v>
      </c>
      <c r="D21632" t="s">
        <v>29890</v>
      </c>
    </row>
    <row r="21633" spans="1:4" x14ac:dyDescent="0.2">
      <c r="A21633" s="1">
        <v>1034</v>
      </c>
      <c r="B21633" t="s">
        <v>21169</v>
      </c>
      <c r="C21633" t="s">
        <v>29889</v>
      </c>
      <c r="D21633" t="s">
        <v>29890</v>
      </c>
    </row>
    <row r="21634" spans="1:4" x14ac:dyDescent="0.2">
      <c r="A21634" s="1">
        <v>1035</v>
      </c>
      <c r="B21634" t="s">
        <v>21170</v>
      </c>
      <c r="C21634" t="s">
        <v>29889</v>
      </c>
      <c r="D21634" t="s">
        <v>29890</v>
      </c>
    </row>
    <row r="21635" spans="1:4" x14ac:dyDescent="0.2">
      <c r="A21635" s="1">
        <v>1036</v>
      </c>
      <c r="B21635" t="s">
        <v>21171</v>
      </c>
      <c r="C21635" t="s">
        <v>29889</v>
      </c>
      <c r="D21635" t="s">
        <v>29890</v>
      </c>
    </row>
    <row r="21636" spans="1:4" x14ac:dyDescent="0.2">
      <c r="A21636" s="1">
        <v>1037</v>
      </c>
      <c r="B21636" t="s">
        <v>21172</v>
      </c>
      <c r="C21636" t="s">
        <v>29889</v>
      </c>
      <c r="D21636" t="s">
        <v>29890</v>
      </c>
    </row>
    <row r="21637" spans="1:4" x14ac:dyDescent="0.2">
      <c r="A21637" s="1">
        <v>1038</v>
      </c>
      <c r="B21637" t="s">
        <v>21173</v>
      </c>
      <c r="C21637" t="s">
        <v>29887</v>
      </c>
      <c r="D21637" t="s">
        <v>29890</v>
      </c>
    </row>
    <row r="21638" spans="1:4" x14ac:dyDescent="0.2">
      <c r="A21638" s="1">
        <v>1039</v>
      </c>
      <c r="B21638" t="s">
        <v>21174</v>
      </c>
      <c r="C21638" t="s">
        <v>29889</v>
      </c>
      <c r="D21638" t="s">
        <v>29890</v>
      </c>
    </row>
    <row r="21639" spans="1:4" x14ac:dyDescent="0.2">
      <c r="A21639" s="1">
        <v>1040</v>
      </c>
      <c r="B21639" t="s">
        <v>21175</v>
      </c>
      <c r="C21639" t="s">
        <v>29889</v>
      </c>
      <c r="D21639" t="s">
        <v>29890</v>
      </c>
    </row>
    <row r="21640" spans="1:4" x14ac:dyDescent="0.2">
      <c r="A21640" s="1">
        <v>1041</v>
      </c>
      <c r="B21640" t="s">
        <v>21176</v>
      </c>
      <c r="C21640" t="s">
        <v>29888</v>
      </c>
      <c r="D21640" t="s">
        <v>29890</v>
      </c>
    </row>
    <row r="21641" spans="1:4" x14ac:dyDescent="0.2">
      <c r="A21641" s="1">
        <v>1042</v>
      </c>
      <c r="B21641" t="s">
        <v>21177</v>
      </c>
      <c r="C21641" t="s">
        <v>29889</v>
      </c>
      <c r="D21641" t="s">
        <v>29890</v>
      </c>
    </row>
    <row r="21642" spans="1:4" x14ac:dyDescent="0.2">
      <c r="A21642" s="1">
        <v>1043</v>
      </c>
      <c r="B21642" t="s">
        <v>21178</v>
      </c>
      <c r="C21642" t="s">
        <v>29889</v>
      </c>
      <c r="D21642" t="s">
        <v>29890</v>
      </c>
    </row>
    <row r="21643" spans="1:4" x14ac:dyDescent="0.2">
      <c r="A21643" s="1">
        <v>1044</v>
      </c>
      <c r="B21643" t="s">
        <v>21179</v>
      </c>
      <c r="C21643" t="s">
        <v>29887</v>
      </c>
      <c r="D21643" t="s">
        <v>29890</v>
      </c>
    </row>
    <row r="21644" spans="1:4" x14ac:dyDescent="0.2">
      <c r="A21644" s="1">
        <v>1045</v>
      </c>
      <c r="B21644" t="s">
        <v>21180</v>
      </c>
      <c r="C21644" t="s">
        <v>29889</v>
      </c>
      <c r="D21644" t="s">
        <v>29890</v>
      </c>
    </row>
    <row r="21645" spans="1:4" x14ac:dyDescent="0.2">
      <c r="A21645" s="1">
        <v>1046</v>
      </c>
      <c r="B21645" t="s">
        <v>21181</v>
      </c>
      <c r="C21645" t="s">
        <v>29889</v>
      </c>
      <c r="D21645" t="s">
        <v>29890</v>
      </c>
    </row>
    <row r="21646" spans="1:4" x14ac:dyDescent="0.2">
      <c r="A21646" s="1">
        <v>1047</v>
      </c>
      <c r="B21646" t="s">
        <v>21182</v>
      </c>
      <c r="C21646" t="s">
        <v>29889</v>
      </c>
      <c r="D21646" t="s">
        <v>29890</v>
      </c>
    </row>
    <row r="21647" spans="1:4" x14ac:dyDescent="0.2">
      <c r="A21647" s="1">
        <v>1048</v>
      </c>
      <c r="B21647" t="s">
        <v>21183</v>
      </c>
      <c r="C21647" t="s">
        <v>29889</v>
      </c>
      <c r="D21647" t="s">
        <v>29890</v>
      </c>
    </row>
    <row r="21648" spans="1:4" x14ac:dyDescent="0.2">
      <c r="A21648" s="1">
        <v>1049</v>
      </c>
      <c r="B21648" t="s">
        <v>21184</v>
      </c>
      <c r="C21648" t="s">
        <v>29887</v>
      </c>
      <c r="D21648" t="s">
        <v>29890</v>
      </c>
    </row>
    <row r="21649" spans="1:4" x14ac:dyDescent="0.2">
      <c r="A21649" s="1">
        <v>1050</v>
      </c>
      <c r="B21649" t="s">
        <v>21185</v>
      </c>
      <c r="C21649" t="s">
        <v>29889</v>
      </c>
      <c r="D21649" t="s">
        <v>29890</v>
      </c>
    </row>
    <row r="21650" spans="1:4" x14ac:dyDescent="0.2">
      <c r="A21650" s="1">
        <v>1051</v>
      </c>
      <c r="B21650" t="s">
        <v>21186</v>
      </c>
      <c r="C21650" t="s">
        <v>29889</v>
      </c>
      <c r="D21650" t="s">
        <v>29890</v>
      </c>
    </row>
    <row r="21651" spans="1:4" x14ac:dyDescent="0.2">
      <c r="A21651" s="1">
        <v>1052</v>
      </c>
      <c r="B21651" t="s">
        <v>21187</v>
      </c>
      <c r="C21651" t="s">
        <v>29887</v>
      </c>
      <c r="D21651" t="s">
        <v>29890</v>
      </c>
    </row>
    <row r="21652" spans="1:4" x14ac:dyDescent="0.2">
      <c r="A21652" s="1">
        <v>0</v>
      </c>
      <c r="B21652" t="s">
        <v>21188</v>
      </c>
      <c r="C21652" t="s">
        <v>29888</v>
      </c>
      <c r="D21652" t="s">
        <v>29891</v>
      </c>
    </row>
    <row r="21653" spans="1:4" x14ac:dyDescent="0.2">
      <c r="A21653" s="1">
        <v>1</v>
      </c>
      <c r="B21653" t="s">
        <v>21189</v>
      </c>
      <c r="C21653" t="s">
        <v>29889</v>
      </c>
      <c r="D21653" t="s">
        <v>29891</v>
      </c>
    </row>
    <row r="21654" spans="1:4" x14ac:dyDescent="0.2">
      <c r="A21654" s="1">
        <v>2</v>
      </c>
      <c r="B21654" t="s">
        <v>21190</v>
      </c>
      <c r="C21654" t="s">
        <v>29887</v>
      </c>
      <c r="D21654" t="s">
        <v>29891</v>
      </c>
    </row>
    <row r="21655" spans="1:4" x14ac:dyDescent="0.2">
      <c r="A21655" s="1">
        <v>3</v>
      </c>
      <c r="B21655" t="s">
        <v>21191</v>
      </c>
      <c r="C21655" t="s">
        <v>29889</v>
      </c>
      <c r="D21655" t="s">
        <v>29891</v>
      </c>
    </row>
    <row r="21656" spans="1:4" x14ac:dyDescent="0.2">
      <c r="A21656" s="1">
        <v>4</v>
      </c>
      <c r="B21656" t="s">
        <v>21192</v>
      </c>
      <c r="C21656" t="s">
        <v>29888</v>
      </c>
      <c r="D21656" t="s">
        <v>29891</v>
      </c>
    </row>
    <row r="21657" spans="1:4" x14ac:dyDescent="0.2">
      <c r="A21657" s="1">
        <v>5</v>
      </c>
      <c r="B21657" t="s">
        <v>21193</v>
      </c>
      <c r="C21657" t="s">
        <v>29888</v>
      </c>
      <c r="D21657" t="s">
        <v>29891</v>
      </c>
    </row>
    <row r="21658" spans="1:4" x14ac:dyDescent="0.2">
      <c r="A21658" s="1">
        <v>6</v>
      </c>
      <c r="B21658" t="s">
        <v>21194</v>
      </c>
      <c r="C21658" t="s">
        <v>29889</v>
      </c>
      <c r="D21658" t="s">
        <v>29891</v>
      </c>
    </row>
    <row r="21659" spans="1:4" x14ac:dyDescent="0.2">
      <c r="A21659" s="1">
        <v>7</v>
      </c>
      <c r="B21659" t="s">
        <v>21195</v>
      </c>
      <c r="C21659" t="s">
        <v>21299</v>
      </c>
      <c r="D21659" t="s">
        <v>29891</v>
      </c>
    </row>
    <row r="21660" spans="1:4" x14ac:dyDescent="0.2">
      <c r="A21660" s="1">
        <v>8</v>
      </c>
      <c r="B21660" t="s">
        <v>21196</v>
      </c>
      <c r="C21660" t="s">
        <v>21299</v>
      </c>
      <c r="D21660" t="s">
        <v>29891</v>
      </c>
    </row>
    <row r="21661" spans="1:4" x14ac:dyDescent="0.2">
      <c r="A21661" s="1">
        <v>9</v>
      </c>
      <c r="B21661" t="s">
        <v>21197</v>
      </c>
      <c r="C21661" t="s">
        <v>29889</v>
      </c>
      <c r="D21661" t="s">
        <v>29891</v>
      </c>
    </row>
    <row r="21662" spans="1:4" x14ac:dyDescent="0.2">
      <c r="A21662" s="1">
        <v>10</v>
      </c>
      <c r="B21662" t="s">
        <v>21198</v>
      </c>
      <c r="C21662" t="s">
        <v>29889</v>
      </c>
      <c r="D21662" t="s">
        <v>29891</v>
      </c>
    </row>
    <row r="21663" spans="1:4" x14ac:dyDescent="0.2">
      <c r="A21663" s="1">
        <v>11</v>
      </c>
      <c r="B21663" t="s">
        <v>21199</v>
      </c>
      <c r="C21663" t="s">
        <v>29889</v>
      </c>
      <c r="D21663" t="s">
        <v>29891</v>
      </c>
    </row>
    <row r="21664" spans="1:4" x14ac:dyDescent="0.2">
      <c r="A21664" s="1">
        <v>12</v>
      </c>
      <c r="B21664" t="s">
        <v>21200</v>
      </c>
      <c r="C21664" t="s">
        <v>29889</v>
      </c>
      <c r="D21664" t="s">
        <v>29891</v>
      </c>
    </row>
    <row r="21665" spans="1:4" x14ac:dyDescent="0.2">
      <c r="A21665" s="1">
        <v>13</v>
      </c>
      <c r="B21665" t="s">
        <v>21201</v>
      </c>
      <c r="C21665" t="s">
        <v>21299</v>
      </c>
      <c r="D21665" t="s">
        <v>29891</v>
      </c>
    </row>
    <row r="21666" spans="1:4" x14ac:dyDescent="0.2">
      <c r="A21666" s="1">
        <v>14</v>
      </c>
      <c r="B21666" t="s">
        <v>21202</v>
      </c>
      <c r="C21666" t="s">
        <v>29889</v>
      </c>
      <c r="D21666" t="s">
        <v>29891</v>
      </c>
    </row>
    <row r="21667" spans="1:4" x14ac:dyDescent="0.2">
      <c r="A21667" s="1">
        <v>15</v>
      </c>
      <c r="B21667" t="s">
        <v>21203</v>
      </c>
      <c r="C21667" t="s">
        <v>29889</v>
      </c>
      <c r="D21667" t="s">
        <v>29891</v>
      </c>
    </row>
    <row r="21668" spans="1:4" x14ac:dyDescent="0.2">
      <c r="A21668" s="1">
        <v>16</v>
      </c>
      <c r="B21668" t="s">
        <v>21204</v>
      </c>
      <c r="C21668" t="s">
        <v>29889</v>
      </c>
      <c r="D21668" t="s">
        <v>29891</v>
      </c>
    </row>
    <row r="21669" spans="1:4" x14ac:dyDescent="0.2">
      <c r="A21669" s="1">
        <v>17</v>
      </c>
      <c r="B21669" t="s">
        <v>21205</v>
      </c>
      <c r="C21669" t="s">
        <v>21299</v>
      </c>
      <c r="D21669" t="s">
        <v>29891</v>
      </c>
    </row>
    <row r="21670" spans="1:4" x14ac:dyDescent="0.2">
      <c r="A21670" s="1">
        <v>18</v>
      </c>
      <c r="B21670" t="s">
        <v>21206</v>
      </c>
      <c r="C21670" t="s">
        <v>29889</v>
      </c>
      <c r="D21670" t="s">
        <v>29891</v>
      </c>
    </row>
    <row r="21671" spans="1:4" x14ac:dyDescent="0.2">
      <c r="A21671" s="1">
        <v>19</v>
      </c>
      <c r="B21671" t="s">
        <v>21207</v>
      </c>
      <c r="C21671" t="s">
        <v>29889</v>
      </c>
      <c r="D21671" t="s">
        <v>29891</v>
      </c>
    </row>
    <row r="21672" spans="1:4" x14ac:dyDescent="0.2">
      <c r="A21672" s="1">
        <v>20</v>
      </c>
      <c r="B21672" t="s">
        <v>21208</v>
      </c>
      <c r="C21672" t="s">
        <v>29888</v>
      </c>
      <c r="D21672" t="s">
        <v>29891</v>
      </c>
    </row>
    <row r="21673" spans="1:4" x14ac:dyDescent="0.2">
      <c r="A21673" s="1">
        <v>21</v>
      </c>
      <c r="B21673" t="s">
        <v>21209</v>
      </c>
      <c r="C21673" t="s">
        <v>29889</v>
      </c>
      <c r="D21673" t="s">
        <v>29891</v>
      </c>
    </row>
    <row r="21674" spans="1:4" x14ac:dyDescent="0.2">
      <c r="A21674" s="1">
        <v>22</v>
      </c>
      <c r="B21674" t="s">
        <v>21210</v>
      </c>
      <c r="C21674" t="s">
        <v>29889</v>
      </c>
      <c r="D21674" t="s">
        <v>29891</v>
      </c>
    </row>
    <row r="21675" spans="1:4" x14ac:dyDescent="0.2">
      <c r="A21675" s="1">
        <v>23</v>
      </c>
      <c r="B21675" t="s">
        <v>21211</v>
      </c>
      <c r="C21675" t="s">
        <v>29889</v>
      </c>
      <c r="D21675" t="s">
        <v>29891</v>
      </c>
    </row>
    <row r="21676" spans="1:4" x14ac:dyDescent="0.2">
      <c r="A21676" s="1">
        <v>24</v>
      </c>
      <c r="B21676" t="s">
        <v>21212</v>
      </c>
      <c r="C21676" t="s">
        <v>29889</v>
      </c>
      <c r="D21676" t="s">
        <v>29891</v>
      </c>
    </row>
    <row r="21677" spans="1:4" x14ac:dyDescent="0.2">
      <c r="A21677" s="1">
        <v>25</v>
      </c>
      <c r="B21677" t="s">
        <v>21213</v>
      </c>
      <c r="C21677" t="s">
        <v>29889</v>
      </c>
      <c r="D21677" t="s">
        <v>29891</v>
      </c>
    </row>
    <row r="21678" spans="1:4" x14ac:dyDescent="0.2">
      <c r="A21678" s="1">
        <v>26</v>
      </c>
      <c r="B21678" t="s">
        <v>21214</v>
      </c>
      <c r="C21678" t="s">
        <v>29888</v>
      </c>
      <c r="D21678" t="s">
        <v>29891</v>
      </c>
    </row>
    <row r="21679" spans="1:4" x14ac:dyDescent="0.2">
      <c r="A21679" s="1">
        <v>27</v>
      </c>
      <c r="B21679" t="s">
        <v>21215</v>
      </c>
      <c r="C21679" t="s">
        <v>29887</v>
      </c>
      <c r="D21679" t="s">
        <v>29891</v>
      </c>
    </row>
    <row r="21680" spans="1:4" x14ac:dyDescent="0.2">
      <c r="A21680" s="1">
        <v>28</v>
      </c>
      <c r="B21680" t="s">
        <v>21216</v>
      </c>
      <c r="C21680" t="s">
        <v>29889</v>
      </c>
      <c r="D21680" t="s">
        <v>29891</v>
      </c>
    </row>
    <row r="21681" spans="1:4" x14ac:dyDescent="0.2">
      <c r="A21681" s="1">
        <v>29</v>
      </c>
      <c r="B21681" t="s">
        <v>21217</v>
      </c>
      <c r="C21681" t="s">
        <v>29888</v>
      </c>
      <c r="D21681" t="s">
        <v>29891</v>
      </c>
    </row>
    <row r="21682" spans="1:4" x14ac:dyDescent="0.2">
      <c r="A21682" s="1">
        <v>30</v>
      </c>
      <c r="B21682" t="s">
        <v>21218</v>
      </c>
      <c r="C21682" t="s">
        <v>29888</v>
      </c>
      <c r="D21682" t="s">
        <v>29891</v>
      </c>
    </row>
    <row r="21683" spans="1:4" x14ac:dyDescent="0.2">
      <c r="A21683" s="1">
        <v>31</v>
      </c>
      <c r="B21683" t="s">
        <v>21219</v>
      </c>
      <c r="C21683" t="s">
        <v>21299</v>
      </c>
      <c r="D21683" t="s">
        <v>29891</v>
      </c>
    </row>
    <row r="21684" spans="1:4" x14ac:dyDescent="0.2">
      <c r="A21684" s="1">
        <v>32</v>
      </c>
      <c r="B21684" t="s">
        <v>21220</v>
      </c>
      <c r="C21684" t="s">
        <v>29889</v>
      </c>
      <c r="D21684" t="s">
        <v>29891</v>
      </c>
    </row>
    <row r="21685" spans="1:4" x14ac:dyDescent="0.2">
      <c r="A21685" s="1">
        <v>33</v>
      </c>
      <c r="B21685" t="s">
        <v>21221</v>
      </c>
      <c r="C21685" t="s">
        <v>29888</v>
      </c>
      <c r="D21685" t="s">
        <v>29891</v>
      </c>
    </row>
    <row r="21686" spans="1:4" x14ac:dyDescent="0.2">
      <c r="A21686" s="1">
        <v>34</v>
      </c>
      <c r="B21686" t="s">
        <v>21222</v>
      </c>
      <c r="C21686" t="s">
        <v>29888</v>
      </c>
      <c r="D21686" t="s">
        <v>29891</v>
      </c>
    </row>
    <row r="21687" spans="1:4" x14ac:dyDescent="0.2">
      <c r="A21687" s="1">
        <v>35</v>
      </c>
      <c r="B21687" t="s">
        <v>21223</v>
      </c>
      <c r="C21687" t="s">
        <v>29888</v>
      </c>
      <c r="D21687" t="s">
        <v>29891</v>
      </c>
    </row>
    <row r="21688" spans="1:4" x14ac:dyDescent="0.2">
      <c r="A21688" s="1">
        <v>36</v>
      </c>
      <c r="B21688" t="s">
        <v>21224</v>
      </c>
      <c r="C21688" t="s">
        <v>29887</v>
      </c>
      <c r="D21688" t="s">
        <v>29891</v>
      </c>
    </row>
    <row r="21689" spans="1:4" x14ac:dyDescent="0.2">
      <c r="A21689" s="1">
        <v>37</v>
      </c>
      <c r="B21689" t="s">
        <v>21225</v>
      </c>
      <c r="C21689" t="s">
        <v>21299</v>
      </c>
      <c r="D21689" t="s">
        <v>29891</v>
      </c>
    </row>
    <row r="21690" spans="1:4" x14ac:dyDescent="0.2">
      <c r="A21690" s="1">
        <v>38</v>
      </c>
      <c r="B21690" t="s">
        <v>4605</v>
      </c>
      <c r="C21690" t="s">
        <v>21299</v>
      </c>
      <c r="D21690" t="s">
        <v>29891</v>
      </c>
    </row>
    <row r="21691" spans="1:4" x14ac:dyDescent="0.2">
      <c r="A21691" s="1">
        <v>39</v>
      </c>
      <c r="B21691" t="s">
        <v>21226</v>
      </c>
      <c r="C21691" t="s">
        <v>29887</v>
      </c>
      <c r="D21691" t="s">
        <v>29891</v>
      </c>
    </row>
    <row r="21692" spans="1:4" x14ac:dyDescent="0.2">
      <c r="A21692" s="1">
        <v>40</v>
      </c>
      <c r="B21692" t="s">
        <v>21227</v>
      </c>
      <c r="C21692" t="s">
        <v>21299</v>
      </c>
      <c r="D21692" t="s">
        <v>29891</v>
      </c>
    </row>
    <row r="21693" spans="1:4" x14ac:dyDescent="0.2">
      <c r="A21693" s="1">
        <v>41</v>
      </c>
      <c r="B21693" t="s">
        <v>21228</v>
      </c>
      <c r="C21693" t="s">
        <v>29887</v>
      </c>
      <c r="D21693" t="s">
        <v>29891</v>
      </c>
    </row>
    <row r="21694" spans="1:4" x14ac:dyDescent="0.2">
      <c r="A21694" s="1">
        <v>42</v>
      </c>
      <c r="B21694" t="s">
        <v>21229</v>
      </c>
      <c r="C21694" t="s">
        <v>29887</v>
      </c>
      <c r="D21694" t="s">
        <v>29891</v>
      </c>
    </row>
    <row r="21695" spans="1:4" x14ac:dyDescent="0.2">
      <c r="A21695" s="1">
        <v>43</v>
      </c>
      <c r="B21695" t="s">
        <v>21230</v>
      </c>
      <c r="C21695" t="s">
        <v>29889</v>
      </c>
      <c r="D21695" t="s">
        <v>29891</v>
      </c>
    </row>
    <row r="21696" spans="1:4" x14ac:dyDescent="0.2">
      <c r="A21696" s="1">
        <v>44</v>
      </c>
      <c r="B21696" t="s">
        <v>21231</v>
      </c>
      <c r="C21696" t="s">
        <v>21299</v>
      </c>
      <c r="D21696" t="s">
        <v>29891</v>
      </c>
    </row>
    <row r="21697" spans="1:4" x14ac:dyDescent="0.2">
      <c r="A21697" s="1">
        <v>45</v>
      </c>
      <c r="B21697" t="s">
        <v>21232</v>
      </c>
      <c r="C21697" t="s">
        <v>29889</v>
      </c>
      <c r="D21697" t="s">
        <v>29891</v>
      </c>
    </row>
    <row r="21698" spans="1:4" x14ac:dyDescent="0.2">
      <c r="A21698" s="1">
        <v>46</v>
      </c>
      <c r="B21698" t="s">
        <v>21233</v>
      </c>
      <c r="C21698" t="s">
        <v>29888</v>
      </c>
      <c r="D21698" t="s">
        <v>29891</v>
      </c>
    </row>
    <row r="21699" spans="1:4" x14ac:dyDescent="0.2">
      <c r="A21699" s="1">
        <v>47</v>
      </c>
      <c r="B21699" t="s">
        <v>21234</v>
      </c>
      <c r="C21699" t="s">
        <v>29888</v>
      </c>
      <c r="D21699" t="s">
        <v>29891</v>
      </c>
    </row>
    <row r="21700" spans="1:4" x14ac:dyDescent="0.2">
      <c r="A21700" s="1">
        <v>48</v>
      </c>
      <c r="B21700" t="s">
        <v>21235</v>
      </c>
      <c r="C21700" t="s">
        <v>29888</v>
      </c>
      <c r="D21700" t="s">
        <v>29891</v>
      </c>
    </row>
    <row r="21701" spans="1:4" x14ac:dyDescent="0.2">
      <c r="A21701" s="1">
        <v>49</v>
      </c>
      <c r="B21701" t="s">
        <v>21236</v>
      </c>
      <c r="C21701" t="s">
        <v>21299</v>
      </c>
      <c r="D21701" t="s">
        <v>29891</v>
      </c>
    </row>
    <row r="21702" spans="1:4" x14ac:dyDescent="0.2">
      <c r="A21702" s="1">
        <v>50</v>
      </c>
      <c r="B21702" t="s">
        <v>21237</v>
      </c>
      <c r="C21702" t="s">
        <v>29889</v>
      </c>
      <c r="D21702" t="s">
        <v>29891</v>
      </c>
    </row>
    <row r="21703" spans="1:4" x14ac:dyDescent="0.2">
      <c r="A21703" s="1">
        <v>51</v>
      </c>
      <c r="B21703" t="s">
        <v>21238</v>
      </c>
      <c r="C21703" t="s">
        <v>29888</v>
      </c>
      <c r="D21703" t="s">
        <v>29891</v>
      </c>
    </row>
    <row r="21704" spans="1:4" x14ac:dyDescent="0.2">
      <c r="A21704" s="1">
        <v>52</v>
      </c>
      <c r="B21704" t="s">
        <v>21239</v>
      </c>
      <c r="C21704" t="s">
        <v>29889</v>
      </c>
      <c r="D21704" t="s">
        <v>29891</v>
      </c>
    </row>
    <row r="21705" spans="1:4" x14ac:dyDescent="0.2">
      <c r="A21705" s="1">
        <v>53</v>
      </c>
      <c r="B21705" t="s">
        <v>21240</v>
      </c>
      <c r="C21705" t="s">
        <v>21299</v>
      </c>
      <c r="D21705" t="s">
        <v>29891</v>
      </c>
    </row>
    <row r="21706" spans="1:4" x14ac:dyDescent="0.2">
      <c r="A21706" s="1">
        <v>54</v>
      </c>
      <c r="B21706" t="s">
        <v>21241</v>
      </c>
      <c r="C21706" t="s">
        <v>29889</v>
      </c>
      <c r="D21706" t="s">
        <v>29891</v>
      </c>
    </row>
    <row r="21707" spans="1:4" x14ac:dyDescent="0.2">
      <c r="A21707" s="1">
        <v>55</v>
      </c>
      <c r="B21707" t="s">
        <v>21242</v>
      </c>
      <c r="C21707" t="s">
        <v>29889</v>
      </c>
      <c r="D21707" t="s">
        <v>29891</v>
      </c>
    </row>
    <row r="21708" spans="1:4" x14ac:dyDescent="0.2">
      <c r="A21708" s="1">
        <v>56</v>
      </c>
      <c r="B21708" t="s">
        <v>21243</v>
      </c>
      <c r="C21708" t="s">
        <v>29888</v>
      </c>
      <c r="D21708" t="s">
        <v>29891</v>
      </c>
    </row>
    <row r="21709" spans="1:4" x14ac:dyDescent="0.2">
      <c r="A21709" s="1">
        <v>57</v>
      </c>
      <c r="B21709" t="s">
        <v>21244</v>
      </c>
      <c r="C21709" t="s">
        <v>29888</v>
      </c>
      <c r="D21709" t="s">
        <v>29891</v>
      </c>
    </row>
    <row r="21710" spans="1:4" x14ac:dyDescent="0.2">
      <c r="A21710" s="1">
        <v>58</v>
      </c>
      <c r="B21710" t="s">
        <v>21245</v>
      </c>
      <c r="C21710" t="s">
        <v>29889</v>
      </c>
      <c r="D21710" t="s">
        <v>29891</v>
      </c>
    </row>
    <row r="21711" spans="1:4" x14ac:dyDescent="0.2">
      <c r="A21711" s="1">
        <v>59</v>
      </c>
      <c r="B21711" t="s">
        <v>21246</v>
      </c>
      <c r="C21711" t="s">
        <v>29889</v>
      </c>
      <c r="D21711" t="s">
        <v>29891</v>
      </c>
    </row>
    <row r="21712" spans="1:4" x14ac:dyDescent="0.2">
      <c r="A21712" s="1">
        <v>60</v>
      </c>
      <c r="B21712" t="s">
        <v>21247</v>
      </c>
      <c r="C21712" t="s">
        <v>29889</v>
      </c>
      <c r="D21712" t="s">
        <v>29891</v>
      </c>
    </row>
    <row r="21713" spans="1:4" x14ac:dyDescent="0.2">
      <c r="A21713" s="1">
        <v>61</v>
      </c>
      <c r="B21713" t="s">
        <v>21248</v>
      </c>
      <c r="C21713" t="s">
        <v>29887</v>
      </c>
      <c r="D21713" t="s">
        <v>29891</v>
      </c>
    </row>
    <row r="21714" spans="1:4" x14ac:dyDescent="0.2">
      <c r="A21714" s="1">
        <v>62</v>
      </c>
      <c r="B21714" t="s">
        <v>21249</v>
      </c>
      <c r="C21714" t="s">
        <v>29887</v>
      </c>
      <c r="D21714" t="s">
        <v>29891</v>
      </c>
    </row>
    <row r="21715" spans="1:4" x14ac:dyDescent="0.2">
      <c r="A21715" s="1">
        <v>63</v>
      </c>
      <c r="B21715" t="s">
        <v>21250</v>
      </c>
      <c r="C21715" t="s">
        <v>29888</v>
      </c>
      <c r="D21715" t="s">
        <v>29891</v>
      </c>
    </row>
    <row r="21716" spans="1:4" x14ac:dyDescent="0.2">
      <c r="A21716" s="1">
        <v>64</v>
      </c>
      <c r="B21716" t="s">
        <v>21251</v>
      </c>
      <c r="C21716" t="s">
        <v>29888</v>
      </c>
      <c r="D21716" t="s">
        <v>29891</v>
      </c>
    </row>
    <row r="21717" spans="1:4" x14ac:dyDescent="0.2">
      <c r="A21717" s="1">
        <v>65</v>
      </c>
      <c r="B21717" t="s">
        <v>21252</v>
      </c>
      <c r="C21717" t="s">
        <v>29888</v>
      </c>
      <c r="D21717" t="s">
        <v>29891</v>
      </c>
    </row>
    <row r="21718" spans="1:4" x14ac:dyDescent="0.2">
      <c r="A21718" s="1">
        <v>66</v>
      </c>
      <c r="B21718" t="s">
        <v>21253</v>
      </c>
      <c r="C21718" t="s">
        <v>29889</v>
      </c>
      <c r="D21718" t="s">
        <v>29891</v>
      </c>
    </row>
    <row r="21719" spans="1:4" x14ac:dyDescent="0.2">
      <c r="A21719" s="1">
        <v>67</v>
      </c>
      <c r="B21719" t="s">
        <v>21254</v>
      </c>
      <c r="C21719" t="s">
        <v>29888</v>
      </c>
      <c r="D21719" t="s">
        <v>29891</v>
      </c>
    </row>
    <row r="21720" spans="1:4" x14ac:dyDescent="0.2">
      <c r="A21720" s="1">
        <v>68</v>
      </c>
      <c r="B21720" t="s">
        <v>21255</v>
      </c>
      <c r="C21720" t="s">
        <v>29889</v>
      </c>
      <c r="D21720" t="s">
        <v>29891</v>
      </c>
    </row>
    <row r="21721" spans="1:4" x14ac:dyDescent="0.2">
      <c r="A21721" s="1">
        <v>69</v>
      </c>
      <c r="B21721" t="s">
        <v>21256</v>
      </c>
      <c r="C21721" t="s">
        <v>29889</v>
      </c>
      <c r="D21721" t="s">
        <v>29891</v>
      </c>
    </row>
    <row r="21722" spans="1:4" x14ac:dyDescent="0.2">
      <c r="A21722" s="1">
        <v>70</v>
      </c>
      <c r="B21722" t="s">
        <v>21257</v>
      </c>
      <c r="C21722" t="s">
        <v>29889</v>
      </c>
      <c r="D21722" t="s">
        <v>29891</v>
      </c>
    </row>
    <row r="21723" spans="1:4" x14ac:dyDescent="0.2">
      <c r="A21723" s="1">
        <v>71</v>
      </c>
      <c r="B21723" t="s">
        <v>21258</v>
      </c>
      <c r="C21723" t="s">
        <v>29888</v>
      </c>
      <c r="D21723" t="s">
        <v>29891</v>
      </c>
    </row>
    <row r="21724" spans="1:4" x14ac:dyDescent="0.2">
      <c r="A21724" s="1">
        <v>72</v>
      </c>
      <c r="B21724" t="s">
        <v>21259</v>
      </c>
      <c r="C21724" t="s">
        <v>29887</v>
      </c>
      <c r="D21724" t="s">
        <v>29891</v>
      </c>
    </row>
    <row r="21725" spans="1:4" x14ac:dyDescent="0.2">
      <c r="A21725" s="1">
        <v>73</v>
      </c>
      <c r="B21725" t="s">
        <v>21260</v>
      </c>
      <c r="C21725" t="s">
        <v>29888</v>
      </c>
      <c r="D21725" t="s">
        <v>29891</v>
      </c>
    </row>
    <row r="21726" spans="1:4" x14ac:dyDescent="0.2">
      <c r="A21726" s="1">
        <v>74</v>
      </c>
      <c r="B21726" t="s">
        <v>21261</v>
      </c>
      <c r="C21726" t="s">
        <v>29887</v>
      </c>
      <c r="D21726" t="s">
        <v>29891</v>
      </c>
    </row>
    <row r="21727" spans="1:4" x14ac:dyDescent="0.2">
      <c r="A21727" s="1">
        <v>75</v>
      </c>
      <c r="B21727" t="s">
        <v>21262</v>
      </c>
      <c r="C21727" t="s">
        <v>29889</v>
      </c>
      <c r="D21727" t="s">
        <v>29891</v>
      </c>
    </row>
    <row r="21728" spans="1:4" x14ac:dyDescent="0.2">
      <c r="A21728" s="1">
        <v>76</v>
      </c>
      <c r="B21728" t="s">
        <v>21263</v>
      </c>
      <c r="C21728" t="s">
        <v>29889</v>
      </c>
      <c r="D21728" t="s">
        <v>29891</v>
      </c>
    </row>
    <row r="21729" spans="1:4" x14ac:dyDescent="0.2">
      <c r="A21729" s="1">
        <v>77</v>
      </c>
      <c r="B21729" t="s">
        <v>21264</v>
      </c>
      <c r="C21729" t="s">
        <v>29888</v>
      </c>
      <c r="D21729" t="s">
        <v>29891</v>
      </c>
    </row>
    <row r="21730" spans="1:4" x14ac:dyDescent="0.2">
      <c r="A21730" s="1">
        <v>78</v>
      </c>
      <c r="B21730" t="s">
        <v>21265</v>
      </c>
      <c r="C21730" t="s">
        <v>29888</v>
      </c>
      <c r="D21730" t="s">
        <v>29891</v>
      </c>
    </row>
    <row r="21731" spans="1:4" x14ac:dyDescent="0.2">
      <c r="A21731" s="1">
        <v>79</v>
      </c>
      <c r="B21731" t="s">
        <v>21266</v>
      </c>
      <c r="C21731" t="s">
        <v>29888</v>
      </c>
      <c r="D21731" t="s">
        <v>29891</v>
      </c>
    </row>
    <row r="21732" spans="1:4" x14ac:dyDescent="0.2">
      <c r="A21732" s="1">
        <v>80</v>
      </c>
      <c r="B21732" t="s">
        <v>21267</v>
      </c>
      <c r="C21732" t="s">
        <v>29889</v>
      </c>
      <c r="D21732" t="s">
        <v>29891</v>
      </c>
    </row>
    <row r="21733" spans="1:4" x14ac:dyDescent="0.2">
      <c r="A21733" s="1">
        <v>81</v>
      </c>
      <c r="B21733" t="s">
        <v>21268</v>
      </c>
      <c r="C21733" t="s">
        <v>29888</v>
      </c>
      <c r="D21733" t="s">
        <v>29891</v>
      </c>
    </row>
    <row r="21734" spans="1:4" x14ac:dyDescent="0.2">
      <c r="A21734" s="1">
        <v>82</v>
      </c>
      <c r="B21734" t="s">
        <v>21269</v>
      </c>
      <c r="C21734" t="s">
        <v>29887</v>
      </c>
      <c r="D21734" t="s">
        <v>29891</v>
      </c>
    </row>
    <row r="21735" spans="1:4" x14ac:dyDescent="0.2">
      <c r="A21735" s="1">
        <v>83</v>
      </c>
      <c r="B21735" t="s">
        <v>21270</v>
      </c>
      <c r="C21735" t="s">
        <v>29887</v>
      </c>
      <c r="D21735" t="s">
        <v>29891</v>
      </c>
    </row>
    <row r="21736" spans="1:4" x14ac:dyDescent="0.2">
      <c r="A21736" s="1">
        <v>84</v>
      </c>
      <c r="B21736" t="s">
        <v>21271</v>
      </c>
      <c r="C21736" t="s">
        <v>21299</v>
      </c>
      <c r="D21736" t="s">
        <v>29891</v>
      </c>
    </row>
    <row r="21737" spans="1:4" x14ac:dyDescent="0.2">
      <c r="A21737" s="1">
        <v>85</v>
      </c>
      <c r="B21737" t="s">
        <v>21272</v>
      </c>
      <c r="C21737" t="s">
        <v>29889</v>
      </c>
      <c r="D21737" t="s">
        <v>29891</v>
      </c>
    </row>
    <row r="21738" spans="1:4" x14ac:dyDescent="0.2">
      <c r="A21738" s="1">
        <v>86</v>
      </c>
      <c r="B21738" t="s">
        <v>21273</v>
      </c>
      <c r="C21738" t="s">
        <v>29888</v>
      </c>
      <c r="D21738" t="s">
        <v>29891</v>
      </c>
    </row>
    <row r="21739" spans="1:4" x14ac:dyDescent="0.2">
      <c r="A21739" s="1">
        <v>87</v>
      </c>
      <c r="B21739" t="s">
        <v>21274</v>
      </c>
      <c r="C21739" t="s">
        <v>29888</v>
      </c>
      <c r="D21739" t="s">
        <v>29891</v>
      </c>
    </row>
    <row r="21740" spans="1:4" x14ac:dyDescent="0.2">
      <c r="A21740" s="1">
        <v>88</v>
      </c>
      <c r="B21740" t="s">
        <v>21275</v>
      </c>
      <c r="C21740" t="s">
        <v>29887</v>
      </c>
      <c r="D21740" t="s">
        <v>29891</v>
      </c>
    </row>
    <row r="21741" spans="1:4" x14ac:dyDescent="0.2">
      <c r="A21741" s="1">
        <v>89</v>
      </c>
      <c r="B21741" t="s">
        <v>21276</v>
      </c>
      <c r="C21741" t="s">
        <v>29888</v>
      </c>
      <c r="D21741" t="s">
        <v>29891</v>
      </c>
    </row>
    <row r="21742" spans="1:4" x14ac:dyDescent="0.2">
      <c r="A21742" s="1">
        <v>90</v>
      </c>
      <c r="B21742" t="s">
        <v>21277</v>
      </c>
      <c r="C21742" t="s">
        <v>29889</v>
      </c>
      <c r="D21742" t="s">
        <v>29891</v>
      </c>
    </row>
    <row r="21743" spans="1:4" x14ac:dyDescent="0.2">
      <c r="A21743" s="1">
        <v>91</v>
      </c>
      <c r="B21743" t="s">
        <v>21278</v>
      </c>
      <c r="C21743" t="s">
        <v>29888</v>
      </c>
      <c r="D21743" t="s">
        <v>29891</v>
      </c>
    </row>
    <row r="21744" spans="1:4" x14ac:dyDescent="0.2">
      <c r="A21744" s="1">
        <v>92</v>
      </c>
      <c r="B21744" t="s">
        <v>21279</v>
      </c>
      <c r="C21744" t="s">
        <v>29888</v>
      </c>
      <c r="D21744" t="s">
        <v>29891</v>
      </c>
    </row>
    <row r="21745" spans="1:4" x14ac:dyDescent="0.2">
      <c r="A21745" s="1">
        <v>93</v>
      </c>
      <c r="B21745" t="s">
        <v>21280</v>
      </c>
      <c r="C21745" t="s">
        <v>29889</v>
      </c>
      <c r="D21745" t="s">
        <v>29891</v>
      </c>
    </row>
    <row r="21746" spans="1:4" x14ac:dyDescent="0.2">
      <c r="A21746" s="1">
        <v>94</v>
      </c>
      <c r="B21746" t="s">
        <v>21281</v>
      </c>
      <c r="C21746" t="s">
        <v>29888</v>
      </c>
      <c r="D21746" t="s">
        <v>29891</v>
      </c>
    </row>
    <row r="21747" spans="1:4" x14ac:dyDescent="0.2">
      <c r="A21747" s="1">
        <v>95</v>
      </c>
      <c r="B21747" t="s">
        <v>21282</v>
      </c>
      <c r="C21747" t="s">
        <v>21299</v>
      </c>
      <c r="D21747" t="s">
        <v>29891</v>
      </c>
    </row>
    <row r="21748" spans="1:4" x14ac:dyDescent="0.2">
      <c r="A21748" s="1">
        <v>96</v>
      </c>
      <c r="B21748" t="s">
        <v>21283</v>
      </c>
      <c r="C21748" t="s">
        <v>29888</v>
      </c>
      <c r="D21748" t="s">
        <v>29891</v>
      </c>
    </row>
    <row r="21749" spans="1:4" x14ac:dyDescent="0.2">
      <c r="A21749" s="1">
        <v>97</v>
      </c>
      <c r="B21749" t="s">
        <v>12400</v>
      </c>
      <c r="C21749" t="s">
        <v>21299</v>
      </c>
      <c r="D21749" t="s">
        <v>29891</v>
      </c>
    </row>
    <row r="21750" spans="1:4" x14ac:dyDescent="0.2">
      <c r="A21750" s="1">
        <v>98</v>
      </c>
      <c r="B21750" t="s">
        <v>21284</v>
      </c>
      <c r="C21750" t="s">
        <v>29888</v>
      </c>
      <c r="D21750" t="s">
        <v>29891</v>
      </c>
    </row>
    <row r="21751" spans="1:4" x14ac:dyDescent="0.2">
      <c r="A21751" s="1">
        <v>99</v>
      </c>
      <c r="B21751" t="s">
        <v>21285</v>
      </c>
      <c r="C21751" t="s">
        <v>29889</v>
      </c>
      <c r="D21751" t="s">
        <v>29891</v>
      </c>
    </row>
    <row r="21752" spans="1:4" x14ac:dyDescent="0.2">
      <c r="A21752" s="1">
        <v>100</v>
      </c>
      <c r="B21752" t="s">
        <v>21286</v>
      </c>
      <c r="C21752" t="s">
        <v>29888</v>
      </c>
      <c r="D21752" t="s">
        <v>29891</v>
      </c>
    </row>
    <row r="21753" spans="1:4" x14ac:dyDescent="0.2">
      <c r="A21753" s="1">
        <v>101</v>
      </c>
      <c r="B21753" t="s">
        <v>21287</v>
      </c>
      <c r="C21753" t="s">
        <v>29889</v>
      </c>
      <c r="D21753" t="s">
        <v>29891</v>
      </c>
    </row>
    <row r="21754" spans="1:4" x14ac:dyDescent="0.2">
      <c r="A21754" s="1">
        <v>102</v>
      </c>
      <c r="B21754" t="s">
        <v>21288</v>
      </c>
      <c r="C21754" t="s">
        <v>29889</v>
      </c>
      <c r="D21754" t="s">
        <v>29891</v>
      </c>
    </row>
    <row r="21755" spans="1:4" x14ac:dyDescent="0.2">
      <c r="A21755" s="1">
        <v>103</v>
      </c>
      <c r="B21755" t="s">
        <v>21289</v>
      </c>
      <c r="C21755" t="s">
        <v>29889</v>
      </c>
      <c r="D21755" t="s">
        <v>29891</v>
      </c>
    </row>
    <row r="21756" spans="1:4" x14ac:dyDescent="0.2">
      <c r="A21756" s="1">
        <v>104</v>
      </c>
      <c r="B21756" t="s">
        <v>21290</v>
      </c>
      <c r="C21756" t="s">
        <v>29888</v>
      </c>
      <c r="D21756" t="s">
        <v>29891</v>
      </c>
    </row>
    <row r="21757" spans="1:4" x14ac:dyDescent="0.2">
      <c r="A21757" s="1">
        <v>105</v>
      </c>
      <c r="B21757" t="s">
        <v>582</v>
      </c>
      <c r="C21757" t="s">
        <v>29887</v>
      </c>
      <c r="D21757" t="s">
        <v>29891</v>
      </c>
    </row>
    <row r="21758" spans="1:4" x14ac:dyDescent="0.2">
      <c r="A21758" s="1">
        <v>106</v>
      </c>
      <c r="B21758" t="s">
        <v>21291</v>
      </c>
      <c r="C21758" t="s">
        <v>29888</v>
      </c>
      <c r="D21758" t="s">
        <v>29891</v>
      </c>
    </row>
    <row r="21759" spans="1:4" x14ac:dyDescent="0.2">
      <c r="A21759" s="1">
        <v>107</v>
      </c>
      <c r="B21759" t="s">
        <v>16887</v>
      </c>
      <c r="C21759" t="s">
        <v>21299</v>
      </c>
      <c r="D21759" t="s">
        <v>29891</v>
      </c>
    </row>
    <row r="21760" spans="1:4" x14ac:dyDescent="0.2">
      <c r="A21760" s="1">
        <v>108</v>
      </c>
      <c r="B21760" t="s">
        <v>21292</v>
      </c>
      <c r="C21760" t="s">
        <v>29889</v>
      </c>
      <c r="D21760" t="s">
        <v>29891</v>
      </c>
    </row>
    <row r="21761" spans="1:4" x14ac:dyDescent="0.2">
      <c r="A21761" s="1">
        <v>109</v>
      </c>
      <c r="B21761" t="s">
        <v>21293</v>
      </c>
      <c r="C21761" t="s">
        <v>29888</v>
      </c>
      <c r="D21761" t="s">
        <v>29891</v>
      </c>
    </row>
    <row r="21762" spans="1:4" x14ac:dyDescent="0.2">
      <c r="A21762" s="1">
        <v>110</v>
      </c>
      <c r="B21762" t="s">
        <v>21294</v>
      </c>
      <c r="C21762" t="s">
        <v>29889</v>
      </c>
      <c r="D21762" t="s">
        <v>29891</v>
      </c>
    </row>
    <row r="21763" spans="1:4" x14ac:dyDescent="0.2">
      <c r="A21763" s="1">
        <v>111</v>
      </c>
      <c r="B21763" t="s">
        <v>21295</v>
      </c>
      <c r="C21763" t="s">
        <v>29888</v>
      </c>
      <c r="D21763" t="s">
        <v>29891</v>
      </c>
    </row>
    <row r="21764" spans="1:4" x14ac:dyDescent="0.2">
      <c r="A21764" s="1">
        <v>112</v>
      </c>
      <c r="B21764" t="s">
        <v>21296</v>
      </c>
      <c r="C21764" t="s">
        <v>29888</v>
      </c>
      <c r="D21764" t="s">
        <v>29891</v>
      </c>
    </row>
    <row r="21765" spans="1:4" x14ac:dyDescent="0.2">
      <c r="A21765" s="1">
        <v>113</v>
      </c>
      <c r="B21765" t="s">
        <v>21297</v>
      </c>
      <c r="C21765" t="s">
        <v>29888</v>
      </c>
      <c r="D21765" t="s">
        <v>29891</v>
      </c>
    </row>
    <row r="21766" spans="1:4" x14ac:dyDescent="0.2">
      <c r="A21766" s="1">
        <v>114</v>
      </c>
      <c r="B21766" t="s">
        <v>21298</v>
      </c>
      <c r="C21766" t="s">
        <v>29888</v>
      </c>
      <c r="D21766" t="s">
        <v>29891</v>
      </c>
    </row>
    <row r="21767" spans="1:4" x14ac:dyDescent="0.2">
      <c r="A21767" s="1">
        <v>115</v>
      </c>
      <c r="B21767" t="s">
        <v>21299</v>
      </c>
      <c r="C21767" t="s">
        <v>29888</v>
      </c>
      <c r="D21767" t="s">
        <v>29891</v>
      </c>
    </row>
    <row r="21768" spans="1:4" x14ac:dyDescent="0.2">
      <c r="A21768" s="1">
        <v>116</v>
      </c>
      <c r="B21768" t="s">
        <v>21300</v>
      </c>
      <c r="C21768" t="s">
        <v>29888</v>
      </c>
      <c r="D21768" t="s">
        <v>29891</v>
      </c>
    </row>
    <row r="21769" spans="1:4" x14ac:dyDescent="0.2">
      <c r="A21769" s="1">
        <v>117</v>
      </c>
      <c r="B21769" t="s">
        <v>21301</v>
      </c>
      <c r="C21769" t="s">
        <v>21299</v>
      </c>
      <c r="D21769" t="s">
        <v>29891</v>
      </c>
    </row>
    <row r="21770" spans="1:4" x14ac:dyDescent="0.2">
      <c r="A21770" s="1">
        <v>118</v>
      </c>
      <c r="B21770" t="s">
        <v>21302</v>
      </c>
      <c r="C21770" t="s">
        <v>29889</v>
      </c>
      <c r="D21770" t="s">
        <v>29891</v>
      </c>
    </row>
    <row r="21771" spans="1:4" x14ac:dyDescent="0.2">
      <c r="A21771" s="1">
        <v>119</v>
      </c>
      <c r="B21771" t="s">
        <v>21303</v>
      </c>
      <c r="C21771" t="s">
        <v>29889</v>
      </c>
      <c r="D21771" t="s">
        <v>29891</v>
      </c>
    </row>
    <row r="21772" spans="1:4" x14ac:dyDescent="0.2">
      <c r="A21772" s="1">
        <v>120</v>
      </c>
      <c r="B21772" t="s">
        <v>21304</v>
      </c>
      <c r="C21772" t="s">
        <v>29888</v>
      </c>
      <c r="D21772" t="s">
        <v>29891</v>
      </c>
    </row>
    <row r="21773" spans="1:4" x14ac:dyDescent="0.2">
      <c r="A21773" s="1">
        <v>121</v>
      </c>
      <c r="B21773" t="s">
        <v>21305</v>
      </c>
      <c r="C21773" t="s">
        <v>29887</v>
      </c>
      <c r="D21773" t="s">
        <v>29891</v>
      </c>
    </row>
    <row r="21774" spans="1:4" x14ac:dyDescent="0.2">
      <c r="A21774" s="1">
        <v>122</v>
      </c>
      <c r="B21774" t="s">
        <v>21306</v>
      </c>
      <c r="C21774" t="s">
        <v>29888</v>
      </c>
      <c r="D21774" t="s">
        <v>29891</v>
      </c>
    </row>
    <row r="21775" spans="1:4" x14ac:dyDescent="0.2">
      <c r="A21775" s="1">
        <v>123</v>
      </c>
      <c r="B21775" t="s">
        <v>21307</v>
      </c>
      <c r="C21775" t="s">
        <v>29888</v>
      </c>
      <c r="D21775" t="s">
        <v>29891</v>
      </c>
    </row>
    <row r="21776" spans="1:4" x14ac:dyDescent="0.2">
      <c r="A21776" s="1">
        <v>124</v>
      </c>
      <c r="B21776" t="s">
        <v>21308</v>
      </c>
      <c r="C21776" t="s">
        <v>29888</v>
      </c>
      <c r="D21776" t="s">
        <v>29891</v>
      </c>
    </row>
    <row r="21777" spans="1:4" x14ac:dyDescent="0.2">
      <c r="A21777" s="1">
        <v>125</v>
      </c>
      <c r="B21777" t="s">
        <v>21309</v>
      </c>
      <c r="C21777" t="s">
        <v>21299</v>
      </c>
      <c r="D21777" t="s">
        <v>29891</v>
      </c>
    </row>
    <row r="21778" spans="1:4" x14ac:dyDescent="0.2">
      <c r="A21778" s="1">
        <v>126</v>
      </c>
      <c r="B21778" t="s">
        <v>13138</v>
      </c>
      <c r="C21778" t="s">
        <v>21299</v>
      </c>
      <c r="D21778" t="s">
        <v>29891</v>
      </c>
    </row>
    <row r="21779" spans="1:4" x14ac:dyDescent="0.2">
      <c r="A21779" s="1">
        <v>127</v>
      </c>
      <c r="B21779">
        <v>0</v>
      </c>
      <c r="C21779" t="s">
        <v>29888</v>
      </c>
      <c r="D21779" t="s">
        <v>29891</v>
      </c>
    </row>
    <row r="21780" spans="1:4" x14ac:dyDescent="0.2">
      <c r="A21780" s="1">
        <v>128</v>
      </c>
      <c r="B21780" t="s">
        <v>21310</v>
      </c>
      <c r="C21780" t="s">
        <v>29887</v>
      </c>
      <c r="D21780" t="s">
        <v>29891</v>
      </c>
    </row>
    <row r="21781" spans="1:4" x14ac:dyDescent="0.2">
      <c r="A21781" s="1">
        <v>129</v>
      </c>
      <c r="B21781" t="s">
        <v>21311</v>
      </c>
      <c r="C21781" t="s">
        <v>21299</v>
      </c>
      <c r="D21781" t="s">
        <v>29891</v>
      </c>
    </row>
    <row r="21782" spans="1:4" x14ac:dyDescent="0.2">
      <c r="A21782" s="1">
        <v>130</v>
      </c>
      <c r="B21782" t="s">
        <v>21312</v>
      </c>
      <c r="C21782" t="s">
        <v>29888</v>
      </c>
      <c r="D21782" t="s">
        <v>29891</v>
      </c>
    </row>
    <row r="21783" spans="1:4" x14ac:dyDescent="0.2">
      <c r="A21783" s="1">
        <v>131</v>
      </c>
      <c r="B21783" t="s">
        <v>21313</v>
      </c>
      <c r="C21783" t="s">
        <v>29888</v>
      </c>
      <c r="D21783" t="s">
        <v>29891</v>
      </c>
    </row>
    <row r="21784" spans="1:4" x14ac:dyDescent="0.2">
      <c r="A21784" s="1">
        <v>132</v>
      </c>
      <c r="B21784" t="s">
        <v>21314</v>
      </c>
      <c r="C21784" t="s">
        <v>29888</v>
      </c>
      <c r="D21784" t="s">
        <v>29891</v>
      </c>
    </row>
    <row r="21785" spans="1:4" x14ac:dyDescent="0.2">
      <c r="A21785" s="1">
        <v>133</v>
      </c>
      <c r="B21785" t="s">
        <v>21315</v>
      </c>
      <c r="C21785" t="s">
        <v>29888</v>
      </c>
      <c r="D21785" t="s">
        <v>29891</v>
      </c>
    </row>
    <row r="21786" spans="1:4" x14ac:dyDescent="0.2">
      <c r="A21786" s="1">
        <v>134</v>
      </c>
      <c r="B21786" t="s">
        <v>21316</v>
      </c>
      <c r="C21786" t="s">
        <v>29889</v>
      </c>
      <c r="D21786" t="s">
        <v>29891</v>
      </c>
    </row>
    <row r="21787" spans="1:4" x14ac:dyDescent="0.2">
      <c r="A21787" s="1">
        <v>135</v>
      </c>
      <c r="B21787" t="s">
        <v>7713</v>
      </c>
      <c r="C21787" t="s">
        <v>21299</v>
      </c>
      <c r="D21787" t="s">
        <v>29891</v>
      </c>
    </row>
    <row r="21788" spans="1:4" x14ac:dyDescent="0.2">
      <c r="A21788" s="1">
        <v>136</v>
      </c>
      <c r="B21788" t="s">
        <v>10181</v>
      </c>
      <c r="C21788" t="s">
        <v>21299</v>
      </c>
      <c r="D21788" t="s">
        <v>29891</v>
      </c>
    </row>
    <row r="21789" spans="1:4" x14ac:dyDescent="0.2">
      <c r="A21789" s="1">
        <v>137</v>
      </c>
      <c r="B21789" t="s">
        <v>21317</v>
      </c>
      <c r="C21789" t="s">
        <v>29889</v>
      </c>
      <c r="D21789" t="s">
        <v>29891</v>
      </c>
    </row>
    <row r="21790" spans="1:4" x14ac:dyDescent="0.2">
      <c r="A21790" s="1">
        <v>138</v>
      </c>
      <c r="B21790" t="s">
        <v>21318</v>
      </c>
      <c r="C21790" t="s">
        <v>29888</v>
      </c>
      <c r="D21790" t="s">
        <v>29891</v>
      </c>
    </row>
    <row r="21791" spans="1:4" x14ac:dyDescent="0.2">
      <c r="A21791" s="1">
        <v>139</v>
      </c>
      <c r="B21791" t="s">
        <v>21319</v>
      </c>
      <c r="C21791" t="s">
        <v>29887</v>
      </c>
      <c r="D21791" t="s">
        <v>29891</v>
      </c>
    </row>
    <row r="21792" spans="1:4" x14ac:dyDescent="0.2">
      <c r="A21792" s="1">
        <v>140</v>
      </c>
      <c r="B21792" t="s">
        <v>21320</v>
      </c>
      <c r="C21792" t="s">
        <v>29889</v>
      </c>
      <c r="D21792" t="s">
        <v>29891</v>
      </c>
    </row>
    <row r="21793" spans="1:4" x14ac:dyDescent="0.2">
      <c r="A21793" s="1">
        <v>141</v>
      </c>
      <c r="B21793" t="s">
        <v>21321</v>
      </c>
      <c r="C21793" t="s">
        <v>29888</v>
      </c>
      <c r="D21793" t="s">
        <v>29891</v>
      </c>
    </row>
    <row r="21794" spans="1:4" x14ac:dyDescent="0.2">
      <c r="A21794" s="1">
        <v>142</v>
      </c>
      <c r="B21794" t="s">
        <v>21322</v>
      </c>
      <c r="C21794" t="s">
        <v>29888</v>
      </c>
      <c r="D21794" t="s">
        <v>29891</v>
      </c>
    </row>
    <row r="21795" spans="1:4" x14ac:dyDescent="0.2">
      <c r="A21795" s="1">
        <v>143</v>
      </c>
      <c r="B21795" t="s">
        <v>21323</v>
      </c>
      <c r="C21795" t="s">
        <v>29888</v>
      </c>
      <c r="D21795" t="s">
        <v>29891</v>
      </c>
    </row>
    <row r="21796" spans="1:4" x14ac:dyDescent="0.2">
      <c r="A21796" s="1">
        <v>144</v>
      </c>
      <c r="B21796" t="s">
        <v>21324</v>
      </c>
      <c r="C21796" t="s">
        <v>29889</v>
      </c>
      <c r="D21796" t="s">
        <v>29891</v>
      </c>
    </row>
    <row r="21797" spans="1:4" x14ac:dyDescent="0.2">
      <c r="A21797" s="1">
        <v>145</v>
      </c>
      <c r="B21797" t="s">
        <v>21325</v>
      </c>
      <c r="C21797" t="s">
        <v>29887</v>
      </c>
      <c r="D21797" t="s">
        <v>29891</v>
      </c>
    </row>
    <row r="21798" spans="1:4" x14ac:dyDescent="0.2">
      <c r="A21798" s="1">
        <v>146</v>
      </c>
      <c r="B21798" t="s">
        <v>21326</v>
      </c>
      <c r="C21798" t="s">
        <v>29888</v>
      </c>
      <c r="D21798" t="s">
        <v>29891</v>
      </c>
    </row>
    <row r="21799" spans="1:4" x14ac:dyDescent="0.2">
      <c r="A21799" s="1">
        <v>147</v>
      </c>
      <c r="B21799" t="s">
        <v>21327</v>
      </c>
      <c r="C21799" t="s">
        <v>29888</v>
      </c>
      <c r="D21799" t="s">
        <v>29891</v>
      </c>
    </row>
    <row r="21800" spans="1:4" x14ac:dyDescent="0.2">
      <c r="A21800" s="1">
        <v>148</v>
      </c>
      <c r="B21800" t="s">
        <v>21328</v>
      </c>
      <c r="C21800" t="s">
        <v>29887</v>
      </c>
      <c r="D21800" t="s">
        <v>29891</v>
      </c>
    </row>
    <row r="21801" spans="1:4" x14ac:dyDescent="0.2">
      <c r="A21801" s="1">
        <v>149</v>
      </c>
      <c r="B21801" t="s">
        <v>21329</v>
      </c>
      <c r="C21801" t="s">
        <v>29888</v>
      </c>
      <c r="D21801" t="s">
        <v>29891</v>
      </c>
    </row>
    <row r="21802" spans="1:4" x14ac:dyDescent="0.2">
      <c r="A21802" s="1">
        <v>150</v>
      </c>
      <c r="B21802" t="s">
        <v>21330</v>
      </c>
      <c r="C21802" t="s">
        <v>29889</v>
      </c>
      <c r="D21802" t="s">
        <v>29891</v>
      </c>
    </row>
    <row r="21803" spans="1:4" x14ac:dyDescent="0.2">
      <c r="A21803" s="1">
        <v>151</v>
      </c>
      <c r="B21803" t="s">
        <v>21331</v>
      </c>
      <c r="C21803" t="s">
        <v>29888</v>
      </c>
      <c r="D21803" t="s">
        <v>29891</v>
      </c>
    </row>
    <row r="21804" spans="1:4" x14ac:dyDescent="0.2">
      <c r="A21804" s="1">
        <v>0</v>
      </c>
      <c r="B21804" t="s">
        <v>21332</v>
      </c>
      <c r="C21804" t="s">
        <v>29887</v>
      </c>
      <c r="D21804" t="s">
        <v>29891</v>
      </c>
    </row>
    <row r="21805" spans="1:4" x14ac:dyDescent="0.2">
      <c r="A21805" s="1">
        <v>1</v>
      </c>
      <c r="B21805" t="s">
        <v>21333</v>
      </c>
      <c r="C21805" t="s">
        <v>29887</v>
      </c>
      <c r="D21805" t="s">
        <v>29891</v>
      </c>
    </row>
    <row r="21806" spans="1:4" x14ac:dyDescent="0.2">
      <c r="A21806" s="1">
        <v>2</v>
      </c>
      <c r="B21806" t="s">
        <v>21334</v>
      </c>
      <c r="C21806" t="s">
        <v>29889</v>
      </c>
      <c r="D21806" t="s">
        <v>29891</v>
      </c>
    </row>
    <row r="21807" spans="1:4" x14ac:dyDescent="0.2">
      <c r="A21807" s="1">
        <v>3</v>
      </c>
      <c r="B21807" t="s">
        <v>21335</v>
      </c>
      <c r="C21807" t="s">
        <v>29889</v>
      </c>
      <c r="D21807" t="s">
        <v>29891</v>
      </c>
    </row>
    <row r="21808" spans="1:4" x14ac:dyDescent="0.2">
      <c r="A21808" s="1">
        <v>4</v>
      </c>
      <c r="B21808" t="s">
        <v>21336</v>
      </c>
      <c r="C21808" t="s">
        <v>29889</v>
      </c>
      <c r="D21808" t="s">
        <v>29891</v>
      </c>
    </row>
    <row r="21809" spans="1:4" x14ac:dyDescent="0.2">
      <c r="A21809" s="1">
        <v>5</v>
      </c>
      <c r="B21809" t="s">
        <v>21337</v>
      </c>
      <c r="C21809" t="s">
        <v>29887</v>
      </c>
      <c r="D21809" t="s">
        <v>29891</v>
      </c>
    </row>
    <row r="21810" spans="1:4" x14ac:dyDescent="0.2">
      <c r="A21810" s="1">
        <v>6</v>
      </c>
      <c r="B21810" t="s">
        <v>21338</v>
      </c>
      <c r="C21810" t="s">
        <v>29889</v>
      </c>
      <c r="D21810" t="s">
        <v>29891</v>
      </c>
    </row>
    <row r="21811" spans="1:4" x14ac:dyDescent="0.2">
      <c r="A21811" s="1">
        <v>7</v>
      </c>
      <c r="B21811" t="s">
        <v>21339</v>
      </c>
      <c r="C21811" t="s">
        <v>29888</v>
      </c>
      <c r="D21811" t="s">
        <v>29891</v>
      </c>
    </row>
    <row r="21812" spans="1:4" x14ac:dyDescent="0.2">
      <c r="A21812" s="1">
        <v>8</v>
      </c>
      <c r="B21812" t="s">
        <v>21340</v>
      </c>
      <c r="C21812" t="s">
        <v>29889</v>
      </c>
      <c r="D21812" t="s">
        <v>29891</v>
      </c>
    </row>
    <row r="21813" spans="1:4" x14ac:dyDescent="0.2">
      <c r="A21813" s="1">
        <v>9</v>
      </c>
      <c r="B21813" t="s">
        <v>21341</v>
      </c>
      <c r="C21813" t="s">
        <v>29889</v>
      </c>
      <c r="D21813" t="s">
        <v>29891</v>
      </c>
    </row>
    <row r="21814" spans="1:4" x14ac:dyDescent="0.2">
      <c r="A21814" s="1">
        <v>10</v>
      </c>
      <c r="B21814" t="s">
        <v>21342</v>
      </c>
      <c r="C21814" t="s">
        <v>29888</v>
      </c>
      <c r="D21814" t="s">
        <v>29891</v>
      </c>
    </row>
    <row r="21815" spans="1:4" x14ac:dyDescent="0.2">
      <c r="A21815" s="1">
        <v>11</v>
      </c>
      <c r="B21815" t="s">
        <v>21343</v>
      </c>
      <c r="C21815" t="s">
        <v>29887</v>
      </c>
      <c r="D21815" t="s">
        <v>29891</v>
      </c>
    </row>
    <row r="21816" spans="1:4" x14ac:dyDescent="0.2">
      <c r="A21816" s="1">
        <v>12</v>
      </c>
      <c r="B21816" t="s">
        <v>21344</v>
      </c>
      <c r="C21816" t="s">
        <v>29888</v>
      </c>
      <c r="D21816" t="s">
        <v>29891</v>
      </c>
    </row>
    <row r="21817" spans="1:4" x14ac:dyDescent="0.2">
      <c r="A21817" s="1">
        <v>0</v>
      </c>
      <c r="B21817" t="s">
        <v>21345</v>
      </c>
      <c r="C21817" t="s">
        <v>21299</v>
      </c>
      <c r="D21817" t="s">
        <v>29891</v>
      </c>
    </row>
    <row r="21818" spans="1:4" x14ac:dyDescent="0.2">
      <c r="A21818" s="1">
        <v>1</v>
      </c>
      <c r="B21818" t="s">
        <v>21346</v>
      </c>
      <c r="C21818" t="s">
        <v>21299</v>
      </c>
      <c r="D21818" t="s">
        <v>29891</v>
      </c>
    </row>
    <row r="21819" spans="1:4" x14ac:dyDescent="0.2">
      <c r="A21819" s="1">
        <v>2</v>
      </c>
      <c r="B21819" t="s">
        <v>21347</v>
      </c>
      <c r="C21819" t="s">
        <v>29889</v>
      </c>
      <c r="D21819" t="s">
        <v>29891</v>
      </c>
    </row>
    <row r="21820" spans="1:4" x14ac:dyDescent="0.2">
      <c r="A21820" s="1">
        <v>3</v>
      </c>
      <c r="B21820" t="s">
        <v>21348</v>
      </c>
      <c r="C21820" t="s">
        <v>29889</v>
      </c>
      <c r="D21820" t="s">
        <v>29891</v>
      </c>
    </row>
    <row r="21821" spans="1:4" x14ac:dyDescent="0.2">
      <c r="A21821" s="1">
        <v>4</v>
      </c>
      <c r="B21821" t="s">
        <v>21349</v>
      </c>
      <c r="C21821" t="s">
        <v>29889</v>
      </c>
      <c r="D21821" t="s">
        <v>29891</v>
      </c>
    </row>
    <row r="21822" spans="1:4" x14ac:dyDescent="0.2">
      <c r="A21822" s="1">
        <v>5</v>
      </c>
      <c r="B21822" t="s">
        <v>21350</v>
      </c>
      <c r="C21822" t="s">
        <v>29889</v>
      </c>
      <c r="D21822" t="s">
        <v>29891</v>
      </c>
    </row>
    <row r="21823" spans="1:4" x14ac:dyDescent="0.2">
      <c r="A21823" s="1">
        <v>6</v>
      </c>
      <c r="B21823" t="s">
        <v>21351</v>
      </c>
      <c r="C21823" t="s">
        <v>29889</v>
      </c>
      <c r="D21823" t="s">
        <v>29891</v>
      </c>
    </row>
    <row r="21824" spans="1:4" x14ac:dyDescent="0.2">
      <c r="A21824" s="1">
        <v>7</v>
      </c>
      <c r="B21824" t="s">
        <v>21352</v>
      </c>
      <c r="C21824" t="s">
        <v>21299</v>
      </c>
      <c r="D21824" t="s">
        <v>29891</v>
      </c>
    </row>
    <row r="21825" spans="1:4" x14ac:dyDescent="0.2">
      <c r="A21825" s="1">
        <v>8</v>
      </c>
      <c r="B21825" t="s">
        <v>21353</v>
      </c>
      <c r="C21825" t="s">
        <v>29889</v>
      </c>
      <c r="D21825" t="s">
        <v>29891</v>
      </c>
    </row>
    <row r="21826" spans="1:4" x14ac:dyDescent="0.2">
      <c r="A21826" s="1">
        <v>9</v>
      </c>
      <c r="B21826" t="s">
        <v>21354</v>
      </c>
      <c r="C21826" t="s">
        <v>21299</v>
      </c>
      <c r="D21826" t="s">
        <v>29891</v>
      </c>
    </row>
    <row r="21827" spans="1:4" x14ac:dyDescent="0.2">
      <c r="A21827" s="1">
        <v>10</v>
      </c>
      <c r="B21827" t="s">
        <v>21355</v>
      </c>
      <c r="C21827" t="s">
        <v>21299</v>
      </c>
      <c r="D21827" t="s">
        <v>29891</v>
      </c>
    </row>
    <row r="21828" spans="1:4" x14ac:dyDescent="0.2">
      <c r="A21828" s="1">
        <v>11</v>
      </c>
      <c r="B21828" t="s">
        <v>21356</v>
      </c>
      <c r="C21828" t="s">
        <v>21299</v>
      </c>
      <c r="D21828" t="s">
        <v>29891</v>
      </c>
    </row>
    <row r="21829" spans="1:4" x14ac:dyDescent="0.2">
      <c r="A21829" s="1">
        <v>12</v>
      </c>
      <c r="B21829" t="s">
        <v>21357</v>
      </c>
      <c r="C21829" t="s">
        <v>29888</v>
      </c>
      <c r="D21829" t="s">
        <v>29891</v>
      </c>
    </row>
    <row r="21830" spans="1:4" x14ac:dyDescent="0.2">
      <c r="A21830" s="1">
        <v>13</v>
      </c>
      <c r="B21830" t="s">
        <v>21358</v>
      </c>
      <c r="C21830" t="s">
        <v>21299</v>
      </c>
      <c r="D21830" t="s">
        <v>29891</v>
      </c>
    </row>
    <row r="21831" spans="1:4" x14ac:dyDescent="0.2">
      <c r="A21831" s="1">
        <v>14</v>
      </c>
      <c r="B21831" t="s">
        <v>21359</v>
      </c>
      <c r="C21831" t="s">
        <v>29889</v>
      </c>
      <c r="D21831" t="s">
        <v>29891</v>
      </c>
    </row>
    <row r="21832" spans="1:4" x14ac:dyDescent="0.2">
      <c r="A21832" s="1">
        <v>15</v>
      </c>
      <c r="B21832" t="s">
        <v>21360</v>
      </c>
      <c r="C21832" t="s">
        <v>29887</v>
      </c>
      <c r="D21832" t="s">
        <v>29891</v>
      </c>
    </row>
    <row r="21833" spans="1:4" x14ac:dyDescent="0.2">
      <c r="A21833" s="1">
        <v>16</v>
      </c>
      <c r="B21833" t="s">
        <v>21361</v>
      </c>
      <c r="C21833" t="s">
        <v>29889</v>
      </c>
      <c r="D21833" t="s">
        <v>29891</v>
      </c>
    </row>
    <row r="21834" spans="1:4" x14ac:dyDescent="0.2">
      <c r="A21834" s="1">
        <v>17</v>
      </c>
      <c r="B21834" t="s">
        <v>21362</v>
      </c>
      <c r="C21834" t="s">
        <v>29889</v>
      </c>
      <c r="D21834" t="s">
        <v>29891</v>
      </c>
    </row>
    <row r="21835" spans="1:4" x14ac:dyDescent="0.2">
      <c r="A21835" s="1">
        <v>18</v>
      </c>
      <c r="B21835" t="s">
        <v>21363</v>
      </c>
      <c r="C21835" t="s">
        <v>29889</v>
      </c>
      <c r="D21835" t="s">
        <v>29891</v>
      </c>
    </row>
    <row r="21836" spans="1:4" x14ac:dyDescent="0.2">
      <c r="A21836" s="1">
        <v>19</v>
      </c>
      <c r="B21836" t="s">
        <v>21364</v>
      </c>
      <c r="C21836" t="s">
        <v>21299</v>
      </c>
      <c r="D21836" t="s">
        <v>29891</v>
      </c>
    </row>
    <row r="21837" spans="1:4" x14ac:dyDescent="0.2">
      <c r="A21837" s="1">
        <v>20</v>
      </c>
      <c r="B21837" t="s">
        <v>21365</v>
      </c>
      <c r="C21837" t="s">
        <v>29889</v>
      </c>
      <c r="D21837" t="s">
        <v>29891</v>
      </c>
    </row>
    <row r="21838" spans="1:4" x14ac:dyDescent="0.2">
      <c r="A21838" s="1">
        <v>21</v>
      </c>
      <c r="B21838" t="s">
        <v>21366</v>
      </c>
      <c r="C21838" t="s">
        <v>29889</v>
      </c>
      <c r="D21838" t="s">
        <v>29891</v>
      </c>
    </row>
    <row r="21839" spans="1:4" x14ac:dyDescent="0.2">
      <c r="A21839" s="1">
        <v>22</v>
      </c>
      <c r="B21839" t="s">
        <v>21367</v>
      </c>
      <c r="C21839" t="s">
        <v>29888</v>
      </c>
      <c r="D21839" t="s">
        <v>29891</v>
      </c>
    </row>
    <row r="21840" spans="1:4" x14ac:dyDescent="0.2">
      <c r="A21840" s="1">
        <v>23</v>
      </c>
      <c r="B21840" t="s">
        <v>21368</v>
      </c>
      <c r="C21840" t="s">
        <v>21299</v>
      </c>
      <c r="D21840" t="s">
        <v>29891</v>
      </c>
    </row>
    <row r="21841" spans="1:4" x14ac:dyDescent="0.2">
      <c r="A21841" s="1">
        <v>24</v>
      </c>
      <c r="B21841" t="s">
        <v>21369</v>
      </c>
      <c r="C21841" t="s">
        <v>29888</v>
      </c>
      <c r="D21841" t="s">
        <v>29891</v>
      </c>
    </row>
    <row r="21842" spans="1:4" x14ac:dyDescent="0.2">
      <c r="A21842" s="1">
        <v>25</v>
      </c>
      <c r="B21842" t="s">
        <v>21370</v>
      </c>
      <c r="C21842" t="s">
        <v>29889</v>
      </c>
      <c r="D21842" t="s">
        <v>29891</v>
      </c>
    </row>
    <row r="21843" spans="1:4" x14ac:dyDescent="0.2">
      <c r="A21843" s="1">
        <v>26</v>
      </c>
      <c r="B21843" t="s">
        <v>21371</v>
      </c>
      <c r="C21843" t="s">
        <v>21299</v>
      </c>
      <c r="D21843" t="s">
        <v>29891</v>
      </c>
    </row>
    <row r="21844" spans="1:4" x14ac:dyDescent="0.2">
      <c r="A21844" s="1">
        <v>27</v>
      </c>
      <c r="B21844" s="2" t="s">
        <v>21372</v>
      </c>
      <c r="C21844" t="s">
        <v>21299</v>
      </c>
      <c r="D21844" t="s">
        <v>29891</v>
      </c>
    </row>
    <row r="21845" spans="1:4" x14ac:dyDescent="0.2">
      <c r="A21845" s="1">
        <v>28</v>
      </c>
      <c r="B21845" t="s">
        <v>649</v>
      </c>
      <c r="C21845" t="s">
        <v>29889</v>
      </c>
      <c r="D21845" t="s">
        <v>29891</v>
      </c>
    </row>
    <row r="21846" spans="1:4" x14ac:dyDescent="0.2">
      <c r="A21846" s="1">
        <v>29</v>
      </c>
      <c r="B21846" t="s">
        <v>21373</v>
      </c>
      <c r="C21846" t="s">
        <v>29889</v>
      </c>
      <c r="D21846" t="s">
        <v>29891</v>
      </c>
    </row>
    <row r="21847" spans="1:4" x14ac:dyDescent="0.2">
      <c r="A21847" s="1">
        <v>30</v>
      </c>
      <c r="B21847" t="s">
        <v>21374</v>
      </c>
      <c r="C21847" t="s">
        <v>29887</v>
      </c>
      <c r="D21847" t="s">
        <v>29891</v>
      </c>
    </row>
    <row r="21848" spans="1:4" x14ac:dyDescent="0.2">
      <c r="A21848" s="1">
        <v>31</v>
      </c>
      <c r="B21848" t="s">
        <v>21375</v>
      </c>
      <c r="C21848" t="s">
        <v>21299</v>
      </c>
      <c r="D21848" t="s">
        <v>29891</v>
      </c>
    </row>
    <row r="21849" spans="1:4" x14ac:dyDescent="0.2">
      <c r="A21849" s="1">
        <v>32</v>
      </c>
      <c r="B21849" t="s">
        <v>21376</v>
      </c>
      <c r="C21849" t="s">
        <v>29889</v>
      </c>
      <c r="D21849" t="s">
        <v>29891</v>
      </c>
    </row>
    <row r="21850" spans="1:4" x14ac:dyDescent="0.2">
      <c r="A21850" s="1">
        <v>33</v>
      </c>
      <c r="B21850" t="s">
        <v>21377</v>
      </c>
      <c r="C21850" t="s">
        <v>29889</v>
      </c>
      <c r="D21850" t="s">
        <v>29891</v>
      </c>
    </row>
    <row r="21851" spans="1:4" x14ac:dyDescent="0.2">
      <c r="A21851" s="1">
        <v>34</v>
      </c>
      <c r="B21851" t="s">
        <v>21378</v>
      </c>
      <c r="C21851" t="s">
        <v>21299</v>
      </c>
      <c r="D21851" t="s">
        <v>29891</v>
      </c>
    </row>
    <row r="21852" spans="1:4" x14ac:dyDescent="0.2">
      <c r="A21852" s="1">
        <v>35</v>
      </c>
      <c r="B21852" t="s">
        <v>21379</v>
      </c>
      <c r="C21852" t="s">
        <v>21299</v>
      </c>
      <c r="D21852" t="s">
        <v>29891</v>
      </c>
    </row>
    <row r="21853" spans="1:4" x14ac:dyDescent="0.2">
      <c r="A21853" s="1">
        <v>36</v>
      </c>
      <c r="B21853" t="s">
        <v>21380</v>
      </c>
      <c r="C21853" t="s">
        <v>21299</v>
      </c>
      <c r="D21853" t="s">
        <v>29891</v>
      </c>
    </row>
    <row r="21854" spans="1:4" x14ac:dyDescent="0.2">
      <c r="A21854" s="1">
        <v>37</v>
      </c>
      <c r="B21854" t="s">
        <v>21381</v>
      </c>
      <c r="C21854" t="s">
        <v>21299</v>
      </c>
      <c r="D21854" t="s">
        <v>29891</v>
      </c>
    </row>
    <row r="21855" spans="1:4" x14ac:dyDescent="0.2">
      <c r="A21855" s="1">
        <v>38</v>
      </c>
      <c r="B21855" t="s">
        <v>21382</v>
      </c>
      <c r="C21855" t="s">
        <v>21299</v>
      </c>
      <c r="D21855" t="s">
        <v>29891</v>
      </c>
    </row>
    <row r="21856" spans="1:4" x14ac:dyDescent="0.2">
      <c r="A21856" s="1">
        <v>39</v>
      </c>
      <c r="B21856" t="s">
        <v>21383</v>
      </c>
      <c r="C21856" t="s">
        <v>21299</v>
      </c>
      <c r="D21856" t="s">
        <v>29891</v>
      </c>
    </row>
    <row r="21857" spans="1:4" x14ac:dyDescent="0.2">
      <c r="A21857" s="1">
        <v>40</v>
      </c>
      <c r="B21857" t="s">
        <v>21384</v>
      </c>
      <c r="C21857" t="s">
        <v>21299</v>
      </c>
      <c r="D21857" t="s">
        <v>29891</v>
      </c>
    </row>
    <row r="21858" spans="1:4" x14ac:dyDescent="0.2">
      <c r="A21858" s="1">
        <v>41</v>
      </c>
      <c r="B21858" t="s">
        <v>21385</v>
      </c>
      <c r="C21858" t="s">
        <v>29887</v>
      </c>
      <c r="D21858" t="s">
        <v>29891</v>
      </c>
    </row>
    <row r="21859" spans="1:4" x14ac:dyDescent="0.2">
      <c r="A21859" s="1">
        <v>42</v>
      </c>
      <c r="B21859" t="s">
        <v>21386</v>
      </c>
      <c r="C21859" t="s">
        <v>21299</v>
      </c>
      <c r="D21859" t="s">
        <v>29891</v>
      </c>
    </row>
    <row r="21860" spans="1:4" x14ac:dyDescent="0.2">
      <c r="A21860" s="1">
        <v>43</v>
      </c>
      <c r="B21860" t="s">
        <v>6116</v>
      </c>
      <c r="C21860" t="s">
        <v>21299</v>
      </c>
      <c r="D21860" t="s">
        <v>29891</v>
      </c>
    </row>
    <row r="21861" spans="1:4" x14ac:dyDescent="0.2">
      <c r="A21861" s="1">
        <v>44</v>
      </c>
      <c r="B21861" t="s">
        <v>21387</v>
      </c>
      <c r="C21861" t="s">
        <v>29889</v>
      </c>
      <c r="D21861" t="s">
        <v>29891</v>
      </c>
    </row>
    <row r="21862" spans="1:4" x14ac:dyDescent="0.2">
      <c r="A21862" s="1">
        <v>45</v>
      </c>
      <c r="B21862" t="s">
        <v>21388</v>
      </c>
      <c r="C21862" t="s">
        <v>21299</v>
      </c>
      <c r="D21862" t="s">
        <v>29891</v>
      </c>
    </row>
    <row r="21863" spans="1:4" x14ac:dyDescent="0.2">
      <c r="A21863" s="1">
        <v>46</v>
      </c>
      <c r="B21863" t="s">
        <v>21389</v>
      </c>
      <c r="C21863" t="s">
        <v>29887</v>
      </c>
      <c r="D21863" t="s">
        <v>29891</v>
      </c>
    </row>
    <row r="21864" spans="1:4" x14ac:dyDescent="0.2">
      <c r="A21864" s="1">
        <v>47</v>
      </c>
      <c r="B21864" t="s">
        <v>21390</v>
      </c>
      <c r="C21864" t="s">
        <v>21299</v>
      </c>
      <c r="D21864" t="s">
        <v>29891</v>
      </c>
    </row>
    <row r="21865" spans="1:4" x14ac:dyDescent="0.2">
      <c r="A21865" s="1">
        <v>48</v>
      </c>
      <c r="B21865" t="s">
        <v>21391</v>
      </c>
      <c r="C21865" t="s">
        <v>21299</v>
      </c>
      <c r="D21865" t="s">
        <v>29891</v>
      </c>
    </row>
    <row r="21866" spans="1:4" x14ac:dyDescent="0.2">
      <c r="A21866" s="1">
        <v>49</v>
      </c>
      <c r="B21866" t="s">
        <v>6256</v>
      </c>
      <c r="C21866" t="s">
        <v>21299</v>
      </c>
      <c r="D21866" t="s">
        <v>29891</v>
      </c>
    </row>
    <row r="21867" spans="1:4" x14ac:dyDescent="0.2">
      <c r="A21867" s="1">
        <v>50</v>
      </c>
      <c r="B21867" t="s">
        <v>21392</v>
      </c>
      <c r="C21867" t="s">
        <v>29889</v>
      </c>
      <c r="D21867" t="s">
        <v>29891</v>
      </c>
    </row>
    <row r="21868" spans="1:4" x14ac:dyDescent="0.2">
      <c r="A21868" s="1">
        <v>51</v>
      </c>
      <c r="B21868" t="s">
        <v>21393</v>
      </c>
      <c r="C21868" t="s">
        <v>21299</v>
      </c>
      <c r="D21868" t="s">
        <v>29891</v>
      </c>
    </row>
    <row r="21869" spans="1:4" x14ac:dyDescent="0.2">
      <c r="A21869" s="1">
        <v>52</v>
      </c>
      <c r="B21869" t="s">
        <v>21394</v>
      </c>
      <c r="C21869" t="s">
        <v>29889</v>
      </c>
      <c r="D21869" t="s">
        <v>29891</v>
      </c>
    </row>
    <row r="21870" spans="1:4" x14ac:dyDescent="0.2">
      <c r="A21870" s="1">
        <v>53</v>
      </c>
      <c r="B21870" t="s">
        <v>3374</v>
      </c>
      <c r="C21870" t="s">
        <v>29887</v>
      </c>
      <c r="D21870" t="s">
        <v>29891</v>
      </c>
    </row>
    <row r="21871" spans="1:4" x14ac:dyDescent="0.2">
      <c r="A21871" s="1">
        <v>54</v>
      </c>
      <c r="B21871" t="s">
        <v>21395</v>
      </c>
      <c r="C21871" t="s">
        <v>29889</v>
      </c>
      <c r="D21871" t="s">
        <v>29891</v>
      </c>
    </row>
    <row r="21872" spans="1:4" x14ac:dyDescent="0.2">
      <c r="A21872" s="1">
        <v>55</v>
      </c>
      <c r="B21872" t="s">
        <v>21396</v>
      </c>
      <c r="C21872" t="s">
        <v>29889</v>
      </c>
      <c r="D21872" t="s">
        <v>29891</v>
      </c>
    </row>
    <row r="21873" spans="1:4" x14ac:dyDescent="0.2">
      <c r="A21873" s="1">
        <v>56</v>
      </c>
      <c r="B21873" t="s">
        <v>21397</v>
      </c>
      <c r="C21873" t="s">
        <v>29889</v>
      </c>
      <c r="D21873" t="s">
        <v>29891</v>
      </c>
    </row>
    <row r="21874" spans="1:4" x14ac:dyDescent="0.2">
      <c r="A21874" s="1">
        <v>57</v>
      </c>
      <c r="B21874" t="s">
        <v>21398</v>
      </c>
      <c r="C21874" t="s">
        <v>29889</v>
      </c>
      <c r="D21874" t="s">
        <v>29891</v>
      </c>
    </row>
    <row r="21875" spans="1:4" x14ac:dyDescent="0.2">
      <c r="A21875" s="1">
        <v>58</v>
      </c>
      <c r="B21875" t="s">
        <v>21399</v>
      </c>
      <c r="C21875" t="s">
        <v>29889</v>
      </c>
      <c r="D21875" t="s">
        <v>29891</v>
      </c>
    </row>
    <row r="21876" spans="1:4" x14ac:dyDescent="0.2">
      <c r="A21876" s="1">
        <v>59</v>
      </c>
      <c r="B21876" t="s">
        <v>21400</v>
      </c>
      <c r="C21876" t="s">
        <v>29889</v>
      </c>
      <c r="D21876" t="s">
        <v>29891</v>
      </c>
    </row>
    <row r="21877" spans="1:4" x14ac:dyDescent="0.2">
      <c r="A21877" s="1">
        <v>60</v>
      </c>
      <c r="B21877" t="s">
        <v>21401</v>
      </c>
      <c r="C21877" t="s">
        <v>29889</v>
      </c>
      <c r="D21877" t="s">
        <v>29891</v>
      </c>
    </row>
    <row r="21878" spans="1:4" x14ac:dyDescent="0.2">
      <c r="A21878" s="1">
        <v>61</v>
      </c>
      <c r="B21878" t="s">
        <v>21402</v>
      </c>
      <c r="C21878" t="s">
        <v>21299</v>
      </c>
      <c r="D21878" t="s">
        <v>29891</v>
      </c>
    </row>
    <row r="21879" spans="1:4" x14ac:dyDescent="0.2">
      <c r="A21879" s="1">
        <v>62</v>
      </c>
      <c r="B21879" t="s">
        <v>21403</v>
      </c>
      <c r="C21879" t="s">
        <v>21299</v>
      </c>
      <c r="D21879" t="s">
        <v>29891</v>
      </c>
    </row>
    <row r="21880" spans="1:4" x14ac:dyDescent="0.2">
      <c r="A21880" s="1">
        <v>63</v>
      </c>
      <c r="B21880" t="s">
        <v>21404</v>
      </c>
      <c r="C21880" t="s">
        <v>29889</v>
      </c>
      <c r="D21880" t="s">
        <v>29891</v>
      </c>
    </row>
    <row r="21881" spans="1:4" x14ac:dyDescent="0.2">
      <c r="A21881" s="1">
        <v>64</v>
      </c>
      <c r="B21881" t="s">
        <v>21405</v>
      </c>
      <c r="C21881" t="s">
        <v>29889</v>
      </c>
      <c r="D21881" t="s">
        <v>29891</v>
      </c>
    </row>
    <row r="21882" spans="1:4" x14ac:dyDescent="0.2">
      <c r="A21882" s="1">
        <v>65</v>
      </c>
      <c r="B21882" t="s">
        <v>21406</v>
      </c>
      <c r="C21882" t="s">
        <v>21299</v>
      </c>
      <c r="D21882" t="s">
        <v>29891</v>
      </c>
    </row>
    <row r="21883" spans="1:4" x14ac:dyDescent="0.2">
      <c r="A21883" s="1">
        <v>66</v>
      </c>
      <c r="B21883" t="s">
        <v>21407</v>
      </c>
      <c r="C21883" t="s">
        <v>29889</v>
      </c>
      <c r="D21883" t="s">
        <v>29891</v>
      </c>
    </row>
    <row r="21884" spans="1:4" x14ac:dyDescent="0.2">
      <c r="A21884" s="1">
        <v>67</v>
      </c>
      <c r="B21884" t="s">
        <v>14592</v>
      </c>
      <c r="C21884" t="s">
        <v>29888</v>
      </c>
      <c r="D21884" t="s">
        <v>29891</v>
      </c>
    </row>
    <row r="21885" spans="1:4" x14ac:dyDescent="0.2">
      <c r="A21885" s="1">
        <v>68</v>
      </c>
      <c r="B21885" t="s">
        <v>21408</v>
      </c>
      <c r="C21885" t="s">
        <v>29889</v>
      </c>
      <c r="D21885" t="s">
        <v>29891</v>
      </c>
    </row>
    <row r="21886" spans="1:4" x14ac:dyDescent="0.2">
      <c r="A21886" s="1">
        <v>69</v>
      </c>
      <c r="B21886" t="s">
        <v>21409</v>
      </c>
      <c r="C21886" t="s">
        <v>29889</v>
      </c>
      <c r="D21886" t="s">
        <v>29891</v>
      </c>
    </row>
    <row r="21887" spans="1:4" x14ac:dyDescent="0.2">
      <c r="A21887" s="1">
        <v>70</v>
      </c>
      <c r="B21887" t="s">
        <v>21410</v>
      </c>
      <c r="C21887" t="s">
        <v>21299</v>
      </c>
      <c r="D21887" t="s">
        <v>29891</v>
      </c>
    </row>
    <row r="21888" spans="1:4" x14ac:dyDescent="0.2">
      <c r="A21888" s="1">
        <v>71</v>
      </c>
      <c r="B21888" t="s">
        <v>21411</v>
      </c>
      <c r="C21888" t="s">
        <v>29889</v>
      </c>
      <c r="D21888" t="s">
        <v>29891</v>
      </c>
    </row>
    <row r="21889" spans="1:4" x14ac:dyDescent="0.2">
      <c r="A21889" s="1">
        <v>72</v>
      </c>
      <c r="B21889" t="s">
        <v>21412</v>
      </c>
      <c r="C21889" t="s">
        <v>29889</v>
      </c>
      <c r="D21889" t="s">
        <v>29891</v>
      </c>
    </row>
    <row r="21890" spans="1:4" x14ac:dyDescent="0.2">
      <c r="A21890" s="1">
        <v>73</v>
      </c>
      <c r="B21890" t="s">
        <v>21413</v>
      </c>
      <c r="C21890" t="s">
        <v>29889</v>
      </c>
      <c r="D21890" t="s">
        <v>29891</v>
      </c>
    </row>
    <row r="21891" spans="1:4" x14ac:dyDescent="0.2">
      <c r="A21891" s="1">
        <v>74</v>
      </c>
      <c r="B21891" t="s">
        <v>21414</v>
      </c>
      <c r="C21891" t="s">
        <v>29889</v>
      </c>
      <c r="D21891" t="s">
        <v>29891</v>
      </c>
    </row>
    <row r="21892" spans="1:4" x14ac:dyDescent="0.2">
      <c r="A21892" s="1">
        <v>75</v>
      </c>
      <c r="B21892" t="s">
        <v>21415</v>
      </c>
      <c r="C21892" t="s">
        <v>29887</v>
      </c>
      <c r="D21892" t="s">
        <v>29891</v>
      </c>
    </row>
    <row r="21893" spans="1:4" x14ac:dyDescent="0.2">
      <c r="A21893" s="1">
        <v>76</v>
      </c>
      <c r="B21893" t="s">
        <v>21416</v>
      </c>
      <c r="C21893" t="s">
        <v>29889</v>
      </c>
      <c r="D21893" t="s">
        <v>29891</v>
      </c>
    </row>
    <row r="21894" spans="1:4" x14ac:dyDescent="0.2">
      <c r="A21894" s="1">
        <v>77</v>
      </c>
      <c r="B21894" t="s">
        <v>21417</v>
      </c>
      <c r="C21894" t="s">
        <v>29889</v>
      </c>
      <c r="D21894" t="s">
        <v>29891</v>
      </c>
    </row>
    <row r="21895" spans="1:4" x14ac:dyDescent="0.2">
      <c r="A21895" s="1">
        <v>78</v>
      </c>
      <c r="B21895" t="s">
        <v>21418</v>
      </c>
      <c r="C21895" t="s">
        <v>29888</v>
      </c>
      <c r="D21895" t="s">
        <v>29891</v>
      </c>
    </row>
    <row r="21896" spans="1:4" x14ac:dyDescent="0.2">
      <c r="A21896" s="1">
        <v>79</v>
      </c>
      <c r="B21896" t="s">
        <v>21419</v>
      </c>
      <c r="C21896" t="s">
        <v>29889</v>
      </c>
      <c r="D21896" t="s">
        <v>29891</v>
      </c>
    </row>
    <row r="21897" spans="1:4" x14ac:dyDescent="0.2">
      <c r="A21897" s="1">
        <v>80</v>
      </c>
      <c r="B21897" t="s">
        <v>21420</v>
      </c>
      <c r="C21897" t="s">
        <v>21299</v>
      </c>
      <c r="D21897" t="s">
        <v>29891</v>
      </c>
    </row>
    <row r="21898" spans="1:4" x14ac:dyDescent="0.2">
      <c r="A21898" s="1">
        <v>81</v>
      </c>
      <c r="B21898" t="s">
        <v>21421</v>
      </c>
      <c r="C21898" t="s">
        <v>29889</v>
      </c>
      <c r="D21898" t="s">
        <v>29891</v>
      </c>
    </row>
    <row r="21899" spans="1:4" x14ac:dyDescent="0.2">
      <c r="A21899" s="1">
        <v>82</v>
      </c>
      <c r="B21899" t="s">
        <v>21422</v>
      </c>
      <c r="C21899" t="s">
        <v>21299</v>
      </c>
      <c r="D21899" t="s">
        <v>29891</v>
      </c>
    </row>
    <row r="21900" spans="1:4" x14ac:dyDescent="0.2">
      <c r="A21900" s="1">
        <v>83</v>
      </c>
      <c r="B21900" t="s">
        <v>21423</v>
      </c>
      <c r="C21900" t="s">
        <v>29889</v>
      </c>
      <c r="D21900" t="s">
        <v>29891</v>
      </c>
    </row>
    <row r="21901" spans="1:4" x14ac:dyDescent="0.2">
      <c r="A21901" s="1">
        <v>84</v>
      </c>
      <c r="B21901" t="s">
        <v>21424</v>
      </c>
      <c r="C21901" t="s">
        <v>29889</v>
      </c>
      <c r="D21901" t="s">
        <v>29891</v>
      </c>
    </row>
    <row r="21902" spans="1:4" x14ac:dyDescent="0.2">
      <c r="A21902" s="1">
        <v>85</v>
      </c>
      <c r="B21902" t="s">
        <v>21425</v>
      </c>
      <c r="C21902" t="s">
        <v>29888</v>
      </c>
      <c r="D21902" t="s">
        <v>29891</v>
      </c>
    </row>
    <row r="21903" spans="1:4" x14ac:dyDescent="0.2">
      <c r="A21903" s="1">
        <v>86</v>
      </c>
      <c r="B21903" t="s">
        <v>21426</v>
      </c>
      <c r="C21903" t="s">
        <v>29888</v>
      </c>
      <c r="D21903" t="s">
        <v>29891</v>
      </c>
    </row>
    <row r="21904" spans="1:4" x14ac:dyDescent="0.2">
      <c r="A21904" s="1">
        <v>87</v>
      </c>
      <c r="B21904" t="s">
        <v>21427</v>
      </c>
      <c r="C21904" t="s">
        <v>21299</v>
      </c>
      <c r="D21904" t="s">
        <v>29891</v>
      </c>
    </row>
    <row r="21905" spans="1:4" x14ac:dyDescent="0.2">
      <c r="A21905" s="1">
        <v>88</v>
      </c>
      <c r="B21905" t="s">
        <v>21428</v>
      </c>
      <c r="C21905" t="s">
        <v>29889</v>
      </c>
      <c r="D21905" t="s">
        <v>29891</v>
      </c>
    </row>
    <row r="21906" spans="1:4" x14ac:dyDescent="0.2">
      <c r="A21906" s="1">
        <v>89</v>
      </c>
      <c r="B21906" t="s">
        <v>21429</v>
      </c>
      <c r="C21906" t="s">
        <v>29889</v>
      </c>
      <c r="D21906" t="s">
        <v>29891</v>
      </c>
    </row>
    <row r="21907" spans="1:4" x14ac:dyDescent="0.2">
      <c r="A21907" s="1">
        <v>90</v>
      </c>
      <c r="B21907" t="s">
        <v>21430</v>
      </c>
      <c r="C21907" t="s">
        <v>29889</v>
      </c>
      <c r="D21907" t="s">
        <v>29891</v>
      </c>
    </row>
    <row r="21908" spans="1:4" x14ac:dyDescent="0.2">
      <c r="A21908" s="1">
        <v>91</v>
      </c>
      <c r="B21908" t="s">
        <v>21431</v>
      </c>
      <c r="C21908" t="s">
        <v>21299</v>
      </c>
      <c r="D21908" t="s">
        <v>29891</v>
      </c>
    </row>
    <row r="21909" spans="1:4" x14ac:dyDescent="0.2">
      <c r="A21909" s="1">
        <v>92</v>
      </c>
      <c r="B21909" t="s">
        <v>21432</v>
      </c>
      <c r="C21909" t="s">
        <v>21299</v>
      </c>
      <c r="D21909" t="s">
        <v>29891</v>
      </c>
    </row>
    <row r="21910" spans="1:4" x14ac:dyDescent="0.2">
      <c r="A21910" s="1">
        <v>93</v>
      </c>
      <c r="B21910" t="s">
        <v>21433</v>
      </c>
      <c r="C21910" t="s">
        <v>29889</v>
      </c>
      <c r="D21910" t="s">
        <v>29891</v>
      </c>
    </row>
    <row r="21911" spans="1:4" x14ac:dyDescent="0.2">
      <c r="A21911" s="1">
        <v>94</v>
      </c>
      <c r="B21911" t="s">
        <v>21434</v>
      </c>
      <c r="C21911" t="s">
        <v>29889</v>
      </c>
      <c r="D21911" t="s">
        <v>29891</v>
      </c>
    </row>
    <row r="21912" spans="1:4" x14ac:dyDescent="0.2">
      <c r="A21912" s="1">
        <v>95</v>
      </c>
      <c r="B21912" t="s">
        <v>21435</v>
      </c>
      <c r="C21912" t="s">
        <v>29887</v>
      </c>
      <c r="D21912" t="s">
        <v>29891</v>
      </c>
    </row>
    <row r="21913" spans="1:4" x14ac:dyDescent="0.2">
      <c r="A21913" s="1">
        <v>96</v>
      </c>
      <c r="B21913" t="s">
        <v>21436</v>
      </c>
      <c r="C21913" t="s">
        <v>29889</v>
      </c>
      <c r="D21913" t="s">
        <v>29891</v>
      </c>
    </row>
    <row r="21914" spans="1:4" x14ac:dyDescent="0.2">
      <c r="A21914" s="1">
        <v>97</v>
      </c>
      <c r="B21914" t="s">
        <v>21437</v>
      </c>
      <c r="C21914" t="s">
        <v>29888</v>
      </c>
      <c r="D21914" t="s">
        <v>29891</v>
      </c>
    </row>
    <row r="21915" spans="1:4" x14ac:dyDescent="0.2">
      <c r="A21915" s="1">
        <v>98</v>
      </c>
      <c r="B21915" t="s">
        <v>21438</v>
      </c>
      <c r="C21915" t="s">
        <v>29887</v>
      </c>
      <c r="D21915" t="s">
        <v>29891</v>
      </c>
    </row>
    <row r="21916" spans="1:4" x14ac:dyDescent="0.2">
      <c r="A21916" s="1">
        <v>99</v>
      </c>
      <c r="B21916" t="s">
        <v>21439</v>
      </c>
      <c r="C21916" t="s">
        <v>21299</v>
      </c>
      <c r="D21916" t="s">
        <v>29891</v>
      </c>
    </row>
    <row r="21917" spans="1:4" x14ac:dyDescent="0.2">
      <c r="A21917" s="1">
        <v>100</v>
      </c>
      <c r="B21917" t="s">
        <v>21440</v>
      </c>
      <c r="C21917" t="s">
        <v>29889</v>
      </c>
      <c r="D21917" t="s">
        <v>29891</v>
      </c>
    </row>
    <row r="21918" spans="1:4" x14ac:dyDescent="0.2">
      <c r="A21918" s="1">
        <v>101</v>
      </c>
      <c r="B21918" t="s">
        <v>21441</v>
      </c>
      <c r="C21918" t="s">
        <v>29887</v>
      </c>
      <c r="D21918" t="s">
        <v>29891</v>
      </c>
    </row>
    <row r="21919" spans="1:4" x14ac:dyDescent="0.2">
      <c r="A21919" s="1">
        <v>102</v>
      </c>
      <c r="B21919" t="s">
        <v>21442</v>
      </c>
      <c r="C21919" t="s">
        <v>29889</v>
      </c>
      <c r="D21919" t="s">
        <v>29891</v>
      </c>
    </row>
    <row r="21920" spans="1:4" x14ac:dyDescent="0.2">
      <c r="A21920" s="1">
        <v>103</v>
      </c>
      <c r="B21920" t="s">
        <v>21443</v>
      </c>
      <c r="C21920" t="s">
        <v>29887</v>
      </c>
      <c r="D21920" t="s">
        <v>29891</v>
      </c>
    </row>
    <row r="21921" spans="1:4" x14ac:dyDescent="0.2">
      <c r="A21921" s="1">
        <v>104</v>
      </c>
      <c r="B21921" t="s">
        <v>21444</v>
      </c>
      <c r="C21921" t="s">
        <v>29889</v>
      </c>
      <c r="D21921" t="s">
        <v>29891</v>
      </c>
    </row>
    <row r="21922" spans="1:4" x14ac:dyDescent="0.2">
      <c r="A21922" s="1">
        <v>105</v>
      </c>
      <c r="B21922" t="s">
        <v>9309</v>
      </c>
      <c r="C21922" t="s">
        <v>21299</v>
      </c>
      <c r="D21922" t="s">
        <v>29891</v>
      </c>
    </row>
    <row r="21923" spans="1:4" x14ac:dyDescent="0.2">
      <c r="A21923" s="1">
        <v>106</v>
      </c>
      <c r="B21923" t="s">
        <v>21445</v>
      </c>
      <c r="C21923" t="s">
        <v>29888</v>
      </c>
      <c r="D21923" t="s">
        <v>29891</v>
      </c>
    </row>
    <row r="21924" spans="1:4" x14ac:dyDescent="0.2">
      <c r="A21924" s="1">
        <v>107</v>
      </c>
      <c r="B21924" t="s">
        <v>21446</v>
      </c>
      <c r="C21924" t="s">
        <v>29889</v>
      </c>
      <c r="D21924" t="s">
        <v>29891</v>
      </c>
    </row>
    <row r="21925" spans="1:4" x14ac:dyDescent="0.2">
      <c r="A21925" s="1">
        <v>108</v>
      </c>
      <c r="B21925" t="s">
        <v>21447</v>
      </c>
      <c r="C21925" t="s">
        <v>29889</v>
      </c>
      <c r="D21925" t="s">
        <v>29891</v>
      </c>
    </row>
    <row r="21926" spans="1:4" x14ac:dyDescent="0.2">
      <c r="A21926" s="1">
        <v>109</v>
      </c>
      <c r="B21926" t="s">
        <v>21448</v>
      </c>
      <c r="C21926" t="s">
        <v>29887</v>
      </c>
      <c r="D21926" t="s">
        <v>29891</v>
      </c>
    </row>
    <row r="21927" spans="1:4" x14ac:dyDescent="0.2">
      <c r="A21927" s="1">
        <v>110</v>
      </c>
      <c r="B21927" t="s">
        <v>21449</v>
      </c>
      <c r="C21927" t="s">
        <v>29888</v>
      </c>
      <c r="D21927" t="s">
        <v>29891</v>
      </c>
    </row>
    <row r="21928" spans="1:4" x14ac:dyDescent="0.2">
      <c r="A21928" s="1">
        <v>111</v>
      </c>
      <c r="B21928" t="s">
        <v>21450</v>
      </c>
      <c r="C21928" t="s">
        <v>21299</v>
      </c>
      <c r="D21928" t="s">
        <v>29891</v>
      </c>
    </row>
    <row r="21929" spans="1:4" x14ac:dyDescent="0.2">
      <c r="A21929" s="1">
        <v>112</v>
      </c>
      <c r="B21929" t="s">
        <v>21451</v>
      </c>
      <c r="C21929" t="s">
        <v>21299</v>
      </c>
      <c r="D21929" t="s">
        <v>29891</v>
      </c>
    </row>
    <row r="21930" spans="1:4" x14ac:dyDescent="0.2">
      <c r="A21930" s="1">
        <v>113</v>
      </c>
      <c r="B21930" t="s">
        <v>21452</v>
      </c>
      <c r="C21930" t="s">
        <v>29889</v>
      </c>
      <c r="D21930" t="s">
        <v>29891</v>
      </c>
    </row>
    <row r="21931" spans="1:4" x14ac:dyDescent="0.2">
      <c r="A21931" s="1">
        <v>114</v>
      </c>
      <c r="B21931" t="s">
        <v>21453</v>
      </c>
      <c r="C21931" t="s">
        <v>29889</v>
      </c>
      <c r="D21931" t="s">
        <v>29891</v>
      </c>
    </row>
    <row r="21932" spans="1:4" x14ac:dyDescent="0.2">
      <c r="A21932" s="1">
        <v>115</v>
      </c>
      <c r="B21932" t="s">
        <v>21454</v>
      </c>
      <c r="C21932" t="s">
        <v>21299</v>
      </c>
      <c r="D21932" t="s">
        <v>29891</v>
      </c>
    </row>
    <row r="21933" spans="1:4" x14ac:dyDescent="0.2">
      <c r="A21933" s="1">
        <v>116</v>
      </c>
      <c r="B21933" t="s">
        <v>21455</v>
      </c>
      <c r="C21933" t="s">
        <v>21299</v>
      </c>
      <c r="D21933" t="s">
        <v>29891</v>
      </c>
    </row>
    <row r="21934" spans="1:4" x14ac:dyDescent="0.2">
      <c r="A21934" s="1">
        <v>117</v>
      </c>
      <c r="B21934" t="s">
        <v>21456</v>
      </c>
      <c r="C21934" t="s">
        <v>29887</v>
      </c>
      <c r="D21934" t="s">
        <v>29891</v>
      </c>
    </row>
    <row r="21935" spans="1:4" x14ac:dyDescent="0.2">
      <c r="A21935" s="1">
        <v>118</v>
      </c>
      <c r="B21935" t="s">
        <v>21457</v>
      </c>
      <c r="C21935" t="s">
        <v>21299</v>
      </c>
      <c r="D21935" t="s">
        <v>29891</v>
      </c>
    </row>
    <row r="21936" spans="1:4" x14ac:dyDescent="0.2">
      <c r="A21936" s="1">
        <v>119</v>
      </c>
      <c r="B21936" t="s">
        <v>21458</v>
      </c>
      <c r="C21936" t="s">
        <v>29889</v>
      </c>
      <c r="D21936" t="s">
        <v>29891</v>
      </c>
    </row>
    <row r="21937" spans="1:4" x14ac:dyDescent="0.2">
      <c r="A21937" s="1">
        <v>120</v>
      </c>
      <c r="B21937" t="s">
        <v>21459</v>
      </c>
      <c r="C21937" t="s">
        <v>21299</v>
      </c>
      <c r="D21937" t="s">
        <v>29891</v>
      </c>
    </row>
    <row r="21938" spans="1:4" x14ac:dyDescent="0.2">
      <c r="A21938" s="1">
        <v>121</v>
      </c>
      <c r="B21938" t="s">
        <v>21460</v>
      </c>
      <c r="C21938" t="s">
        <v>29889</v>
      </c>
      <c r="D21938" t="s">
        <v>29891</v>
      </c>
    </row>
    <row r="21939" spans="1:4" x14ac:dyDescent="0.2">
      <c r="A21939" s="1">
        <v>122</v>
      </c>
      <c r="B21939" t="s">
        <v>21461</v>
      </c>
      <c r="C21939" t="s">
        <v>21299</v>
      </c>
      <c r="D21939" t="s">
        <v>29891</v>
      </c>
    </row>
    <row r="21940" spans="1:4" x14ac:dyDescent="0.2">
      <c r="A21940" s="1">
        <v>123</v>
      </c>
      <c r="B21940" t="s">
        <v>21462</v>
      </c>
      <c r="C21940" t="s">
        <v>29889</v>
      </c>
      <c r="D21940" t="s">
        <v>29891</v>
      </c>
    </row>
    <row r="21941" spans="1:4" x14ac:dyDescent="0.2">
      <c r="A21941" s="1">
        <v>124</v>
      </c>
      <c r="B21941" t="s">
        <v>21463</v>
      </c>
      <c r="C21941" t="s">
        <v>29889</v>
      </c>
      <c r="D21941" t="s">
        <v>29891</v>
      </c>
    </row>
    <row r="21942" spans="1:4" x14ac:dyDescent="0.2">
      <c r="A21942" s="1">
        <v>125</v>
      </c>
      <c r="B21942" t="s">
        <v>21464</v>
      </c>
      <c r="C21942" t="s">
        <v>21299</v>
      </c>
      <c r="D21942" t="s">
        <v>29891</v>
      </c>
    </row>
    <row r="21943" spans="1:4" x14ac:dyDescent="0.2">
      <c r="A21943" s="1">
        <v>126</v>
      </c>
      <c r="B21943" t="s">
        <v>21465</v>
      </c>
      <c r="C21943" t="s">
        <v>21299</v>
      </c>
      <c r="D21943" t="s">
        <v>29891</v>
      </c>
    </row>
    <row r="21944" spans="1:4" x14ac:dyDescent="0.2">
      <c r="A21944" s="1">
        <v>127</v>
      </c>
      <c r="B21944" t="s">
        <v>21466</v>
      </c>
      <c r="C21944" t="s">
        <v>29889</v>
      </c>
      <c r="D21944" t="s">
        <v>29891</v>
      </c>
    </row>
    <row r="21945" spans="1:4" x14ac:dyDescent="0.2">
      <c r="A21945" s="1">
        <v>128</v>
      </c>
      <c r="B21945" t="s">
        <v>21467</v>
      </c>
      <c r="C21945" t="s">
        <v>21299</v>
      </c>
      <c r="D21945" t="s">
        <v>29891</v>
      </c>
    </row>
    <row r="21946" spans="1:4" x14ac:dyDescent="0.2">
      <c r="A21946" s="1">
        <v>129</v>
      </c>
      <c r="B21946" t="s">
        <v>21468</v>
      </c>
      <c r="C21946" t="s">
        <v>21299</v>
      </c>
      <c r="D21946" t="s">
        <v>29891</v>
      </c>
    </row>
    <row r="21947" spans="1:4" x14ac:dyDescent="0.2">
      <c r="A21947" s="1">
        <v>130</v>
      </c>
      <c r="B21947" t="s">
        <v>21469</v>
      </c>
      <c r="C21947" t="s">
        <v>29889</v>
      </c>
      <c r="D21947" t="s">
        <v>29891</v>
      </c>
    </row>
    <row r="21948" spans="1:4" x14ac:dyDescent="0.2">
      <c r="A21948" s="1">
        <v>131</v>
      </c>
      <c r="B21948" t="s">
        <v>21470</v>
      </c>
      <c r="C21948" t="s">
        <v>29889</v>
      </c>
      <c r="D21948" t="s">
        <v>29891</v>
      </c>
    </row>
    <row r="21949" spans="1:4" x14ac:dyDescent="0.2">
      <c r="A21949" s="1">
        <v>132</v>
      </c>
      <c r="B21949" t="s">
        <v>21471</v>
      </c>
      <c r="C21949" t="s">
        <v>29888</v>
      </c>
      <c r="D21949" t="s">
        <v>29891</v>
      </c>
    </row>
    <row r="21950" spans="1:4" x14ac:dyDescent="0.2">
      <c r="A21950" s="1">
        <v>133</v>
      </c>
      <c r="B21950" t="s">
        <v>21472</v>
      </c>
      <c r="C21950" t="s">
        <v>29888</v>
      </c>
      <c r="D21950" t="s">
        <v>29891</v>
      </c>
    </row>
    <row r="21951" spans="1:4" x14ac:dyDescent="0.2">
      <c r="A21951" s="1">
        <v>134</v>
      </c>
      <c r="B21951" t="s">
        <v>21473</v>
      </c>
      <c r="C21951" t="s">
        <v>29889</v>
      </c>
      <c r="D21951" t="s">
        <v>29891</v>
      </c>
    </row>
    <row r="21952" spans="1:4" x14ac:dyDescent="0.2">
      <c r="A21952" s="1">
        <v>135</v>
      </c>
      <c r="B21952" t="s">
        <v>21474</v>
      </c>
      <c r="C21952" t="s">
        <v>21299</v>
      </c>
      <c r="D21952" t="s">
        <v>29891</v>
      </c>
    </row>
    <row r="21953" spans="1:4" x14ac:dyDescent="0.2">
      <c r="A21953" s="1">
        <v>136</v>
      </c>
      <c r="B21953" t="s">
        <v>21475</v>
      </c>
      <c r="C21953" t="s">
        <v>29887</v>
      </c>
      <c r="D21953" t="s">
        <v>29891</v>
      </c>
    </row>
    <row r="21954" spans="1:4" x14ac:dyDescent="0.2">
      <c r="A21954" s="1">
        <v>137</v>
      </c>
      <c r="B21954" t="s">
        <v>21476</v>
      </c>
      <c r="C21954" t="s">
        <v>29889</v>
      </c>
      <c r="D21954" t="s">
        <v>29891</v>
      </c>
    </row>
    <row r="21955" spans="1:4" x14ac:dyDescent="0.2">
      <c r="A21955" s="1">
        <v>138</v>
      </c>
      <c r="B21955" t="s">
        <v>21477</v>
      </c>
      <c r="C21955" t="s">
        <v>29889</v>
      </c>
      <c r="D21955" t="s">
        <v>29891</v>
      </c>
    </row>
    <row r="21956" spans="1:4" x14ac:dyDescent="0.2">
      <c r="A21956" s="1">
        <v>139</v>
      </c>
      <c r="B21956" t="s">
        <v>21478</v>
      </c>
      <c r="C21956" t="s">
        <v>29889</v>
      </c>
      <c r="D21956" t="s">
        <v>29891</v>
      </c>
    </row>
    <row r="21957" spans="1:4" x14ac:dyDescent="0.2">
      <c r="A21957" s="1">
        <v>140</v>
      </c>
      <c r="B21957" t="s">
        <v>21479</v>
      </c>
      <c r="C21957" t="s">
        <v>29889</v>
      </c>
      <c r="D21957" t="s">
        <v>29891</v>
      </c>
    </row>
    <row r="21958" spans="1:4" x14ac:dyDescent="0.2">
      <c r="A21958" s="1">
        <v>141</v>
      </c>
      <c r="B21958" t="s">
        <v>21480</v>
      </c>
      <c r="C21958" t="s">
        <v>29889</v>
      </c>
      <c r="D21958" t="s">
        <v>29891</v>
      </c>
    </row>
    <row r="21959" spans="1:4" x14ac:dyDescent="0.2">
      <c r="A21959" s="1">
        <v>142</v>
      </c>
      <c r="B21959" t="s">
        <v>21481</v>
      </c>
      <c r="C21959" t="s">
        <v>29887</v>
      </c>
      <c r="D21959" t="s">
        <v>29891</v>
      </c>
    </row>
    <row r="21960" spans="1:4" x14ac:dyDescent="0.2">
      <c r="A21960" s="1">
        <v>143</v>
      </c>
      <c r="B21960" t="s">
        <v>21482</v>
      </c>
      <c r="C21960" t="s">
        <v>29889</v>
      </c>
      <c r="D21960" t="s">
        <v>29891</v>
      </c>
    </row>
    <row r="21961" spans="1:4" x14ac:dyDescent="0.2">
      <c r="A21961" s="1">
        <v>144</v>
      </c>
      <c r="B21961" t="s">
        <v>21483</v>
      </c>
      <c r="C21961" t="s">
        <v>21299</v>
      </c>
      <c r="D21961" t="s">
        <v>29891</v>
      </c>
    </row>
    <row r="21962" spans="1:4" x14ac:dyDescent="0.2">
      <c r="A21962" s="1">
        <v>145</v>
      </c>
      <c r="B21962" t="s">
        <v>21484</v>
      </c>
      <c r="C21962" t="s">
        <v>21299</v>
      </c>
      <c r="D21962" t="s">
        <v>29891</v>
      </c>
    </row>
    <row r="21963" spans="1:4" x14ac:dyDescent="0.2">
      <c r="A21963" s="1">
        <v>146</v>
      </c>
      <c r="B21963" t="s">
        <v>21485</v>
      </c>
      <c r="C21963" t="s">
        <v>21299</v>
      </c>
      <c r="D21963" t="s">
        <v>29891</v>
      </c>
    </row>
    <row r="21964" spans="1:4" x14ac:dyDescent="0.2">
      <c r="A21964" s="1">
        <v>147</v>
      </c>
      <c r="B21964" t="s">
        <v>21486</v>
      </c>
      <c r="C21964" t="s">
        <v>21299</v>
      </c>
      <c r="D21964" t="s">
        <v>29891</v>
      </c>
    </row>
    <row r="21965" spans="1:4" x14ac:dyDescent="0.2">
      <c r="A21965" s="1">
        <v>148</v>
      </c>
      <c r="B21965" t="s">
        <v>21487</v>
      </c>
      <c r="C21965" t="s">
        <v>29889</v>
      </c>
      <c r="D21965" t="s">
        <v>29891</v>
      </c>
    </row>
    <row r="21966" spans="1:4" x14ac:dyDescent="0.2">
      <c r="A21966" s="1">
        <v>149</v>
      </c>
      <c r="B21966" t="s">
        <v>21488</v>
      </c>
      <c r="C21966" t="s">
        <v>21299</v>
      </c>
      <c r="D21966" t="s">
        <v>29891</v>
      </c>
    </row>
    <row r="21967" spans="1:4" x14ac:dyDescent="0.2">
      <c r="A21967" s="1">
        <v>150</v>
      </c>
      <c r="B21967" t="s">
        <v>21489</v>
      </c>
      <c r="C21967" t="s">
        <v>21299</v>
      </c>
      <c r="D21967" t="s">
        <v>29891</v>
      </c>
    </row>
    <row r="21968" spans="1:4" x14ac:dyDescent="0.2">
      <c r="A21968" s="1">
        <v>151</v>
      </c>
      <c r="B21968" t="s">
        <v>21490</v>
      </c>
      <c r="C21968" t="s">
        <v>21299</v>
      </c>
      <c r="D21968" t="s">
        <v>29891</v>
      </c>
    </row>
    <row r="21969" spans="1:4" x14ac:dyDescent="0.2">
      <c r="A21969" s="1">
        <v>152</v>
      </c>
      <c r="B21969" t="s">
        <v>21491</v>
      </c>
      <c r="C21969" t="s">
        <v>29889</v>
      </c>
      <c r="D21969" t="s">
        <v>29891</v>
      </c>
    </row>
    <row r="21970" spans="1:4" x14ac:dyDescent="0.2">
      <c r="A21970" s="1">
        <v>153</v>
      </c>
      <c r="B21970" t="s">
        <v>21492</v>
      </c>
      <c r="C21970" t="s">
        <v>21299</v>
      </c>
      <c r="D21970" t="s">
        <v>29891</v>
      </c>
    </row>
    <row r="21971" spans="1:4" x14ac:dyDescent="0.2">
      <c r="A21971" s="1">
        <v>154</v>
      </c>
      <c r="B21971" t="s">
        <v>21493</v>
      </c>
      <c r="C21971" t="s">
        <v>29889</v>
      </c>
      <c r="D21971" t="s">
        <v>29891</v>
      </c>
    </row>
    <row r="21972" spans="1:4" x14ac:dyDescent="0.2">
      <c r="A21972" s="1">
        <v>155</v>
      </c>
      <c r="B21972" t="s">
        <v>21494</v>
      </c>
      <c r="C21972" t="s">
        <v>21299</v>
      </c>
      <c r="D21972" t="s">
        <v>29891</v>
      </c>
    </row>
    <row r="21973" spans="1:4" x14ac:dyDescent="0.2">
      <c r="A21973" s="1">
        <v>156</v>
      </c>
      <c r="B21973" t="s">
        <v>21495</v>
      </c>
      <c r="C21973" t="s">
        <v>29888</v>
      </c>
      <c r="D21973" t="s">
        <v>29891</v>
      </c>
    </row>
    <row r="21974" spans="1:4" x14ac:dyDescent="0.2">
      <c r="A21974" s="1">
        <v>157</v>
      </c>
      <c r="B21974" t="s">
        <v>21496</v>
      </c>
      <c r="C21974" t="s">
        <v>21299</v>
      </c>
      <c r="D21974" t="s">
        <v>29891</v>
      </c>
    </row>
    <row r="21975" spans="1:4" x14ac:dyDescent="0.2">
      <c r="A21975" s="1">
        <v>158</v>
      </c>
      <c r="B21975" t="s">
        <v>21497</v>
      </c>
      <c r="C21975" t="s">
        <v>29888</v>
      </c>
      <c r="D21975" t="s">
        <v>29891</v>
      </c>
    </row>
    <row r="21976" spans="1:4" x14ac:dyDescent="0.2">
      <c r="A21976" s="1">
        <v>159</v>
      </c>
      <c r="B21976" t="s">
        <v>21498</v>
      </c>
      <c r="C21976" t="s">
        <v>29889</v>
      </c>
      <c r="D21976" t="s">
        <v>29891</v>
      </c>
    </row>
    <row r="21977" spans="1:4" x14ac:dyDescent="0.2">
      <c r="A21977" s="1">
        <v>160</v>
      </c>
      <c r="B21977" t="s">
        <v>21499</v>
      </c>
      <c r="C21977" t="s">
        <v>29888</v>
      </c>
      <c r="D21977" t="s">
        <v>29891</v>
      </c>
    </row>
    <row r="21978" spans="1:4" x14ac:dyDescent="0.2">
      <c r="A21978" s="1">
        <v>161</v>
      </c>
      <c r="B21978" t="s">
        <v>21500</v>
      </c>
      <c r="C21978" t="s">
        <v>29889</v>
      </c>
      <c r="D21978" t="s">
        <v>29891</v>
      </c>
    </row>
    <row r="21979" spans="1:4" x14ac:dyDescent="0.2">
      <c r="A21979" s="1">
        <v>162</v>
      </c>
      <c r="B21979" t="s">
        <v>21501</v>
      </c>
      <c r="C21979" t="s">
        <v>29889</v>
      </c>
      <c r="D21979" t="s">
        <v>29891</v>
      </c>
    </row>
    <row r="21980" spans="1:4" x14ac:dyDescent="0.2">
      <c r="A21980" s="1">
        <v>163</v>
      </c>
      <c r="B21980" t="s">
        <v>21502</v>
      </c>
      <c r="C21980" t="s">
        <v>29889</v>
      </c>
      <c r="D21980" t="s">
        <v>29891</v>
      </c>
    </row>
    <row r="21981" spans="1:4" x14ac:dyDescent="0.2">
      <c r="A21981" s="1">
        <v>164</v>
      </c>
      <c r="B21981" t="s">
        <v>21503</v>
      </c>
      <c r="C21981" t="s">
        <v>21299</v>
      </c>
      <c r="D21981" t="s">
        <v>29891</v>
      </c>
    </row>
    <row r="21982" spans="1:4" x14ac:dyDescent="0.2">
      <c r="A21982" s="1">
        <v>165</v>
      </c>
      <c r="B21982" t="s">
        <v>21504</v>
      </c>
      <c r="C21982" t="s">
        <v>29889</v>
      </c>
      <c r="D21982" t="s">
        <v>29891</v>
      </c>
    </row>
    <row r="21983" spans="1:4" x14ac:dyDescent="0.2">
      <c r="A21983" s="1">
        <v>166</v>
      </c>
      <c r="B21983" t="s">
        <v>21505</v>
      </c>
      <c r="C21983" t="s">
        <v>29889</v>
      </c>
      <c r="D21983" t="s">
        <v>29891</v>
      </c>
    </row>
    <row r="21984" spans="1:4" x14ac:dyDescent="0.2">
      <c r="A21984" s="1">
        <v>167</v>
      </c>
      <c r="B21984" t="s">
        <v>21506</v>
      </c>
      <c r="C21984" t="s">
        <v>29888</v>
      </c>
      <c r="D21984" t="s">
        <v>29891</v>
      </c>
    </row>
    <row r="21985" spans="1:4" x14ac:dyDescent="0.2">
      <c r="A21985" s="1">
        <v>168</v>
      </c>
      <c r="B21985" t="s">
        <v>21507</v>
      </c>
      <c r="C21985" t="s">
        <v>29888</v>
      </c>
      <c r="D21985" t="s">
        <v>29891</v>
      </c>
    </row>
    <row r="21986" spans="1:4" x14ac:dyDescent="0.2">
      <c r="A21986" s="1">
        <v>169</v>
      </c>
      <c r="B21986" t="s">
        <v>21508</v>
      </c>
      <c r="C21986" t="s">
        <v>29889</v>
      </c>
      <c r="D21986" t="s">
        <v>29891</v>
      </c>
    </row>
    <row r="21987" spans="1:4" x14ac:dyDescent="0.2">
      <c r="A21987" s="1">
        <v>170</v>
      </c>
      <c r="B21987" t="s">
        <v>21509</v>
      </c>
      <c r="C21987" t="s">
        <v>29889</v>
      </c>
      <c r="D21987" t="s">
        <v>29891</v>
      </c>
    </row>
    <row r="21988" spans="1:4" x14ac:dyDescent="0.2">
      <c r="A21988" s="1">
        <v>171</v>
      </c>
      <c r="B21988" t="s">
        <v>21510</v>
      </c>
      <c r="C21988" t="s">
        <v>29888</v>
      </c>
      <c r="D21988" t="s">
        <v>29891</v>
      </c>
    </row>
    <row r="21989" spans="1:4" x14ac:dyDescent="0.2">
      <c r="A21989" s="1">
        <v>172</v>
      </c>
      <c r="B21989" t="s">
        <v>21511</v>
      </c>
      <c r="C21989" t="s">
        <v>21299</v>
      </c>
      <c r="D21989" t="s">
        <v>29891</v>
      </c>
    </row>
    <row r="21990" spans="1:4" x14ac:dyDescent="0.2">
      <c r="A21990" s="1">
        <v>173</v>
      </c>
      <c r="B21990" t="s">
        <v>21512</v>
      </c>
      <c r="C21990" t="s">
        <v>21299</v>
      </c>
      <c r="D21990" t="s">
        <v>29891</v>
      </c>
    </row>
    <row r="21991" spans="1:4" x14ac:dyDescent="0.2">
      <c r="A21991" s="1">
        <v>174</v>
      </c>
      <c r="B21991" t="s">
        <v>21513</v>
      </c>
      <c r="C21991" t="s">
        <v>29889</v>
      </c>
      <c r="D21991" t="s">
        <v>29891</v>
      </c>
    </row>
    <row r="21992" spans="1:4" x14ac:dyDescent="0.2">
      <c r="A21992" s="1">
        <v>175</v>
      </c>
      <c r="B21992" t="s">
        <v>21514</v>
      </c>
      <c r="C21992" t="s">
        <v>21299</v>
      </c>
      <c r="D21992" t="s">
        <v>29891</v>
      </c>
    </row>
    <row r="21993" spans="1:4" x14ac:dyDescent="0.2">
      <c r="A21993" s="1">
        <v>176</v>
      </c>
      <c r="B21993" t="s">
        <v>21515</v>
      </c>
      <c r="C21993" t="s">
        <v>29889</v>
      </c>
      <c r="D21993" t="s">
        <v>29891</v>
      </c>
    </row>
    <row r="21994" spans="1:4" x14ac:dyDescent="0.2">
      <c r="A21994" s="1">
        <v>177</v>
      </c>
      <c r="B21994" t="s">
        <v>21516</v>
      </c>
      <c r="C21994" t="s">
        <v>29889</v>
      </c>
      <c r="D21994" t="s">
        <v>29891</v>
      </c>
    </row>
    <row r="21995" spans="1:4" x14ac:dyDescent="0.2">
      <c r="A21995" s="1">
        <v>178</v>
      </c>
      <c r="B21995" t="s">
        <v>21517</v>
      </c>
      <c r="C21995" t="s">
        <v>21299</v>
      </c>
      <c r="D21995" t="s">
        <v>29891</v>
      </c>
    </row>
    <row r="21996" spans="1:4" x14ac:dyDescent="0.2">
      <c r="A21996" s="1">
        <v>179</v>
      </c>
      <c r="B21996" t="s">
        <v>21518</v>
      </c>
      <c r="C21996" t="s">
        <v>29889</v>
      </c>
      <c r="D21996" t="s">
        <v>29891</v>
      </c>
    </row>
    <row r="21997" spans="1:4" x14ac:dyDescent="0.2">
      <c r="A21997" s="1">
        <v>180</v>
      </c>
      <c r="B21997" t="s">
        <v>21519</v>
      </c>
      <c r="C21997" t="s">
        <v>29887</v>
      </c>
      <c r="D21997" t="s">
        <v>29891</v>
      </c>
    </row>
    <row r="21998" spans="1:4" x14ac:dyDescent="0.2">
      <c r="A21998" s="1">
        <v>181</v>
      </c>
      <c r="B21998" t="s">
        <v>21520</v>
      </c>
      <c r="C21998" t="s">
        <v>29889</v>
      </c>
      <c r="D21998" t="s">
        <v>29891</v>
      </c>
    </row>
    <row r="21999" spans="1:4" x14ac:dyDescent="0.2">
      <c r="A21999" s="1">
        <v>182</v>
      </c>
      <c r="B21999" t="s">
        <v>21521</v>
      </c>
      <c r="C21999" t="s">
        <v>21299</v>
      </c>
      <c r="D21999" t="s">
        <v>29891</v>
      </c>
    </row>
    <row r="22000" spans="1:4" x14ac:dyDescent="0.2">
      <c r="A22000" s="1">
        <v>183</v>
      </c>
      <c r="B22000" t="s">
        <v>21522</v>
      </c>
      <c r="C22000" t="s">
        <v>29887</v>
      </c>
      <c r="D22000" t="s">
        <v>29891</v>
      </c>
    </row>
    <row r="22001" spans="1:4" x14ac:dyDescent="0.2">
      <c r="A22001" s="1">
        <v>184</v>
      </c>
      <c r="B22001" t="s">
        <v>21523</v>
      </c>
      <c r="C22001" t="s">
        <v>21299</v>
      </c>
      <c r="D22001" t="s">
        <v>29891</v>
      </c>
    </row>
    <row r="22002" spans="1:4" x14ac:dyDescent="0.2">
      <c r="A22002" s="1">
        <v>185</v>
      </c>
      <c r="B22002" t="s">
        <v>21524</v>
      </c>
      <c r="C22002" t="s">
        <v>29887</v>
      </c>
      <c r="D22002" t="s">
        <v>29891</v>
      </c>
    </row>
    <row r="22003" spans="1:4" x14ac:dyDescent="0.2">
      <c r="A22003" s="1">
        <v>186</v>
      </c>
      <c r="B22003" t="s">
        <v>21525</v>
      </c>
      <c r="C22003" t="s">
        <v>21299</v>
      </c>
      <c r="D22003" t="s">
        <v>29891</v>
      </c>
    </row>
    <row r="22004" spans="1:4" x14ac:dyDescent="0.2">
      <c r="A22004" s="1">
        <v>187</v>
      </c>
      <c r="B22004" t="s">
        <v>21526</v>
      </c>
      <c r="C22004" t="s">
        <v>29889</v>
      </c>
      <c r="D22004" t="s">
        <v>29891</v>
      </c>
    </row>
    <row r="22005" spans="1:4" x14ac:dyDescent="0.2">
      <c r="A22005" s="1">
        <v>188</v>
      </c>
      <c r="B22005" t="s">
        <v>21527</v>
      </c>
      <c r="C22005" t="s">
        <v>21299</v>
      </c>
      <c r="D22005" t="s">
        <v>29891</v>
      </c>
    </row>
    <row r="22006" spans="1:4" x14ac:dyDescent="0.2">
      <c r="A22006" s="1">
        <v>189</v>
      </c>
      <c r="B22006" t="s">
        <v>21528</v>
      </c>
      <c r="C22006" t="s">
        <v>21299</v>
      </c>
      <c r="D22006" t="s">
        <v>29891</v>
      </c>
    </row>
    <row r="22007" spans="1:4" x14ac:dyDescent="0.2">
      <c r="A22007" s="1">
        <v>190</v>
      </c>
      <c r="B22007" t="s">
        <v>21529</v>
      </c>
      <c r="C22007" t="s">
        <v>29888</v>
      </c>
      <c r="D22007" t="s">
        <v>29891</v>
      </c>
    </row>
    <row r="22008" spans="1:4" x14ac:dyDescent="0.2">
      <c r="A22008" s="1">
        <v>191</v>
      </c>
      <c r="B22008" t="s">
        <v>21530</v>
      </c>
      <c r="C22008" t="s">
        <v>21299</v>
      </c>
      <c r="D22008" t="s">
        <v>29891</v>
      </c>
    </row>
    <row r="22009" spans="1:4" x14ac:dyDescent="0.2">
      <c r="A22009" s="1">
        <v>192</v>
      </c>
      <c r="B22009" t="s">
        <v>3413</v>
      </c>
      <c r="C22009" t="s">
        <v>29887</v>
      </c>
      <c r="D22009" t="s">
        <v>29891</v>
      </c>
    </row>
    <row r="22010" spans="1:4" x14ac:dyDescent="0.2">
      <c r="A22010" s="1">
        <v>193</v>
      </c>
      <c r="B22010" t="s">
        <v>21531</v>
      </c>
      <c r="C22010" t="s">
        <v>29889</v>
      </c>
      <c r="D22010" t="s">
        <v>29891</v>
      </c>
    </row>
    <row r="22011" spans="1:4" x14ac:dyDescent="0.2">
      <c r="A22011" s="1">
        <v>194</v>
      </c>
      <c r="B22011" t="s">
        <v>21532</v>
      </c>
      <c r="C22011" t="s">
        <v>29889</v>
      </c>
      <c r="D22011" t="s">
        <v>29891</v>
      </c>
    </row>
    <row r="22012" spans="1:4" x14ac:dyDescent="0.2">
      <c r="A22012" s="1">
        <v>195</v>
      </c>
      <c r="B22012" t="s">
        <v>21533</v>
      </c>
      <c r="C22012" t="s">
        <v>29888</v>
      </c>
      <c r="D22012" t="s">
        <v>29891</v>
      </c>
    </row>
    <row r="22013" spans="1:4" x14ac:dyDescent="0.2">
      <c r="A22013" s="1">
        <v>196</v>
      </c>
      <c r="B22013" t="s">
        <v>21534</v>
      </c>
      <c r="C22013" t="s">
        <v>29889</v>
      </c>
      <c r="D22013" t="s">
        <v>29891</v>
      </c>
    </row>
    <row r="22014" spans="1:4" x14ac:dyDescent="0.2">
      <c r="A22014" s="1">
        <v>197</v>
      </c>
      <c r="B22014" t="s">
        <v>21535</v>
      </c>
      <c r="C22014" t="s">
        <v>29887</v>
      </c>
      <c r="D22014" t="s">
        <v>29891</v>
      </c>
    </row>
    <row r="22015" spans="1:4" x14ac:dyDescent="0.2">
      <c r="A22015" s="1">
        <v>198</v>
      </c>
      <c r="B22015" t="s">
        <v>21536</v>
      </c>
      <c r="C22015" t="s">
        <v>29887</v>
      </c>
      <c r="D22015" t="s">
        <v>29891</v>
      </c>
    </row>
    <row r="22016" spans="1:4" x14ac:dyDescent="0.2">
      <c r="A22016" s="1">
        <v>199</v>
      </c>
      <c r="B22016" t="s">
        <v>21537</v>
      </c>
      <c r="C22016" t="s">
        <v>29889</v>
      </c>
      <c r="D22016" t="s">
        <v>29891</v>
      </c>
    </row>
    <row r="22017" spans="1:4" x14ac:dyDescent="0.2">
      <c r="A22017" s="1">
        <v>200</v>
      </c>
      <c r="B22017" t="s">
        <v>21538</v>
      </c>
      <c r="C22017" t="s">
        <v>29889</v>
      </c>
      <c r="D22017" t="s">
        <v>29891</v>
      </c>
    </row>
    <row r="22018" spans="1:4" x14ac:dyDescent="0.2">
      <c r="A22018" s="1">
        <v>201</v>
      </c>
      <c r="B22018" t="s">
        <v>21539</v>
      </c>
      <c r="C22018" t="s">
        <v>29889</v>
      </c>
      <c r="D22018" t="s">
        <v>29891</v>
      </c>
    </row>
    <row r="22019" spans="1:4" x14ac:dyDescent="0.2">
      <c r="A22019" s="1">
        <v>202</v>
      </c>
      <c r="B22019" t="s">
        <v>21540</v>
      </c>
      <c r="C22019" t="s">
        <v>29889</v>
      </c>
      <c r="D22019" t="s">
        <v>29891</v>
      </c>
    </row>
    <row r="22020" spans="1:4" x14ac:dyDescent="0.2">
      <c r="A22020" s="1">
        <v>203</v>
      </c>
      <c r="B22020" t="s">
        <v>21541</v>
      </c>
      <c r="C22020" t="s">
        <v>21299</v>
      </c>
      <c r="D22020" t="s">
        <v>29891</v>
      </c>
    </row>
    <row r="22021" spans="1:4" x14ac:dyDescent="0.2">
      <c r="A22021" s="1">
        <v>204</v>
      </c>
      <c r="B22021" t="s">
        <v>21542</v>
      </c>
      <c r="C22021" t="s">
        <v>29889</v>
      </c>
      <c r="D22021" t="s">
        <v>29891</v>
      </c>
    </row>
    <row r="22022" spans="1:4" x14ac:dyDescent="0.2">
      <c r="A22022" s="1">
        <v>205</v>
      </c>
      <c r="B22022" t="s">
        <v>21543</v>
      </c>
      <c r="C22022" t="s">
        <v>29889</v>
      </c>
      <c r="D22022" t="s">
        <v>29891</v>
      </c>
    </row>
    <row r="22023" spans="1:4" x14ac:dyDescent="0.2">
      <c r="A22023" s="1">
        <v>206</v>
      </c>
      <c r="B22023" t="s">
        <v>21544</v>
      </c>
      <c r="C22023" t="s">
        <v>29889</v>
      </c>
      <c r="D22023" t="s">
        <v>29891</v>
      </c>
    </row>
    <row r="22024" spans="1:4" x14ac:dyDescent="0.2">
      <c r="A22024" s="1">
        <v>207</v>
      </c>
      <c r="B22024" t="s">
        <v>21545</v>
      </c>
      <c r="C22024" t="s">
        <v>21299</v>
      </c>
      <c r="D22024" t="s">
        <v>29891</v>
      </c>
    </row>
    <row r="22025" spans="1:4" x14ac:dyDescent="0.2">
      <c r="A22025" s="1">
        <v>208</v>
      </c>
      <c r="B22025" t="s">
        <v>21546</v>
      </c>
      <c r="C22025" t="s">
        <v>29889</v>
      </c>
      <c r="D22025" t="s">
        <v>29891</v>
      </c>
    </row>
    <row r="22026" spans="1:4" x14ac:dyDescent="0.2">
      <c r="A22026" s="1">
        <v>209</v>
      </c>
      <c r="B22026" t="s">
        <v>21547</v>
      </c>
      <c r="C22026" t="s">
        <v>29889</v>
      </c>
      <c r="D22026" t="s">
        <v>29891</v>
      </c>
    </row>
    <row r="22027" spans="1:4" x14ac:dyDescent="0.2">
      <c r="A22027" s="1">
        <v>210</v>
      </c>
      <c r="B22027" t="s">
        <v>21548</v>
      </c>
      <c r="C22027" t="s">
        <v>29889</v>
      </c>
      <c r="D22027" t="s">
        <v>29891</v>
      </c>
    </row>
    <row r="22028" spans="1:4" x14ac:dyDescent="0.2">
      <c r="A22028" s="1">
        <v>211</v>
      </c>
      <c r="B22028" t="s">
        <v>21549</v>
      </c>
      <c r="C22028" t="s">
        <v>29889</v>
      </c>
      <c r="D22028" t="s">
        <v>29891</v>
      </c>
    </row>
    <row r="22029" spans="1:4" x14ac:dyDescent="0.2">
      <c r="A22029" s="1">
        <v>212</v>
      </c>
      <c r="B22029" t="s">
        <v>21550</v>
      </c>
      <c r="C22029" t="s">
        <v>29889</v>
      </c>
      <c r="D22029" t="s">
        <v>29891</v>
      </c>
    </row>
    <row r="22030" spans="1:4" x14ac:dyDescent="0.2">
      <c r="A22030" s="1">
        <v>213</v>
      </c>
      <c r="B22030" t="s">
        <v>21551</v>
      </c>
      <c r="C22030" t="s">
        <v>21299</v>
      </c>
      <c r="D22030" t="s">
        <v>29891</v>
      </c>
    </row>
    <row r="22031" spans="1:4" x14ac:dyDescent="0.2">
      <c r="A22031" s="1">
        <v>214</v>
      </c>
      <c r="B22031" t="s">
        <v>21552</v>
      </c>
      <c r="C22031" t="s">
        <v>21299</v>
      </c>
      <c r="D22031" t="s">
        <v>29891</v>
      </c>
    </row>
    <row r="22032" spans="1:4" x14ac:dyDescent="0.2">
      <c r="A22032" s="1">
        <v>215</v>
      </c>
      <c r="B22032" t="s">
        <v>21553</v>
      </c>
      <c r="C22032" t="s">
        <v>21299</v>
      </c>
      <c r="D22032" t="s">
        <v>29891</v>
      </c>
    </row>
    <row r="22033" spans="1:4" x14ac:dyDescent="0.2">
      <c r="A22033" s="1">
        <v>216</v>
      </c>
      <c r="B22033" t="s">
        <v>21554</v>
      </c>
      <c r="C22033" t="s">
        <v>29889</v>
      </c>
      <c r="D22033" t="s">
        <v>29891</v>
      </c>
    </row>
    <row r="22034" spans="1:4" x14ac:dyDescent="0.2">
      <c r="A22034" s="1">
        <v>217</v>
      </c>
      <c r="B22034" t="s">
        <v>21555</v>
      </c>
      <c r="C22034" t="s">
        <v>29889</v>
      </c>
      <c r="D22034" t="s">
        <v>29891</v>
      </c>
    </row>
    <row r="22035" spans="1:4" x14ac:dyDescent="0.2">
      <c r="A22035" s="1">
        <v>218</v>
      </c>
      <c r="B22035" t="s">
        <v>21556</v>
      </c>
      <c r="C22035" t="s">
        <v>21299</v>
      </c>
      <c r="D22035" t="s">
        <v>29891</v>
      </c>
    </row>
    <row r="22036" spans="1:4" x14ac:dyDescent="0.2">
      <c r="A22036" s="1">
        <v>219</v>
      </c>
      <c r="B22036" t="s">
        <v>21557</v>
      </c>
      <c r="C22036" t="s">
        <v>21299</v>
      </c>
      <c r="D22036" t="s">
        <v>29891</v>
      </c>
    </row>
    <row r="22037" spans="1:4" x14ac:dyDescent="0.2">
      <c r="A22037" s="1">
        <v>220</v>
      </c>
      <c r="B22037" t="s">
        <v>21558</v>
      </c>
      <c r="C22037" t="s">
        <v>21299</v>
      </c>
      <c r="D22037" t="s">
        <v>29891</v>
      </c>
    </row>
    <row r="22038" spans="1:4" x14ac:dyDescent="0.2">
      <c r="A22038" s="1">
        <v>221</v>
      </c>
      <c r="B22038" t="s">
        <v>21559</v>
      </c>
      <c r="C22038" t="s">
        <v>21299</v>
      </c>
      <c r="D22038" t="s">
        <v>29891</v>
      </c>
    </row>
    <row r="22039" spans="1:4" x14ac:dyDescent="0.2">
      <c r="A22039" s="1">
        <v>222</v>
      </c>
      <c r="B22039" t="s">
        <v>21560</v>
      </c>
      <c r="C22039" t="s">
        <v>29889</v>
      </c>
      <c r="D22039" t="s">
        <v>29891</v>
      </c>
    </row>
    <row r="22040" spans="1:4" x14ac:dyDescent="0.2">
      <c r="A22040" s="1">
        <v>223</v>
      </c>
      <c r="B22040" t="s">
        <v>21561</v>
      </c>
      <c r="C22040" t="s">
        <v>29889</v>
      </c>
      <c r="D22040" t="s">
        <v>29891</v>
      </c>
    </row>
    <row r="22041" spans="1:4" x14ac:dyDescent="0.2">
      <c r="A22041" s="1">
        <v>224</v>
      </c>
      <c r="B22041" t="s">
        <v>21562</v>
      </c>
      <c r="C22041" t="s">
        <v>29887</v>
      </c>
      <c r="D22041" t="s">
        <v>29891</v>
      </c>
    </row>
    <row r="22042" spans="1:4" x14ac:dyDescent="0.2">
      <c r="A22042" s="1">
        <v>225</v>
      </c>
      <c r="B22042" t="s">
        <v>21563</v>
      </c>
      <c r="C22042" t="s">
        <v>29888</v>
      </c>
      <c r="D22042" t="s">
        <v>29891</v>
      </c>
    </row>
    <row r="22043" spans="1:4" x14ac:dyDescent="0.2">
      <c r="A22043" s="1">
        <v>226</v>
      </c>
      <c r="B22043" t="s">
        <v>21564</v>
      </c>
      <c r="C22043" t="s">
        <v>21299</v>
      </c>
      <c r="D22043" t="s">
        <v>29891</v>
      </c>
    </row>
    <row r="22044" spans="1:4" x14ac:dyDescent="0.2">
      <c r="A22044" s="1">
        <v>227</v>
      </c>
      <c r="B22044" t="s">
        <v>21565</v>
      </c>
      <c r="C22044" t="s">
        <v>29889</v>
      </c>
      <c r="D22044" t="s">
        <v>29891</v>
      </c>
    </row>
    <row r="22045" spans="1:4" x14ac:dyDescent="0.2">
      <c r="A22045" s="1">
        <v>228</v>
      </c>
      <c r="B22045" t="s">
        <v>21566</v>
      </c>
      <c r="C22045" t="s">
        <v>21299</v>
      </c>
      <c r="D22045" t="s">
        <v>29891</v>
      </c>
    </row>
    <row r="22046" spans="1:4" x14ac:dyDescent="0.2">
      <c r="A22046" s="1">
        <v>229</v>
      </c>
      <c r="B22046" t="s">
        <v>21567</v>
      </c>
      <c r="C22046" t="s">
        <v>21299</v>
      </c>
      <c r="D22046" t="s">
        <v>29891</v>
      </c>
    </row>
    <row r="22047" spans="1:4" x14ac:dyDescent="0.2">
      <c r="A22047" s="1">
        <v>230</v>
      </c>
      <c r="B22047" t="s">
        <v>21568</v>
      </c>
      <c r="C22047" t="s">
        <v>29889</v>
      </c>
      <c r="D22047" t="s">
        <v>29891</v>
      </c>
    </row>
    <row r="22048" spans="1:4" x14ac:dyDescent="0.2">
      <c r="A22048" s="1">
        <v>231</v>
      </c>
      <c r="B22048" t="s">
        <v>21569</v>
      </c>
      <c r="C22048" t="s">
        <v>21299</v>
      </c>
      <c r="D22048" t="s">
        <v>29891</v>
      </c>
    </row>
    <row r="22049" spans="1:4" x14ac:dyDescent="0.2">
      <c r="A22049" s="1">
        <v>232</v>
      </c>
      <c r="B22049" t="s">
        <v>269</v>
      </c>
      <c r="C22049" t="s">
        <v>21299</v>
      </c>
      <c r="D22049" t="s">
        <v>29891</v>
      </c>
    </row>
    <row r="22050" spans="1:4" x14ac:dyDescent="0.2">
      <c r="A22050" s="1">
        <v>233</v>
      </c>
      <c r="B22050" t="s">
        <v>21570</v>
      </c>
      <c r="C22050" t="s">
        <v>21299</v>
      </c>
      <c r="D22050" t="s">
        <v>29891</v>
      </c>
    </row>
    <row r="22051" spans="1:4" x14ac:dyDescent="0.2">
      <c r="A22051" s="1">
        <v>234</v>
      </c>
      <c r="B22051" t="s">
        <v>21571</v>
      </c>
      <c r="C22051" t="s">
        <v>29889</v>
      </c>
      <c r="D22051" t="s">
        <v>29891</v>
      </c>
    </row>
    <row r="22052" spans="1:4" x14ac:dyDescent="0.2">
      <c r="A22052" s="1">
        <v>235</v>
      </c>
      <c r="B22052" t="s">
        <v>21572</v>
      </c>
      <c r="C22052" t="s">
        <v>21299</v>
      </c>
      <c r="D22052" t="s">
        <v>29891</v>
      </c>
    </row>
    <row r="22053" spans="1:4" x14ac:dyDescent="0.2">
      <c r="A22053" s="1">
        <v>236</v>
      </c>
      <c r="B22053" t="s">
        <v>21573</v>
      </c>
      <c r="C22053" t="s">
        <v>29887</v>
      </c>
      <c r="D22053" t="s">
        <v>29891</v>
      </c>
    </row>
    <row r="22054" spans="1:4" x14ac:dyDescent="0.2">
      <c r="A22054" s="1">
        <v>237</v>
      </c>
      <c r="B22054" t="s">
        <v>21574</v>
      </c>
      <c r="C22054" t="s">
        <v>29887</v>
      </c>
      <c r="D22054" t="s">
        <v>29891</v>
      </c>
    </row>
    <row r="22055" spans="1:4" x14ac:dyDescent="0.2">
      <c r="A22055" s="1">
        <v>238</v>
      </c>
      <c r="B22055" t="s">
        <v>21575</v>
      </c>
      <c r="C22055" t="s">
        <v>29889</v>
      </c>
      <c r="D22055" t="s">
        <v>29891</v>
      </c>
    </row>
    <row r="22056" spans="1:4" x14ac:dyDescent="0.2">
      <c r="A22056" s="1">
        <v>239</v>
      </c>
      <c r="B22056" t="s">
        <v>21576</v>
      </c>
      <c r="C22056" t="s">
        <v>21299</v>
      </c>
      <c r="D22056" t="s">
        <v>29891</v>
      </c>
    </row>
    <row r="22057" spans="1:4" x14ac:dyDescent="0.2">
      <c r="A22057" s="1">
        <v>240</v>
      </c>
      <c r="B22057" t="s">
        <v>21577</v>
      </c>
      <c r="C22057" t="s">
        <v>29887</v>
      </c>
      <c r="D22057" t="s">
        <v>29891</v>
      </c>
    </row>
    <row r="22058" spans="1:4" x14ac:dyDescent="0.2">
      <c r="A22058" s="1">
        <v>241</v>
      </c>
      <c r="B22058" t="s">
        <v>21578</v>
      </c>
      <c r="C22058" t="s">
        <v>29889</v>
      </c>
      <c r="D22058" t="s">
        <v>29891</v>
      </c>
    </row>
    <row r="22059" spans="1:4" x14ac:dyDescent="0.2">
      <c r="A22059" s="1">
        <v>242</v>
      </c>
      <c r="B22059" t="s">
        <v>21579</v>
      </c>
      <c r="C22059" t="s">
        <v>29889</v>
      </c>
      <c r="D22059" t="s">
        <v>29891</v>
      </c>
    </row>
    <row r="22060" spans="1:4" x14ac:dyDescent="0.2">
      <c r="A22060" s="1">
        <v>243</v>
      </c>
      <c r="B22060" t="s">
        <v>21580</v>
      </c>
      <c r="C22060" t="s">
        <v>29889</v>
      </c>
      <c r="D22060" t="s">
        <v>29891</v>
      </c>
    </row>
    <row r="22061" spans="1:4" x14ac:dyDescent="0.2">
      <c r="A22061" s="1">
        <v>244</v>
      </c>
      <c r="B22061" t="s">
        <v>21581</v>
      </c>
      <c r="C22061" t="s">
        <v>29889</v>
      </c>
      <c r="D22061" t="s">
        <v>29891</v>
      </c>
    </row>
    <row r="22062" spans="1:4" x14ac:dyDescent="0.2">
      <c r="A22062" s="1">
        <v>245</v>
      </c>
      <c r="B22062" t="s">
        <v>21582</v>
      </c>
      <c r="C22062" t="s">
        <v>29889</v>
      </c>
      <c r="D22062" t="s">
        <v>29891</v>
      </c>
    </row>
    <row r="22063" spans="1:4" x14ac:dyDescent="0.2">
      <c r="A22063" s="1">
        <v>246</v>
      </c>
      <c r="B22063" t="s">
        <v>21583</v>
      </c>
      <c r="C22063" t="s">
        <v>29889</v>
      </c>
      <c r="D22063" t="s">
        <v>29891</v>
      </c>
    </row>
    <row r="22064" spans="1:4" x14ac:dyDescent="0.2">
      <c r="A22064" s="1">
        <v>247</v>
      </c>
      <c r="B22064" t="s">
        <v>21584</v>
      </c>
      <c r="C22064" t="s">
        <v>21299</v>
      </c>
      <c r="D22064" t="s">
        <v>29891</v>
      </c>
    </row>
    <row r="22065" spans="1:4" x14ac:dyDescent="0.2">
      <c r="A22065" s="1">
        <v>248</v>
      </c>
      <c r="B22065" t="s">
        <v>21585</v>
      </c>
      <c r="C22065" t="s">
        <v>21299</v>
      </c>
      <c r="D22065" t="s">
        <v>29891</v>
      </c>
    </row>
    <row r="22066" spans="1:4" x14ac:dyDescent="0.2">
      <c r="A22066" s="1">
        <v>249</v>
      </c>
      <c r="B22066" t="s">
        <v>21586</v>
      </c>
      <c r="C22066" t="s">
        <v>29889</v>
      </c>
      <c r="D22066" t="s">
        <v>29891</v>
      </c>
    </row>
    <row r="22067" spans="1:4" x14ac:dyDescent="0.2">
      <c r="A22067" s="1">
        <v>250</v>
      </c>
      <c r="B22067" t="s">
        <v>21587</v>
      </c>
      <c r="C22067" t="s">
        <v>29889</v>
      </c>
      <c r="D22067" t="s">
        <v>29891</v>
      </c>
    </row>
    <row r="22068" spans="1:4" x14ac:dyDescent="0.2">
      <c r="A22068" s="1">
        <v>251</v>
      </c>
      <c r="B22068" t="s">
        <v>21588</v>
      </c>
      <c r="C22068" t="s">
        <v>21299</v>
      </c>
      <c r="D22068" t="s">
        <v>29891</v>
      </c>
    </row>
    <row r="22069" spans="1:4" x14ac:dyDescent="0.2">
      <c r="A22069" s="1">
        <v>252</v>
      </c>
      <c r="B22069" t="s">
        <v>6867</v>
      </c>
      <c r="C22069" t="s">
        <v>21299</v>
      </c>
      <c r="D22069" t="s">
        <v>29891</v>
      </c>
    </row>
    <row r="22070" spans="1:4" x14ac:dyDescent="0.2">
      <c r="A22070" s="1">
        <v>253</v>
      </c>
      <c r="B22070" t="s">
        <v>21589</v>
      </c>
      <c r="C22070" t="s">
        <v>29889</v>
      </c>
      <c r="D22070" t="s">
        <v>29891</v>
      </c>
    </row>
    <row r="22071" spans="1:4" x14ac:dyDescent="0.2">
      <c r="A22071" s="1">
        <v>254</v>
      </c>
      <c r="B22071" t="s">
        <v>21590</v>
      </c>
      <c r="C22071" t="s">
        <v>21299</v>
      </c>
      <c r="D22071" t="s">
        <v>29891</v>
      </c>
    </row>
    <row r="22072" spans="1:4" x14ac:dyDescent="0.2">
      <c r="A22072" s="1">
        <v>255</v>
      </c>
      <c r="B22072" t="s">
        <v>21591</v>
      </c>
      <c r="C22072" t="s">
        <v>21299</v>
      </c>
      <c r="D22072" t="s">
        <v>29891</v>
      </c>
    </row>
    <row r="22073" spans="1:4" x14ac:dyDescent="0.2">
      <c r="A22073" s="1">
        <v>256</v>
      </c>
      <c r="B22073" t="s">
        <v>21592</v>
      </c>
      <c r="C22073" t="s">
        <v>21299</v>
      </c>
      <c r="D22073" t="s">
        <v>29891</v>
      </c>
    </row>
    <row r="22074" spans="1:4" x14ac:dyDescent="0.2">
      <c r="A22074" s="1">
        <v>257</v>
      </c>
      <c r="B22074" t="s">
        <v>21593</v>
      </c>
      <c r="C22074" t="s">
        <v>29889</v>
      </c>
      <c r="D22074" t="s">
        <v>29891</v>
      </c>
    </row>
    <row r="22075" spans="1:4" x14ac:dyDescent="0.2">
      <c r="A22075" s="1">
        <v>258</v>
      </c>
      <c r="B22075" t="s">
        <v>21594</v>
      </c>
      <c r="C22075" t="s">
        <v>21299</v>
      </c>
      <c r="D22075" t="s">
        <v>29891</v>
      </c>
    </row>
    <row r="22076" spans="1:4" x14ac:dyDescent="0.2">
      <c r="A22076" s="1">
        <v>259</v>
      </c>
      <c r="B22076" t="s">
        <v>21595</v>
      </c>
      <c r="C22076" t="s">
        <v>29889</v>
      </c>
      <c r="D22076" t="s">
        <v>29891</v>
      </c>
    </row>
    <row r="22077" spans="1:4" x14ac:dyDescent="0.2">
      <c r="A22077" s="1">
        <v>260</v>
      </c>
      <c r="B22077" t="s">
        <v>21596</v>
      </c>
      <c r="C22077" t="s">
        <v>21299</v>
      </c>
      <c r="D22077" t="s">
        <v>29891</v>
      </c>
    </row>
    <row r="22078" spans="1:4" x14ac:dyDescent="0.2">
      <c r="A22078" s="1">
        <v>261</v>
      </c>
      <c r="B22078" t="s">
        <v>21597</v>
      </c>
      <c r="C22078" t="s">
        <v>21299</v>
      </c>
      <c r="D22078" t="s">
        <v>29891</v>
      </c>
    </row>
    <row r="22079" spans="1:4" x14ac:dyDescent="0.2">
      <c r="A22079" s="1">
        <v>262</v>
      </c>
      <c r="B22079" t="s">
        <v>21598</v>
      </c>
      <c r="C22079" t="s">
        <v>21299</v>
      </c>
      <c r="D22079" t="s">
        <v>29891</v>
      </c>
    </row>
    <row r="22080" spans="1:4" x14ac:dyDescent="0.2">
      <c r="A22080" s="1">
        <v>263</v>
      </c>
      <c r="B22080" t="s">
        <v>21599</v>
      </c>
      <c r="C22080" t="s">
        <v>29888</v>
      </c>
      <c r="D22080" t="s">
        <v>29891</v>
      </c>
    </row>
    <row r="22081" spans="1:4" x14ac:dyDescent="0.2">
      <c r="A22081" s="1">
        <v>264</v>
      </c>
      <c r="B22081" t="s">
        <v>21600</v>
      </c>
      <c r="C22081" t="s">
        <v>21299</v>
      </c>
      <c r="D22081" t="s">
        <v>29891</v>
      </c>
    </row>
    <row r="22082" spans="1:4" x14ac:dyDescent="0.2">
      <c r="A22082" s="1">
        <v>265</v>
      </c>
      <c r="B22082" t="s">
        <v>21601</v>
      </c>
      <c r="C22082" t="s">
        <v>21299</v>
      </c>
      <c r="D22082" t="s">
        <v>29891</v>
      </c>
    </row>
    <row r="22083" spans="1:4" x14ac:dyDescent="0.2">
      <c r="A22083" s="1">
        <v>266</v>
      </c>
      <c r="B22083" t="s">
        <v>21602</v>
      </c>
      <c r="C22083" t="s">
        <v>29887</v>
      </c>
      <c r="D22083" t="s">
        <v>29891</v>
      </c>
    </row>
    <row r="22084" spans="1:4" x14ac:dyDescent="0.2">
      <c r="A22084" s="1">
        <v>267</v>
      </c>
      <c r="B22084" t="s">
        <v>21603</v>
      </c>
      <c r="C22084" t="s">
        <v>29889</v>
      </c>
      <c r="D22084" t="s">
        <v>29891</v>
      </c>
    </row>
    <row r="22085" spans="1:4" x14ac:dyDescent="0.2">
      <c r="A22085" s="1">
        <v>268</v>
      </c>
      <c r="B22085" t="s">
        <v>21604</v>
      </c>
      <c r="C22085" t="s">
        <v>29889</v>
      </c>
      <c r="D22085" t="s">
        <v>29891</v>
      </c>
    </row>
    <row r="22086" spans="1:4" x14ac:dyDescent="0.2">
      <c r="A22086" s="1">
        <v>269</v>
      </c>
      <c r="B22086" t="s">
        <v>21605</v>
      </c>
      <c r="C22086" t="s">
        <v>21299</v>
      </c>
      <c r="D22086" t="s">
        <v>29891</v>
      </c>
    </row>
    <row r="22087" spans="1:4" x14ac:dyDescent="0.2">
      <c r="A22087" s="1">
        <v>270</v>
      </c>
      <c r="B22087" t="s">
        <v>21606</v>
      </c>
      <c r="C22087" t="s">
        <v>29889</v>
      </c>
      <c r="D22087" t="s">
        <v>29891</v>
      </c>
    </row>
    <row r="22088" spans="1:4" x14ac:dyDescent="0.2">
      <c r="A22088" s="1">
        <v>271</v>
      </c>
      <c r="B22088" t="s">
        <v>21607</v>
      </c>
      <c r="C22088" t="s">
        <v>29889</v>
      </c>
      <c r="D22088" t="s">
        <v>29891</v>
      </c>
    </row>
    <row r="22089" spans="1:4" x14ac:dyDescent="0.2">
      <c r="A22089" s="1">
        <v>272</v>
      </c>
      <c r="B22089" t="s">
        <v>21608</v>
      </c>
      <c r="C22089" t="s">
        <v>29889</v>
      </c>
      <c r="D22089" t="s">
        <v>29891</v>
      </c>
    </row>
    <row r="22090" spans="1:4" x14ac:dyDescent="0.2">
      <c r="A22090" s="1">
        <v>273</v>
      </c>
      <c r="B22090" t="s">
        <v>21609</v>
      </c>
      <c r="C22090" t="s">
        <v>21299</v>
      </c>
      <c r="D22090" t="s">
        <v>29891</v>
      </c>
    </row>
    <row r="22091" spans="1:4" x14ac:dyDescent="0.2">
      <c r="A22091" s="1">
        <v>274</v>
      </c>
      <c r="B22091" t="s">
        <v>21610</v>
      </c>
      <c r="C22091" t="s">
        <v>29889</v>
      </c>
      <c r="D22091" t="s">
        <v>29891</v>
      </c>
    </row>
    <row r="22092" spans="1:4" x14ac:dyDescent="0.2">
      <c r="A22092" s="1">
        <v>275</v>
      </c>
      <c r="B22092" t="s">
        <v>21611</v>
      </c>
      <c r="C22092" t="s">
        <v>21299</v>
      </c>
      <c r="D22092" t="s">
        <v>29891</v>
      </c>
    </row>
    <row r="22093" spans="1:4" x14ac:dyDescent="0.2">
      <c r="A22093" s="1">
        <v>276</v>
      </c>
      <c r="B22093" t="s">
        <v>21612</v>
      </c>
      <c r="C22093" t="s">
        <v>29889</v>
      </c>
      <c r="D22093" t="s">
        <v>29891</v>
      </c>
    </row>
    <row r="22094" spans="1:4" x14ac:dyDescent="0.2">
      <c r="A22094" s="1">
        <v>277</v>
      </c>
      <c r="B22094" t="s">
        <v>21613</v>
      </c>
      <c r="C22094" t="s">
        <v>29889</v>
      </c>
      <c r="D22094" t="s">
        <v>29891</v>
      </c>
    </row>
    <row r="22095" spans="1:4" x14ac:dyDescent="0.2">
      <c r="A22095" s="1">
        <v>278</v>
      </c>
      <c r="B22095" t="s">
        <v>21614</v>
      </c>
      <c r="C22095" t="s">
        <v>21299</v>
      </c>
      <c r="D22095" t="s">
        <v>29891</v>
      </c>
    </row>
    <row r="22096" spans="1:4" x14ac:dyDescent="0.2">
      <c r="A22096" s="1">
        <v>279</v>
      </c>
      <c r="B22096" t="s">
        <v>21615</v>
      </c>
      <c r="C22096" t="s">
        <v>21299</v>
      </c>
      <c r="D22096" t="s">
        <v>29891</v>
      </c>
    </row>
    <row r="22097" spans="1:4" x14ac:dyDescent="0.2">
      <c r="A22097" s="1">
        <v>280</v>
      </c>
      <c r="B22097" t="s">
        <v>21616</v>
      </c>
      <c r="C22097" t="s">
        <v>21299</v>
      </c>
      <c r="D22097" t="s">
        <v>29891</v>
      </c>
    </row>
    <row r="22098" spans="1:4" x14ac:dyDescent="0.2">
      <c r="A22098" s="1">
        <v>281</v>
      </c>
      <c r="B22098" t="s">
        <v>21617</v>
      </c>
      <c r="C22098" t="s">
        <v>21299</v>
      </c>
      <c r="D22098" t="s">
        <v>29891</v>
      </c>
    </row>
    <row r="22099" spans="1:4" x14ac:dyDescent="0.2">
      <c r="A22099" s="1">
        <v>282</v>
      </c>
      <c r="B22099" t="s">
        <v>21618</v>
      </c>
      <c r="C22099" t="s">
        <v>21299</v>
      </c>
      <c r="D22099" t="s">
        <v>29891</v>
      </c>
    </row>
    <row r="22100" spans="1:4" x14ac:dyDescent="0.2">
      <c r="A22100" s="1">
        <v>283</v>
      </c>
      <c r="B22100" t="s">
        <v>21619</v>
      </c>
      <c r="C22100" t="s">
        <v>21299</v>
      </c>
      <c r="D22100" t="s">
        <v>29891</v>
      </c>
    </row>
    <row r="22101" spans="1:4" x14ac:dyDescent="0.2">
      <c r="A22101" s="1">
        <v>284</v>
      </c>
      <c r="B22101" t="s">
        <v>21620</v>
      </c>
      <c r="C22101" t="s">
        <v>29887</v>
      </c>
      <c r="D22101" t="s">
        <v>29891</v>
      </c>
    </row>
    <row r="22102" spans="1:4" x14ac:dyDescent="0.2">
      <c r="A22102" s="1">
        <v>285</v>
      </c>
      <c r="B22102" t="s">
        <v>21621</v>
      </c>
      <c r="C22102" t="s">
        <v>21299</v>
      </c>
      <c r="D22102" t="s">
        <v>29891</v>
      </c>
    </row>
    <row r="22103" spans="1:4" x14ac:dyDescent="0.2">
      <c r="A22103" s="1">
        <v>286</v>
      </c>
      <c r="B22103" t="s">
        <v>3882</v>
      </c>
      <c r="C22103" t="s">
        <v>21299</v>
      </c>
      <c r="D22103" t="s">
        <v>29891</v>
      </c>
    </row>
    <row r="22104" spans="1:4" x14ac:dyDescent="0.2">
      <c r="A22104" s="1">
        <v>287</v>
      </c>
      <c r="B22104" t="s">
        <v>21622</v>
      </c>
      <c r="C22104" t="s">
        <v>21299</v>
      </c>
      <c r="D22104" t="s">
        <v>29891</v>
      </c>
    </row>
    <row r="22105" spans="1:4" x14ac:dyDescent="0.2">
      <c r="A22105" s="1">
        <v>288</v>
      </c>
      <c r="B22105" t="s">
        <v>21623</v>
      </c>
      <c r="C22105" t="s">
        <v>29889</v>
      </c>
      <c r="D22105" t="s">
        <v>29891</v>
      </c>
    </row>
    <row r="22106" spans="1:4" x14ac:dyDescent="0.2">
      <c r="A22106" s="1">
        <v>289</v>
      </c>
      <c r="B22106" t="s">
        <v>21624</v>
      </c>
      <c r="C22106" t="s">
        <v>21299</v>
      </c>
      <c r="D22106" t="s">
        <v>29891</v>
      </c>
    </row>
    <row r="22107" spans="1:4" x14ac:dyDescent="0.2">
      <c r="A22107" s="1">
        <v>290</v>
      </c>
      <c r="B22107" t="s">
        <v>21625</v>
      </c>
      <c r="C22107" t="s">
        <v>29889</v>
      </c>
      <c r="D22107" t="s">
        <v>29891</v>
      </c>
    </row>
    <row r="22108" spans="1:4" x14ac:dyDescent="0.2">
      <c r="A22108" s="1">
        <v>291</v>
      </c>
      <c r="B22108" t="s">
        <v>21626</v>
      </c>
      <c r="C22108" t="s">
        <v>29889</v>
      </c>
      <c r="D22108" t="s">
        <v>29891</v>
      </c>
    </row>
    <row r="22109" spans="1:4" x14ac:dyDescent="0.2">
      <c r="A22109" s="1">
        <v>292</v>
      </c>
      <c r="B22109" t="s">
        <v>21627</v>
      </c>
      <c r="C22109" t="s">
        <v>29889</v>
      </c>
      <c r="D22109" t="s">
        <v>29891</v>
      </c>
    </row>
    <row r="22110" spans="1:4" x14ac:dyDescent="0.2">
      <c r="A22110" s="1">
        <v>293</v>
      </c>
      <c r="B22110" t="s">
        <v>21628</v>
      </c>
      <c r="C22110" t="s">
        <v>29888</v>
      </c>
      <c r="D22110" t="s">
        <v>29891</v>
      </c>
    </row>
    <row r="22111" spans="1:4" x14ac:dyDescent="0.2">
      <c r="A22111" s="1">
        <v>294</v>
      </c>
      <c r="B22111" t="s">
        <v>21629</v>
      </c>
      <c r="C22111" t="s">
        <v>29889</v>
      </c>
      <c r="D22111" t="s">
        <v>29891</v>
      </c>
    </row>
    <row r="22112" spans="1:4" x14ac:dyDescent="0.2">
      <c r="A22112" s="1">
        <v>295</v>
      </c>
      <c r="B22112" t="s">
        <v>21630</v>
      </c>
      <c r="C22112" t="s">
        <v>29889</v>
      </c>
      <c r="D22112" t="s">
        <v>29891</v>
      </c>
    </row>
    <row r="22113" spans="1:4" x14ac:dyDescent="0.2">
      <c r="A22113" s="1">
        <v>296</v>
      </c>
      <c r="B22113" t="s">
        <v>21631</v>
      </c>
      <c r="C22113" t="s">
        <v>21299</v>
      </c>
      <c r="D22113" t="s">
        <v>29891</v>
      </c>
    </row>
    <row r="22114" spans="1:4" x14ac:dyDescent="0.2">
      <c r="A22114" s="1">
        <v>297</v>
      </c>
      <c r="B22114" t="s">
        <v>21632</v>
      </c>
      <c r="C22114" t="s">
        <v>29889</v>
      </c>
      <c r="D22114" t="s">
        <v>29891</v>
      </c>
    </row>
    <row r="22115" spans="1:4" x14ac:dyDescent="0.2">
      <c r="A22115" s="1">
        <v>298</v>
      </c>
      <c r="B22115" t="s">
        <v>21633</v>
      </c>
      <c r="C22115" t="s">
        <v>29889</v>
      </c>
      <c r="D22115" t="s">
        <v>29891</v>
      </c>
    </row>
    <row r="22116" spans="1:4" x14ac:dyDescent="0.2">
      <c r="A22116" s="1">
        <v>299</v>
      </c>
      <c r="B22116" t="s">
        <v>21634</v>
      </c>
      <c r="C22116" t="s">
        <v>29889</v>
      </c>
      <c r="D22116" t="s">
        <v>29891</v>
      </c>
    </row>
    <row r="22117" spans="1:4" x14ac:dyDescent="0.2">
      <c r="A22117" s="1">
        <v>300</v>
      </c>
      <c r="B22117" t="s">
        <v>21635</v>
      </c>
      <c r="C22117" t="s">
        <v>21299</v>
      </c>
      <c r="D22117" t="s">
        <v>29891</v>
      </c>
    </row>
    <row r="22118" spans="1:4" x14ac:dyDescent="0.2">
      <c r="A22118" s="1">
        <v>301</v>
      </c>
      <c r="B22118" t="s">
        <v>21636</v>
      </c>
      <c r="C22118" t="s">
        <v>21299</v>
      </c>
      <c r="D22118" t="s">
        <v>29891</v>
      </c>
    </row>
    <row r="22119" spans="1:4" x14ac:dyDescent="0.2">
      <c r="A22119" s="1">
        <v>302</v>
      </c>
      <c r="B22119" t="s">
        <v>21637</v>
      </c>
      <c r="C22119" t="s">
        <v>29888</v>
      </c>
      <c r="D22119" t="s">
        <v>29891</v>
      </c>
    </row>
    <row r="22120" spans="1:4" x14ac:dyDescent="0.2">
      <c r="A22120" s="1">
        <v>303</v>
      </c>
      <c r="B22120" t="s">
        <v>21638</v>
      </c>
      <c r="C22120" t="s">
        <v>29888</v>
      </c>
      <c r="D22120" t="s">
        <v>29891</v>
      </c>
    </row>
    <row r="22121" spans="1:4" x14ac:dyDescent="0.2">
      <c r="A22121" s="1">
        <v>304</v>
      </c>
      <c r="B22121" t="s">
        <v>21639</v>
      </c>
      <c r="C22121" t="s">
        <v>29889</v>
      </c>
      <c r="D22121" t="s">
        <v>29891</v>
      </c>
    </row>
    <row r="22122" spans="1:4" x14ac:dyDescent="0.2">
      <c r="A22122" s="1">
        <v>305</v>
      </c>
      <c r="B22122" t="s">
        <v>21640</v>
      </c>
      <c r="C22122" t="s">
        <v>29889</v>
      </c>
      <c r="D22122" t="s">
        <v>29891</v>
      </c>
    </row>
    <row r="22123" spans="1:4" x14ac:dyDescent="0.2">
      <c r="A22123" s="1">
        <v>306</v>
      </c>
      <c r="B22123" t="s">
        <v>21641</v>
      </c>
      <c r="C22123" t="s">
        <v>29887</v>
      </c>
      <c r="D22123" t="s">
        <v>29891</v>
      </c>
    </row>
    <row r="22124" spans="1:4" x14ac:dyDescent="0.2">
      <c r="A22124" s="1">
        <v>307</v>
      </c>
      <c r="B22124" t="s">
        <v>21642</v>
      </c>
      <c r="C22124" t="s">
        <v>29887</v>
      </c>
      <c r="D22124" t="s">
        <v>29891</v>
      </c>
    </row>
    <row r="22125" spans="1:4" x14ac:dyDescent="0.2">
      <c r="A22125" s="1">
        <v>308</v>
      </c>
      <c r="B22125" t="s">
        <v>21643</v>
      </c>
      <c r="C22125" t="s">
        <v>21299</v>
      </c>
      <c r="D22125" t="s">
        <v>29891</v>
      </c>
    </row>
    <row r="22126" spans="1:4" x14ac:dyDescent="0.2">
      <c r="A22126" s="1">
        <v>309</v>
      </c>
      <c r="B22126" t="s">
        <v>21644</v>
      </c>
      <c r="C22126" t="s">
        <v>29889</v>
      </c>
      <c r="D22126" t="s">
        <v>29891</v>
      </c>
    </row>
    <row r="22127" spans="1:4" x14ac:dyDescent="0.2">
      <c r="A22127" s="1">
        <v>310</v>
      </c>
      <c r="B22127" t="s">
        <v>21645</v>
      </c>
      <c r="C22127" t="s">
        <v>29888</v>
      </c>
      <c r="D22127" t="s">
        <v>29891</v>
      </c>
    </row>
    <row r="22128" spans="1:4" x14ac:dyDescent="0.2">
      <c r="A22128" s="1">
        <v>311</v>
      </c>
      <c r="B22128" t="s">
        <v>21646</v>
      </c>
      <c r="C22128" t="s">
        <v>21299</v>
      </c>
      <c r="D22128" t="s">
        <v>29891</v>
      </c>
    </row>
    <row r="22129" spans="1:4" x14ac:dyDescent="0.2">
      <c r="A22129" s="1">
        <v>312</v>
      </c>
      <c r="B22129" t="s">
        <v>21647</v>
      </c>
      <c r="C22129" t="s">
        <v>21299</v>
      </c>
      <c r="D22129" t="s">
        <v>29891</v>
      </c>
    </row>
    <row r="22130" spans="1:4" x14ac:dyDescent="0.2">
      <c r="A22130" s="1">
        <v>313</v>
      </c>
      <c r="B22130" t="s">
        <v>21648</v>
      </c>
      <c r="C22130" t="s">
        <v>29889</v>
      </c>
      <c r="D22130" t="s">
        <v>29891</v>
      </c>
    </row>
    <row r="22131" spans="1:4" x14ac:dyDescent="0.2">
      <c r="A22131" s="1">
        <v>314</v>
      </c>
      <c r="B22131" t="s">
        <v>21649</v>
      </c>
      <c r="C22131" t="s">
        <v>29888</v>
      </c>
      <c r="D22131" t="s">
        <v>29891</v>
      </c>
    </row>
    <row r="22132" spans="1:4" x14ac:dyDescent="0.2">
      <c r="A22132" s="1">
        <v>315</v>
      </c>
      <c r="B22132" t="s">
        <v>21650</v>
      </c>
      <c r="C22132" t="s">
        <v>29889</v>
      </c>
      <c r="D22132" t="s">
        <v>29891</v>
      </c>
    </row>
    <row r="22133" spans="1:4" x14ac:dyDescent="0.2">
      <c r="A22133" s="1">
        <v>316</v>
      </c>
      <c r="B22133" t="s">
        <v>21651</v>
      </c>
      <c r="C22133" t="s">
        <v>21299</v>
      </c>
      <c r="D22133" t="s">
        <v>29891</v>
      </c>
    </row>
    <row r="22134" spans="1:4" x14ac:dyDescent="0.2">
      <c r="A22134" s="1">
        <v>317</v>
      </c>
      <c r="B22134" t="s">
        <v>21652</v>
      </c>
      <c r="C22134" t="s">
        <v>21299</v>
      </c>
      <c r="D22134" t="s">
        <v>29891</v>
      </c>
    </row>
    <row r="22135" spans="1:4" x14ac:dyDescent="0.2">
      <c r="A22135" s="1">
        <v>318</v>
      </c>
      <c r="B22135" t="s">
        <v>21653</v>
      </c>
      <c r="C22135" t="s">
        <v>29889</v>
      </c>
      <c r="D22135" t="s">
        <v>29891</v>
      </c>
    </row>
    <row r="22136" spans="1:4" x14ac:dyDescent="0.2">
      <c r="A22136" s="1">
        <v>319</v>
      </c>
      <c r="B22136" t="s">
        <v>21654</v>
      </c>
      <c r="C22136" t="s">
        <v>21299</v>
      </c>
      <c r="D22136" t="s">
        <v>29891</v>
      </c>
    </row>
    <row r="22137" spans="1:4" x14ac:dyDescent="0.2">
      <c r="A22137" s="1">
        <v>320</v>
      </c>
      <c r="B22137" t="s">
        <v>21655</v>
      </c>
      <c r="C22137" t="s">
        <v>21299</v>
      </c>
      <c r="D22137" t="s">
        <v>29891</v>
      </c>
    </row>
    <row r="22138" spans="1:4" x14ac:dyDescent="0.2">
      <c r="A22138" s="1">
        <v>321</v>
      </c>
      <c r="B22138" t="s">
        <v>21656</v>
      </c>
      <c r="C22138" t="s">
        <v>21299</v>
      </c>
      <c r="D22138" t="s">
        <v>29891</v>
      </c>
    </row>
    <row r="22139" spans="1:4" x14ac:dyDescent="0.2">
      <c r="A22139" s="1">
        <v>322</v>
      </c>
      <c r="B22139" t="s">
        <v>21657</v>
      </c>
      <c r="C22139" t="s">
        <v>29889</v>
      </c>
      <c r="D22139" t="s">
        <v>29891</v>
      </c>
    </row>
    <row r="22140" spans="1:4" x14ac:dyDescent="0.2">
      <c r="A22140" s="1">
        <v>323</v>
      </c>
      <c r="B22140" t="s">
        <v>21658</v>
      </c>
      <c r="C22140" t="s">
        <v>29889</v>
      </c>
      <c r="D22140" t="s">
        <v>29891</v>
      </c>
    </row>
    <row r="22141" spans="1:4" x14ac:dyDescent="0.2">
      <c r="A22141" s="1">
        <v>324</v>
      </c>
      <c r="B22141" t="s">
        <v>21659</v>
      </c>
      <c r="C22141" t="s">
        <v>29887</v>
      </c>
      <c r="D22141" t="s">
        <v>29891</v>
      </c>
    </row>
    <row r="22142" spans="1:4" x14ac:dyDescent="0.2">
      <c r="A22142" s="1">
        <v>325</v>
      </c>
      <c r="B22142" t="s">
        <v>21660</v>
      </c>
      <c r="C22142" t="s">
        <v>21299</v>
      </c>
      <c r="D22142" t="s">
        <v>29891</v>
      </c>
    </row>
    <row r="22143" spans="1:4" x14ac:dyDescent="0.2">
      <c r="A22143" s="1">
        <v>326</v>
      </c>
      <c r="B22143" t="s">
        <v>21661</v>
      </c>
      <c r="C22143" t="s">
        <v>21299</v>
      </c>
      <c r="D22143" t="s">
        <v>29891</v>
      </c>
    </row>
    <row r="22144" spans="1:4" x14ac:dyDescent="0.2">
      <c r="A22144" s="1">
        <v>327</v>
      </c>
      <c r="B22144" t="s">
        <v>21662</v>
      </c>
      <c r="C22144" t="s">
        <v>29889</v>
      </c>
      <c r="D22144" t="s">
        <v>29891</v>
      </c>
    </row>
    <row r="22145" spans="1:4" x14ac:dyDescent="0.2">
      <c r="A22145" s="1">
        <v>328</v>
      </c>
      <c r="B22145" t="s">
        <v>21663</v>
      </c>
      <c r="C22145" t="s">
        <v>21299</v>
      </c>
      <c r="D22145" t="s">
        <v>29891</v>
      </c>
    </row>
    <row r="22146" spans="1:4" x14ac:dyDescent="0.2">
      <c r="A22146" s="1">
        <v>329</v>
      </c>
      <c r="B22146" t="s">
        <v>21664</v>
      </c>
      <c r="C22146" t="s">
        <v>29889</v>
      </c>
      <c r="D22146" t="s">
        <v>29891</v>
      </c>
    </row>
    <row r="22147" spans="1:4" x14ac:dyDescent="0.2">
      <c r="A22147" s="1">
        <v>330</v>
      </c>
      <c r="B22147" t="s">
        <v>21665</v>
      </c>
      <c r="C22147" t="s">
        <v>29889</v>
      </c>
      <c r="D22147" t="s">
        <v>29891</v>
      </c>
    </row>
    <row r="22148" spans="1:4" x14ac:dyDescent="0.2">
      <c r="A22148" s="1">
        <v>331</v>
      </c>
      <c r="B22148" t="s">
        <v>10947</v>
      </c>
      <c r="C22148" t="s">
        <v>21299</v>
      </c>
      <c r="D22148" t="s">
        <v>29891</v>
      </c>
    </row>
    <row r="22149" spans="1:4" x14ac:dyDescent="0.2">
      <c r="A22149" s="1">
        <v>332</v>
      </c>
      <c r="B22149" t="s">
        <v>21666</v>
      </c>
      <c r="C22149" t="s">
        <v>21299</v>
      </c>
      <c r="D22149" t="s">
        <v>29891</v>
      </c>
    </row>
    <row r="22150" spans="1:4" x14ac:dyDescent="0.2">
      <c r="A22150" s="1">
        <v>333</v>
      </c>
      <c r="B22150" t="s">
        <v>21667</v>
      </c>
      <c r="C22150" t="s">
        <v>21299</v>
      </c>
      <c r="D22150" t="s">
        <v>29891</v>
      </c>
    </row>
    <row r="22151" spans="1:4" x14ac:dyDescent="0.2">
      <c r="A22151" s="1">
        <v>334</v>
      </c>
      <c r="B22151" t="s">
        <v>21668</v>
      </c>
      <c r="C22151" t="s">
        <v>29889</v>
      </c>
      <c r="D22151" t="s">
        <v>29891</v>
      </c>
    </row>
    <row r="22152" spans="1:4" x14ac:dyDescent="0.2">
      <c r="A22152" s="1">
        <v>335</v>
      </c>
      <c r="B22152" t="s">
        <v>21669</v>
      </c>
      <c r="C22152" t="s">
        <v>21299</v>
      </c>
      <c r="D22152" t="s">
        <v>29891</v>
      </c>
    </row>
    <row r="22153" spans="1:4" x14ac:dyDescent="0.2">
      <c r="A22153" s="1">
        <v>336</v>
      </c>
      <c r="B22153" t="s">
        <v>21670</v>
      </c>
      <c r="C22153" t="s">
        <v>21299</v>
      </c>
      <c r="D22153" t="s">
        <v>29891</v>
      </c>
    </row>
    <row r="22154" spans="1:4" x14ac:dyDescent="0.2">
      <c r="A22154" s="1">
        <v>337</v>
      </c>
      <c r="B22154" t="s">
        <v>21671</v>
      </c>
      <c r="C22154" t="s">
        <v>29887</v>
      </c>
      <c r="D22154" t="s">
        <v>29891</v>
      </c>
    </row>
    <row r="22155" spans="1:4" x14ac:dyDescent="0.2">
      <c r="A22155" s="1">
        <v>338</v>
      </c>
      <c r="B22155" t="s">
        <v>21672</v>
      </c>
      <c r="C22155" t="s">
        <v>21299</v>
      </c>
      <c r="D22155" t="s">
        <v>29891</v>
      </c>
    </row>
    <row r="22156" spans="1:4" x14ac:dyDescent="0.2">
      <c r="A22156" s="1">
        <v>339</v>
      </c>
      <c r="B22156" t="s">
        <v>21673</v>
      </c>
      <c r="C22156" t="s">
        <v>21299</v>
      </c>
      <c r="D22156" t="s">
        <v>29891</v>
      </c>
    </row>
    <row r="22157" spans="1:4" x14ac:dyDescent="0.2">
      <c r="A22157" s="1">
        <v>340</v>
      </c>
      <c r="B22157" t="s">
        <v>21674</v>
      </c>
      <c r="C22157" t="s">
        <v>21299</v>
      </c>
      <c r="D22157" t="s">
        <v>29891</v>
      </c>
    </row>
    <row r="22158" spans="1:4" x14ac:dyDescent="0.2">
      <c r="A22158" s="1">
        <v>341</v>
      </c>
      <c r="B22158" t="s">
        <v>21675</v>
      </c>
      <c r="C22158" t="s">
        <v>21299</v>
      </c>
      <c r="D22158" t="s">
        <v>29891</v>
      </c>
    </row>
    <row r="22159" spans="1:4" x14ac:dyDescent="0.2">
      <c r="A22159" s="1">
        <v>342</v>
      </c>
      <c r="B22159" t="s">
        <v>21676</v>
      </c>
      <c r="C22159" t="s">
        <v>21299</v>
      </c>
      <c r="D22159" t="s">
        <v>29891</v>
      </c>
    </row>
    <row r="22160" spans="1:4" x14ac:dyDescent="0.2">
      <c r="A22160" s="1">
        <v>343</v>
      </c>
      <c r="B22160" t="s">
        <v>21677</v>
      </c>
      <c r="C22160" t="s">
        <v>29889</v>
      </c>
      <c r="D22160" t="s">
        <v>29891</v>
      </c>
    </row>
    <row r="22161" spans="1:4" x14ac:dyDescent="0.2">
      <c r="A22161" s="1">
        <v>344</v>
      </c>
      <c r="B22161" t="s">
        <v>21678</v>
      </c>
      <c r="C22161" t="s">
        <v>29889</v>
      </c>
      <c r="D22161" t="s">
        <v>29891</v>
      </c>
    </row>
    <row r="22162" spans="1:4" x14ac:dyDescent="0.2">
      <c r="A22162" s="1">
        <v>345</v>
      </c>
      <c r="B22162" t="s">
        <v>5280</v>
      </c>
      <c r="C22162" t="s">
        <v>21299</v>
      </c>
      <c r="D22162" t="s">
        <v>29891</v>
      </c>
    </row>
    <row r="22163" spans="1:4" x14ac:dyDescent="0.2">
      <c r="A22163" s="1">
        <v>346</v>
      </c>
      <c r="B22163" t="s">
        <v>21679</v>
      </c>
      <c r="C22163" t="s">
        <v>29889</v>
      </c>
      <c r="D22163" t="s">
        <v>29891</v>
      </c>
    </row>
    <row r="22164" spans="1:4" x14ac:dyDescent="0.2">
      <c r="A22164" s="1">
        <v>347</v>
      </c>
      <c r="B22164" t="s">
        <v>21680</v>
      </c>
      <c r="C22164" t="s">
        <v>29887</v>
      </c>
      <c r="D22164" t="s">
        <v>29891</v>
      </c>
    </row>
    <row r="22165" spans="1:4" x14ac:dyDescent="0.2">
      <c r="A22165" s="1">
        <v>348</v>
      </c>
      <c r="B22165" t="s">
        <v>21681</v>
      </c>
      <c r="C22165" t="s">
        <v>29887</v>
      </c>
      <c r="D22165" t="s">
        <v>29891</v>
      </c>
    </row>
    <row r="22166" spans="1:4" x14ac:dyDescent="0.2">
      <c r="A22166" s="1">
        <v>349</v>
      </c>
      <c r="B22166" t="s">
        <v>21682</v>
      </c>
      <c r="C22166" t="s">
        <v>29889</v>
      </c>
      <c r="D22166" t="s">
        <v>29891</v>
      </c>
    </row>
    <row r="22167" spans="1:4" x14ac:dyDescent="0.2">
      <c r="A22167" s="1">
        <v>350</v>
      </c>
      <c r="B22167" t="s">
        <v>21683</v>
      </c>
      <c r="C22167" t="s">
        <v>29889</v>
      </c>
      <c r="D22167" t="s">
        <v>29891</v>
      </c>
    </row>
    <row r="22168" spans="1:4" x14ac:dyDescent="0.2">
      <c r="A22168" s="1">
        <v>351</v>
      </c>
      <c r="B22168" t="s">
        <v>21684</v>
      </c>
      <c r="C22168" t="s">
        <v>29888</v>
      </c>
      <c r="D22168" t="s">
        <v>29891</v>
      </c>
    </row>
    <row r="22169" spans="1:4" x14ac:dyDescent="0.2">
      <c r="A22169" s="1">
        <v>352</v>
      </c>
      <c r="B22169" t="s">
        <v>582</v>
      </c>
      <c r="C22169" t="s">
        <v>29887</v>
      </c>
      <c r="D22169" t="s">
        <v>29891</v>
      </c>
    </row>
    <row r="22170" spans="1:4" x14ac:dyDescent="0.2">
      <c r="A22170" s="1">
        <v>353</v>
      </c>
      <c r="B22170" t="s">
        <v>21685</v>
      </c>
      <c r="C22170" t="s">
        <v>29889</v>
      </c>
      <c r="D22170" t="s">
        <v>29891</v>
      </c>
    </row>
    <row r="22171" spans="1:4" x14ac:dyDescent="0.2">
      <c r="A22171" s="1">
        <v>354</v>
      </c>
      <c r="B22171" t="s">
        <v>21686</v>
      </c>
      <c r="C22171" t="s">
        <v>29888</v>
      </c>
      <c r="D22171" t="s">
        <v>29891</v>
      </c>
    </row>
    <row r="22172" spans="1:4" x14ac:dyDescent="0.2">
      <c r="A22172" s="1">
        <v>355</v>
      </c>
      <c r="B22172" t="s">
        <v>21687</v>
      </c>
      <c r="C22172" t="s">
        <v>29889</v>
      </c>
      <c r="D22172" t="s">
        <v>29891</v>
      </c>
    </row>
    <row r="22173" spans="1:4" x14ac:dyDescent="0.2">
      <c r="A22173" s="1">
        <v>356</v>
      </c>
      <c r="B22173" t="s">
        <v>21688</v>
      </c>
      <c r="C22173" t="s">
        <v>29889</v>
      </c>
      <c r="D22173" t="s">
        <v>29891</v>
      </c>
    </row>
    <row r="22174" spans="1:4" x14ac:dyDescent="0.2">
      <c r="A22174" s="1">
        <v>357</v>
      </c>
      <c r="B22174" t="s">
        <v>21689</v>
      </c>
      <c r="C22174" t="s">
        <v>29889</v>
      </c>
      <c r="D22174" t="s">
        <v>29891</v>
      </c>
    </row>
    <row r="22175" spans="1:4" x14ac:dyDescent="0.2">
      <c r="A22175" s="1">
        <v>358</v>
      </c>
      <c r="B22175" t="s">
        <v>21690</v>
      </c>
      <c r="C22175" t="s">
        <v>29887</v>
      </c>
      <c r="D22175" t="s">
        <v>29891</v>
      </c>
    </row>
    <row r="22176" spans="1:4" x14ac:dyDescent="0.2">
      <c r="A22176" s="1">
        <v>359</v>
      </c>
      <c r="B22176" t="s">
        <v>21691</v>
      </c>
      <c r="C22176" t="s">
        <v>29887</v>
      </c>
      <c r="D22176" t="s">
        <v>29891</v>
      </c>
    </row>
    <row r="22177" spans="1:4" x14ac:dyDescent="0.2">
      <c r="A22177" s="1">
        <v>360</v>
      </c>
      <c r="B22177" t="s">
        <v>21692</v>
      </c>
      <c r="C22177" t="s">
        <v>29889</v>
      </c>
      <c r="D22177" t="s">
        <v>29891</v>
      </c>
    </row>
    <row r="22178" spans="1:4" x14ac:dyDescent="0.2">
      <c r="A22178" s="1">
        <v>361</v>
      </c>
      <c r="B22178" t="s">
        <v>21693</v>
      </c>
      <c r="C22178" t="s">
        <v>29889</v>
      </c>
      <c r="D22178" t="s">
        <v>29891</v>
      </c>
    </row>
    <row r="22179" spans="1:4" x14ac:dyDescent="0.2">
      <c r="A22179" s="1">
        <v>362</v>
      </c>
      <c r="B22179" t="s">
        <v>21694</v>
      </c>
      <c r="C22179" t="s">
        <v>21299</v>
      </c>
      <c r="D22179" t="s">
        <v>29891</v>
      </c>
    </row>
    <row r="22180" spans="1:4" x14ac:dyDescent="0.2">
      <c r="A22180" s="1">
        <v>363</v>
      </c>
      <c r="B22180" t="s">
        <v>21695</v>
      </c>
      <c r="C22180" t="s">
        <v>21299</v>
      </c>
      <c r="D22180" t="s">
        <v>29891</v>
      </c>
    </row>
    <row r="22181" spans="1:4" x14ac:dyDescent="0.2">
      <c r="A22181" s="1">
        <v>364</v>
      </c>
      <c r="B22181" t="s">
        <v>21696</v>
      </c>
      <c r="C22181" t="s">
        <v>29887</v>
      </c>
      <c r="D22181" t="s">
        <v>29891</v>
      </c>
    </row>
    <row r="22182" spans="1:4" x14ac:dyDescent="0.2">
      <c r="A22182" s="1">
        <v>365</v>
      </c>
      <c r="B22182" t="s">
        <v>18906</v>
      </c>
      <c r="C22182" t="s">
        <v>29887</v>
      </c>
      <c r="D22182" t="s">
        <v>29891</v>
      </c>
    </row>
    <row r="22183" spans="1:4" x14ac:dyDescent="0.2">
      <c r="A22183" s="1">
        <v>366</v>
      </c>
      <c r="B22183" t="s">
        <v>21697</v>
      </c>
      <c r="C22183" t="s">
        <v>21299</v>
      </c>
      <c r="D22183" t="s">
        <v>29891</v>
      </c>
    </row>
    <row r="22184" spans="1:4" x14ac:dyDescent="0.2">
      <c r="A22184" s="1">
        <v>367</v>
      </c>
      <c r="B22184" t="s">
        <v>21698</v>
      </c>
      <c r="C22184" t="s">
        <v>21299</v>
      </c>
      <c r="D22184" t="s">
        <v>29891</v>
      </c>
    </row>
    <row r="22185" spans="1:4" x14ac:dyDescent="0.2">
      <c r="A22185" s="1">
        <v>368</v>
      </c>
      <c r="B22185" t="s">
        <v>21699</v>
      </c>
      <c r="C22185" t="s">
        <v>29889</v>
      </c>
      <c r="D22185" t="s">
        <v>29891</v>
      </c>
    </row>
    <row r="22186" spans="1:4" x14ac:dyDescent="0.2">
      <c r="A22186" s="1">
        <v>369</v>
      </c>
      <c r="B22186" t="s">
        <v>21700</v>
      </c>
      <c r="C22186" t="s">
        <v>29889</v>
      </c>
      <c r="D22186" t="s">
        <v>29891</v>
      </c>
    </row>
    <row r="22187" spans="1:4" x14ac:dyDescent="0.2">
      <c r="A22187" s="1">
        <v>370</v>
      </c>
      <c r="B22187" t="s">
        <v>21701</v>
      </c>
      <c r="C22187" t="s">
        <v>21299</v>
      </c>
      <c r="D22187" t="s">
        <v>29891</v>
      </c>
    </row>
    <row r="22188" spans="1:4" x14ac:dyDescent="0.2">
      <c r="A22188" s="1">
        <v>371</v>
      </c>
      <c r="B22188" t="s">
        <v>21702</v>
      </c>
      <c r="C22188" t="s">
        <v>29887</v>
      </c>
      <c r="D22188" t="s">
        <v>29891</v>
      </c>
    </row>
    <row r="22189" spans="1:4" x14ac:dyDescent="0.2">
      <c r="A22189" s="1">
        <v>372</v>
      </c>
      <c r="B22189" t="s">
        <v>21703</v>
      </c>
      <c r="C22189" t="s">
        <v>29888</v>
      </c>
      <c r="D22189" t="s">
        <v>29891</v>
      </c>
    </row>
    <row r="22190" spans="1:4" x14ac:dyDescent="0.2">
      <c r="A22190" s="1">
        <v>373</v>
      </c>
      <c r="B22190" t="s">
        <v>21704</v>
      </c>
      <c r="C22190" t="s">
        <v>21299</v>
      </c>
      <c r="D22190" t="s">
        <v>29891</v>
      </c>
    </row>
    <row r="22191" spans="1:4" x14ac:dyDescent="0.2">
      <c r="A22191" s="1">
        <v>374</v>
      </c>
      <c r="B22191" t="s">
        <v>21705</v>
      </c>
      <c r="C22191" t="s">
        <v>29889</v>
      </c>
      <c r="D22191" t="s">
        <v>29891</v>
      </c>
    </row>
    <row r="22192" spans="1:4" x14ac:dyDescent="0.2">
      <c r="A22192" s="1">
        <v>375</v>
      </c>
      <c r="B22192" t="s">
        <v>21706</v>
      </c>
      <c r="C22192" t="s">
        <v>29889</v>
      </c>
      <c r="D22192" t="s">
        <v>29891</v>
      </c>
    </row>
    <row r="22193" spans="1:4" x14ac:dyDescent="0.2">
      <c r="A22193" s="1">
        <v>376</v>
      </c>
      <c r="B22193" t="s">
        <v>21707</v>
      </c>
      <c r="C22193" t="s">
        <v>21299</v>
      </c>
      <c r="D22193" t="s">
        <v>29891</v>
      </c>
    </row>
    <row r="22194" spans="1:4" x14ac:dyDescent="0.2">
      <c r="A22194" s="1">
        <v>377</v>
      </c>
      <c r="B22194" t="s">
        <v>21708</v>
      </c>
      <c r="C22194" t="s">
        <v>21299</v>
      </c>
      <c r="D22194" t="s">
        <v>29891</v>
      </c>
    </row>
    <row r="22195" spans="1:4" x14ac:dyDescent="0.2">
      <c r="A22195" s="1">
        <v>378</v>
      </c>
      <c r="B22195" t="s">
        <v>21709</v>
      </c>
      <c r="C22195" t="s">
        <v>21299</v>
      </c>
      <c r="D22195" t="s">
        <v>29891</v>
      </c>
    </row>
    <row r="22196" spans="1:4" x14ac:dyDescent="0.2">
      <c r="A22196" s="1">
        <v>379</v>
      </c>
      <c r="B22196" t="s">
        <v>21710</v>
      </c>
      <c r="C22196" t="s">
        <v>29889</v>
      </c>
      <c r="D22196" t="s">
        <v>29891</v>
      </c>
    </row>
    <row r="22197" spans="1:4" x14ac:dyDescent="0.2">
      <c r="A22197" s="1">
        <v>380</v>
      </c>
      <c r="B22197" t="s">
        <v>21711</v>
      </c>
      <c r="C22197" t="s">
        <v>21299</v>
      </c>
      <c r="D22197" t="s">
        <v>29891</v>
      </c>
    </row>
    <row r="22198" spans="1:4" x14ac:dyDescent="0.2">
      <c r="A22198" s="1">
        <v>381</v>
      </c>
      <c r="B22198" t="s">
        <v>21712</v>
      </c>
      <c r="C22198" t="s">
        <v>21299</v>
      </c>
      <c r="D22198" t="s">
        <v>29891</v>
      </c>
    </row>
    <row r="22199" spans="1:4" x14ac:dyDescent="0.2">
      <c r="A22199" s="1">
        <v>382</v>
      </c>
      <c r="B22199" t="s">
        <v>21713</v>
      </c>
      <c r="C22199" t="s">
        <v>29889</v>
      </c>
      <c r="D22199" t="s">
        <v>29891</v>
      </c>
    </row>
    <row r="22200" spans="1:4" x14ac:dyDescent="0.2">
      <c r="A22200" s="1">
        <v>383</v>
      </c>
      <c r="B22200" t="s">
        <v>14770</v>
      </c>
      <c r="C22200" t="s">
        <v>29888</v>
      </c>
      <c r="D22200" t="s">
        <v>29891</v>
      </c>
    </row>
    <row r="22201" spans="1:4" x14ac:dyDescent="0.2">
      <c r="A22201" s="1">
        <v>384</v>
      </c>
      <c r="B22201" t="s">
        <v>21714</v>
      </c>
      <c r="C22201" t="s">
        <v>29889</v>
      </c>
      <c r="D22201" t="s">
        <v>29891</v>
      </c>
    </row>
    <row r="22202" spans="1:4" x14ac:dyDescent="0.2">
      <c r="A22202" s="1">
        <v>385</v>
      </c>
      <c r="B22202" t="s">
        <v>21715</v>
      </c>
      <c r="C22202" t="s">
        <v>21299</v>
      </c>
      <c r="D22202" t="s">
        <v>29891</v>
      </c>
    </row>
    <row r="22203" spans="1:4" x14ac:dyDescent="0.2">
      <c r="A22203" s="1">
        <v>386</v>
      </c>
      <c r="B22203" t="s">
        <v>21716</v>
      </c>
      <c r="C22203" t="s">
        <v>21299</v>
      </c>
      <c r="D22203" t="s">
        <v>29891</v>
      </c>
    </row>
    <row r="22204" spans="1:4" x14ac:dyDescent="0.2">
      <c r="A22204" s="1">
        <v>387</v>
      </c>
      <c r="B22204" t="s">
        <v>21717</v>
      </c>
      <c r="C22204" t="s">
        <v>21299</v>
      </c>
      <c r="D22204" t="s">
        <v>29891</v>
      </c>
    </row>
    <row r="22205" spans="1:4" x14ac:dyDescent="0.2">
      <c r="A22205" s="1">
        <v>388</v>
      </c>
      <c r="B22205" t="s">
        <v>21718</v>
      </c>
      <c r="C22205" t="s">
        <v>21299</v>
      </c>
      <c r="D22205" t="s">
        <v>29891</v>
      </c>
    </row>
    <row r="22206" spans="1:4" x14ac:dyDescent="0.2">
      <c r="A22206" s="1">
        <v>389</v>
      </c>
      <c r="B22206" t="s">
        <v>21719</v>
      </c>
      <c r="C22206" t="s">
        <v>29889</v>
      </c>
      <c r="D22206" t="s">
        <v>29891</v>
      </c>
    </row>
    <row r="22207" spans="1:4" x14ac:dyDescent="0.2">
      <c r="A22207" s="1">
        <v>390</v>
      </c>
      <c r="B22207" t="s">
        <v>21720</v>
      </c>
      <c r="C22207" t="s">
        <v>29889</v>
      </c>
      <c r="D22207" t="s">
        <v>29891</v>
      </c>
    </row>
    <row r="22208" spans="1:4" x14ac:dyDescent="0.2">
      <c r="A22208" s="1">
        <v>391</v>
      </c>
      <c r="B22208" t="s">
        <v>21721</v>
      </c>
      <c r="C22208" t="s">
        <v>29889</v>
      </c>
      <c r="D22208" t="s">
        <v>29891</v>
      </c>
    </row>
    <row r="22209" spans="1:4" x14ac:dyDescent="0.2">
      <c r="A22209" s="1">
        <v>392</v>
      </c>
      <c r="B22209" t="s">
        <v>21722</v>
      </c>
      <c r="C22209" t="s">
        <v>29887</v>
      </c>
      <c r="D22209" t="s">
        <v>29891</v>
      </c>
    </row>
    <row r="22210" spans="1:4" x14ac:dyDescent="0.2">
      <c r="A22210" s="1">
        <v>393</v>
      </c>
      <c r="B22210" t="s">
        <v>21723</v>
      </c>
      <c r="C22210" t="s">
        <v>29889</v>
      </c>
      <c r="D22210" t="s">
        <v>29891</v>
      </c>
    </row>
    <row r="22211" spans="1:4" x14ac:dyDescent="0.2">
      <c r="A22211" s="1">
        <v>394</v>
      </c>
      <c r="B22211" t="s">
        <v>21724</v>
      </c>
      <c r="C22211" t="s">
        <v>29889</v>
      </c>
      <c r="D22211" t="s">
        <v>29891</v>
      </c>
    </row>
    <row r="22212" spans="1:4" x14ac:dyDescent="0.2">
      <c r="A22212" s="1">
        <v>395</v>
      </c>
      <c r="B22212" t="s">
        <v>21725</v>
      </c>
      <c r="C22212" t="s">
        <v>21299</v>
      </c>
      <c r="D22212" t="s">
        <v>29891</v>
      </c>
    </row>
    <row r="22213" spans="1:4" x14ac:dyDescent="0.2">
      <c r="A22213" s="1">
        <v>396</v>
      </c>
      <c r="B22213" t="s">
        <v>21726</v>
      </c>
      <c r="C22213" t="s">
        <v>29887</v>
      </c>
      <c r="D22213" t="s">
        <v>29891</v>
      </c>
    </row>
    <row r="22214" spans="1:4" x14ac:dyDescent="0.2">
      <c r="A22214" s="1">
        <v>397</v>
      </c>
      <c r="B22214" t="s">
        <v>21727</v>
      </c>
      <c r="C22214" t="s">
        <v>21299</v>
      </c>
      <c r="D22214" t="s">
        <v>29891</v>
      </c>
    </row>
    <row r="22215" spans="1:4" x14ac:dyDescent="0.2">
      <c r="A22215" s="1">
        <v>398</v>
      </c>
      <c r="B22215" t="s">
        <v>21728</v>
      </c>
      <c r="C22215" t="s">
        <v>29889</v>
      </c>
      <c r="D22215" t="s">
        <v>29891</v>
      </c>
    </row>
    <row r="22216" spans="1:4" x14ac:dyDescent="0.2">
      <c r="A22216" s="1">
        <v>399</v>
      </c>
      <c r="B22216" t="s">
        <v>21729</v>
      </c>
      <c r="C22216" t="s">
        <v>21299</v>
      </c>
      <c r="D22216" t="s">
        <v>29891</v>
      </c>
    </row>
    <row r="22217" spans="1:4" x14ac:dyDescent="0.2">
      <c r="A22217" s="1">
        <v>400</v>
      </c>
      <c r="B22217" t="s">
        <v>21730</v>
      </c>
      <c r="C22217" t="s">
        <v>29887</v>
      </c>
      <c r="D22217" t="s">
        <v>29891</v>
      </c>
    </row>
    <row r="22218" spans="1:4" x14ac:dyDescent="0.2">
      <c r="A22218" s="1">
        <v>401</v>
      </c>
      <c r="B22218" t="s">
        <v>21731</v>
      </c>
      <c r="C22218" t="s">
        <v>21299</v>
      </c>
      <c r="D22218" t="s">
        <v>29891</v>
      </c>
    </row>
    <row r="22219" spans="1:4" x14ac:dyDescent="0.2">
      <c r="A22219" s="1">
        <v>402</v>
      </c>
      <c r="B22219" t="s">
        <v>21732</v>
      </c>
      <c r="C22219" t="s">
        <v>29889</v>
      </c>
      <c r="D22219" t="s">
        <v>29891</v>
      </c>
    </row>
    <row r="22220" spans="1:4" x14ac:dyDescent="0.2">
      <c r="A22220" s="1">
        <v>403</v>
      </c>
      <c r="B22220" t="s">
        <v>21733</v>
      </c>
      <c r="C22220" t="s">
        <v>21299</v>
      </c>
      <c r="D22220" t="s">
        <v>29891</v>
      </c>
    </row>
    <row r="22221" spans="1:4" x14ac:dyDescent="0.2">
      <c r="A22221" s="1">
        <v>404</v>
      </c>
      <c r="B22221" t="s">
        <v>21734</v>
      </c>
      <c r="C22221" t="s">
        <v>29889</v>
      </c>
      <c r="D22221" t="s">
        <v>29891</v>
      </c>
    </row>
    <row r="22222" spans="1:4" x14ac:dyDescent="0.2">
      <c r="A22222" s="1">
        <v>405</v>
      </c>
      <c r="B22222" t="s">
        <v>21735</v>
      </c>
      <c r="C22222" t="s">
        <v>21299</v>
      </c>
      <c r="D22222" t="s">
        <v>29891</v>
      </c>
    </row>
    <row r="22223" spans="1:4" x14ac:dyDescent="0.2">
      <c r="A22223" s="1">
        <v>406</v>
      </c>
      <c r="B22223" t="s">
        <v>21736</v>
      </c>
      <c r="C22223" t="s">
        <v>29887</v>
      </c>
      <c r="D22223" t="s">
        <v>29891</v>
      </c>
    </row>
    <row r="22224" spans="1:4" x14ac:dyDescent="0.2">
      <c r="A22224" s="1">
        <v>407</v>
      </c>
      <c r="B22224" t="s">
        <v>21737</v>
      </c>
      <c r="C22224" t="s">
        <v>21299</v>
      </c>
      <c r="D22224" t="s">
        <v>29891</v>
      </c>
    </row>
    <row r="22225" spans="1:4" x14ac:dyDescent="0.2">
      <c r="A22225" s="1">
        <v>408</v>
      </c>
      <c r="B22225" t="s">
        <v>21738</v>
      </c>
      <c r="C22225" t="s">
        <v>29889</v>
      </c>
      <c r="D22225" t="s">
        <v>29891</v>
      </c>
    </row>
    <row r="22226" spans="1:4" x14ac:dyDescent="0.2">
      <c r="A22226" s="1">
        <v>409</v>
      </c>
      <c r="B22226" t="s">
        <v>21739</v>
      </c>
      <c r="C22226" t="s">
        <v>29889</v>
      </c>
      <c r="D22226" t="s">
        <v>29891</v>
      </c>
    </row>
    <row r="22227" spans="1:4" x14ac:dyDescent="0.2">
      <c r="A22227" s="1">
        <v>410</v>
      </c>
      <c r="B22227" t="s">
        <v>21740</v>
      </c>
      <c r="C22227" t="s">
        <v>21299</v>
      </c>
      <c r="D22227" t="s">
        <v>29891</v>
      </c>
    </row>
    <row r="22228" spans="1:4" x14ac:dyDescent="0.2">
      <c r="A22228" s="1">
        <v>411</v>
      </c>
      <c r="B22228" t="s">
        <v>21741</v>
      </c>
      <c r="C22228" t="s">
        <v>21299</v>
      </c>
      <c r="D22228" t="s">
        <v>29891</v>
      </c>
    </row>
    <row r="22229" spans="1:4" x14ac:dyDescent="0.2">
      <c r="A22229" s="1">
        <v>412</v>
      </c>
      <c r="B22229" t="s">
        <v>21742</v>
      </c>
      <c r="C22229" t="s">
        <v>29889</v>
      </c>
      <c r="D22229" t="s">
        <v>29891</v>
      </c>
    </row>
    <row r="22230" spans="1:4" x14ac:dyDescent="0.2">
      <c r="A22230" s="1">
        <v>413</v>
      </c>
      <c r="B22230" t="s">
        <v>21743</v>
      </c>
      <c r="C22230" t="s">
        <v>29889</v>
      </c>
      <c r="D22230" t="s">
        <v>29891</v>
      </c>
    </row>
    <row r="22231" spans="1:4" x14ac:dyDescent="0.2">
      <c r="A22231" s="1">
        <v>414</v>
      </c>
      <c r="B22231" t="s">
        <v>21744</v>
      </c>
      <c r="C22231" t="s">
        <v>29889</v>
      </c>
      <c r="D22231" t="s">
        <v>29891</v>
      </c>
    </row>
    <row r="22232" spans="1:4" x14ac:dyDescent="0.2">
      <c r="A22232" s="1">
        <v>415</v>
      </c>
      <c r="B22232" t="s">
        <v>21745</v>
      </c>
      <c r="C22232" t="s">
        <v>29889</v>
      </c>
      <c r="D22232" t="s">
        <v>29891</v>
      </c>
    </row>
    <row r="22233" spans="1:4" x14ac:dyDescent="0.2">
      <c r="A22233" s="1">
        <v>416</v>
      </c>
      <c r="B22233" t="s">
        <v>21746</v>
      </c>
      <c r="C22233" t="s">
        <v>21299</v>
      </c>
      <c r="D22233" t="s">
        <v>29891</v>
      </c>
    </row>
    <row r="22234" spans="1:4" x14ac:dyDescent="0.2">
      <c r="A22234" s="1">
        <v>417</v>
      </c>
      <c r="B22234" t="s">
        <v>21747</v>
      </c>
      <c r="C22234" t="s">
        <v>29889</v>
      </c>
      <c r="D22234" t="s">
        <v>29891</v>
      </c>
    </row>
    <row r="22235" spans="1:4" x14ac:dyDescent="0.2">
      <c r="A22235" s="1">
        <v>418</v>
      </c>
      <c r="B22235" t="s">
        <v>21748</v>
      </c>
      <c r="C22235" t="s">
        <v>21299</v>
      </c>
      <c r="D22235" t="s">
        <v>29891</v>
      </c>
    </row>
    <row r="22236" spans="1:4" x14ac:dyDescent="0.2">
      <c r="A22236" s="1">
        <v>419</v>
      </c>
      <c r="B22236" t="s">
        <v>21749</v>
      </c>
      <c r="C22236" t="s">
        <v>21299</v>
      </c>
      <c r="D22236" t="s">
        <v>29891</v>
      </c>
    </row>
    <row r="22237" spans="1:4" x14ac:dyDescent="0.2">
      <c r="A22237" s="1">
        <v>420</v>
      </c>
      <c r="B22237" t="s">
        <v>21750</v>
      </c>
      <c r="C22237" t="s">
        <v>21299</v>
      </c>
      <c r="D22237" t="s">
        <v>29891</v>
      </c>
    </row>
    <row r="22238" spans="1:4" x14ac:dyDescent="0.2">
      <c r="A22238" s="1">
        <v>421</v>
      </c>
      <c r="B22238" t="s">
        <v>21751</v>
      </c>
      <c r="C22238" t="s">
        <v>21299</v>
      </c>
      <c r="D22238" t="s">
        <v>29891</v>
      </c>
    </row>
    <row r="22239" spans="1:4" x14ac:dyDescent="0.2">
      <c r="A22239" s="1">
        <v>422</v>
      </c>
      <c r="B22239" t="s">
        <v>21752</v>
      </c>
      <c r="C22239" t="s">
        <v>29888</v>
      </c>
      <c r="D22239" t="s">
        <v>29891</v>
      </c>
    </row>
    <row r="22240" spans="1:4" x14ac:dyDescent="0.2">
      <c r="A22240" s="1">
        <v>423</v>
      </c>
      <c r="B22240" t="s">
        <v>21753</v>
      </c>
      <c r="C22240" t="s">
        <v>21299</v>
      </c>
      <c r="D22240" t="s">
        <v>29891</v>
      </c>
    </row>
    <row r="22241" spans="1:4" x14ac:dyDescent="0.2">
      <c r="A22241" s="1">
        <v>424</v>
      </c>
      <c r="B22241" t="s">
        <v>21754</v>
      </c>
      <c r="C22241" t="s">
        <v>21299</v>
      </c>
      <c r="D22241" t="s">
        <v>29891</v>
      </c>
    </row>
    <row r="22242" spans="1:4" x14ac:dyDescent="0.2">
      <c r="A22242" s="1">
        <v>425</v>
      </c>
      <c r="B22242" t="s">
        <v>21755</v>
      </c>
      <c r="C22242" t="s">
        <v>29889</v>
      </c>
      <c r="D22242" t="s">
        <v>29891</v>
      </c>
    </row>
    <row r="22243" spans="1:4" x14ac:dyDescent="0.2">
      <c r="A22243" s="1">
        <v>426</v>
      </c>
      <c r="B22243" t="s">
        <v>21756</v>
      </c>
      <c r="C22243" t="s">
        <v>29889</v>
      </c>
      <c r="D22243" t="s">
        <v>29891</v>
      </c>
    </row>
    <row r="22244" spans="1:4" x14ac:dyDescent="0.2">
      <c r="A22244" s="1">
        <v>427</v>
      </c>
      <c r="B22244" t="s">
        <v>21757</v>
      </c>
      <c r="C22244" t="s">
        <v>21299</v>
      </c>
      <c r="D22244" t="s">
        <v>29891</v>
      </c>
    </row>
    <row r="22245" spans="1:4" x14ac:dyDescent="0.2">
      <c r="A22245" s="1">
        <v>428</v>
      </c>
      <c r="B22245" t="s">
        <v>21758</v>
      </c>
      <c r="C22245" t="s">
        <v>29887</v>
      </c>
      <c r="D22245" t="s">
        <v>29891</v>
      </c>
    </row>
    <row r="22246" spans="1:4" x14ac:dyDescent="0.2">
      <c r="A22246" s="1">
        <v>429</v>
      </c>
      <c r="B22246" t="s">
        <v>21759</v>
      </c>
      <c r="C22246" t="s">
        <v>29889</v>
      </c>
      <c r="D22246" t="s">
        <v>29891</v>
      </c>
    </row>
    <row r="22247" spans="1:4" x14ac:dyDescent="0.2">
      <c r="A22247" s="1">
        <v>430</v>
      </c>
      <c r="B22247" t="s">
        <v>269</v>
      </c>
      <c r="C22247" t="s">
        <v>21299</v>
      </c>
      <c r="D22247" t="s">
        <v>29891</v>
      </c>
    </row>
    <row r="22248" spans="1:4" x14ac:dyDescent="0.2">
      <c r="A22248" s="1">
        <v>431</v>
      </c>
      <c r="B22248" t="s">
        <v>21760</v>
      </c>
      <c r="C22248" t="s">
        <v>29889</v>
      </c>
      <c r="D22248" t="s">
        <v>29891</v>
      </c>
    </row>
    <row r="22249" spans="1:4" x14ac:dyDescent="0.2">
      <c r="A22249" s="1">
        <v>432</v>
      </c>
      <c r="B22249" t="s">
        <v>21761</v>
      </c>
      <c r="C22249" t="s">
        <v>21299</v>
      </c>
      <c r="D22249" t="s">
        <v>29891</v>
      </c>
    </row>
    <row r="22250" spans="1:4" x14ac:dyDescent="0.2">
      <c r="A22250" s="1">
        <v>433</v>
      </c>
      <c r="B22250" t="s">
        <v>21762</v>
      </c>
      <c r="C22250" t="s">
        <v>21299</v>
      </c>
      <c r="D22250" t="s">
        <v>29891</v>
      </c>
    </row>
    <row r="22251" spans="1:4" x14ac:dyDescent="0.2">
      <c r="A22251" s="1">
        <v>434</v>
      </c>
      <c r="B22251" t="s">
        <v>21763</v>
      </c>
      <c r="C22251" t="s">
        <v>29889</v>
      </c>
      <c r="D22251" t="s">
        <v>29891</v>
      </c>
    </row>
    <row r="22252" spans="1:4" x14ac:dyDescent="0.2">
      <c r="A22252" s="1">
        <v>435</v>
      </c>
      <c r="B22252" t="s">
        <v>21764</v>
      </c>
      <c r="C22252" t="s">
        <v>21299</v>
      </c>
      <c r="D22252" t="s">
        <v>29891</v>
      </c>
    </row>
    <row r="22253" spans="1:4" x14ac:dyDescent="0.2">
      <c r="A22253" s="1">
        <v>436</v>
      </c>
      <c r="B22253" t="s">
        <v>21765</v>
      </c>
      <c r="C22253" t="s">
        <v>29889</v>
      </c>
      <c r="D22253" t="s">
        <v>29891</v>
      </c>
    </row>
    <row r="22254" spans="1:4" x14ac:dyDescent="0.2">
      <c r="A22254" s="1">
        <v>437</v>
      </c>
      <c r="B22254" t="s">
        <v>21766</v>
      </c>
      <c r="C22254" t="s">
        <v>29889</v>
      </c>
      <c r="D22254" t="s">
        <v>29891</v>
      </c>
    </row>
    <row r="22255" spans="1:4" x14ac:dyDescent="0.2">
      <c r="A22255" s="1">
        <v>438</v>
      </c>
      <c r="B22255" t="s">
        <v>21767</v>
      </c>
      <c r="C22255" t="s">
        <v>21299</v>
      </c>
      <c r="D22255" t="s">
        <v>29891</v>
      </c>
    </row>
    <row r="22256" spans="1:4" x14ac:dyDescent="0.2">
      <c r="A22256" s="1">
        <v>439</v>
      </c>
      <c r="B22256" t="s">
        <v>21768</v>
      </c>
      <c r="C22256" t="s">
        <v>29887</v>
      </c>
      <c r="D22256" t="s">
        <v>29891</v>
      </c>
    </row>
    <row r="22257" spans="1:4" x14ac:dyDescent="0.2">
      <c r="A22257" s="1">
        <v>440</v>
      </c>
      <c r="B22257" t="s">
        <v>21769</v>
      </c>
      <c r="C22257" t="s">
        <v>21299</v>
      </c>
      <c r="D22257" t="s">
        <v>29891</v>
      </c>
    </row>
    <row r="22258" spans="1:4" x14ac:dyDescent="0.2">
      <c r="A22258" s="1">
        <v>441</v>
      </c>
      <c r="B22258" t="s">
        <v>21770</v>
      </c>
      <c r="C22258" t="s">
        <v>21299</v>
      </c>
      <c r="D22258" t="s">
        <v>29891</v>
      </c>
    </row>
    <row r="22259" spans="1:4" x14ac:dyDescent="0.2">
      <c r="A22259" s="1">
        <v>442</v>
      </c>
      <c r="B22259" t="s">
        <v>21771</v>
      </c>
      <c r="C22259" t="s">
        <v>29889</v>
      </c>
      <c r="D22259" t="s">
        <v>29891</v>
      </c>
    </row>
    <row r="22260" spans="1:4" x14ac:dyDescent="0.2">
      <c r="A22260" s="1">
        <v>443</v>
      </c>
      <c r="B22260" t="s">
        <v>21772</v>
      </c>
      <c r="C22260" t="s">
        <v>29889</v>
      </c>
      <c r="D22260" t="s">
        <v>29891</v>
      </c>
    </row>
    <row r="22261" spans="1:4" x14ac:dyDescent="0.2">
      <c r="A22261" s="1">
        <v>444</v>
      </c>
      <c r="B22261" t="s">
        <v>21773</v>
      </c>
      <c r="C22261" t="s">
        <v>21299</v>
      </c>
      <c r="D22261" t="s">
        <v>29891</v>
      </c>
    </row>
    <row r="22262" spans="1:4" x14ac:dyDescent="0.2">
      <c r="A22262" s="1">
        <v>445</v>
      </c>
      <c r="B22262" t="s">
        <v>21774</v>
      </c>
      <c r="C22262" t="s">
        <v>29889</v>
      </c>
      <c r="D22262" t="s">
        <v>29891</v>
      </c>
    </row>
    <row r="22263" spans="1:4" x14ac:dyDescent="0.2">
      <c r="A22263" s="1">
        <v>446</v>
      </c>
      <c r="B22263" t="s">
        <v>21775</v>
      </c>
      <c r="C22263" t="s">
        <v>29889</v>
      </c>
      <c r="D22263" t="s">
        <v>29891</v>
      </c>
    </row>
    <row r="22264" spans="1:4" x14ac:dyDescent="0.2">
      <c r="A22264" s="1">
        <v>447</v>
      </c>
      <c r="B22264" t="s">
        <v>21776</v>
      </c>
      <c r="C22264" t="s">
        <v>29889</v>
      </c>
      <c r="D22264" t="s">
        <v>29891</v>
      </c>
    </row>
    <row r="22265" spans="1:4" x14ac:dyDescent="0.2">
      <c r="A22265" s="1">
        <v>448</v>
      </c>
      <c r="B22265" t="s">
        <v>21777</v>
      </c>
      <c r="C22265" t="s">
        <v>21299</v>
      </c>
      <c r="D22265" t="s">
        <v>29891</v>
      </c>
    </row>
    <row r="22266" spans="1:4" x14ac:dyDescent="0.2">
      <c r="A22266" s="1">
        <v>449</v>
      </c>
      <c r="B22266" t="s">
        <v>10047</v>
      </c>
      <c r="C22266" t="s">
        <v>29887</v>
      </c>
      <c r="D22266" t="s">
        <v>29891</v>
      </c>
    </row>
    <row r="22267" spans="1:4" x14ac:dyDescent="0.2">
      <c r="A22267" s="1">
        <v>450</v>
      </c>
      <c r="B22267" t="s">
        <v>21778</v>
      </c>
      <c r="C22267" t="s">
        <v>29889</v>
      </c>
      <c r="D22267" t="s">
        <v>29891</v>
      </c>
    </row>
    <row r="22268" spans="1:4" x14ac:dyDescent="0.2">
      <c r="A22268" s="1">
        <v>451</v>
      </c>
      <c r="B22268" t="s">
        <v>21779</v>
      </c>
      <c r="C22268" t="s">
        <v>29889</v>
      </c>
      <c r="D22268" t="s">
        <v>29891</v>
      </c>
    </row>
    <row r="22269" spans="1:4" x14ac:dyDescent="0.2">
      <c r="A22269" s="1">
        <v>452</v>
      </c>
      <c r="B22269" t="s">
        <v>21780</v>
      </c>
      <c r="C22269" t="s">
        <v>21299</v>
      </c>
      <c r="D22269" t="s">
        <v>29891</v>
      </c>
    </row>
    <row r="22270" spans="1:4" x14ac:dyDescent="0.2">
      <c r="A22270" s="1">
        <v>453</v>
      </c>
      <c r="B22270" t="s">
        <v>21781</v>
      </c>
      <c r="C22270" t="s">
        <v>29887</v>
      </c>
      <c r="D22270" t="s">
        <v>29891</v>
      </c>
    </row>
    <row r="22271" spans="1:4" x14ac:dyDescent="0.2">
      <c r="A22271" s="1">
        <v>454</v>
      </c>
      <c r="B22271" t="s">
        <v>21782</v>
      </c>
      <c r="C22271" t="s">
        <v>29887</v>
      </c>
      <c r="D22271" t="s">
        <v>29891</v>
      </c>
    </row>
    <row r="22272" spans="1:4" x14ac:dyDescent="0.2">
      <c r="A22272" s="1">
        <v>455</v>
      </c>
      <c r="B22272" t="s">
        <v>21783</v>
      </c>
      <c r="C22272" t="s">
        <v>29889</v>
      </c>
      <c r="D22272" t="s">
        <v>29891</v>
      </c>
    </row>
    <row r="22273" spans="1:4" x14ac:dyDescent="0.2">
      <c r="A22273" s="1">
        <v>456</v>
      </c>
      <c r="B22273" t="s">
        <v>21784</v>
      </c>
      <c r="C22273" t="s">
        <v>21299</v>
      </c>
      <c r="D22273" t="s">
        <v>29891</v>
      </c>
    </row>
    <row r="22274" spans="1:4" x14ac:dyDescent="0.2">
      <c r="A22274" s="1">
        <v>457</v>
      </c>
      <c r="B22274" t="s">
        <v>21785</v>
      </c>
      <c r="C22274" t="s">
        <v>29889</v>
      </c>
      <c r="D22274" t="s">
        <v>29891</v>
      </c>
    </row>
    <row r="22275" spans="1:4" x14ac:dyDescent="0.2">
      <c r="A22275" s="1">
        <v>458</v>
      </c>
      <c r="B22275" t="s">
        <v>21786</v>
      </c>
      <c r="C22275" t="s">
        <v>21299</v>
      </c>
      <c r="D22275" t="s">
        <v>29891</v>
      </c>
    </row>
    <row r="22276" spans="1:4" x14ac:dyDescent="0.2">
      <c r="A22276" s="1">
        <v>459</v>
      </c>
      <c r="B22276" t="s">
        <v>21787</v>
      </c>
      <c r="C22276" t="s">
        <v>21299</v>
      </c>
      <c r="D22276" t="s">
        <v>29891</v>
      </c>
    </row>
    <row r="22277" spans="1:4" x14ac:dyDescent="0.2">
      <c r="A22277" s="1">
        <v>460</v>
      </c>
      <c r="B22277" t="s">
        <v>21788</v>
      </c>
      <c r="C22277" t="s">
        <v>29889</v>
      </c>
      <c r="D22277" t="s">
        <v>29891</v>
      </c>
    </row>
    <row r="22278" spans="1:4" x14ac:dyDescent="0.2">
      <c r="A22278" s="1">
        <v>461</v>
      </c>
      <c r="B22278" t="s">
        <v>21789</v>
      </c>
      <c r="C22278" t="s">
        <v>29889</v>
      </c>
      <c r="D22278" t="s">
        <v>29891</v>
      </c>
    </row>
    <row r="22279" spans="1:4" x14ac:dyDescent="0.2">
      <c r="A22279" s="1">
        <v>462</v>
      </c>
      <c r="B22279" t="s">
        <v>21790</v>
      </c>
      <c r="C22279" t="s">
        <v>29889</v>
      </c>
      <c r="D22279" t="s">
        <v>29891</v>
      </c>
    </row>
    <row r="22280" spans="1:4" x14ac:dyDescent="0.2">
      <c r="A22280" s="1">
        <v>463</v>
      </c>
      <c r="B22280" t="s">
        <v>21791</v>
      </c>
      <c r="C22280" t="s">
        <v>29889</v>
      </c>
      <c r="D22280" t="s">
        <v>29891</v>
      </c>
    </row>
    <row r="22281" spans="1:4" x14ac:dyDescent="0.2">
      <c r="A22281" s="1">
        <v>464</v>
      </c>
      <c r="B22281" t="s">
        <v>21792</v>
      </c>
      <c r="C22281" t="s">
        <v>21299</v>
      </c>
      <c r="D22281" t="s">
        <v>29891</v>
      </c>
    </row>
    <row r="22282" spans="1:4" x14ac:dyDescent="0.2">
      <c r="A22282" s="1">
        <v>465</v>
      </c>
      <c r="B22282" t="s">
        <v>4688</v>
      </c>
      <c r="C22282" t="s">
        <v>21299</v>
      </c>
      <c r="D22282" t="s">
        <v>29891</v>
      </c>
    </row>
    <row r="22283" spans="1:4" x14ac:dyDescent="0.2">
      <c r="A22283" s="1">
        <v>466</v>
      </c>
      <c r="B22283" t="s">
        <v>21793</v>
      </c>
      <c r="C22283" t="s">
        <v>29889</v>
      </c>
      <c r="D22283" t="s">
        <v>29891</v>
      </c>
    </row>
    <row r="22284" spans="1:4" x14ac:dyDescent="0.2">
      <c r="A22284" s="1">
        <v>467</v>
      </c>
      <c r="B22284" t="s">
        <v>21794</v>
      </c>
      <c r="C22284" t="s">
        <v>21299</v>
      </c>
      <c r="D22284" t="s">
        <v>29891</v>
      </c>
    </row>
    <row r="22285" spans="1:4" x14ac:dyDescent="0.2">
      <c r="A22285" s="1">
        <v>468</v>
      </c>
      <c r="B22285" t="s">
        <v>21795</v>
      </c>
      <c r="C22285" t="s">
        <v>21299</v>
      </c>
      <c r="D22285" t="s">
        <v>29891</v>
      </c>
    </row>
    <row r="22286" spans="1:4" x14ac:dyDescent="0.2">
      <c r="A22286" s="1">
        <v>469</v>
      </c>
      <c r="B22286" t="s">
        <v>21796</v>
      </c>
      <c r="C22286" t="s">
        <v>21299</v>
      </c>
      <c r="D22286" t="s">
        <v>29891</v>
      </c>
    </row>
    <row r="22287" spans="1:4" x14ac:dyDescent="0.2">
      <c r="A22287" s="1">
        <v>470</v>
      </c>
      <c r="B22287" t="s">
        <v>21797</v>
      </c>
      <c r="C22287" t="s">
        <v>21299</v>
      </c>
      <c r="D22287" t="s">
        <v>29891</v>
      </c>
    </row>
    <row r="22288" spans="1:4" x14ac:dyDescent="0.2">
      <c r="A22288" s="1">
        <v>471</v>
      </c>
      <c r="B22288" t="s">
        <v>21798</v>
      </c>
      <c r="C22288" t="s">
        <v>29889</v>
      </c>
      <c r="D22288" t="s">
        <v>29891</v>
      </c>
    </row>
    <row r="22289" spans="1:4" x14ac:dyDescent="0.2">
      <c r="A22289" s="1">
        <v>472</v>
      </c>
      <c r="B22289" t="s">
        <v>21799</v>
      </c>
      <c r="C22289" t="s">
        <v>29889</v>
      </c>
      <c r="D22289" t="s">
        <v>29891</v>
      </c>
    </row>
    <row r="22290" spans="1:4" x14ac:dyDescent="0.2">
      <c r="A22290" s="1">
        <v>473</v>
      </c>
      <c r="B22290" t="s">
        <v>21800</v>
      </c>
      <c r="C22290" t="s">
        <v>29887</v>
      </c>
      <c r="D22290" t="s">
        <v>29891</v>
      </c>
    </row>
    <row r="22291" spans="1:4" x14ac:dyDescent="0.2">
      <c r="A22291" s="1">
        <v>474</v>
      </c>
      <c r="B22291" t="s">
        <v>21801</v>
      </c>
      <c r="C22291" t="s">
        <v>29889</v>
      </c>
      <c r="D22291" t="s">
        <v>29891</v>
      </c>
    </row>
    <row r="22292" spans="1:4" x14ac:dyDescent="0.2">
      <c r="A22292" s="1">
        <v>475</v>
      </c>
      <c r="B22292" t="s">
        <v>21802</v>
      </c>
      <c r="C22292" t="s">
        <v>29889</v>
      </c>
      <c r="D22292" t="s">
        <v>29891</v>
      </c>
    </row>
    <row r="22293" spans="1:4" x14ac:dyDescent="0.2">
      <c r="A22293" s="1">
        <v>476</v>
      </c>
      <c r="B22293" t="s">
        <v>21803</v>
      </c>
      <c r="C22293" t="s">
        <v>29887</v>
      </c>
      <c r="D22293" t="s">
        <v>29891</v>
      </c>
    </row>
    <row r="22294" spans="1:4" x14ac:dyDescent="0.2">
      <c r="A22294" s="1">
        <v>477</v>
      </c>
      <c r="B22294" t="s">
        <v>21804</v>
      </c>
      <c r="C22294" t="s">
        <v>29887</v>
      </c>
      <c r="D22294" t="s">
        <v>29891</v>
      </c>
    </row>
    <row r="22295" spans="1:4" x14ac:dyDescent="0.2">
      <c r="A22295" s="1">
        <v>478</v>
      </c>
      <c r="B22295" t="s">
        <v>21805</v>
      </c>
      <c r="C22295" t="s">
        <v>21299</v>
      </c>
      <c r="D22295" t="s">
        <v>29891</v>
      </c>
    </row>
    <row r="22296" spans="1:4" x14ac:dyDescent="0.2">
      <c r="A22296" s="1">
        <v>479</v>
      </c>
      <c r="B22296" t="s">
        <v>21806</v>
      </c>
      <c r="C22296" t="s">
        <v>29889</v>
      </c>
      <c r="D22296" t="s">
        <v>29891</v>
      </c>
    </row>
    <row r="22297" spans="1:4" x14ac:dyDescent="0.2">
      <c r="A22297" s="1">
        <v>480</v>
      </c>
      <c r="B22297" t="s">
        <v>21807</v>
      </c>
      <c r="C22297" t="s">
        <v>29887</v>
      </c>
      <c r="D22297" t="s">
        <v>29891</v>
      </c>
    </row>
    <row r="22298" spans="1:4" x14ac:dyDescent="0.2">
      <c r="A22298" s="1">
        <v>481</v>
      </c>
      <c r="B22298" t="s">
        <v>21808</v>
      </c>
      <c r="C22298" t="s">
        <v>21299</v>
      </c>
      <c r="D22298" t="s">
        <v>29891</v>
      </c>
    </row>
    <row r="22299" spans="1:4" x14ac:dyDescent="0.2">
      <c r="A22299" s="1">
        <v>482</v>
      </c>
      <c r="B22299" t="s">
        <v>21809</v>
      </c>
      <c r="C22299" t="s">
        <v>29888</v>
      </c>
      <c r="D22299" t="s">
        <v>29891</v>
      </c>
    </row>
    <row r="22300" spans="1:4" x14ac:dyDescent="0.2">
      <c r="A22300" s="1">
        <v>483</v>
      </c>
      <c r="B22300" t="s">
        <v>21810</v>
      </c>
      <c r="C22300" t="s">
        <v>29889</v>
      </c>
      <c r="D22300" t="s">
        <v>29891</v>
      </c>
    </row>
    <row r="22301" spans="1:4" x14ac:dyDescent="0.2">
      <c r="A22301" s="1">
        <v>484</v>
      </c>
      <c r="B22301" t="s">
        <v>21811</v>
      </c>
      <c r="C22301" t="s">
        <v>21299</v>
      </c>
      <c r="D22301" t="s">
        <v>29891</v>
      </c>
    </row>
    <row r="22302" spans="1:4" x14ac:dyDescent="0.2">
      <c r="A22302" s="1">
        <v>485</v>
      </c>
      <c r="B22302" t="s">
        <v>21812</v>
      </c>
      <c r="C22302" t="s">
        <v>21299</v>
      </c>
      <c r="D22302" t="s">
        <v>29891</v>
      </c>
    </row>
    <row r="22303" spans="1:4" x14ac:dyDescent="0.2">
      <c r="A22303" s="1">
        <v>486</v>
      </c>
      <c r="B22303" t="s">
        <v>21813</v>
      </c>
      <c r="C22303" t="s">
        <v>21299</v>
      </c>
      <c r="D22303" t="s">
        <v>29891</v>
      </c>
    </row>
    <row r="22304" spans="1:4" x14ac:dyDescent="0.2">
      <c r="A22304" s="1">
        <v>487</v>
      </c>
      <c r="B22304" t="s">
        <v>21814</v>
      </c>
      <c r="C22304" t="s">
        <v>21299</v>
      </c>
      <c r="D22304" t="s">
        <v>29891</v>
      </c>
    </row>
    <row r="22305" spans="1:4" x14ac:dyDescent="0.2">
      <c r="A22305" s="1">
        <v>488</v>
      </c>
      <c r="B22305" t="s">
        <v>21815</v>
      </c>
      <c r="C22305" t="s">
        <v>29889</v>
      </c>
      <c r="D22305" t="s">
        <v>29891</v>
      </c>
    </row>
    <row r="22306" spans="1:4" x14ac:dyDescent="0.2">
      <c r="A22306" s="1">
        <v>489</v>
      </c>
      <c r="B22306" t="s">
        <v>21816</v>
      </c>
      <c r="C22306" t="s">
        <v>29889</v>
      </c>
      <c r="D22306" t="s">
        <v>29891</v>
      </c>
    </row>
    <row r="22307" spans="1:4" x14ac:dyDescent="0.2">
      <c r="A22307" s="1">
        <v>490</v>
      </c>
      <c r="B22307" t="s">
        <v>21817</v>
      </c>
      <c r="C22307" t="s">
        <v>29889</v>
      </c>
      <c r="D22307" t="s">
        <v>29891</v>
      </c>
    </row>
    <row r="22308" spans="1:4" x14ac:dyDescent="0.2">
      <c r="A22308" s="1">
        <v>491</v>
      </c>
      <c r="B22308" t="s">
        <v>21818</v>
      </c>
      <c r="C22308" t="s">
        <v>29887</v>
      </c>
      <c r="D22308" t="s">
        <v>29891</v>
      </c>
    </row>
    <row r="22309" spans="1:4" x14ac:dyDescent="0.2">
      <c r="A22309" s="1">
        <v>492</v>
      </c>
      <c r="B22309" t="s">
        <v>21819</v>
      </c>
      <c r="C22309" t="s">
        <v>21299</v>
      </c>
      <c r="D22309" t="s">
        <v>29891</v>
      </c>
    </row>
    <row r="22310" spans="1:4" x14ac:dyDescent="0.2">
      <c r="A22310" s="1">
        <v>493</v>
      </c>
      <c r="B22310" t="s">
        <v>21820</v>
      </c>
      <c r="C22310" t="s">
        <v>29889</v>
      </c>
      <c r="D22310" t="s">
        <v>29891</v>
      </c>
    </row>
    <row r="22311" spans="1:4" x14ac:dyDescent="0.2">
      <c r="A22311" s="1">
        <v>494</v>
      </c>
      <c r="B22311" t="s">
        <v>21821</v>
      </c>
      <c r="C22311" t="s">
        <v>21299</v>
      </c>
      <c r="D22311" t="s">
        <v>29891</v>
      </c>
    </row>
    <row r="22312" spans="1:4" x14ac:dyDescent="0.2">
      <c r="A22312" s="1">
        <v>495</v>
      </c>
      <c r="B22312" t="s">
        <v>21822</v>
      </c>
      <c r="C22312" t="s">
        <v>29887</v>
      </c>
      <c r="D22312" t="s">
        <v>29891</v>
      </c>
    </row>
    <row r="22313" spans="1:4" x14ac:dyDescent="0.2">
      <c r="A22313" s="1">
        <v>496</v>
      </c>
      <c r="B22313" t="s">
        <v>21823</v>
      </c>
      <c r="C22313" t="s">
        <v>29889</v>
      </c>
      <c r="D22313" t="s">
        <v>29891</v>
      </c>
    </row>
    <row r="22314" spans="1:4" x14ac:dyDescent="0.2">
      <c r="A22314" s="1">
        <v>497</v>
      </c>
      <c r="B22314" t="s">
        <v>21824</v>
      </c>
      <c r="C22314" t="s">
        <v>29889</v>
      </c>
      <c r="D22314" t="s">
        <v>29891</v>
      </c>
    </row>
    <row r="22315" spans="1:4" x14ac:dyDescent="0.2">
      <c r="A22315" s="1">
        <v>498</v>
      </c>
      <c r="B22315" t="s">
        <v>21825</v>
      </c>
      <c r="C22315" t="s">
        <v>21299</v>
      </c>
      <c r="D22315" t="s">
        <v>29891</v>
      </c>
    </row>
    <row r="22316" spans="1:4" x14ac:dyDescent="0.2">
      <c r="A22316" s="1">
        <v>499</v>
      </c>
      <c r="B22316" t="s">
        <v>21826</v>
      </c>
      <c r="C22316" t="s">
        <v>21299</v>
      </c>
      <c r="D22316" t="s">
        <v>29891</v>
      </c>
    </row>
    <row r="22317" spans="1:4" x14ac:dyDescent="0.2">
      <c r="A22317" s="1">
        <v>500</v>
      </c>
      <c r="B22317" t="s">
        <v>21827</v>
      </c>
      <c r="C22317" t="s">
        <v>21299</v>
      </c>
      <c r="D22317" t="s">
        <v>29891</v>
      </c>
    </row>
    <row r="22318" spans="1:4" x14ac:dyDescent="0.2">
      <c r="A22318" s="1">
        <v>501</v>
      </c>
      <c r="B22318" t="s">
        <v>21828</v>
      </c>
      <c r="C22318" t="s">
        <v>29889</v>
      </c>
      <c r="D22318" t="s">
        <v>29891</v>
      </c>
    </row>
    <row r="22319" spans="1:4" x14ac:dyDescent="0.2">
      <c r="A22319" s="1">
        <v>502</v>
      </c>
      <c r="B22319" t="s">
        <v>21829</v>
      </c>
      <c r="C22319" t="s">
        <v>21299</v>
      </c>
      <c r="D22319" t="s">
        <v>29891</v>
      </c>
    </row>
    <row r="22320" spans="1:4" x14ac:dyDescent="0.2">
      <c r="A22320" s="1">
        <v>503</v>
      </c>
      <c r="B22320" t="s">
        <v>21830</v>
      </c>
      <c r="C22320" t="s">
        <v>29889</v>
      </c>
      <c r="D22320" t="s">
        <v>29891</v>
      </c>
    </row>
    <row r="22321" spans="1:4" x14ac:dyDescent="0.2">
      <c r="A22321" s="1">
        <v>504</v>
      </c>
      <c r="B22321" t="s">
        <v>21831</v>
      </c>
      <c r="C22321" t="s">
        <v>29889</v>
      </c>
      <c r="D22321" t="s">
        <v>29891</v>
      </c>
    </row>
    <row r="22322" spans="1:4" x14ac:dyDescent="0.2">
      <c r="A22322" s="1">
        <v>505</v>
      </c>
      <c r="B22322" t="s">
        <v>21832</v>
      </c>
      <c r="C22322" t="s">
        <v>29888</v>
      </c>
      <c r="D22322" t="s">
        <v>29891</v>
      </c>
    </row>
    <row r="22323" spans="1:4" x14ac:dyDescent="0.2">
      <c r="A22323" s="1">
        <v>506</v>
      </c>
      <c r="B22323" t="s">
        <v>21833</v>
      </c>
      <c r="C22323" t="s">
        <v>29887</v>
      </c>
      <c r="D22323" t="s">
        <v>29891</v>
      </c>
    </row>
    <row r="22324" spans="1:4" x14ac:dyDescent="0.2">
      <c r="A22324" s="1">
        <v>507</v>
      </c>
      <c r="B22324" t="s">
        <v>21834</v>
      </c>
      <c r="C22324" t="s">
        <v>21299</v>
      </c>
      <c r="D22324" t="s">
        <v>29891</v>
      </c>
    </row>
    <row r="22325" spans="1:4" x14ac:dyDescent="0.2">
      <c r="A22325" s="1">
        <v>508</v>
      </c>
      <c r="B22325" t="s">
        <v>21835</v>
      </c>
      <c r="C22325" t="s">
        <v>21299</v>
      </c>
      <c r="D22325" t="s">
        <v>29891</v>
      </c>
    </row>
    <row r="22326" spans="1:4" x14ac:dyDescent="0.2">
      <c r="A22326" s="1">
        <v>509</v>
      </c>
      <c r="B22326" t="s">
        <v>21836</v>
      </c>
      <c r="C22326" t="s">
        <v>29887</v>
      </c>
      <c r="D22326" t="s">
        <v>29891</v>
      </c>
    </row>
    <row r="22327" spans="1:4" x14ac:dyDescent="0.2">
      <c r="A22327" s="1">
        <v>510</v>
      </c>
      <c r="B22327" t="s">
        <v>21837</v>
      </c>
      <c r="C22327" t="s">
        <v>29889</v>
      </c>
      <c r="D22327" t="s">
        <v>29891</v>
      </c>
    </row>
    <row r="22328" spans="1:4" x14ac:dyDescent="0.2">
      <c r="A22328" s="1">
        <v>511</v>
      </c>
      <c r="B22328" t="s">
        <v>21838</v>
      </c>
      <c r="C22328" t="s">
        <v>29889</v>
      </c>
      <c r="D22328" t="s">
        <v>29891</v>
      </c>
    </row>
    <row r="22329" spans="1:4" x14ac:dyDescent="0.2">
      <c r="A22329" s="1">
        <v>512</v>
      </c>
      <c r="B22329" t="s">
        <v>21839</v>
      </c>
      <c r="C22329" t="s">
        <v>29887</v>
      </c>
      <c r="D22329" t="s">
        <v>29891</v>
      </c>
    </row>
    <row r="22330" spans="1:4" x14ac:dyDescent="0.2">
      <c r="A22330" s="1">
        <v>513</v>
      </c>
      <c r="B22330" t="s">
        <v>21840</v>
      </c>
      <c r="C22330" t="s">
        <v>29889</v>
      </c>
      <c r="D22330" t="s">
        <v>29891</v>
      </c>
    </row>
    <row r="22331" spans="1:4" x14ac:dyDescent="0.2">
      <c r="A22331" s="1">
        <v>514</v>
      </c>
      <c r="B22331" t="s">
        <v>21841</v>
      </c>
      <c r="C22331" t="s">
        <v>21299</v>
      </c>
      <c r="D22331" t="s">
        <v>29891</v>
      </c>
    </row>
    <row r="22332" spans="1:4" x14ac:dyDescent="0.2">
      <c r="A22332" s="1">
        <v>515</v>
      </c>
      <c r="B22332" t="s">
        <v>21842</v>
      </c>
      <c r="C22332" t="s">
        <v>29889</v>
      </c>
      <c r="D22332" t="s">
        <v>29891</v>
      </c>
    </row>
    <row r="22333" spans="1:4" x14ac:dyDescent="0.2">
      <c r="A22333" s="1">
        <v>516</v>
      </c>
      <c r="B22333" t="s">
        <v>21843</v>
      </c>
      <c r="C22333" t="s">
        <v>29889</v>
      </c>
      <c r="D22333" t="s">
        <v>29891</v>
      </c>
    </row>
    <row r="22334" spans="1:4" x14ac:dyDescent="0.2">
      <c r="A22334" s="1">
        <v>517</v>
      </c>
      <c r="B22334" t="s">
        <v>21844</v>
      </c>
      <c r="C22334" t="s">
        <v>21299</v>
      </c>
      <c r="D22334" t="s">
        <v>29891</v>
      </c>
    </row>
    <row r="22335" spans="1:4" x14ac:dyDescent="0.2">
      <c r="A22335" s="1">
        <v>518</v>
      </c>
      <c r="B22335" t="s">
        <v>21845</v>
      </c>
      <c r="C22335" t="s">
        <v>21299</v>
      </c>
      <c r="D22335" t="s">
        <v>29891</v>
      </c>
    </row>
    <row r="22336" spans="1:4" x14ac:dyDescent="0.2">
      <c r="A22336" s="1">
        <v>519</v>
      </c>
      <c r="B22336" t="s">
        <v>21846</v>
      </c>
      <c r="C22336" t="s">
        <v>29889</v>
      </c>
      <c r="D22336" t="s">
        <v>29891</v>
      </c>
    </row>
    <row r="22337" spans="1:4" x14ac:dyDescent="0.2">
      <c r="A22337" s="1">
        <v>520</v>
      </c>
      <c r="B22337" t="s">
        <v>21847</v>
      </c>
      <c r="C22337" t="s">
        <v>29889</v>
      </c>
      <c r="D22337" t="s">
        <v>29891</v>
      </c>
    </row>
    <row r="22338" spans="1:4" x14ac:dyDescent="0.2">
      <c r="A22338" s="1">
        <v>521</v>
      </c>
      <c r="B22338" t="s">
        <v>21848</v>
      </c>
      <c r="C22338" t="s">
        <v>29889</v>
      </c>
      <c r="D22338" t="s">
        <v>29891</v>
      </c>
    </row>
    <row r="22339" spans="1:4" x14ac:dyDescent="0.2">
      <c r="A22339" s="1">
        <v>522</v>
      </c>
      <c r="B22339" t="s">
        <v>21849</v>
      </c>
      <c r="C22339" t="s">
        <v>29889</v>
      </c>
      <c r="D22339" t="s">
        <v>29891</v>
      </c>
    </row>
    <row r="22340" spans="1:4" x14ac:dyDescent="0.2">
      <c r="A22340" s="1">
        <v>523</v>
      </c>
      <c r="B22340" t="s">
        <v>21850</v>
      </c>
      <c r="C22340" t="s">
        <v>29887</v>
      </c>
      <c r="D22340" t="s">
        <v>29891</v>
      </c>
    </row>
    <row r="22341" spans="1:4" x14ac:dyDescent="0.2">
      <c r="A22341" s="1">
        <v>524</v>
      </c>
      <c r="B22341" t="s">
        <v>21851</v>
      </c>
      <c r="C22341" t="s">
        <v>29889</v>
      </c>
      <c r="D22341" t="s">
        <v>29891</v>
      </c>
    </row>
    <row r="22342" spans="1:4" x14ac:dyDescent="0.2">
      <c r="A22342" s="1">
        <v>525</v>
      </c>
      <c r="B22342" t="s">
        <v>21852</v>
      </c>
      <c r="C22342" t="s">
        <v>21299</v>
      </c>
      <c r="D22342" t="s">
        <v>29891</v>
      </c>
    </row>
    <row r="22343" spans="1:4" x14ac:dyDescent="0.2">
      <c r="A22343" s="1">
        <v>526</v>
      </c>
      <c r="B22343" t="s">
        <v>21853</v>
      </c>
      <c r="C22343" t="s">
        <v>29889</v>
      </c>
      <c r="D22343" t="s">
        <v>29891</v>
      </c>
    </row>
    <row r="22344" spans="1:4" x14ac:dyDescent="0.2">
      <c r="A22344" s="1">
        <v>527</v>
      </c>
      <c r="B22344" t="s">
        <v>21854</v>
      </c>
      <c r="C22344" t="s">
        <v>29889</v>
      </c>
      <c r="D22344" t="s">
        <v>29891</v>
      </c>
    </row>
    <row r="22345" spans="1:4" x14ac:dyDescent="0.2">
      <c r="A22345" s="1">
        <v>528</v>
      </c>
      <c r="B22345" t="s">
        <v>21855</v>
      </c>
      <c r="C22345" t="s">
        <v>21299</v>
      </c>
      <c r="D22345" t="s">
        <v>29891</v>
      </c>
    </row>
    <row r="22346" spans="1:4" x14ac:dyDescent="0.2">
      <c r="A22346" s="1">
        <v>529</v>
      </c>
      <c r="B22346" t="s">
        <v>21856</v>
      </c>
      <c r="C22346" t="s">
        <v>21299</v>
      </c>
      <c r="D22346" t="s">
        <v>29891</v>
      </c>
    </row>
    <row r="22347" spans="1:4" x14ac:dyDescent="0.2">
      <c r="A22347" s="1">
        <v>530</v>
      </c>
      <c r="B22347" t="s">
        <v>21857</v>
      </c>
      <c r="C22347" t="s">
        <v>21299</v>
      </c>
      <c r="D22347" t="s">
        <v>29891</v>
      </c>
    </row>
    <row r="22348" spans="1:4" x14ac:dyDescent="0.2">
      <c r="A22348" s="1">
        <v>531</v>
      </c>
      <c r="B22348" t="s">
        <v>21858</v>
      </c>
      <c r="C22348" t="s">
        <v>21299</v>
      </c>
      <c r="D22348" t="s">
        <v>29891</v>
      </c>
    </row>
    <row r="22349" spans="1:4" x14ac:dyDescent="0.2">
      <c r="A22349" s="1">
        <v>532</v>
      </c>
      <c r="B22349" t="s">
        <v>21859</v>
      </c>
      <c r="C22349" t="s">
        <v>29887</v>
      </c>
      <c r="D22349" t="s">
        <v>29891</v>
      </c>
    </row>
    <row r="22350" spans="1:4" x14ac:dyDescent="0.2">
      <c r="A22350" s="1">
        <v>533</v>
      </c>
      <c r="B22350" t="s">
        <v>21860</v>
      </c>
      <c r="C22350" t="s">
        <v>21299</v>
      </c>
      <c r="D22350" t="s">
        <v>29891</v>
      </c>
    </row>
    <row r="22351" spans="1:4" x14ac:dyDescent="0.2">
      <c r="A22351" s="1">
        <v>534</v>
      </c>
      <c r="B22351" t="s">
        <v>21861</v>
      </c>
      <c r="C22351" t="s">
        <v>29889</v>
      </c>
      <c r="D22351" t="s">
        <v>29891</v>
      </c>
    </row>
    <row r="22352" spans="1:4" x14ac:dyDescent="0.2">
      <c r="A22352" s="1">
        <v>535</v>
      </c>
      <c r="B22352" t="s">
        <v>21862</v>
      </c>
      <c r="C22352" t="s">
        <v>21299</v>
      </c>
      <c r="D22352" t="s">
        <v>29891</v>
      </c>
    </row>
    <row r="22353" spans="1:4" x14ac:dyDescent="0.2">
      <c r="A22353" s="1">
        <v>536</v>
      </c>
      <c r="B22353" t="s">
        <v>21863</v>
      </c>
      <c r="C22353" t="s">
        <v>29887</v>
      </c>
      <c r="D22353" t="s">
        <v>29891</v>
      </c>
    </row>
    <row r="22354" spans="1:4" x14ac:dyDescent="0.2">
      <c r="A22354" s="1">
        <v>537</v>
      </c>
      <c r="B22354" t="s">
        <v>21864</v>
      </c>
      <c r="C22354" t="s">
        <v>29887</v>
      </c>
      <c r="D22354" t="s">
        <v>29891</v>
      </c>
    </row>
    <row r="22355" spans="1:4" x14ac:dyDescent="0.2">
      <c r="A22355" s="1">
        <v>538</v>
      </c>
      <c r="B22355" t="s">
        <v>21865</v>
      </c>
      <c r="C22355" t="s">
        <v>21299</v>
      </c>
      <c r="D22355" t="s">
        <v>29891</v>
      </c>
    </row>
    <row r="22356" spans="1:4" x14ac:dyDescent="0.2">
      <c r="A22356" s="1">
        <v>539</v>
      </c>
      <c r="B22356" t="s">
        <v>21866</v>
      </c>
      <c r="C22356" t="s">
        <v>29889</v>
      </c>
      <c r="D22356" t="s">
        <v>29891</v>
      </c>
    </row>
    <row r="22357" spans="1:4" x14ac:dyDescent="0.2">
      <c r="A22357" s="1">
        <v>540</v>
      </c>
      <c r="B22357" t="s">
        <v>21867</v>
      </c>
      <c r="C22357" t="s">
        <v>21299</v>
      </c>
      <c r="D22357" t="s">
        <v>29891</v>
      </c>
    </row>
    <row r="22358" spans="1:4" x14ac:dyDescent="0.2">
      <c r="A22358" s="1">
        <v>541</v>
      </c>
      <c r="B22358" t="s">
        <v>21868</v>
      </c>
      <c r="C22358" t="s">
        <v>29889</v>
      </c>
      <c r="D22358" t="s">
        <v>29891</v>
      </c>
    </row>
    <row r="22359" spans="1:4" x14ac:dyDescent="0.2">
      <c r="A22359" s="1">
        <v>542</v>
      </c>
      <c r="B22359" t="s">
        <v>21869</v>
      </c>
      <c r="C22359" t="s">
        <v>29889</v>
      </c>
      <c r="D22359" t="s">
        <v>29891</v>
      </c>
    </row>
    <row r="22360" spans="1:4" x14ac:dyDescent="0.2">
      <c r="A22360" s="1">
        <v>543</v>
      </c>
      <c r="B22360" t="s">
        <v>21870</v>
      </c>
      <c r="C22360" t="s">
        <v>29887</v>
      </c>
      <c r="D22360" t="s">
        <v>29891</v>
      </c>
    </row>
    <row r="22361" spans="1:4" x14ac:dyDescent="0.2">
      <c r="A22361" s="1">
        <v>544</v>
      </c>
      <c r="B22361" t="s">
        <v>21871</v>
      </c>
      <c r="C22361" t="s">
        <v>21299</v>
      </c>
      <c r="D22361" t="s">
        <v>29891</v>
      </c>
    </row>
    <row r="22362" spans="1:4" x14ac:dyDescent="0.2">
      <c r="A22362" s="1">
        <v>545</v>
      </c>
      <c r="B22362" t="s">
        <v>21872</v>
      </c>
      <c r="C22362" t="s">
        <v>29889</v>
      </c>
      <c r="D22362" t="s">
        <v>29891</v>
      </c>
    </row>
    <row r="22363" spans="1:4" x14ac:dyDescent="0.2">
      <c r="A22363" s="1">
        <v>546</v>
      </c>
      <c r="B22363" t="s">
        <v>21873</v>
      </c>
      <c r="C22363" t="s">
        <v>21299</v>
      </c>
      <c r="D22363" t="s">
        <v>29891</v>
      </c>
    </row>
    <row r="22364" spans="1:4" x14ac:dyDescent="0.2">
      <c r="A22364" s="1">
        <v>547</v>
      </c>
      <c r="B22364" t="s">
        <v>21874</v>
      </c>
      <c r="C22364" t="s">
        <v>21299</v>
      </c>
      <c r="D22364" t="s">
        <v>29891</v>
      </c>
    </row>
    <row r="22365" spans="1:4" x14ac:dyDescent="0.2">
      <c r="A22365" s="1">
        <v>548</v>
      </c>
      <c r="B22365" t="s">
        <v>4688</v>
      </c>
      <c r="C22365" t="s">
        <v>21299</v>
      </c>
      <c r="D22365" t="s">
        <v>29891</v>
      </c>
    </row>
    <row r="22366" spans="1:4" x14ac:dyDescent="0.2">
      <c r="A22366" s="1">
        <v>549</v>
      </c>
      <c r="B22366" t="s">
        <v>5849</v>
      </c>
      <c r="C22366" t="s">
        <v>21299</v>
      </c>
      <c r="D22366" t="s">
        <v>29891</v>
      </c>
    </row>
    <row r="22367" spans="1:4" x14ac:dyDescent="0.2">
      <c r="A22367" s="1">
        <v>550</v>
      </c>
      <c r="B22367" t="s">
        <v>21875</v>
      </c>
      <c r="C22367" t="s">
        <v>21299</v>
      </c>
      <c r="D22367" t="s">
        <v>29891</v>
      </c>
    </row>
    <row r="22368" spans="1:4" x14ac:dyDescent="0.2">
      <c r="A22368" s="1">
        <v>551</v>
      </c>
      <c r="B22368" t="s">
        <v>21876</v>
      </c>
      <c r="C22368" t="s">
        <v>29889</v>
      </c>
      <c r="D22368" t="s">
        <v>29891</v>
      </c>
    </row>
    <row r="22369" spans="1:4" x14ac:dyDescent="0.2">
      <c r="A22369" s="1">
        <v>552</v>
      </c>
      <c r="B22369" t="s">
        <v>21877</v>
      </c>
      <c r="C22369" t="s">
        <v>29889</v>
      </c>
      <c r="D22369" t="s">
        <v>29891</v>
      </c>
    </row>
    <row r="22370" spans="1:4" x14ac:dyDescent="0.2">
      <c r="A22370" s="1">
        <v>553</v>
      </c>
      <c r="B22370" t="s">
        <v>21878</v>
      </c>
      <c r="C22370" t="s">
        <v>29889</v>
      </c>
      <c r="D22370" t="s">
        <v>29891</v>
      </c>
    </row>
    <row r="22371" spans="1:4" x14ac:dyDescent="0.2">
      <c r="A22371" s="1">
        <v>554</v>
      </c>
      <c r="B22371" t="s">
        <v>21879</v>
      </c>
      <c r="C22371" t="s">
        <v>21299</v>
      </c>
      <c r="D22371" t="s">
        <v>29891</v>
      </c>
    </row>
    <row r="22372" spans="1:4" x14ac:dyDescent="0.2">
      <c r="A22372" s="1">
        <v>555</v>
      </c>
      <c r="B22372" t="s">
        <v>21880</v>
      </c>
      <c r="C22372" t="s">
        <v>29889</v>
      </c>
      <c r="D22372" t="s">
        <v>29891</v>
      </c>
    </row>
    <row r="22373" spans="1:4" x14ac:dyDescent="0.2">
      <c r="A22373" s="1">
        <v>556</v>
      </c>
      <c r="B22373" t="s">
        <v>21881</v>
      </c>
      <c r="C22373" t="s">
        <v>21299</v>
      </c>
      <c r="D22373" t="s">
        <v>29891</v>
      </c>
    </row>
    <row r="22374" spans="1:4" x14ac:dyDescent="0.2">
      <c r="A22374" s="1">
        <v>557</v>
      </c>
      <c r="B22374" t="s">
        <v>21882</v>
      </c>
      <c r="C22374" t="s">
        <v>29888</v>
      </c>
      <c r="D22374" t="s">
        <v>29891</v>
      </c>
    </row>
    <row r="22375" spans="1:4" x14ac:dyDescent="0.2">
      <c r="A22375" s="1">
        <v>558</v>
      </c>
      <c r="B22375" t="s">
        <v>21883</v>
      </c>
      <c r="C22375" t="s">
        <v>21299</v>
      </c>
      <c r="D22375" t="s">
        <v>29891</v>
      </c>
    </row>
    <row r="22376" spans="1:4" x14ac:dyDescent="0.2">
      <c r="A22376" s="1">
        <v>559</v>
      </c>
      <c r="B22376" t="s">
        <v>21884</v>
      </c>
      <c r="C22376" t="s">
        <v>29889</v>
      </c>
      <c r="D22376" t="s">
        <v>29891</v>
      </c>
    </row>
    <row r="22377" spans="1:4" x14ac:dyDescent="0.2">
      <c r="A22377" s="1">
        <v>560</v>
      </c>
      <c r="B22377" t="s">
        <v>21885</v>
      </c>
      <c r="C22377" t="s">
        <v>21299</v>
      </c>
      <c r="D22377" t="s">
        <v>29891</v>
      </c>
    </row>
    <row r="22378" spans="1:4" x14ac:dyDescent="0.2">
      <c r="A22378" s="1">
        <v>561</v>
      </c>
      <c r="B22378" t="s">
        <v>21886</v>
      </c>
      <c r="C22378" t="s">
        <v>21299</v>
      </c>
      <c r="D22378" t="s">
        <v>29891</v>
      </c>
    </row>
    <row r="22379" spans="1:4" x14ac:dyDescent="0.2">
      <c r="A22379" s="1">
        <v>562</v>
      </c>
      <c r="B22379" t="s">
        <v>21887</v>
      </c>
      <c r="C22379" t="s">
        <v>21299</v>
      </c>
      <c r="D22379" t="s">
        <v>29891</v>
      </c>
    </row>
    <row r="22380" spans="1:4" x14ac:dyDescent="0.2">
      <c r="A22380" s="1">
        <v>563</v>
      </c>
      <c r="B22380" t="s">
        <v>21888</v>
      </c>
      <c r="C22380" t="s">
        <v>21299</v>
      </c>
      <c r="D22380" t="s">
        <v>29891</v>
      </c>
    </row>
    <row r="22381" spans="1:4" x14ac:dyDescent="0.2">
      <c r="A22381" s="1">
        <v>564</v>
      </c>
      <c r="B22381" t="s">
        <v>21889</v>
      </c>
      <c r="C22381" t="s">
        <v>29889</v>
      </c>
      <c r="D22381" t="s">
        <v>29891</v>
      </c>
    </row>
    <row r="22382" spans="1:4" x14ac:dyDescent="0.2">
      <c r="A22382" s="1">
        <v>565</v>
      </c>
      <c r="B22382" t="s">
        <v>21890</v>
      </c>
      <c r="C22382" t="s">
        <v>29889</v>
      </c>
      <c r="D22382" t="s">
        <v>29891</v>
      </c>
    </row>
    <row r="22383" spans="1:4" x14ac:dyDescent="0.2">
      <c r="A22383" s="1">
        <v>566</v>
      </c>
      <c r="B22383" t="s">
        <v>21891</v>
      </c>
      <c r="C22383" t="s">
        <v>29889</v>
      </c>
      <c r="D22383" t="s">
        <v>29891</v>
      </c>
    </row>
    <row r="22384" spans="1:4" x14ac:dyDescent="0.2">
      <c r="A22384" s="1">
        <v>567</v>
      </c>
      <c r="B22384" t="s">
        <v>21892</v>
      </c>
      <c r="C22384" t="s">
        <v>29889</v>
      </c>
      <c r="D22384" t="s">
        <v>29891</v>
      </c>
    </row>
    <row r="22385" spans="1:4" x14ac:dyDescent="0.2">
      <c r="A22385" s="1">
        <v>568</v>
      </c>
      <c r="B22385" t="s">
        <v>21893</v>
      </c>
      <c r="C22385" t="s">
        <v>21299</v>
      </c>
      <c r="D22385" t="s">
        <v>29891</v>
      </c>
    </row>
    <row r="22386" spans="1:4" x14ac:dyDescent="0.2">
      <c r="A22386" s="1">
        <v>569</v>
      </c>
      <c r="B22386" t="s">
        <v>21894</v>
      </c>
      <c r="C22386" t="s">
        <v>29889</v>
      </c>
      <c r="D22386" t="s">
        <v>29891</v>
      </c>
    </row>
    <row r="22387" spans="1:4" x14ac:dyDescent="0.2">
      <c r="A22387" s="1">
        <v>570</v>
      </c>
      <c r="B22387" t="s">
        <v>21895</v>
      </c>
      <c r="C22387" t="s">
        <v>21299</v>
      </c>
      <c r="D22387" t="s">
        <v>29891</v>
      </c>
    </row>
    <row r="22388" spans="1:4" x14ac:dyDescent="0.2">
      <c r="A22388" s="1">
        <v>571</v>
      </c>
      <c r="B22388" t="s">
        <v>12925</v>
      </c>
      <c r="C22388" t="s">
        <v>21299</v>
      </c>
      <c r="D22388" t="s">
        <v>29891</v>
      </c>
    </row>
    <row r="22389" spans="1:4" x14ac:dyDescent="0.2">
      <c r="A22389" s="1">
        <v>572</v>
      </c>
      <c r="B22389" t="s">
        <v>21896</v>
      </c>
      <c r="C22389" t="s">
        <v>21299</v>
      </c>
      <c r="D22389" t="s">
        <v>29891</v>
      </c>
    </row>
    <row r="22390" spans="1:4" x14ac:dyDescent="0.2">
      <c r="A22390" s="1">
        <v>573</v>
      </c>
      <c r="B22390" t="s">
        <v>21897</v>
      </c>
      <c r="C22390" t="s">
        <v>21299</v>
      </c>
      <c r="D22390" t="s">
        <v>29891</v>
      </c>
    </row>
    <row r="22391" spans="1:4" x14ac:dyDescent="0.2">
      <c r="A22391" s="1">
        <v>574</v>
      </c>
      <c r="B22391" t="s">
        <v>21898</v>
      </c>
      <c r="C22391" t="s">
        <v>21299</v>
      </c>
      <c r="D22391" t="s">
        <v>29891</v>
      </c>
    </row>
    <row r="22392" spans="1:4" x14ac:dyDescent="0.2">
      <c r="A22392" s="1">
        <v>575</v>
      </c>
      <c r="B22392" t="s">
        <v>21899</v>
      </c>
      <c r="C22392" t="s">
        <v>29888</v>
      </c>
      <c r="D22392" t="s">
        <v>29891</v>
      </c>
    </row>
    <row r="22393" spans="1:4" x14ac:dyDescent="0.2">
      <c r="A22393" s="1">
        <v>576</v>
      </c>
      <c r="B22393" t="s">
        <v>21900</v>
      </c>
      <c r="C22393" t="s">
        <v>21299</v>
      </c>
      <c r="D22393" t="s">
        <v>29891</v>
      </c>
    </row>
    <row r="22394" spans="1:4" x14ac:dyDescent="0.2">
      <c r="A22394" s="1">
        <v>577</v>
      </c>
      <c r="B22394" t="s">
        <v>21901</v>
      </c>
      <c r="C22394" t="s">
        <v>29889</v>
      </c>
      <c r="D22394" t="s">
        <v>29891</v>
      </c>
    </row>
    <row r="22395" spans="1:4" x14ac:dyDescent="0.2">
      <c r="A22395" s="1">
        <v>578</v>
      </c>
      <c r="B22395" t="s">
        <v>21902</v>
      </c>
      <c r="C22395" t="s">
        <v>29889</v>
      </c>
      <c r="D22395" t="s">
        <v>29891</v>
      </c>
    </row>
    <row r="22396" spans="1:4" x14ac:dyDescent="0.2">
      <c r="A22396" s="1">
        <v>579</v>
      </c>
      <c r="B22396" t="s">
        <v>21903</v>
      </c>
      <c r="C22396" t="s">
        <v>21299</v>
      </c>
      <c r="D22396" t="s">
        <v>29891</v>
      </c>
    </row>
    <row r="22397" spans="1:4" x14ac:dyDescent="0.2">
      <c r="A22397" s="1">
        <v>580</v>
      </c>
      <c r="B22397" t="s">
        <v>21904</v>
      </c>
      <c r="C22397" t="s">
        <v>29889</v>
      </c>
      <c r="D22397" t="s">
        <v>29891</v>
      </c>
    </row>
    <row r="22398" spans="1:4" x14ac:dyDescent="0.2">
      <c r="A22398" s="1">
        <v>581</v>
      </c>
      <c r="B22398" t="s">
        <v>21905</v>
      </c>
      <c r="C22398" t="s">
        <v>29889</v>
      </c>
      <c r="D22398" t="s">
        <v>29891</v>
      </c>
    </row>
    <row r="22399" spans="1:4" x14ac:dyDescent="0.2">
      <c r="A22399" s="1">
        <v>582</v>
      </c>
      <c r="B22399" t="s">
        <v>21906</v>
      </c>
      <c r="C22399" t="s">
        <v>29887</v>
      </c>
      <c r="D22399" t="s">
        <v>29891</v>
      </c>
    </row>
    <row r="22400" spans="1:4" x14ac:dyDescent="0.2">
      <c r="A22400" s="1">
        <v>583</v>
      </c>
      <c r="B22400" t="s">
        <v>21907</v>
      </c>
      <c r="C22400" t="s">
        <v>29889</v>
      </c>
      <c r="D22400" t="s">
        <v>29891</v>
      </c>
    </row>
    <row r="22401" spans="1:4" x14ac:dyDescent="0.2">
      <c r="A22401" s="1">
        <v>584</v>
      </c>
      <c r="B22401" t="s">
        <v>21908</v>
      </c>
      <c r="C22401" t="s">
        <v>29889</v>
      </c>
      <c r="D22401" t="s">
        <v>29891</v>
      </c>
    </row>
    <row r="22402" spans="1:4" x14ac:dyDescent="0.2">
      <c r="A22402" s="1">
        <v>585</v>
      </c>
      <c r="B22402" t="s">
        <v>21909</v>
      </c>
      <c r="C22402" t="s">
        <v>29889</v>
      </c>
      <c r="D22402" t="s">
        <v>29891</v>
      </c>
    </row>
    <row r="22403" spans="1:4" x14ac:dyDescent="0.2">
      <c r="A22403" s="1">
        <v>586</v>
      </c>
      <c r="B22403" t="s">
        <v>21910</v>
      </c>
      <c r="C22403" t="s">
        <v>21299</v>
      </c>
      <c r="D22403" t="s">
        <v>29891</v>
      </c>
    </row>
    <row r="22404" spans="1:4" x14ac:dyDescent="0.2">
      <c r="A22404" s="1">
        <v>587</v>
      </c>
      <c r="B22404" t="s">
        <v>21911</v>
      </c>
      <c r="C22404" t="s">
        <v>29889</v>
      </c>
      <c r="D22404" t="s">
        <v>29891</v>
      </c>
    </row>
    <row r="22405" spans="1:4" x14ac:dyDescent="0.2">
      <c r="A22405" s="1">
        <v>588</v>
      </c>
      <c r="B22405" t="s">
        <v>21912</v>
      </c>
      <c r="C22405" t="s">
        <v>29889</v>
      </c>
      <c r="D22405" t="s">
        <v>29891</v>
      </c>
    </row>
    <row r="22406" spans="1:4" x14ac:dyDescent="0.2">
      <c r="A22406" s="1">
        <v>589</v>
      </c>
      <c r="B22406" t="s">
        <v>21913</v>
      </c>
      <c r="C22406" t="s">
        <v>21299</v>
      </c>
      <c r="D22406" t="s">
        <v>29891</v>
      </c>
    </row>
    <row r="22407" spans="1:4" x14ac:dyDescent="0.2">
      <c r="A22407" s="1">
        <v>590</v>
      </c>
      <c r="B22407" t="s">
        <v>21914</v>
      </c>
      <c r="C22407" t="s">
        <v>21299</v>
      </c>
      <c r="D22407" t="s">
        <v>29891</v>
      </c>
    </row>
    <row r="22408" spans="1:4" x14ac:dyDescent="0.2">
      <c r="A22408" s="1">
        <v>591</v>
      </c>
      <c r="B22408" t="s">
        <v>21915</v>
      </c>
      <c r="C22408" t="s">
        <v>29887</v>
      </c>
      <c r="D22408" t="s">
        <v>29891</v>
      </c>
    </row>
    <row r="22409" spans="1:4" x14ac:dyDescent="0.2">
      <c r="A22409" s="1">
        <v>592</v>
      </c>
      <c r="B22409" t="s">
        <v>21916</v>
      </c>
      <c r="C22409" t="s">
        <v>29887</v>
      </c>
      <c r="D22409" t="s">
        <v>29891</v>
      </c>
    </row>
    <row r="22410" spans="1:4" x14ac:dyDescent="0.2">
      <c r="A22410" s="1">
        <v>593</v>
      </c>
      <c r="B22410" t="s">
        <v>21917</v>
      </c>
      <c r="C22410" t="s">
        <v>29889</v>
      </c>
      <c r="D22410" t="s">
        <v>29891</v>
      </c>
    </row>
    <row r="22411" spans="1:4" x14ac:dyDescent="0.2">
      <c r="A22411" s="1">
        <v>594</v>
      </c>
      <c r="B22411" t="s">
        <v>21918</v>
      </c>
      <c r="C22411" t="s">
        <v>29889</v>
      </c>
      <c r="D22411" t="s">
        <v>29891</v>
      </c>
    </row>
    <row r="22412" spans="1:4" x14ac:dyDescent="0.2">
      <c r="A22412" s="1">
        <v>595</v>
      </c>
      <c r="B22412" t="s">
        <v>21919</v>
      </c>
      <c r="C22412" t="s">
        <v>21299</v>
      </c>
      <c r="D22412" t="s">
        <v>29891</v>
      </c>
    </row>
    <row r="22413" spans="1:4" x14ac:dyDescent="0.2">
      <c r="A22413" s="1">
        <v>596</v>
      </c>
      <c r="B22413" t="s">
        <v>21920</v>
      </c>
      <c r="C22413" t="s">
        <v>21299</v>
      </c>
      <c r="D22413" t="s">
        <v>29891</v>
      </c>
    </row>
    <row r="22414" spans="1:4" x14ac:dyDescent="0.2">
      <c r="A22414" s="1">
        <v>597</v>
      </c>
      <c r="B22414" t="s">
        <v>21921</v>
      </c>
      <c r="C22414" t="s">
        <v>29889</v>
      </c>
      <c r="D22414" t="s">
        <v>29891</v>
      </c>
    </row>
    <row r="22415" spans="1:4" x14ac:dyDescent="0.2">
      <c r="A22415" s="1">
        <v>598</v>
      </c>
      <c r="B22415" t="s">
        <v>21922</v>
      </c>
      <c r="C22415" t="s">
        <v>29888</v>
      </c>
      <c r="D22415" t="s">
        <v>29891</v>
      </c>
    </row>
    <row r="22416" spans="1:4" x14ac:dyDescent="0.2">
      <c r="A22416" s="1">
        <v>599</v>
      </c>
      <c r="B22416" t="s">
        <v>21923</v>
      </c>
      <c r="C22416" t="s">
        <v>29889</v>
      </c>
      <c r="D22416" t="s">
        <v>29891</v>
      </c>
    </row>
    <row r="22417" spans="1:4" x14ac:dyDescent="0.2">
      <c r="A22417" s="1">
        <v>600</v>
      </c>
      <c r="B22417" t="s">
        <v>21924</v>
      </c>
      <c r="C22417" t="s">
        <v>21299</v>
      </c>
      <c r="D22417" t="s">
        <v>29891</v>
      </c>
    </row>
    <row r="22418" spans="1:4" x14ac:dyDescent="0.2">
      <c r="A22418" s="1">
        <v>601</v>
      </c>
      <c r="B22418" t="s">
        <v>21925</v>
      </c>
      <c r="C22418" t="s">
        <v>29888</v>
      </c>
      <c r="D22418" t="s">
        <v>29891</v>
      </c>
    </row>
    <row r="22419" spans="1:4" x14ac:dyDescent="0.2">
      <c r="A22419" s="1">
        <v>602</v>
      </c>
      <c r="B22419" t="s">
        <v>21926</v>
      </c>
      <c r="C22419" t="s">
        <v>29889</v>
      </c>
      <c r="D22419" t="s">
        <v>29891</v>
      </c>
    </row>
    <row r="22420" spans="1:4" x14ac:dyDescent="0.2">
      <c r="A22420" s="1">
        <v>603</v>
      </c>
      <c r="B22420" t="s">
        <v>21927</v>
      </c>
      <c r="C22420" t="s">
        <v>29888</v>
      </c>
      <c r="D22420" t="s">
        <v>29891</v>
      </c>
    </row>
    <row r="22421" spans="1:4" x14ac:dyDescent="0.2">
      <c r="A22421" s="1">
        <v>604</v>
      </c>
      <c r="B22421" t="s">
        <v>14713</v>
      </c>
      <c r="C22421" t="s">
        <v>21299</v>
      </c>
      <c r="D22421" t="s">
        <v>29891</v>
      </c>
    </row>
    <row r="22422" spans="1:4" x14ac:dyDescent="0.2">
      <c r="A22422" s="1">
        <v>605</v>
      </c>
      <c r="B22422" t="s">
        <v>21928</v>
      </c>
      <c r="C22422" t="s">
        <v>21299</v>
      </c>
      <c r="D22422" t="s">
        <v>29891</v>
      </c>
    </row>
    <row r="22423" spans="1:4" x14ac:dyDescent="0.2">
      <c r="A22423" s="1">
        <v>606</v>
      </c>
      <c r="B22423" t="s">
        <v>21929</v>
      </c>
      <c r="C22423" t="s">
        <v>29889</v>
      </c>
      <c r="D22423" t="s">
        <v>29891</v>
      </c>
    </row>
    <row r="22424" spans="1:4" x14ac:dyDescent="0.2">
      <c r="A22424" s="1">
        <v>607</v>
      </c>
      <c r="B22424" t="s">
        <v>582</v>
      </c>
      <c r="C22424" t="s">
        <v>29887</v>
      </c>
      <c r="D22424" t="s">
        <v>29891</v>
      </c>
    </row>
    <row r="22425" spans="1:4" x14ac:dyDescent="0.2">
      <c r="A22425" s="1">
        <v>608</v>
      </c>
      <c r="B22425" t="s">
        <v>21930</v>
      </c>
      <c r="C22425" t="s">
        <v>29889</v>
      </c>
      <c r="D22425" t="s">
        <v>29891</v>
      </c>
    </row>
    <row r="22426" spans="1:4" x14ac:dyDescent="0.2">
      <c r="A22426" s="1">
        <v>609</v>
      </c>
      <c r="B22426" t="s">
        <v>21931</v>
      </c>
      <c r="C22426" t="s">
        <v>29889</v>
      </c>
      <c r="D22426" t="s">
        <v>29891</v>
      </c>
    </row>
    <row r="22427" spans="1:4" x14ac:dyDescent="0.2">
      <c r="A22427" s="1">
        <v>610</v>
      </c>
      <c r="B22427" t="s">
        <v>21932</v>
      </c>
      <c r="C22427" t="s">
        <v>29887</v>
      </c>
      <c r="D22427" t="s">
        <v>29891</v>
      </c>
    </row>
    <row r="22428" spans="1:4" x14ac:dyDescent="0.2">
      <c r="A22428" s="1">
        <v>611</v>
      </c>
      <c r="B22428" t="s">
        <v>21933</v>
      </c>
      <c r="C22428" t="s">
        <v>21299</v>
      </c>
      <c r="D22428" t="s">
        <v>29891</v>
      </c>
    </row>
    <row r="22429" spans="1:4" x14ac:dyDescent="0.2">
      <c r="A22429" s="1">
        <v>612</v>
      </c>
      <c r="B22429" t="s">
        <v>21934</v>
      </c>
      <c r="C22429" t="s">
        <v>29889</v>
      </c>
      <c r="D22429" t="s">
        <v>29891</v>
      </c>
    </row>
    <row r="22430" spans="1:4" x14ac:dyDescent="0.2">
      <c r="A22430" s="1">
        <v>613</v>
      </c>
      <c r="B22430" t="s">
        <v>21935</v>
      </c>
      <c r="C22430" t="s">
        <v>29889</v>
      </c>
      <c r="D22430" t="s">
        <v>29891</v>
      </c>
    </row>
    <row r="22431" spans="1:4" x14ac:dyDescent="0.2">
      <c r="A22431" s="1">
        <v>614</v>
      </c>
      <c r="B22431" t="s">
        <v>21936</v>
      </c>
      <c r="C22431" t="s">
        <v>29889</v>
      </c>
      <c r="D22431" t="s">
        <v>29891</v>
      </c>
    </row>
    <row r="22432" spans="1:4" x14ac:dyDescent="0.2">
      <c r="A22432" s="1">
        <v>615</v>
      </c>
      <c r="B22432" t="s">
        <v>21937</v>
      </c>
      <c r="C22432" t="s">
        <v>29888</v>
      </c>
      <c r="D22432" t="s">
        <v>29891</v>
      </c>
    </row>
    <row r="22433" spans="1:4" x14ac:dyDescent="0.2">
      <c r="A22433" s="1">
        <v>616</v>
      </c>
      <c r="B22433" t="s">
        <v>21938</v>
      </c>
      <c r="C22433" t="s">
        <v>21299</v>
      </c>
      <c r="D22433" t="s">
        <v>29891</v>
      </c>
    </row>
    <row r="22434" spans="1:4" x14ac:dyDescent="0.2">
      <c r="A22434" s="1">
        <v>617</v>
      </c>
      <c r="B22434" t="s">
        <v>21939</v>
      </c>
      <c r="C22434" t="s">
        <v>21299</v>
      </c>
      <c r="D22434" t="s">
        <v>29891</v>
      </c>
    </row>
    <row r="22435" spans="1:4" x14ac:dyDescent="0.2">
      <c r="A22435" s="1">
        <v>618</v>
      </c>
      <c r="B22435" t="s">
        <v>21940</v>
      </c>
      <c r="C22435" t="s">
        <v>21299</v>
      </c>
      <c r="D22435" t="s">
        <v>29891</v>
      </c>
    </row>
    <row r="22436" spans="1:4" x14ac:dyDescent="0.2">
      <c r="A22436" s="1">
        <v>619</v>
      </c>
      <c r="B22436" t="s">
        <v>21941</v>
      </c>
      <c r="C22436" t="s">
        <v>21299</v>
      </c>
      <c r="D22436" t="s">
        <v>29891</v>
      </c>
    </row>
    <row r="22437" spans="1:4" x14ac:dyDescent="0.2">
      <c r="A22437" s="1">
        <v>620</v>
      </c>
      <c r="B22437" t="s">
        <v>21942</v>
      </c>
      <c r="C22437" t="s">
        <v>21299</v>
      </c>
      <c r="D22437" t="s">
        <v>29891</v>
      </c>
    </row>
    <row r="22438" spans="1:4" x14ac:dyDescent="0.2">
      <c r="A22438" s="1">
        <v>621</v>
      </c>
      <c r="B22438" t="s">
        <v>21943</v>
      </c>
      <c r="C22438" t="s">
        <v>29889</v>
      </c>
      <c r="D22438" t="s">
        <v>29891</v>
      </c>
    </row>
    <row r="22439" spans="1:4" x14ac:dyDescent="0.2">
      <c r="A22439" s="1">
        <v>622</v>
      </c>
      <c r="B22439" t="s">
        <v>21944</v>
      </c>
      <c r="C22439" t="s">
        <v>29889</v>
      </c>
      <c r="D22439" t="s">
        <v>29891</v>
      </c>
    </row>
    <row r="22440" spans="1:4" x14ac:dyDescent="0.2">
      <c r="A22440" s="1">
        <v>623</v>
      </c>
      <c r="B22440" t="s">
        <v>21945</v>
      </c>
      <c r="C22440" t="s">
        <v>21299</v>
      </c>
      <c r="D22440" t="s">
        <v>29891</v>
      </c>
    </row>
    <row r="22441" spans="1:4" x14ac:dyDescent="0.2">
      <c r="A22441" s="1">
        <v>624</v>
      </c>
      <c r="B22441" t="s">
        <v>21946</v>
      </c>
      <c r="C22441" t="s">
        <v>21299</v>
      </c>
      <c r="D22441" t="s">
        <v>29891</v>
      </c>
    </row>
    <row r="22442" spans="1:4" x14ac:dyDescent="0.2">
      <c r="A22442" s="1">
        <v>625</v>
      </c>
      <c r="B22442" t="s">
        <v>21947</v>
      </c>
      <c r="C22442" t="s">
        <v>29889</v>
      </c>
      <c r="D22442" t="s">
        <v>29891</v>
      </c>
    </row>
    <row r="22443" spans="1:4" x14ac:dyDescent="0.2">
      <c r="A22443" s="1">
        <v>626</v>
      </c>
      <c r="B22443" t="s">
        <v>21948</v>
      </c>
      <c r="C22443" t="s">
        <v>21299</v>
      </c>
      <c r="D22443" t="s">
        <v>29891</v>
      </c>
    </row>
    <row r="22444" spans="1:4" x14ac:dyDescent="0.2">
      <c r="A22444" s="1">
        <v>627</v>
      </c>
      <c r="B22444" t="s">
        <v>21949</v>
      </c>
      <c r="C22444" t="s">
        <v>21299</v>
      </c>
      <c r="D22444" t="s">
        <v>29891</v>
      </c>
    </row>
    <row r="22445" spans="1:4" x14ac:dyDescent="0.2">
      <c r="A22445" s="1">
        <v>628</v>
      </c>
      <c r="B22445" t="s">
        <v>21950</v>
      </c>
      <c r="C22445" t="s">
        <v>29889</v>
      </c>
      <c r="D22445" t="s">
        <v>29891</v>
      </c>
    </row>
    <row r="22446" spans="1:4" x14ac:dyDescent="0.2">
      <c r="A22446" s="1">
        <v>629</v>
      </c>
      <c r="B22446" t="s">
        <v>21951</v>
      </c>
      <c r="C22446" t="s">
        <v>21299</v>
      </c>
      <c r="D22446" t="s">
        <v>29891</v>
      </c>
    </row>
    <row r="22447" spans="1:4" x14ac:dyDescent="0.2">
      <c r="A22447" s="1">
        <v>630</v>
      </c>
      <c r="B22447" t="s">
        <v>21952</v>
      </c>
      <c r="C22447" t="s">
        <v>29889</v>
      </c>
      <c r="D22447" t="s">
        <v>29891</v>
      </c>
    </row>
    <row r="22448" spans="1:4" x14ac:dyDescent="0.2">
      <c r="A22448" s="1">
        <v>631</v>
      </c>
      <c r="B22448" t="s">
        <v>21953</v>
      </c>
      <c r="C22448" t="s">
        <v>29889</v>
      </c>
      <c r="D22448" t="s">
        <v>29891</v>
      </c>
    </row>
    <row r="22449" spans="1:4" x14ac:dyDescent="0.2">
      <c r="A22449" s="1">
        <v>632</v>
      </c>
      <c r="B22449" t="s">
        <v>21954</v>
      </c>
      <c r="C22449" t="s">
        <v>21299</v>
      </c>
      <c r="D22449" t="s">
        <v>29891</v>
      </c>
    </row>
    <row r="22450" spans="1:4" x14ac:dyDescent="0.2">
      <c r="A22450" s="1">
        <v>633</v>
      </c>
      <c r="B22450" t="s">
        <v>21955</v>
      </c>
      <c r="C22450" t="s">
        <v>21299</v>
      </c>
      <c r="D22450" t="s">
        <v>29891</v>
      </c>
    </row>
    <row r="22451" spans="1:4" x14ac:dyDescent="0.2">
      <c r="A22451" s="1">
        <v>634</v>
      </c>
      <c r="B22451" t="s">
        <v>21956</v>
      </c>
      <c r="C22451" t="s">
        <v>21299</v>
      </c>
      <c r="D22451" t="s">
        <v>29891</v>
      </c>
    </row>
    <row r="22452" spans="1:4" x14ac:dyDescent="0.2">
      <c r="A22452" s="1">
        <v>635</v>
      </c>
      <c r="B22452" t="s">
        <v>11197</v>
      </c>
      <c r="C22452" t="s">
        <v>21299</v>
      </c>
      <c r="D22452" t="s">
        <v>29891</v>
      </c>
    </row>
    <row r="22453" spans="1:4" x14ac:dyDescent="0.2">
      <c r="A22453" s="1">
        <v>636</v>
      </c>
      <c r="B22453" t="s">
        <v>21957</v>
      </c>
      <c r="C22453" t="s">
        <v>29889</v>
      </c>
      <c r="D22453" t="s">
        <v>29891</v>
      </c>
    </row>
    <row r="22454" spans="1:4" x14ac:dyDescent="0.2">
      <c r="A22454" s="1">
        <v>637</v>
      </c>
      <c r="B22454" t="s">
        <v>21958</v>
      </c>
      <c r="C22454" t="s">
        <v>21299</v>
      </c>
      <c r="D22454" t="s">
        <v>29891</v>
      </c>
    </row>
    <row r="22455" spans="1:4" x14ac:dyDescent="0.2">
      <c r="A22455" s="1">
        <v>638</v>
      </c>
      <c r="B22455" t="s">
        <v>21959</v>
      </c>
      <c r="C22455" t="s">
        <v>29889</v>
      </c>
      <c r="D22455" t="s">
        <v>29891</v>
      </c>
    </row>
    <row r="22456" spans="1:4" x14ac:dyDescent="0.2">
      <c r="A22456" s="1">
        <v>639</v>
      </c>
      <c r="B22456" t="s">
        <v>21960</v>
      </c>
      <c r="C22456" t="s">
        <v>29889</v>
      </c>
      <c r="D22456" t="s">
        <v>29891</v>
      </c>
    </row>
    <row r="22457" spans="1:4" x14ac:dyDescent="0.2">
      <c r="A22457" s="1">
        <v>640</v>
      </c>
      <c r="C22457" t="s">
        <v>21299</v>
      </c>
      <c r="D22457" t="s">
        <v>29891</v>
      </c>
    </row>
    <row r="22458" spans="1:4" x14ac:dyDescent="0.2">
      <c r="A22458" s="1">
        <v>641</v>
      </c>
      <c r="B22458" t="s">
        <v>21961</v>
      </c>
      <c r="C22458" t="s">
        <v>29889</v>
      </c>
      <c r="D22458" t="s">
        <v>29891</v>
      </c>
    </row>
    <row r="22459" spans="1:4" x14ac:dyDescent="0.2">
      <c r="A22459" s="1">
        <v>642</v>
      </c>
      <c r="B22459" t="s">
        <v>21962</v>
      </c>
      <c r="C22459" t="s">
        <v>29888</v>
      </c>
      <c r="D22459" t="s">
        <v>29891</v>
      </c>
    </row>
    <row r="22460" spans="1:4" x14ac:dyDescent="0.2">
      <c r="A22460" s="1">
        <v>643</v>
      </c>
      <c r="B22460" t="s">
        <v>21963</v>
      </c>
      <c r="C22460" t="s">
        <v>29889</v>
      </c>
      <c r="D22460" t="s">
        <v>29891</v>
      </c>
    </row>
    <row r="22461" spans="1:4" x14ac:dyDescent="0.2">
      <c r="A22461" s="1">
        <v>644</v>
      </c>
      <c r="B22461" t="s">
        <v>21964</v>
      </c>
      <c r="C22461" t="s">
        <v>29887</v>
      </c>
      <c r="D22461" t="s">
        <v>29891</v>
      </c>
    </row>
    <row r="22462" spans="1:4" x14ac:dyDescent="0.2">
      <c r="A22462" s="1">
        <v>645</v>
      </c>
      <c r="B22462" t="s">
        <v>21965</v>
      </c>
      <c r="C22462" t="s">
        <v>29887</v>
      </c>
      <c r="D22462" t="s">
        <v>29891</v>
      </c>
    </row>
    <row r="22463" spans="1:4" x14ac:dyDescent="0.2">
      <c r="A22463" s="1">
        <v>646</v>
      </c>
      <c r="B22463" t="s">
        <v>21966</v>
      </c>
      <c r="C22463" t="s">
        <v>29887</v>
      </c>
      <c r="D22463" t="s">
        <v>29891</v>
      </c>
    </row>
    <row r="22464" spans="1:4" x14ac:dyDescent="0.2">
      <c r="A22464" s="1">
        <v>647</v>
      </c>
      <c r="B22464" t="s">
        <v>21967</v>
      </c>
      <c r="C22464" t="s">
        <v>29889</v>
      </c>
      <c r="D22464" t="s">
        <v>29891</v>
      </c>
    </row>
    <row r="22465" spans="1:4" x14ac:dyDescent="0.2">
      <c r="A22465" s="1">
        <v>648</v>
      </c>
      <c r="B22465" t="s">
        <v>21968</v>
      </c>
      <c r="C22465" t="s">
        <v>21299</v>
      </c>
      <c r="D22465" t="s">
        <v>29891</v>
      </c>
    </row>
    <row r="22466" spans="1:4" x14ac:dyDescent="0.2">
      <c r="A22466" s="1">
        <v>649</v>
      </c>
      <c r="B22466" t="s">
        <v>21969</v>
      </c>
      <c r="C22466" t="s">
        <v>21299</v>
      </c>
      <c r="D22466" t="s">
        <v>29891</v>
      </c>
    </row>
    <row r="22467" spans="1:4" x14ac:dyDescent="0.2">
      <c r="A22467" s="1">
        <v>650</v>
      </c>
      <c r="B22467" t="s">
        <v>21970</v>
      </c>
      <c r="C22467" t="s">
        <v>29889</v>
      </c>
      <c r="D22467" t="s">
        <v>29891</v>
      </c>
    </row>
    <row r="22468" spans="1:4" x14ac:dyDescent="0.2">
      <c r="A22468" s="1">
        <v>651</v>
      </c>
      <c r="B22468" t="s">
        <v>21971</v>
      </c>
      <c r="C22468" t="s">
        <v>21299</v>
      </c>
      <c r="D22468" t="s">
        <v>29891</v>
      </c>
    </row>
    <row r="22469" spans="1:4" x14ac:dyDescent="0.2">
      <c r="A22469" s="1">
        <v>652</v>
      </c>
      <c r="B22469" t="s">
        <v>21972</v>
      </c>
      <c r="C22469" t="s">
        <v>29888</v>
      </c>
      <c r="D22469" t="s">
        <v>29891</v>
      </c>
    </row>
    <row r="22470" spans="1:4" x14ac:dyDescent="0.2">
      <c r="A22470" s="1">
        <v>653</v>
      </c>
      <c r="B22470" t="s">
        <v>21973</v>
      </c>
      <c r="C22470" t="s">
        <v>29889</v>
      </c>
      <c r="D22470" t="s">
        <v>29891</v>
      </c>
    </row>
    <row r="22471" spans="1:4" x14ac:dyDescent="0.2">
      <c r="A22471" s="1">
        <v>654</v>
      </c>
      <c r="B22471" t="s">
        <v>21974</v>
      </c>
      <c r="C22471" t="s">
        <v>29889</v>
      </c>
      <c r="D22471" t="s">
        <v>29891</v>
      </c>
    </row>
    <row r="22472" spans="1:4" x14ac:dyDescent="0.2">
      <c r="A22472" s="1">
        <v>655</v>
      </c>
      <c r="B22472" t="s">
        <v>21975</v>
      </c>
      <c r="C22472" t="s">
        <v>21299</v>
      </c>
      <c r="D22472" t="s">
        <v>29891</v>
      </c>
    </row>
    <row r="22473" spans="1:4" x14ac:dyDescent="0.2">
      <c r="A22473" s="1">
        <v>656</v>
      </c>
      <c r="B22473" t="s">
        <v>21976</v>
      </c>
      <c r="C22473" t="s">
        <v>21299</v>
      </c>
      <c r="D22473" t="s">
        <v>29891</v>
      </c>
    </row>
    <row r="22474" spans="1:4" x14ac:dyDescent="0.2">
      <c r="A22474" s="1">
        <v>657</v>
      </c>
      <c r="B22474" t="s">
        <v>21977</v>
      </c>
      <c r="C22474" t="s">
        <v>29889</v>
      </c>
      <c r="D22474" t="s">
        <v>29891</v>
      </c>
    </row>
    <row r="22475" spans="1:4" x14ac:dyDescent="0.2">
      <c r="A22475" s="1">
        <v>658</v>
      </c>
      <c r="B22475" t="s">
        <v>21978</v>
      </c>
      <c r="C22475" t="s">
        <v>29887</v>
      </c>
      <c r="D22475" t="s">
        <v>29891</v>
      </c>
    </row>
    <row r="22476" spans="1:4" x14ac:dyDescent="0.2">
      <c r="A22476" s="1">
        <v>659</v>
      </c>
      <c r="B22476" t="s">
        <v>21979</v>
      </c>
      <c r="C22476" t="s">
        <v>21299</v>
      </c>
      <c r="D22476" t="s">
        <v>29891</v>
      </c>
    </row>
    <row r="22477" spans="1:4" x14ac:dyDescent="0.2">
      <c r="A22477" s="1">
        <v>660</v>
      </c>
      <c r="B22477" t="s">
        <v>21980</v>
      </c>
      <c r="C22477" t="s">
        <v>29889</v>
      </c>
      <c r="D22477" t="s">
        <v>29891</v>
      </c>
    </row>
    <row r="22478" spans="1:4" x14ac:dyDescent="0.2">
      <c r="A22478" s="1">
        <v>661</v>
      </c>
      <c r="B22478" t="s">
        <v>21981</v>
      </c>
      <c r="C22478" t="s">
        <v>29889</v>
      </c>
      <c r="D22478" t="s">
        <v>29891</v>
      </c>
    </row>
    <row r="22479" spans="1:4" x14ac:dyDescent="0.2">
      <c r="A22479" s="1">
        <v>662</v>
      </c>
      <c r="B22479" t="s">
        <v>21982</v>
      </c>
      <c r="C22479" t="s">
        <v>21299</v>
      </c>
      <c r="D22479" t="s">
        <v>29891</v>
      </c>
    </row>
    <row r="22480" spans="1:4" x14ac:dyDescent="0.2">
      <c r="A22480" s="1">
        <v>663</v>
      </c>
      <c r="B22480" t="s">
        <v>21983</v>
      </c>
      <c r="C22480" t="s">
        <v>29889</v>
      </c>
      <c r="D22480" t="s">
        <v>29891</v>
      </c>
    </row>
    <row r="22481" spans="1:4" x14ac:dyDescent="0.2">
      <c r="A22481" s="1">
        <v>664</v>
      </c>
      <c r="B22481" t="s">
        <v>21984</v>
      </c>
      <c r="C22481" t="s">
        <v>21299</v>
      </c>
      <c r="D22481" t="s">
        <v>29891</v>
      </c>
    </row>
    <row r="22482" spans="1:4" x14ac:dyDescent="0.2">
      <c r="A22482" s="1">
        <v>665</v>
      </c>
      <c r="B22482" t="s">
        <v>21985</v>
      </c>
      <c r="C22482" t="s">
        <v>29888</v>
      </c>
      <c r="D22482" t="s">
        <v>29891</v>
      </c>
    </row>
    <row r="22483" spans="1:4" x14ac:dyDescent="0.2">
      <c r="A22483" s="1">
        <v>666</v>
      </c>
      <c r="B22483" t="s">
        <v>21986</v>
      </c>
      <c r="C22483" t="s">
        <v>29889</v>
      </c>
      <c r="D22483" t="s">
        <v>29891</v>
      </c>
    </row>
    <row r="22484" spans="1:4" x14ac:dyDescent="0.2">
      <c r="A22484" s="1">
        <v>667</v>
      </c>
      <c r="B22484" t="s">
        <v>21987</v>
      </c>
      <c r="C22484" t="s">
        <v>29887</v>
      </c>
      <c r="D22484" t="s">
        <v>29891</v>
      </c>
    </row>
    <row r="22485" spans="1:4" x14ac:dyDescent="0.2">
      <c r="A22485" s="1">
        <v>668</v>
      </c>
      <c r="B22485" t="s">
        <v>21988</v>
      </c>
      <c r="C22485" t="s">
        <v>29887</v>
      </c>
      <c r="D22485" t="s">
        <v>29891</v>
      </c>
    </row>
    <row r="22486" spans="1:4" x14ac:dyDescent="0.2">
      <c r="A22486" s="1">
        <v>669</v>
      </c>
      <c r="B22486" t="s">
        <v>21989</v>
      </c>
      <c r="C22486" t="s">
        <v>29889</v>
      </c>
      <c r="D22486" t="s">
        <v>29891</v>
      </c>
    </row>
    <row r="22487" spans="1:4" x14ac:dyDescent="0.2">
      <c r="A22487" s="1">
        <v>670</v>
      </c>
      <c r="B22487" t="s">
        <v>21990</v>
      </c>
      <c r="C22487" t="s">
        <v>21299</v>
      </c>
      <c r="D22487" t="s">
        <v>29891</v>
      </c>
    </row>
    <row r="22488" spans="1:4" x14ac:dyDescent="0.2">
      <c r="A22488" s="1">
        <v>671</v>
      </c>
      <c r="B22488" t="s">
        <v>21991</v>
      </c>
      <c r="C22488" t="s">
        <v>21299</v>
      </c>
      <c r="D22488" t="s">
        <v>29891</v>
      </c>
    </row>
    <row r="22489" spans="1:4" x14ac:dyDescent="0.2">
      <c r="A22489" s="1">
        <v>672</v>
      </c>
      <c r="B22489" t="s">
        <v>21992</v>
      </c>
      <c r="C22489" t="s">
        <v>29889</v>
      </c>
      <c r="D22489" t="s">
        <v>29891</v>
      </c>
    </row>
    <row r="22490" spans="1:4" x14ac:dyDescent="0.2">
      <c r="A22490" s="1">
        <v>673</v>
      </c>
      <c r="B22490" t="s">
        <v>21993</v>
      </c>
      <c r="C22490" t="s">
        <v>29889</v>
      </c>
      <c r="D22490" t="s">
        <v>29891</v>
      </c>
    </row>
    <row r="22491" spans="1:4" x14ac:dyDescent="0.2">
      <c r="A22491" s="1">
        <v>674</v>
      </c>
      <c r="B22491" t="s">
        <v>21994</v>
      </c>
      <c r="C22491" t="s">
        <v>21299</v>
      </c>
      <c r="D22491" t="s">
        <v>29891</v>
      </c>
    </row>
    <row r="22492" spans="1:4" x14ac:dyDescent="0.2">
      <c r="A22492" s="1">
        <v>675</v>
      </c>
      <c r="B22492" t="s">
        <v>21995</v>
      </c>
      <c r="C22492" t="s">
        <v>29889</v>
      </c>
      <c r="D22492" t="s">
        <v>29891</v>
      </c>
    </row>
    <row r="22493" spans="1:4" x14ac:dyDescent="0.2">
      <c r="A22493" s="1">
        <v>676</v>
      </c>
      <c r="B22493" t="s">
        <v>21996</v>
      </c>
      <c r="C22493" t="s">
        <v>21299</v>
      </c>
      <c r="D22493" t="s">
        <v>29891</v>
      </c>
    </row>
    <row r="22494" spans="1:4" x14ac:dyDescent="0.2">
      <c r="A22494" s="1">
        <v>677</v>
      </c>
      <c r="B22494" t="s">
        <v>21997</v>
      </c>
      <c r="C22494" t="s">
        <v>29889</v>
      </c>
      <c r="D22494" t="s">
        <v>29891</v>
      </c>
    </row>
    <row r="22495" spans="1:4" x14ac:dyDescent="0.2">
      <c r="A22495" s="1">
        <v>678</v>
      </c>
      <c r="B22495" t="s">
        <v>21998</v>
      </c>
      <c r="C22495" t="s">
        <v>29887</v>
      </c>
      <c r="D22495" t="s">
        <v>29891</v>
      </c>
    </row>
    <row r="22496" spans="1:4" x14ac:dyDescent="0.2">
      <c r="A22496" s="1">
        <v>679</v>
      </c>
      <c r="B22496" t="s">
        <v>21999</v>
      </c>
      <c r="C22496" t="s">
        <v>29889</v>
      </c>
      <c r="D22496" t="s">
        <v>29891</v>
      </c>
    </row>
    <row r="22497" spans="1:4" x14ac:dyDescent="0.2">
      <c r="A22497" s="1">
        <v>680</v>
      </c>
      <c r="B22497" t="s">
        <v>22000</v>
      </c>
      <c r="C22497" t="s">
        <v>29889</v>
      </c>
      <c r="D22497" t="s">
        <v>29891</v>
      </c>
    </row>
    <row r="22498" spans="1:4" x14ac:dyDescent="0.2">
      <c r="A22498" s="1">
        <v>681</v>
      </c>
      <c r="B22498" t="s">
        <v>22001</v>
      </c>
      <c r="C22498" t="s">
        <v>21299</v>
      </c>
      <c r="D22498" t="s">
        <v>29891</v>
      </c>
    </row>
    <row r="22499" spans="1:4" x14ac:dyDescent="0.2">
      <c r="A22499" s="1">
        <v>682</v>
      </c>
      <c r="B22499" t="s">
        <v>22002</v>
      </c>
      <c r="C22499" t="s">
        <v>29889</v>
      </c>
      <c r="D22499" t="s">
        <v>29891</v>
      </c>
    </row>
    <row r="22500" spans="1:4" x14ac:dyDescent="0.2">
      <c r="A22500" s="1">
        <v>683</v>
      </c>
      <c r="B22500" t="s">
        <v>22003</v>
      </c>
      <c r="C22500" t="s">
        <v>29889</v>
      </c>
      <c r="D22500" t="s">
        <v>29891</v>
      </c>
    </row>
    <row r="22501" spans="1:4" x14ac:dyDescent="0.2">
      <c r="A22501" s="1">
        <v>684</v>
      </c>
      <c r="B22501" t="s">
        <v>22004</v>
      </c>
      <c r="C22501" t="s">
        <v>21299</v>
      </c>
      <c r="D22501" t="s">
        <v>29891</v>
      </c>
    </row>
    <row r="22502" spans="1:4" x14ac:dyDescent="0.2">
      <c r="A22502" s="1">
        <v>685</v>
      </c>
      <c r="B22502" t="s">
        <v>22005</v>
      </c>
      <c r="C22502" t="s">
        <v>29889</v>
      </c>
      <c r="D22502" t="s">
        <v>29891</v>
      </c>
    </row>
    <row r="22503" spans="1:4" x14ac:dyDescent="0.2">
      <c r="A22503" s="1">
        <v>686</v>
      </c>
      <c r="B22503" t="s">
        <v>22006</v>
      </c>
      <c r="C22503" t="s">
        <v>21299</v>
      </c>
      <c r="D22503" t="s">
        <v>29891</v>
      </c>
    </row>
    <row r="22504" spans="1:4" x14ac:dyDescent="0.2">
      <c r="A22504" s="1">
        <v>687</v>
      </c>
      <c r="B22504" t="s">
        <v>22007</v>
      </c>
      <c r="C22504" t="s">
        <v>29887</v>
      </c>
      <c r="D22504" t="s">
        <v>29891</v>
      </c>
    </row>
    <row r="22505" spans="1:4" x14ac:dyDescent="0.2">
      <c r="A22505" s="1">
        <v>688</v>
      </c>
      <c r="B22505" t="s">
        <v>22008</v>
      </c>
      <c r="C22505" t="s">
        <v>29889</v>
      </c>
      <c r="D22505" t="s">
        <v>29891</v>
      </c>
    </row>
    <row r="22506" spans="1:4" x14ac:dyDescent="0.2">
      <c r="A22506" s="1">
        <v>689</v>
      </c>
      <c r="B22506" t="s">
        <v>22009</v>
      </c>
      <c r="C22506" t="s">
        <v>29889</v>
      </c>
      <c r="D22506" t="s">
        <v>29891</v>
      </c>
    </row>
    <row r="22507" spans="1:4" x14ac:dyDescent="0.2">
      <c r="A22507" s="1">
        <v>690</v>
      </c>
      <c r="B22507" t="s">
        <v>22010</v>
      </c>
      <c r="C22507" t="s">
        <v>29889</v>
      </c>
      <c r="D22507" t="s">
        <v>29891</v>
      </c>
    </row>
    <row r="22508" spans="1:4" x14ac:dyDescent="0.2">
      <c r="A22508" s="1">
        <v>691</v>
      </c>
      <c r="B22508" t="s">
        <v>22011</v>
      </c>
      <c r="C22508" t="s">
        <v>21299</v>
      </c>
      <c r="D22508" t="s">
        <v>29891</v>
      </c>
    </row>
    <row r="22509" spans="1:4" x14ac:dyDescent="0.2">
      <c r="A22509" s="1">
        <v>692</v>
      </c>
      <c r="B22509" t="s">
        <v>22012</v>
      </c>
      <c r="C22509" t="s">
        <v>29889</v>
      </c>
      <c r="D22509" t="s">
        <v>29891</v>
      </c>
    </row>
    <row r="22510" spans="1:4" x14ac:dyDescent="0.2">
      <c r="A22510" s="1">
        <v>693</v>
      </c>
      <c r="B22510" t="s">
        <v>22013</v>
      </c>
      <c r="C22510" t="s">
        <v>29889</v>
      </c>
      <c r="D22510" t="s">
        <v>29891</v>
      </c>
    </row>
    <row r="22511" spans="1:4" x14ac:dyDescent="0.2">
      <c r="A22511" s="1">
        <v>694</v>
      </c>
      <c r="B22511" t="s">
        <v>22014</v>
      </c>
      <c r="C22511" t="s">
        <v>21299</v>
      </c>
      <c r="D22511" t="s">
        <v>29891</v>
      </c>
    </row>
    <row r="22512" spans="1:4" x14ac:dyDescent="0.2">
      <c r="A22512" s="1">
        <v>695</v>
      </c>
      <c r="B22512" t="s">
        <v>22015</v>
      </c>
      <c r="C22512" t="s">
        <v>29889</v>
      </c>
      <c r="D22512" t="s">
        <v>29891</v>
      </c>
    </row>
    <row r="22513" spans="1:4" x14ac:dyDescent="0.2">
      <c r="A22513" s="1">
        <v>696</v>
      </c>
      <c r="B22513" t="s">
        <v>22016</v>
      </c>
      <c r="C22513" t="s">
        <v>29889</v>
      </c>
      <c r="D22513" t="s">
        <v>29891</v>
      </c>
    </row>
    <row r="22514" spans="1:4" x14ac:dyDescent="0.2">
      <c r="A22514" s="1">
        <v>697</v>
      </c>
      <c r="B22514" t="s">
        <v>22017</v>
      </c>
      <c r="C22514" t="s">
        <v>21299</v>
      </c>
      <c r="D22514" t="s">
        <v>29891</v>
      </c>
    </row>
    <row r="22515" spans="1:4" x14ac:dyDescent="0.2">
      <c r="A22515" s="1">
        <v>698</v>
      </c>
      <c r="B22515" t="s">
        <v>22018</v>
      </c>
      <c r="C22515" t="s">
        <v>29889</v>
      </c>
      <c r="D22515" t="s">
        <v>29891</v>
      </c>
    </row>
    <row r="22516" spans="1:4" x14ac:dyDescent="0.2">
      <c r="A22516" s="1">
        <v>699</v>
      </c>
      <c r="B22516" t="s">
        <v>22019</v>
      </c>
      <c r="C22516" t="s">
        <v>29889</v>
      </c>
      <c r="D22516" t="s">
        <v>29891</v>
      </c>
    </row>
    <row r="22517" spans="1:4" x14ac:dyDescent="0.2">
      <c r="A22517" s="1">
        <v>700</v>
      </c>
      <c r="B22517" t="s">
        <v>22020</v>
      </c>
      <c r="C22517" t="s">
        <v>21299</v>
      </c>
      <c r="D22517" t="s">
        <v>29891</v>
      </c>
    </row>
    <row r="22518" spans="1:4" x14ac:dyDescent="0.2">
      <c r="A22518" s="1">
        <v>701</v>
      </c>
      <c r="B22518" t="s">
        <v>22021</v>
      </c>
      <c r="C22518" t="s">
        <v>21299</v>
      </c>
      <c r="D22518" t="s">
        <v>29891</v>
      </c>
    </row>
    <row r="22519" spans="1:4" x14ac:dyDescent="0.2">
      <c r="A22519" s="1">
        <v>702</v>
      </c>
      <c r="B22519" t="s">
        <v>22022</v>
      </c>
      <c r="C22519" t="s">
        <v>29889</v>
      </c>
      <c r="D22519" t="s">
        <v>29891</v>
      </c>
    </row>
    <row r="22520" spans="1:4" x14ac:dyDescent="0.2">
      <c r="A22520" s="1">
        <v>703</v>
      </c>
      <c r="B22520" t="s">
        <v>22023</v>
      </c>
      <c r="C22520" t="s">
        <v>29889</v>
      </c>
      <c r="D22520" t="s">
        <v>29891</v>
      </c>
    </row>
    <row r="22521" spans="1:4" x14ac:dyDescent="0.2">
      <c r="A22521" s="1">
        <v>704</v>
      </c>
      <c r="B22521" t="s">
        <v>22024</v>
      </c>
      <c r="C22521" t="s">
        <v>29887</v>
      </c>
      <c r="D22521" t="s">
        <v>29891</v>
      </c>
    </row>
    <row r="22522" spans="1:4" x14ac:dyDescent="0.2">
      <c r="A22522" s="1">
        <v>705</v>
      </c>
      <c r="B22522" t="s">
        <v>22025</v>
      </c>
      <c r="C22522" t="s">
        <v>29889</v>
      </c>
      <c r="D22522" t="s">
        <v>29891</v>
      </c>
    </row>
    <row r="22523" spans="1:4" x14ac:dyDescent="0.2">
      <c r="A22523" s="1">
        <v>706</v>
      </c>
      <c r="B22523" t="s">
        <v>22026</v>
      </c>
      <c r="C22523" t="s">
        <v>29889</v>
      </c>
      <c r="D22523" t="s">
        <v>29891</v>
      </c>
    </row>
    <row r="22524" spans="1:4" x14ac:dyDescent="0.2">
      <c r="A22524" s="1">
        <v>707</v>
      </c>
      <c r="B22524" t="s">
        <v>22027</v>
      </c>
      <c r="C22524" t="s">
        <v>29889</v>
      </c>
      <c r="D22524" t="s">
        <v>29891</v>
      </c>
    </row>
    <row r="22525" spans="1:4" x14ac:dyDescent="0.2">
      <c r="A22525" s="1">
        <v>708</v>
      </c>
      <c r="B22525" t="s">
        <v>22028</v>
      </c>
      <c r="C22525" t="s">
        <v>29889</v>
      </c>
      <c r="D22525" t="s">
        <v>29891</v>
      </c>
    </row>
    <row r="22526" spans="1:4" x14ac:dyDescent="0.2">
      <c r="A22526" s="1">
        <v>709</v>
      </c>
      <c r="B22526" t="s">
        <v>22029</v>
      </c>
      <c r="C22526" t="s">
        <v>29888</v>
      </c>
      <c r="D22526" t="s">
        <v>29891</v>
      </c>
    </row>
    <row r="22527" spans="1:4" x14ac:dyDescent="0.2">
      <c r="A22527" s="1">
        <v>710</v>
      </c>
      <c r="B22527" t="s">
        <v>22030</v>
      </c>
      <c r="C22527" t="s">
        <v>21299</v>
      </c>
      <c r="D22527" t="s">
        <v>29891</v>
      </c>
    </row>
    <row r="22528" spans="1:4" x14ac:dyDescent="0.2">
      <c r="A22528" s="1">
        <v>711</v>
      </c>
      <c r="B22528" t="s">
        <v>22031</v>
      </c>
      <c r="C22528" t="s">
        <v>29889</v>
      </c>
      <c r="D22528" t="s">
        <v>29891</v>
      </c>
    </row>
    <row r="22529" spans="1:4" x14ac:dyDescent="0.2">
      <c r="A22529" s="1">
        <v>712</v>
      </c>
      <c r="B22529" t="s">
        <v>22032</v>
      </c>
      <c r="C22529" t="s">
        <v>29887</v>
      </c>
      <c r="D22529" t="s">
        <v>29891</v>
      </c>
    </row>
    <row r="22530" spans="1:4" x14ac:dyDescent="0.2">
      <c r="A22530" s="1">
        <v>713</v>
      </c>
      <c r="B22530" t="s">
        <v>22033</v>
      </c>
      <c r="C22530" t="s">
        <v>21299</v>
      </c>
      <c r="D22530" t="s">
        <v>29891</v>
      </c>
    </row>
    <row r="22531" spans="1:4" x14ac:dyDescent="0.2">
      <c r="A22531" s="1">
        <v>714</v>
      </c>
      <c r="B22531" t="s">
        <v>22034</v>
      </c>
      <c r="C22531" t="s">
        <v>29889</v>
      </c>
      <c r="D22531" t="s">
        <v>29891</v>
      </c>
    </row>
    <row r="22532" spans="1:4" x14ac:dyDescent="0.2">
      <c r="A22532" s="1">
        <v>715</v>
      </c>
      <c r="B22532" t="s">
        <v>22035</v>
      </c>
      <c r="C22532" t="s">
        <v>29889</v>
      </c>
      <c r="D22532" t="s">
        <v>29891</v>
      </c>
    </row>
    <row r="22533" spans="1:4" x14ac:dyDescent="0.2">
      <c r="A22533" s="1">
        <v>716</v>
      </c>
      <c r="B22533" t="s">
        <v>22036</v>
      </c>
      <c r="C22533" t="s">
        <v>29889</v>
      </c>
      <c r="D22533" t="s">
        <v>29891</v>
      </c>
    </row>
    <row r="22534" spans="1:4" x14ac:dyDescent="0.2">
      <c r="A22534" s="1">
        <v>717</v>
      </c>
      <c r="B22534" t="s">
        <v>22037</v>
      </c>
      <c r="C22534" t="s">
        <v>29889</v>
      </c>
      <c r="D22534" t="s">
        <v>29891</v>
      </c>
    </row>
    <row r="22535" spans="1:4" x14ac:dyDescent="0.2">
      <c r="A22535" s="1">
        <v>718</v>
      </c>
      <c r="B22535" t="s">
        <v>22038</v>
      </c>
      <c r="C22535" t="s">
        <v>21299</v>
      </c>
      <c r="D22535" t="s">
        <v>29891</v>
      </c>
    </row>
    <row r="22536" spans="1:4" x14ac:dyDescent="0.2">
      <c r="A22536" s="1">
        <v>719</v>
      </c>
      <c r="B22536" t="s">
        <v>22039</v>
      </c>
      <c r="C22536" t="s">
        <v>29889</v>
      </c>
      <c r="D22536" t="s">
        <v>29891</v>
      </c>
    </row>
    <row r="22537" spans="1:4" x14ac:dyDescent="0.2">
      <c r="A22537" s="1">
        <v>720</v>
      </c>
      <c r="B22537" t="s">
        <v>22040</v>
      </c>
      <c r="C22537" t="s">
        <v>29889</v>
      </c>
      <c r="D22537" t="s">
        <v>29891</v>
      </c>
    </row>
    <row r="22538" spans="1:4" x14ac:dyDescent="0.2">
      <c r="A22538" s="1">
        <v>721</v>
      </c>
      <c r="B22538" t="s">
        <v>22041</v>
      </c>
      <c r="C22538" t="s">
        <v>21299</v>
      </c>
      <c r="D22538" t="s">
        <v>29891</v>
      </c>
    </row>
    <row r="22539" spans="1:4" x14ac:dyDescent="0.2">
      <c r="A22539" s="1">
        <v>722</v>
      </c>
      <c r="B22539" t="s">
        <v>12040</v>
      </c>
      <c r="C22539" t="s">
        <v>21299</v>
      </c>
      <c r="D22539" t="s">
        <v>29891</v>
      </c>
    </row>
    <row r="22540" spans="1:4" x14ac:dyDescent="0.2">
      <c r="A22540" s="1">
        <v>723</v>
      </c>
      <c r="B22540" t="s">
        <v>22042</v>
      </c>
      <c r="C22540" t="s">
        <v>29889</v>
      </c>
      <c r="D22540" t="s">
        <v>29891</v>
      </c>
    </row>
    <row r="22541" spans="1:4" x14ac:dyDescent="0.2">
      <c r="A22541" s="1">
        <v>724</v>
      </c>
      <c r="B22541" t="s">
        <v>22043</v>
      </c>
      <c r="C22541" t="s">
        <v>29889</v>
      </c>
      <c r="D22541" t="s">
        <v>29891</v>
      </c>
    </row>
    <row r="22542" spans="1:4" x14ac:dyDescent="0.2">
      <c r="A22542" s="1">
        <v>725</v>
      </c>
      <c r="B22542" t="s">
        <v>22044</v>
      </c>
      <c r="C22542" t="s">
        <v>21299</v>
      </c>
      <c r="D22542" t="s">
        <v>29891</v>
      </c>
    </row>
    <row r="22543" spans="1:4" x14ac:dyDescent="0.2">
      <c r="A22543" s="1">
        <v>726</v>
      </c>
      <c r="B22543" t="s">
        <v>22045</v>
      </c>
      <c r="C22543" t="s">
        <v>21299</v>
      </c>
      <c r="D22543" t="s">
        <v>29891</v>
      </c>
    </row>
    <row r="22544" spans="1:4" x14ac:dyDescent="0.2">
      <c r="A22544" s="1">
        <v>727</v>
      </c>
      <c r="B22544" t="s">
        <v>22046</v>
      </c>
      <c r="C22544" t="s">
        <v>29887</v>
      </c>
      <c r="D22544" t="s">
        <v>29891</v>
      </c>
    </row>
    <row r="22545" spans="1:4" x14ac:dyDescent="0.2">
      <c r="A22545" s="1">
        <v>728</v>
      </c>
      <c r="B22545" t="s">
        <v>7913</v>
      </c>
      <c r="C22545" t="s">
        <v>21299</v>
      </c>
      <c r="D22545" t="s">
        <v>29891</v>
      </c>
    </row>
    <row r="22546" spans="1:4" x14ac:dyDescent="0.2">
      <c r="A22546" s="1">
        <v>729</v>
      </c>
      <c r="B22546" t="s">
        <v>22047</v>
      </c>
      <c r="C22546" t="s">
        <v>29887</v>
      </c>
      <c r="D22546" t="s">
        <v>29891</v>
      </c>
    </row>
    <row r="22547" spans="1:4" x14ac:dyDescent="0.2">
      <c r="A22547" s="1">
        <v>730</v>
      </c>
      <c r="B22547" t="s">
        <v>22048</v>
      </c>
      <c r="C22547" t="s">
        <v>29889</v>
      </c>
      <c r="D22547" t="s">
        <v>29891</v>
      </c>
    </row>
    <row r="22548" spans="1:4" x14ac:dyDescent="0.2">
      <c r="A22548" s="1">
        <v>731</v>
      </c>
      <c r="B22548" t="s">
        <v>22049</v>
      </c>
      <c r="C22548" t="s">
        <v>29889</v>
      </c>
      <c r="D22548" t="s">
        <v>29891</v>
      </c>
    </row>
    <row r="22549" spans="1:4" x14ac:dyDescent="0.2">
      <c r="A22549" s="1">
        <v>732</v>
      </c>
      <c r="B22549" t="s">
        <v>22050</v>
      </c>
      <c r="C22549" t="s">
        <v>21299</v>
      </c>
      <c r="D22549" t="s">
        <v>29891</v>
      </c>
    </row>
    <row r="22550" spans="1:4" x14ac:dyDescent="0.2">
      <c r="A22550" s="1">
        <v>733</v>
      </c>
      <c r="B22550" t="s">
        <v>22051</v>
      </c>
      <c r="C22550" t="s">
        <v>29889</v>
      </c>
      <c r="D22550" t="s">
        <v>29891</v>
      </c>
    </row>
    <row r="22551" spans="1:4" x14ac:dyDescent="0.2">
      <c r="A22551" s="1">
        <v>734</v>
      </c>
      <c r="B22551" t="s">
        <v>22052</v>
      </c>
      <c r="C22551" t="s">
        <v>29889</v>
      </c>
      <c r="D22551" t="s">
        <v>29891</v>
      </c>
    </row>
    <row r="22552" spans="1:4" x14ac:dyDescent="0.2">
      <c r="A22552" s="1">
        <v>735</v>
      </c>
      <c r="B22552" t="s">
        <v>22053</v>
      </c>
      <c r="C22552" t="s">
        <v>29887</v>
      </c>
      <c r="D22552" t="s">
        <v>29891</v>
      </c>
    </row>
    <row r="22553" spans="1:4" x14ac:dyDescent="0.2">
      <c r="A22553" s="1">
        <v>736</v>
      </c>
      <c r="B22553" t="s">
        <v>22054</v>
      </c>
      <c r="C22553" t="s">
        <v>29887</v>
      </c>
      <c r="D22553" t="s">
        <v>29891</v>
      </c>
    </row>
    <row r="22554" spans="1:4" x14ac:dyDescent="0.2">
      <c r="A22554" s="1">
        <v>737</v>
      </c>
      <c r="B22554" t="s">
        <v>22055</v>
      </c>
      <c r="C22554" t="s">
        <v>29889</v>
      </c>
      <c r="D22554" t="s">
        <v>29891</v>
      </c>
    </row>
    <row r="22555" spans="1:4" x14ac:dyDescent="0.2">
      <c r="A22555" s="1">
        <v>738</v>
      </c>
      <c r="B22555" t="s">
        <v>22056</v>
      </c>
      <c r="C22555" t="s">
        <v>29889</v>
      </c>
      <c r="D22555" t="s">
        <v>29891</v>
      </c>
    </row>
    <row r="22556" spans="1:4" x14ac:dyDescent="0.2">
      <c r="A22556" s="1">
        <v>739</v>
      </c>
      <c r="B22556" t="s">
        <v>22057</v>
      </c>
      <c r="C22556" t="s">
        <v>29889</v>
      </c>
      <c r="D22556" t="s">
        <v>29891</v>
      </c>
    </row>
    <row r="22557" spans="1:4" x14ac:dyDescent="0.2">
      <c r="A22557" s="1">
        <v>740</v>
      </c>
      <c r="B22557" t="s">
        <v>22058</v>
      </c>
      <c r="C22557" t="s">
        <v>29889</v>
      </c>
      <c r="D22557" t="s">
        <v>29891</v>
      </c>
    </row>
    <row r="22558" spans="1:4" x14ac:dyDescent="0.2">
      <c r="A22558" s="1">
        <v>741</v>
      </c>
      <c r="B22558" t="s">
        <v>22059</v>
      </c>
      <c r="C22558" t="s">
        <v>29889</v>
      </c>
      <c r="D22558" t="s">
        <v>29891</v>
      </c>
    </row>
    <row r="22559" spans="1:4" x14ac:dyDescent="0.2">
      <c r="A22559" s="1">
        <v>742</v>
      </c>
      <c r="B22559" t="s">
        <v>22060</v>
      </c>
      <c r="C22559" t="s">
        <v>29887</v>
      </c>
      <c r="D22559" t="s">
        <v>29891</v>
      </c>
    </row>
    <row r="22560" spans="1:4" x14ac:dyDescent="0.2">
      <c r="A22560" s="1">
        <v>743</v>
      </c>
      <c r="B22560" t="s">
        <v>22061</v>
      </c>
      <c r="C22560" t="s">
        <v>29889</v>
      </c>
      <c r="D22560" t="s">
        <v>29891</v>
      </c>
    </row>
    <row r="22561" spans="1:4" x14ac:dyDescent="0.2">
      <c r="A22561" s="1">
        <v>744</v>
      </c>
      <c r="B22561" t="s">
        <v>22062</v>
      </c>
      <c r="C22561" t="s">
        <v>29887</v>
      </c>
      <c r="D22561" t="s">
        <v>29891</v>
      </c>
    </row>
    <row r="22562" spans="1:4" x14ac:dyDescent="0.2">
      <c r="A22562" s="1">
        <v>745</v>
      </c>
      <c r="B22562" t="s">
        <v>22063</v>
      </c>
      <c r="C22562" t="s">
        <v>21299</v>
      </c>
      <c r="D22562" t="s">
        <v>29891</v>
      </c>
    </row>
    <row r="22563" spans="1:4" x14ac:dyDescent="0.2">
      <c r="A22563" s="1">
        <v>746</v>
      </c>
      <c r="B22563" t="s">
        <v>22064</v>
      </c>
      <c r="C22563" t="s">
        <v>21299</v>
      </c>
      <c r="D22563" t="s">
        <v>29891</v>
      </c>
    </row>
    <row r="22564" spans="1:4" x14ac:dyDescent="0.2">
      <c r="A22564" s="1">
        <v>747</v>
      </c>
      <c r="B22564" t="s">
        <v>22065</v>
      </c>
      <c r="C22564" t="s">
        <v>21299</v>
      </c>
      <c r="D22564" t="s">
        <v>29891</v>
      </c>
    </row>
    <row r="22565" spans="1:4" x14ac:dyDescent="0.2">
      <c r="A22565" s="1">
        <v>748</v>
      </c>
      <c r="B22565" t="s">
        <v>22066</v>
      </c>
      <c r="C22565" t="s">
        <v>29889</v>
      </c>
      <c r="D22565" t="s">
        <v>29891</v>
      </c>
    </row>
    <row r="22566" spans="1:4" x14ac:dyDescent="0.2">
      <c r="A22566" s="1">
        <v>749</v>
      </c>
      <c r="B22566" t="s">
        <v>22067</v>
      </c>
      <c r="C22566" t="s">
        <v>29889</v>
      </c>
      <c r="D22566" t="s">
        <v>29891</v>
      </c>
    </row>
    <row r="22567" spans="1:4" x14ac:dyDescent="0.2">
      <c r="A22567" s="1">
        <v>750</v>
      </c>
      <c r="B22567" t="s">
        <v>22068</v>
      </c>
      <c r="C22567" t="s">
        <v>21299</v>
      </c>
      <c r="D22567" t="s">
        <v>29891</v>
      </c>
    </row>
    <row r="22568" spans="1:4" x14ac:dyDescent="0.2">
      <c r="A22568" s="1">
        <v>751</v>
      </c>
      <c r="B22568" t="s">
        <v>22069</v>
      </c>
      <c r="C22568" t="s">
        <v>29889</v>
      </c>
      <c r="D22568" t="s">
        <v>29891</v>
      </c>
    </row>
    <row r="22569" spans="1:4" x14ac:dyDescent="0.2">
      <c r="A22569" s="1">
        <v>752</v>
      </c>
      <c r="B22569" t="s">
        <v>22070</v>
      </c>
      <c r="C22569" t="s">
        <v>29889</v>
      </c>
      <c r="D22569" t="s">
        <v>29891</v>
      </c>
    </row>
    <row r="22570" spans="1:4" x14ac:dyDescent="0.2">
      <c r="A22570" s="1">
        <v>753</v>
      </c>
      <c r="B22570" t="s">
        <v>22071</v>
      </c>
      <c r="C22570" t="s">
        <v>29887</v>
      </c>
      <c r="D22570" t="s">
        <v>29891</v>
      </c>
    </row>
    <row r="22571" spans="1:4" x14ac:dyDescent="0.2">
      <c r="A22571" s="1">
        <v>754</v>
      </c>
      <c r="B22571" t="s">
        <v>22072</v>
      </c>
      <c r="C22571" t="s">
        <v>29889</v>
      </c>
      <c r="D22571" t="s">
        <v>29891</v>
      </c>
    </row>
    <row r="22572" spans="1:4" x14ac:dyDescent="0.2">
      <c r="A22572" s="1">
        <v>755</v>
      </c>
      <c r="B22572" t="s">
        <v>22073</v>
      </c>
      <c r="C22572" t="s">
        <v>21299</v>
      </c>
      <c r="D22572" t="s">
        <v>29891</v>
      </c>
    </row>
    <row r="22573" spans="1:4" x14ac:dyDescent="0.2">
      <c r="A22573" s="1">
        <v>756</v>
      </c>
      <c r="B22573" t="s">
        <v>22074</v>
      </c>
      <c r="C22573" t="s">
        <v>29889</v>
      </c>
      <c r="D22573" t="s">
        <v>29891</v>
      </c>
    </row>
    <row r="22574" spans="1:4" x14ac:dyDescent="0.2">
      <c r="A22574" s="1">
        <v>757</v>
      </c>
      <c r="B22574" t="s">
        <v>22075</v>
      </c>
      <c r="C22574" t="s">
        <v>29887</v>
      </c>
      <c r="D22574" t="s">
        <v>29891</v>
      </c>
    </row>
    <row r="22575" spans="1:4" x14ac:dyDescent="0.2">
      <c r="A22575" s="1">
        <v>758</v>
      </c>
      <c r="B22575" t="s">
        <v>22076</v>
      </c>
      <c r="C22575" t="s">
        <v>29887</v>
      </c>
      <c r="D22575" t="s">
        <v>29891</v>
      </c>
    </row>
    <row r="22576" spans="1:4" x14ac:dyDescent="0.2">
      <c r="A22576" s="1">
        <v>759</v>
      </c>
      <c r="B22576" t="s">
        <v>22077</v>
      </c>
      <c r="C22576" t="s">
        <v>29888</v>
      </c>
      <c r="D22576" t="s">
        <v>29891</v>
      </c>
    </row>
    <row r="22577" spans="1:4" x14ac:dyDescent="0.2">
      <c r="A22577" s="1">
        <v>760</v>
      </c>
      <c r="B22577" t="s">
        <v>22078</v>
      </c>
      <c r="C22577" t="s">
        <v>21299</v>
      </c>
      <c r="D22577" t="s">
        <v>29891</v>
      </c>
    </row>
    <row r="22578" spans="1:4" x14ac:dyDescent="0.2">
      <c r="A22578" s="1">
        <v>761</v>
      </c>
      <c r="B22578" t="s">
        <v>22079</v>
      </c>
      <c r="C22578" t="s">
        <v>21299</v>
      </c>
      <c r="D22578" t="s">
        <v>29891</v>
      </c>
    </row>
    <row r="22579" spans="1:4" x14ac:dyDescent="0.2">
      <c r="A22579" s="1">
        <v>762</v>
      </c>
      <c r="B22579" t="s">
        <v>22080</v>
      </c>
      <c r="C22579" t="s">
        <v>29887</v>
      </c>
      <c r="D22579" t="s">
        <v>29891</v>
      </c>
    </row>
    <row r="22580" spans="1:4" x14ac:dyDescent="0.2">
      <c r="A22580" s="1">
        <v>763</v>
      </c>
      <c r="B22580" t="s">
        <v>22081</v>
      </c>
      <c r="C22580" t="s">
        <v>29889</v>
      </c>
      <c r="D22580" t="s">
        <v>29891</v>
      </c>
    </row>
    <row r="22581" spans="1:4" x14ac:dyDescent="0.2">
      <c r="A22581" s="1">
        <v>764</v>
      </c>
      <c r="B22581" t="s">
        <v>22082</v>
      </c>
      <c r="C22581" t="s">
        <v>29889</v>
      </c>
      <c r="D22581" t="s">
        <v>29891</v>
      </c>
    </row>
    <row r="22582" spans="1:4" x14ac:dyDescent="0.2">
      <c r="A22582" s="1">
        <v>765</v>
      </c>
      <c r="B22582" t="s">
        <v>22083</v>
      </c>
      <c r="C22582" t="s">
        <v>21299</v>
      </c>
      <c r="D22582" t="s">
        <v>29891</v>
      </c>
    </row>
    <row r="22583" spans="1:4" x14ac:dyDescent="0.2">
      <c r="A22583" s="1">
        <v>766</v>
      </c>
      <c r="B22583" t="s">
        <v>22084</v>
      </c>
      <c r="C22583" t="s">
        <v>29888</v>
      </c>
      <c r="D22583" t="s">
        <v>29891</v>
      </c>
    </row>
    <row r="22584" spans="1:4" x14ac:dyDescent="0.2">
      <c r="A22584" s="1">
        <v>767</v>
      </c>
      <c r="B22584" t="s">
        <v>22085</v>
      </c>
      <c r="C22584" t="s">
        <v>29887</v>
      </c>
      <c r="D22584" t="s">
        <v>29891</v>
      </c>
    </row>
    <row r="22585" spans="1:4" x14ac:dyDescent="0.2">
      <c r="A22585" s="1">
        <v>768</v>
      </c>
      <c r="B22585" t="s">
        <v>3423</v>
      </c>
      <c r="C22585" t="s">
        <v>21299</v>
      </c>
      <c r="D22585" t="s">
        <v>29891</v>
      </c>
    </row>
    <row r="22586" spans="1:4" x14ac:dyDescent="0.2">
      <c r="A22586" s="1">
        <v>769</v>
      </c>
      <c r="B22586" t="s">
        <v>22086</v>
      </c>
      <c r="C22586" t="s">
        <v>29889</v>
      </c>
      <c r="D22586" t="s">
        <v>29891</v>
      </c>
    </row>
    <row r="22587" spans="1:4" x14ac:dyDescent="0.2">
      <c r="A22587" s="1">
        <v>770</v>
      </c>
      <c r="B22587" t="s">
        <v>22087</v>
      </c>
      <c r="C22587" t="s">
        <v>21299</v>
      </c>
      <c r="D22587" t="s">
        <v>29891</v>
      </c>
    </row>
    <row r="22588" spans="1:4" x14ac:dyDescent="0.2">
      <c r="A22588" s="1">
        <v>771</v>
      </c>
      <c r="B22588" t="s">
        <v>22088</v>
      </c>
      <c r="C22588" t="s">
        <v>29889</v>
      </c>
      <c r="D22588" t="s">
        <v>29891</v>
      </c>
    </row>
    <row r="22589" spans="1:4" x14ac:dyDescent="0.2">
      <c r="A22589" s="1">
        <v>772</v>
      </c>
      <c r="B22589" t="s">
        <v>22089</v>
      </c>
      <c r="C22589" t="s">
        <v>29889</v>
      </c>
      <c r="D22589" t="s">
        <v>29891</v>
      </c>
    </row>
    <row r="22590" spans="1:4" x14ac:dyDescent="0.2">
      <c r="A22590" s="1">
        <v>773</v>
      </c>
      <c r="B22590" t="s">
        <v>22090</v>
      </c>
      <c r="C22590" t="s">
        <v>29887</v>
      </c>
      <c r="D22590" t="s">
        <v>29891</v>
      </c>
    </row>
    <row r="22591" spans="1:4" x14ac:dyDescent="0.2">
      <c r="A22591" s="1">
        <v>774</v>
      </c>
      <c r="B22591" t="s">
        <v>22091</v>
      </c>
      <c r="C22591" t="s">
        <v>21299</v>
      </c>
      <c r="D22591" t="s">
        <v>29891</v>
      </c>
    </row>
    <row r="22592" spans="1:4" x14ac:dyDescent="0.2">
      <c r="A22592" s="1">
        <v>775</v>
      </c>
      <c r="B22592" t="s">
        <v>22092</v>
      </c>
      <c r="C22592" t="s">
        <v>29889</v>
      </c>
      <c r="D22592" t="s">
        <v>29891</v>
      </c>
    </row>
    <row r="22593" spans="1:4" x14ac:dyDescent="0.2">
      <c r="A22593" s="1">
        <v>776</v>
      </c>
      <c r="B22593" t="s">
        <v>22093</v>
      </c>
      <c r="C22593" t="s">
        <v>29889</v>
      </c>
      <c r="D22593" t="s">
        <v>29891</v>
      </c>
    </row>
    <row r="22594" spans="1:4" x14ac:dyDescent="0.2">
      <c r="A22594" s="1">
        <v>777</v>
      </c>
      <c r="B22594" t="s">
        <v>22094</v>
      </c>
      <c r="C22594" t="s">
        <v>21299</v>
      </c>
      <c r="D22594" t="s">
        <v>29891</v>
      </c>
    </row>
    <row r="22595" spans="1:4" x14ac:dyDescent="0.2">
      <c r="A22595" s="1">
        <v>778</v>
      </c>
      <c r="B22595" t="s">
        <v>22095</v>
      </c>
      <c r="C22595" t="s">
        <v>29889</v>
      </c>
      <c r="D22595" t="s">
        <v>29891</v>
      </c>
    </row>
    <row r="22596" spans="1:4" x14ac:dyDescent="0.2">
      <c r="A22596" s="1">
        <v>779</v>
      </c>
      <c r="B22596" t="s">
        <v>22096</v>
      </c>
      <c r="C22596" t="s">
        <v>29887</v>
      </c>
      <c r="D22596" t="s">
        <v>29891</v>
      </c>
    </row>
    <row r="22597" spans="1:4" x14ac:dyDescent="0.2">
      <c r="A22597" s="1">
        <v>780</v>
      </c>
      <c r="B22597" t="s">
        <v>22097</v>
      </c>
      <c r="C22597" t="s">
        <v>21299</v>
      </c>
      <c r="D22597" t="s">
        <v>29891</v>
      </c>
    </row>
    <row r="22598" spans="1:4" x14ac:dyDescent="0.2">
      <c r="A22598" s="1">
        <v>781</v>
      </c>
      <c r="B22598" t="s">
        <v>22098</v>
      </c>
      <c r="C22598" t="s">
        <v>29889</v>
      </c>
      <c r="D22598" t="s">
        <v>29891</v>
      </c>
    </row>
    <row r="22599" spans="1:4" x14ac:dyDescent="0.2">
      <c r="A22599" s="1">
        <v>782</v>
      </c>
      <c r="B22599" t="s">
        <v>22099</v>
      </c>
      <c r="C22599" t="s">
        <v>21299</v>
      </c>
      <c r="D22599" t="s">
        <v>29891</v>
      </c>
    </row>
    <row r="22600" spans="1:4" x14ac:dyDescent="0.2">
      <c r="A22600" s="1">
        <v>783</v>
      </c>
      <c r="B22600" t="s">
        <v>22100</v>
      </c>
      <c r="C22600" t="s">
        <v>29889</v>
      </c>
      <c r="D22600" t="s">
        <v>29891</v>
      </c>
    </row>
    <row r="22601" spans="1:4" x14ac:dyDescent="0.2">
      <c r="A22601" s="1">
        <v>784</v>
      </c>
      <c r="B22601" t="s">
        <v>22101</v>
      </c>
      <c r="C22601" t="s">
        <v>29889</v>
      </c>
      <c r="D22601" t="s">
        <v>29891</v>
      </c>
    </row>
    <row r="22602" spans="1:4" x14ac:dyDescent="0.2">
      <c r="A22602" s="1">
        <v>785</v>
      </c>
      <c r="B22602" t="s">
        <v>22102</v>
      </c>
      <c r="C22602" t="s">
        <v>29889</v>
      </c>
      <c r="D22602" t="s">
        <v>29891</v>
      </c>
    </row>
    <row r="22603" spans="1:4" x14ac:dyDescent="0.2">
      <c r="A22603" s="1">
        <v>786</v>
      </c>
      <c r="B22603" t="s">
        <v>22103</v>
      </c>
      <c r="C22603" t="s">
        <v>29887</v>
      </c>
      <c r="D22603" t="s">
        <v>29891</v>
      </c>
    </row>
    <row r="22604" spans="1:4" x14ac:dyDescent="0.2">
      <c r="A22604" s="1">
        <v>787</v>
      </c>
      <c r="B22604" t="s">
        <v>22104</v>
      </c>
      <c r="C22604" t="s">
        <v>29887</v>
      </c>
      <c r="D22604" t="s">
        <v>29891</v>
      </c>
    </row>
    <row r="22605" spans="1:4" x14ac:dyDescent="0.2">
      <c r="A22605" s="1">
        <v>788</v>
      </c>
      <c r="B22605" t="s">
        <v>22105</v>
      </c>
      <c r="C22605" t="s">
        <v>29887</v>
      </c>
      <c r="D22605" t="s">
        <v>29891</v>
      </c>
    </row>
    <row r="22606" spans="1:4" x14ac:dyDescent="0.2">
      <c r="A22606" s="1">
        <v>789</v>
      </c>
      <c r="B22606" t="s">
        <v>22106</v>
      </c>
      <c r="C22606" t="s">
        <v>29889</v>
      </c>
      <c r="D22606" t="s">
        <v>29891</v>
      </c>
    </row>
    <row r="22607" spans="1:4" x14ac:dyDescent="0.2">
      <c r="A22607" s="1">
        <v>790</v>
      </c>
      <c r="B22607" t="s">
        <v>22107</v>
      </c>
      <c r="C22607" t="s">
        <v>29887</v>
      </c>
      <c r="D22607" t="s">
        <v>29891</v>
      </c>
    </row>
    <row r="22608" spans="1:4" x14ac:dyDescent="0.2">
      <c r="A22608" s="1">
        <v>791</v>
      </c>
      <c r="B22608" t="s">
        <v>22108</v>
      </c>
      <c r="C22608" t="s">
        <v>29889</v>
      </c>
      <c r="D22608" t="s">
        <v>29891</v>
      </c>
    </row>
    <row r="22609" spans="1:4" x14ac:dyDescent="0.2">
      <c r="A22609" s="1">
        <v>792</v>
      </c>
      <c r="B22609" t="s">
        <v>22109</v>
      </c>
      <c r="C22609" t="s">
        <v>21299</v>
      </c>
      <c r="D22609" t="s">
        <v>29891</v>
      </c>
    </row>
    <row r="22610" spans="1:4" x14ac:dyDescent="0.2">
      <c r="A22610" s="1">
        <v>793</v>
      </c>
      <c r="B22610" t="s">
        <v>22110</v>
      </c>
      <c r="C22610" t="s">
        <v>21299</v>
      </c>
      <c r="D22610" t="s">
        <v>29891</v>
      </c>
    </row>
    <row r="22611" spans="1:4" x14ac:dyDescent="0.2">
      <c r="A22611" s="1">
        <v>794</v>
      </c>
      <c r="B22611" t="s">
        <v>22111</v>
      </c>
      <c r="C22611" t="s">
        <v>29889</v>
      </c>
      <c r="D22611" t="s">
        <v>29891</v>
      </c>
    </row>
    <row r="22612" spans="1:4" x14ac:dyDescent="0.2">
      <c r="A22612" s="1">
        <v>795</v>
      </c>
      <c r="B22612" t="s">
        <v>22112</v>
      </c>
      <c r="C22612" t="s">
        <v>21299</v>
      </c>
      <c r="D22612" t="s">
        <v>29891</v>
      </c>
    </row>
    <row r="22613" spans="1:4" x14ac:dyDescent="0.2">
      <c r="A22613" s="1">
        <v>796</v>
      </c>
      <c r="B22613" t="s">
        <v>22113</v>
      </c>
      <c r="C22613" t="s">
        <v>29887</v>
      </c>
      <c r="D22613" t="s">
        <v>29891</v>
      </c>
    </row>
    <row r="22614" spans="1:4" x14ac:dyDescent="0.2">
      <c r="A22614" s="1">
        <v>797</v>
      </c>
      <c r="B22614" t="s">
        <v>22114</v>
      </c>
      <c r="C22614" t="s">
        <v>21299</v>
      </c>
      <c r="D22614" t="s">
        <v>29891</v>
      </c>
    </row>
    <row r="22615" spans="1:4" x14ac:dyDescent="0.2">
      <c r="A22615" s="1">
        <v>798</v>
      </c>
      <c r="B22615" t="s">
        <v>22115</v>
      </c>
      <c r="C22615" t="s">
        <v>21299</v>
      </c>
      <c r="D22615" t="s">
        <v>29891</v>
      </c>
    </row>
    <row r="22616" spans="1:4" x14ac:dyDescent="0.2">
      <c r="A22616" s="1">
        <v>799</v>
      </c>
      <c r="B22616" t="s">
        <v>22116</v>
      </c>
      <c r="C22616" t="s">
        <v>29889</v>
      </c>
      <c r="D22616" t="s">
        <v>29891</v>
      </c>
    </row>
    <row r="22617" spans="1:4" x14ac:dyDescent="0.2">
      <c r="A22617" s="1">
        <v>800</v>
      </c>
      <c r="B22617" t="s">
        <v>22117</v>
      </c>
      <c r="C22617" t="s">
        <v>29887</v>
      </c>
      <c r="D22617" t="s">
        <v>29891</v>
      </c>
    </row>
    <row r="22618" spans="1:4" x14ac:dyDescent="0.2">
      <c r="A22618" s="1">
        <v>801</v>
      </c>
      <c r="B22618" t="s">
        <v>22118</v>
      </c>
      <c r="C22618" t="s">
        <v>29889</v>
      </c>
      <c r="D22618" t="s">
        <v>29891</v>
      </c>
    </row>
    <row r="22619" spans="1:4" x14ac:dyDescent="0.2">
      <c r="A22619" s="1">
        <v>802</v>
      </c>
      <c r="B22619" t="s">
        <v>22119</v>
      </c>
      <c r="C22619" t="s">
        <v>21299</v>
      </c>
      <c r="D22619" t="s">
        <v>29891</v>
      </c>
    </row>
    <row r="22620" spans="1:4" x14ac:dyDescent="0.2">
      <c r="A22620" s="1">
        <v>803</v>
      </c>
      <c r="B22620" t="s">
        <v>22120</v>
      </c>
      <c r="C22620" t="s">
        <v>29889</v>
      </c>
      <c r="D22620" t="s">
        <v>29891</v>
      </c>
    </row>
    <row r="22621" spans="1:4" x14ac:dyDescent="0.2">
      <c r="A22621" s="1">
        <v>804</v>
      </c>
      <c r="B22621" t="s">
        <v>22121</v>
      </c>
      <c r="C22621" t="s">
        <v>29888</v>
      </c>
      <c r="D22621" t="s">
        <v>29891</v>
      </c>
    </row>
    <row r="22622" spans="1:4" x14ac:dyDescent="0.2">
      <c r="A22622" s="1">
        <v>805</v>
      </c>
      <c r="B22622" t="s">
        <v>22122</v>
      </c>
      <c r="C22622" t="s">
        <v>29889</v>
      </c>
      <c r="D22622" t="s">
        <v>29891</v>
      </c>
    </row>
    <row r="22623" spans="1:4" x14ac:dyDescent="0.2">
      <c r="A22623" s="1">
        <v>806</v>
      </c>
      <c r="B22623" t="s">
        <v>22123</v>
      </c>
      <c r="C22623" t="s">
        <v>21299</v>
      </c>
      <c r="D22623" t="s">
        <v>29891</v>
      </c>
    </row>
    <row r="22624" spans="1:4" x14ac:dyDescent="0.2">
      <c r="A22624" s="1">
        <v>807</v>
      </c>
      <c r="B22624" t="s">
        <v>22124</v>
      </c>
      <c r="C22624" t="s">
        <v>29887</v>
      </c>
      <c r="D22624" t="s">
        <v>29891</v>
      </c>
    </row>
    <row r="22625" spans="1:4" x14ac:dyDescent="0.2">
      <c r="A22625" s="1">
        <v>808</v>
      </c>
      <c r="B22625" t="s">
        <v>22125</v>
      </c>
      <c r="C22625" t="s">
        <v>21299</v>
      </c>
      <c r="D22625" t="s">
        <v>29891</v>
      </c>
    </row>
    <row r="22626" spans="1:4" x14ac:dyDescent="0.2">
      <c r="A22626" s="1">
        <v>809</v>
      </c>
      <c r="B22626" t="s">
        <v>22126</v>
      </c>
      <c r="C22626" t="s">
        <v>29889</v>
      </c>
      <c r="D22626" t="s">
        <v>29891</v>
      </c>
    </row>
    <row r="22627" spans="1:4" x14ac:dyDescent="0.2">
      <c r="A22627" s="1">
        <v>810</v>
      </c>
      <c r="B22627" t="s">
        <v>22127</v>
      </c>
      <c r="C22627" t="s">
        <v>29889</v>
      </c>
      <c r="D22627" t="s">
        <v>29891</v>
      </c>
    </row>
    <row r="22628" spans="1:4" x14ac:dyDescent="0.2">
      <c r="A22628" s="1">
        <v>811</v>
      </c>
      <c r="B22628" t="s">
        <v>22128</v>
      </c>
      <c r="C22628" t="s">
        <v>29887</v>
      </c>
      <c r="D22628" t="s">
        <v>29891</v>
      </c>
    </row>
    <row r="22629" spans="1:4" x14ac:dyDescent="0.2">
      <c r="A22629" s="1">
        <v>812</v>
      </c>
      <c r="B22629" t="s">
        <v>22129</v>
      </c>
      <c r="C22629" t="s">
        <v>29889</v>
      </c>
      <c r="D22629" t="s">
        <v>29891</v>
      </c>
    </row>
    <row r="22630" spans="1:4" x14ac:dyDescent="0.2">
      <c r="A22630" s="1">
        <v>813</v>
      </c>
      <c r="B22630" t="s">
        <v>19497</v>
      </c>
      <c r="C22630" t="s">
        <v>29889</v>
      </c>
      <c r="D22630" t="s">
        <v>29891</v>
      </c>
    </row>
    <row r="22631" spans="1:4" x14ac:dyDescent="0.2">
      <c r="A22631" s="1">
        <v>814</v>
      </c>
      <c r="B22631" t="s">
        <v>22130</v>
      </c>
      <c r="C22631" t="s">
        <v>29887</v>
      </c>
      <c r="D22631" t="s">
        <v>29891</v>
      </c>
    </row>
    <row r="22632" spans="1:4" x14ac:dyDescent="0.2">
      <c r="A22632" s="1">
        <v>815</v>
      </c>
      <c r="B22632" t="s">
        <v>22131</v>
      </c>
      <c r="C22632" t="s">
        <v>21299</v>
      </c>
      <c r="D22632" t="s">
        <v>29891</v>
      </c>
    </row>
    <row r="22633" spans="1:4" x14ac:dyDescent="0.2">
      <c r="A22633" s="1">
        <v>816</v>
      </c>
      <c r="B22633" t="s">
        <v>22132</v>
      </c>
      <c r="C22633" t="s">
        <v>29887</v>
      </c>
      <c r="D22633" t="s">
        <v>29891</v>
      </c>
    </row>
    <row r="22634" spans="1:4" x14ac:dyDescent="0.2">
      <c r="A22634" s="1">
        <v>817</v>
      </c>
      <c r="B22634" t="s">
        <v>22133</v>
      </c>
      <c r="C22634" t="s">
        <v>21299</v>
      </c>
      <c r="D22634" t="s">
        <v>29891</v>
      </c>
    </row>
    <row r="22635" spans="1:4" x14ac:dyDescent="0.2">
      <c r="A22635" s="1">
        <v>818</v>
      </c>
      <c r="B22635" t="s">
        <v>22134</v>
      </c>
      <c r="C22635" t="s">
        <v>21299</v>
      </c>
      <c r="D22635" t="s">
        <v>29891</v>
      </c>
    </row>
    <row r="22636" spans="1:4" x14ac:dyDescent="0.2">
      <c r="A22636" s="1">
        <v>819</v>
      </c>
      <c r="B22636" t="s">
        <v>22135</v>
      </c>
      <c r="C22636" t="s">
        <v>29887</v>
      </c>
      <c r="D22636" t="s">
        <v>29891</v>
      </c>
    </row>
    <row r="22637" spans="1:4" x14ac:dyDescent="0.2">
      <c r="A22637" s="1">
        <v>820</v>
      </c>
      <c r="B22637" t="s">
        <v>22136</v>
      </c>
      <c r="C22637" t="s">
        <v>21299</v>
      </c>
      <c r="D22637" t="s">
        <v>29891</v>
      </c>
    </row>
    <row r="22638" spans="1:4" x14ac:dyDescent="0.2">
      <c r="A22638" s="1">
        <v>821</v>
      </c>
      <c r="B22638" t="s">
        <v>22137</v>
      </c>
      <c r="C22638" t="s">
        <v>29888</v>
      </c>
      <c r="D22638" t="s">
        <v>29891</v>
      </c>
    </row>
    <row r="22639" spans="1:4" x14ac:dyDescent="0.2">
      <c r="A22639" s="1">
        <v>822</v>
      </c>
      <c r="B22639" t="s">
        <v>22138</v>
      </c>
      <c r="C22639" t="s">
        <v>29889</v>
      </c>
      <c r="D22639" t="s">
        <v>29891</v>
      </c>
    </row>
    <row r="22640" spans="1:4" x14ac:dyDescent="0.2">
      <c r="A22640" s="1">
        <v>823</v>
      </c>
      <c r="B22640" t="s">
        <v>22139</v>
      </c>
      <c r="C22640" t="s">
        <v>29889</v>
      </c>
      <c r="D22640" t="s">
        <v>29891</v>
      </c>
    </row>
    <row r="22641" spans="1:4" x14ac:dyDescent="0.2">
      <c r="A22641" s="1">
        <v>824</v>
      </c>
      <c r="B22641" t="s">
        <v>9110</v>
      </c>
      <c r="C22641" t="s">
        <v>21299</v>
      </c>
      <c r="D22641" t="s">
        <v>29891</v>
      </c>
    </row>
    <row r="22642" spans="1:4" x14ac:dyDescent="0.2">
      <c r="A22642" s="1">
        <v>825</v>
      </c>
      <c r="B22642" t="s">
        <v>22140</v>
      </c>
      <c r="C22642" t="s">
        <v>29889</v>
      </c>
      <c r="D22642" t="s">
        <v>29891</v>
      </c>
    </row>
    <row r="22643" spans="1:4" x14ac:dyDescent="0.2">
      <c r="A22643" s="1">
        <v>826</v>
      </c>
      <c r="B22643" t="s">
        <v>22141</v>
      </c>
      <c r="C22643" t="s">
        <v>29889</v>
      </c>
      <c r="D22643" t="s">
        <v>29891</v>
      </c>
    </row>
    <row r="22644" spans="1:4" x14ac:dyDescent="0.2">
      <c r="A22644" s="1">
        <v>827</v>
      </c>
      <c r="B22644" t="s">
        <v>22142</v>
      </c>
      <c r="C22644" t="s">
        <v>21299</v>
      </c>
      <c r="D22644" t="s">
        <v>29891</v>
      </c>
    </row>
    <row r="22645" spans="1:4" x14ac:dyDescent="0.2">
      <c r="A22645" s="1">
        <v>828</v>
      </c>
      <c r="B22645" t="s">
        <v>22143</v>
      </c>
      <c r="C22645" t="s">
        <v>29889</v>
      </c>
      <c r="D22645" t="s">
        <v>29891</v>
      </c>
    </row>
    <row r="22646" spans="1:4" x14ac:dyDescent="0.2">
      <c r="A22646" s="1">
        <v>829</v>
      </c>
      <c r="B22646" t="s">
        <v>22144</v>
      </c>
      <c r="C22646" t="s">
        <v>21299</v>
      </c>
      <c r="D22646" t="s">
        <v>29891</v>
      </c>
    </row>
    <row r="22647" spans="1:4" x14ac:dyDescent="0.2">
      <c r="A22647" s="1">
        <v>830</v>
      </c>
      <c r="B22647" t="s">
        <v>22145</v>
      </c>
      <c r="C22647" t="s">
        <v>21299</v>
      </c>
      <c r="D22647" t="s">
        <v>29891</v>
      </c>
    </row>
    <row r="22648" spans="1:4" x14ac:dyDescent="0.2">
      <c r="A22648" s="1">
        <v>831</v>
      </c>
      <c r="B22648" t="s">
        <v>22146</v>
      </c>
      <c r="C22648" t="s">
        <v>21299</v>
      </c>
      <c r="D22648" t="s">
        <v>29891</v>
      </c>
    </row>
    <row r="22649" spans="1:4" x14ac:dyDescent="0.2">
      <c r="A22649" s="1">
        <v>832</v>
      </c>
      <c r="B22649" t="s">
        <v>22147</v>
      </c>
      <c r="C22649" t="s">
        <v>21299</v>
      </c>
      <c r="D22649" t="s">
        <v>29891</v>
      </c>
    </row>
    <row r="22650" spans="1:4" x14ac:dyDescent="0.2">
      <c r="A22650" s="1">
        <v>833</v>
      </c>
      <c r="B22650" t="s">
        <v>22148</v>
      </c>
      <c r="C22650" t="s">
        <v>21299</v>
      </c>
      <c r="D22650" t="s">
        <v>29891</v>
      </c>
    </row>
    <row r="22651" spans="1:4" x14ac:dyDescent="0.2">
      <c r="A22651" s="1">
        <v>834</v>
      </c>
      <c r="B22651" t="s">
        <v>22149</v>
      </c>
      <c r="C22651" t="s">
        <v>29889</v>
      </c>
      <c r="D22651" t="s">
        <v>29891</v>
      </c>
    </row>
    <row r="22652" spans="1:4" x14ac:dyDescent="0.2">
      <c r="A22652" s="1">
        <v>835</v>
      </c>
      <c r="B22652" t="s">
        <v>22150</v>
      </c>
      <c r="C22652" t="s">
        <v>21299</v>
      </c>
      <c r="D22652" t="s">
        <v>29891</v>
      </c>
    </row>
    <row r="22653" spans="1:4" x14ac:dyDescent="0.2">
      <c r="A22653" s="1">
        <v>836</v>
      </c>
      <c r="B22653" t="s">
        <v>22151</v>
      </c>
      <c r="C22653" t="s">
        <v>29889</v>
      </c>
      <c r="D22653" t="s">
        <v>29891</v>
      </c>
    </row>
    <row r="22654" spans="1:4" x14ac:dyDescent="0.2">
      <c r="A22654" s="1">
        <v>837</v>
      </c>
      <c r="B22654" t="s">
        <v>22152</v>
      </c>
      <c r="C22654" t="s">
        <v>29887</v>
      </c>
      <c r="D22654" t="s">
        <v>29891</v>
      </c>
    </row>
    <row r="22655" spans="1:4" x14ac:dyDescent="0.2">
      <c r="A22655" s="1">
        <v>838</v>
      </c>
      <c r="B22655" t="s">
        <v>22153</v>
      </c>
      <c r="C22655" t="s">
        <v>21299</v>
      </c>
      <c r="D22655" t="s">
        <v>29891</v>
      </c>
    </row>
    <row r="22656" spans="1:4" x14ac:dyDescent="0.2">
      <c r="A22656" s="1">
        <v>839</v>
      </c>
      <c r="B22656" t="s">
        <v>22154</v>
      </c>
      <c r="C22656" t="s">
        <v>21299</v>
      </c>
      <c r="D22656" t="s">
        <v>29891</v>
      </c>
    </row>
    <row r="22657" spans="1:4" x14ac:dyDescent="0.2">
      <c r="A22657" s="1">
        <v>840</v>
      </c>
      <c r="B22657" t="s">
        <v>6410</v>
      </c>
      <c r="C22657" t="s">
        <v>21299</v>
      </c>
      <c r="D22657" t="s">
        <v>29891</v>
      </c>
    </row>
    <row r="22658" spans="1:4" x14ac:dyDescent="0.2">
      <c r="A22658" s="1">
        <v>841</v>
      </c>
      <c r="B22658" t="s">
        <v>22155</v>
      </c>
      <c r="C22658" t="s">
        <v>21299</v>
      </c>
      <c r="D22658" t="s">
        <v>29891</v>
      </c>
    </row>
    <row r="22659" spans="1:4" x14ac:dyDescent="0.2">
      <c r="A22659" s="1">
        <v>842</v>
      </c>
      <c r="B22659" t="s">
        <v>22156</v>
      </c>
      <c r="C22659" t="s">
        <v>21299</v>
      </c>
      <c r="D22659" t="s">
        <v>29891</v>
      </c>
    </row>
    <row r="22660" spans="1:4" x14ac:dyDescent="0.2">
      <c r="A22660" s="1">
        <v>843</v>
      </c>
      <c r="B22660" t="s">
        <v>22157</v>
      </c>
      <c r="C22660" t="s">
        <v>29889</v>
      </c>
      <c r="D22660" t="s">
        <v>29891</v>
      </c>
    </row>
    <row r="22661" spans="1:4" x14ac:dyDescent="0.2">
      <c r="A22661" s="1">
        <v>844</v>
      </c>
      <c r="B22661" t="s">
        <v>22158</v>
      </c>
      <c r="C22661" t="s">
        <v>29889</v>
      </c>
      <c r="D22661" t="s">
        <v>29891</v>
      </c>
    </row>
    <row r="22662" spans="1:4" x14ac:dyDescent="0.2">
      <c r="A22662" s="1">
        <v>845</v>
      </c>
      <c r="B22662" t="s">
        <v>22159</v>
      </c>
      <c r="C22662" t="s">
        <v>21299</v>
      </c>
      <c r="D22662" t="s">
        <v>29891</v>
      </c>
    </row>
    <row r="22663" spans="1:4" x14ac:dyDescent="0.2">
      <c r="A22663" s="1">
        <v>846</v>
      </c>
      <c r="B22663" t="s">
        <v>22160</v>
      </c>
      <c r="C22663" t="s">
        <v>21299</v>
      </c>
      <c r="D22663" t="s">
        <v>29891</v>
      </c>
    </row>
    <row r="22664" spans="1:4" x14ac:dyDescent="0.2">
      <c r="A22664" s="1">
        <v>847</v>
      </c>
      <c r="B22664" t="s">
        <v>22161</v>
      </c>
      <c r="C22664" t="s">
        <v>29887</v>
      </c>
      <c r="D22664" t="s">
        <v>29891</v>
      </c>
    </row>
    <row r="22665" spans="1:4" x14ac:dyDescent="0.2">
      <c r="A22665" s="1">
        <v>848</v>
      </c>
      <c r="B22665" t="s">
        <v>22162</v>
      </c>
      <c r="C22665" t="s">
        <v>29889</v>
      </c>
      <c r="D22665" t="s">
        <v>29891</v>
      </c>
    </row>
    <row r="22666" spans="1:4" x14ac:dyDescent="0.2">
      <c r="A22666" s="1">
        <v>849</v>
      </c>
      <c r="B22666" t="s">
        <v>22163</v>
      </c>
      <c r="C22666" t="s">
        <v>29889</v>
      </c>
      <c r="D22666" t="s">
        <v>29891</v>
      </c>
    </row>
    <row r="22667" spans="1:4" x14ac:dyDescent="0.2">
      <c r="A22667" s="1">
        <v>850</v>
      </c>
      <c r="B22667" t="s">
        <v>22164</v>
      </c>
      <c r="C22667" t="s">
        <v>29889</v>
      </c>
      <c r="D22667" t="s">
        <v>29891</v>
      </c>
    </row>
    <row r="22668" spans="1:4" x14ac:dyDescent="0.2">
      <c r="A22668" s="1">
        <v>851</v>
      </c>
      <c r="B22668" t="s">
        <v>22165</v>
      </c>
      <c r="C22668" t="s">
        <v>29889</v>
      </c>
      <c r="D22668" t="s">
        <v>29891</v>
      </c>
    </row>
    <row r="22669" spans="1:4" x14ac:dyDescent="0.2">
      <c r="A22669" s="1">
        <v>852</v>
      </c>
      <c r="B22669" t="s">
        <v>22166</v>
      </c>
      <c r="C22669" t="s">
        <v>29889</v>
      </c>
      <c r="D22669" t="s">
        <v>29891</v>
      </c>
    </row>
    <row r="22670" spans="1:4" x14ac:dyDescent="0.2">
      <c r="A22670" s="1">
        <v>853</v>
      </c>
      <c r="B22670" t="s">
        <v>22167</v>
      </c>
      <c r="C22670" t="s">
        <v>29887</v>
      </c>
      <c r="D22670" t="s">
        <v>29891</v>
      </c>
    </row>
    <row r="22671" spans="1:4" x14ac:dyDescent="0.2">
      <c r="A22671" s="1">
        <v>854</v>
      </c>
      <c r="B22671" t="s">
        <v>22168</v>
      </c>
      <c r="C22671" t="s">
        <v>29889</v>
      </c>
      <c r="D22671" t="s">
        <v>29891</v>
      </c>
    </row>
    <row r="22672" spans="1:4" x14ac:dyDescent="0.2">
      <c r="A22672" s="1">
        <v>855</v>
      </c>
      <c r="B22672" t="s">
        <v>12125</v>
      </c>
      <c r="C22672" t="s">
        <v>21299</v>
      </c>
      <c r="D22672" t="s">
        <v>29891</v>
      </c>
    </row>
    <row r="22673" spans="1:4" x14ac:dyDescent="0.2">
      <c r="A22673" s="1">
        <v>856</v>
      </c>
      <c r="B22673" t="s">
        <v>22169</v>
      </c>
      <c r="C22673" t="s">
        <v>29889</v>
      </c>
      <c r="D22673" t="s">
        <v>29891</v>
      </c>
    </row>
    <row r="22674" spans="1:4" x14ac:dyDescent="0.2">
      <c r="A22674" s="1">
        <v>857</v>
      </c>
      <c r="B22674" t="s">
        <v>11931</v>
      </c>
      <c r="C22674" t="s">
        <v>21299</v>
      </c>
      <c r="D22674" t="s">
        <v>29891</v>
      </c>
    </row>
    <row r="22675" spans="1:4" x14ac:dyDescent="0.2">
      <c r="A22675" s="1">
        <v>858</v>
      </c>
      <c r="B22675" t="s">
        <v>22170</v>
      </c>
      <c r="C22675" t="s">
        <v>21299</v>
      </c>
      <c r="D22675" t="s">
        <v>29891</v>
      </c>
    </row>
    <row r="22676" spans="1:4" x14ac:dyDescent="0.2">
      <c r="A22676" s="1">
        <v>859</v>
      </c>
      <c r="B22676" t="s">
        <v>22171</v>
      </c>
      <c r="C22676" t="s">
        <v>21299</v>
      </c>
      <c r="D22676" t="s">
        <v>29891</v>
      </c>
    </row>
    <row r="22677" spans="1:4" x14ac:dyDescent="0.2">
      <c r="A22677" s="1">
        <v>860</v>
      </c>
      <c r="B22677" t="s">
        <v>22172</v>
      </c>
      <c r="C22677" t="s">
        <v>29887</v>
      </c>
      <c r="D22677" t="s">
        <v>29891</v>
      </c>
    </row>
    <row r="22678" spans="1:4" x14ac:dyDescent="0.2">
      <c r="A22678" s="1">
        <v>861</v>
      </c>
      <c r="B22678" t="s">
        <v>22173</v>
      </c>
      <c r="C22678" t="s">
        <v>29889</v>
      </c>
      <c r="D22678" t="s">
        <v>29891</v>
      </c>
    </row>
    <row r="22679" spans="1:4" x14ac:dyDescent="0.2">
      <c r="A22679" s="1">
        <v>862</v>
      </c>
      <c r="B22679" t="s">
        <v>22174</v>
      </c>
      <c r="C22679" t="s">
        <v>29887</v>
      </c>
      <c r="D22679" t="s">
        <v>29891</v>
      </c>
    </row>
    <row r="22680" spans="1:4" x14ac:dyDescent="0.2">
      <c r="A22680" s="1">
        <v>863</v>
      </c>
      <c r="B22680" t="s">
        <v>22175</v>
      </c>
      <c r="C22680" t="s">
        <v>29889</v>
      </c>
      <c r="D22680" t="s">
        <v>29891</v>
      </c>
    </row>
    <row r="22681" spans="1:4" x14ac:dyDescent="0.2">
      <c r="A22681" s="1">
        <v>864</v>
      </c>
      <c r="B22681" t="s">
        <v>22176</v>
      </c>
      <c r="C22681" t="s">
        <v>21299</v>
      </c>
      <c r="D22681" t="s">
        <v>29891</v>
      </c>
    </row>
    <row r="22682" spans="1:4" x14ac:dyDescent="0.2">
      <c r="A22682" s="1">
        <v>865</v>
      </c>
      <c r="B22682" t="s">
        <v>22177</v>
      </c>
      <c r="C22682" t="s">
        <v>29889</v>
      </c>
      <c r="D22682" t="s">
        <v>29891</v>
      </c>
    </row>
    <row r="22683" spans="1:4" x14ac:dyDescent="0.2">
      <c r="A22683" s="1">
        <v>866</v>
      </c>
      <c r="B22683" t="s">
        <v>582</v>
      </c>
      <c r="C22683" t="s">
        <v>29887</v>
      </c>
      <c r="D22683" t="s">
        <v>29891</v>
      </c>
    </row>
    <row r="22684" spans="1:4" x14ac:dyDescent="0.2">
      <c r="A22684" s="1">
        <v>867</v>
      </c>
      <c r="B22684" t="s">
        <v>22178</v>
      </c>
      <c r="C22684" t="s">
        <v>29889</v>
      </c>
      <c r="D22684" t="s">
        <v>29891</v>
      </c>
    </row>
    <row r="22685" spans="1:4" x14ac:dyDescent="0.2">
      <c r="A22685" s="1">
        <v>868</v>
      </c>
      <c r="B22685" t="s">
        <v>22179</v>
      </c>
      <c r="C22685" t="s">
        <v>29889</v>
      </c>
      <c r="D22685" t="s">
        <v>29891</v>
      </c>
    </row>
    <row r="22686" spans="1:4" x14ac:dyDescent="0.2">
      <c r="A22686" s="1">
        <v>869</v>
      </c>
      <c r="B22686" t="s">
        <v>22180</v>
      </c>
      <c r="C22686" t="s">
        <v>29888</v>
      </c>
      <c r="D22686" t="s">
        <v>29891</v>
      </c>
    </row>
    <row r="22687" spans="1:4" x14ac:dyDescent="0.2">
      <c r="A22687" s="1">
        <v>870</v>
      </c>
      <c r="B22687" t="s">
        <v>22181</v>
      </c>
      <c r="C22687" t="s">
        <v>21299</v>
      </c>
      <c r="D22687" t="s">
        <v>29891</v>
      </c>
    </row>
    <row r="22688" spans="1:4" x14ac:dyDescent="0.2">
      <c r="A22688" s="1">
        <v>871</v>
      </c>
      <c r="B22688" t="s">
        <v>22182</v>
      </c>
      <c r="C22688" t="s">
        <v>21299</v>
      </c>
      <c r="D22688" t="s">
        <v>29891</v>
      </c>
    </row>
    <row r="22689" spans="1:4" x14ac:dyDescent="0.2">
      <c r="A22689" s="1">
        <v>872</v>
      </c>
      <c r="B22689" t="s">
        <v>22183</v>
      </c>
      <c r="C22689" t="s">
        <v>21299</v>
      </c>
      <c r="D22689" t="s">
        <v>29891</v>
      </c>
    </row>
    <row r="22690" spans="1:4" x14ac:dyDescent="0.2">
      <c r="A22690" s="1">
        <v>873</v>
      </c>
      <c r="B22690" t="s">
        <v>22184</v>
      </c>
      <c r="C22690" t="s">
        <v>29887</v>
      </c>
      <c r="D22690" t="s">
        <v>29891</v>
      </c>
    </row>
    <row r="22691" spans="1:4" x14ac:dyDescent="0.2">
      <c r="A22691" s="1">
        <v>874</v>
      </c>
      <c r="B22691" t="s">
        <v>22185</v>
      </c>
      <c r="C22691" t="s">
        <v>21299</v>
      </c>
      <c r="D22691" t="s">
        <v>29891</v>
      </c>
    </row>
    <row r="22692" spans="1:4" x14ac:dyDescent="0.2">
      <c r="A22692" s="1">
        <v>875</v>
      </c>
      <c r="B22692" t="s">
        <v>22186</v>
      </c>
      <c r="C22692" t="s">
        <v>29889</v>
      </c>
      <c r="D22692" t="s">
        <v>29891</v>
      </c>
    </row>
    <row r="22693" spans="1:4" x14ac:dyDescent="0.2">
      <c r="A22693" s="1">
        <v>876</v>
      </c>
      <c r="B22693" t="s">
        <v>22187</v>
      </c>
      <c r="C22693" t="s">
        <v>21299</v>
      </c>
      <c r="D22693" t="s">
        <v>29891</v>
      </c>
    </row>
    <row r="22694" spans="1:4" x14ac:dyDescent="0.2">
      <c r="A22694" s="1">
        <v>877</v>
      </c>
      <c r="B22694" t="s">
        <v>22188</v>
      </c>
      <c r="C22694" t="s">
        <v>29887</v>
      </c>
      <c r="D22694" t="s">
        <v>29891</v>
      </c>
    </row>
    <row r="22695" spans="1:4" x14ac:dyDescent="0.2">
      <c r="A22695" s="1">
        <v>878</v>
      </c>
      <c r="B22695" t="s">
        <v>22189</v>
      </c>
      <c r="C22695" t="s">
        <v>29889</v>
      </c>
      <c r="D22695" t="s">
        <v>29891</v>
      </c>
    </row>
    <row r="22696" spans="1:4" x14ac:dyDescent="0.2">
      <c r="A22696" s="1">
        <v>879</v>
      </c>
      <c r="B22696" t="s">
        <v>2959</v>
      </c>
      <c r="C22696" t="s">
        <v>21299</v>
      </c>
      <c r="D22696" t="s">
        <v>29891</v>
      </c>
    </row>
    <row r="22697" spans="1:4" x14ac:dyDescent="0.2">
      <c r="A22697" s="1">
        <v>880</v>
      </c>
      <c r="B22697" t="s">
        <v>22190</v>
      </c>
      <c r="C22697" t="s">
        <v>29887</v>
      </c>
      <c r="D22697" t="s">
        <v>29891</v>
      </c>
    </row>
    <row r="22698" spans="1:4" x14ac:dyDescent="0.2">
      <c r="A22698" s="1">
        <v>881</v>
      </c>
      <c r="B22698" t="s">
        <v>22191</v>
      </c>
      <c r="C22698" t="s">
        <v>29889</v>
      </c>
      <c r="D22698" t="s">
        <v>29891</v>
      </c>
    </row>
    <row r="22699" spans="1:4" x14ac:dyDescent="0.2">
      <c r="A22699" s="1">
        <v>882</v>
      </c>
      <c r="B22699" t="s">
        <v>22192</v>
      </c>
      <c r="C22699" t="s">
        <v>29889</v>
      </c>
      <c r="D22699" t="s">
        <v>29891</v>
      </c>
    </row>
    <row r="22700" spans="1:4" x14ac:dyDescent="0.2">
      <c r="A22700" s="1">
        <v>883</v>
      </c>
      <c r="B22700" t="s">
        <v>22193</v>
      </c>
      <c r="C22700" t="s">
        <v>29889</v>
      </c>
      <c r="D22700" t="s">
        <v>29891</v>
      </c>
    </row>
    <row r="22701" spans="1:4" x14ac:dyDescent="0.2">
      <c r="A22701" s="1">
        <v>884</v>
      </c>
      <c r="B22701" t="s">
        <v>22194</v>
      </c>
      <c r="C22701" t="s">
        <v>21299</v>
      </c>
      <c r="D22701" t="s">
        <v>29891</v>
      </c>
    </row>
    <row r="22702" spans="1:4" x14ac:dyDescent="0.2">
      <c r="A22702" s="1">
        <v>885</v>
      </c>
      <c r="B22702" t="s">
        <v>22195</v>
      </c>
      <c r="C22702" t="s">
        <v>29889</v>
      </c>
      <c r="D22702" t="s">
        <v>29891</v>
      </c>
    </row>
    <row r="22703" spans="1:4" x14ac:dyDescent="0.2">
      <c r="A22703" s="1">
        <v>886</v>
      </c>
      <c r="B22703" t="s">
        <v>22196</v>
      </c>
      <c r="C22703" t="s">
        <v>29887</v>
      </c>
      <c r="D22703" t="s">
        <v>29891</v>
      </c>
    </row>
    <row r="22704" spans="1:4" x14ac:dyDescent="0.2">
      <c r="A22704" s="1">
        <v>887</v>
      </c>
      <c r="B22704" t="s">
        <v>22197</v>
      </c>
      <c r="C22704" t="s">
        <v>29887</v>
      </c>
      <c r="D22704" t="s">
        <v>29891</v>
      </c>
    </row>
    <row r="22705" spans="1:4" x14ac:dyDescent="0.2">
      <c r="A22705" s="1">
        <v>888</v>
      </c>
      <c r="B22705" t="s">
        <v>22198</v>
      </c>
      <c r="C22705" t="s">
        <v>21299</v>
      </c>
      <c r="D22705" t="s">
        <v>29891</v>
      </c>
    </row>
    <row r="22706" spans="1:4" x14ac:dyDescent="0.2">
      <c r="A22706" s="1">
        <v>889</v>
      </c>
      <c r="B22706" t="s">
        <v>22199</v>
      </c>
      <c r="C22706" t="s">
        <v>29887</v>
      </c>
      <c r="D22706" t="s">
        <v>29891</v>
      </c>
    </row>
    <row r="22707" spans="1:4" x14ac:dyDescent="0.2">
      <c r="A22707" s="1">
        <v>890</v>
      </c>
      <c r="B22707" t="s">
        <v>22200</v>
      </c>
      <c r="C22707" t="s">
        <v>21299</v>
      </c>
      <c r="D22707" t="s">
        <v>29891</v>
      </c>
    </row>
    <row r="22708" spans="1:4" x14ac:dyDescent="0.2">
      <c r="A22708" s="1">
        <v>891</v>
      </c>
      <c r="B22708" t="s">
        <v>22201</v>
      </c>
      <c r="C22708" t="s">
        <v>29889</v>
      </c>
      <c r="D22708" t="s">
        <v>29891</v>
      </c>
    </row>
    <row r="22709" spans="1:4" x14ac:dyDescent="0.2">
      <c r="A22709" s="1">
        <v>892</v>
      </c>
      <c r="B22709" t="s">
        <v>22202</v>
      </c>
      <c r="C22709" t="s">
        <v>29889</v>
      </c>
      <c r="D22709" t="s">
        <v>29891</v>
      </c>
    </row>
    <row r="22710" spans="1:4" x14ac:dyDescent="0.2">
      <c r="A22710" s="1">
        <v>893</v>
      </c>
      <c r="B22710" t="s">
        <v>22203</v>
      </c>
      <c r="C22710" t="s">
        <v>29889</v>
      </c>
      <c r="D22710" t="s">
        <v>29891</v>
      </c>
    </row>
    <row r="22711" spans="1:4" x14ac:dyDescent="0.2">
      <c r="A22711" s="1">
        <v>894</v>
      </c>
      <c r="B22711" t="s">
        <v>22204</v>
      </c>
      <c r="C22711" t="s">
        <v>29887</v>
      </c>
      <c r="D22711" t="s">
        <v>29891</v>
      </c>
    </row>
    <row r="22712" spans="1:4" x14ac:dyDescent="0.2">
      <c r="A22712" s="1">
        <v>895</v>
      </c>
      <c r="B22712" t="s">
        <v>22205</v>
      </c>
      <c r="C22712" t="s">
        <v>29889</v>
      </c>
      <c r="D22712" t="s">
        <v>29891</v>
      </c>
    </row>
    <row r="22713" spans="1:4" x14ac:dyDescent="0.2">
      <c r="A22713" s="1">
        <v>896</v>
      </c>
      <c r="B22713" t="s">
        <v>22206</v>
      </c>
      <c r="C22713" t="s">
        <v>29889</v>
      </c>
      <c r="D22713" t="s">
        <v>29891</v>
      </c>
    </row>
    <row r="22714" spans="1:4" x14ac:dyDescent="0.2">
      <c r="A22714" s="1">
        <v>897</v>
      </c>
      <c r="B22714" t="s">
        <v>22207</v>
      </c>
      <c r="C22714" t="s">
        <v>21299</v>
      </c>
      <c r="D22714" t="s">
        <v>29891</v>
      </c>
    </row>
    <row r="22715" spans="1:4" x14ac:dyDescent="0.2">
      <c r="A22715" s="1">
        <v>898</v>
      </c>
      <c r="B22715" t="s">
        <v>22208</v>
      </c>
      <c r="C22715" t="s">
        <v>29889</v>
      </c>
      <c r="D22715" t="s">
        <v>29891</v>
      </c>
    </row>
    <row r="22716" spans="1:4" x14ac:dyDescent="0.2">
      <c r="A22716" s="1">
        <v>899</v>
      </c>
      <c r="B22716" t="s">
        <v>22209</v>
      </c>
      <c r="C22716" t="s">
        <v>29887</v>
      </c>
      <c r="D22716" t="s">
        <v>29891</v>
      </c>
    </row>
    <row r="22717" spans="1:4" x14ac:dyDescent="0.2">
      <c r="A22717" s="1">
        <v>900</v>
      </c>
      <c r="B22717" t="s">
        <v>22210</v>
      </c>
      <c r="C22717" t="s">
        <v>29889</v>
      </c>
      <c r="D22717" t="s">
        <v>29891</v>
      </c>
    </row>
    <row r="22718" spans="1:4" x14ac:dyDescent="0.2">
      <c r="A22718" s="1">
        <v>901</v>
      </c>
      <c r="B22718" t="s">
        <v>22211</v>
      </c>
      <c r="C22718" t="s">
        <v>29887</v>
      </c>
      <c r="D22718" t="s">
        <v>29891</v>
      </c>
    </row>
    <row r="22719" spans="1:4" x14ac:dyDescent="0.2">
      <c r="A22719" s="1">
        <v>902</v>
      </c>
      <c r="B22719" t="s">
        <v>22212</v>
      </c>
      <c r="C22719" t="s">
        <v>29887</v>
      </c>
      <c r="D22719" t="s">
        <v>29891</v>
      </c>
    </row>
    <row r="22720" spans="1:4" x14ac:dyDescent="0.2">
      <c r="A22720" s="1">
        <v>903</v>
      </c>
      <c r="B22720" t="s">
        <v>22213</v>
      </c>
      <c r="C22720" t="s">
        <v>29889</v>
      </c>
      <c r="D22720" t="s">
        <v>29891</v>
      </c>
    </row>
    <row r="22721" spans="1:4" x14ac:dyDescent="0.2">
      <c r="A22721" s="1">
        <v>904</v>
      </c>
      <c r="B22721" t="s">
        <v>22214</v>
      </c>
      <c r="C22721" t="s">
        <v>29889</v>
      </c>
      <c r="D22721" t="s">
        <v>29891</v>
      </c>
    </row>
    <row r="22722" spans="1:4" x14ac:dyDescent="0.2">
      <c r="A22722" s="1">
        <v>905</v>
      </c>
      <c r="B22722" t="s">
        <v>22215</v>
      </c>
      <c r="C22722" t="s">
        <v>29889</v>
      </c>
      <c r="D22722" t="s">
        <v>29891</v>
      </c>
    </row>
    <row r="22723" spans="1:4" x14ac:dyDescent="0.2">
      <c r="A22723" s="1">
        <v>906</v>
      </c>
      <c r="B22723" t="s">
        <v>22216</v>
      </c>
      <c r="C22723" t="s">
        <v>29889</v>
      </c>
      <c r="D22723" t="s">
        <v>29891</v>
      </c>
    </row>
    <row r="22724" spans="1:4" x14ac:dyDescent="0.2">
      <c r="A22724" s="1">
        <v>907</v>
      </c>
      <c r="B22724" t="s">
        <v>22217</v>
      </c>
      <c r="C22724" t="s">
        <v>29889</v>
      </c>
      <c r="D22724" t="s">
        <v>29891</v>
      </c>
    </row>
    <row r="22725" spans="1:4" x14ac:dyDescent="0.2">
      <c r="A22725" s="1">
        <v>908</v>
      </c>
      <c r="B22725" t="s">
        <v>22218</v>
      </c>
      <c r="C22725" t="s">
        <v>21299</v>
      </c>
      <c r="D22725" t="s">
        <v>29891</v>
      </c>
    </row>
    <row r="22726" spans="1:4" x14ac:dyDescent="0.2">
      <c r="A22726" s="1">
        <v>909</v>
      </c>
      <c r="B22726" t="s">
        <v>22219</v>
      </c>
      <c r="C22726" t="s">
        <v>21299</v>
      </c>
      <c r="D22726" t="s">
        <v>29891</v>
      </c>
    </row>
    <row r="22727" spans="1:4" x14ac:dyDescent="0.2">
      <c r="A22727" s="1">
        <v>910</v>
      </c>
      <c r="B22727" t="s">
        <v>22220</v>
      </c>
      <c r="C22727" t="s">
        <v>21299</v>
      </c>
      <c r="D22727" t="s">
        <v>29891</v>
      </c>
    </row>
    <row r="22728" spans="1:4" x14ac:dyDescent="0.2">
      <c r="A22728" s="1">
        <v>911</v>
      </c>
      <c r="B22728" t="s">
        <v>22221</v>
      </c>
      <c r="C22728" t="s">
        <v>21299</v>
      </c>
      <c r="D22728" t="s">
        <v>29891</v>
      </c>
    </row>
    <row r="22729" spans="1:4" x14ac:dyDescent="0.2">
      <c r="A22729" s="1">
        <v>912</v>
      </c>
      <c r="B22729" t="s">
        <v>22222</v>
      </c>
      <c r="C22729" t="s">
        <v>29887</v>
      </c>
      <c r="D22729" t="s">
        <v>29891</v>
      </c>
    </row>
    <row r="22730" spans="1:4" x14ac:dyDescent="0.2">
      <c r="A22730" s="1">
        <v>913</v>
      </c>
      <c r="B22730" t="s">
        <v>22223</v>
      </c>
      <c r="C22730" t="s">
        <v>29889</v>
      </c>
      <c r="D22730" t="s">
        <v>29891</v>
      </c>
    </row>
    <row r="22731" spans="1:4" x14ac:dyDescent="0.2">
      <c r="A22731" s="1">
        <v>914</v>
      </c>
      <c r="B22731" t="s">
        <v>22224</v>
      </c>
      <c r="C22731" t="s">
        <v>21299</v>
      </c>
      <c r="D22731" t="s">
        <v>29891</v>
      </c>
    </row>
    <row r="22732" spans="1:4" x14ac:dyDescent="0.2">
      <c r="A22732" s="1">
        <v>915</v>
      </c>
      <c r="B22732" t="s">
        <v>22225</v>
      </c>
      <c r="C22732" t="s">
        <v>29889</v>
      </c>
      <c r="D22732" t="s">
        <v>29891</v>
      </c>
    </row>
    <row r="22733" spans="1:4" x14ac:dyDescent="0.2">
      <c r="A22733" s="1">
        <v>916</v>
      </c>
      <c r="B22733" t="s">
        <v>22226</v>
      </c>
      <c r="C22733" t="s">
        <v>29889</v>
      </c>
      <c r="D22733" t="s">
        <v>29891</v>
      </c>
    </row>
    <row r="22734" spans="1:4" x14ac:dyDescent="0.2">
      <c r="A22734" s="1">
        <v>917</v>
      </c>
      <c r="B22734" t="s">
        <v>22227</v>
      </c>
      <c r="C22734" t="s">
        <v>21299</v>
      </c>
      <c r="D22734" t="s">
        <v>29891</v>
      </c>
    </row>
    <row r="22735" spans="1:4" x14ac:dyDescent="0.2">
      <c r="A22735" s="1">
        <v>918</v>
      </c>
      <c r="B22735" t="s">
        <v>22228</v>
      </c>
      <c r="C22735" t="s">
        <v>29889</v>
      </c>
      <c r="D22735" t="s">
        <v>29891</v>
      </c>
    </row>
    <row r="22736" spans="1:4" x14ac:dyDescent="0.2">
      <c r="A22736" s="1">
        <v>919</v>
      </c>
      <c r="B22736" t="s">
        <v>22229</v>
      </c>
      <c r="C22736" t="s">
        <v>21299</v>
      </c>
      <c r="D22736" t="s">
        <v>29891</v>
      </c>
    </row>
    <row r="22737" spans="1:4" x14ac:dyDescent="0.2">
      <c r="A22737" s="1">
        <v>920</v>
      </c>
      <c r="B22737" t="s">
        <v>22230</v>
      </c>
      <c r="C22737" t="s">
        <v>29889</v>
      </c>
      <c r="D22737" t="s">
        <v>29891</v>
      </c>
    </row>
    <row r="22738" spans="1:4" x14ac:dyDescent="0.2">
      <c r="A22738" s="1">
        <v>921</v>
      </c>
      <c r="B22738" t="s">
        <v>22231</v>
      </c>
      <c r="C22738" t="s">
        <v>29889</v>
      </c>
      <c r="D22738" t="s">
        <v>29891</v>
      </c>
    </row>
    <row r="22739" spans="1:4" x14ac:dyDescent="0.2">
      <c r="A22739" s="1">
        <v>922</v>
      </c>
      <c r="B22739" t="s">
        <v>22232</v>
      </c>
      <c r="C22739" t="s">
        <v>29889</v>
      </c>
      <c r="D22739" t="s">
        <v>29891</v>
      </c>
    </row>
    <row r="22740" spans="1:4" x14ac:dyDescent="0.2">
      <c r="A22740" s="1">
        <v>923</v>
      </c>
      <c r="B22740" t="s">
        <v>22233</v>
      </c>
      <c r="C22740" t="s">
        <v>29889</v>
      </c>
      <c r="D22740" t="s">
        <v>29891</v>
      </c>
    </row>
    <row r="22741" spans="1:4" x14ac:dyDescent="0.2">
      <c r="A22741" s="1">
        <v>924</v>
      </c>
      <c r="B22741" t="s">
        <v>22234</v>
      </c>
      <c r="C22741" t="s">
        <v>21299</v>
      </c>
      <c r="D22741" t="s">
        <v>29891</v>
      </c>
    </row>
    <row r="22742" spans="1:4" x14ac:dyDescent="0.2">
      <c r="A22742" s="1">
        <v>925</v>
      </c>
      <c r="B22742" t="s">
        <v>22235</v>
      </c>
      <c r="C22742" t="s">
        <v>21299</v>
      </c>
      <c r="D22742" t="s">
        <v>29891</v>
      </c>
    </row>
    <row r="22743" spans="1:4" x14ac:dyDescent="0.2">
      <c r="A22743" s="1">
        <v>926</v>
      </c>
      <c r="B22743" t="s">
        <v>22236</v>
      </c>
      <c r="C22743" t="s">
        <v>29889</v>
      </c>
      <c r="D22743" t="s">
        <v>29891</v>
      </c>
    </row>
    <row r="22744" spans="1:4" x14ac:dyDescent="0.2">
      <c r="A22744" s="1">
        <v>927</v>
      </c>
      <c r="B22744" t="s">
        <v>22237</v>
      </c>
      <c r="C22744" t="s">
        <v>29889</v>
      </c>
      <c r="D22744" t="s">
        <v>29891</v>
      </c>
    </row>
    <row r="22745" spans="1:4" x14ac:dyDescent="0.2">
      <c r="A22745" s="1">
        <v>928</v>
      </c>
      <c r="B22745" t="s">
        <v>22238</v>
      </c>
      <c r="C22745" t="s">
        <v>29889</v>
      </c>
      <c r="D22745" t="s">
        <v>29891</v>
      </c>
    </row>
    <row r="22746" spans="1:4" x14ac:dyDescent="0.2">
      <c r="A22746" s="1">
        <v>929</v>
      </c>
      <c r="B22746" t="s">
        <v>22239</v>
      </c>
      <c r="C22746" t="s">
        <v>21299</v>
      </c>
      <c r="D22746" t="s">
        <v>29891</v>
      </c>
    </row>
    <row r="22747" spans="1:4" x14ac:dyDescent="0.2">
      <c r="A22747" s="1">
        <v>930</v>
      </c>
      <c r="B22747" t="s">
        <v>22240</v>
      </c>
      <c r="C22747" t="s">
        <v>21299</v>
      </c>
      <c r="D22747" t="s">
        <v>29891</v>
      </c>
    </row>
    <row r="22748" spans="1:4" x14ac:dyDescent="0.2">
      <c r="A22748" s="1">
        <v>931</v>
      </c>
      <c r="B22748" t="s">
        <v>22241</v>
      </c>
      <c r="C22748" t="s">
        <v>21299</v>
      </c>
      <c r="D22748" t="s">
        <v>29891</v>
      </c>
    </row>
    <row r="22749" spans="1:4" x14ac:dyDescent="0.2">
      <c r="A22749" s="1">
        <v>932</v>
      </c>
      <c r="B22749" t="s">
        <v>22242</v>
      </c>
      <c r="C22749" t="s">
        <v>29889</v>
      </c>
      <c r="D22749" t="s">
        <v>29891</v>
      </c>
    </row>
    <row r="22750" spans="1:4" x14ac:dyDescent="0.2">
      <c r="A22750" s="1">
        <v>933</v>
      </c>
      <c r="B22750" t="s">
        <v>22243</v>
      </c>
      <c r="C22750" t="s">
        <v>29889</v>
      </c>
      <c r="D22750" t="s">
        <v>29891</v>
      </c>
    </row>
    <row r="22751" spans="1:4" x14ac:dyDescent="0.2">
      <c r="A22751" s="1">
        <v>934</v>
      </c>
      <c r="B22751" t="s">
        <v>22244</v>
      </c>
      <c r="C22751" t="s">
        <v>21299</v>
      </c>
      <c r="D22751" t="s">
        <v>29891</v>
      </c>
    </row>
    <row r="22752" spans="1:4" x14ac:dyDescent="0.2">
      <c r="A22752" s="1">
        <v>935</v>
      </c>
      <c r="B22752" t="s">
        <v>22245</v>
      </c>
      <c r="C22752" t="s">
        <v>29888</v>
      </c>
      <c r="D22752" t="s">
        <v>29891</v>
      </c>
    </row>
    <row r="22753" spans="1:4" x14ac:dyDescent="0.2">
      <c r="A22753" s="1">
        <v>936</v>
      </c>
      <c r="B22753" t="s">
        <v>22246</v>
      </c>
      <c r="C22753" t="s">
        <v>29889</v>
      </c>
      <c r="D22753" t="s">
        <v>29891</v>
      </c>
    </row>
    <row r="22754" spans="1:4" x14ac:dyDescent="0.2">
      <c r="A22754" s="1">
        <v>937</v>
      </c>
      <c r="B22754" t="s">
        <v>269</v>
      </c>
      <c r="C22754" t="s">
        <v>21299</v>
      </c>
      <c r="D22754" t="s">
        <v>29891</v>
      </c>
    </row>
    <row r="22755" spans="1:4" x14ac:dyDescent="0.2">
      <c r="A22755" s="1">
        <v>938</v>
      </c>
      <c r="B22755" t="s">
        <v>22247</v>
      </c>
      <c r="C22755" t="s">
        <v>21299</v>
      </c>
      <c r="D22755" t="s">
        <v>29891</v>
      </c>
    </row>
    <row r="22756" spans="1:4" x14ac:dyDescent="0.2">
      <c r="A22756" s="1">
        <v>939</v>
      </c>
      <c r="B22756" t="s">
        <v>22248</v>
      </c>
      <c r="C22756" t="s">
        <v>29888</v>
      </c>
      <c r="D22756" t="s">
        <v>29891</v>
      </c>
    </row>
    <row r="22757" spans="1:4" x14ac:dyDescent="0.2">
      <c r="A22757" s="1">
        <v>940</v>
      </c>
      <c r="B22757" t="s">
        <v>22249</v>
      </c>
      <c r="C22757" t="s">
        <v>21299</v>
      </c>
      <c r="D22757" t="s">
        <v>29891</v>
      </c>
    </row>
    <row r="22758" spans="1:4" x14ac:dyDescent="0.2">
      <c r="A22758" s="1">
        <v>941</v>
      </c>
      <c r="B22758" t="s">
        <v>22250</v>
      </c>
      <c r="C22758" t="s">
        <v>29889</v>
      </c>
      <c r="D22758" t="s">
        <v>29891</v>
      </c>
    </row>
    <row r="22759" spans="1:4" x14ac:dyDescent="0.2">
      <c r="A22759" s="1">
        <v>942</v>
      </c>
      <c r="B22759" t="s">
        <v>22251</v>
      </c>
      <c r="C22759" t="s">
        <v>29889</v>
      </c>
      <c r="D22759" t="s">
        <v>29891</v>
      </c>
    </row>
    <row r="22760" spans="1:4" x14ac:dyDescent="0.2">
      <c r="A22760" s="1">
        <v>943</v>
      </c>
      <c r="B22760" t="s">
        <v>22252</v>
      </c>
      <c r="C22760" t="s">
        <v>21299</v>
      </c>
      <c r="D22760" t="s">
        <v>29891</v>
      </c>
    </row>
    <row r="22761" spans="1:4" x14ac:dyDescent="0.2">
      <c r="A22761" s="1">
        <v>944</v>
      </c>
      <c r="B22761" t="s">
        <v>22253</v>
      </c>
      <c r="C22761" t="s">
        <v>21299</v>
      </c>
      <c r="D22761" t="s">
        <v>29891</v>
      </c>
    </row>
    <row r="22762" spans="1:4" x14ac:dyDescent="0.2">
      <c r="A22762" s="1">
        <v>945</v>
      </c>
      <c r="B22762" t="s">
        <v>22254</v>
      </c>
      <c r="C22762" t="s">
        <v>29889</v>
      </c>
      <c r="D22762" t="s">
        <v>29891</v>
      </c>
    </row>
    <row r="22763" spans="1:4" x14ac:dyDescent="0.2">
      <c r="A22763" s="1">
        <v>946</v>
      </c>
      <c r="B22763" t="s">
        <v>22255</v>
      </c>
      <c r="C22763" t="s">
        <v>29889</v>
      </c>
      <c r="D22763" t="s">
        <v>29891</v>
      </c>
    </row>
    <row r="22764" spans="1:4" x14ac:dyDescent="0.2">
      <c r="A22764" s="1">
        <v>947</v>
      </c>
      <c r="B22764" t="s">
        <v>22256</v>
      </c>
      <c r="C22764" t="s">
        <v>21299</v>
      </c>
      <c r="D22764" t="s">
        <v>29891</v>
      </c>
    </row>
    <row r="22765" spans="1:4" x14ac:dyDescent="0.2">
      <c r="A22765" s="1">
        <v>948</v>
      </c>
      <c r="B22765" t="s">
        <v>22257</v>
      </c>
      <c r="C22765" t="s">
        <v>29889</v>
      </c>
      <c r="D22765" t="s">
        <v>29891</v>
      </c>
    </row>
    <row r="22766" spans="1:4" x14ac:dyDescent="0.2">
      <c r="A22766" s="1">
        <v>949</v>
      </c>
      <c r="B22766" t="s">
        <v>22258</v>
      </c>
      <c r="C22766" t="s">
        <v>29889</v>
      </c>
      <c r="D22766" t="s">
        <v>29891</v>
      </c>
    </row>
    <row r="22767" spans="1:4" x14ac:dyDescent="0.2">
      <c r="A22767" s="1">
        <v>950</v>
      </c>
      <c r="B22767" t="s">
        <v>22259</v>
      </c>
      <c r="C22767" t="s">
        <v>29889</v>
      </c>
      <c r="D22767" t="s">
        <v>29891</v>
      </c>
    </row>
    <row r="22768" spans="1:4" x14ac:dyDescent="0.2">
      <c r="A22768" s="1">
        <v>951</v>
      </c>
      <c r="B22768" t="s">
        <v>22260</v>
      </c>
      <c r="C22768" t="s">
        <v>29887</v>
      </c>
      <c r="D22768" t="s">
        <v>29891</v>
      </c>
    </row>
    <row r="22769" spans="1:4" x14ac:dyDescent="0.2">
      <c r="A22769" s="1">
        <v>952</v>
      </c>
      <c r="B22769" t="s">
        <v>22261</v>
      </c>
      <c r="C22769" t="s">
        <v>21299</v>
      </c>
      <c r="D22769" t="s">
        <v>29891</v>
      </c>
    </row>
    <row r="22770" spans="1:4" x14ac:dyDescent="0.2">
      <c r="A22770" s="1">
        <v>953</v>
      </c>
      <c r="B22770" t="s">
        <v>22262</v>
      </c>
      <c r="C22770" t="s">
        <v>29889</v>
      </c>
      <c r="D22770" t="s">
        <v>29891</v>
      </c>
    </row>
    <row r="22771" spans="1:4" x14ac:dyDescent="0.2">
      <c r="A22771" s="1">
        <v>954</v>
      </c>
      <c r="B22771" t="s">
        <v>22263</v>
      </c>
      <c r="C22771" t="s">
        <v>21299</v>
      </c>
      <c r="D22771" t="s">
        <v>29891</v>
      </c>
    </row>
    <row r="22772" spans="1:4" x14ac:dyDescent="0.2">
      <c r="A22772" s="1">
        <v>955</v>
      </c>
      <c r="B22772" t="s">
        <v>22264</v>
      </c>
      <c r="C22772" t="s">
        <v>29889</v>
      </c>
      <c r="D22772" t="s">
        <v>29891</v>
      </c>
    </row>
    <row r="22773" spans="1:4" x14ac:dyDescent="0.2">
      <c r="A22773" s="1">
        <v>956</v>
      </c>
      <c r="B22773" t="s">
        <v>22265</v>
      </c>
      <c r="C22773" t="s">
        <v>29887</v>
      </c>
      <c r="D22773" t="s">
        <v>29891</v>
      </c>
    </row>
    <row r="22774" spans="1:4" x14ac:dyDescent="0.2">
      <c r="A22774" s="1">
        <v>957</v>
      </c>
      <c r="B22774" t="s">
        <v>22266</v>
      </c>
      <c r="C22774" t="s">
        <v>29887</v>
      </c>
      <c r="D22774" t="s">
        <v>29891</v>
      </c>
    </row>
    <row r="22775" spans="1:4" x14ac:dyDescent="0.2">
      <c r="A22775" s="1">
        <v>958</v>
      </c>
      <c r="B22775" t="s">
        <v>22267</v>
      </c>
      <c r="C22775" t="s">
        <v>21299</v>
      </c>
      <c r="D22775" t="s">
        <v>29891</v>
      </c>
    </row>
    <row r="22776" spans="1:4" x14ac:dyDescent="0.2">
      <c r="A22776" s="1">
        <v>959</v>
      </c>
      <c r="B22776" t="s">
        <v>22268</v>
      </c>
      <c r="C22776" t="s">
        <v>29887</v>
      </c>
      <c r="D22776" t="s">
        <v>29891</v>
      </c>
    </row>
    <row r="22777" spans="1:4" x14ac:dyDescent="0.2">
      <c r="A22777" s="1">
        <v>960</v>
      </c>
      <c r="B22777" t="s">
        <v>22269</v>
      </c>
      <c r="C22777" t="s">
        <v>29887</v>
      </c>
      <c r="D22777" t="s">
        <v>29891</v>
      </c>
    </row>
    <row r="22778" spans="1:4" x14ac:dyDescent="0.2">
      <c r="A22778" s="1">
        <v>961</v>
      </c>
      <c r="B22778" t="s">
        <v>22270</v>
      </c>
      <c r="C22778" t="s">
        <v>29889</v>
      </c>
      <c r="D22778" t="s">
        <v>29891</v>
      </c>
    </row>
    <row r="22779" spans="1:4" x14ac:dyDescent="0.2">
      <c r="A22779" s="1">
        <v>962</v>
      </c>
      <c r="B22779" t="s">
        <v>22271</v>
      </c>
      <c r="C22779" t="s">
        <v>29889</v>
      </c>
      <c r="D22779" t="s">
        <v>29891</v>
      </c>
    </row>
    <row r="22780" spans="1:4" x14ac:dyDescent="0.2">
      <c r="A22780" s="1">
        <v>963</v>
      </c>
      <c r="B22780" t="s">
        <v>22272</v>
      </c>
      <c r="C22780" t="s">
        <v>29889</v>
      </c>
      <c r="D22780" t="s">
        <v>29891</v>
      </c>
    </row>
    <row r="22781" spans="1:4" x14ac:dyDescent="0.2">
      <c r="A22781" s="1">
        <v>964</v>
      </c>
      <c r="B22781" t="s">
        <v>22273</v>
      </c>
      <c r="C22781" t="s">
        <v>29889</v>
      </c>
      <c r="D22781" t="s">
        <v>29891</v>
      </c>
    </row>
    <row r="22782" spans="1:4" x14ac:dyDescent="0.2">
      <c r="A22782" s="1">
        <v>965</v>
      </c>
      <c r="B22782" t="s">
        <v>22274</v>
      </c>
      <c r="C22782" t="s">
        <v>29889</v>
      </c>
      <c r="D22782" t="s">
        <v>29891</v>
      </c>
    </row>
    <row r="22783" spans="1:4" x14ac:dyDescent="0.2">
      <c r="A22783" s="1">
        <v>966</v>
      </c>
      <c r="B22783" t="s">
        <v>22275</v>
      </c>
      <c r="C22783" t="s">
        <v>21299</v>
      </c>
      <c r="D22783" t="s">
        <v>29891</v>
      </c>
    </row>
    <row r="22784" spans="1:4" x14ac:dyDescent="0.2">
      <c r="A22784" s="1">
        <v>967</v>
      </c>
      <c r="B22784" t="s">
        <v>22276</v>
      </c>
      <c r="C22784" t="s">
        <v>21299</v>
      </c>
      <c r="D22784" t="s">
        <v>29891</v>
      </c>
    </row>
    <row r="22785" spans="1:4" x14ac:dyDescent="0.2">
      <c r="A22785" s="1">
        <v>968</v>
      </c>
      <c r="B22785" t="s">
        <v>22277</v>
      </c>
      <c r="C22785" t="s">
        <v>21299</v>
      </c>
      <c r="D22785" t="s">
        <v>29891</v>
      </c>
    </row>
    <row r="22786" spans="1:4" x14ac:dyDescent="0.2">
      <c r="A22786" s="1">
        <v>969</v>
      </c>
      <c r="B22786" t="s">
        <v>22278</v>
      </c>
      <c r="C22786" t="s">
        <v>21299</v>
      </c>
      <c r="D22786" t="s">
        <v>29891</v>
      </c>
    </row>
    <row r="22787" spans="1:4" x14ac:dyDescent="0.2">
      <c r="A22787" s="1">
        <v>970</v>
      </c>
      <c r="B22787" t="s">
        <v>22279</v>
      </c>
      <c r="C22787" t="s">
        <v>21299</v>
      </c>
      <c r="D22787" t="s">
        <v>29891</v>
      </c>
    </row>
    <row r="22788" spans="1:4" x14ac:dyDescent="0.2">
      <c r="A22788" s="1">
        <v>971</v>
      </c>
      <c r="B22788" t="s">
        <v>22280</v>
      </c>
      <c r="C22788" t="s">
        <v>29889</v>
      </c>
      <c r="D22788" t="s">
        <v>29891</v>
      </c>
    </row>
    <row r="22789" spans="1:4" x14ac:dyDescent="0.2">
      <c r="A22789" s="1">
        <v>972</v>
      </c>
      <c r="B22789" t="s">
        <v>22281</v>
      </c>
      <c r="C22789" t="s">
        <v>29889</v>
      </c>
      <c r="D22789" t="s">
        <v>29891</v>
      </c>
    </row>
    <row r="22790" spans="1:4" x14ac:dyDescent="0.2">
      <c r="A22790" s="1">
        <v>973</v>
      </c>
      <c r="B22790" t="s">
        <v>22282</v>
      </c>
      <c r="C22790" t="s">
        <v>29889</v>
      </c>
      <c r="D22790" t="s">
        <v>29891</v>
      </c>
    </row>
    <row r="22791" spans="1:4" x14ac:dyDescent="0.2">
      <c r="A22791" s="1">
        <v>974</v>
      </c>
      <c r="B22791" t="s">
        <v>22283</v>
      </c>
      <c r="C22791" t="s">
        <v>21299</v>
      </c>
      <c r="D22791" t="s">
        <v>29891</v>
      </c>
    </row>
    <row r="22792" spans="1:4" x14ac:dyDescent="0.2">
      <c r="A22792" s="1">
        <v>975</v>
      </c>
      <c r="B22792" t="s">
        <v>22284</v>
      </c>
      <c r="C22792" t="s">
        <v>21299</v>
      </c>
      <c r="D22792" t="s">
        <v>29891</v>
      </c>
    </row>
    <row r="22793" spans="1:4" x14ac:dyDescent="0.2">
      <c r="A22793" s="1">
        <v>976</v>
      </c>
      <c r="B22793" t="s">
        <v>22285</v>
      </c>
      <c r="C22793" t="s">
        <v>29889</v>
      </c>
      <c r="D22793" t="s">
        <v>29891</v>
      </c>
    </row>
    <row r="22794" spans="1:4" x14ac:dyDescent="0.2">
      <c r="A22794" s="1">
        <v>977</v>
      </c>
      <c r="B22794" t="s">
        <v>22286</v>
      </c>
      <c r="C22794" t="s">
        <v>21299</v>
      </c>
      <c r="D22794" t="s">
        <v>29891</v>
      </c>
    </row>
    <row r="22795" spans="1:4" x14ac:dyDescent="0.2">
      <c r="A22795" s="1">
        <v>978</v>
      </c>
      <c r="B22795" t="s">
        <v>22287</v>
      </c>
      <c r="C22795" t="s">
        <v>21299</v>
      </c>
      <c r="D22795" t="s">
        <v>29891</v>
      </c>
    </row>
    <row r="22796" spans="1:4" x14ac:dyDescent="0.2">
      <c r="A22796" s="1">
        <v>979</v>
      </c>
      <c r="B22796" t="s">
        <v>22288</v>
      </c>
      <c r="C22796" t="s">
        <v>29889</v>
      </c>
      <c r="D22796" t="s">
        <v>29891</v>
      </c>
    </row>
    <row r="22797" spans="1:4" x14ac:dyDescent="0.2">
      <c r="A22797" s="1">
        <v>980</v>
      </c>
      <c r="B22797" t="s">
        <v>22289</v>
      </c>
      <c r="C22797" t="s">
        <v>29889</v>
      </c>
      <c r="D22797" t="s">
        <v>29891</v>
      </c>
    </row>
    <row r="22798" spans="1:4" x14ac:dyDescent="0.2">
      <c r="A22798" s="1">
        <v>981</v>
      </c>
      <c r="B22798" t="s">
        <v>22290</v>
      </c>
      <c r="C22798" t="s">
        <v>29889</v>
      </c>
      <c r="D22798" t="s">
        <v>29891</v>
      </c>
    </row>
    <row r="22799" spans="1:4" x14ac:dyDescent="0.2">
      <c r="A22799" s="1">
        <v>982</v>
      </c>
      <c r="B22799" t="s">
        <v>22291</v>
      </c>
      <c r="C22799" t="s">
        <v>21299</v>
      </c>
      <c r="D22799" t="s">
        <v>29891</v>
      </c>
    </row>
    <row r="22800" spans="1:4" x14ac:dyDescent="0.2">
      <c r="A22800" s="1">
        <v>983</v>
      </c>
      <c r="B22800" t="s">
        <v>22292</v>
      </c>
      <c r="C22800" t="s">
        <v>21299</v>
      </c>
      <c r="D22800" t="s">
        <v>29891</v>
      </c>
    </row>
    <row r="22801" spans="1:4" x14ac:dyDescent="0.2">
      <c r="A22801" s="1">
        <v>984</v>
      </c>
      <c r="B22801" t="s">
        <v>22293</v>
      </c>
      <c r="C22801" t="s">
        <v>29889</v>
      </c>
      <c r="D22801" t="s">
        <v>29891</v>
      </c>
    </row>
    <row r="22802" spans="1:4" x14ac:dyDescent="0.2">
      <c r="A22802" s="1">
        <v>985</v>
      </c>
      <c r="B22802" t="s">
        <v>22294</v>
      </c>
      <c r="C22802" t="s">
        <v>21299</v>
      </c>
      <c r="D22802" t="s">
        <v>29891</v>
      </c>
    </row>
    <row r="22803" spans="1:4" x14ac:dyDescent="0.2">
      <c r="A22803" s="1">
        <v>986</v>
      </c>
      <c r="B22803" t="s">
        <v>22295</v>
      </c>
      <c r="C22803" t="s">
        <v>21299</v>
      </c>
      <c r="D22803" t="s">
        <v>29891</v>
      </c>
    </row>
    <row r="22804" spans="1:4" x14ac:dyDescent="0.2">
      <c r="A22804" s="1">
        <v>987</v>
      </c>
      <c r="B22804" t="s">
        <v>22296</v>
      </c>
      <c r="C22804" t="s">
        <v>21299</v>
      </c>
      <c r="D22804" t="s">
        <v>29891</v>
      </c>
    </row>
    <row r="22805" spans="1:4" x14ac:dyDescent="0.2">
      <c r="A22805" s="1">
        <v>988</v>
      </c>
      <c r="B22805" t="s">
        <v>22297</v>
      </c>
      <c r="C22805" t="s">
        <v>29889</v>
      </c>
      <c r="D22805" t="s">
        <v>29891</v>
      </c>
    </row>
    <row r="22806" spans="1:4" x14ac:dyDescent="0.2">
      <c r="A22806" s="1">
        <v>989</v>
      </c>
      <c r="B22806" t="s">
        <v>22298</v>
      </c>
      <c r="C22806" t="s">
        <v>21299</v>
      </c>
      <c r="D22806" t="s">
        <v>29891</v>
      </c>
    </row>
    <row r="22807" spans="1:4" x14ac:dyDescent="0.2">
      <c r="A22807" s="1">
        <v>990</v>
      </c>
      <c r="B22807" t="s">
        <v>22299</v>
      </c>
      <c r="C22807" t="s">
        <v>29888</v>
      </c>
      <c r="D22807" t="s">
        <v>29891</v>
      </c>
    </row>
    <row r="22808" spans="1:4" x14ac:dyDescent="0.2">
      <c r="A22808" s="1">
        <v>991</v>
      </c>
      <c r="B22808" t="s">
        <v>22300</v>
      </c>
      <c r="C22808" t="s">
        <v>29889</v>
      </c>
      <c r="D22808" t="s">
        <v>29891</v>
      </c>
    </row>
    <row r="22809" spans="1:4" x14ac:dyDescent="0.2">
      <c r="A22809" s="1">
        <v>992</v>
      </c>
      <c r="B22809" t="s">
        <v>22301</v>
      </c>
      <c r="C22809" t="s">
        <v>21299</v>
      </c>
      <c r="D22809" t="s">
        <v>29891</v>
      </c>
    </row>
    <row r="22810" spans="1:4" x14ac:dyDescent="0.2">
      <c r="A22810" s="1">
        <v>993</v>
      </c>
      <c r="B22810" t="s">
        <v>22302</v>
      </c>
      <c r="C22810" t="s">
        <v>29889</v>
      </c>
      <c r="D22810" t="s">
        <v>29891</v>
      </c>
    </row>
    <row r="22811" spans="1:4" x14ac:dyDescent="0.2">
      <c r="A22811" s="1">
        <v>994</v>
      </c>
      <c r="B22811" t="s">
        <v>22303</v>
      </c>
      <c r="C22811" t="s">
        <v>29889</v>
      </c>
      <c r="D22811" t="s">
        <v>29891</v>
      </c>
    </row>
    <row r="22812" spans="1:4" x14ac:dyDescent="0.2">
      <c r="A22812" s="1">
        <v>995</v>
      </c>
      <c r="B22812" t="s">
        <v>22304</v>
      </c>
      <c r="C22812" t="s">
        <v>21299</v>
      </c>
      <c r="D22812" t="s">
        <v>29891</v>
      </c>
    </row>
    <row r="22813" spans="1:4" x14ac:dyDescent="0.2">
      <c r="A22813" s="1">
        <v>996</v>
      </c>
      <c r="B22813" t="s">
        <v>22305</v>
      </c>
      <c r="C22813" t="s">
        <v>29889</v>
      </c>
      <c r="D22813" t="s">
        <v>29891</v>
      </c>
    </row>
    <row r="22814" spans="1:4" x14ac:dyDescent="0.2">
      <c r="A22814" s="1">
        <v>997</v>
      </c>
      <c r="B22814" t="s">
        <v>22306</v>
      </c>
      <c r="C22814" t="s">
        <v>29889</v>
      </c>
      <c r="D22814" t="s">
        <v>29891</v>
      </c>
    </row>
    <row r="22815" spans="1:4" x14ac:dyDescent="0.2">
      <c r="A22815" s="1">
        <v>998</v>
      </c>
      <c r="B22815" t="s">
        <v>22307</v>
      </c>
      <c r="C22815" t="s">
        <v>29889</v>
      </c>
      <c r="D22815" t="s">
        <v>29891</v>
      </c>
    </row>
    <row r="22816" spans="1:4" x14ac:dyDescent="0.2">
      <c r="A22816" s="1">
        <v>999</v>
      </c>
      <c r="B22816" t="s">
        <v>22308</v>
      </c>
      <c r="C22816" t="s">
        <v>29889</v>
      </c>
      <c r="D22816" t="s">
        <v>29891</v>
      </c>
    </row>
    <row r="22817" spans="1:4" x14ac:dyDescent="0.2">
      <c r="A22817" s="1">
        <v>1000</v>
      </c>
      <c r="B22817" t="s">
        <v>22309</v>
      </c>
      <c r="C22817" t="s">
        <v>21299</v>
      </c>
      <c r="D22817" t="s">
        <v>29891</v>
      </c>
    </row>
    <row r="22818" spans="1:4" x14ac:dyDescent="0.2">
      <c r="A22818" s="1">
        <v>1001</v>
      </c>
      <c r="B22818" t="s">
        <v>22310</v>
      </c>
      <c r="C22818" t="s">
        <v>29888</v>
      </c>
      <c r="D22818" t="s">
        <v>29891</v>
      </c>
    </row>
    <row r="22819" spans="1:4" x14ac:dyDescent="0.2">
      <c r="A22819" s="1">
        <v>1002</v>
      </c>
      <c r="B22819" t="s">
        <v>22311</v>
      </c>
      <c r="C22819" t="s">
        <v>29889</v>
      </c>
      <c r="D22819" t="s">
        <v>29891</v>
      </c>
    </row>
    <row r="22820" spans="1:4" x14ac:dyDescent="0.2">
      <c r="A22820" s="1">
        <v>1003</v>
      </c>
      <c r="B22820" t="s">
        <v>22312</v>
      </c>
      <c r="C22820" t="s">
        <v>29887</v>
      </c>
      <c r="D22820" t="s">
        <v>29891</v>
      </c>
    </row>
    <row r="22821" spans="1:4" x14ac:dyDescent="0.2">
      <c r="A22821" s="1">
        <v>1004</v>
      </c>
      <c r="B22821" t="s">
        <v>22313</v>
      </c>
      <c r="C22821" t="s">
        <v>21299</v>
      </c>
      <c r="D22821" t="s">
        <v>29891</v>
      </c>
    </row>
    <row r="22822" spans="1:4" x14ac:dyDescent="0.2">
      <c r="A22822" s="1">
        <v>1005</v>
      </c>
      <c r="B22822" t="s">
        <v>5382</v>
      </c>
      <c r="C22822" t="s">
        <v>21299</v>
      </c>
      <c r="D22822" t="s">
        <v>29891</v>
      </c>
    </row>
    <row r="22823" spans="1:4" x14ac:dyDescent="0.2">
      <c r="A22823" s="1">
        <v>1006</v>
      </c>
      <c r="B22823" t="s">
        <v>14474</v>
      </c>
      <c r="C22823" t="s">
        <v>21299</v>
      </c>
      <c r="D22823" t="s">
        <v>29891</v>
      </c>
    </row>
    <row r="22824" spans="1:4" x14ac:dyDescent="0.2">
      <c r="A22824" s="1">
        <v>1007</v>
      </c>
      <c r="B22824" t="s">
        <v>22314</v>
      </c>
      <c r="C22824" t="s">
        <v>21299</v>
      </c>
      <c r="D22824" t="s">
        <v>29891</v>
      </c>
    </row>
    <row r="22825" spans="1:4" x14ac:dyDescent="0.2">
      <c r="A22825" s="1">
        <v>1008</v>
      </c>
      <c r="B22825" t="s">
        <v>22315</v>
      </c>
      <c r="C22825" t="s">
        <v>21299</v>
      </c>
      <c r="D22825" t="s">
        <v>29891</v>
      </c>
    </row>
    <row r="22826" spans="1:4" x14ac:dyDescent="0.2">
      <c r="A22826" s="1">
        <v>1009</v>
      </c>
      <c r="B22826" t="s">
        <v>2740</v>
      </c>
      <c r="C22826" t="s">
        <v>29888</v>
      </c>
      <c r="D22826" t="s">
        <v>29891</v>
      </c>
    </row>
    <row r="22827" spans="1:4" x14ac:dyDescent="0.2">
      <c r="A22827" s="1">
        <v>1010</v>
      </c>
      <c r="B22827" t="s">
        <v>22316</v>
      </c>
      <c r="C22827" t="s">
        <v>29889</v>
      </c>
      <c r="D22827" t="s">
        <v>29891</v>
      </c>
    </row>
    <row r="22828" spans="1:4" x14ac:dyDescent="0.2">
      <c r="A22828" s="1">
        <v>1011</v>
      </c>
      <c r="B22828" t="s">
        <v>22317</v>
      </c>
      <c r="C22828" t="s">
        <v>21299</v>
      </c>
      <c r="D22828" t="s">
        <v>29891</v>
      </c>
    </row>
    <row r="22829" spans="1:4" x14ac:dyDescent="0.2">
      <c r="A22829" s="1">
        <v>1012</v>
      </c>
      <c r="B22829" t="s">
        <v>22318</v>
      </c>
      <c r="C22829" t="s">
        <v>29889</v>
      </c>
      <c r="D22829" t="s">
        <v>29891</v>
      </c>
    </row>
    <row r="22830" spans="1:4" x14ac:dyDescent="0.2">
      <c r="A22830" s="1">
        <v>1013</v>
      </c>
      <c r="B22830" t="s">
        <v>22319</v>
      </c>
      <c r="C22830" t="s">
        <v>29889</v>
      </c>
      <c r="D22830" t="s">
        <v>29891</v>
      </c>
    </row>
    <row r="22831" spans="1:4" x14ac:dyDescent="0.2">
      <c r="A22831" s="1">
        <v>1014</v>
      </c>
      <c r="B22831" t="s">
        <v>22320</v>
      </c>
      <c r="C22831" t="s">
        <v>29889</v>
      </c>
      <c r="D22831" t="s">
        <v>29891</v>
      </c>
    </row>
    <row r="22832" spans="1:4" x14ac:dyDescent="0.2">
      <c r="A22832" s="1">
        <v>1015</v>
      </c>
      <c r="B22832" t="s">
        <v>22321</v>
      </c>
      <c r="C22832" t="s">
        <v>21299</v>
      </c>
      <c r="D22832" t="s">
        <v>29891</v>
      </c>
    </row>
    <row r="22833" spans="1:4" x14ac:dyDescent="0.2">
      <c r="A22833" s="1">
        <v>1016</v>
      </c>
      <c r="B22833" t="s">
        <v>22322</v>
      </c>
      <c r="C22833" t="s">
        <v>29889</v>
      </c>
      <c r="D22833" t="s">
        <v>29891</v>
      </c>
    </row>
    <row r="22834" spans="1:4" x14ac:dyDescent="0.2">
      <c r="A22834" s="1">
        <v>1017</v>
      </c>
      <c r="B22834" t="s">
        <v>22323</v>
      </c>
      <c r="C22834" t="s">
        <v>29889</v>
      </c>
      <c r="D22834" t="s">
        <v>29891</v>
      </c>
    </row>
    <row r="22835" spans="1:4" x14ac:dyDescent="0.2">
      <c r="A22835" s="1">
        <v>1018</v>
      </c>
      <c r="B22835" t="s">
        <v>22324</v>
      </c>
      <c r="C22835" t="s">
        <v>29889</v>
      </c>
      <c r="D22835" t="s">
        <v>29891</v>
      </c>
    </row>
    <row r="22836" spans="1:4" x14ac:dyDescent="0.2">
      <c r="A22836" s="1">
        <v>1019</v>
      </c>
      <c r="B22836" t="s">
        <v>22325</v>
      </c>
      <c r="C22836" t="s">
        <v>21299</v>
      </c>
      <c r="D22836" t="s">
        <v>29891</v>
      </c>
    </row>
    <row r="22837" spans="1:4" x14ac:dyDescent="0.2">
      <c r="A22837" s="1">
        <v>1020</v>
      </c>
      <c r="B22837" t="s">
        <v>22326</v>
      </c>
      <c r="C22837" t="s">
        <v>21299</v>
      </c>
      <c r="D22837" t="s">
        <v>29891</v>
      </c>
    </row>
    <row r="22838" spans="1:4" x14ac:dyDescent="0.2">
      <c r="A22838" s="1">
        <v>1021</v>
      </c>
      <c r="B22838" t="s">
        <v>22327</v>
      </c>
      <c r="C22838" t="s">
        <v>21299</v>
      </c>
      <c r="D22838" t="s">
        <v>29891</v>
      </c>
    </row>
    <row r="22839" spans="1:4" x14ac:dyDescent="0.2">
      <c r="A22839" s="1">
        <v>1022</v>
      </c>
      <c r="B22839" t="s">
        <v>22328</v>
      </c>
      <c r="C22839" t="s">
        <v>29887</v>
      </c>
      <c r="D22839" t="s">
        <v>29891</v>
      </c>
    </row>
    <row r="22840" spans="1:4" x14ac:dyDescent="0.2">
      <c r="A22840" s="1">
        <v>1023</v>
      </c>
      <c r="B22840" t="s">
        <v>22329</v>
      </c>
      <c r="C22840" t="s">
        <v>29889</v>
      </c>
      <c r="D22840" t="s">
        <v>29891</v>
      </c>
    </row>
    <row r="22841" spans="1:4" x14ac:dyDescent="0.2">
      <c r="A22841" s="1">
        <v>1024</v>
      </c>
      <c r="B22841" t="s">
        <v>22330</v>
      </c>
      <c r="C22841" t="s">
        <v>21299</v>
      </c>
      <c r="D22841" t="s">
        <v>29891</v>
      </c>
    </row>
    <row r="22842" spans="1:4" x14ac:dyDescent="0.2">
      <c r="A22842" s="1">
        <v>1025</v>
      </c>
      <c r="B22842" t="s">
        <v>22331</v>
      </c>
      <c r="C22842" t="s">
        <v>21299</v>
      </c>
      <c r="D22842" t="s">
        <v>29891</v>
      </c>
    </row>
    <row r="22843" spans="1:4" x14ac:dyDescent="0.2">
      <c r="A22843" s="1">
        <v>1026</v>
      </c>
      <c r="B22843" t="s">
        <v>22332</v>
      </c>
      <c r="C22843" t="s">
        <v>21299</v>
      </c>
      <c r="D22843" t="s">
        <v>29891</v>
      </c>
    </row>
    <row r="22844" spans="1:4" x14ac:dyDescent="0.2">
      <c r="A22844" s="1">
        <v>1027</v>
      </c>
      <c r="B22844" t="s">
        <v>22333</v>
      </c>
      <c r="C22844" t="s">
        <v>21299</v>
      </c>
      <c r="D22844" t="s">
        <v>29891</v>
      </c>
    </row>
    <row r="22845" spans="1:4" x14ac:dyDescent="0.2">
      <c r="A22845" s="1">
        <v>1028</v>
      </c>
      <c r="B22845" t="s">
        <v>22334</v>
      </c>
      <c r="C22845" t="s">
        <v>29889</v>
      </c>
      <c r="D22845" t="s">
        <v>29891</v>
      </c>
    </row>
    <row r="22846" spans="1:4" x14ac:dyDescent="0.2">
      <c r="A22846" s="1">
        <v>1029</v>
      </c>
      <c r="B22846" t="s">
        <v>22335</v>
      </c>
      <c r="C22846" t="s">
        <v>21299</v>
      </c>
      <c r="D22846" t="s">
        <v>29891</v>
      </c>
    </row>
    <row r="22847" spans="1:4" x14ac:dyDescent="0.2">
      <c r="A22847" s="1">
        <v>1030</v>
      </c>
      <c r="B22847" t="s">
        <v>22336</v>
      </c>
      <c r="C22847" t="s">
        <v>21299</v>
      </c>
      <c r="D22847" t="s">
        <v>29891</v>
      </c>
    </row>
    <row r="22848" spans="1:4" x14ac:dyDescent="0.2">
      <c r="A22848" s="1">
        <v>1031</v>
      </c>
      <c r="B22848" t="s">
        <v>22337</v>
      </c>
      <c r="C22848" t="s">
        <v>29889</v>
      </c>
      <c r="D22848" t="s">
        <v>29891</v>
      </c>
    </row>
    <row r="22849" spans="1:4" x14ac:dyDescent="0.2">
      <c r="A22849" s="1">
        <v>1032</v>
      </c>
      <c r="B22849" t="s">
        <v>22338</v>
      </c>
      <c r="C22849" t="s">
        <v>29887</v>
      </c>
      <c r="D22849" t="s">
        <v>29891</v>
      </c>
    </row>
    <row r="22850" spans="1:4" x14ac:dyDescent="0.2">
      <c r="A22850" s="1">
        <v>1033</v>
      </c>
      <c r="B22850" t="s">
        <v>22339</v>
      </c>
      <c r="C22850" t="s">
        <v>29889</v>
      </c>
      <c r="D22850" t="s">
        <v>29891</v>
      </c>
    </row>
    <row r="22851" spans="1:4" x14ac:dyDescent="0.2">
      <c r="A22851" s="1">
        <v>1034</v>
      </c>
      <c r="B22851" t="s">
        <v>22340</v>
      </c>
      <c r="C22851" t="s">
        <v>21299</v>
      </c>
      <c r="D22851" t="s">
        <v>29891</v>
      </c>
    </row>
    <row r="22852" spans="1:4" x14ac:dyDescent="0.2">
      <c r="A22852" s="1">
        <v>1035</v>
      </c>
      <c r="B22852" t="s">
        <v>22341</v>
      </c>
      <c r="C22852" t="s">
        <v>29889</v>
      </c>
      <c r="D22852" t="s">
        <v>29891</v>
      </c>
    </row>
    <row r="22853" spans="1:4" x14ac:dyDescent="0.2">
      <c r="A22853" s="1">
        <v>1036</v>
      </c>
      <c r="B22853" t="s">
        <v>22342</v>
      </c>
      <c r="C22853" t="s">
        <v>29889</v>
      </c>
      <c r="D22853" t="s">
        <v>29891</v>
      </c>
    </row>
    <row r="22854" spans="1:4" x14ac:dyDescent="0.2">
      <c r="A22854" s="1">
        <v>1037</v>
      </c>
      <c r="B22854" t="s">
        <v>22343</v>
      </c>
      <c r="C22854" t="s">
        <v>29888</v>
      </c>
      <c r="D22854" t="s">
        <v>29891</v>
      </c>
    </row>
    <row r="22855" spans="1:4" x14ac:dyDescent="0.2">
      <c r="A22855" s="1">
        <v>1038</v>
      </c>
      <c r="B22855" t="s">
        <v>4905</v>
      </c>
      <c r="C22855" t="s">
        <v>21299</v>
      </c>
      <c r="D22855" t="s">
        <v>29891</v>
      </c>
    </row>
    <row r="22856" spans="1:4" x14ac:dyDescent="0.2">
      <c r="A22856" s="1">
        <v>1039</v>
      </c>
      <c r="B22856" t="s">
        <v>22344</v>
      </c>
      <c r="C22856" t="s">
        <v>21299</v>
      </c>
      <c r="D22856" t="s">
        <v>29891</v>
      </c>
    </row>
    <row r="22857" spans="1:4" x14ac:dyDescent="0.2">
      <c r="A22857" s="1">
        <v>1040</v>
      </c>
      <c r="B22857" t="s">
        <v>22345</v>
      </c>
      <c r="C22857" t="s">
        <v>21299</v>
      </c>
      <c r="D22857" t="s">
        <v>29891</v>
      </c>
    </row>
    <row r="22858" spans="1:4" x14ac:dyDescent="0.2">
      <c r="A22858" s="1">
        <v>1041</v>
      </c>
      <c r="B22858" t="s">
        <v>22346</v>
      </c>
      <c r="C22858" t="s">
        <v>21299</v>
      </c>
      <c r="D22858" t="s">
        <v>29891</v>
      </c>
    </row>
    <row r="22859" spans="1:4" x14ac:dyDescent="0.2">
      <c r="A22859" s="1">
        <v>1042</v>
      </c>
      <c r="B22859" t="s">
        <v>10111</v>
      </c>
      <c r="C22859" t="s">
        <v>21299</v>
      </c>
      <c r="D22859" t="s">
        <v>29891</v>
      </c>
    </row>
    <row r="22860" spans="1:4" x14ac:dyDescent="0.2">
      <c r="A22860" s="1">
        <v>1043</v>
      </c>
      <c r="B22860" t="s">
        <v>22347</v>
      </c>
      <c r="C22860" t="s">
        <v>21299</v>
      </c>
      <c r="D22860" t="s">
        <v>29891</v>
      </c>
    </row>
    <row r="22861" spans="1:4" x14ac:dyDescent="0.2">
      <c r="A22861" s="1">
        <v>1044</v>
      </c>
      <c r="B22861" t="s">
        <v>22348</v>
      </c>
      <c r="C22861" t="s">
        <v>21299</v>
      </c>
      <c r="D22861" t="s">
        <v>29891</v>
      </c>
    </row>
    <row r="22862" spans="1:4" x14ac:dyDescent="0.2">
      <c r="A22862" s="1">
        <v>1045</v>
      </c>
      <c r="B22862" t="s">
        <v>22349</v>
      </c>
      <c r="C22862" t="s">
        <v>29889</v>
      </c>
      <c r="D22862" t="s">
        <v>29891</v>
      </c>
    </row>
    <row r="22863" spans="1:4" x14ac:dyDescent="0.2">
      <c r="A22863" s="1">
        <v>1046</v>
      </c>
      <c r="B22863" t="s">
        <v>22350</v>
      </c>
      <c r="C22863" t="s">
        <v>21299</v>
      </c>
      <c r="D22863" t="s">
        <v>29891</v>
      </c>
    </row>
    <row r="22864" spans="1:4" x14ac:dyDescent="0.2">
      <c r="A22864" s="1">
        <v>1047</v>
      </c>
      <c r="B22864" t="s">
        <v>22351</v>
      </c>
      <c r="C22864" t="s">
        <v>29887</v>
      </c>
      <c r="D22864" t="s">
        <v>29891</v>
      </c>
    </row>
    <row r="22865" spans="1:4" x14ac:dyDescent="0.2">
      <c r="A22865" s="1">
        <v>1048</v>
      </c>
      <c r="B22865" t="s">
        <v>22352</v>
      </c>
      <c r="C22865" t="s">
        <v>29889</v>
      </c>
      <c r="D22865" t="s">
        <v>29891</v>
      </c>
    </row>
    <row r="22866" spans="1:4" x14ac:dyDescent="0.2">
      <c r="A22866" s="1">
        <v>1049</v>
      </c>
      <c r="B22866" t="s">
        <v>22353</v>
      </c>
      <c r="C22866" t="s">
        <v>29888</v>
      </c>
      <c r="D22866" t="s">
        <v>29891</v>
      </c>
    </row>
    <row r="22867" spans="1:4" x14ac:dyDescent="0.2">
      <c r="A22867" s="1">
        <v>1050</v>
      </c>
      <c r="B22867" t="s">
        <v>12183</v>
      </c>
      <c r="C22867" t="s">
        <v>21299</v>
      </c>
      <c r="D22867" t="s">
        <v>29891</v>
      </c>
    </row>
    <row r="22868" spans="1:4" x14ac:dyDescent="0.2">
      <c r="A22868" s="1">
        <v>1051</v>
      </c>
      <c r="B22868" t="s">
        <v>22354</v>
      </c>
      <c r="C22868" t="s">
        <v>21299</v>
      </c>
      <c r="D22868" t="s">
        <v>29891</v>
      </c>
    </row>
    <row r="22869" spans="1:4" x14ac:dyDescent="0.2">
      <c r="A22869" s="1">
        <v>1052</v>
      </c>
      <c r="B22869" t="s">
        <v>22355</v>
      </c>
      <c r="C22869" t="s">
        <v>21299</v>
      </c>
      <c r="D22869" t="s">
        <v>29891</v>
      </c>
    </row>
    <row r="22870" spans="1:4" x14ac:dyDescent="0.2">
      <c r="A22870" s="1">
        <v>1053</v>
      </c>
      <c r="B22870" t="s">
        <v>22356</v>
      </c>
      <c r="C22870" t="s">
        <v>29889</v>
      </c>
      <c r="D22870" t="s">
        <v>29891</v>
      </c>
    </row>
    <row r="22871" spans="1:4" x14ac:dyDescent="0.2">
      <c r="A22871" s="1">
        <v>1054</v>
      </c>
      <c r="B22871" t="s">
        <v>22357</v>
      </c>
      <c r="C22871" t="s">
        <v>29887</v>
      </c>
      <c r="D22871" t="s">
        <v>29891</v>
      </c>
    </row>
    <row r="22872" spans="1:4" x14ac:dyDescent="0.2">
      <c r="A22872" s="1">
        <v>1055</v>
      </c>
      <c r="B22872" t="s">
        <v>22358</v>
      </c>
      <c r="C22872" t="s">
        <v>29888</v>
      </c>
      <c r="D22872" t="s">
        <v>29891</v>
      </c>
    </row>
    <row r="22873" spans="1:4" x14ac:dyDescent="0.2">
      <c r="A22873" s="1">
        <v>1056</v>
      </c>
      <c r="B22873" t="s">
        <v>22359</v>
      </c>
      <c r="C22873" t="s">
        <v>21299</v>
      </c>
      <c r="D22873" t="s">
        <v>29891</v>
      </c>
    </row>
    <row r="22874" spans="1:4" x14ac:dyDescent="0.2">
      <c r="A22874" s="1">
        <v>1057</v>
      </c>
      <c r="B22874" t="s">
        <v>22360</v>
      </c>
      <c r="C22874" t="s">
        <v>29889</v>
      </c>
      <c r="D22874" t="s">
        <v>29891</v>
      </c>
    </row>
    <row r="22875" spans="1:4" x14ac:dyDescent="0.2">
      <c r="A22875" s="1">
        <v>1058</v>
      </c>
      <c r="B22875" t="s">
        <v>22361</v>
      </c>
      <c r="C22875" t="s">
        <v>21299</v>
      </c>
      <c r="D22875" t="s">
        <v>29891</v>
      </c>
    </row>
    <row r="22876" spans="1:4" x14ac:dyDescent="0.2">
      <c r="A22876" s="1">
        <v>1059</v>
      </c>
      <c r="B22876" t="s">
        <v>22362</v>
      </c>
      <c r="C22876" t="s">
        <v>21299</v>
      </c>
      <c r="D22876" t="s">
        <v>29891</v>
      </c>
    </row>
    <row r="22877" spans="1:4" x14ac:dyDescent="0.2">
      <c r="A22877" s="1">
        <v>1060</v>
      </c>
      <c r="B22877" t="s">
        <v>22363</v>
      </c>
      <c r="C22877" t="s">
        <v>29887</v>
      </c>
      <c r="D22877" t="s">
        <v>29891</v>
      </c>
    </row>
    <row r="22878" spans="1:4" x14ac:dyDescent="0.2">
      <c r="A22878" s="1">
        <v>1061</v>
      </c>
      <c r="B22878" t="s">
        <v>22364</v>
      </c>
      <c r="C22878" t="s">
        <v>21299</v>
      </c>
      <c r="D22878" t="s">
        <v>29891</v>
      </c>
    </row>
    <row r="22879" spans="1:4" x14ac:dyDescent="0.2">
      <c r="A22879" s="1">
        <v>1062</v>
      </c>
      <c r="B22879" t="s">
        <v>22365</v>
      </c>
      <c r="C22879" t="s">
        <v>29889</v>
      </c>
      <c r="D22879" t="s">
        <v>29891</v>
      </c>
    </row>
    <row r="22880" spans="1:4" x14ac:dyDescent="0.2">
      <c r="A22880" s="1">
        <v>1063</v>
      </c>
      <c r="B22880" t="s">
        <v>22366</v>
      </c>
      <c r="C22880" t="s">
        <v>29889</v>
      </c>
      <c r="D22880" t="s">
        <v>29891</v>
      </c>
    </row>
    <row r="22881" spans="1:4" x14ac:dyDescent="0.2">
      <c r="A22881" s="1">
        <v>1064</v>
      </c>
      <c r="B22881" t="s">
        <v>22367</v>
      </c>
      <c r="C22881" t="s">
        <v>29889</v>
      </c>
      <c r="D22881" t="s">
        <v>29891</v>
      </c>
    </row>
    <row r="22882" spans="1:4" x14ac:dyDescent="0.2">
      <c r="A22882" s="1">
        <v>1065</v>
      </c>
      <c r="B22882" t="s">
        <v>22368</v>
      </c>
      <c r="C22882" t="s">
        <v>29889</v>
      </c>
      <c r="D22882" t="s">
        <v>29891</v>
      </c>
    </row>
    <row r="22883" spans="1:4" x14ac:dyDescent="0.2">
      <c r="A22883" s="1">
        <v>1066</v>
      </c>
      <c r="B22883" t="s">
        <v>22369</v>
      </c>
      <c r="C22883" t="s">
        <v>21299</v>
      </c>
      <c r="D22883" t="s">
        <v>29891</v>
      </c>
    </row>
    <row r="22884" spans="1:4" x14ac:dyDescent="0.2">
      <c r="A22884" s="1">
        <v>1067</v>
      </c>
      <c r="B22884" t="s">
        <v>22370</v>
      </c>
      <c r="C22884" t="s">
        <v>29887</v>
      </c>
      <c r="D22884" t="s">
        <v>29891</v>
      </c>
    </row>
    <row r="22885" spans="1:4" x14ac:dyDescent="0.2">
      <c r="A22885" s="1">
        <v>1068</v>
      </c>
      <c r="B22885" t="s">
        <v>22371</v>
      </c>
      <c r="C22885" t="s">
        <v>29889</v>
      </c>
      <c r="D22885" t="s">
        <v>29891</v>
      </c>
    </row>
    <row r="22886" spans="1:4" x14ac:dyDescent="0.2">
      <c r="A22886" s="1">
        <v>1069</v>
      </c>
      <c r="B22886" t="s">
        <v>22372</v>
      </c>
      <c r="C22886" t="s">
        <v>21299</v>
      </c>
      <c r="D22886" t="s">
        <v>29891</v>
      </c>
    </row>
    <row r="22887" spans="1:4" x14ac:dyDescent="0.2">
      <c r="A22887" s="1">
        <v>1070</v>
      </c>
      <c r="B22887" t="s">
        <v>22373</v>
      </c>
      <c r="C22887" t="s">
        <v>21299</v>
      </c>
      <c r="D22887" t="s">
        <v>29891</v>
      </c>
    </row>
    <row r="22888" spans="1:4" x14ac:dyDescent="0.2">
      <c r="A22888" s="1">
        <v>1071</v>
      </c>
      <c r="B22888" t="s">
        <v>13477</v>
      </c>
      <c r="C22888" t="s">
        <v>21299</v>
      </c>
      <c r="D22888" t="s">
        <v>29891</v>
      </c>
    </row>
    <row r="22889" spans="1:4" x14ac:dyDescent="0.2">
      <c r="A22889" s="1">
        <v>1072</v>
      </c>
      <c r="B22889" t="s">
        <v>22374</v>
      </c>
      <c r="C22889" t="s">
        <v>21299</v>
      </c>
      <c r="D22889" t="s">
        <v>29891</v>
      </c>
    </row>
    <row r="22890" spans="1:4" x14ac:dyDescent="0.2">
      <c r="A22890" s="1">
        <v>1073</v>
      </c>
      <c r="B22890" t="s">
        <v>22375</v>
      </c>
      <c r="C22890" t="s">
        <v>29889</v>
      </c>
      <c r="D22890" t="s">
        <v>29891</v>
      </c>
    </row>
    <row r="22891" spans="1:4" x14ac:dyDescent="0.2">
      <c r="A22891" s="1">
        <v>1074</v>
      </c>
      <c r="B22891" t="s">
        <v>22376</v>
      </c>
      <c r="C22891" t="s">
        <v>29887</v>
      </c>
      <c r="D22891" t="s">
        <v>29891</v>
      </c>
    </row>
    <row r="22892" spans="1:4" x14ac:dyDescent="0.2">
      <c r="A22892" s="1">
        <v>1075</v>
      </c>
      <c r="B22892" t="s">
        <v>22377</v>
      </c>
      <c r="C22892" t="s">
        <v>29889</v>
      </c>
      <c r="D22892" t="s">
        <v>29891</v>
      </c>
    </row>
    <row r="22893" spans="1:4" x14ac:dyDescent="0.2">
      <c r="A22893" s="1">
        <v>1076</v>
      </c>
      <c r="B22893" t="s">
        <v>22378</v>
      </c>
      <c r="C22893" t="s">
        <v>29889</v>
      </c>
      <c r="D22893" t="s">
        <v>29891</v>
      </c>
    </row>
    <row r="22894" spans="1:4" x14ac:dyDescent="0.2">
      <c r="A22894" s="1">
        <v>1077</v>
      </c>
      <c r="B22894" t="s">
        <v>22379</v>
      </c>
      <c r="C22894" t="s">
        <v>29889</v>
      </c>
      <c r="D22894" t="s">
        <v>29891</v>
      </c>
    </row>
    <row r="22895" spans="1:4" x14ac:dyDescent="0.2">
      <c r="A22895" s="1">
        <v>1078</v>
      </c>
      <c r="B22895" t="s">
        <v>22380</v>
      </c>
      <c r="C22895" t="s">
        <v>21299</v>
      </c>
      <c r="D22895" t="s">
        <v>29891</v>
      </c>
    </row>
    <row r="22896" spans="1:4" x14ac:dyDescent="0.2">
      <c r="A22896" s="1">
        <v>1079</v>
      </c>
      <c r="B22896" t="s">
        <v>22381</v>
      </c>
      <c r="C22896" t="s">
        <v>29887</v>
      </c>
      <c r="D22896" t="s">
        <v>29891</v>
      </c>
    </row>
    <row r="22897" spans="1:4" x14ac:dyDescent="0.2">
      <c r="A22897" s="1">
        <v>1080</v>
      </c>
      <c r="B22897" t="s">
        <v>22382</v>
      </c>
      <c r="C22897" t="s">
        <v>21299</v>
      </c>
      <c r="D22897" t="s">
        <v>29891</v>
      </c>
    </row>
    <row r="22898" spans="1:4" x14ac:dyDescent="0.2">
      <c r="A22898" s="1">
        <v>1081</v>
      </c>
      <c r="B22898" t="s">
        <v>22383</v>
      </c>
      <c r="C22898" t="s">
        <v>21299</v>
      </c>
      <c r="D22898" t="s">
        <v>29891</v>
      </c>
    </row>
    <row r="22899" spans="1:4" x14ac:dyDescent="0.2">
      <c r="A22899" s="1">
        <v>1082</v>
      </c>
      <c r="B22899" t="s">
        <v>22384</v>
      </c>
      <c r="C22899" t="s">
        <v>21299</v>
      </c>
      <c r="D22899" t="s">
        <v>29891</v>
      </c>
    </row>
    <row r="22900" spans="1:4" x14ac:dyDescent="0.2">
      <c r="A22900" s="1">
        <v>1083</v>
      </c>
      <c r="B22900" t="s">
        <v>22385</v>
      </c>
      <c r="C22900" t="s">
        <v>21299</v>
      </c>
      <c r="D22900" t="s">
        <v>29891</v>
      </c>
    </row>
    <row r="22901" spans="1:4" x14ac:dyDescent="0.2">
      <c r="A22901" s="1">
        <v>1084</v>
      </c>
      <c r="B22901" t="s">
        <v>22386</v>
      </c>
      <c r="C22901" t="s">
        <v>29887</v>
      </c>
      <c r="D22901" t="s">
        <v>29891</v>
      </c>
    </row>
    <row r="22902" spans="1:4" x14ac:dyDescent="0.2">
      <c r="A22902" s="1">
        <v>1085</v>
      </c>
      <c r="B22902" t="s">
        <v>22387</v>
      </c>
      <c r="C22902" t="s">
        <v>29889</v>
      </c>
      <c r="D22902" t="s">
        <v>29891</v>
      </c>
    </row>
    <row r="22903" spans="1:4" x14ac:dyDescent="0.2">
      <c r="A22903" s="1">
        <v>1086</v>
      </c>
      <c r="B22903" t="s">
        <v>22388</v>
      </c>
      <c r="C22903" t="s">
        <v>29889</v>
      </c>
      <c r="D22903" t="s">
        <v>29891</v>
      </c>
    </row>
    <row r="22904" spans="1:4" x14ac:dyDescent="0.2">
      <c r="A22904" s="1">
        <v>1087</v>
      </c>
      <c r="B22904" t="s">
        <v>22389</v>
      </c>
      <c r="C22904" t="s">
        <v>21299</v>
      </c>
      <c r="D22904" t="s">
        <v>29891</v>
      </c>
    </row>
    <row r="22905" spans="1:4" x14ac:dyDescent="0.2">
      <c r="A22905" s="1">
        <v>1088</v>
      </c>
      <c r="B22905" t="s">
        <v>22390</v>
      </c>
      <c r="C22905" t="s">
        <v>21299</v>
      </c>
      <c r="D22905" t="s">
        <v>29891</v>
      </c>
    </row>
    <row r="22906" spans="1:4" x14ac:dyDescent="0.2">
      <c r="A22906" s="1">
        <v>1089</v>
      </c>
      <c r="B22906" t="s">
        <v>22391</v>
      </c>
      <c r="C22906" t="s">
        <v>21299</v>
      </c>
      <c r="D22906" t="s">
        <v>29891</v>
      </c>
    </row>
    <row r="22907" spans="1:4" x14ac:dyDescent="0.2">
      <c r="A22907" s="1">
        <v>1090</v>
      </c>
      <c r="B22907" t="s">
        <v>22392</v>
      </c>
      <c r="C22907" t="s">
        <v>21299</v>
      </c>
      <c r="D22907" t="s">
        <v>29891</v>
      </c>
    </row>
    <row r="22908" spans="1:4" x14ac:dyDescent="0.2">
      <c r="A22908" s="1">
        <v>1091</v>
      </c>
      <c r="B22908" t="s">
        <v>22393</v>
      </c>
      <c r="C22908" t="s">
        <v>21299</v>
      </c>
      <c r="D22908" t="s">
        <v>29891</v>
      </c>
    </row>
    <row r="22909" spans="1:4" x14ac:dyDescent="0.2">
      <c r="A22909" s="1">
        <v>1092</v>
      </c>
      <c r="B22909" t="s">
        <v>22394</v>
      </c>
      <c r="C22909" t="s">
        <v>29888</v>
      </c>
      <c r="D22909" t="s">
        <v>29891</v>
      </c>
    </row>
    <row r="22910" spans="1:4" x14ac:dyDescent="0.2">
      <c r="A22910" s="1">
        <v>1093</v>
      </c>
      <c r="B22910" t="s">
        <v>22395</v>
      </c>
      <c r="C22910" t="s">
        <v>21299</v>
      </c>
      <c r="D22910" t="s">
        <v>29891</v>
      </c>
    </row>
    <row r="22911" spans="1:4" x14ac:dyDescent="0.2">
      <c r="A22911" s="1">
        <v>1094</v>
      </c>
      <c r="B22911" t="s">
        <v>22396</v>
      </c>
      <c r="C22911" t="s">
        <v>29887</v>
      </c>
      <c r="D22911" t="s">
        <v>29891</v>
      </c>
    </row>
    <row r="22912" spans="1:4" x14ac:dyDescent="0.2">
      <c r="A22912" s="1">
        <v>1095</v>
      </c>
      <c r="B22912" t="s">
        <v>22397</v>
      </c>
      <c r="C22912" t="s">
        <v>21299</v>
      </c>
      <c r="D22912" t="s">
        <v>29891</v>
      </c>
    </row>
    <row r="22913" spans="1:4" x14ac:dyDescent="0.2">
      <c r="A22913" s="1">
        <v>1096</v>
      </c>
      <c r="B22913" t="s">
        <v>22398</v>
      </c>
      <c r="C22913" t="s">
        <v>29887</v>
      </c>
      <c r="D22913" t="s">
        <v>29891</v>
      </c>
    </row>
    <row r="22914" spans="1:4" x14ac:dyDescent="0.2">
      <c r="A22914" s="1">
        <v>1097</v>
      </c>
      <c r="B22914" t="s">
        <v>22399</v>
      </c>
      <c r="C22914" t="s">
        <v>29889</v>
      </c>
      <c r="D22914" t="s">
        <v>29891</v>
      </c>
    </row>
    <row r="22915" spans="1:4" x14ac:dyDescent="0.2">
      <c r="A22915" s="1">
        <v>1098</v>
      </c>
      <c r="B22915" t="s">
        <v>22400</v>
      </c>
      <c r="C22915" t="s">
        <v>21299</v>
      </c>
      <c r="D22915" t="s">
        <v>29891</v>
      </c>
    </row>
    <row r="22916" spans="1:4" x14ac:dyDescent="0.2">
      <c r="A22916" s="1">
        <v>1099</v>
      </c>
      <c r="B22916" t="s">
        <v>22401</v>
      </c>
      <c r="C22916" t="s">
        <v>29887</v>
      </c>
      <c r="D22916" t="s">
        <v>29891</v>
      </c>
    </row>
    <row r="22917" spans="1:4" x14ac:dyDescent="0.2">
      <c r="A22917" s="1">
        <v>1100</v>
      </c>
      <c r="B22917" t="s">
        <v>22402</v>
      </c>
      <c r="C22917" t="s">
        <v>21299</v>
      </c>
      <c r="D22917" t="s">
        <v>29891</v>
      </c>
    </row>
    <row r="22918" spans="1:4" x14ac:dyDescent="0.2">
      <c r="A22918" s="1">
        <v>1101</v>
      </c>
      <c r="B22918" t="s">
        <v>22403</v>
      </c>
      <c r="C22918" t="s">
        <v>29889</v>
      </c>
      <c r="D22918" t="s">
        <v>29891</v>
      </c>
    </row>
    <row r="22919" spans="1:4" x14ac:dyDescent="0.2">
      <c r="A22919" s="1">
        <v>1102</v>
      </c>
      <c r="B22919" t="s">
        <v>22404</v>
      </c>
      <c r="C22919" t="s">
        <v>29889</v>
      </c>
      <c r="D22919" t="s">
        <v>29891</v>
      </c>
    </row>
    <row r="22920" spans="1:4" x14ac:dyDescent="0.2">
      <c r="A22920" s="1">
        <v>1103</v>
      </c>
      <c r="B22920" t="s">
        <v>22405</v>
      </c>
      <c r="C22920" t="s">
        <v>29889</v>
      </c>
      <c r="D22920" t="s">
        <v>29891</v>
      </c>
    </row>
    <row r="22921" spans="1:4" x14ac:dyDescent="0.2">
      <c r="A22921" s="1">
        <v>1104</v>
      </c>
      <c r="B22921" t="s">
        <v>22406</v>
      </c>
      <c r="C22921" t="s">
        <v>21299</v>
      </c>
      <c r="D22921" t="s">
        <v>29891</v>
      </c>
    </row>
    <row r="22922" spans="1:4" x14ac:dyDescent="0.2">
      <c r="A22922" s="1">
        <v>1105</v>
      </c>
      <c r="B22922" t="s">
        <v>582</v>
      </c>
      <c r="C22922" t="s">
        <v>29887</v>
      </c>
      <c r="D22922" t="s">
        <v>29891</v>
      </c>
    </row>
    <row r="22923" spans="1:4" x14ac:dyDescent="0.2">
      <c r="A22923" s="1">
        <v>1106</v>
      </c>
      <c r="B22923" t="s">
        <v>22407</v>
      </c>
      <c r="C22923" t="s">
        <v>21299</v>
      </c>
      <c r="D22923" t="s">
        <v>29891</v>
      </c>
    </row>
    <row r="22924" spans="1:4" x14ac:dyDescent="0.2">
      <c r="A22924" s="1">
        <v>1107</v>
      </c>
      <c r="B22924" t="s">
        <v>22408</v>
      </c>
      <c r="C22924" t="s">
        <v>21299</v>
      </c>
      <c r="D22924" t="s">
        <v>29891</v>
      </c>
    </row>
    <row r="22925" spans="1:4" x14ac:dyDescent="0.2">
      <c r="A22925" s="1">
        <v>1108</v>
      </c>
      <c r="B22925" t="s">
        <v>22409</v>
      </c>
      <c r="C22925" t="s">
        <v>21299</v>
      </c>
      <c r="D22925" t="s">
        <v>29891</v>
      </c>
    </row>
    <row r="22926" spans="1:4" x14ac:dyDescent="0.2">
      <c r="A22926" s="1">
        <v>1109</v>
      </c>
      <c r="B22926" t="s">
        <v>22410</v>
      </c>
      <c r="C22926" t="s">
        <v>29889</v>
      </c>
      <c r="D22926" t="s">
        <v>29891</v>
      </c>
    </row>
    <row r="22927" spans="1:4" x14ac:dyDescent="0.2">
      <c r="A22927" s="1">
        <v>1110</v>
      </c>
      <c r="B22927" t="s">
        <v>22411</v>
      </c>
      <c r="C22927" t="s">
        <v>29889</v>
      </c>
      <c r="D22927" t="s">
        <v>29891</v>
      </c>
    </row>
    <row r="22928" spans="1:4" x14ac:dyDescent="0.2">
      <c r="A22928" s="1">
        <v>1111</v>
      </c>
      <c r="B22928" t="s">
        <v>22412</v>
      </c>
      <c r="C22928" t="s">
        <v>21299</v>
      </c>
      <c r="D22928" t="s">
        <v>29891</v>
      </c>
    </row>
    <row r="22929" spans="1:4" x14ac:dyDescent="0.2">
      <c r="A22929" s="1">
        <v>1112</v>
      </c>
      <c r="B22929" t="s">
        <v>22413</v>
      </c>
      <c r="C22929" t="s">
        <v>29889</v>
      </c>
      <c r="D22929" t="s">
        <v>29891</v>
      </c>
    </row>
    <row r="22930" spans="1:4" x14ac:dyDescent="0.2">
      <c r="A22930" s="1">
        <v>1113</v>
      </c>
      <c r="B22930" t="s">
        <v>4540</v>
      </c>
      <c r="C22930" t="s">
        <v>21299</v>
      </c>
      <c r="D22930" t="s">
        <v>29891</v>
      </c>
    </row>
    <row r="22931" spans="1:4" x14ac:dyDescent="0.2">
      <c r="A22931" s="1">
        <v>1114</v>
      </c>
      <c r="B22931" t="s">
        <v>22414</v>
      </c>
      <c r="C22931" t="s">
        <v>29888</v>
      </c>
      <c r="D22931" t="s">
        <v>29891</v>
      </c>
    </row>
    <row r="22932" spans="1:4" x14ac:dyDescent="0.2">
      <c r="A22932" s="1">
        <v>1115</v>
      </c>
      <c r="B22932" t="s">
        <v>22415</v>
      </c>
      <c r="C22932" t="s">
        <v>21299</v>
      </c>
      <c r="D22932" t="s">
        <v>29891</v>
      </c>
    </row>
    <row r="22933" spans="1:4" x14ac:dyDescent="0.2">
      <c r="A22933" s="1">
        <v>1116</v>
      </c>
      <c r="B22933" t="s">
        <v>22416</v>
      </c>
      <c r="C22933" t="s">
        <v>29887</v>
      </c>
      <c r="D22933" t="s">
        <v>29891</v>
      </c>
    </row>
    <row r="22934" spans="1:4" x14ac:dyDescent="0.2">
      <c r="A22934" s="1">
        <v>1117</v>
      </c>
      <c r="B22934" t="s">
        <v>22417</v>
      </c>
      <c r="C22934" t="s">
        <v>21299</v>
      </c>
      <c r="D22934" t="s">
        <v>29891</v>
      </c>
    </row>
    <row r="22935" spans="1:4" x14ac:dyDescent="0.2">
      <c r="A22935" s="1">
        <v>1118</v>
      </c>
      <c r="B22935" t="s">
        <v>22418</v>
      </c>
      <c r="C22935" t="s">
        <v>29889</v>
      </c>
      <c r="D22935" t="s">
        <v>29891</v>
      </c>
    </row>
    <row r="22936" spans="1:4" x14ac:dyDescent="0.2">
      <c r="A22936" s="1">
        <v>1119</v>
      </c>
      <c r="B22936" t="s">
        <v>22419</v>
      </c>
      <c r="C22936" t="s">
        <v>29889</v>
      </c>
      <c r="D22936" t="s">
        <v>29891</v>
      </c>
    </row>
    <row r="22937" spans="1:4" x14ac:dyDescent="0.2">
      <c r="A22937" s="1">
        <v>1120</v>
      </c>
      <c r="B22937" t="s">
        <v>22420</v>
      </c>
      <c r="C22937" t="s">
        <v>29888</v>
      </c>
      <c r="D22937" t="s">
        <v>29891</v>
      </c>
    </row>
    <row r="22938" spans="1:4" x14ac:dyDescent="0.2">
      <c r="A22938" s="1">
        <v>1121</v>
      </c>
      <c r="B22938" t="s">
        <v>22421</v>
      </c>
      <c r="C22938" t="s">
        <v>29887</v>
      </c>
      <c r="D22938" t="s">
        <v>29891</v>
      </c>
    </row>
    <row r="22939" spans="1:4" x14ac:dyDescent="0.2">
      <c r="A22939" s="1">
        <v>1122</v>
      </c>
      <c r="B22939" t="s">
        <v>16533</v>
      </c>
      <c r="C22939" t="s">
        <v>29889</v>
      </c>
      <c r="D22939" t="s">
        <v>29891</v>
      </c>
    </row>
    <row r="22940" spans="1:4" x14ac:dyDescent="0.2">
      <c r="A22940" s="1">
        <v>1123</v>
      </c>
      <c r="B22940" t="s">
        <v>22422</v>
      </c>
      <c r="C22940" t="s">
        <v>29889</v>
      </c>
      <c r="D22940" t="s">
        <v>29891</v>
      </c>
    </row>
    <row r="22941" spans="1:4" x14ac:dyDescent="0.2">
      <c r="A22941" s="1">
        <v>1124</v>
      </c>
      <c r="B22941" t="s">
        <v>22423</v>
      </c>
      <c r="C22941" t="s">
        <v>21299</v>
      </c>
      <c r="D22941" t="s">
        <v>29891</v>
      </c>
    </row>
    <row r="22942" spans="1:4" x14ac:dyDescent="0.2">
      <c r="A22942" s="1">
        <v>1125</v>
      </c>
      <c r="B22942" t="s">
        <v>22424</v>
      </c>
      <c r="C22942" t="s">
        <v>29887</v>
      </c>
      <c r="D22942" t="s">
        <v>29891</v>
      </c>
    </row>
    <row r="22943" spans="1:4" x14ac:dyDescent="0.2">
      <c r="A22943" s="1">
        <v>1126</v>
      </c>
      <c r="B22943" t="s">
        <v>22425</v>
      </c>
      <c r="C22943" t="s">
        <v>21299</v>
      </c>
      <c r="D22943" t="s">
        <v>29891</v>
      </c>
    </row>
    <row r="22944" spans="1:4" x14ac:dyDescent="0.2">
      <c r="A22944" s="1">
        <v>1127</v>
      </c>
      <c r="B22944" t="s">
        <v>22426</v>
      </c>
      <c r="C22944" t="s">
        <v>29889</v>
      </c>
      <c r="D22944" t="s">
        <v>29891</v>
      </c>
    </row>
    <row r="22945" spans="1:4" x14ac:dyDescent="0.2">
      <c r="A22945" s="1">
        <v>1128</v>
      </c>
      <c r="B22945" t="s">
        <v>22427</v>
      </c>
      <c r="C22945" t="s">
        <v>29889</v>
      </c>
      <c r="D22945" t="s">
        <v>29891</v>
      </c>
    </row>
    <row r="22946" spans="1:4" x14ac:dyDescent="0.2">
      <c r="A22946" s="1">
        <v>1129</v>
      </c>
      <c r="B22946" t="s">
        <v>22428</v>
      </c>
      <c r="C22946" t="s">
        <v>29889</v>
      </c>
      <c r="D22946" t="s">
        <v>29891</v>
      </c>
    </row>
    <row r="22947" spans="1:4" x14ac:dyDescent="0.2">
      <c r="A22947" s="1">
        <v>1130</v>
      </c>
      <c r="B22947" t="s">
        <v>22429</v>
      </c>
      <c r="C22947" t="s">
        <v>21299</v>
      </c>
      <c r="D22947" t="s">
        <v>29891</v>
      </c>
    </row>
    <row r="22948" spans="1:4" x14ac:dyDescent="0.2">
      <c r="A22948" s="1">
        <v>1131</v>
      </c>
      <c r="B22948" t="s">
        <v>22430</v>
      </c>
      <c r="C22948" t="s">
        <v>21299</v>
      </c>
      <c r="D22948" t="s">
        <v>29891</v>
      </c>
    </row>
    <row r="22949" spans="1:4" x14ac:dyDescent="0.2">
      <c r="A22949" s="1">
        <v>1132</v>
      </c>
      <c r="B22949" t="s">
        <v>22431</v>
      </c>
      <c r="C22949" t="s">
        <v>29889</v>
      </c>
      <c r="D22949" t="s">
        <v>29891</v>
      </c>
    </row>
    <row r="22950" spans="1:4" x14ac:dyDescent="0.2">
      <c r="A22950" s="1">
        <v>1133</v>
      </c>
      <c r="B22950" t="s">
        <v>22432</v>
      </c>
      <c r="C22950" t="s">
        <v>29887</v>
      </c>
      <c r="D22950" t="s">
        <v>29891</v>
      </c>
    </row>
    <row r="22951" spans="1:4" x14ac:dyDescent="0.2">
      <c r="A22951" s="1">
        <v>1134</v>
      </c>
      <c r="B22951" t="s">
        <v>22433</v>
      </c>
      <c r="C22951" t="s">
        <v>29889</v>
      </c>
      <c r="D22951" t="s">
        <v>29891</v>
      </c>
    </row>
    <row r="22952" spans="1:4" x14ac:dyDescent="0.2">
      <c r="A22952" s="1">
        <v>1135</v>
      </c>
      <c r="B22952" t="s">
        <v>22434</v>
      </c>
      <c r="C22952" t="s">
        <v>29889</v>
      </c>
      <c r="D22952" t="s">
        <v>29891</v>
      </c>
    </row>
    <row r="22953" spans="1:4" x14ac:dyDescent="0.2">
      <c r="A22953" s="1">
        <v>1136</v>
      </c>
      <c r="B22953" t="s">
        <v>22435</v>
      </c>
      <c r="C22953" t="s">
        <v>21299</v>
      </c>
      <c r="D22953" t="s">
        <v>29891</v>
      </c>
    </row>
    <row r="22954" spans="1:4" x14ac:dyDescent="0.2">
      <c r="A22954" s="1">
        <v>1137</v>
      </c>
      <c r="B22954" t="s">
        <v>22436</v>
      </c>
      <c r="C22954" t="s">
        <v>21299</v>
      </c>
      <c r="D22954" t="s">
        <v>29891</v>
      </c>
    </row>
    <row r="22955" spans="1:4" x14ac:dyDescent="0.2">
      <c r="A22955" s="1">
        <v>1138</v>
      </c>
      <c r="B22955" t="s">
        <v>22437</v>
      </c>
      <c r="C22955" t="s">
        <v>21299</v>
      </c>
      <c r="D22955" t="s">
        <v>29891</v>
      </c>
    </row>
    <row r="22956" spans="1:4" x14ac:dyDescent="0.2">
      <c r="A22956" s="1">
        <v>1139</v>
      </c>
      <c r="B22956" t="s">
        <v>22438</v>
      </c>
      <c r="C22956" t="s">
        <v>29889</v>
      </c>
      <c r="D22956" t="s">
        <v>29891</v>
      </c>
    </row>
    <row r="22957" spans="1:4" x14ac:dyDescent="0.2">
      <c r="A22957" s="1">
        <v>1140</v>
      </c>
      <c r="B22957" t="s">
        <v>22439</v>
      </c>
      <c r="C22957" t="s">
        <v>21299</v>
      </c>
      <c r="D22957" t="s">
        <v>29891</v>
      </c>
    </row>
    <row r="22958" spans="1:4" x14ac:dyDescent="0.2">
      <c r="A22958" s="1">
        <v>1141</v>
      </c>
      <c r="B22958" t="s">
        <v>22440</v>
      </c>
      <c r="C22958" t="s">
        <v>29889</v>
      </c>
      <c r="D22958" t="s">
        <v>29891</v>
      </c>
    </row>
    <row r="22959" spans="1:4" x14ac:dyDescent="0.2">
      <c r="A22959" s="1">
        <v>1142</v>
      </c>
      <c r="B22959" t="s">
        <v>22441</v>
      </c>
      <c r="C22959" t="s">
        <v>29889</v>
      </c>
      <c r="D22959" t="s">
        <v>29891</v>
      </c>
    </row>
    <row r="22960" spans="1:4" x14ac:dyDescent="0.2">
      <c r="A22960" s="1">
        <v>1143</v>
      </c>
      <c r="B22960" t="s">
        <v>22442</v>
      </c>
      <c r="C22960" t="s">
        <v>21299</v>
      </c>
      <c r="D22960" t="s">
        <v>29891</v>
      </c>
    </row>
    <row r="22961" spans="1:4" x14ac:dyDescent="0.2">
      <c r="A22961" s="1">
        <v>1144</v>
      </c>
      <c r="B22961" t="s">
        <v>12036</v>
      </c>
      <c r="C22961" t="s">
        <v>21299</v>
      </c>
      <c r="D22961" t="s">
        <v>29891</v>
      </c>
    </row>
    <row r="22962" spans="1:4" x14ac:dyDescent="0.2">
      <c r="A22962" s="1">
        <v>1145</v>
      </c>
      <c r="B22962" t="s">
        <v>22443</v>
      </c>
      <c r="C22962" t="s">
        <v>21299</v>
      </c>
      <c r="D22962" t="s">
        <v>29891</v>
      </c>
    </row>
    <row r="22963" spans="1:4" x14ac:dyDescent="0.2">
      <c r="A22963" s="1">
        <v>1146</v>
      </c>
      <c r="B22963" t="s">
        <v>22444</v>
      </c>
      <c r="C22963" t="s">
        <v>29889</v>
      </c>
      <c r="D22963" t="s">
        <v>29891</v>
      </c>
    </row>
    <row r="22964" spans="1:4" x14ac:dyDescent="0.2">
      <c r="A22964" s="1">
        <v>1147</v>
      </c>
      <c r="B22964" t="s">
        <v>22445</v>
      </c>
      <c r="C22964" t="s">
        <v>29889</v>
      </c>
      <c r="D22964" t="s">
        <v>29891</v>
      </c>
    </row>
    <row r="22965" spans="1:4" x14ac:dyDescent="0.2">
      <c r="A22965" s="1">
        <v>1148</v>
      </c>
      <c r="B22965" t="s">
        <v>22446</v>
      </c>
      <c r="C22965" t="s">
        <v>29889</v>
      </c>
      <c r="D22965" t="s">
        <v>29891</v>
      </c>
    </row>
    <row r="22966" spans="1:4" x14ac:dyDescent="0.2">
      <c r="A22966" s="1">
        <v>1149</v>
      </c>
      <c r="B22966" t="s">
        <v>22447</v>
      </c>
      <c r="C22966" t="s">
        <v>29889</v>
      </c>
      <c r="D22966" t="s">
        <v>29891</v>
      </c>
    </row>
    <row r="22967" spans="1:4" x14ac:dyDescent="0.2">
      <c r="A22967" s="1">
        <v>1150</v>
      </c>
      <c r="B22967" t="s">
        <v>22448</v>
      </c>
      <c r="C22967" t="s">
        <v>21299</v>
      </c>
      <c r="D22967" t="s">
        <v>29891</v>
      </c>
    </row>
    <row r="22968" spans="1:4" x14ac:dyDescent="0.2">
      <c r="A22968" s="1">
        <v>1151</v>
      </c>
      <c r="B22968" t="s">
        <v>22449</v>
      </c>
      <c r="C22968" t="s">
        <v>21299</v>
      </c>
      <c r="D22968" t="s">
        <v>29891</v>
      </c>
    </row>
    <row r="22969" spans="1:4" x14ac:dyDescent="0.2">
      <c r="A22969" s="1">
        <v>1152</v>
      </c>
      <c r="B22969" t="s">
        <v>22450</v>
      </c>
      <c r="C22969" t="s">
        <v>21299</v>
      </c>
      <c r="D22969" t="s">
        <v>29891</v>
      </c>
    </row>
    <row r="22970" spans="1:4" x14ac:dyDescent="0.2">
      <c r="A22970" s="1">
        <v>1153</v>
      </c>
      <c r="B22970" t="s">
        <v>22451</v>
      </c>
      <c r="C22970" t="s">
        <v>21299</v>
      </c>
      <c r="D22970" t="s">
        <v>29891</v>
      </c>
    </row>
    <row r="22971" spans="1:4" x14ac:dyDescent="0.2">
      <c r="A22971" s="1">
        <v>1154</v>
      </c>
      <c r="B22971" t="s">
        <v>22452</v>
      </c>
      <c r="C22971" t="s">
        <v>29889</v>
      </c>
      <c r="D22971" t="s">
        <v>29891</v>
      </c>
    </row>
    <row r="22972" spans="1:4" x14ac:dyDescent="0.2">
      <c r="A22972" s="1">
        <v>1155</v>
      </c>
      <c r="B22972" t="s">
        <v>13169</v>
      </c>
      <c r="C22972" t="s">
        <v>21299</v>
      </c>
      <c r="D22972" t="s">
        <v>29891</v>
      </c>
    </row>
    <row r="22973" spans="1:4" x14ac:dyDescent="0.2">
      <c r="A22973" s="1">
        <v>1156</v>
      </c>
      <c r="B22973" t="s">
        <v>22453</v>
      </c>
      <c r="C22973" t="s">
        <v>21299</v>
      </c>
      <c r="D22973" t="s">
        <v>29891</v>
      </c>
    </row>
    <row r="22974" spans="1:4" x14ac:dyDescent="0.2">
      <c r="A22974" s="1">
        <v>1157</v>
      </c>
      <c r="B22974" t="s">
        <v>22454</v>
      </c>
      <c r="C22974" t="s">
        <v>21299</v>
      </c>
      <c r="D22974" t="s">
        <v>29891</v>
      </c>
    </row>
    <row r="22975" spans="1:4" x14ac:dyDescent="0.2">
      <c r="A22975" s="1">
        <v>1158</v>
      </c>
      <c r="B22975" t="s">
        <v>22455</v>
      </c>
      <c r="C22975" t="s">
        <v>21299</v>
      </c>
      <c r="D22975" t="s">
        <v>29891</v>
      </c>
    </row>
    <row r="22976" spans="1:4" x14ac:dyDescent="0.2">
      <c r="A22976" s="1">
        <v>1159</v>
      </c>
      <c r="B22976" t="s">
        <v>22456</v>
      </c>
      <c r="C22976" t="s">
        <v>21299</v>
      </c>
      <c r="D22976" t="s">
        <v>29891</v>
      </c>
    </row>
    <row r="22977" spans="1:4" x14ac:dyDescent="0.2">
      <c r="A22977" s="1">
        <v>1160</v>
      </c>
      <c r="B22977" t="s">
        <v>22457</v>
      </c>
      <c r="C22977" t="s">
        <v>29889</v>
      </c>
      <c r="D22977" t="s">
        <v>29891</v>
      </c>
    </row>
    <row r="22978" spans="1:4" x14ac:dyDescent="0.2">
      <c r="A22978" s="1">
        <v>1161</v>
      </c>
      <c r="B22978" t="s">
        <v>22458</v>
      </c>
      <c r="C22978" t="s">
        <v>29889</v>
      </c>
      <c r="D22978" t="s">
        <v>29891</v>
      </c>
    </row>
    <row r="22979" spans="1:4" x14ac:dyDescent="0.2">
      <c r="A22979" s="1">
        <v>1162</v>
      </c>
      <c r="B22979" t="s">
        <v>22459</v>
      </c>
      <c r="C22979" t="s">
        <v>29887</v>
      </c>
      <c r="D22979" t="s">
        <v>29891</v>
      </c>
    </row>
    <row r="22980" spans="1:4" x14ac:dyDescent="0.2">
      <c r="A22980" s="1">
        <v>1163</v>
      </c>
      <c r="B22980" t="s">
        <v>22460</v>
      </c>
      <c r="C22980" t="s">
        <v>21299</v>
      </c>
      <c r="D22980" t="s">
        <v>29891</v>
      </c>
    </row>
    <row r="22981" spans="1:4" x14ac:dyDescent="0.2">
      <c r="A22981" s="1">
        <v>1164</v>
      </c>
      <c r="B22981" t="s">
        <v>22461</v>
      </c>
      <c r="C22981" t="s">
        <v>21299</v>
      </c>
      <c r="D22981" t="s">
        <v>29891</v>
      </c>
    </row>
    <row r="22982" spans="1:4" x14ac:dyDescent="0.2">
      <c r="A22982" s="1">
        <v>1165</v>
      </c>
      <c r="B22982" t="s">
        <v>22462</v>
      </c>
      <c r="C22982" t="s">
        <v>21299</v>
      </c>
      <c r="D22982" t="s">
        <v>29891</v>
      </c>
    </row>
    <row r="22983" spans="1:4" x14ac:dyDescent="0.2">
      <c r="A22983" s="1">
        <v>1166</v>
      </c>
      <c r="B22983" t="s">
        <v>22463</v>
      </c>
      <c r="C22983" t="s">
        <v>29888</v>
      </c>
      <c r="D22983" t="s">
        <v>29891</v>
      </c>
    </row>
    <row r="22984" spans="1:4" x14ac:dyDescent="0.2">
      <c r="A22984" s="1">
        <v>1167</v>
      </c>
      <c r="B22984" t="s">
        <v>22464</v>
      </c>
      <c r="C22984" t="s">
        <v>21299</v>
      </c>
      <c r="D22984" t="s">
        <v>29891</v>
      </c>
    </row>
    <row r="22985" spans="1:4" x14ac:dyDescent="0.2">
      <c r="A22985" s="1">
        <v>1168</v>
      </c>
      <c r="B22985" t="s">
        <v>22465</v>
      </c>
      <c r="C22985" t="s">
        <v>29889</v>
      </c>
      <c r="D22985" t="s">
        <v>29891</v>
      </c>
    </row>
    <row r="22986" spans="1:4" x14ac:dyDescent="0.2">
      <c r="A22986" s="1">
        <v>1169</v>
      </c>
      <c r="B22986" t="s">
        <v>22466</v>
      </c>
      <c r="C22986" t="s">
        <v>29889</v>
      </c>
      <c r="D22986" t="s">
        <v>29891</v>
      </c>
    </row>
    <row r="22987" spans="1:4" x14ac:dyDescent="0.2">
      <c r="A22987" s="1">
        <v>1170</v>
      </c>
      <c r="B22987" t="s">
        <v>22467</v>
      </c>
      <c r="C22987" t="s">
        <v>29889</v>
      </c>
      <c r="D22987" t="s">
        <v>29891</v>
      </c>
    </row>
    <row r="22988" spans="1:4" x14ac:dyDescent="0.2">
      <c r="A22988" s="1">
        <v>1171</v>
      </c>
      <c r="B22988" t="s">
        <v>16887</v>
      </c>
      <c r="C22988" t="s">
        <v>21299</v>
      </c>
      <c r="D22988" t="s">
        <v>29891</v>
      </c>
    </row>
    <row r="22989" spans="1:4" x14ac:dyDescent="0.2">
      <c r="A22989" s="1">
        <v>1172</v>
      </c>
      <c r="B22989" t="s">
        <v>22468</v>
      </c>
      <c r="C22989" t="s">
        <v>29889</v>
      </c>
      <c r="D22989" t="s">
        <v>29891</v>
      </c>
    </row>
    <row r="22990" spans="1:4" x14ac:dyDescent="0.2">
      <c r="A22990" s="1">
        <v>1173</v>
      </c>
      <c r="B22990" t="s">
        <v>22469</v>
      </c>
      <c r="C22990" t="s">
        <v>29887</v>
      </c>
      <c r="D22990" t="s">
        <v>29891</v>
      </c>
    </row>
    <row r="22991" spans="1:4" x14ac:dyDescent="0.2">
      <c r="A22991" s="1">
        <v>1174</v>
      </c>
      <c r="B22991" t="s">
        <v>22470</v>
      </c>
      <c r="C22991" t="s">
        <v>21299</v>
      </c>
      <c r="D22991" t="s">
        <v>29891</v>
      </c>
    </row>
    <row r="22992" spans="1:4" x14ac:dyDescent="0.2">
      <c r="A22992" s="1">
        <v>1175</v>
      </c>
      <c r="B22992" t="s">
        <v>22471</v>
      </c>
      <c r="C22992" t="s">
        <v>21299</v>
      </c>
      <c r="D22992" t="s">
        <v>29891</v>
      </c>
    </row>
    <row r="22993" spans="1:4" x14ac:dyDescent="0.2">
      <c r="A22993" s="1">
        <v>1176</v>
      </c>
      <c r="B22993" t="s">
        <v>22472</v>
      </c>
      <c r="C22993" t="s">
        <v>21299</v>
      </c>
      <c r="D22993" t="s">
        <v>29891</v>
      </c>
    </row>
    <row r="22994" spans="1:4" x14ac:dyDescent="0.2">
      <c r="A22994" s="1">
        <v>1177</v>
      </c>
      <c r="B22994" t="s">
        <v>22473</v>
      </c>
      <c r="C22994" t="s">
        <v>29889</v>
      </c>
      <c r="D22994" t="s">
        <v>29891</v>
      </c>
    </row>
    <row r="22995" spans="1:4" x14ac:dyDescent="0.2">
      <c r="A22995" s="1">
        <v>1178</v>
      </c>
      <c r="B22995" t="s">
        <v>22474</v>
      </c>
      <c r="C22995" t="s">
        <v>21299</v>
      </c>
      <c r="D22995" t="s">
        <v>29891</v>
      </c>
    </row>
    <row r="22996" spans="1:4" x14ac:dyDescent="0.2">
      <c r="A22996" s="1">
        <v>1179</v>
      </c>
      <c r="B22996" t="s">
        <v>22475</v>
      </c>
      <c r="C22996" t="s">
        <v>29889</v>
      </c>
      <c r="D22996" t="s">
        <v>29891</v>
      </c>
    </row>
    <row r="22997" spans="1:4" x14ac:dyDescent="0.2">
      <c r="A22997" s="1">
        <v>1180</v>
      </c>
      <c r="B22997" t="s">
        <v>22476</v>
      </c>
      <c r="C22997" t="s">
        <v>29889</v>
      </c>
      <c r="D22997" t="s">
        <v>29891</v>
      </c>
    </row>
    <row r="22998" spans="1:4" x14ac:dyDescent="0.2">
      <c r="A22998" s="1">
        <v>1181</v>
      </c>
      <c r="B22998" t="s">
        <v>22477</v>
      </c>
      <c r="C22998" t="s">
        <v>21299</v>
      </c>
      <c r="D22998" t="s">
        <v>29891</v>
      </c>
    </row>
    <row r="22999" spans="1:4" x14ac:dyDescent="0.2">
      <c r="A22999" s="1">
        <v>1182</v>
      </c>
      <c r="B22999" t="s">
        <v>22478</v>
      </c>
      <c r="C22999" t="s">
        <v>29887</v>
      </c>
      <c r="D22999" t="s">
        <v>29891</v>
      </c>
    </row>
    <row r="23000" spans="1:4" x14ac:dyDescent="0.2">
      <c r="A23000" s="1">
        <v>1183</v>
      </c>
      <c r="B23000" t="s">
        <v>22479</v>
      </c>
      <c r="C23000" t="s">
        <v>29889</v>
      </c>
      <c r="D23000" t="s">
        <v>29891</v>
      </c>
    </row>
    <row r="23001" spans="1:4" x14ac:dyDescent="0.2">
      <c r="A23001" s="1">
        <v>1184</v>
      </c>
      <c r="B23001" t="s">
        <v>22480</v>
      </c>
      <c r="C23001" t="s">
        <v>29889</v>
      </c>
      <c r="D23001" t="s">
        <v>29891</v>
      </c>
    </row>
    <row r="23002" spans="1:4" x14ac:dyDescent="0.2">
      <c r="A23002" s="1">
        <v>1185</v>
      </c>
      <c r="B23002" t="s">
        <v>22481</v>
      </c>
      <c r="C23002" t="s">
        <v>21299</v>
      </c>
      <c r="D23002" t="s">
        <v>29891</v>
      </c>
    </row>
    <row r="23003" spans="1:4" x14ac:dyDescent="0.2">
      <c r="A23003" s="1">
        <v>1186</v>
      </c>
      <c r="B23003" t="s">
        <v>22482</v>
      </c>
      <c r="C23003" t="s">
        <v>29889</v>
      </c>
      <c r="D23003" t="s">
        <v>29891</v>
      </c>
    </row>
    <row r="23004" spans="1:4" x14ac:dyDescent="0.2">
      <c r="A23004" s="1">
        <v>1187</v>
      </c>
      <c r="B23004" t="s">
        <v>22483</v>
      </c>
      <c r="C23004" t="s">
        <v>29888</v>
      </c>
      <c r="D23004" t="s">
        <v>29891</v>
      </c>
    </row>
    <row r="23005" spans="1:4" x14ac:dyDescent="0.2">
      <c r="A23005" s="1">
        <v>1188</v>
      </c>
      <c r="B23005" t="s">
        <v>22484</v>
      </c>
      <c r="C23005" t="s">
        <v>29889</v>
      </c>
      <c r="D23005" t="s">
        <v>29891</v>
      </c>
    </row>
    <row r="23006" spans="1:4" x14ac:dyDescent="0.2">
      <c r="A23006" s="1">
        <v>1189</v>
      </c>
      <c r="B23006" t="s">
        <v>22485</v>
      </c>
      <c r="C23006" t="s">
        <v>29889</v>
      </c>
      <c r="D23006" t="s">
        <v>29891</v>
      </c>
    </row>
    <row r="23007" spans="1:4" x14ac:dyDescent="0.2">
      <c r="A23007" s="1">
        <v>1190</v>
      </c>
      <c r="B23007" t="s">
        <v>22486</v>
      </c>
      <c r="C23007" t="s">
        <v>29889</v>
      </c>
      <c r="D23007" t="s">
        <v>29891</v>
      </c>
    </row>
    <row r="23008" spans="1:4" x14ac:dyDescent="0.2">
      <c r="A23008" s="1">
        <v>1191</v>
      </c>
      <c r="B23008" t="s">
        <v>22487</v>
      </c>
      <c r="C23008" t="s">
        <v>29887</v>
      </c>
      <c r="D23008" t="s">
        <v>29891</v>
      </c>
    </row>
    <row r="23009" spans="1:4" x14ac:dyDescent="0.2">
      <c r="A23009" s="1">
        <v>1192</v>
      </c>
      <c r="B23009" t="s">
        <v>22488</v>
      </c>
      <c r="C23009" t="s">
        <v>21299</v>
      </c>
      <c r="D23009" t="s">
        <v>29891</v>
      </c>
    </row>
    <row r="23010" spans="1:4" x14ac:dyDescent="0.2">
      <c r="A23010" s="1">
        <v>1193</v>
      </c>
      <c r="B23010" t="s">
        <v>22489</v>
      </c>
      <c r="C23010" t="s">
        <v>29889</v>
      </c>
      <c r="D23010" t="s">
        <v>29891</v>
      </c>
    </row>
    <row r="23011" spans="1:4" x14ac:dyDescent="0.2">
      <c r="A23011" s="1">
        <v>1194</v>
      </c>
      <c r="B23011" t="s">
        <v>22490</v>
      </c>
      <c r="C23011" t="s">
        <v>29889</v>
      </c>
      <c r="D23011" t="s">
        <v>29891</v>
      </c>
    </row>
    <row r="23012" spans="1:4" x14ac:dyDescent="0.2">
      <c r="A23012" s="1">
        <v>1195</v>
      </c>
      <c r="B23012" t="s">
        <v>22491</v>
      </c>
      <c r="C23012" t="s">
        <v>21299</v>
      </c>
      <c r="D23012" t="s">
        <v>29891</v>
      </c>
    </row>
    <row r="23013" spans="1:4" x14ac:dyDescent="0.2">
      <c r="A23013" s="1">
        <v>1196</v>
      </c>
      <c r="B23013" t="s">
        <v>22492</v>
      </c>
      <c r="C23013" t="s">
        <v>21299</v>
      </c>
      <c r="D23013" t="s">
        <v>29891</v>
      </c>
    </row>
    <row r="23014" spans="1:4" x14ac:dyDescent="0.2">
      <c r="A23014" s="1">
        <v>1197</v>
      </c>
      <c r="B23014" t="s">
        <v>22493</v>
      </c>
      <c r="C23014" t="s">
        <v>29888</v>
      </c>
      <c r="D23014" t="s">
        <v>29891</v>
      </c>
    </row>
    <row r="23015" spans="1:4" x14ac:dyDescent="0.2">
      <c r="A23015" s="1">
        <v>1198</v>
      </c>
      <c r="B23015" t="s">
        <v>4591</v>
      </c>
      <c r="C23015" t="s">
        <v>21299</v>
      </c>
      <c r="D23015" t="s">
        <v>29891</v>
      </c>
    </row>
    <row r="23016" spans="1:4" x14ac:dyDescent="0.2">
      <c r="A23016" s="1">
        <v>1199</v>
      </c>
      <c r="B23016" t="s">
        <v>22494</v>
      </c>
      <c r="C23016" t="s">
        <v>21299</v>
      </c>
      <c r="D23016" t="s">
        <v>29891</v>
      </c>
    </row>
    <row r="23017" spans="1:4" x14ac:dyDescent="0.2">
      <c r="A23017" s="1">
        <v>1200</v>
      </c>
      <c r="B23017" t="s">
        <v>22495</v>
      </c>
      <c r="C23017" t="s">
        <v>29889</v>
      </c>
      <c r="D23017" t="s">
        <v>29891</v>
      </c>
    </row>
    <row r="23018" spans="1:4" x14ac:dyDescent="0.2">
      <c r="A23018" s="1">
        <v>1201</v>
      </c>
      <c r="B23018" t="s">
        <v>22496</v>
      </c>
      <c r="C23018" t="s">
        <v>29887</v>
      </c>
      <c r="D23018" t="s">
        <v>29891</v>
      </c>
    </row>
    <row r="23019" spans="1:4" x14ac:dyDescent="0.2">
      <c r="A23019" s="1">
        <v>1202</v>
      </c>
      <c r="B23019" t="s">
        <v>22497</v>
      </c>
      <c r="C23019" t="s">
        <v>21299</v>
      </c>
      <c r="D23019" t="s">
        <v>29891</v>
      </c>
    </row>
    <row r="23020" spans="1:4" x14ac:dyDescent="0.2">
      <c r="A23020" s="1">
        <v>1203</v>
      </c>
      <c r="B23020" t="s">
        <v>22498</v>
      </c>
      <c r="C23020" t="s">
        <v>29889</v>
      </c>
      <c r="D23020" t="s">
        <v>29891</v>
      </c>
    </row>
    <row r="23021" spans="1:4" x14ac:dyDescent="0.2">
      <c r="A23021" s="1">
        <v>1204</v>
      </c>
      <c r="B23021" t="s">
        <v>22499</v>
      </c>
      <c r="C23021" t="s">
        <v>21299</v>
      </c>
      <c r="D23021" t="s">
        <v>29891</v>
      </c>
    </row>
    <row r="23022" spans="1:4" x14ac:dyDescent="0.2">
      <c r="A23022" s="1">
        <v>1205</v>
      </c>
      <c r="B23022" t="s">
        <v>22500</v>
      </c>
      <c r="C23022" t="s">
        <v>29889</v>
      </c>
      <c r="D23022" t="s">
        <v>29891</v>
      </c>
    </row>
    <row r="23023" spans="1:4" x14ac:dyDescent="0.2">
      <c r="A23023" s="1">
        <v>1206</v>
      </c>
      <c r="B23023" t="s">
        <v>8658</v>
      </c>
      <c r="C23023" t="s">
        <v>21299</v>
      </c>
      <c r="D23023" t="s">
        <v>29891</v>
      </c>
    </row>
    <row r="23024" spans="1:4" x14ac:dyDescent="0.2">
      <c r="A23024" s="1">
        <v>1207</v>
      </c>
      <c r="B23024" t="s">
        <v>22501</v>
      </c>
      <c r="C23024" t="s">
        <v>21299</v>
      </c>
      <c r="D23024" t="s">
        <v>29891</v>
      </c>
    </row>
    <row r="23025" spans="1:4" x14ac:dyDescent="0.2">
      <c r="A23025" s="1">
        <v>1208</v>
      </c>
      <c r="B23025" t="s">
        <v>22502</v>
      </c>
      <c r="C23025" t="s">
        <v>29889</v>
      </c>
      <c r="D23025" t="s">
        <v>29891</v>
      </c>
    </row>
    <row r="23026" spans="1:4" x14ac:dyDescent="0.2">
      <c r="A23026" s="1">
        <v>1209</v>
      </c>
      <c r="B23026" t="s">
        <v>22503</v>
      </c>
      <c r="C23026" t="s">
        <v>21299</v>
      </c>
      <c r="D23026" t="s">
        <v>29891</v>
      </c>
    </row>
    <row r="23027" spans="1:4" x14ac:dyDescent="0.2">
      <c r="A23027" s="1">
        <v>1210</v>
      </c>
      <c r="B23027" t="s">
        <v>22504</v>
      </c>
      <c r="C23027" t="s">
        <v>29889</v>
      </c>
      <c r="D23027" t="s">
        <v>29891</v>
      </c>
    </row>
    <row r="23028" spans="1:4" x14ac:dyDescent="0.2">
      <c r="A23028" s="1">
        <v>1211</v>
      </c>
      <c r="B23028" t="s">
        <v>22505</v>
      </c>
      <c r="C23028" t="s">
        <v>29889</v>
      </c>
      <c r="D23028" t="s">
        <v>29891</v>
      </c>
    </row>
    <row r="23029" spans="1:4" x14ac:dyDescent="0.2">
      <c r="A23029" s="1">
        <v>1212</v>
      </c>
      <c r="B23029" t="s">
        <v>22506</v>
      </c>
      <c r="C23029" t="s">
        <v>29889</v>
      </c>
      <c r="D23029" t="s">
        <v>29891</v>
      </c>
    </row>
    <row r="23030" spans="1:4" x14ac:dyDescent="0.2">
      <c r="A23030" s="1">
        <v>1213</v>
      </c>
      <c r="B23030" t="s">
        <v>22507</v>
      </c>
      <c r="C23030" t="s">
        <v>29889</v>
      </c>
      <c r="D23030" t="s">
        <v>29891</v>
      </c>
    </row>
    <row r="23031" spans="1:4" x14ac:dyDescent="0.2">
      <c r="A23031" s="1">
        <v>1214</v>
      </c>
      <c r="B23031" t="s">
        <v>22508</v>
      </c>
      <c r="C23031" t="s">
        <v>21299</v>
      </c>
      <c r="D23031" t="s">
        <v>29891</v>
      </c>
    </row>
    <row r="23032" spans="1:4" x14ac:dyDescent="0.2">
      <c r="A23032" s="1">
        <v>1215</v>
      </c>
      <c r="B23032" t="s">
        <v>22509</v>
      </c>
      <c r="C23032" t="s">
        <v>29889</v>
      </c>
      <c r="D23032" t="s">
        <v>29891</v>
      </c>
    </row>
    <row r="23033" spans="1:4" x14ac:dyDescent="0.2">
      <c r="A23033" s="1">
        <v>1216</v>
      </c>
      <c r="B23033" t="s">
        <v>22510</v>
      </c>
      <c r="C23033" t="s">
        <v>21299</v>
      </c>
      <c r="D23033" t="s">
        <v>29891</v>
      </c>
    </row>
    <row r="23034" spans="1:4" x14ac:dyDescent="0.2">
      <c r="A23034" s="1">
        <v>1217</v>
      </c>
      <c r="B23034" t="s">
        <v>22511</v>
      </c>
      <c r="C23034" t="s">
        <v>21299</v>
      </c>
      <c r="D23034" t="s">
        <v>29891</v>
      </c>
    </row>
    <row r="23035" spans="1:4" x14ac:dyDescent="0.2">
      <c r="A23035" s="1">
        <v>1218</v>
      </c>
      <c r="B23035" t="s">
        <v>22512</v>
      </c>
      <c r="C23035" t="s">
        <v>29889</v>
      </c>
      <c r="D23035" t="s">
        <v>29891</v>
      </c>
    </row>
    <row r="23036" spans="1:4" x14ac:dyDescent="0.2">
      <c r="A23036" s="1">
        <v>1219</v>
      </c>
      <c r="B23036" t="s">
        <v>22513</v>
      </c>
      <c r="C23036" t="s">
        <v>29887</v>
      </c>
      <c r="D23036" t="s">
        <v>29891</v>
      </c>
    </row>
    <row r="23037" spans="1:4" x14ac:dyDescent="0.2">
      <c r="A23037" s="1">
        <v>1220</v>
      </c>
      <c r="B23037" t="s">
        <v>22514</v>
      </c>
      <c r="C23037" t="s">
        <v>29889</v>
      </c>
      <c r="D23037" t="s">
        <v>29891</v>
      </c>
    </row>
    <row r="23038" spans="1:4" x14ac:dyDescent="0.2">
      <c r="A23038" s="1">
        <v>1221</v>
      </c>
      <c r="B23038" t="s">
        <v>22515</v>
      </c>
      <c r="C23038" t="s">
        <v>21299</v>
      </c>
      <c r="D23038" t="s">
        <v>29891</v>
      </c>
    </row>
    <row r="23039" spans="1:4" x14ac:dyDescent="0.2">
      <c r="A23039" s="1">
        <v>1222</v>
      </c>
      <c r="B23039" t="s">
        <v>22516</v>
      </c>
      <c r="C23039" t="s">
        <v>21299</v>
      </c>
      <c r="D23039" t="s">
        <v>29891</v>
      </c>
    </row>
    <row r="23040" spans="1:4" x14ac:dyDescent="0.2">
      <c r="A23040" s="1">
        <v>1223</v>
      </c>
      <c r="B23040" t="s">
        <v>22517</v>
      </c>
      <c r="C23040" t="s">
        <v>29889</v>
      </c>
      <c r="D23040" t="s">
        <v>29891</v>
      </c>
    </row>
    <row r="23041" spans="1:4" x14ac:dyDescent="0.2">
      <c r="A23041" s="1">
        <v>1224</v>
      </c>
      <c r="B23041" t="s">
        <v>22518</v>
      </c>
      <c r="C23041" t="s">
        <v>29889</v>
      </c>
      <c r="D23041" t="s">
        <v>29891</v>
      </c>
    </row>
    <row r="23042" spans="1:4" x14ac:dyDescent="0.2">
      <c r="A23042" s="1">
        <v>1225</v>
      </c>
      <c r="B23042" t="s">
        <v>22519</v>
      </c>
      <c r="C23042" t="s">
        <v>21299</v>
      </c>
      <c r="D23042" t="s">
        <v>29891</v>
      </c>
    </row>
    <row r="23043" spans="1:4" x14ac:dyDescent="0.2">
      <c r="A23043" s="1">
        <v>1226</v>
      </c>
      <c r="B23043" t="s">
        <v>22520</v>
      </c>
      <c r="C23043" t="s">
        <v>29889</v>
      </c>
      <c r="D23043" t="s">
        <v>29891</v>
      </c>
    </row>
    <row r="23044" spans="1:4" x14ac:dyDescent="0.2">
      <c r="A23044" s="1">
        <v>1227</v>
      </c>
      <c r="B23044" t="s">
        <v>22521</v>
      </c>
      <c r="C23044" t="s">
        <v>29889</v>
      </c>
      <c r="D23044" t="s">
        <v>29891</v>
      </c>
    </row>
    <row r="23045" spans="1:4" x14ac:dyDescent="0.2">
      <c r="A23045" s="1">
        <v>1228</v>
      </c>
      <c r="B23045" t="s">
        <v>22522</v>
      </c>
      <c r="C23045" t="s">
        <v>29887</v>
      </c>
      <c r="D23045" t="s">
        <v>29891</v>
      </c>
    </row>
    <row r="23046" spans="1:4" x14ac:dyDescent="0.2">
      <c r="A23046" s="1">
        <v>1229</v>
      </c>
      <c r="B23046" t="s">
        <v>22523</v>
      </c>
      <c r="C23046" t="s">
        <v>29889</v>
      </c>
      <c r="D23046" t="s">
        <v>29891</v>
      </c>
    </row>
    <row r="23047" spans="1:4" x14ac:dyDescent="0.2">
      <c r="A23047" s="1">
        <v>1230</v>
      </c>
      <c r="B23047" t="s">
        <v>22524</v>
      </c>
      <c r="C23047" t="s">
        <v>21299</v>
      </c>
      <c r="D23047" t="s">
        <v>29891</v>
      </c>
    </row>
    <row r="23048" spans="1:4" x14ac:dyDescent="0.2">
      <c r="A23048" s="1">
        <v>1231</v>
      </c>
      <c r="B23048" t="s">
        <v>22525</v>
      </c>
      <c r="C23048" t="s">
        <v>29889</v>
      </c>
      <c r="D23048" t="s">
        <v>29891</v>
      </c>
    </row>
    <row r="23049" spans="1:4" x14ac:dyDescent="0.2">
      <c r="A23049" s="1">
        <v>1232</v>
      </c>
      <c r="B23049" t="s">
        <v>22526</v>
      </c>
      <c r="C23049" t="s">
        <v>21299</v>
      </c>
      <c r="D23049" t="s">
        <v>29891</v>
      </c>
    </row>
    <row r="23050" spans="1:4" x14ac:dyDescent="0.2">
      <c r="A23050" s="1">
        <v>1233</v>
      </c>
      <c r="B23050" t="s">
        <v>22527</v>
      </c>
      <c r="C23050" t="s">
        <v>21299</v>
      </c>
      <c r="D23050" t="s">
        <v>29891</v>
      </c>
    </row>
    <row r="23051" spans="1:4" x14ac:dyDescent="0.2">
      <c r="A23051" s="1">
        <v>1234</v>
      </c>
      <c r="B23051" t="s">
        <v>22528</v>
      </c>
      <c r="C23051" t="s">
        <v>29887</v>
      </c>
      <c r="D23051" t="s">
        <v>29891</v>
      </c>
    </row>
    <row r="23052" spans="1:4" x14ac:dyDescent="0.2">
      <c r="A23052" s="1">
        <v>1235</v>
      </c>
      <c r="B23052" t="s">
        <v>22529</v>
      </c>
      <c r="C23052" t="s">
        <v>21299</v>
      </c>
      <c r="D23052" t="s">
        <v>29891</v>
      </c>
    </row>
    <row r="23053" spans="1:4" x14ac:dyDescent="0.2">
      <c r="A23053" s="1">
        <v>1236</v>
      </c>
      <c r="B23053" t="s">
        <v>22530</v>
      </c>
      <c r="C23053" t="s">
        <v>21299</v>
      </c>
      <c r="D23053" t="s">
        <v>29891</v>
      </c>
    </row>
    <row r="23054" spans="1:4" x14ac:dyDescent="0.2">
      <c r="A23054" s="1">
        <v>1237</v>
      </c>
      <c r="B23054" t="s">
        <v>22531</v>
      </c>
      <c r="C23054" t="s">
        <v>29888</v>
      </c>
      <c r="D23054" t="s">
        <v>29891</v>
      </c>
    </row>
    <row r="23055" spans="1:4" x14ac:dyDescent="0.2">
      <c r="A23055" s="1">
        <v>1238</v>
      </c>
      <c r="B23055" t="s">
        <v>22532</v>
      </c>
      <c r="C23055" t="s">
        <v>29887</v>
      </c>
      <c r="D23055" t="s">
        <v>29891</v>
      </c>
    </row>
    <row r="23056" spans="1:4" x14ac:dyDescent="0.2">
      <c r="A23056" s="1">
        <v>1239</v>
      </c>
      <c r="B23056" t="s">
        <v>22533</v>
      </c>
      <c r="C23056" t="s">
        <v>21299</v>
      </c>
      <c r="D23056" t="s">
        <v>29891</v>
      </c>
    </row>
    <row r="23057" spans="1:4" x14ac:dyDescent="0.2">
      <c r="A23057" s="1">
        <v>1240</v>
      </c>
      <c r="B23057" t="s">
        <v>22534</v>
      </c>
      <c r="C23057" t="s">
        <v>21299</v>
      </c>
      <c r="D23057" t="s">
        <v>29891</v>
      </c>
    </row>
    <row r="23058" spans="1:4" x14ac:dyDescent="0.2">
      <c r="A23058" s="1">
        <v>1241</v>
      </c>
      <c r="B23058" t="s">
        <v>22535</v>
      </c>
      <c r="C23058" t="s">
        <v>29887</v>
      </c>
      <c r="D23058" t="s">
        <v>29891</v>
      </c>
    </row>
    <row r="23059" spans="1:4" x14ac:dyDescent="0.2">
      <c r="A23059" s="1">
        <v>1242</v>
      </c>
      <c r="B23059" t="s">
        <v>22536</v>
      </c>
      <c r="C23059" t="s">
        <v>21299</v>
      </c>
      <c r="D23059" t="s">
        <v>29891</v>
      </c>
    </row>
    <row r="23060" spans="1:4" x14ac:dyDescent="0.2">
      <c r="A23060" s="1">
        <v>1243</v>
      </c>
      <c r="B23060" t="s">
        <v>22537</v>
      </c>
      <c r="C23060" t="s">
        <v>21299</v>
      </c>
      <c r="D23060" t="s">
        <v>29891</v>
      </c>
    </row>
    <row r="23061" spans="1:4" x14ac:dyDescent="0.2">
      <c r="A23061" s="1">
        <v>1244</v>
      </c>
      <c r="B23061" t="s">
        <v>22538</v>
      </c>
      <c r="C23061" t="s">
        <v>29889</v>
      </c>
      <c r="D23061" t="s">
        <v>29891</v>
      </c>
    </row>
    <row r="23062" spans="1:4" x14ac:dyDescent="0.2">
      <c r="A23062" s="1">
        <v>1245</v>
      </c>
      <c r="B23062" t="s">
        <v>22539</v>
      </c>
      <c r="C23062" t="s">
        <v>29887</v>
      </c>
      <c r="D23062" t="s">
        <v>29891</v>
      </c>
    </row>
    <row r="23063" spans="1:4" x14ac:dyDescent="0.2">
      <c r="A23063" s="1">
        <v>1246</v>
      </c>
      <c r="B23063" t="s">
        <v>22540</v>
      </c>
      <c r="C23063" t="s">
        <v>29889</v>
      </c>
      <c r="D23063" t="s">
        <v>29891</v>
      </c>
    </row>
    <row r="23064" spans="1:4" x14ac:dyDescent="0.2">
      <c r="A23064" s="1">
        <v>1247</v>
      </c>
      <c r="B23064" t="s">
        <v>22541</v>
      </c>
      <c r="C23064" t="s">
        <v>21299</v>
      </c>
      <c r="D23064" t="s">
        <v>29891</v>
      </c>
    </row>
    <row r="23065" spans="1:4" x14ac:dyDescent="0.2">
      <c r="A23065" s="1">
        <v>1248</v>
      </c>
      <c r="B23065" t="s">
        <v>22542</v>
      </c>
      <c r="C23065" t="s">
        <v>21299</v>
      </c>
      <c r="D23065" t="s">
        <v>29891</v>
      </c>
    </row>
    <row r="23066" spans="1:4" x14ac:dyDescent="0.2">
      <c r="A23066" s="1">
        <v>1249</v>
      </c>
      <c r="B23066" t="s">
        <v>22543</v>
      </c>
      <c r="C23066" t="s">
        <v>29889</v>
      </c>
      <c r="D23066" t="s">
        <v>29891</v>
      </c>
    </row>
    <row r="23067" spans="1:4" x14ac:dyDescent="0.2">
      <c r="A23067" s="1">
        <v>1250</v>
      </c>
      <c r="B23067" t="s">
        <v>22544</v>
      </c>
      <c r="C23067" t="s">
        <v>29888</v>
      </c>
      <c r="D23067" t="s">
        <v>29891</v>
      </c>
    </row>
    <row r="23068" spans="1:4" x14ac:dyDescent="0.2">
      <c r="A23068" s="1">
        <v>1251</v>
      </c>
      <c r="B23068" t="s">
        <v>22545</v>
      </c>
      <c r="C23068" t="s">
        <v>29887</v>
      </c>
      <c r="D23068" t="s">
        <v>29891</v>
      </c>
    </row>
    <row r="23069" spans="1:4" x14ac:dyDescent="0.2">
      <c r="A23069" s="1">
        <v>1252</v>
      </c>
      <c r="B23069" t="s">
        <v>22546</v>
      </c>
      <c r="C23069" t="s">
        <v>21299</v>
      </c>
      <c r="D23069" t="s">
        <v>29891</v>
      </c>
    </row>
    <row r="23070" spans="1:4" x14ac:dyDescent="0.2">
      <c r="A23070" s="1">
        <v>1253</v>
      </c>
      <c r="B23070" t="s">
        <v>22547</v>
      </c>
      <c r="C23070" t="s">
        <v>29889</v>
      </c>
      <c r="D23070" t="s">
        <v>29891</v>
      </c>
    </row>
    <row r="23071" spans="1:4" x14ac:dyDescent="0.2">
      <c r="A23071" s="1">
        <v>1254</v>
      </c>
      <c r="B23071" t="s">
        <v>22548</v>
      </c>
      <c r="C23071" t="s">
        <v>21299</v>
      </c>
      <c r="D23071" t="s">
        <v>29891</v>
      </c>
    </row>
    <row r="23072" spans="1:4" x14ac:dyDescent="0.2">
      <c r="A23072" s="1">
        <v>1255</v>
      </c>
      <c r="B23072" t="s">
        <v>22549</v>
      </c>
      <c r="C23072" t="s">
        <v>29887</v>
      </c>
      <c r="D23072" t="s">
        <v>29891</v>
      </c>
    </row>
    <row r="23073" spans="1:4" x14ac:dyDescent="0.2">
      <c r="A23073" s="1">
        <v>1256</v>
      </c>
      <c r="B23073" t="s">
        <v>22550</v>
      </c>
      <c r="C23073" t="s">
        <v>29888</v>
      </c>
      <c r="D23073" t="s">
        <v>29891</v>
      </c>
    </row>
    <row r="23074" spans="1:4" x14ac:dyDescent="0.2">
      <c r="A23074" s="1">
        <v>1257</v>
      </c>
      <c r="B23074" t="s">
        <v>22551</v>
      </c>
      <c r="C23074" t="s">
        <v>29889</v>
      </c>
      <c r="D23074" t="s">
        <v>29891</v>
      </c>
    </row>
    <row r="23075" spans="1:4" x14ac:dyDescent="0.2">
      <c r="A23075" s="1">
        <v>1258</v>
      </c>
      <c r="B23075" t="s">
        <v>22552</v>
      </c>
      <c r="C23075" t="s">
        <v>21299</v>
      </c>
      <c r="D23075" t="s">
        <v>29891</v>
      </c>
    </row>
    <row r="23076" spans="1:4" x14ac:dyDescent="0.2">
      <c r="A23076" s="1">
        <v>1259</v>
      </c>
      <c r="B23076" t="s">
        <v>22553</v>
      </c>
      <c r="C23076" t="s">
        <v>29887</v>
      </c>
      <c r="D23076" t="s">
        <v>29891</v>
      </c>
    </row>
    <row r="23077" spans="1:4" x14ac:dyDescent="0.2">
      <c r="A23077" s="1">
        <v>1260</v>
      </c>
      <c r="B23077" t="s">
        <v>22554</v>
      </c>
      <c r="C23077" t="s">
        <v>21299</v>
      </c>
      <c r="D23077" t="s">
        <v>29891</v>
      </c>
    </row>
    <row r="23078" spans="1:4" x14ac:dyDescent="0.2">
      <c r="A23078" s="1">
        <v>1261</v>
      </c>
      <c r="B23078" t="s">
        <v>22555</v>
      </c>
      <c r="C23078" t="s">
        <v>29889</v>
      </c>
      <c r="D23078" t="s">
        <v>29891</v>
      </c>
    </row>
    <row r="23079" spans="1:4" x14ac:dyDescent="0.2">
      <c r="A23079" s="1">
        <v>1262</v>
      </c>
      <c r="B23079" t="s">
        <v>22556</v>
      </c>
      <c r="C23079" t="s">
        <v>21299</v>
      </c>
      <c r="D23079" t="s">
        <v>29891</v>
      </c>
    </row>
    <row r="23080" spans="1:4" x14ac:dyDescent="0.2">
      <c r="A23080" s="1">
        <v>1263</v>
      </c>
      <c r="B23080" t="s">
        <v>22557</v>
      </c>
      <c r="C23080" t="s">
        <v>29887</v>
      </c>
      <c r="D23080" t="s">
        <v>29891</v>
      </c>
    </row>
    <row r="23081" spans="1:4" x14ac:dyDescent="0.2">
      <c r="A23081" s="1">
        <v>1264</v>
      </c>
      <c r="B23081" t="s">
        <v>22558</v>
      </c>
      <c r="C23081" t="s">
        <v>21299</v>
      </c>
      <c r="D23081" t="s">
        <v>29891</v>
      </c>
    </row>
    <row r="23082" spans="1:4" x14ac:dyDescent="0.2">
      <c r="A23082" s="1">
        <v>1265</v>
      </c>
      <c r="B23082" t="s">
        <v>22559</v>
      </c>
      <c r="C23082" t="s">
        <v>29889</v>
      </c>
      <c r="D23082" t="s">
        <v>29891</v>
      </c>
    </row>
    <row r="23083" spans="1:4" x14ac:dyDescent="0.2">
      <c r="A23083" s="1">
        <v>1266</v>
      </c>
      <c r="B23083" t="s">
        <v>22560</v>
      </c>
      <c r="C23083" t="s">
        <v>21299</v>
      </c>
      <c r="D23083" t="s">
        <v>29891</v>
      </c>
    </row>
    <row r="23084" spans="1:4" x14ac:dyDescent="0.2">
      <c r="A23084" s="1">
        <v>1267</v>
      </c>
      <c r="B23084" t="s">
        <v>22561</v>
      </c>
      <c r="C23084" t="s">
        <v>29889</v>
      </c>
      <c r="D23084" t="s">
        <v>29891</v>
      </c>
    </row>
    <row r="23085" spans="1:4" x14ac:dyDescent="0.2">
      <c r="A23085" s="1">
        <v>1268</v>
      </c>
      <c r="B23085" t="s">
        <v>22562</v>
      </c>
      <c r="C23085" t="s">
        <v>29887</v>
      </c>
      <c r="D23085" t="s">
        <v>29891</v>
      </c>
    </row>
    <row r="23086" spans="1:4" x14ac:dyDescent="0.2">
      <c r="A23086" s="1">
        <v>1269</v>
      </c>
      <c r="B23086" t="s">
        <v>22563</v>
      </c>
      <c r="C23086" t="s">
        <v>21299</v>
      </c>
      <c r="D23086" t="s">
        <v>29891</v>
      </c>
    </row>
    <row r="23087" spans="1:4" x14ac:dyDescent="0.2">
      <c r="A23087" s="1">
        <v>1270</v>
      </c>
      <c r="B23087" t="s">
        <v>22564</v>
      </c>
      <c r="C23087" t="s">
        <v>29889</v>
      </c>
      <c r="D23087" t="s">
        <v>29891</v>
      </c>
    </row>
    <row r="23088" spans="1:4" x14ac:dyDescent="0.2">
      <c r="A23088" s="1">
        <v>1271</v>
      </c>
      <c r="B23088" t="s">
        <v>22565</v>
      </c>
      <c r="C23088" t="s">
        <v>21299</v>
      </c>
      <c r="D23088" t="s">
        <v>29891</v>
      </c>
    </row>
    <row r="23089" spans="1:4" x14ac:dyDescent="0.2">
      <c r="A23089" s="1">
        <v>1272</v>
      </c>
      <c r="B23089" t="s">
        <v>12639</v>
      </c>
      <c r="C23089" t="s">
        <v>21299</v>
      </c>
      <c r="D23089" t="s">
        <v>29891</v>
      </c>
    </row>
    <row r="23090" spans="1:4" x14ac:dyDescent="0.2">
      <c r="A23090" s="1">
        <v>1273</v>
      </c>
      <c r="B23090" t="s">
        <v>22566</v>
      </c>
      <c r="C23090" t="s">
        <v>29888</v>
      </c>
      <c r="D23090" t="s">
        <v>29891</v>
      </c>
    </row>
    <row r="23091" spans="1:4" x14ac:dyDescent="0.2">
      <c r="A23091" s="1">
        <v>1274</v>
      </c>
      <c r="B23091" t="s">
        <v>22567</v>
      </c>
      <c r="C23091" t="s">
        <v>29888</v>
      </c>
      <c r="D23091" t="s">
        <v>29891</v>
      </c>
    </row>
    <row r="23092" spans="1:4" x14ac:dyDescent="0.2">
      <c r="A23092" s="1">
        <v>1275</v>
      </c>
      <c r="B23092" t="s">
        <v>22568</v>
      </c>
      <c r="C23092" t="s">
        <v>29889</v>
      </c>
      <c r="D23092" t="s">
        <v>29891</v>
      </c>
    </row>
    <row r="23093" spans="1:4" x14ac:dyDescent="0.2">
      <c r="A23093" s="1">
        <v>1276</v>
      </c>
      <c r="B23093" t="s">
        <v>22569</v>
      </c>
      <c r="C23093" t="s">
        <v>21299</v>
      </c>
      <c r="D23093" t="s">
        <v>29891</v>
      </c>
    </row>
    <row r="23094" spans="1:4" x14ac:dyDescent="0.2">
      <c r="A23094" s="1">
        <v>1277</v>
      </c>
      <c r="B23094" t="s">
        <v>22570</v>
      </c>
      <c r="C23094" t="s">
        <v>21299</v>
      </c>
      <c r="D23094" t="s">
        <v>29891</v>
      </c>
    </row>
    <row r="23095" spans="1:4" x14ac:dyDescent="0.2">
      <c r="A23095" s="1">
        <v>1278</v>
      </c>
      <c r="B23095" t="s">
        <v>22571</v>
      </c>
      <c r="C23095" t="s">
        <v>29889</v>
      </c>
      <c r="D23095" t="s">
        <v>29891</v>
      </c>
    </row>
    <row r="23096" spans="1:4" x14ac:dyDescent="0.2">
      <c r="A23096" s="1">
        <v>1279</v>
      </c>
      <c r="B23096" t="s">
        <v>22572</v>
      </c>
      <c r="C23096" t="s">
        <v>21299</v>
      </c>
      <c r="D23096" t="s">
        <v>29891</v>
      </c>
    </row>
    <row r="23097" spans="1:4" x14ac:dyDescent="0.2">
      <c r="A23097" s="1">
        <v>1280</v>
      </c>
      <c r="B23097" t="s">
        <v>22573</v>
      </c>
      <c r="C23097" t="s">
        <v>29889</v>
      </c>
      <c r="D23097" t="s">
        <v>29891</v>
      </c>
    </row>
    <row r="23098" spans="1:4" x14ac:dyDescent="0.2">
      <c r="A23098" s="1">
        <v>1281</v>
      </c>
      <c r="B23098" t="s">
        <v>22574</v>
      </c>
      <c r="C23098" t="s">
        <v>21299</v>
      </c>
      <c r="D23098" t="s">
        <v>29891</v>
      </c>
    </row>
    <row r="23099" spans="1:4" x14ac:dyDescent="0.2">
      <c r="A23099" s="1">
        <v>1282</v>
      </c>
      <c r="B23099" t="s">
        <v>22575</v>
      </c>
      <c r="C23099" t="s">
        <v>21299</v>
      </c>
      <c r="D23099" t="s">
        <v>29891</v>
      </c>
    </row>
    <row r="23100" spans="1:4" x14ac:dyDescent="0.2">
      <c r="A23100" s="1">
        <v>1283</v>
      </c>
      <c r="B23100" t="s">
        <v>22576</v>
      </c>
      <c r="C23100" t="s">
        <v>29889</v>
      </c>
      <c r="D23100" t="s">
        <v>29891</v>
      </c>
    </row>
    <row r="23101" spans="1:4" x14ac:dyDescent="0.2">
      <c r="A23101" s="1">
        <v>1284</v>
      </c>
      <c r="B23101" t="s">
        <v>22577</v>
      </c>
      <c r="C23101" t="s">
        <v>29889</v>
      </c>
      <c r="D23101" t="s">
        <v>29891</v>
      </c>
    </row>
    <row r="23102" spans="1:4" x14ac:dyDescent="0.2">
      <c r="A23102" s="1">
        <v>1285</v>
      </c>
      <c r="B23102" t="s">
        <v>22578</v>
      </c>
      <c r="C23102" t="s">
        <v>21299</v>
      </c>
      <c r="D23102" t="s">
        <v>29891</v>
      </c>
    </row>
    <row r="23103" spans="1:4" x14ac:dyDescent="0.2">
      <c r="A23103" s="1">
        <v>1286</v>
      </c>
      <c r="B23103" t="s">
        <v>22579</v>
      </c>
      <c r="C23103" t="s">
        <v>29889</v>
      </c>
      <c r="D23103" t="s">
        <v>29891</v>
      </c>
    </row>
    <row r="23104" spans="1:4" x14ac:dyDescent="0.2">
      <c r="A23104" s="1">
        <v>1287</v>
      </c>
      <c r="B23104" t="s">
        <v>22580</v>
      </c>
      <c r="C23104" t="s">
        <v>21299</v>
      </c>
      <c r="D23104" t="s">
        <v>29891</v>
      </c>
    </row>
    <row r="23105" spans="1:4" x14ac:dyDescent="0.2">
      <c r="A23105" s="1">
        <v>1288</v>
      </c>
      <c r="B23105" t="s">
        <v>22581</v>
      </c>
      <c r="C23105" t="s">
        <v>29889</v>
      </c>
      <c r="D23105" t="s">
        <v>29891</v>
      </c>
    </row>
    <row r="23106" spans="1:4" x14ac:dyDescent="0.2">
      <c r="A23106" s="1">
        <v>1289</v>
      </c>
      <c r="B23106" t="s">
        <v>22582</v>
      </c>
      <c r="C23106" t="s">
        <v>21299</v>
      </c>
      <c r="D23106" t="s">
        <v>29891</v>
      </c>
    </row>
    <row r="23107" spans="1:4" x14ac:dyDescent="0.2">
      <c r="A23107" s="1">
        <v>1290</v>
      </c>
      <c r="B23107" t="s">
        <v>22583</v>
      </c>
      <c r="C23107" t="s">
        <v>29888</v>
      </c>
      <c r="D23107" t="s">
        <v>29891</v>
      </c>
    </row>
    <row r="23108" spans="1:4" x14ac:dyDescent="0.2">
      <c r="A23108" s="1">
        <v>1291</v>
      </c>
      <c r="B23108" t="s">
        <v>22584</v>
      </c>
      <c r="C23108" t="s">
        <v>21299</v>
      </c>
      <c r="D23108" t="s">
        <v>29891</v>
      </c>
    </row>
    <row r="23109" spans="1:4" x14ac:dyDescent="0.2">
      <c r="A23109" s="1">
        <v>1292</v>
      </c>
      <c r="B23109" t="s">
        <v>22585</v>
      </c>
      <c r="C23109" t="s">
        <v>29889</v>
      </c>
      <c r="D23109" t="s">
        <v>29891</v>
      </c>
    </row>
    <row r="23110" spans="1:4" x14ac:dyDescent="0.2">
      <c r="A23110" s="1">
        <v>1293</v>
      </c>
      <c r="B23110" t="s">
        <v>22586</v>
      </c>
      <c r="C23110" t="s">
        <v>29889</v>
      </c>
      <c r="D23110" t="s">
        <v>29891</v>
      </c>
    </row>
    <row r="23111" spans="1:4" x14ac:dyDescent="0.2">
      <c r="A23111" s="1">
        <v>1294</v>
      </c>
      <c r="B23111" t="s">
        <v>22587</v>
      </c>
      <c r="C23111" t="s">
        <v>29887</v>
      </c>
      <c r="D23111" t="s">
        <v>29891</v>
      </c>
    </row>
    <row r="23112" spans="1:4" x14ac:dyDescent="0.2">
      <c r="A23112" s="1">
        <v>1295</v>
      </c>
      <c r="B23112" t="s">
        <v>22588</v>
      </c>
      <c r="C23112" t="s">
        <v>29889</v>
      </c>
      <c r="D23112" t="s">
        <v>29891</v>
      </c>
    </row>
    <row r="23113" spans="1:4" x14ac:dyDescent="0.2">
      <c r="A23113" s="1">
        <v>1296</v>
      </c>
      <c r="B23113" t="s">
        <v>22589</v>
      </c>
      <c r="C23113" t="s">
        <v>29889</v>
      </c>
      <c r="D23113" t="s">
        <v>29891</v>
      </c>
    </row>
    <row r="23114" spans="1:4" x14ac:dyDescent="0.2">
      <c r="A23114" s="1">
        <v>1297</v>
      </c>
      <c r="B23114" t="s">
        <v>22590</v>
      </c>
      <c r="C23114" t="s">
        <v>29889</v>
      </c>
      <c r="D23114" t="s">
        <v>29891</v>
      </c>
    </row>
    <row r="23115" spans="1:4" x14ac:dyDescent="0.2">
      <c r="A23115" s="1">
        <v>1298</v>
      </c>
      <c r="B23115" t="s">
        <v>22591</v>
      </c>
      <c r="C23115" t="s">
        <v>29889</v>
      </c>
      <c r="D23115" t="s">
        <v>29891</v>
      </c>
    </row>
    <row r="23116" spans="1:4" x14ac:dyDescent="0.2">
      <c r="A23116" s="1">
        <v>1299</v>
      </c>
      <c r="B23116" t="s">
        <v>5849</v>
      </c>
      <c r="C23116" t="s">
        <v>21299</v>
      </c>
      <c r="D23116" t="s">
        <v>29891</v>
      </c>
    </row>
    <row r="23117" spans="1:4" x14ac:dyDescent="0.2">
      <c r="A23117" s="1">
        <v>1300</v>
      </c>
      <c r="B23117" t="s">
        <v>22592</v>
      </c>
      <c r="C23117" t="s">
        <v>29889</v>
      </c>
      <c r="D23117" t="s">
        <v>29891</v>
      </c>
    </row>
    <row r="23118" spans="1:4" x14ac:dyDescent="0.2">
      <c r="A23118" s="1">
        <v>1301</v>
      </c>
      <c r="B23118" t="s">
        <v>22593</v>
      </c>
      <c r="C23118" t="s">
        <v>29889</v>
      </c>
      <c r="D23118" t="s">
        <v>29891</v>
      </c>
    </row>
    <row r="23119" spans="1:4" x14ac:dyDescent="0.2">
      <c r="A23119" s="1">
        <v>1302</v>
      </c>
      <c r="B23119" t="s">
        <v>22594</v>
      </c>
      <c r="C23119" t="s">
        <v>29889</v>
      </c>
      <c r="D23119" t="s">
        <v>29891</v>
      </c>
    </row>
    <row r="23120" spans="1:4" x14ac:dyDescent="0.2">
      <c r="A23120" s="1">
        <v>1303</v>
      </c>
      <c r="B23120" t="s">
        <v>22595</v>
      </c>
      <c r="C23120" t="s">
        <v>21299</v>
      </c>
      <c r="D23120" t="s">
        <v>29891</v>
      </c>
    </row>
    <row r="23121" spans="1:4" x14ac:dyDescent="0.2">
      <c r="A23121" s="1">
        <v>1304</v>
      </c>
      <c r="B23121" t="s">
        <v>22596</v>
      </c>
      <c r="C23121" t="s">
        <v>21299</v>
      </c>
      <c r="D23121" t="s">
        <v>29891</v>
      </c>
    </row>
    <row r="23122" spans="1:4" x14ac:dyDescent="0.2">
      <c r="A23122" s="1">
        <v>1305</v>
      </c>
      <c r="B23122" t="s">
        <v>22597</v>
      </c>
      <c r="C23122" t="s">
        <v>29887</v>
      </c>
      <c r="D23122" t="s">
        <v>29891</v>
      </c>
    </row>
    <row r="23123" spans="1:4" x14ac:dyDescent="0.2">
      <c r="A23123" s="1">
        <v>1306</v>
      </c>
      <c r="B23123" t="s">
        <v>22598</v>
      </c>
      <c r="C23123" t="s">
        <v>29889</v>
      </c>
      <c r="D23123" t="s">
        <v>29891</v>
      </c>
    </row>
    <row r="23124" spans="1:4" x14ac:dyDescent="0.2">
      <c r="A23124" s="1">
        <v>1307</v>
      </c>
      <c r="B23124" t="s">
        <v>22599</v>
      </c>
      <c r="C23124" t="s">
        <v>21299</v>
      </c>
      <c r="D23124" t="s">
        <v>29891</v>
      </c>
    </row>
    <row r="23125" spans="1:4" x14ac:dyDescent="0.2">
      <c r="A23125" s="1">
        <v>1308</v>
      </c>
      <c r="B23125" t="s">
        <v>22600</v>
      </c>
      <c r="C23125" t="s">
        <v>29889</v>
      </c>
      <c r="D23125" t="s">
        <v>29891</v>
      </c>
    </row>
    <row r="23126" spans="1:4" x14ac:dyDescent="0.2">
      <c r="A23126" s="1">
        <v>1309</v>
      </c>
      <c r="B23126" t="s">
        <v>22601</v>
      </c>
      <c r="C23126" t="s">
        <v>21299</v>
      </c>
      <c r="D23126" t="s">
        <v>29891</v>
      </c>
    </row>
    <row r="23127" spans="1:4" x14ac:dyDescent="0.2">
      <c r="A23127" s="1">
        <v>1310</v>
      </c>
      <c r="B23127" t="s">
        <v>22602</v>
      </c>
      <c r="C23127" t="s">
        <v>29889</v>
      </c>
      <c r="D23127" t="s">
        <v>29891</v>
      </c>
    </row>
    <row r="23128" spans="1:4" x14ac:dyDescent="0.2">
      <c r="A23128" s="1">
        <v>1311</v>
      </c>
      <c r="B23128" t="s">
        <v>22603</v>
      </c>
      <c r="C23128" t="s">
        <v>29889</v>
      </c>
      <c r="D23128" t="s">
        <v>29891</v>
      </c>
    </row>
    <row r="23129" spans="1:4" x14ac:dyDescent="0.2">
      <c r="A23129" s="1">
        <v>1312</v>
      </c>
      <c r="B23129" t="s">
        <v>22604</v>
      </c>
      <c r="C23129" t="s">
        <v>29889</v>
      </c>
      <c r="D23129" t="s">
        <v>29891</v>
      </c>
    </row>
    <row r="23130" spans="1:4" x14ac:dyDescent="0.2">
      <c r="A23130" s="1">
        <v>1313</v>
      </c>
      <c r="B23130" t="s">
        <v>22605</v>
      </c>
      <c r="C23130" t="s">
        <v>29889</v>
      </c>
      <c r="D23130" t="s">
        <v>29891</v>
      </c>
    </row>
    <row r="23131" spans="1:4" x14ac:dyDescent="0.2">
      <c r="A23131" s="1">
        <v>1314</v>
      </c>
      <c r="B23131" t="s">
        <v>22606</v>
      </c>
      <c r="C23131" t="s">
        <v>29889</v>
      </c>
      <c r="D23131" t="s">
        <v>29891</v>
      </c>
    </row>
    <row r="23132" spans="1:4" x14ac:dyDescent="0.2">
      <c r="A23132" s="1">
        <v>1315</v>
      </c>
      <c r="B23132" t="s">
        <v>22607</v>
      </c>
      <c r="C23132" t="s">
        <v>29889</v>
      </c>
      <c r="D23132" t="s">
        <v>29891</v>
      </c>
    </row>
    <row r="23133" spans="1:4" x14ac:dyDescent="0.2">
      <c r="A23133" s="1">
        <v>1316</v>
      </c>
      <c r="B23133" t="s">
        <v>22608</v>
      </c>
      <c r="C23133" t="s">
        <v>29889</v>
      </c>
      <c r="D23133" t="s">
        <v>29891</v>
      </c>
    </row>
    <row r="23134" spans="1:4" x14ac:dyDescent="0.2">
      <c r="A23134" s="1">
        <v>1317</v>
      </c>
      <c r="B23134" t="s">
        <v>6048</v>
      </c>
      <c r="C23134" t="s">
        <v>21299</v>
      </c>
      <c r="D23134" t="s">
        <v>29891</v>
      </c>
    </row>
    <row r="23135" spans="1:4" x14ac:dyDescent="0.2">
      <c r="A23135" s="1">
        <v>1318</v>
      </c>
      <c r="B23135" t="s">
        <v>22609</v>
      </c>
      <c r="C23135" t="s">
        <v>29889</v>
      </c>
      <c r="D23135" t="s">
        <v>29891</v>
      </c>
    </row>
    <row r="23136" spans="1:4" x14ac:dyDescent="0.2">
      <c r="A23136" s="1">
        <v>1319</v>
      </c>
      <c r="B23136" t="s">
        <v>22610</v>
      </c>
      <c r="C23136" t="s">
        <v>21299</v>
      </c>
      <c r="D23136" t="s">
        <v>29891</v>
      </c>
    </row>
    <row r="23137" spans="1:4" x14ac:dyDescent="0.2">
      <c r="A23137" s="1">
        <v>1320</v>
      </c>
      <c r="B23137" t="s">
        <v>22611</v>
      </c>
      <c r="C23137" t="s">
        <v>29889</v>
      </c>
      <c r="D23137" t="s">
        <v>29891</v>
      </c>
    </row>
    <row r="23138" spans="1:4" x14ac:dyDescent="0.2">
      <c r="A23138" s="1">
        <v>1321</v>
      </c>
      <c r="B23138" t="s">
        <v>22612</v>
      </c>
      <c r="C23138" t="s">
        <v>29889</v>
      </c>
      <c r="D23138" t="s">
        <v>29891</v>
      </c>
    </row>
    <row r="23139" spans="1:4" x14ac:dyDescent="0.2">
      <c r="A23139" s="1">
        <v>1322</v>
      </c>
      <c r="B23139" t="s">
        <v>22613</v>
      </c>
      <c r="C23139" t="s">
        <v>29889</v>
      </c>
      <c r="D23139" t="s">
        <v>29891</v>
      </c>
    </row>
    <row r="23140" spans="1:4" x14ac:dyDescent="0.2">
      <c r="A23140" s="1">
        <v>1323</v>
      </c>
      <c r="B23140" t="s">
        <v>22614</v>
      </c>
      <c r="C23140" t="s">
        <v>29889</v>
      </c>
      <c r="D23140" t="s">
        <v>29891</v>
      </c>
    </row>
    <row r="23141" spans="1:4" x14ac:dyDescent="0.2">
      <c r="A23141" s="1">
        <v>1324</v>
      </c>
      <c r="B23141" t="s">
        <v>22615</v>
      </c>
      <c r="C23141" t="s">
        <v>29889</v>
      </c>
      <c r="D23141" t="s">
        <v>29891</v>
      </c>
    </row>
    <row r="23142" spans="1:4" x14ac:dyDescent="0.2">
      <c r="A23142" s="1">
        <v>1325</v>
      </c>
      <c r="B23142" t="s">
        <v>22616</v>
      </c>
      <c r="C23142" t="s">
        <v>29887</v>
      </c>
      <c r="D23142" t="s">
        <v>29891</v>
      </c>
    </row>
    <row r="23143" spans="1:4" x14ac:dyDescent="0.2">
      <c r="A23143" s="1">
        <v>1326</v>
      </c>
      <c r="B23143" t="s">
        <v>22617</v>
      </c>
      <c r="C23143" t="s">
        <v>29887</v>
      </c>
      <c r="D23143" t="s">
        <v>29891</v>
      </c>
    </row>
    <row r="23144" spans="1:4" x14ac:dyDescent="0.2">
      <c r="A23144" s="1">
        <v>1327</v>
      </c>
      <c r="B23144" t="s">
        <v>22618</v>
      </c>
      <c r="C23144" t="s">
        <v>29889</v>
      </c>
      <c r="D23144" t="s">
        <v>29891</v>
      </c>
    </row>
    <row r="23145" spans="1:4" x14ac:dyDescent="0.2">
      <c r="A23145" s="1">
        <v>1328</v>
      </c>
      <c r="B23145" t="s">
        <v>22619</v>
      </c>
      <c r="C23145" t="s">
        <v>21299</v>
      </c>
      <c r="D23145" t="s">
        <v>29891</v>
      </c>
    </row>
    <row r="23146" spans="1:4" x14ac:dyDescent="0.2">
      <c r="A23146" s="1">
        <v>1329</v>
      </c>
      <c r="B23146" t="s">
        <v>22620</v>
      </c>
      <c r="C23146" t="s">
        <v>29889</v>
      </c>
      <c r="D23146" t="s">
        <v>29891</v>
      </c>
    </row>
    <row r="23147" spans="1:4" x14ac:dyDescent="0.2">
      <c r="A23147" s="1">
        <v>1330</v>
      </c>
      <c r="B23147" t="s">
        <v>22621</v>
      </c>
      <c r="C23147" t="s">
        <v>29889</v>
      </c>
      <c r="D23147" t="s">
        <v>29891</v>
      </c>
    </row>
    <row r="23148" spans="1:4" x14ac:dyDescent="0.2">
      <c r="A23148" s="1">
        <v>1331</v>
      </c>
      <c r="B23148" t="s">
        <v>22622</v>
      </c>
      <c r="C23148" t="s">
        <v>29889</v>
      </c>
      <c r="D23148" t="s">
        <v>29891</v>
      </c>
    </row>
    <row r="23149" spans="1:4" x14ac:dyDescent="0.2">
      <c r="A23149" s="1">
        <v>1332</v>
      </c>
      <c r="B23149" t="s">
        <v>22623</v>
      </c>
      <c r="C23149" t="s">
        <v>29889</v>
      </c>
      <c r="D23149" t="s">
        <v>29891</v>
      </c>
    </row>
    <row r="23150" spans="1:4" x14ac:dyDescent="0.2">
      <c r="A23150" s="1">
        <v>1333</v>
      </c>
      <c r="B23150" t="s">
        <v>22624</v>
      </c>
      <c r="C23150" t="s">
        <v>21299</v>
      </c>
      <c r="D23150" t="s">
        <v>29891</v>
      </c>
    </row>
    <row r="23151" spans="1:4" x14ac:dyDescent="0.2">
      <c r="A23151" s="1">
        <v>1334</v>
      </c>
      <c r="B23151" t="s">
        <v>22625</v>
      </c>
      <c r="C23151" t="s">
        <v>21299</v>
      </c>
      <c r="D23151" t="s">
        <v>29891</v>
      </c>
    </row>
    <row r="23152" spans="1:4" x14ac:dyDescent="0.2">
      <c r="A23152" s="1">
        <v>1335</v>
      </c>
      <c r="B23152" t="s">
        <v>22626</v>
      </c>
      <c r="C23152" t="s">
        <v>29889</v>
      </c>
      <c r="D23152" t="s">
        <v>29891</v>
      </c>
    </row>
    <row r="23153" spans="1:4" x14ac:dyDescent="0.2">
      <c r="A23153" s="1">
        <v>1336</v>
      </c>
      <c r="B23153" t="s">
        <v>22627</v>
      </c>
      <c r="C23153" t="s">
        <v>29888</v>
      </c>
      <c r="D23153" t="s">
        <v>29891</v>
      </c>
    </row>
    <row r="23154" spans="1:4" x14ac:dyDescent="0.2">
      <c r="A23154" s="1">
        <v>1337</v>
      </c>
      <c r="B23154" t="s">
        <v>22628</v>
      </c>
      <c r="C23154" t="s">
        <v>21299</v>
      </c>
      <c r="D23154" t="s">
        <v>29891</v>
      </c>
    </row>
    <row r="23155" spans="1:4" x14ac:dyDescent="0.2">
      <c r="A23155" s="1">
        <v>1338</v>
      </c>
      <c r="B23155" t="s">
        <v>22629</v>
      </c>
      <c r="C23155" t="s">
        <v>29889</v>
      </c>
      <c r="D23155" t="s">
        <v>29891</v>
      </c>
    </row>
    <row r="23156" spans="1:4" x14ac:dyDescent="0.2">
      <c r="A23156" s="1">
        <v>1339</v>
      </c>
      <c r="B23156" t="s">
        <v>22630</v>
      </c>
      <c r="C23156" t="s">
        <v>29889</v>
      </c>
      <c r="D23156" t="s">
        <v>29891</v>
      </c>
    </row>
    <row r="23157" spans="1:4" x14ac:dyDescent="0.2">
      <c r="A23157" s="1">
        <v>1340</v>
      </c>
      <c r="B23157" t="s">
        <v>22631</v>
      </c>
      <c r="C23157" t="s">
        <v>29889</v>
      </c>
      <c r="D23157" t="s">
        <v>29891</v>
      </c>
    </row>
    <row r="23158" spans="1:4" x14ac:dyDescent="0.2">
      <c r="A23158" s="1">
        <v>1341</v>
      </c>
      <c r="B23158" t="s">
        <v>22632</v>
      </c>
      <c r="C23158" t="s">
        <v>29889</v>
      </c>
      <c r="D23158" t="s">
        <v>29891</v>
      </c>
    </row>
    <row r="23159" spans="1:4" x14ac:dyDescent="0.2">
      <c r="A23159" s="1">
        <v>1342</v>
      </c>
      <c r="B23159" t="s">
        <v>22633</v>
      </c>
      <c r="C23159" t="s">
        <v>29889</v>
      </c>
      <c r="D23159" t="s">
        <v>29891</v>
      </c>
    </row>
    <row r="23160" spans="1:4" x14ac:dyDescent="0.2">
      <c r="A23160" s="1">
        <v>1343</v>
      </c>
      <c r="B23160" t="s">
        <v>22634</v>
      </c>
      <c r="C23160" t="s">
        <v>29889</v>
      </c>
      <c r="D23160" t="s">
        <v>29891</v>
      </c>
    </row>
    <row r="23161" spans="1:4" x14ac:dyDescent="0.2">
      <c r="A23161" s="1">
        <v>1344</v>
      </c>
      <c r="B23161" t="s">
        <v>22635</v>
      </c>
      <c r="C23161" t="s">
        <v>21299</v>
      </c>
      <c r="D23161" t="s">
        <v>29891</v>
      </c>
    </row>
    <row r="23162" spans="1:4" x14ac:dyDescent="0.2">
      <c r="A23162" s="1">
        <v>1345</v>
      </c>
      <c r="B23162" t="s">
        <v>22636</v>
      </c>
      <c r="C23162" t="s">
        <v>29889</v>
      </c>
      <c r="D23162" t="s">
        <v>29891</v>
      </c>
    </row>
    <row r="23163" spans="1:4" x14ac:dyDescent="0.2">
      <c r="A23163" s="1">
        <v>1346</v>
      </c>
      <c r="B23163" t="s">
        <v>22637</v>
      </c>
      <c r="C23163" t="s">
        <v>29889</v>
      </c>
      <c r="D23163" t="s">
        <v>29891</v>
      </c>
    </row>
    <row r="23164" spans="1:4" x14ac:dyDescent="0.2">
      <c r="A23164" s="1">
        <v>1347</v>
      </c>
      <c r="B23164" t="s">
        <v>22638</v>
      </c>
      <c r="C23164" t="s">
        <v>21299</v>
      </c>
      <c r="D23164" t="s">
        <v>29891</v>
      </c>
    </row>
    <row r="23165" spans="1:4" x14ac:dyDescent="0.2">
      <c r="A23165" s="1">
        <v>1348</v>
      </c>
      <c r="B23165" t="s">
        <v>22639</v>
      </c>
      <c r="C23165" t="s">
        <v>29887</v>
      </c>
      <c r="D23165" t="s">
        <v>29891</v>
      </c>
    </row>
    <row r="23166" spans="1:4" x14ac:dyDescent="0.2">
      <c r="A23166" s="1">
        <v>1349</v>
      </c>
      <c r="B23166" t="s">
        <v>22640</v>
      </c>
      <c r="C23166" t="s">
        <v>29887</v>
      </c>
      <c r="D23166" t="s">
        <v>29891</v>
      </c>
    </row>
    <row r="23167" spans="1:4" x14ac:dyDescent="0.2">
      <c r="A23167" s="1">
        <v>1350</v>
      </c>
      <c r="B23167" t="s">
        <v>22641</v>
      </c>
      <c r="C23167" t="s">
        <v>21299</v>
      </c>
      <c r="D23167" t="s">
        <v>29891</v>
      </c>
    </row>
    <row r="23168" spans="1:4" x14ac:dyDescent="0.2">
      <c r="A23168" s="1">
        <v>1351</v>
      </c>
      <c r="B23168" t="s">
        <v>22642</v>
      </c>
      <c r="C23168" t="s">
        <v>29887</v>
      </c>
      <c r="D23168" t="s">
        <v>29891</v>
      </c>
    </row>
    <row r="23169" spans="1:4" x14ac:dyDescent="0.2">
      <c r="A23169" s="1">
        <v>1352</v>
      </c>
      <c r="B23169" t="s">
        <v>22643</v>
      </c>
      <c r="C23169" t="s">
        <v>29888</v>
      </c>
      <c r="D23169" t="s">
        <v>29891</v>
      </c>
    </row>
    <row r="23170" spans="1:4" x14ac:dyDescent="0.2">
      <c r="A23170" s="1">
        <v>1353</v>
      </c>
      <c r="B23170" t="s">
        <v>22644</v>
      </c>
      <c r="C23170" t="s">
        <v>29888</v>
      </c>
      <c r="D23170" t="s">
        <v>29891</v>
      </c>
    </row>
    <row r="23171" spans="1:4" x14ac:dyDescent="0.2">
      <c r="A23171" s="1">
        <v>1354</v>
      </c>
      <c r="B23171" t="s">
        <v>22645</v>
      </c>
      <c r="C23171" t="s">
        <v>29887</v>
      </c>
      <c r="D23171" t="s">
        <v>29891</v>
      </c>
    </row>
    <row r="23172" spans="1:4" x14ac:dyDescent="0.2">
      <c r="A23172" s="1">
        <v>1355</v>
      </c>
      <c r="B23172" t="s">
        <v>22646</v>
      </c>
      <c r="C23172" t="s">
        <v>29888</v>
      </c>
      <c r="D23172" t="s">
        <v>29891</v>
      </c>
    </row>
    <row r="23173" spans="1:4" x14ac:dyDescent="0.2">
      <c r="A23173" s="1">
        <v>1356</v>
      </c>
      <c r="B23173" t="s">
        <v>22647</v>
      </c>
      <c r="C23173" t="s">
        <v>21299</v>
      </c>
      <c r="D23173" t="s">
        <v>29891</v>
      </c>
    </row>
    <row r="23174" spans="1:4" x14ac:dyDescent="0.2">
      <c r="A23174" s="1">
        <v>1357</v>
      </c>
      <c r="B23174" t="s">
        <v>22648</v>
      </c>
      <c r="C23174" t="s">
        <v>21299</v>
      </c>
      <c r="D23174" t="s">
        <v>29891</v>
      </c>
    </row>
    <row r="23175" spans="1:4" x14ac:dyDescent="0.2">
      <c r="A23175" s="1">
        <v>1358</v>
      </c>
      <c r="B23175" t="s">
        <v>22649</v>
      </c>
      <c r="C23175" t="s">
        <v>29889</v>
      </c>
      <c r="D23175" t="s">
        <v>29891</v>
      </c>
    </row>
    <row r="23176" spans="1:4" x14ac:dyDescent="0.2">
      <c r="A23176" s="1">
        <v>1359</v>
      </c>
      <c r="B23176" t="s">
        <v>22650</v>
      </c>
      <c r="C23176" t="s">
        <v>21299</v>
      </c>
      <c r="D23176" t="s">
        <v>29891</v>
      </c>
    </row>
    <row r="23177" spans="1:4" x14ac:dyDescent="0.2">
      <c r="A23177" s="1">
        <v>1360</v>
      </c>
      <c r="B23177" t="s">
        <v>22651</v>
      </c>
      <c r="C23177" t="s">
        <v>21299</v>
      </c>
      <c r="D23177" t="s">
        <v>29891</v>
      </c>
    </row>
    <row r="23178" spans="1:4" x14ac:dyDescent="0.2">
      <c r="A23178" s="1">
        <v>1361</v>
      </c>
      <c r="B23178" t="s">
        <v>22652</v>
      </c>
      <c r="C23178" t="s">
        <v>29889</v>
      </c>
      <c r="D23178" t="s">
        <v>29891</v>
      </c>
    </row>
    <row r="23179" spans="1:4" x14ac:dyDescent="0.2">
      <c r="A23179" s="1">
        <v>1362</v>
      </c>
      <c r="B23179" t="s">
        <v>22653</v>
      </c>
      <c r="C23179" t="s">
        <v>29889</v>
      </c>
      <c r="D23179" t="s">
        <v>29891</v>
      </c>
    </row>
    <row r="23180" spans="1:4" x14ac:dyDescent="0.2">
      <c r="A23180" s="1">
        <v>1363</v>
      </c>
      <c r="B23180" t="s">
        <v>22654</v>
      </c>
      <c r="C23180" t="s">
        <v>29889</v>
      </c>
      <c r="D23180" t="s">
        <v>29891</v>
      </c>
    </row>
    <row r="23181" spans="1:4" x14ac:dyDescent="0.2">
      <c r="A23181" s="1">
        <v>1364</v>
      </c>
      <c r="B23181" t="s">
        <v>22655</v>
      </c>
      <c r="C23181" t="s">
        <v>29889</v>
      </c>
      <c r="D23181" t="s">
        <v>29891</v>
      </c>
    </row>
    <row r="23182" spans="1:4" x14ac:dyDescent="0.2">
      <c r="A23182" s="1">
        <v>1365</v>
      </c>
      <c r="B23182" t="s">
        <v>22656</v>
      </c>
      <c r="C23182" t="s">
        <v>29888</v>
      </c>
      <c r="D23182" t="s">
        <v>29891</v>
      </c>
    </row>
    <row r="23183" spans="1:4" x14ac:dyDescent="0.2">
      <c r="A23183" s="1">
        <v>1366</v>
      </c>
      <c r="B23183" t="s">
        <v>8295</v>
      </c>
      <c r="C23183" t="s">
        <v>21299</v>
      </c>
      <c r="D23183" t="s">
        <v>29891</v>
      </c>
    </row>
    <row r="23184" spans="1:4" x14ac:dyDescent="0.2">
      <c r="A23184" s="1">
        <v>1367</v>
      </c>
      <c r="B23184" t="s">
        <v>22657</v>
      </c>
      <c r="C23184" t="s">
        <v>29889</v>
      </c>
      <c r="D23184" t="s">
        <v>29891</v>
      </c>
    </row>
    <row r="23185" spans="1:4" x14ac:dyDescent="0.2">
      <c r="A23185" s="1">
        <v>1368</v>
      </c>
      <c r="B23185" t="s">
        <v>22658</v>
      </c>
      <c r="C23185" t="s">
        <v>29889</v>
      </c>
      <c r="D23185" t="s">
        <v>29891</v>
      </c>
    </row>
    <row r="23186" spans="1:4" x14ac:dyDescent="0.2">
      <c r="A23186" s="1">
        <v>1369</v>
      </c>
      <c r="B23186" t="s">
        <v>22659</v>
      </c>
      <c r="C23186" t="s">
        <v>21299</v>
      </c>
      <c r="D23186" t="s">
        <v>29891</v>
      </c>
    </row>
    <row r="23187" spans="1:4" x14ac:dyDescent="0.2">
      <c r="A23187" s="1">
        <v>1370</v>
      </c>
      <c r="B23187" t="s">
        <v>22660</v>
      </c>
      <c r="C23187" t="s">
        <v>21299</v>
      </c>
      <c r="D23187" t="s">
        <v>29891</v>
      </c>
    </row>
    <row r="23188" spans="1:4" x14ac:dyDescent="0.2">
      <c r="A23188" s="1">
        <v>1371</v>
      </c>
      <c r="B23188" t="s">
        <v>22661</v>
      </c>
      <c r="C23188" t="s">
        <v>29889</v>
      </c>
      <c r="D23188" t="s">
        <v>29891</v>
      </c>
    </row>
    <row r="23189" spans="1:4" x14ac:dyDescent="0.2">
      <c r="A23189" s="1">
        <v>1372</v>
      </c>
      <c r="B23189" t="s">
        <v>22662</v>
      </c>
      <c r="C23189" t="s">
        <v>21299</v>
      </c>
      <c r="D23189" t="s">
        <v>29891</v>
      </c>
    </row>
    <row r="23190" spans="1:4" x14ac:dyDescent="0.2">
      <c r="A23190" s="1">
        <v>1373</v>
      </c>
      <c r="B23190" t="s">
        <v>22663</v>
      </c>
      <c r="C23190" t="s">
        <v>21299</v>
      </c>
      <c r="D23190" t="s">
        <v>29891</v>
      </c>
    </row>
    <row r="23191" spans="1:4" x14ac:dyDescent="0.2">
      <c r="A23191" s="1">
        <v>1374</v>
      </c>
      <c r="B23191" t="s">
        <v>22664</v>
      </c>
      <c r="C23191" t="s">
        <v>21299</v>
      </c>
      <c r="D23191" t="s">
        <v>29891</v>
      </c>
    </row>
    <row r="23192" spans="1:4" x14ac:dyDescent="0.2">
      <c r="A23192" s="1">
        <v>1375</v>
      </c>
      <c r="B23192" t="s">
        <v>22665</v>
      </c>
      <c r="C23192" t="s">
        <v>21299</v>
      </c>
      <c r="D23192" t="s">
        <v>29891</v>
      </c>
    </row>
    <row r="23193" spans="1:4" x14ac:dyDescent="0.2">
      <c r="A23193" s="1">
        <v>1376</v>
      </c>
      <c r="B23193" t="s">
        <v>22666</v>
      </c>
      <c r="C23193" t="s">
        <v>29887</v>
      </c>
      <c r="D23193" t="s">
        <v>29891</v>
      </c>
    </row>
    <row r="23194" spans="1:4" x14ac:dyDescent="0.2">
      <c r="A23194" s="1">
        <v>1377</v>
      </c>
      <c r="B23194" t="s">
        <v>22667</v>
      </c>
      <c r="C23194" t="s">
        <v>29887</v>
      </c>
      <c r="D23194" t="s">
        <v>29891</v>
      </c>
    </row>
    <row r="23195" spans="1:4" x14ac:dyDescent="0.2">
      <c r="A23195" s="1">
        <v>1378</v>
      </c>
      <c r="B23195" t="s">
        <v>22668</v>
      </c>
      <c r="C23195" t="s">
        <v>21299</v>
      </c>
      <c r="D23195" t="s">
        <v>29891</v>
      </c>
    </row>
    <row r="23196" spans="1:4" x14ac:dyDescent="0.2">
      <c r="A23196" s="1">
        <v>1379</v>
      </c>
      <c r="B23196" t="s">
        <v>22669</v>
      </c>
      <c r="C23196" t="s">
        <v>29889</v>
      </c>
      <c r="D23196" t="s">
        <v>29891</v>
      </c>
    </row>
    <row r="23197" spans="1:4" x14ac:dyDescent="0.2">
      <c r="A23197" s="1">
        <v>1380</v>
      </c>
      <c r="B23197" t="s">
        <v>22670</v>
      </c>
      <c r="C23197" t="s">
        <v>29889</v>
      </c>
      <c r="D23197" t="s">
        <v>29891</v>
      </c>
    </row>
    <row r="23198" spans="1:4" x14ac:dyDescent="0.2">
      <c r="A23198" s="1">
        <v>1381</v>
      </c>
      <c r="B23198" t="s">
        <v>22671</v>
      </c>
      <c r="C23198" t="s">
        <v>29889</v>
      </c>
      <c r="D23198" t="s">
        <v>29891</v>
      </c>
    </row>
    <row r="23199" spans="1:4" x14ac:dyDescent="0.2">
      <c r="A23199" s="1">
        <v>1382</v>
      </c>
      <c r="B23199" t="s">
        <v>22672</v>
      </c>
      <c r="C23199" t="s">
        <v>21299</v>
      </c>
      <c r="D23199" t="s">
        <v>29891</v>
      </c>
    </row>
    <row r="23200" spans="1:4" x14ac:dyDescent="0.2">
      <c r="A23200" s="1">
        <v>1383</v>
      </c>
      <c r="B23200" t="s">
        <v>22673</v>
      </c>
      <c r="C23200" t="s">
        <v>21299</v>
      </c>
      <c r="D23200" t="s">
        <v>29891</v>
      </c>
    </row>
    <row r="23201" spans="1:4" x14ac:dyDescent="0.2">
      <c r="A23201" s="1">
        <v>1384</v>
      </c>
      <c r="B23201" t="s">
        <v>22674</v>
      </c>
      <c r="C23201" t="s">
        <v>29889</v>
      </c>
      <c r="D23201" t="s">
        <v>29891</v>
      </c>
    </row>
    <row r="23202" spans="1:4" x14ac:dyDescent="0.2">
      <c r="A23202" s="1">
        <v>1385</v>
      </c>
      <c r="B23202" t="s">
        <v>22675</v>
      </c>
      <c r="C23202" t="s">
        <v>29889</v>
      </c>
      <c r="D23202" t="s">
        <v>29891</v>
      </c>
    </row>
    <row r="23203" spans="1:4" x14ac:dyDescent="0.2">
      <c r="A23203" s="1">
        <v>1386</v>
      </c>
      <c r="B23203" t="s">
        <v>22676</v>
      </c>
      <c r="C23203" t="s">
        <v>29889</v>
      </c>
      <c r="D23203" t="s">
        <v>29891</v>
      </c>
    </row>
    <row r="23204" spans="1:4" x14ac:dyDescent="0.2">
      <c r="A23204" s="1">
        <v>1387</v>
      </c>
      <c r="B23204" t="s">
        <v>22677</v>
      </c>
      <c r="C23204" t="s">
        <v>21299</v>
      </c>
      <c r="D23204" t="s">
        <v>29891</v>
      </c>
    </row>
    <row r="23205" spans="1:4" x14ac:dyDescent="0.2">
      <c r="A23205" s="1">
        <v>1388</v>
      </c>
      <c r="B23205" t="s">
        <v>22678</v>
      </c>
      <c r="C23205" t="s">
        <v>21299</v>
      </c>
      <c r="D23205" t="s">
        <v>29891</v>
      </c>
    </row>
    <row r="23206" spans="1:4" x14ac:dyDescent="0.2">
      <c r="A23206" s="1">
        <v>1389</v>
      </c>
      <c r="B23206" t="s">
        <v>22679</v>
      </c>
      <c r="C23206" t="s">
        <v>21299</v>
      </c>
      <c r="D23206" t="s">
        <v>29891</v>
      </c>
    </row>
    <row r="23207" spans="1:4" x14ac:dyDescent="0.2">
      <c r="A23207" s="1">
        <v>1390</v>
      </c>
      <c r="B23207" t="s">
        <v>22680</v>
      </c>
      <c r="C23207" t="s">
        <v>29889</v>
      </c>
      <c r="D23207" t="s">
        <v>29891</v>
      </c>
    </row>
    <row r="23208" spans="1:4" x14ac:dyDescent="0.2">
      <c r="A23208" s="1">
        <v>1391</v>
      </c>
      <c r="B23208" t="s">
        <v>22681</v>
      </c>
      <c r="C23208" t="s">
        <v>21299</v>
      </c>
      <c r="D23208" t="s">
        <v>29891</v>
      </c>
    </row>
    <row r="23209" spans="1:4" x14ac:dyDescent="0.2">
      <c r="A23209" s="1">
        <v>1392</v>
      </c>
      <c r="B23209" t="s">
        <v>22682</v>
      </c>
      <c r="C23209" t="s">
        <v>29889</v>
      </c>
      <c r="D23209" t="s">
        <v>29891</v>
      </c>
    </row>
    <row r="23210" spans="1:4" x14ac:dyDescent="0.2">
      <c r="A23210" s="1">
        <v>1393</v>
      </c>
      <c r="B23210" t="s">
        <v>22683</v>
      </c>
      <c r="C23210" t="s">
        <v>21299</v>
      </c>
      <c r="D23210" t="s">
        <v>29891</v>
      </c>
    </row>
    <row r="23211" spans="1:4" x14ac:dyDescent="0.2">
      <c r="A23211" s="1">
        <v>1394</v>
      </c>
      <c r="B23211" t="s">
        <v>22684</v>
      </c>
      <c r="C23211" t="s">
        <v>21299</v>
      </c>
      <c r="D23211" t="s">
        <v>29891</v>
      </c>
    </row>
    <row r="23212" spans="1:4" x14ac:dyDescent="0.2">
      <c r="A23212" s="1">
        <v>1395</v>
      </c>
      <c r="B23212" t="s">
        <v>22685</v>
      </c>
      <c r="C23212" t="s">
        <v>21299</v>
      </c>
      <c r="D23212" t="s">
        <v>29891</v>
      </c>
    </row>
    <row r="23213" spans="1:4" x14ac:dyDescent="0.2">
      <c r="A23213" s="1">
        <v>1396</v>
      </c>
      <c r="B23213" t="s">
        <v>22686</v>
      </c>
      <c r="C23213" t="s">
        <v>29889</v>
      </c>
      <c r="D23213" t="s">
        <v>29891</v>
      </c>
    </row>
    <row r="23214" spans="1:4" x14ac:dyDescent="0.2">
      <c r="A23214" s="1">
        <v>1397</v>
      </c>
      <c r="B23214" t="s">
        <v>22687</v>
      </c>
      <c r="C23214" t="s">
        <v>29889</v>
      </c>
      <c r="D23214" t="s">
        <v>29891</v>
      </c>
    </row>
    <row r="23215" spans="1:4" x14ac:dyDescent="0.2">
      <c r="A23215" s="1">
        <v>1398</v>
      </c>
      <c r="B23215" t="s">
        <v>22688</v>
      </c>
      <c r="C23215" t="s">
        <v>29889</v>
      </c>
      <c r="D23215" t="s">
        <v>29891</v>
      </c>
    </row>
    <row r="23216" spans="1:4" x14ac:dyDescent="0.2">
      <c r="A23216" s="1">
        <v>1399</v>
      </c>
      <c r="B23216" t="s">
        <v>22689</v>
      </c>
      <c r="C23216" t="s">
        <v>29889</v>
      </c>
      <c r="D23216" t="s">
        <v>29891</v>
      </c>
    </row>
    <row r="23217" spans="1:4" x14ac:dyDescent="0.2">
      <c r="A23217" s="1">
        <v>1400</v>
      </c>
      <c r="B23217" t="s">
        <v>22690</v>
      </c>
      <c r="C23217" t="s">
        <v>21299</v>
      </c>
      <c r="D23217" t="s">
        <v>29891</v>
      </c>
    </row>
    <row r="23218" spans="1:4" x14ac:dyDescent="0.2">
      <c r="A23218" s="1">
        <v>1401</v>
      </c>
      <c r="B23218" t="s">
        <v>22691</v>
      </c>
      <c r="C23218" t="s">
        <v>21299</v>
      </c>
      <c r="D23218" t="s">
        <v>29891</v>
      </c>
    </row>
    <row r="23219" spans="1:4" x14ac:dyDescent="0.2">
      <c r="A23219" s="1">
        <v>1402</v>
      </c>
      <c r="B23219" t="s">
        <v>9883</v>
      </c>
      <c r="C23219" t="s">
        <v>21299</v>
      </c>
      <c r="D23219" t="s">
        <v>29891</v>
      </c>
    </row>
    <row r="23220" spans="1:4" x14ac:dyDescent="0.2">
      <c r="A23220" s="1">
        <v>1403</v>
      </c>
      <c r="B23220" t="s">
        <v>22692</v>
      </c>
      <c r="C23220" t="s">
        <v>29889</v>
      </c>
      <c r="D23220" t="s">
        <v>29891</v>
      </c>
    </row>
    <row r="23221" spans="1:4" x14ac:dyDescent="0.2">
      <c r="A23221" s="1">
        <v>1404</v>
      </c>
      <c r="B23221" t="s">
        <v>22693</v>
      </c>
      <c r="C23221" t="s">
        <v>21299</v>
      </c>
      <c r="D23221" t="s">
        <v>29891</v>
      </c>
    </row>
    <row r="23222" spans="1:4" x14ac:dyDescent="0.2">
      <c r="A23222" s="1">
        <v>1405</v>
      </c>
      <c r="B23222" t="s">
        <v>22694</v>
      </c>
      <c r="C23222" t="s">
        <v>29889</v>
      </c>
      <c r="D23222" t="s">
        <v>29891</v>
      </c>
    </row>
    <row r="23223" spans="1:4" x14ac:dyDescent="0.2">
      <c r="A23223" s="1">
        <v>1406</v>
      </c>
      <c r="B23223" t="s">
        <v>22695</v>
      </c>
      <c r="C23223" t="s">
        <v>21299</v>
      </c>
      <c r="D23223" t="s">
        <v>29891</v>
      </c>
    </row>
    <row r="23224" spans="1:4" x14ac:dyDescent="0.2">
      <c r="A23224" s="1">
        <v>1407</v>
      </c>
      <c r="B23224" t="s">
        <v>22696</v>
      </c>
      <c r="C23224" t="s">
        <v>29887</v>
      </c>
      <c r="D23224" t="s">
        <v>29891</v>
      </c>
    </row>
    <row r="23225" spans="1:4" x14ac:dyDescent="0.2">
      <c r="A23225" s="1">
        <v>1408</v>
      </c>
      <c r="B23225" t="s">
        <v>22697</v>
      </c>
      <c r="C23225" t="s">
        <v>21299</v>
      </c>
      <c r="D23225" t="s">
        <v>29891</v>
      </c>
    </row>
    <row r="23226" spans="1:4" x14ac:dyDescent="0.2">
      <c r="A23226" s="1">
        <v>1409</v>
      </c>
      <c r="B23226" t="s">
        <v>22698</v>
      </c>
      <c r="C23226" t="s">
        <v>29889</v>
      </c>
      <c r="D23226" t="s">
        <v>29891</v>
      </c>
    </row>
    <row r="23227" spans="1:4" x14ac:dyDescent="0.2">
      <c r="A23227" s="1">
        <v>1410</v>
      </c>
      <c r="B23227" t="s">
        <v>22699</v>
      </c>
      <c r="C23227" t="s">
        <v>21299</v>
      </c>
      <c r="D23227" t="s">
        <v>29891</v>
      </c>
    </row>
    <row r="23228" spans="1:4" x14ac:dyDescent="0.2">
      <c r="A23228" s="1">
        <v>1411</v>
      </c>
      <c r="B23228" t="s">
        <v>22700</v>
      </c>
      <c r="C23228" t="s">
        <v>21299</v>
      </c>
      <c r="D23228" t="s">
        <v>29891</v>
      </c>
    </row>
    <row r="23229" spans="1:4" x14ac:dyDescent="0.2">
      <c r="A23229" s="1">
        <v>1412</v>
      </c>
      <c r="B23229" t="s">
        <v>22701</v>
      </c>
      <c r="C23229" t="s">
        <v>21299</v>
      </c>
      <c r="D23229" t="s">
        <v>29891</v>
      </c>
    </row>
    <row r="23230" spans="1:4" x14ac:dyDescent="0.2">
      <c r="A23230" s="1">
        <v>1413</v>
      </c>
      <c r="B23230" t="s">
        <v>22702</v>
      </c>
      <c r="C23230" t="s">
        <v>29889</v>
      </c>
      <c r="D23230" t="s">
        <v>29891</v>
      </c>
    </row>
    <row r="23231" spans="1:4" x14ac:dyDescent="0.2">
      <c r="A23231" s="1">
        <v>1414</v>
      </c>
      <c r="B23231" t="s">
        <v>22703</v>
      </c>
      <c r="C23231" t="s">
        <v>29889</v>
      </c>
      <c r="D23231" t="s">
        <v>29891</v>
      </c>
    </row>
    <row r="23232" spans="1:4" x14ac:dyDescent="0.2">
      <c r="A23232" s="1">
        <v>1415</v>
      </c>
      <c r="B23232" t="s">
        <v>22704</v>
      </c>
      <c r="C23232" t="s">
        <v>21299</v>
      </c>
      <c r="D23232" t="s">
        <v>29891</v>
      </c>
    </row>
    <row r="23233" spans="1:4" x14ac:dyDescent="0.2">
      <c r="A23233" s="1">
        <v>1416</v>
      </c>
      <c r="B23233" t="s">
        <v>22705</v>
      </c>
      <c r="C23233" t="s">
        <v>29889</v>
      </c>
      <c r="D23233" t="s">
        <v>29891</v>
      </c>
    </row>
    <row r="23234" spans="1:4" x14ac:dyDescent="0.2">
      <c r="A23234" s="1">
        <v>1417</v>
      </c>
      <c r="B23234" t="s">
        <v>22706</v>
      </c>
      <c r="C23234" t="s">
        <v>21299</v>
      </c>
      <c r="D23234" t="s">
        <v>29891</v>
      </c>
    </row>
    <row r="23235" spans="1:4" x14ac:dyDescent="0.2">
      <c r="A23235" s="1">
        <v>1418</v>
      </c>
      <c r="B23235" t="s">
        <v>22707</v>
      </c>
      <c r="C23235" t="s">
        <v>29889</v>
      </c>
      <c r="D23235" t="s">
        <v>29891</v>
      </c>
    </row>
    <row r="23236" spans="1:4" x14ac:dyDescent="0.2">
      <c r="A23236" s="1">
        <v>1419</v>
      </c>
      <c r="B23236" t="s">
        <v>22708</v>
      </c>
      <c r="C23236" t="s">
        <v>21299</v>
      </c>
      <c r="D23236" t="s">
        <v>29891</v>
      </c>
    </row>
    <row r="23237" spans="1:4" x14ac:dyDescent="0.2">
      <c r="A23237" s="1">
        <v>1420</v>
      </c>
      <c r="B23237" t="s">
        <v>22709</v>
      </c>
      <c r="C23237" t="s">
        <v>21299</v>
      </c>
      <c r="D23237" t="s">
        <v>29891</v>
      </c>
    </row>
    <row r="23238" spans="1:4" x14ac:dyDescent="0.2">
      <c r="A23238" s="1">
        <v>1421</v>
      </c>
      <c r="B23238" t="s">
        <v>22710</v>
      </c>
      <c r="C23238" t="s">
        <v>29889</v>
      </c>
      <c r="D23238" t="s">
        <v>29891</v>
      </c>
    </row>
    <row r="23239" spans="1:4" x14ac:dyDescent="0.2">
      <c r="A23239" s="1">
        <v>1422</v>
      </c>
      <c r="B23239" t="s">
        <v>22711</v>
      </c>
      <c r="C23239" t="s">
        <v>29889</v>
      </c>
      <c r="D23239" t="s">
        <v>29891</v>
      </c>
    </row>
    <row r="23240" spans="1:4" x14ac:dyDescent="0.2">
      <c r="A23240" s="1">
        <v>1423</v>
      </c>
      <c r="B23240" t="s">
        <v>22712</v>
      </c>
      <c r="C23240" t="s">
        <v>21299</v>
      </c>
      <c r="D23240" t="s">
        <v>29891</v>
      </c>
    </row>
    <row r="23241" spans="1:4" x14ac:dyDescent="0.2">
      <c r="A23241" s="1">
        <v>1424</v>
      </c>
      <c r="B23241" t="s">
        <v>22713</v>
      </c>
      <c r="C23241" t="s">
        <v>29889</v>
      </c>
      <c r="D23241" t="s">
        <v>29891</v>
      </c>
    </row>
    <row r="23242" spans="1:4" x14ac:dyDescent="0.2">
      <c r="A23242" s="1">
        <v>1425</v>
      </c>
      <c r="B23242" t="s">
        <v>22714</v>
      </c>
      <c r="C23242" t="s">
        <v>29889</v>
      </c>
      <c r="D23242" t="s">
        <v>29891</v>
      </c>
    </row>
    <row r="23243" spans="1:4" x14ac:dyDescent="0.2">
      <c r="A23243" s="1">
        <v>1426</v>
      </c>
      <c r="B23243" t="s">
        <v>22715</v>
      </c>
      <c r="C23243" t="s">
        <v>21299</v>
      </c>
      <c r="D23243" t="s">
        <v>29891</v>
      </c>
    </row>
    <row r="23244" spans="1:4" x14ac:dyDescent="0.2">
      <c r="A23244" s="1">
        <v>1427</v>
      </c>
      <c r="B23244" t="s">
        <v>22716</v>
      </c>
      <c r="C23244" t="s">
        <v>29889</v>
      </c>
      <c r="D23244" t="s">
        <v>29891</v>
      </c>
    </row>
    <row r="23245" spans="1:4" x14ac:dyDescent="0.2">
      <c r="A23245" s="1">
        <v>1428</v>
      </c>
      <c r="B23245" t="s">
        <v>22717</v>
      </c>
      <c r="C23245" t="s">
        <v>21299</v>
      </c>
      <c r="D23245" t="s">
        <v>29891</v>
      </c>
    </row>
    <row r="23246" spans="1:4" x14ac:dyDescent="0.2">
      <c r="A23246" s="1">
        <v>1429</v>
      </c>
      <c r="B23246" t="s">
        <v>22718</v>
      </c>
      <c r="C23246" t="s">
        <v>29889</v>
      </c>
      <c r="D23246" t="s">
        <v>29891</v>
      </c>
    </row>
    <row r="23247" spans="1:4" x14ac:dyDescent="0.2">
      <c r="A23247" s="1">
        <v>1430</v>
      </c>
      <c r="B23247" t="s">
        <v>22719</v>
      </c>
      <c r="C23247" t="s">
        <v>21299</v>
      </c>
      <c r="D23247" t="s">
        <v>29891</v>
      </c>
    </row>
    <row r="23248" spans="1:4" x14ac:dyDescent="0.2">
      <c r="A23248" s="1">
        <v>1431</v>
      </c>
      <c r="B23248" t="s">
        <v>22720</v>
      </c>
      <c r="C23248" t="s">
        <v>21299</v>
      </c>
      <c r="D23248" t="s">
        <v>29891</v>
      </c>
    </row>
    <row r="23249" spans="1:4" x14ac:dyDescent="0.2">
      <c r="A23249" s="1">
        <v>1432</v>
      </c>
      <c r="B23249" t="s">
        <v>22721</v>
      </c>
      <c r="C23249" t="s">
        <v>29889</v>
      </c>
      <c r="D23249" t="s">
        <v>29891</v>
      </c>
    </row>
    <row r="23250" spans="1:4" x14ac:dyDescent="0.2">
      <c r="A23250" s="1">
        <v>1433</v>
      </c>
      <c r="B23250" t="s">
        <v>22722</v>
      </c>
      <c r="C23250" t="s">
        <v>29889</v>
      </c>
      <c r="D23250" t="s">
        <v>29891</v>
      </c>
    </row>
    <row r="23251" spans="1:4" x14ac:dyDescent="0.2">
      <c r="A23251" s="1">
        <v>1434</v>
      </c>
      <c r="B23251" t="s">
        <v>22723</v>
      </c>
      <c r="C23251" t="s">
        <v>21299</v>
      </c>
      <c r="D23251" t="s">
        <v>29891</v>
      </c>
    </row>
    <row r="23252" spans="1:4" x14ac:dyDescent="0.2">
      <c r="A23252" s="1">
        <v>1435</v>
      </c>
      <c r="B23252" t="s">
        <v>22724</v>
      </c>
      <c r="C23252" t="s">
        <v>29889</v>
      </c>
      <c r="D23252" t="s">
        <v>29891</v>
      </c>
    </row>
    <row r="23253" spans="1:4" x14ac:dyDescent="0.2">
      <c r="A23253" s="1">
        <v>1436</v>
      </c>
      <c r="B23253" t="s">
        <v>22725</v>
      </c>
      <c r="C23253" t="s">
        <v>21299</v>
      </c>
      <c r="D23253" t="s">
        <v>29891</v>
      </c>
    </row>
    <row r="23254" spans="1:4" x14ac:dyDescent="0.2">
      <c r="A23254" s="1">
        <v>1437</v>
      </c>
      <c r="B23254" t="s">
        <v>22726</v>
      </c>
      <c r="C23254" t="s">
        <v>21299</v>
      </c>
      <c r="D23254" t="s">
        <v>29891</v>
      </c>
    </row>
    <row r="23255" spans="1:4" x14ac:dyDescent="0.2">
      <c r="A23255" s="1">
        <v>1438</v>
      </c>
      <c r="B23255" t="s">
        <v>22727</v>
      </c>
      <c r="C23255" t="s">
        <v>21299</v>
      </c>
      <c r="D23255" t="s">
        <v>29891</v>
      </c>
    </row>
    <row r="23256" spans="1:4" x14ac:dyDescent="0.2">
      <c r="A23256" s="1">
        <v>1439</v>
      </c>
      <c r="B23256" t="s">
        <v>22728</v>
      </c>
      <c r="C23256" t="s">
        <v>21299</v>
      </c>
      <c r="D23256" t="s">
        <v>29891</v>
      </c>
    </row>
    <row r="23257" spans="1:4" x14ac:dyDescent="0.2">
      <c r="A23257" s="1">
        <v>1440</v>
      </c>
      <c r="B23257" t="s">
        <v>22729</v>
      </c>
      <c r="C23257" t="s">
        <v>29887</v>
      </c>
      <c r="D23257" t="s">
        <v>29891</v>
      </c>
    </row>
    <row r="23258" spans="1:4" x14ac:dyDescent="0.2">
      <c r="A23258" s="1">
        <v>1441</v>
      </c>
      <c r="B23258" t="s">
        <v>22730</v>
      </c>
      <c r="C23258" t="s">
        <v>21299</v>
      </c>
      <c r="D23258" t="s">
        <v>29891</v>
      </c>
    </row>
    <row r="23259" spans="1:4" x14ac:dyDescent="0.2">
      <c r="A23259" s="1">
        <v>1442</v>
      </c>
      <c r="B23259" t="s">
        <v>22731</v>
      </c>
      <c r="C23259" t="s">
        <v>29889</v>
      </c>
      <c r="D23259" t="s">
        <v>29891</v>
      </c>
    </row>
    <row r="23260" spans="1:4" x14ac:dyDescent="0.2">
      <c r="A23260" s="1">
        <v>1443</v>
      </c>
      <c r="B23260" t="s">
        <v>22732</v>
      </c>
      <c r="C23260" t="s">
        <v>29889</v>
      </c>
      <c r="D23260" t="s">
        <v>29891</v>
      </c>
    </row>
    <row r="23261" spans="1:4" x14ac:dyDescent="0.2">
      <c r="A23261" s="1">
        <v>1444</v>
      </c>
      <c r="B23261" t="s">
        <v>22733</v>
      </c>
      <c r="C23261" t="s">
        <v>21299</v>
      </c>
      <c r="D23261" t="s">
        <v>29891</v>
      </c>
    </row>
    <row r="23262" spans="1:4" x14ac:dyDescent="0.2">
      <c r="A23262" s="1">
        <v>1445</v>
      </c>
      <c r="B23262" t="s">
        <v>22734</v>
      </c>
      <c r="C23262" t="s">
        <v>21299</v>
      </c>
      <c r="D23262" t="s">
        <v>29891</v>
      </c>
    </row>
    <row r="23263" spans="1:4" x14ac:dyDescent="0.2">
      <c r="A23263" s="1">
        <v>1446</v>
      </c>
      <c r="B23263" t="s">
        <v>22735</v>
      </c>
      <c r="C23263" t="s">
        <v>21299</v>
      </c>
      <c r="D23263" t="s">
        <v>29891</v>
      </c>
    </row>
    <row r="23264" spans="1:4" x14ac:dyDescent="0.2">
      <c r="A23264" s="1">
        <v>1447</v>
      </c>
      <c r="B23264" t="s">
        <v>22736</v>
      </c>
      <c r="C23264" t="s">
        <v>21299</v>
      </c>
      <c r="D23264" t="s">
        <v>29891</v>
      </c>
    </row>
    <row r="23265" spans="1:4" x14ac:dyDescent="0.2">
      <c r="A23265" s="1">
        <v>1448</v>
      </c>
      <c r="B23265" t="s">
        <v>22737</v>
      </c>
      <c r="C23265" t="s">
        <v>29889</v>
      </c>
      <c r="D23265" t="s">
        <v>29891</v>
      </c>
    </row>
    <row r="23266" spans="1:4" x14ac:dyDescent="0.2">
      <c r="A23266" s="1">
        <v>1449</v>
      </c>
      <c r="B23266" t="s">
        <v>22738</v>
      </c>
      <c r="C23266" t="s">
        <v>29889</v>
      </c>
      <c r="D23266" t="s">
        <v>29891</v>
      </c>
    </row>
    <row r="23267" spans="1:4" x14ac:dyDescent="0.2">
      <c r="A23267" s="1">
        <v>1450</v>
      </c>
      <c r="B23267" t="s">
        <v>22739</v>
      </c>
      <c r="C23267" t="s">
        <v>21299</v>
      </c>
      <c r="D23267" t="s">
        <v>29891</v>
      </c>
    </row>
    <row r="23268" spans="1:4" x14ac:dyDescent="0.2">
      <c r="A23268" s="1">
        <v>1451</v>
      </c>
      <c r="B23268" t="s">
        <v>22740</v>
      </c>
      <c r="C23268" t="s">
        <v>29889</v>
      </c>
      <c r="D23268" t="s">
        <v>29891</v>
      </c>
    </row>
    <row r="23269" spans="1:4" x14ac:dyDescent="0.2">
      <c r="A23269" s="1">
        <v>1452</v>
      </c>
      <c r="B23269" t="s">
        <v>22741</v>
      </c>
      <c r="C23269" t="s">
        <v>29889</v>
      </c>
      <c r="D23269" t="s">
        <v>29891</v>
      </c>
    </row>
    <row r="23270" spans="1:4" x14ac:dyDescent="0.2">
      <c r="A23270" s="1">
        <v>1453</v>
      </c>
      <c r="B23270" t="s">
        <v>22742</v>
      </c>
      <c r="C23270" t="s">
        <v>29889</v>
      </c>
      <c r="D23270" t="s">
        <v>29891</v>
      </c>
    </row>
    <row r="23271" spans="1:4" x14ac:dyDescent="0.2">
      <c r="A23271" s="1">
        <v>1454</v>
      </c>
      <c r="B23271" t="s">
        <v>22743</v>
      </c>
      <c r="C23271" t="s">
        <v>29887</v>
      </c>
      <c r="D23271" t="s">
        <v>29891</v>
      </c>
    </row>
    <row r="23272" spans="1:4" x14ac:dyDescent="0.2">
      <c r="A23272" s="1">
        <v>1455</v>
      </c>
      <c r="B23272" t="s">
        <v>22744</v>
      </c>
      <c r="C23272" t="s">
        <v>29889</v>
      </c>
      <c r="D23272" t="s">
        <v>29891</v>
      </c>
    </row>
    <row r="23273" spans="1:4" x14ac:dyDescent="0.2">
      <c r="A23273" s="1">
        <v>1456</v>
      </c>
      <c r="B23273" t="s">
        <v>22745</v>
      </c>
      <c r="C23273" t="s">
        <v>29889</v>
      </c>
      <c r="D23273" t="s">
        <v>29891</v>
      </c>
    </row>
    <row r="23274" spans="1:4" x14ac:dyDescent="0.2">
      <c r="A23274" s="1">
        <v>1457</v>
      </c>
      <c r="B23274" t="s">
        <v>22746</v>
      </c>
      <c r="C23274" t="s">
        <v>29889</v>
      </c>
      <c r="D23274" t="s">
        <v>29891</v>
      </c>
    </row>
    <row r="23275" spans="1:4" x14ac:dyDescent="0.2">
      <c r="A23275" s="1">
        <v>1458</v>
      </c>
      <c r="B23275" t="s">
        <v>22747</v>
      </c>
      <c r="C23275" t="s">
        <v>29889</v>
      </c>
      <c r="D23275" t="s">
        <v>29891</v>
      </c>
    </row>
    <row r="23276" spans="1:4" x14ac:dyDescent="0.2">
      <c r="A23276" s="1">
        <v>1459</v>
      </c>
      <c r="B23276" t="s">
        <v>22748</v>
      </c>
      <c r="C23276" t="s">
        <v>29887</v>
      </c>
      <c r="D23276" t="s">
        <v>29891</v>
      </c>
    </row>
    <row r="23277" spans="1:4" x14ac:dyDescent="0.2">
      <c r="A23277" s="1">
        <v>1460</v>
      </c>
      <c r="B23277" t="s">
        <v>22749</v>
      </c>
      <c r="C23277" t="s">
        <v>29889</v>
      </c>
      <c r="D23277" t="s">
        <v>29891</v>
      </c>
    </row>
    <row r="23278" spans="1:4" x14ac:dyDescent="0.2">
      <c r="A23278" s="1">
        <v>1461</v>
      </c>
      <c r="B23278" t="s">
        <v>22750</v>
      </c>
      <c r="C23278" t="s">
        <v>29889</v>
      </c>
      <c r="D23278" t="s">
        <v>29891</v>
      </c>
    </row>
    <row r="23279" spans="1:4" x14ac:dyDescent="0.2">
      <c r="A23279" s="1">
        <v>1462</v>
      </c>
      <c r="B23279" t="s">
        <v>22751</v>
      </c>
      <c r="C23279" t="s">
        <v>29887</v>
      </c>
      <c r="D23279" t="s">
        <v>29891</v>
      </c>
    </row>
    <row r="23280" spans="1:4" x14ac:dyDescent="0.2">
      <c r="A23280" s="1">
        <v>1463</v>
      </c>
      <c r="B23280" t="s">
        <v>22752</v>
      </c>
      <c r="C23280" t="s">
        <v>29887</v>
      </c>
      <c r="D23280" t="s">
        <v>29891</v>
      </c>
    </row>
    <row r="23281" spans="1:4" x14ac:dyDescent="0.2">
      <c r="A23281" s="1">
        <v>1464</v>
      </c>
      <c r="B23281" t="s">
        <v>22753</v>
      </c>
      <c r="C23281" t="s">
        <v>21299</v>
      </c>
      <c r="D23281" t="s">
        <v>29891</v>
      </c>
    </row>
    <row r="23282" spans="1:4" x14ac:dyDescent="0.2">
      <c r="A23282" s="1">
        <v>1465</v>
      </c>
      <c r="B23282" t="s">
        <v>22754</v>
      </c>
      <c r="C23282" t="s">
        <v>29887</v>
      </c>
      <c r="D23282" t="s">
        <v>29891</v>
      </c>
    </row>
    <row r="23283" spans="1:4" x14ac:dyDescent="0.2">
      <c r="A23283" s="1">
        <v>1466</v>
      </c>
      <c r="B23283" t="s">
        <v>22755</v>
      </c>
      <c r="C23283" t="s">
        <v>21299</v>
      </c>
      <c r="D23283" t="s">
        <v>29891</v>
      </c>
    </row>
    <row r="23284" spans="1:4" x14ac:dyDescent="0.2">
      <c r="A23284" s="1">
        <v>1467</v>
      </c>
      <c r="B23284" t="s">
        <v>22756</v>
      </c>
      <c r="C23284" t="s">
        <v>29887</v>
      </c>
      <c r="D23284" t="s">
        <v>29891</v>
      </c>
    </row>
    <row r="23285" spans="1:4" x14ac:dyDescent="0.2">
      <c r="A23285" s="1">
        <v>1468</v>
      </c>
      <c r="B23285" t="s">
        <v>22757</v>
      </c>
      <c r="C23285" t="s">
        <v>29887</v>
      </c>
      <c r="D23285" t="s">
        <v>29891</v>
      </c>
    </row>
    <row r="23286" spans="1:4" x14ac:dyDescent="0.2">
      <c r="A23286" s="1">
        <v>1469</v>
      </c>
      <c r="B23286" t="s">
        <v>22758</v>
      </c>
      <c r="C23286" t="s">
        <v>29887</v>
      </c>
      <c r="D23286" t="s">
        <v>29891</v>
      </c>
    </row>
    <row r="23287" spans="1:4" x14ac:dyDescent="0.2">
      <c r="A23287" s="1">
        <v>1470</v>
      </c>
      <c r="B23287" t="s">
        <v>22759</v>
      </c>
      <c r="C23287" t="s">
        <v>29889</v>
      </c>
      <c r="D23287" t="s">
        <v>29891</v>
      </c>
    </row>
    <row r="23288" spans="1:4" x14ac:dyDescent="0.2">
      <c r="A23288" s="1">
        <v>1471</v>
      </c>
      <c r="B23288" t="s">
        <v>22760</v>
      </c>
      <c r="C23288" t="s">
        <v>29889</v>
      </c>
      <c r="D23288" t="s">
        <v>29891</v>
      </c>
    </row>
    <row r="23289" spans="1:4" x14ac:dyDescent="0.2">
      <c r="A23289" s="1">
        <v>1472</v>
      </c>
      <c r="B23289" t="s">
        <v>22761</v>
      </c>
      <c r="C23289" t="s">
        <v>21299</v>
      </c>
      <c r="D23289" t="s">
        <v>29891</v>
      </c>
    </row>
    <row r="23290" spans="1:4" x14ac:dyDescent="0.2">
      <c r="A23290" s="1">
        <v>1473</v>
      </c>
      <c r="B23290" t="s">
        <v>22762</v>
      </c>
      <c r="C23290" t="s">
        <v>29889</v>
      </c>
      <c r="D23290" t="s">
        <v>29891</v>
      </c>
    </row>
    <row r="23291" spans="1:4" x14ac:dyDescent="0.2">
      <c r="A23291" s="1">
        <v>1474</v>
      </c>
      <c r="B23291" t="s">
        <v>22763</v>
      </c>
      <c r="C23291" t="s">
        <v>21299</v>
      </c>
      <c r="D23291" t="s">
        <v>29891</v>
      </c>
    </row>
    <row r="23292" spans="1:4" x14ac:dyDescent="0.2">
      <c r="A23292" s="1">
        <v>1475</v>
      </c>
      <c r="B23292" t="s">
        <v>22764</v>
      </c>
      <c r="C23292" t="s">
        <v>29889</v>
      </c>
      <c r="D23292" t="s">
        <v>29891</v>
      </c>
    </row>
    <row r="23293" spans="1:4" x14ac:dyDescent="0.2">
      <c r="A23293" s="1">
        <v>1476</v>
      </c>
      <c r="B23293" t="s">
        <v>22765</v>
      </c>
      <c r="C23293" t="s">
        <v>21299</v>
      </c>
      <c r="D23293" t="s">
        <v>29891</v>
      </c>
    </row>
    <row r="23294" spans="1:4" x14ac:dyDescent="0.2">
      <c r="A23294" s="1">
        <v>1477</v>
      </c>
      <c r="B23294" t="s">
        <v>22766</v>
      </c>
      <c r="C23294" t="s">
        <v>29889</v>
      </c>
      <c r="D23294" t="s">
        <v>29891</v>
      </c>
    </row>
    <row r="23295" spans="1:4" x14ac:dyDescent="0.2">
      <c r="A23295" s="1">
        <v>1478</v>
      </c>
      <c r="B23295" t="s">
        <v>22767</v>
      </c>
      <c r="C23295" t="s">
        <v>29889</v>
      </c>
      <c r="D23295" t="s">
        <v>29891</v>
      </c>
    </row>
    <row r="23296" spans="1:4" x14ac:dyDescent="0.2">
      <c r="A23296" s="1">
        <v>1479</v>
      </c>
      <c r="B23296" t="s">
        <v>22768</v>
      </c>
      <c r="C23296" t="s">
        <v>21299</v>
      </c>
      <c r="D23296" t="s">
        <v>29891</v>
      </c>
    </row>
    <row r="23297" spans="1:4" x14ac:dyDescent="0.2">
      <c r="A23297" s="1">
        <v>1480</v>
      </c>
      <c r="B23297" t="s">
        <v>22769</v>
      </c>
      <c r="C23297" t="s">
        <v>29889</v>
      </c>
      <c r="D23297" t="s">
        <v>29891</v>
      </c>
    </row>
    <row r="23298" spans="1:4" x14ac:dyDescent="0.2">
      <c r="A23298" s="1">
        <v>1481</v>
      </c>
      <c r="B23298" t="s">
        <v>22770</v>
      </c>
      <c r="C23298" t="s">
        <v>29889</v>
      </c>
      <c r="D23298" t="s">
        <v>29891</v>
      </c>
    </row>
    <row r="23299" spans="1:4" x14ac:dyDescent="0.2">
      <c r="A23299" s="1">
        <v>1482</v>
      </c>
      <c r="B23299" t="s">
        <v>22771</v>
      </c>
      <c r="C23299" t="s">
        <v>21299</v>
      </c>
      <c r="D23299" t="s">
        <v>29891</v>
      </c>
    </row>
    <row r="23300" spans="1:4" x14ac:dyDescent="0.2">
      <c r="A23300" s="1">
        <v>1483</v>
      </c>
      <c r="B23300" t="s">
        <v>22772</v>
      </c>
      <c r="C23300" t="s">
        <v>29889</v>
      </c>
      <c r="D23300" t="s">
        <v>29891</v>
      </c>
    </row>
    <row r="23301" spans="1:4" x14ac:dyDescent="0.2">
      <c r="A23301" s="1">
        <v>1484</v>
      </c>
      <c r="B23301" t="s">
        <v>22773</v>
      </c>
      <c r="C23301" t="s">
        <v>21299</v>
      </c>
      <c r="D23301" t="s">
        <v>29891</v>
      </c>
    </row>
    <row r="23302" spans="1:4" x14ac:dyDescent="0.2">
      <c r="A23302" s="1">
        <v>1485</v>
      </c>
      <c r="B23302" t="s">
        <v>22774</v>
      </c>
      <c r="C23302" t="s">
        <v>29889</v>
      </c>
      <c r="D23302" t="s">
        <v>29891</v>
      </c>
    </row>
    <row r="23303" spans="1:4" x14ac:dyDescent="0.2">
      <c r="A23303" s="1">
        <v>1486</v>
      </c>
      <c r="B23303" t="s">
        <v>22775</v>
      </c>
      <c r="C23303" t="s">
        <v>29889</v>
      </c>
      <c r="D23303" t="s">
        <v>29891</v>
      </c>
    </row>
    <row r="23304" spans="1:4" x14ac:dyDescent="0.2">
      <c r="A23304" s="1">
        <v>1487</v>
      </c>
      <c r="B23304" t="s">
        <v>22776</v>
      </c>
      <c r="C23304" t="s">
        <v>21299</v>
      </c>
      <c r="D23304" t="s">
        <v>29891</v>
      </c>
    </row>
    <row r="23305" spans="1:4" x14ac:dyDescent="0.2">
      <c r="A23305" s="1">
        <v>1488</v>
      </c>
      <c r="B23305" t="s">
        <v>22777</v>
      </c>
      <c r="C23305" t="s">
        <v>21299</v>
      </c>
      <c r="D23305" t="s">
        <v>29891</v>
      </c>
    </row>
    <row r="23306" spans="1:4" x14ac:dyDescent="0.2">
      <c r="A23306" s="1">
        <v>1489</v>
      </c>
      <c r="B23306" t="s">
        <v>22778</v>
      </c>
      <c r="C23306" t="s">
        <v>21299</v>
      </c>
      <c r="D23306" t="s">
        <v>29891</v>
      </c>
    </row>
    <row r="23307" spans="1:4" x14ac:dyDescent="0.2">
      <c r="A23307" s="1">
        <v>1490</v>
      </c>
      <c r="B23307" t="s">
        <v>22779</v>
      </c>
      <c r="C23307" t="s">
        <v>29889</v>
      </c>
      <c r="D23307" t="s">
        <v>29891</v>
      </c>
    </row>
    <row r="23308" spans="1:4" x14ac:dyDescent="0.2">
      <c r="A23308" s="1">
        <v>1491</v>
      </c>
      <c r="B23308" t="s">
        <v>22780</v>
      </c>
      <c r="C23308" t="s">
        <v>29889</v>
      </c>
      <c r="D23308" t="s">
        <v>29891</v>
      </c>
    </row>
    <row r="23309" spans="1:4" x14ac:dyDescent="0.2">
      <c r="A23309" s="1">
        <v>1492</v>
      </c>
      <c r="B23309" t="s">
        <v>22781</v>
      </c>
      <c r="C23309" t="s">
        <v>29888</v>
      </c>
      <c r="D23309" t="s">
        <v>29891</v>
      </c>
    </row>
    <row r="23310" spans="1:4" x14ac:dyDescent="0.2">
      <c r="A23310" s="1">
        <v>1493</v>
      </c>
      <c r="B23310" t="s">
        <v>22782</v>
      </c>
      <c r="C23310" t="s">
        <v>29889</v>
      </c>
      <c r="D23310" t="s">
        <v>29891</v>
      </c>
    </row>
    <row r="23311" spans="1:4" x14ac:dyDescent="0.2">
      <c r="A23311" s="1">
        <v>1494</v>
      </c>
      <c r="B23311" t="s">
        <v>22783</v>
      </c>
      <c r="C23311" t="s">
        <v>21299</v>
      </c>
      <c r="D23311" t="s">
        <v>29891</v>
      </c>
    </row>
    <row r="23312" spans="1:4" x14ac:dyDescent="0.2">
      <c r="A23312" s="1">
        <v>1495</v>
      </c>
      <c r="B23312" t="s">
        <v>22784</v>
      </c>
      <c r="C23312" t="s">
        <v>21299</v>
      </c>
      <c r="D23312" t="s">
        <v>29891</v>
      </c>
    </row>
    <row r="23313" spans="1:4" x14ac:dyDescent="0.2">
      <c r="A23313" s="1">
        <v>1496</v>
      </c>
      <c r="B23313" t="s">
        <v>22785</v>
      </c>
      <c r="C23313" t="s">
        <v>29887</v>
      </c>
      <c r="D23313" t="s">
        <v>29891</v>
      </c>
    </row>
    <row r="23314" spans="1:4" x14ac:dyDescent="0.2">
      <c r="A23314" s="1">
        <v>1497</v>
      </c>
      <c r="B23314" t="s">
        <v>22786</v>
      </c>
      <c r="C23314" t="s">
        <v>21299</v>
      </c>
      <c r="D23314" t="s">
        <v>29891</v>
      </c>
    </row>
    <row r="23315" spans="1:4" x14ac:dyDescent="0.2">
      <c r="A23315" s="1">
        <v>1498</v>
      </c>
      <c r="B23315" t="s">
        <v>22787</v>
      </c>
      <c r="C23315" t="s">
        <v>21299</v>
      </c>
      <c r="D23315" t="s">
        <v>29891</v>
      </c>
    </row>
    <row r="23316" spans="1:4" x14ac:dyDescent="0.2">
      <c r="A23316" s="1">
        <v>1499</v>
      </c>
      <c r="B23316" t="s">
        <v>22788</v>
      </c>
      <c r="C23316" t="s">
        <v>21299</v>
      </c>
      <c r="D23316" t="s">
        <v>29891</v>
      </c>
    </row>
    <row r="23317" spans="1:4" x14ac:dyDescent="0.2">
      <c r="A23317" s="1">
        <v>1500</v>
      </c>
      <c r="B23317" t="s">
        <v>22789</v>
      </c>
      <c r="C23317" t="s">
        <v>21299</v>
      </c>
      <c r="D23317" t="s">
        <v>29891</v>
      </c>
    </row>
    <row r="23318" spans="1:4" x14ac:dyDescent="0.2">
      <c r="A23318" s="1">
        <v>1501</v>
      </c>
      <c r="B23318" t="s">
        <v>22790</v>
      </c>
      <c r="C23318" t="s">
        <v>21299</v>
      </c>
      <c r="D23318" t="s">
        <v>29891</v>
      </c>
    </row>
    <row r="23319" spans="1:4" x14ac:dyDescent="0.2">
      <c r="A23319" s="1">
        <v>1502</v>
      </c>
      <c r="B23319" t="s">
        <v>22791</v>
      </c>
      <c r="C23319" t="s">
        <v>29889</v>
      </c>
      <c r="D23319" t="s">
        <v>29891</v>
      </c>
    </row>
    <row r="23320" spans="1:4" x14ac:dyDescent="0.2">
      <c r="A23320" s="1">
        <v>1503</v>
      </c>
      <c r="B23320" t="s">
        <v>22792</v>
      </c>
      <c r="C23320" t="s">
        <v>29889</v>
      </c>
      <c r="D23320" t="s">
        <v>29891</v>
      </c>
    </row>
    <row r="23321" spans="1:4" x14ac:dyDescent="0.2">
      <c r="A23321" s="1">
        <v>1504</v>
      </c>
      <c r="B23321" t="s">
        <v>22793</v>
      </c>
      <c r="C23321" t="s">
        <v>29889</v>
      </c>
      <c r="D23321" t="s">
        <v>29891</v>
      </c>
    </row>
    <row r="23322" spans="1:4" x14ac:dyDescent="0.2">
      <c r="A23322" s="1">
        <v>1505</v>
      </c>
      <c r="B23322" t="s">
        <v>22794</v>
      </c>
      <c r="C23322" t="s">
        <v>21299</v>
      </c>
      <c r="D23322" t="s">
        <v>29891</v>
      </c>
    </row>
    <row r="23323" spans="1:4" x14ac:dyDescent="0.2">
      <c r="A23323" s="1">
        <v>1506</v>
      </c>
      <c r="B23323" t="s">
        <v>22795</v>
      </c>
      <c r="C23323" t="s">
        <v>29889</v>
      </c>
      <c r="D23323" t="s">
        <v>29891</v>
      </c>
    </row>
    <row r="23324" spans="1:4" x14ac:dyDescent="0.2">
      <c r="A23324" s="1">
        <v>1507</v>
      </c>
      <c r="B23324" t="s">
        <v>22796</v>
      </c>
      <c r="C23324" t="s">
        <v>29889</v>
      </c>
      <c r="D23324" t="s">
        <v>29891</v>
      </c>
    </row>
    <row r="23325" spans="1:4" x14ac:dyDescent="0.2">
      <c r="A23325" s="1">
        <v>1508</v>
      </c>
      <c r="B23325" t="s">
        <v>22797</v>
      </c>
      <c r="C23325" t="s">
        <v>21299</v>
      </c>
      <c r="D23325" t="s">
        <v>29891</v>
      </c>
    </row>
    <row r="23326" spans="1:4" x14ac:dyDescent="0.2">
      <c r="A23326" s="1">
        <v>1509</v>
      </c>
      <c r="B23326" t="s">
        <v>22798</v>
      </c>
      <c r="C23326" t="s">
        <v>29887</v>
      </c>
      <c r="D23326" t="s">
        <v>29891</v>
      </c>
    </row>
    <row r="23327" spans="1:4" x14ac:dyDescent="0.2">
      <c r="A23327" s="1">
        <v>1510</v>
      </c>
      <c r="B23327" t="s">
        <v>22799</v>
      </c>
      <c r="C23327" t="s">
        <v>29889</v>
      </c>
      <c r="D23327" t="s">
        <v>29891</v>
      </c>
    </row>
    <row r="23328" spans="1:4" x14ac:dyDescent="0.2">
      <c r="A23328" s="1">
        <v>1511</v>
      </c>
      <c r="B23328" t="s">
        <v>22800</v>
      </c>
      <c r="C23328" t="s">
        <v>21299</v>
      </c>
      <c r="D23328" t="s">
        <v>29891</v>
      </c>
    </row>
    <row r="23329" spans="1:4" x14ac:dyDescent="0.2">
      <c r="A23329" s="1">
        <v>1512</v>
      </c>
      <c r="B23329" t="s">
        <v>22801</v>
      </c>
      <c r="C23329" t="s">
        <v>21299</v>
      </c>
      <c r="D23329" t="s">
        <v>29891</v>
      </c>
    </row>
    <row r="23330" spans="1:4" x14ac:dyDescent="0.2">
      <c r="A23330" s="1">
        <v>1513</v>
      </c>
      <c r="B23330" t="s">
        <v>22802</v>
      </c>
      <c r="C23330" t="s">
        <v>21299</v>
      </c>
      <c r="D23330" t="s">
        <v>29891</v>
      </c>
    </row>
    <row r="23331" spans="1:4" x14ac:dyDescent="0.2">
      <c r="A23331" s="1">
        <v>1514</v>
      </c>
      <c r="B23331" t="s">
        <v>22803</v>
      </c>
      <c r="C23331" t="s">
        <v>21299</v>
      </c>
      <c r="D23331" t="s">
        <v>29891</v>
      </c>
    </row>
    <row r="23332" spans="1:4" x14ac:dyDescent="0.2">
      <c r="A23332" s="1">
        <v>1515</v>
      </c>
      <c r="B23332" t="s">
        <v>13214</v>
      </c>
      <c r="C23332" t="s">
        <v>21299</v>
      </c>
      <c r="D23332" t="s">
        <v>29891</v>
      </c>
    </row>
    <row r="23333" spans="1:4" x14ac:dyDescent="0.2">
      <c r="A23333" s="1">
        <v>1516</v>
      </c>
      <c r="B23333" t="s">
        <v>22804</v>
      </c>
      <c r="C23333" t="s">
        <v>29889</v>
      </c>
      <c r="D23333" t="s">
        <v>29891</v>
      </c>
    </row>
    <row r="23334" spans="1:4" x14ac:dyDescent="0.2">
      <c r="A23334" s="1">
        <v>1517</v>
      </c>
      <c r="B23334" t="s">
        <v>22805</v>
      </c>
      <c r="C23334" t="s">
        <v>21299</v>
      </c>
      <c r="D23334" t="s">
        <v>29891</v>
      </c>
    </row>
    <row r="23335" spans="1:4" x14ac:dyDescent="0.2">
      <c r="A23335" s="1">
        <v>1518</v>
      </c>
      <c r="B23335" t="s">
        <v>22806</v>
      </c>
      <c r="C23335" t="s">
        <v>29887</v>
      </c>
      <c r="D23335" t="s">
        <v>29891</v>
      </c>
    </row>
    <row r="23336" spans="1:4" x14ac:dyDescent="0.2">
      <c r="A23336" s="1">
        <v>1519</v>
      </c>
      <c r="B23336" t="s">
        <v>22807</v>
      </c>
      <c r="C23336" t="s">
        <v>21299</v>
      </c>
      <c r="D23336" t="s">
        <v>29891</v>
      </c>
    </row>
    <row r="23337" spans="1:4" x14ac:dyDescent="0.2">
      <c r="A23337" s="1">
        <v>1520</v>
      </c>
      <c r="B23337" t="s">
        <v>22808</v>
      </c>
      <c r="C23337" t="s">
        <v>21299</v>
      </c>
      <c r="D23337" t="s">
        <v>29891</v>
      </c>
    </row>
    <row r="23338" spans="1:4" x14ac:dyDescent="0.2">
      <c r="A23338" s="1">
        <v>1521</v>
      </c>
      <c r="B23338" t="s">
        <v>22809</v>
      </c>
      <c r="C23338" t="s">
        <v>21299</v>
      </c>
      <c r="D23338" t="s">
        <v>29891</v>
      </c>
    </row>
    <row r="23339" spans="1:4" x14ac:dyDescent="0.2">
      <c r="A23339" s="1">
        <v>1522</v>
      </c>
      <c r="B23339" t="s">
        <v>22810</v>
      </c>
      <c r="C23339" t="s">
        <v>29889</v>
      </c>
      <c r="D23339" t="s">
        <v>29891</v>
      </c>
    </row>
    <row r="23340" spans="1:4" x14ac:dyDescent="0.2">
      <c r="A23340" s="1">
        <v>1523</v>
      </c>
      <c r="B23340" t="s">
        <v>22811</v>
      </c>
      <c r="C23340" t="s">
        <v>29889</v>
      </c>
      <c r="D23340" t="s">
        <v>29891</v>
      </c>
    </row>
    <row r="23341" spans="1:4" x14ac:dyDescent="0.2">
      <c r="A23341" s="1">
        <v>1524</v>
      </c>
      <c r="B23341" t="s">
        <v>22812</v>
      </c>
      <c r="C23341" t="s">
        <v>29887</v>
      </c>
      <c r="D23341" t="s">
        <v>29891</v>
      </c>
    </row>
    <row r="23342" spans="1:4" x14ac:dyDescent="0.2">
      <c r="A23342" s="1">
        <v>1525</v>
      </c>
      <c r="B23342" t="s">
        <v>22813</v>
      </c>
      <c r="C23342" t="s">
        <v>21299</v>
      </c>
      <c r="D23342" t="s">
        <v>29891</v>
      </c>
    </row>
    <row r="23343" spans="1:4" x14ac:dyDescent="0.2">
      <c r="A23343" s="1">
        <v>1526</v>
      </c>
      <c r="B23343" t="s">
        <v>22814</v>
      </c>
      <c r="C23343" t="s">
        <v>29889</v>
      </c>
      <c r="D23343" t="s">
        <v>29891</v>
      </c>
    </row>
    <row r="23344" spans="1:4" x14ac:dyDescent="0.2">
      <c r="A23344" s="1">
        <v>1527</v>
      </c>
      <c r="B23344" t="s">
        <v>22815</v>
      </c>
      <c r="C23344" t="s">
        <v>29889</v>
      </c>
      <c r="D23344" t="s">
        <v>29891</v>
      </c>
    </row>
    <row r="23345" spans="1:4" x14ac:dyDescent="0.2">
      <c r="A23345" s="1">
        <v>1528</v>
      </c>
      <c r="B23345" t="s">
        <v>22816</v>
      </c>
      <c r="C23345" t="s">
        <v>29888</v>
      </c>
      <c r="D23345" t="s">
        <v>29891</v>
      </c>
    </row>
    <row r="23346" spans="1:4" x14ac:dyDescent="0.2">
      <c r="A23346" s="1">
        <v>1529</v>
      </c>
      <c r="B23346" t="s">
        <v>4846</v>
      </c>
      <c r="C23346" t="s">
        <v>21299</v>
      </c>
      <c r="D23346" t="s">
        <v>29891</v>
      </c>
    </row>
    <row r="23347" spans="1:4" x14ac:dyDescent="0.2">
      <c r="A23347" s="1">
        <v>1530</v>
      </c>
      <c r="B23347" t="s">
        <v>22817</v>
      </c>
      <c r="C23347" t="s">
        <v>21299</v>
      </c>
      <c r="D23347" t="s">
        <v>29891</v>
      </c>
    </row>
    <row r="23348" spans="1:4" x14ac:dyDescent="0.2">
      <c r="A23348" s="1">
        <v>1531</v>
      </c>
      <c r="B23348" t="s">
        <v>22818</v>
      </c>
      <c r="C23348" t="s">
        <v>29889</v>
      </c>
      <c r="D23348" t="s">
        <v>29891</v>
      </c>
    </row>
    <row r="23349" spans="1:4" x14ac:dyDescent="0.2">
      <c r="A23349" s="1">
        <v>1532</v>
      </c>
      <c r="B23349" t="s">
        <v>22819</v>
      </c>
      <c r="C23349" t="s">
        <v>21299</v>
      </c>
      <c r="D23349" t="s">
        <v>29891</v>
      </c>
    </row>
    <row r="23350" spans="1:4" x14ac:dyDescent="0.2">
      <c r="A23350" s="1">
        <v>1533</v>
      </c>
      <c r="B23350" t="s">
        <v>22820</v>
      </c>
      <c r="C23350" t="s">
        <v>29887</v>
      </c>
      <c r="D23350" t="s">
        <v>29891</v>
      </c>
    </row>
    <row r="23351" spans="1:4" x14ac:dyDescent="0.2">
      <c r="A23351" s="1">
        <v>1534</v>
      </c>
      <c r="B23351" t="s">
        <v>22821</v>
      </c>
      <c r="C23351" t="s">
        <v>29889</v>
      </c>
      <c r="D23351" t="s">
        <v>29891</v>
      </c>
    </row>
    <row r="23352" spans="1:4" x14ac:dyDescent="0.2">
      <c r="A23352" s="1">
        <v>1535</v>
      </c>
      <c r="B23352" t="s">
        <v>22822</v>
      </c>
      <c r="C23352" t="s">
        <v>21299</v>
      </c>
      <c r="D23352" t="s">
        <v>29891</v>
      </c>
    </row>
    <row r="23353" spans="1:4" x14ac:dyDescent="0.2">
      <c r="A23353" s="1">
        <v>1536</v>
      </c>
      <c r="B23353" t="s">
        <v>22823</v>
      </c>
      <c r="C23353" t="s">
        <v>21299</v>
      </c>
      <c r="D23353" t="s">
        <v>29891</v>
      </c>
    </row>
    <row r="23354" spans="1:4" x14ac:dyDescent="0.2">
      <c r="A23354" s="1">
        <v>1537</v>
      </c>
      <c r="B23354" t="s">
        <v>22824</v>
      </c>
      <c r="C23354" t="s">
        <v>29889</v>
      </c>
      <c r="D23354" t="s">
        <v>29891</v>
      </c>
    </row>
    <row r="23355" spans="1:4" x14ac:dyDescent="0.2">
      <c r="A23355" s="1">
        <v>1538</v>
      </c>
      <c r="B23355" t="s">
        <v>22825</v>
      </c>
      <c r="C23355" t="s">
        <v>29889</v>
      </c>
      <c r="D23355" t="s">
        <v>29891</v>
      </c>
    </row>
    <row r="23356" spans="1:4" x14ac:dyDescent="0.2">
      <c r="A23356" s="1">
        <v>1539</v>
      </c>
      <c r="B23356" t="s">
        <v>22826</v>
      </c>
      <c r="C23356" t="s">
        <v>29889</v>
      </c>
      <c r="D23356" t="s">
        <v>29891</v>
      </c>
    </row>
    <row r="23357" spans="1:4" x14ac:dyDescent="0.2">
      <c r="A23357" s="1">
        <v>1540</v>
      </c>
      <c r="B23357" t="s">
        <v>22827</v>
      </c>
      <c r="C23357" t="s">
        <v>21299</v>
      </c>
      <c r="D23357" t="s">
        <v>29891</v>
      </c>
    </row>
    <row r="23358" spans="1:4" x14ac:dyDescent="0.2">
      <c r="A23358" s="1">
        <v>1541</v>
      </c>
      <c r="B23358" t="s">
        <v>22828</v>
      </c>
      <c r="C23358" t="s">
        <v>21299</v>
      </c>
      <c r="D23358" t="s">
        <v>29891</v>
      </c>
    </row>
    <row r="23359" spans="1:4" x14ac:dyDescent="0.2">
      <c r="A23359" s="1">
        <v>1542</v>
      </c>
      <c r="B23359" t="s">
        <v>22829</v>
      </c>
      <c r="C23359" t="s">
        <v>29889</v>
      </c>
      <c r="D23359" t="s">
        <v>29891</v>
      </c>
    </row>
    <row r="23360" spans="1:4" x14ac:dyDescent="0.2">
      <c r="A23360" s="1">
        <v>1543</v>
      </c>
      <c r="B23360" t="s">
        <v>22830</v>
      </c>
      <c r="C23360" t="s">
        <v>21299</v>
      </c>
      <c r="D23360" t="s">
        <v>29891</v>
      </c>
    </row>
    <row r="23361" spans="1:4" x14ac:dyDescent="0.2">
      <c r="A23361" s="1">
        <v>1544</v>
      </c>
      <c r="B23361" t="s">
        <v>22831</v>
      </c>
      <c r="C23361" t="s">
        <v>29889</v>
      </c>
      <c r="D23361" t="s">
        <v>29891</v>
      </c>
    </row>
    <row r="23362" spans="1:4" x14ac:dyDescent="0.2">
      <c r="A23362" s="1">
        <v>1545</v>
      </c>
      <c r="B23362" t="s">
        <v>22832</v>
      </c>
      <c r="C23362" t="s">
        <v>29887</v>
      </c>
      <c r="D23362" t="s">
        <v>29891</v>
      </c>
    </row>
    <row r="23363" spans="1:4" x14ac:dyDescent="0.2">
      <c r="A23363" s="1">
        <v>1546</v>
      </c>
      <c r="B23363" t="s">
        <v>22833</v>
      </c>
      <c r="C23363" t="s">
        <v>21299</v>
      </c>
      <c r="D23363" t="s">
        <v>29891</v>
      </c>
    </row>
    <row r="23364" spans="1:4" x14ac:dyDescent="0.2">
      <c r="A23364" s="1">
        <v>1547</v>
      </c>
      <c r="B23364" t="s">
        <v>22834</v>
      </c>
      <c r="C23364" t="s">
        <v>29889</v>
      </c>
      <c r="D23364" t="s">
        <v>29891</v>
      </c>
    </row>
    <row r="23365" spans="1:4" x14ac:dyDescent="0.2">
      <c r="A23365" s="1">
        <v>1548</v>
      </c>
      <c r="B23365" t="s">
        <v>22835</v>
      </c>
      <c r="C23365" t="s">
        <v>29889</v>
      </c>
      <c r="D23365" t="s">
        <v>29891</v>
      </c>
    </row>
    <row r="23366" spans="1:4" x14ac:dyDescent="0.2">
      <c r="A23366" s="1">
        <v>1549</v>
      </c>
      <c r="B23366" t="s">
        <v>22836</v>
      </c>
      <c r="C23366" t="s">
        <v>21299</v>
      </c>
      <c r="D23366" t="s">
        <v>29891</v>
      </c>
    </row>
    <row r="23367" spans="1:4" x14ac:dyDescent="0.2">
      <c r="A23367" s="1">
        <v>1550</v>
      </c>
      <c r="B23367" t="s">
        <v>22837</v>
      </c>
      <c r="C23367" t="s">
        <v>29889</v>
      </c>
      <c r="D23367" t="s">
        <v>29891</v>
      </c>
    </row>
    <row r="23368" spans="1:4" x14ac:dyDescent="0.2">
      <c r="A23368" s="1">
        <v>1551</v>
      </c>
      <c r="B23368" t="s">
        <v>22838</v>
      </c>
      <c r="C23368" t="s">
        <v>21299</v>
      </c>
      <c r="D23368" t="s">
        <v>29891</v>
      </c>
    </row>
    <row r="23369" spans="1:4" x14ac:dyDescent="0.2">
      <c r="A23369" s="1">
        <v>1552</v>
      </c>
      <c r="B23369" t="s">
        <v>22839</v>
      </c>
      <c r="C23369" t="s">
        <v>21299</v>
      </c>
      <c r="D23369" t="s">
        <v>29891</v>
      </c>
    </row>
    <row r="23370" spans="1:4" x14ac:dyDescent="0.2">
      <c r="A23370" s="1">
        <v>1553</v>
      </c>
      <c r="B23370" t="s">
        <v>22840</v>
      </c>
      <c r="C23370" t="s">
        <v>21299</v>
      </c>
      <c r="D23370" t="s">
        <v>29891</v>
      </c>
    </row>
    <row r="23371" spans="1:4" x14ac:dyDescent="0.2">
      <c r="A23371" s="1">
        <v>1554</v>
      </c>
      <c r="B23371" t="s">
        <v>22841</v>
      </c>
      <c r="C23371" t="s">
        <v>29887</v>
      </c>
      <c r="D23371" t="s">
        <v>29891</v>
      </c>
    </row>
    <row r="23372" spans="1:4" x14ac:dyDescent="0.2">
      <c r="A23372" s="1">
        <v>1555</v>
      </c>
      <c r="B23372" t="s">
        <v>22842</v>
      </c>
      <c r="C23372" t="s">
        <v>29889</v>
      </c>
      <c r="D23372" t="s">
        <v>29891</v>
      </c>
    </row>
    <row r="23373" spans="1:4" x14ac:dyDescent="0.2">
      <c r="A23373" s="1">
        <v>1556</v>
      </c>
      <c r="B23373" t="s">
        <v>22843</v>
      </c>
      <c r="C23373" t="s">
        <v>29889</v>
      </c>
      <c r="D23373" t="s">
        <v>29891</v>
      </c>
    </row>
    <row r="23374" spans="1:4" x14ac:dyDescent="0.2">
      <c r="A23374" s="1">
        <v>1557</v>
      </c>
      <c r="B23374" t="s">
        <v>22844</v>
      </c>
      <c r="C23374" t="s">
        <v>29889</v>
      </c>
      <c r="D23374" t="s">
        <v>29891</v>
      </c>
    </row>
    <row r="23375" spans="1:4" x14ac:dyDescent="0.2">
      <c r="A23375" s="1">
        <v>1558</v>
      </c>
      <c r="B23375" t="s">
        <v>22845</v>
      </c>
      <c r="C23375" t="s">
        <v>21299</v>
      </c>
      <c r="D23375" t="s">
        <v>29891</v>
      </c>
    </row>
    <row r="23376" spans="1:4" x14ac:dyDescent="0.2">
      <c r="A23376" s="1">
        <v>1559</v>
      </c>
      <c r="B23376" t="s">
        <v>22846</v>
      </c>
      <c r="C23376" t="s">
        <v>29889</v>
      </c>
      <c r="D23376" t="s">
        <v>29891</v>
      </c>
    </row>
    <row r="23377" spans="1:4" x14ac:dyDescent="0.2">
      <c r="A23377" s="1">
        <v>1560</v>
      </c>
      <c r="B23377" t="s">
        <v>22847</v>
      </c>
      <c r="C23377" t="s">
        <v>21299</v>
      </c>
      <c r="D23377" t="s">
        <v>29891</v>
      </c>
    </row>
    <row r="23378" spans="1:4" x14ac:dyDescent="0.2">
      <c r="A23378" s="1">
        <v>1561</v>
      </c>
      <c r="B23378" t="s">
        <v>22848</v>
      </c>
      <c r="C23378" t="s">
        <v>21299</v>
      </c>
      <c r="D23378" t="s">
        <v>29891</v>
      </c>
    </row>
    <row r="23379" spans="1:4" x14ac:dyDescent="0.2">
      <c r="A23379" s="1">
        <v>1562</v>
      </c>
      <c r="B23379" t="s">
        <v>22849</v>
      </c>
      <c r="C23379" t="s">
        <v>21299</v>
      </c>
      <c r="D23379" t="s">
        <v>29891</v>
      </c>
    </row>
    <row r="23380" spans="1:4" x14ac:dyDescent="0.2">
      <c r="A23380" s="1">
        <v>1563</v>
      </c>
      <c r="B23380" t="s">
        <v>22850</v>
      </c>
      <c r="C23380" t="s">
        <v>21299</v>
      </c>
      <c r="D23380" t="s">
        <v>29891</v>
      </c>
    </row>
    <row r="23381" spans="1:4" x14ac:dyDescent="0.2">
      <c r="A23381" s="1">
        <v>1564</v>
      </c>
      <c r="B23381" t="s">
        <v>22851</v>
      </c>
      <c r="C23381" t="s">
        <v>21299</v>
      </c>
      <c r="D23381" t="s">
        <v>29891</v>
      </c>
    </row>
    <row r="23382" spans="1:4" x14ac:dyDescent="0.2">
      <c r="A23382" s="1">
        <v>1565</v>
      </c>
      <c r="B23382" t="s">
        <v>22852</v>
      </c>
      <c r="C23382" t="s">
        <v>21299</v>
      </c>
      <c r="D23382" t="s">
        <v>29891</v>
      </c>
    </row>
    <row r="23383" spans="1:4" x14ac:dyDescent="0.2">
      <c r="A23383" s="1">
        <v>1566</v>
      </c>
      <c r="B23383" t="s">
        <v>22853</v>
      </c>
      <c r="C23383" t="s">
        <v>29889</v>
      </c>
      <c r="D23383" t="s">
        <v>29891</v>
      </c>
    </row>
    <row r="23384" spans="1:4" x14ac:dyDescent="0.2">
      <c r="A23384" s="1">
        <v>1567</v>
      </c>
      <c r="B23384" t="s">
        <v>22854</v>
      </c>
      <c r="C23384" t="s">
        <v>29889</v>
      </c>
      <c r="D23384" t="s">
        <v>29891</v>
      </c>
    </row>
    <row r="23385" spans="1:4" x14ac:dyDescent="0.2">
      <c r="A23385" s="1">
        <v>1568</v>
      </c>
      <c r="B23385" t="s">
        <v>22855</v>
      </c>
      <c r="C23385" t="s">
        <v>21299</v>
      </c>
      <c r="D23385" t="s">
        <v>29891</v>
      </c>
    </row>
    <row r="23386" spans="1:4" x14ac:dyDescent="0.2">
      <c r="A23386" s="1">
        <v>1569</v>
      </c>
      <c r="B23386" t="s">
        <v>22856</v>
      </c>
      <c r="C23386" t="s">
        <v>21299</v>
      </c>
      <c r="D23386" t="s">
        <v>29891</v>
      </c>
    </row>
    <row r="23387" spans="1:4" x14ac:dyDescent="0.2">
      <c r="A23387" s="1">
        <v>1570</v>
      </c>
      <c r="B23387" t="s">
        <v>22857</v>
      </c>
      <c r="C23387" t="s">
        <v>21299</v>
      </c>
      <c r="D23387" t="s">
        <v>29891</v>
      </c>
    </row>
    <row r="23388" spans="1:4" x14ac:dyDescent="0.2">
      <c r="A23388" s="1">
        <v>1571</v>
      </c>
      <c r="B23388" t="s">
        <v>22858</v>
      </c>
      <c r="C23388" t="s">
        <v>29887</v>
      </c>
      <c r="D23388" t="s">
        <v>29891</v>
      </c>
    </row>
    <row r="23389" spans="1:4" x14ac:dyDescent="0.2">
      <c r="A23389" s="1">
        <v>1572</v>
      </c>
      <c r="B23389" t="s">
        <v>22859</v>
      </c>
      <c r="C23389" t="s">
        <v>29889</v>
      </c>
      <c r="D23389" t="s">
        <v>29891</v>
      </c>
    </row>
    <row r="23390" spans="1:4" x14ac:dyDescent="0.2">
      <c r="A23390" s="1">
        <v>1573</v>
      </c>
      <c r="B23390" t="s">
        <v>22860</v>
      </c>
      <c r="C23390" t="s">
        <v>29889</v>
      </c>
      <c r="D23390" t="s">
        <v>29891</v>
      </c>
    </row>
    <row r="23391" spans="1:4" x14ac:dyDescent="0.2">
      <c r="A23391" s="1">
        <v>1574</v>
      </c>
      <c r="B23391" t="s">
        <v>22861</v>
      </c>
      <c r="C23391" t="s">
        <v>29889</v>
      </c>
      <c r="D23391" t="s">
        <v>29891</v>
      </c>
    </row>
    <row r="23392" spans="1:4" x14ac:dyDescent="0.2">
      <c r="A23392" s="1">
        <v>1575</v>
      </c>
      <c r="B23392" t="s">
        <v>22862</v>
      </c>
      <c r="C23392" t="s">
        <v>29889</v>
      </c>
      <c r="D23392" t="s">
        <v>29891</v>
      </c>
    </row>
    <row r="23393" spans="1:4" x14ac:dyDescent="0.2">
      <c r="A23393" s="1">
        <v>1576</v>
      </c>
      <c r="B23393" t="s">
        <v>22863</v>
      </c>
      <c r="C23393" t="s">
        <v>29889</v>
      </c>
      <c r="D23393" t="s">
        <v>29891</v>
      </c>
    </row>
    <row r="23394" spans="1:4" x14ac:dyDescent="0.2">
      <c r="A23394" s="1">
        <v>1577</v>
      </c>
      <c r="B23394" t="s">
        <v>22864</v>
      </c>
      <c r="C23394" t="s">
        <v>29889</v>
      </c>
      <c r="D23394" t="s">
        <v>29891</v>
      </c>
    </row>
    <row r="23395" spans="1:4" x14ac:dyDescent="0.2">
      <c r="A23395" s="1">
        <v>1578</v>
      </c>
      <c r="B23395" t="s">
        <v>22865</v>
      </c>
      <c r="C23395" t="s">
        <v>21299</v>
      </c>
      <c r="D23395" t="s">
        <v>29891</v>
      </c>
    </row>
    <row r="23396" spans="1:4" x14ac:dyDescent="0.2">
      <c r="A23396" s="1">
        <v>1579</v>
      </c>
      <c r="B23396" t="s">
        <v>5668</v>
      </c>
      <c r="C23396" t="s">
        <v>21299</v>
      </c>
      <c r="D23396" t="s">
        <v>29891</v>
      </c>
    </row>
    <row r="23397" spans="1:4" x14ac:dyDescent="0.2">
      <c r="A23397" s="1">
        <v>1580</v>
      </c>
      <c r="B23397" t="s">
        <v>22866</v>
      </c>
      <c r="C23397" t="s">
        <v>29889</v>
      </c>
      <c r="D23397" t="s">
        <v>29891</v>
      </c>
    </row>
    <row r="23398" spans="1:4" x14ac:dyDescent="0.2">
      <c r="A23398" s="1">
        <v>1581</v>
      </c>
      <c r="B23398" t="s">
        <v>22867</v>
      </c>
      <c r="C23398" t="s">
        <v>29889</v>
      </c>
      <c r="D23398" t="s">
        <v>29891</v>
      </c>
    </row>
    <row r="23399" spans="1:4" x14ac:dyDescent="0.2">
      <c r="A23399" s="1">
        <v>1582</v>
      </c>
      <c r="B23399" t="s">
        <v>22868</v>
      </c>
      <c r="C23399" t="s">
        <v>29889</v>
      </c>
      <c r="D23399" t="s">
        <v>29891</v>
      </c>
    </row>
    <row r="23400" spans="1:4" x14ac:dyDescent="0.2">
      <c r="A23400" s="1">
        <v>1583</v>
      </c>
      <c r="B23400" t="s">
        <v>22869</v>
      </c>
      <c r="C23400" t="s">
        <v>21299</v>
      </c>
      <c r="D23400" t="s">
        <v>29891</v>
      </c>
    </row>
    <row r="23401" spans="1:4" x14ac:dyDescent="0.2">
      <c r="A23401" s="1">
        <v>1584</v>
      </c>
      <c r="B23401" t="s">
        <v>22870</v>
      </c>
      <c r="C23401" t="s">
        <v>21299</v>
      </c>
      <c r="D23401" t="s">
        <v>29891</v>
      </c>
    </row>
    <row r="23402" spans="1:4" x14ac:dyDescent="0.2">
      <c r="A23402" s="1">
        <v>1585</v>
      </c>
      <c r="B23402" t="s">
        <v>22871</v>
      </c>
      <c r="C23402" t="s">
        <v>29889</v>
      </c>
      <c r="D23402" t="s">
        <v>29891</v>
      </c>
    </row>
    <row r="23403" spans="1:4" x14ac:dyDescent="0.2">
      <c r="A23403" s="1">
        <v>1586</v>
      </c>
      <c r="B23403" t="s">
        <v>22872</v>
      </c>
      <c r="C23403" t="s">
        <v>21299</v>
      </c>
      <c r="D23403" t="s">
        <v>29891</v>
      </c>
    </row>
    <row r="23404" spans="1:4" x14ac:dyDescent="0.2">
      <c r="A23404" s="1">
        <v>1587</v>
      </c>
      <c r="B23404" t="s">
        <v>22873</v>
      </c>
      <c r="C23404" t="s">
        <v>21299</v>
      </c>
      <c r="D23404" t="s">
        <v>29891</v>
      </c>
    </row>
    <row r="23405" spans="1:4" x14ac:dyDescent="0.2">
      <c r="A23405" s="1">
        <v>1588</v>
      </c>
      <c r="B23405" t="s">
        <v>22874</v>
      </c>
      <c r="C23405" t="s">
        <v>21299</v>
      </c>
      <c r="D23405" t="s">
        <v>29891</v>
      </c>
    </row>
    <row r="23406" spans="1:4" x14ac:dyDescent="0.2">
      <c r="A23406" s="1">
        <v>1589</v>
      </c>
      <c r="B23406" t="s">
        <v>22875</v>
      </c>
      <c r="C23406" t="s">
        <v>29889</v>
      </c>
      <c r="D23406" t="s">
        <v>29891</v>
      </c>
    </row>
    <row r="23407" spans="1:4" x14ac:dyDescent="0.2">
      <c r="A23407" s="1">
        <v>1590</v>
      </c>
      <c r="B23407" t="s">
        <v>22876</v>
      </c>
      <c r="C23407" t="s">
        <v>21299</v>
      </c>
      <c r="D23407" t="s">
        <v>29891</v>
      </c>
    </row>
    <row r="23408" spans="1:4" x14ac:dyDescent="0.2">
      <c r="A23408" s="1">
        <v>1591</v>
      </c>
      <c r="B23408" t="s">
        <v>22877</v>
      </c>
      <c r="C23408" t="s">
        <v>21299</v>
      </c>
      <c r="D23408" t="s">
        <v>29891</v>
      </c>
    </row>
    <row r="23409" spans="1:4" x14ac:dyDescent="0.2">
      <c r="A23409" s="1">
        <v>1592</v>
      </c>
      <c r="B23409" t="s">
        <v>22878</v>
      </c>
      <c r="C23409" t="s">
        <v>29889</v>
      </c>
      <c r="D23409" t="s">
        <v>29891</v>
      </c>
    </row>
    <row r="23410" spans="1:4" x14ac:dyDescent="0.2">
      <c r="A23410" s="1">
        <v>1593</v>
      </c>
      <c r="B23410" t="s">
        <v>22879</v>
      </c>
      <c r="C23410" t="s">
        <v>21299</v>
      </c>
      <c r="D23410" t="s">
        <v>29891</v>
      </c>
    </row>
    <row r="23411" spans="1:4" x14ac:dyDescent="0.2">
      <c r="A23411" s="1">
        <v>1594</v>
      </c>
      <c r="B23411" t="s">
        <v>22880</v>
      </c>
      <c r="C23411" t="s">
        <v>29889</v>
      </c>
      <c r="D23411" t="s">
        <v>29891</v>
      </c>
    </row>
    <row r="23412" spans="1:4" x14ac:dyDescent="0.2">
      <c r="A23412" s="1">
        <v>1595</v>
      </c>
      <c r="B23412" t="s">
        <v>22881</v>
      </c>
      <c r="C23412" t="s">
        <v>29889</v>
      </c>
      <c r="D23412" t="s">
        <v>29891</v>
      </c>
    </row>
    <row r="23413" spans="1:4" x14ac:dyDescent="0.2">
      <c r="A23413" s="1">
        <v>1596</v>
      </c>
      <c r="B23413" t="s">
        <v>22882</v>
      </c>
      <c r="C23413" t="s">
        <v>29889</v>
      </c>
      <c r="D23413" t="s">
        <v>29891</v>
      </c>
    </row>
    <row r="23414" spans="1:4" x14ac:dyDescent="0.2">
      <c r="A23414" s="1">
        <v>1597</v>
      </c>
      <c r="B23414" t="s">
        <v>6229</v>
      </c>
      <c r="C23414" t="s">
        <v>29887</v>
      </c>
      <c r="D23414" t="s">
        <v>29891</v>
      </c>
    </row>
    <row r="23415" spans="1:4" x14ac:dyDescent="0.2">
      <c r="A23415" s="1">
        <v>1598</v>
      </c>
      <c r="B23415" t="s">
        <v>22883</v>
      </c>
      <c r="C23415" t="s">
        <v>29889</v>
      </c>
      <c r="D23415" t="s">
        <v>29891</v>
      </c>
    </row>
    <row r="23416" spans="1:4" x14ac:dyDescent="0.2">
      <c r="A23416" s="1">
        <v>1599</v>
      </c>
      <c r="B23416" t="s">
        <v>22884</v>
      </c>
      <c r="C23416" t="s">
        <v>21299</v>
      </c>
      <c r="D23416" t="s">
        <v>29891</v>
      </c>
    </row>
    <row r="23417" spans="1:4" x14ac:dyDescent="0.2">
      <c r="A23417" s="1">
        <v>1600</v>
      </c>
      <c r="B23417" t="s">
        <v>22885</v>
      </c>
      <c r="C23417" t="s">
        <v>21299</v>
      </c>
      <c r="D23417" t="s">
        <v>29891</v>
      </c>
    </row>
    <row r="23418" spans="1:4" x14ac:dyDescent="0.2">
      <c r="A23418" s="1">
        <v>1601</v>
      </c>
      <c r="B23418" t="s">
        <v>22886</v>
      </c>
      <c r="C23418" t="s">
        <v>29887</v>
      </c>
      <c r="D23418" t="s">
        <v>29891</v>
      </c>
    </row>
    <row r="23419" spans="1:4" x14ac:dyDescent="0.2">
      <c r="A23419" s="1">
        <v>1602</v>
      </c>
      <c r="B23419" t="s">
        <v>22887</v>
      </c>
      <c r="C23419" t="s">
        <v>29887</v>
      </c>
      <c r="D23419" t="s">
        <v>29891</v>
      </c>
    </row>
    <row r="23420" spans="1:4" x14ac:dyDescent="0.2">
      <c r="A23420" s="1">
        <v>1603</v>
      </c>
      <c r="B23420" t="s">
        <v>22888</v>
      </c>
      <c r="C23420" t="s">
        <v>29889</v>
      </c>
      <c r="D23420" t="s">
        <v>29891</v>
      </c>
    </row>
    <row r="23421" spans="1:4" x14ac:dyDescent="0.2">
      <c r="A23421" s="1">
        <v>1604</v>
      </c>
      <c r="B23421" t="s">
        <v>22889</v>
      </c>
      <c r="C23421" t="s">
        <v>29889</v>
      </c>
      <c r="D23421" t="s">
        <v>29891</v>
      </c>
    </row>
    <row r="23422" spans="1:4" x14ac:dyDescent="0.2">
      <c r="A23422" s="1">
        <v>1605</v>
      </c>
      <c r="B23422" t="s">
        <v>22890</v>
      </c>
      <c r="C23422" t="s">
        <v>29889</v>
      </c>
      <c r="D23422" t="s">
        <v>29891</v>
      </c>
    </row>
    <row r="23423" spans="1:4" x14ac:dyDescent="0.2">
      <c r="A23423" s="1">
        <v>1606</v>
      </c>
      <c r="B23423" t="s">
        <v>22891</v>
      </c>
      <c r="C23423" t="s">
        <v>21299</v>
      </c>
      <c r="D23423" t="s">
        <v>29891</v>
      </c>
    </row>
    <row r="23424" spans="1:4" x14ac:dyDescent="0.2">
      <c r="A23424" s="1">
        <v>1607</v>
      </c>
      <c r="B23424" t="s">
        <v>22892</v>
      </c>
      <c r="C23424" t="s">
        <v>21299</v>
      </c>
      <c r="D23424" t="s">
        <v>29891</v>
      </c>
    </row>
    <row r="23425" spans="1:4" x14ac:dyDescent="0.2">
      <c r="A23425" s="1">
        <v>1608</v>
      </c>
      <c r="B23425" t="s">
        <v>22893</v>
      </c>
      <c r="C23425" t="s">
        <v>21299</v>
      </c>
      <c r="D23425" t="s">
        <v>29891</v>
      </c>
    </row>
    <row r="23426" spans="1:4" x14ac:dyDescent="0.2">
      <c r="A23426" s="1">
        <v>1609</v>
      </c>
      <c r="B23426" t="s">
        <v>22894</v>
      </c>
      <c r="C23426" t="s">
        <v>29889</v>
      </c>
      <c r="D23426" t="s">
        <v>29891</v>
      </c>
    </row>
    <row r="23427" spans="1:4" x14ac:dyDescent="0.2">
      <c r="A23427" s="1">
        <v>1610</v>
      </c>
      <c r="B23427" t="s">
        <v>22895</v>
      </c>
      <c r="C23427" t="s">
        <v>29889</v>
      </c>
      <c r="D23427" t="s">
        <v>29891</v>
      </c>
    </row>
    <row r="23428" spans="1:4" x14ac:dyDescent="0.2">
      <c r="A23428" s="1">
        <v>1611</v>
      </c>
      <c r="B23428" t="s">
        <v>22896</v>
      </c>
      <c r="C23428" t="s">
        <v>21299</v>
      </c>
      <c r="D23428" t="s">
        <v>29891</v>
      </c>
    </row>
    <row r="23429" spans="1:4" x14ac:dyDescent="0.2">
      <c r="A23429" s="1">
        <v>1612</v>
      </c>
      <c r="B23429" t="s">
        <v>22897</v>
      </c>
      <c r="C23429" t="s">
        <v>21299</v>
      </c>
      <c r="D23429" t="s">
        <v>29891</v>
      </c>
    </row>
    <row r="23430" spans="1:4" x14ac:dyDescent="0.2">
      <c r="A23430" s="1">
        <v>1613</v>
      </c>
      <c r="B23430" t="s">
        <v>22898</v>
      </c>
      <c r="C23430" t="s">
        <v>21299</v>
      </c>
      <c r="D23430" t="s">
        <v>29891</v>
      </c>
    </row>
    <row r="23431" spans="1:4" x14ac:dyDescent="0.2">
      <c r="A23431" s="1">
        <v>1614</v>
      </c>
      <c r="B23431" t="s">
        <v>22899</v>
      </c>
      <c r="C23431" t="s">
        <v>21299</v>
      </c>
      <c r="D23431" t="s">
        <v>29891</v>
      </c>
    </row>
    <row r="23432" spans="1:4" x14ac:dyDescent="0.2">
      <c r="A23432" s="1">
        <v>1615</v>
      </c>
      <c r="B23432" t="s">
        <v>22900</v>
      </c>
      <c r="C23432" t="s">
        <v>21299</v>
      </c>
      <c r="D23432" t="s">
        <v>29891</v>
      </c>
    </row>
    <row r="23433" spans="1:4" x14ac:dyDescent="0.2">
      <c r="A23433" s="1">
        <v>1616</v>
      </c>
      <c r="B23433" t="s">
        <v>22901</v>
      </c>
      <c r="C23433" t="s">
        <v>21299</v>
      </c>
      <c r="D23433" t="s">
        <v>29891</v>
      </c>
    </row>
    <row r="23434" spans="1:4" x14ac:dyDescent="0.2">
      <c r="A23434" s="1">
        <v>1617</v>
      </c>
      <c r="B23434" t="s">
        <v>22902</v>
      </c>
      <c r="C23434" t="s">
        <v>29889</v>
      </c>
      <c r="D23434" t="s">
        <v>29891</v>
      </c>
    </row>
    <row r="23435" spans="1:4" x14ac:dyDescent="0.2">
      <c r="A23435" s="1">
        <v>1618</v>
      </c>
      <c r="B23435" t="s">
        <v>22903</v>
      </c>
      <c r="C23435" t="s">
        <v>21299</v>
      </c>
      <c r="D23435" t="s">
        <v>29891</v>
      </c>
    </row>
    <row r="23436" spans="1:4" x14ac:dyDescent="0.2">
      <c r="A23436" s="1">
        <v>1619</v>
      </c>
      <c r="B23436" t="s">
        <v>22904</v>
      </c>
      <c r="C23436" t="s">
        <v>21299</v>
      </c>
      <c r="D23436" t="s">
        <v>29891</v>
      </c>
    </row>
    <row r="23437" spans="1:4" x14ac:dyDescent="0.2">
      <c r="A23437" s="1">
        <v>1620</v>
      </c>
      <c r="B23437" t="s">
        <v>22905</v>
      </c>
      <c r="C23437" t="s">
        <v>29888</v>
      </c>
      <c r="D23437" t="s">
        <v>29891</v>
      </c>
    </row>
    <row r="23438" spans="1:4" x14ac:dyDescent="0.2">
      <c r="A23438" s="1">
        <v>1621</v>
      </c>
      <c r="B23438" t="s">
        <v>22906</v>
      </c>
      <c r="C23438" t="s">
        <v>29889</v>
      </c>
      <c r="D23438" t="s">
        <v>29891</v>
      </c>
    </row>
    <row r="23439" spans="1:4" x14ac:dyDescent="0.2">
      <c r="A23439" s="1">
        <v>1622</v>
      </c>
      <c r="B23439" t="s">
        <v>22907</v>
      </c>
      <c r="C23439" t="s">
        <v>29889</v>
      </c>
      <c r="D23439" t="s">
        <v>29891</v>
      </c>
    </row>
    <row r="23440" spans="1:4" x14ac:dyDescent="0.2">
      <c r="A23440" s="1">
        <v>1623</v>
      </c>
      <c r="B23440" t="s">
        <v>22908</v>
      </c>
      <c r="C23440" t="s">
        <v>21299</v>
      </c>
      <c r="D23440" t="s">
        <v>29891</v>
      </c>
    </row>
    <row r="23441" spans="1:4" x14ac:dyDescent="0.2">
      <c r="A23441" s="1">
        <v>1624</v>
      </c>
      <c r="B23441" t="s">
        <v>22909</v>
      </c>
      <c r="C23441" t="s">
        <v>21299</v>
      </c>
      <c r="D23441" t="s">
        <v>29891</v>
      </c>
    </row>
    <row r="23442" spans="1:4" x14ac:dyDescent="0.2">
      <c r="A23442" s="1">
        <v>1625</v>
      </c>
      <c r="B23442" t="s">
        <v>22910</v>
      </c>
      <c r="C23442" t="s">
        <v>21299</v>
      </c>
      <c r="D23442" t="s">
        <v>29891</v>
      </c>
    </row>
    <row r="23443" spans="1:4" x14ac:dyDescent="0.2">
      <c r="A23443" s="1">
        <v>1626</v>
      </c>
      <c r="B23443" t="s">
        <v>22911</v>
      </c>
      <c r="C23443" t="s">
        <v>21299</v>
      </c>
      <c r="D23443" t="s">
        <v>29891</v>
      </c>
    </row>
    <row r="23444" spans="1:4" x14ac:dyDescent="0.2">
      <c r="A23444" s="1">
        <v>1627</v>
      </c>
      <c r="B23444" t="s">
        <v>22912</v>
      </c>
      <c r="C23444" t="s">
        <v>21299</v>
      </c>
      <c r="D23444" t="s">
        <v>29891</v>
      </c>
    </row>
    <row r="23445" spans="1:4" x14ac:dyDescent="0.2">
      <c r="A23445" s="1">
        <v>1628</v>
      </c>
      <c r="B23445" t="s">
        <v>22913</v>
      </c>
      <c r="C23445" t="s">
        <v>21299</v>
      </c>
      <c r="D23445" t="s">
        <v>29891</v>
      </c>
    </row>
    <row r="23446" spans="1:4" x14ac:dyDescent="0.2">
      <c r="A23446" s="1">
        <v>1629</v>
      </c>
      <c r="B23446" t="s">
        <v>22914</v>
      </c>
      <c r="C23446" t="s">
        <v>29889</v>
      </c>
      <c r="D23446" t="s">
        <v>29891</v>
      </c>
    </row>
    <row r="23447" spans="1:4" x14ac:dyDescent="0.2">
      <c r="A23447" s="1">
        <v>1630</v>
      </c>
      <c r="B23447" t="s">
        <v>22915</v>
      </c>
      <c r="C23447" t="s">
        <v>29887</v>
      </c>
      <c r="D23447" t="s">
        <v>29891</v>
      </c>
    </row>
    <row r="23448" spans="1:4" x14ac:dyDescent="0.2">
      <c r="A23448" s="1">
        <v>1631</v>
      </c>
      <c r="B23448" t="s">
        <v>22916</v>
      </c>
      <c r="C23448" t="s">
        <v>29889</v>
      </c>
      <c r="D23448" t="s">
        <v>29891</v>
      </c>
    </row>
    <row r="23449" spans="1:4" x14ac:dyDescent="0.2">
      <c r="A23449" s="1">
        <v>1632</v>
      </c>
      <c r="B23449" t="s">
        <v>22917</v>
      </c>
      <c r="C23449" t="s">
        <v>21299</v>
      </c>
      <c r="D23449" t="s">
        <v>29891</v>
      </c>
    </row>
    <row r="23450" spans="1:4" x14ac:dyDescent="0.2">
      <c r="A23450" s="1">
        <v>1633</v>
      </c>
      <c r="B23450" t="s">
        <v>22918</v>
      </c>
      <c r="C23450" t="s">
        <v>29889</v>
      </c>
      <c r="D23450" t="s">
        <v>29891</v>
      </c>
    </row>
    <row r="23451" spans="1:4" x14ac:dyDescent="0.2">
      <c r="A23451" s="1">
        <v>1634</v>
      </c>
      <c r="B23451" t="s">
        <v>22919</v>
      </c>
      <c r="C23451" t="s">
        <v>29889</v>
      </c>
      <c r="D23451" t="s">
        <v>29891</v>
      </c>
    </row>
    <row r="23452" spans="1:4" x14ac:dyDescent="0.2">
      <c r="A23452" s="1">
        <v>1635</v>
      </c>
      <c r="B23452" t="s">
        <v>22920</v>
      </c>
      <c r="C23452" t="s">
        <v>29889</v>
      </c>
      <c r="D23452" t="s">
        <v>29891</v>
      </c>
    </row>
    <row r="23453" spans="1:4" x14ac:dyDescent="0.2">
      <c r="A23453" s="1">
        <v>1636</v>
      </c>
      <c r="B23453" t="s">
        <v>22921</v>
      </c>
      <c r="C23453" t="s">
        <v>21299</v>
      </c>
      <c r="D23453" t="s">
        <v>29891</v>
      </c>
    </row>
    <row r="23454" spans="1:4" x14ac:dyDescent="0.2">
      <c r="A23454" s="1">
        <v>1637</v>
      </c>
      <c r="B23454" t="s">
        <v>22922</v>
      </c>
      <c r="C23454" t="s">
        <v>21299</v>
      </c>
      <c r="D23454" t="s">
        <v>29891</v>
      </c>
    </row>
    <row r="23455" spans="1:4" x14ac:dyDescent="0.2">
      <c r="A23455" s="1">
        <v>1638</v>
      </c>
      <c r="B23455" t="s">
        <v>22923</v>
      </c>
      <c r="C23455" t="s">
        <v>29889</v>
      </c>
      <c r="D23455" t="s">
        <v>29891</v>
      </c>
    </row>
    <row r="23456" spans="1:4" x14ac:dyDescent="0.2">
      <c r="A23456" s="1">
        <v>1639</v>
      </c>
      <c r="B23456" t="s">
        <v>22924</v>
      </c>
      <c r="C23456" t="s">
        <v>29889</v>
      </c>
      <c r="D23456" t="s">
        <v>29891</v>
      </c>
    </row>
    <row r="23457" spans="1:4" x14ac:dyDescent="0.2">
      <c r="A23457" s="1">
        <v>1640</v>
      </c>
      <c r="B23457" t="s">
        <v>22925</v>
      </c>
      <c r="C23457" t="s">
        <v>29889</v>
      </c>
      <c r="D23457" t="s">
        <v>29891</v>
      </c>
    </row>
    <row r="23458" spans="1:4" x14ac:dyDescent="0.2">
      <c r="A23458" s="1">
        <v>1641</v>
      </c>
      <c r="B23458" t="s">
        <v>22926</v>
      </c>
      <c r="C23458" t="s">
        <v>21299</v>
      </c>
      <c r="D23458" t="s">
        <v>29891</v>
      </c>
    </row>
    <row r="23459" spans="1:4" x14ac:dyDescent="0.2">
      <c r="A23459" s="1">
        <v>1642</v>
      </c>
      <c r="B23459" t="s">
        <v>22927</v>
      </c>
      <c r="C23459" t="s">
        <v>29889</v>
      </c>
      <c r="D23459" t="s">
        <v>29891</v>
      </c>
    </row>
    <row r="23460" spans="1:4" x14ac:dyDescent="0.2">
      <c r="A23460" s="1">
        <v>1643</v>
      </c>
      <c r="B23460" t="s">
        <v>22928</v>
      </c>
      <c r="C23460" t="s">
        <v>29889</v>
      </c>
      <c r="D23460" t="s">
        <v>29891</v>
      </c>
    </row>
    <row r="23461" spans="1:4" x14ac:dyDescent="0.2">
      <c r="A23461" s="1">
        <v>1644</v>
      </c>
      <c r="B23461" t="s">
        <v>22929</v>
      </c>
      <c r="C23461" t="s">
        <v>21299</v>
      </c>
      <c r="D23461" t="s">
        <v>29891</v>
      </c>
    </row>
    <row r="23462" spans="1:4" x14ac:dyDescent="0.2">
      <c r="A23462" s="1">
        <v>1645</v>
      </c>
      <c r="B23462" t="s">
        <v>22930</v>
      </c>
      <c r="C23462" t="s">
        <v>29887</v>
      </c>
      <c r="D23462" t="s">
        <v>29891</v>
      </c>
    </row>
    <row r="23463" spans="1:4" x14ac:dyDescent="0.2">
      <c r="A23463" s="1">
        <v>1646</v>
      </c>
      <c r="B23463" t="s">
        <v>22931</v>
      </c>
      <c r="C23463" t="s">
        <v>29889</v>
      </c>
      <c r="D23463" t="s">
        <v>29891</v>
      </c>
    </row>
    <row r="23464" spans="1:4" x14ac:dyDescent="0.2">
      <c r="A23464" s="1">
        <v>1647</v>
      </c>
      <c r="B23464" t="s">
        <v>22932</v>
      </c>
      <c r="C23464" t="s">
        <v>21299</v>
      </c>
      <c r="D23464" t="s">
        <v>29891</v>
      </c>
    </row>
    <row r="23465" spans="1:4" x14ac:dyDescent="0.2">
      <c r="A23465" s="1">
        <v>1648</v>
      </c>
      <c r="B23465" t="s">
        <v>22933</v>
      </c>
      <c r="C23465" t="s">
        <v>21299</v>
      </c>
      <c r="D23465" t="s">
        <v>29891</v>
      </c>
    </row>
    <row r="23466" spans="1:4" x14ac:dyDescent="0.2">
      <c r="A23466" s="1">
        <v>1649</v>
      </c>
      <c r="B23466" t="s">
        <v>22934</v>
      </c>
      <c r="C23466" t="s">
        <v>21299</v>
      </c>
      <c r="D23466" t="s">
        <v>29891</v>
      </c>
    </row>
    <row r="23467" spans="1:4" x14ac:dyDescent="0.2">
      <c r="A23467" s="1">
        <v>1650</v>
      </c>
      <c r="B23467" t="s">
        <v>22935</v>
      </c>
      <c r="C23467" t="s">
        <v>29889</v>
      </c>
      <c r="D23467" t="s">
        <v>29891</v>
      </c>
    </row>
    <row r="23468" spans="1:4" x14ac:dyDescent="0.2">
      <c r="A23468" s="1">
        <v>1651</v>
      </c>
      <c r="B23468" t="s">
        <v>22936</v>
      </c>
      <c r="C23468" t="s">
        <v>21299</v>
      </c>
      <c r="D23468" t="s">
        <v>29891</v>
      </c>
    </row>
    <row r="23469" spans="1:4" x14ac:dyDescent="0.2">
      <c r="A23469" s="1">
        <v>1652</v>
      </c>
      <c r="B23469" t="s">
        <v>22937</v>
      </c>
      <c r="C23469" t="s">
        <v>29889</v>
      </c>
      <c r="D23469" t="s">
        <v>29891</v>
      </c>
    </row>
    <row r="23470" spans="1:4" x14ac:dyDescent="0.2">
      <c r="A23470" s="1">
        <v>1653</v>
      </c>
      <c r="B23470" t="s">
        <v>22938</v>
      </c>
      <c r="C23470" t="s">
        <v>29889</v>
      </c>
      <c r="D23470" t="s">
        <v>29891</v>
      </c>
    </row>
    <row r="23471" spans="1:4" x14ac:dyDescent="0.2">
      <c r="A23471" s="1">
        <v>1654</v>
      </c>
      <c r="B23471" t="s">
        <v>22939</v>
      </c>
      <c r="C23471" t="s">
        <v>21299</v>
      </c>
      <c r="D23471" t="s">
        <v>29891</v>
      </c>
    </row>
    <row r="23472" spans="1:4" x14ac:dyDescent="0.2">
      <c r="A23472" s="1">
        <v>1655</v>
      </c>
      <c r="B23472" t="s">
        <v>22940</v>
      </c>
      <c r="C23472" t="s">
        <v>29889</v>
      </c>
      <c r="D23472" t="s">
        <v>29891</v>
      </c>
    </row>
    <row r="23473" spans="1:4" x14ac:dyDescent="0.2">
      <c r="A23473" s="1">
        <v>1656</v>
      </c>
      <c r="B23473" t="s">
        <v>22941</v>
      </c>
      <c r="C23473" t="s">
        <v>21299</v>
      </c>
      <c r="D23473" t="s">
        <v>29891</v>
      </c>
    </row>
    <row r="23474" spans="1:4" x14ac:dyDescent="0.2">
      <c r="A23474" s="1">
        <v>1657</v>
      </c>
      <c r="B23474" t="s">
        <v>22942</v>
      </c>
      <c r="C23474" t="s">
        <v>21299</v>
      </c>
      <c r="D23474" t="s">
        <v>29891</v>
      </c>
    </row>
    <row r="23475" spans="1:4" x14ac:dyDescent="0.2">
      <c r="A23475" s="1">
        <v>1658</v>
      </c>
      <c r="B23475" t="s">
        <v>22943</v>
      </c>
      <c r="C23475" t="s">
        <v>21299</v>
      </c>
      <c r="D23475" t="s">
        <v>29891</v>
      </c>
    </row>
    <row r="23476" spans="1:4" x14ac:dyDescent="0.2">
      <c r="A23476" s="1">
        <v>1659</v>
      </c>
      <c r="B23476" t="s">
        <v>22944</v>
      </c>
      <c r="C23476" t="s">
        <v>21299</v>
      </c>
      <c r="D23476" t="s">
        <v>29891</v>
      </c>
    </row>
    <row r="23477" spans="1:4" x14ac:dyDescent="0.2">
      <c r="A23477" s="1">
        <v>1660</v>
      </c>
      <c r="B23477" t="s">
        <v>22945</v>
      </c>
      <c r="C23477" t="s">
        <v>21299</v>
      </c>
      <c r="D23477" t="s">
        <v>29891</v>
      </c>
    </row>
    <row r="23478" spans="1:4" x14ac:dyDescent="0.2">
      <c r="A23478" s="1">
        <v>1661</v>
      </c>
      <c r="B23478" t="s">
        <v>22946</v>
      </c>
      <c r="C23478" t="s">
        <v>29889</v>
      </c>
      <c r="D23478" t="s">
        <v>29891</v>
      </c>
    </row>
    <row r="23479" spans="1:4" x14ac:dyDescent="0.2">
      <c r="A23479" s="1">
        <v>1662</v>
      </c>
      <c r="B23479" t="s">
        <v>22947</v>
      </c>
      <c r="C23479" t="s">
        <v>29889</v>
      </c>
      <c r="D23479" t="s">
        <v>29891</v>
      </c>
    </row>
    <row r="23480" spans="1:4" x14ac:dyDescent="0.2">
      <c r="A23480" s="1">
        <v>1663</v>
      </c>
      <c r="B23480" t="s">
        <v>22948</v>
      </c>
      <c r="C23480" t="s">
        <v>21299</v>
      </c>
      <c r="D23480" t="s">
        <v>29891</v>
      </c>
    </row>
    <row r="23481" spans="1:4" x14ac:dyDescent="0.2">
      <c r="A23481" s="1">
        <v>1664</v>
      </c>
      <c r="B23481" t="s">
        <v>22949</v>
      </c>
      <c r="C23481" t="s">
        <v>21299</v>
      </c>
      <c r="D23481" t="s">
        <v>29891</v>
      </c>
    </row>
    <row r="23482" spans="1:4" x14ac:dyDescent="0.2">
      <c r="A23482" s="1">
        <v>1665</v>
      </c>
      <c r="B23482" t="s">
        <v>22950</v>
      </c>
      <c r="C23482" t="s">
        <v>29889</v>
      </c>
      <c r="D23482" t="s">
        <v>29891</v>
      </c>
    </row>
    <row r="23483" spans="1:4" x14ac:dyDescent="0.2">
      <c r="A23483" s="1">
        <v>1666</v>
      </c>
      <c r="B23483" t="s">
        <v>22951</v>
      </c>
      <c r="C23483" t="s">
        <v>29889</v>
      </c>
      <c r="D23483" t="s">
        <v>29891</v>
      </c>
    </row>
    <row r="23484" spans="1:4" x14ac:dyDescent="0.2">
      <c r="A23484" s="1">
        <v>1667</v>
      </c>
      <c r="B23484" t="s">
        <v>22952</v>
      </c>
      <c r="C23484" t="s">
        <v>29887</v>
      </c>
      <c r="D23484" t="s">
        <v>29891</v>
      </c>
    </row>
    <row r="23485" spans="1:4" x14ac:dyDescent="0.2">
      <c r="A23485" s="1">
        <v>1668</v>
      </c>
      <c r="B23485" t="s">
        <v>22953</v>
      </c>
      <c r="C23485" t="s">
        <v>29889</v>
      </c>
      <c r="D23485" t="s">
        <v>29891</v>
      </c>
    </row>
    <row r="23486" spans="1:4" x14ac:dyDescent="0.2">
      <c r="A23486" s="1">
        <v>1669</v>
      </c>
      <c r="B23486" t="s">
        <v>22954</v>
      </c>
      <c r="C23486" t="s">
        <v>21299</v>
      </c>
      <c r="D23486" t="s">
        <v>29891</v>
      </c>
    </row>
    <row r="23487" spans="1:4" x14ac:dyDescent="0.2">
      <c r="A23487" s="1">
        <v>1670</v>
      </c>
      <c r="B23487" t="s">
        <v>22955</v>
      </c>
      <c r="C23487" t="s">
        <v>21299</v>
      </c>
      <c r="D23487" t="s">
        <v>29891</v>
      </c>
    </row>
    <row r="23488" spans="1:4" x14ac:dyDescent="0.2">
      <c r="A23488" s="1">
        <v>1671</v>
      </c>
      <c r="B23488" t="s">
        <v>22956</v>
      </c>
      <c r="C23488" t="s">
        <v>29889</v>
      </c>
      <c r="D23488" t="s">
        <v>29891</v>
      </c>
    </row>
    <row r="23489" spans="1:4" x14ac:dyDescent="0.2">
      <c r="A23489" s="1">
        <v>1672</v>
      </c>
      <c r="B23489" t="s">
        <v>22957</v>
      </c>
      <c r="C23489" t="s">
        <v>29889</v>
      </c>
      <c r="D23489" t="s">
        <v>29891</v>
      </c>
    </row>
    <row r="23490" spans="1:4" x14ac:dyDescent="0.2">
      <c r="A23490" s="1">
        <v>1673</v>
      </c>
      <c r="B23490" t="s">
        <v>22958</v>
      </c>
      <c r="C23490" t="s">
        <v>29889</v>
      </c>
      <c r="D23490" t="s">
        <v>29891</v>
      </c>
    </row>
    <row r="23491" spans="1:4" x14ac:dyDescent="0.2">
      <c r="A23491" s="1">
        <v>1674</v>
      </c>
      <c r="B23491" t="s">
        <v>22959</v>
      </c>
      <c r="C23491" t="s">
        <v>21299</v>
      </c>
      <c r="D23491" t="s">
        <v>29891</v>
      </c>
    </row>
    <row r="23492" spans="1:4" x14ac:dyDescent="0.2">
      <c r="A23492" s="1">
        <v>1675</v>
      </c>
      <c r="B23492" t="s">
        <v>22960</v>
      </c>
      <c r="C23492" t="s">
        <v>29887</v>
      </c>
      <c r="D23492" t="s">
        <v>29891</v>
      </c>
    </row>
    <row r="23493" spans="1:4" x14ac:dyDescent="0.2">
      <c r="A23493" s="1">
        <v>1676</v>
      </c>
      <c r="B23493" t="s">
        <v>22961</v>
      </c>
      <c r="C23493" t="s">
        <v>29887</v>
      </c>
      <c r="D23493" t="s">
        <v>29891</v>
      </c>
    </row>
    <row r="23494" spans="1:4" x14ac:dyDescent="0.2">
      <c r="A23494" s="1">
        <v>1677</v>
      </c>
      <c r="B23494" t="s">
        <v>22962</v>
      </c>
      <c r="C23494" t="s">
        <v>29889</v>
      </c>
      <c r="D23494" t="s">
        <v>29891</v>
      </c>
    </row>
    <row r="23495" spans="1:4" x14ac:dyDescent="0.2">
      <c r="A23495" s="1">
        <v>1678</v>
      </c>
      <c r="B23495" t="s">
        <v>22963</v>
      </c>
      <c r="C23495" t="s">
        <v>29889</v>
      </c>
      <c r="D23495" t="s">
        <v>29891</v>
      </c>
    </row>
    <row r="23496" spans="1:4" x14ac:dyDescent="0.2">
      <c r="A23496" s="1">
        <v>1679</v>
      </c>
      <c r="B23496" t="s">
        <v>22964</v>
      </c>
      <c r="C23496" t="s">
        <v>21299</v>
      </c>
      <c r="D23496" t="s">
        <v>29891</v>
      </c>
    </row>
    <row r="23497" spans="1:4" x14ac:dyDescent="0.2">
      <c r="A23497" s="1">
        <v>1680</v>
      </c>
      <c r="B23497" t="s">
        <v>22965</v>
      </c>
      <c r="C23497" t="s">
        <v>21299</v>
      </c>
      <c r="D23497" t="s">
        <v>29891</v>
      </c>
    </row>
    <row r="23498" spans="1:4" x14ac:dyDescent="0.2">
      <c r="A23498" s="1">
        <v>1681</v>
      </c>
      <c r="B23498" t="s">
        <v>22966</v>
      </c>
      <c r="C23498" t="s">
        <v>21299</v>
      </c>
      <c r="D23498" t="s">
        <v>29891</v>
      </c>
    </row>
    <row r="23499" spans="1:4" x14ac:dyDescent="0.2">
      <c r="A23499" s="1">
        <v>1682</v>
      </c>
      <c r="B23499" t="s">
        <v>22967</v>
      </c>
      <c r="C23499" t="s">
        <v>29889</v>
      </c>
      <c r="D23499" t="s">
        <v>29891</v>
      </c>
    </row>
    <row r="23500" spans="1:4" x14ac:dyDescent="0.2">
      <c r="A23500" s="1">
        <v>1683</v>
      </c>
      <c r="B23500" t="s">
        <v>22968</v>
      </c>
      <c r="C23500" t="s">
        <v>21299</v>
      </c>
      <c r="D23500" t="s">
        <v>29891</v>
      </c>
    </row>
    <row r="23501" spans="1:4" x14ac:dyDescent="0.2">
      <c r="A23501" s="1">
        <v>1684</v>
      </c>
      <c r="B23501" t="s">
        <v>22969</v>
      </c>
      <c r="C23501" t="s">
        <v>21299</v>
      </c>
      <c r="D23501" t="s">
        <v>29891</v>
      </c>
    </row>
    <row r="23502" spans="1:4" x14ac:dyDescent="0.2">
      <c r="A23502" s="1">
        <v>1685</v>
      </c>
      <c r="B23502" t="s">
        <v>22970</v>
      </c>
      <c r="C23502" t="s">
        <v>29887</v>
      </c>
      <c r="D23502" t="s">
        <v>29891</v>
      </c>
    </row>
    <row r="23503" spans="1:4" x14ac:dyDescent="0.2">
      <c r="A23503" s="1">
        <v>1686</v>
      </c>
      <c r="B23503" t="s">
        <v>22971</v>
      </c>
      <c r="C23503" t="s">
        <v>29889</v>
      </c>
      <c r="D23503" t="s">
        <v>29891</v>
      </c>
    </row>
    <row r="23504" spans="1:4" x14ac:dyDescent="0.2">
      <c r="A23504" s="1">
        <v>1687</v>
      </c>
      <c r="B23504" t="s">
        <v>22972</v>
      </c>
      <c r="C23504" t="s">
        <v>29889</v>
      </c>
      <c r="D23504" t="s">
        <v>29891</v>
      </c>
    </row>
    <row r="23505" spans="1:4" x14ac:dyDescent="0.2">
      <c r="A23505" s="1">
        <v>1688</v>
      </c>
      <c r="B23505" t="s">
        <v>22973</v>
      </c>
      <c r="C23505" t="s">
        <v>29887</v>
      </c>
      <c r="D23505" t="s">
        <v>29891</v>
      </c>
    </row>
    <row r="23506" spans="1:4" x14ac:dyDescent="0.2">
      <c r="A23506" s="1">
        <v>1689</v>
      </c>
      <c r="B23506" t="s">
        <v>22974</v>
      </c>
      <c r="C23506" t="s">
        <v>21299</v>
      </c>
      <c r="D23506" t="s">
        <v>29891</v>
      </c>
    </row>
    <row r="23507" spans="1:4" x14ac:dyDescent="0.2">
      <c r="A23507" s="1">
        <v>1690</v>
      </c>
      <c r="B23507" t="s">
        <v>22975</v>
      </c>
      <c r="C23507" t="s">
        <v>21299</v>
      </c>
      <c r="D23507" t="s">
        <v>29891</v>
      </c>
    </row>
    <row r="23508" spans="1:4" x14ac:dyDescent="0.2">
      <c r="A23508" s="1">
        <v>1691</v>
      </c>
      <c r="B23508" t="s">
        <v>22976</v>
      </c>
      <c r="C23508" t="s">
        <v>21299</v>
      </c>
      <c r="D23508" t="s">
        <v>29891</v>
      </c>
    </row>
    <row r="23509" spans="1:4" x14ac:dyDescent="0.2">
      <c r="A23509" s="1">
        <v>1692</v>
      </c>
      <c r="B23509" t="s">
        <v>22977</v>
      </c>
      <c r="C23509" t="s">
        <v>29887</v>
      </c>
      <c r="D23509" t="s">
        <v>29891</v>
      </c>
    </row>
    <row r="23510" spans="1:4" x14ac:dyDescent="0.2">
      <c r="A23510" s="1">
        <v>1693</v>
      </c>
      <c r="B23510" t="s">
        <v>22978</v>
      </c>
      <c r="C23510" t="s">
        <v>21299</v>
      </c>
      <c r="D23510" t="s">
        <v>29891</v>
      </c>
    </row>
    <row r="23511" spans="1:4" x14ac:dyDescent="0.2">
      <c r="A23511" s="1">
        <v>1694</v>
      </c>
      <c r="B23511" t="s">
        <v>22979</v>
      </c>
      <c r="C23511" t="s">
        <v>21299</v>
      </c>
      <c r="D23511" t="s">
        <v>29891</v>
      </c>
    </row>
    <row r="23512" spans="1:4" x14ac:dyDescent="0.2">
      <c r="A23512" s="1">
        <v>1695</v>
      </c>
      <c r="B23512" t="s">
        <v>22980</v>
      </c>
      <c r="C23512" t="s">
        <v>29887</v>
      </c>
      <c r="D23512" t="s">
        <v>29891</v>
      </c>
    </row>
    <row r="23513" spans="1:4" x14ac:dyDescent="0.2">
      <c r="A23513" s="1">
        <v>1696</v>
      </c>
      <c r="B23513" t="s">
        <v>22981</v>
      </c>
      <c r="C23513" t="s">
        <v>21299</v>
      </c>
      <c r="D23513" t="s">
        <v>29891</v>
      </c>
    </row>
    <row r="23514" spans="1:4" x14ac:dyDescent="0.2">
      <c r="A23514" s="1">
        <v>1697</v>
      </c>
      <c r="B23514" t="s">
        <v>22982</v>
      </c>
      <c r="C23514" t="s">
        <v>29889</v>
      </c>
      <c r="D23514" t="s">
        <v>29891</v>
      </c>
    </row>
    <row r="23515" spans="1:4" x14ac:dyDescent="0.2">
      <c r="A23515" s="1">
        <v>1698</v>
      </c>
      <c r="B23515" t="s">
        <v>22983</v>
      </c>
      <c r="C23515" t="s">
        <v>29887</v>
      </c>
      <c r="D23515" t="s">
        <v>29891</v>
      </c>
    </row>
    <row r="23516" spans="1:4" x14ac:dyDescent="0.2">
      <c r="A23516" s="1">
        <v>1699</v>
      </c>
      <c r="B23516" t="s">
        <v>22984</v>
      </c>
      <c r="C23516" t="s">
        <v>21299</v>
      </c>
      <c r="D23516" t="s">
        <v>29891</v>
      </c>
    </row>
    <row r="23517" spans="1:4" x14ac:dyDescent="0.2">
      <c r="A23517" s="1">
        <v>1700</v>
      </c>
      <c r="B23517" t="s">
        <v>22985</v>
      </c>
      <c r="C23517" t="s">
        <v>21299</v>
      </c>
      <c r="D23517" t="s">
        <v>29891</v>
      </c>
    </row>
    <row r="23518" spans="1:4" x14ac:dyDescent="0.2">
      <c r="A23518" s="1">
        <v>1701</v>
      </c>
      <c r="B23518" t="s">
        <v>22986</v>
      </c>
      <c r="C23518" t="s">
        <v>29889</v>
      </c>
      <c r="D23518" t="s">
        <v>29891</v>
      </c>
    </row>
    <row r="23519" spans="1:4" x14ac:dyDescent="0.2">
      <c r="A23519" s="1">
        <v>1702</v>
      </c>
      <c r="B23519" t="s">
        <v>22987</v>
      </c>
      <c r="C23519" t="s">
        <v>29887</v>
      </c>
      <c r="D23519" t="s">
        <v>29891</v>
      </c>
    </row>
    <row r="23520" spans="1:4" x14ac:dyDescent="0.2">
      <c r="A23520" s="1">
        <v>1703</v>
      </c>
      <c r="B23520" t="s">
        <v>22988</v>
      </c>
      <c r="C23520" t="s">
        <v>29889</v>
      </c>
      <c r="D23520" t="s">
        <v>29891</v>
      </c>
    </row>
    <row r="23521" spans="1:4" x14ac:dyDescent="0.2">
      <c r="A23521" s="1">
        <v>1704</v>
      </c>
      <c r="B23521" t="s">
        <v>22989</v>
      </c>
      <c r="C23521" t="s">
        <v>21299</v>
      </c>
      <c r="D23521" t="s">
        <v>29891</v>
      </c>
    </row>
    <row r="23522" spans="1:4" x14ac:dyDescent="0.2">
      <c r="A23522" s="1">
        <v>1705</v>
      </c>
      <c r="B23522" t="s">
        <v>22990</v>
      </c>
      <c r="C23522" t="s">
        <v>21299</v>
      </c>
      <c r="D23522" t="s">
        <v>29891</v>
      </c>
    </row>
    <row r="23523" spans="1:4" x14ac:dyDescent="0.2">
      <c r="A23523" s="1">
        <v>1706</v>
      </c>
      <c r="B23523" t="s">
        <v>22991</v>
      </c>
      <c r="C23523" t="s">
        <v>29889</v>
      </c>
      <c r="D23523" t="s">
        <v>29891</v>
      </c>
    </row>
    <row r="23524" spans="1:4" x14ac:dyDescent="0.2">
      <c r="A23524" s="1">
        <v>1707</v>
      </c>
      <c r="B23524" t="s">
        <v>22992</v>
      </c>
      <c r="C23524" t="s">
        <v>21299</v>
      </c>
      <c r="D23524" t="s">
        <v>29891</v>
      </c>
    </row>
    <row r="23525" spans="1:4" x14ac:dyDescent="0.2">
      <c r="A23525" s="1">
        <v>1708</v>
      </c>
      <c r="B23525" t="s">
        <v>22993</v>
      </c>
      <c r="C23525" t="s">
        <v>29889</v>
      </c>
      <c r="D23525" t="s">
        <v>29891</v>
      </c>
    </row>
    <row r="23526" spans="1:4" x14ac:dyDescent="0.2">
      <c r="A23526" s="1">
        <v>1709</v>
      </c>
      <c r="B23526" t="s">
        <v>22994</v>
      </c>
      <c r="C23526" t="s">
        <v>29889</v>
      </c>
      <c r="D23526" t="s">
        <v>29891</v>
      </c>
    </row>
    <row r="23527" spans="1:4" x14ac:dyDescent="0.2">
      <c r="A23527" s="1">
        <v>1710</v>
      </c>
      <c r="B23527" t="s">
        <v>22995</v>
      </c>
      <c r="C23527" t="s">
        <v>21299</v>
      </c>
      <c r="D23527" t="s">
        <v>29891</v>
      </c>
    </row>
    <row r="23528" spans="1:4" x14ac:dyDescent="0.2">
      <c r="A23528" s="1">
        <v>1711</v>
      </c>
      <c r="B23528" t="s">
        <v>6567</v>
      </c>
      <c r="C23528" t="s">
        <v>21299</v>
      </c>
      <c r="D23528" t="s">
        <v>29891</v>
      </c>
    </row>
    <row r="23529" spans="1:4" x14ac:dyDescent="0.2">
      <c r="A23529" s="1">
        <v>1712</v>
      </c>
      <c r="B23529" t="s">
        <v>22996</v>
      </c>
      <c r="C23529" t="s">
        <v>29889</v>
      </c>
      <c r="D23529" t="s">
        <v>29891</v>
      </c>
    </row>
    <row r="23530" spans="1:4" x14ac:dyDescent="0.2">
      <c r="A23530" s="1">
        <v>1713</v>
      </c>
      <c r="B23530" t="s">
        <v>22997</v>
      </c>
      <c r="C23530" t="s">
        <v>21299</v>
      </c>
      <c r="D23530" t="s">
        <v>29891</v>
      </c>
    </row>
    <row r="23531" spans="1:4" x14ac:dyDescent="0.2">
      <c r="A23531" s="1">
        <v>1714</v>
      </c>
      <c r="B23531" t="s">
        <v>22998</v>
      </c>
      <c r="C23531" t="s">
        <v>29889</v>
      </c>
      <c r="D23531" t="s">
        <v>29891</v>
      </c>
    </row>
    <row r="23532" spans="1:4" x14ac:dyDescent="0.2">
      <c r="A23532" s="1">
        <v>1715</v>
      </c>
      <c r="B23532" t="s">
        <v>8730</v>
      </c>
      <c r="C23532" t="s">
        <v>21299</v>
      </c>
      <c r="D23532" t="s">
        <v>29891</v>
      </c>
    </row>
    <row r="23533" spans="1:4" x14ac:dyDescent="0.2">
      <c r="A23533" s="1">
        <v>1716</v>
      </c>
      <c r="B23533" t="s">
        <v>22999</v>
      </c>
      <c r="C23533" t="s">
        <v>29889</v>
      </c>
      <c r="D23533" t="s">
        <v>29891</v>
      </c>
    </row>
    <row r="23534" spans="1:4" x14ac:dyDescent="0.2">
      <c r="A23534" s="1">
        <v>1717</v>
      </c>
      <c r="B23534" t="s">
        <v>23000</v>
      </c>
      <c r="C23534" t="s">
        <v>21299</v>
      </c>
      <c r="D23534" t="s">
        <v>29891</v>
      </c>
    </row>
    <row r="23535" spans="1:4" x14ac:dyDescent="0.2">
      <c r="A23535" s="1">
        <v>1718</v>
      </c>
      <c r="B23535" t="s">
        <v>5882</v>
      </c>
      <c r="C23535" t="s">
        <v>21299</v>
      </c>
      <c r="D23535" t="s">
        <v>29891</v>
      </c>
    </row>
    <row r="23536" spans="1:4" x14ac:dyDescent="0.2">
      <c r="A23536" s="1">
        <v>1719</v>
      </c>
      <c r="B23536" t="s">
        <v>23001</v>
      </c>
      <c r="C23536" t="s">
        <v>21299</v>
      </c>
      <c r="D23536" t="s">
        <v>29891</v>
      </c>
    </row>
    <row r="23537" spans="1:4" x14ac:dyDescent="0.2">
      <c r="A23537" s="1">
        <v>1720</v>
      </c>
      <c r="B23537" t="s">
        <v>23002</v>
      </c>
      <c r="C23537" t="s">
        <v>29888</v>
      </c>
      <c r="D23537" t="s">
        <v>29891</v>
      </c>
    </row>
    <row r="23538" spans="1:4" x14ac:dyDescent="0.2">
      <c r="A23538" s="1">
        <v>1721</v>
      </c>
      <c r="B23538" t="s">
        <v>23003</v>
      </c>
      <c r="C23538" t="s">
        <v>21299</v>
      </c>
      <c r="D23538" t="s">
        <v>29891</v>
      </c>
    </row>
    <row r="23539" spans="1:4" x14ac:dyDescent="0.2">
      <c r="A23539" s="1">
        <v>1722</v>
      </c>
      <c r="B23539" t="s">
        <v>23004</v>
      </c>
      <c r="C23539" t="s">
        <v>29889</v>
      </c>
      <c r="D23539" t="s">
        <v>29891</v>
      </c>
    </row>
    <row r="23540" spans="1:4" x14ac:dyDescent="0.2">
      <c r="A23540" s="1">
        <v>1723</v>
      </c>
      <c r="B23540" t="s">
        <v>23005</v>
      </c>
      <c r="C23540" t="s">
        <v>29889</v>
      </c>
      <c r="D23540" t="s">
        <v>29891</v>
      </c>
    </row>
    <row r="23541" spans="1:4" x14ac:dyDescent="0.2">
      <c r="A23541" s="1">
        <v>1724</v>
      </c>
      <c r="B23541" t="s">
        <v>23006</v>
      </c>
      <c r="C23541" t="s">
        <v>21299</v>
      </c>
      <c r="D23541" t="s">
        <v>29891</v>
      </c>
    </row>
    <row r="23542" spans="1:4" x14ac:dyDescent="0.2">
      <c r="A23542" s="1">
        <v>1725</v>
      </c>
      <c r="B23542" t="s">
        <v>23007</v>
      </c>
      <c r="C23542" t="s">
        <v>29889</v>
      </c>
      <c r="D23542" t="s">
        <v>29891</v>
      </c>
    </row>
    <row r="23543" spans="1:4" x14ac:dyDescent="0.2">
      <c r="A23543" s="1">
        <v>1726</v>
      </c>
      <c r="B23543" t="s">
        <v>9486</v>
      </c>
      <c r="C23543" t="s">
        <v>21299</v>
      </c>
      <c r="D23543" t="s">
        <v>29891</v>
      </c>
    </row>
    <row r="23544" spans="1:4" x14ac:dyDescent="0.2">
      <c r="A23544" s="1">
        <v>1727</v>
      </c>
      <c r="B23544" t="s">
        <v>23008</v>
      </c>
      <c r="C23544" t="s">
        <v>21299</v>
      </c>
      <c r="D23544" t="s">
        <v>29891</v>
      </c>
    </row>
    <row r="23545" spans="1:4" x14ac:dyDescent="0.2">
      <c r="A23545" s="1">
        <v>1728</v>
      </c>
      <c r="B23545" t="s">
        <v>23009</v>
      </c>
      <c r="C23545" t="s">
        <v>21299</v>
      </c>
      <c r="D23545" t="s">
        <v>29891</v>
      </c>
    </row>
    <row r="23546" spans="1:4" x14ac:dyDescent="0.2">
      <c r="A23546" s="1">
        <v>1729</v>
      </c>
      <c r="B23546" t="s">
        <v>23010</v>
      </c>
      <c r="C23546" t="s">
        <v>21299</v>
      </c>
      <c r="D23546" t="s">
        <v>29891</v>
      </c>
    </row>
    <row r="23547" spans="1:4" x14ac:dyDescent="0.2">
      <c r="A23547" s="1">
        <v>1730</v>
      </c>
      <c r="B23547" t="s">
        <v>23011</v>
      </c>
      <c r="C23547" t="s">
        <v>21299</v>
      </c>
      <c r="D23547" t="s">
        <v>29891</v>
      </c>
    </row>
    <row r="23548" spans="1:4" x14ac:dyDescent="0.2">
      <c r="A23548" s="1">
        <v>1731</v>
      </c>
      <c r="B23548" t="s">
        <v>23012</v>
      </c>
      <c r="C23548" t="s">
        <v>21299</v>
      </c>
      <c r="D23548" t="s">
        <v>29891</v>
      </c>
    </row>
    <row r="23549" spans="1:4" x14ac:dyDescent="0.2">
      <c r="A23549" s="1">
        <v>1732</v>
      </c>
      <c r="B23549" t="s">
        <v>23013</v>
      </c>
      <c r="C23549" t="s">
        <v>29889</v>
      </c>
      <c r="D23549" t="s">
        <v>29891</v>
      </c>
    </row>
    <row r="23550" spans="1:4" x14ac:dyDescent="0.2">
      <c r="A23550" s="1">
        <v>1733</v>
      </c>
      <c r="B23550" t="s">
        <v>23014</v>
      </c>
      <c r="C23550" t="s">
        <v>21299</v>
      </c>
      <c r="D23550" t="s">
        <v>29891</v>
      </c>
    </row>
    <row r="23551" spans="1:4" x14ac:dyDescent="0.2">
      <c r="A23551" s="1">
        <v>1734</v>
      </c>
      <c r="B23551" t="s">
        <v>23015</v>
      </c>
      <c r="C23551" t="s">
        <v>29887</v>
      </c>
      <c r="D23551" t="s">
        <v>29891</v>
      </c>
    </row>
    <row r="23552" spans="1:4" x14ac:dyDescent="0.2">
      <c r="A23552" s="1">
        <v>1735</v>
      </c>
      <c r="B23552" t="s">
        <v>23016</v>
      </c>
      <c r="C23552" t="s">
        <v>29889</v>
      </c>
      <c r="D23552" t="s">
        <v>29891</v>
      </c>
    </row>
    <row r="23553" spans="1:4" x14ac:dyDescent="0.2">
      <c r="A23553" s="1">
        <v>1736</v>
      </c>
      <c r="B23553" t="s">
        <v>23017</v>
      </c>
      <c r="C23553" t="s">
        <v>29889</v>
      </c>
      <c r="D23553" t="s">
        <v>29891</v>
      </c>
    </row>
    <row r="23554" spans="1:4" x14ac:dyDescent="0.2">
      <c r="A23554" s="1">
        <v>1737</v>
      </c>
      <c r="B23554" t="s">
        <v>23018</v>
      </c>
      <c r="C23554" t="s">
        <v>29889</v>
      </c>
      <c r="D23554" t="s">
        <v>29891</v>
      </c>
    </row>
    <row r="23555" spans="1:4" x14ac:dyDescent="0.2">
      <c r="A23555" s="1">
        <v>1738</v>
      </c>
      <c r="B23555" t="s">
        <v>23019</v>
      </c>
      <c r="C23555" t="s">
        <v>21299</v>
      </c>
      <c r="D23555" t="s">
        <v>29891</v>
      </c>
    </row>
    <row r="23556" spans="1:4" x14ac:dyDescent="0.2">
      <c r="A23556" s="1">
        <v>1739</v>
      </c>
      <c r="B23556" t="s">
        <v>23020</v>
      </c>
      <c r="C23556" t="s">
        <v>21299</v>
      </c>
      <c r="D23556" t="s">
        <v>29891</v>
      </c>
    </row>
    <row r="23557" spans="1:4" x14ac:dyDescent="0.2">
      <c r="A23557" s="1">
        <v>1740</v>
      </c>
      <c r="B23557" t="s">
        <v>23021</v>
      </c>
      <c r="C23557" t="s">
        <v>29887</v>
      </c>
      <c r="D23557" t="s">
        <v>29891</v>
      </c>
    </row>
    <row r="23558" spans="1:4" x14ac:dyDescent="0.2">
      <c r="A23558" s="1">
        <v>1741</v>
      </c>
      <c r="B23558" t="s">
        <v>23022</v>
      </c>
      <c r="C23558" t="s">
        <v>29889</v>
      </c>
      <c r="D23558" t="s">
        <v>29891</v>
      </c>
    </row>
    <row r="23559" spans="1:4" x14ac:dyDescent="0.2">
      <c r="A23559" s="1">
        <v>1742</v>
      </c>
      <c r="B23559" t="s">
        <v>23023</v>
      </c>
      <c r="C23559" t="s">
        <v>21299</v>
      </c>
      <c r="D23559" t="s">
        <v>29891</v>
      </c>
    </row>
    <row r="23560" spans="1:4" x14ac:dyDescent="0.2">
      <c r="A23560" s="1">
        <v>1743</v>
      </c>
      <c r="B23560" t="s">
        <v>23024</v>
      </c>
      <c r="C23560" t="s">
        <v>21299</v>
      </c>
      <c r="D23560" t="s">
        <v>29891</v>
      </c>
    </row>
    <row r="23561" spans="1:4" x14ac:dyDescent="0.2">
      <c r="A23561" s="1">
        <v>1744</v>
      </c>
      <c r="B23561" t="s">
        <v>23025</v>
      </c>
      <c r="C23561" t="s">
        <v>29889</v>
      </c>
      <c r="D23561" t="s">
        <v>29891</v>
      </c>
    </row>
    <row r="23562" spans="1:4" x14ac:dyDescent="0.2">
      <c r="A23562" s="1">
        <v>1745</v>
      </c>
      <c r="B23562" t="s">
        <v>23026</v>
      </c>
      <c r="C23562" t="s">
        <v>29889</v>
      </c>
      <c r="D23562" t="s">
        <v>29891</v>
      </c>
    </row>
    <row r="23563" spans="1:4" x14ac:dyDescent="0.2">
      <c r="A23563" s="1">
        <v>1746</v>
      </c>
      <c r="B23563" t="s">
        <v>23027</v>
      </c>
      <c r="C23563" t="s">
        <v>21299</v>
      </c>
      <c r="D23563" t="s">
        <v>29891</v>
      </c>
    </row>
    <row r="23564" spans="1:4" x14ac:dyDescent="0.2">
      <c r="A23564" s="1">
        <v>1747</v>
      </c>
      <c r="B23564" t="s">
        <v>23028</v>
      </c>
      <c r="C23564" t="s">
        <v>29889</v>
      </c>
      <c r="D23564" t="s">
        <v>29891</v>
      </c>
    </row>
    <row r="23565" spans="1:4" x14ac:dyDescent="0.2">
      <c r="A23565" s="1">
        <v>1748</v>
      </c>
      <c r="B23565" t="s">
        <v>23029</v>
      </c>
      <c r="C23565" t="s">
        <v>29889</v>
      </c>
      <c r="D23565" t="s">
        <v>29891</v>
      </c>
    </row>
    <row r="23566" spans="1:4" x14ac:dyDescent="0.2">
      <c r="A23566" s="1">
        <v>1749</v>
      </c>
      <c r="B23566" t="s">
        <v>23030</v>
      </c>
      <c r="C23566" t="s">
        <v>29889</v>
      </c>
      <c r="D23566" t="s">
        <v>29891</v>
      </c>
    </row>
    <row r="23567" spans="1:4" x14ac:dyDescent="0.2">
      <c r="A23567" s="1">
        <v>1750</v>
      </c>
      <c r="B23567" t="s">
        <v>23031</v>
      </c>
      <c r="C23567" t="s">
        <v>29887</v>
      </c>
      <c r="D23567" t="s">
        <v>29891</v>
      </c>
    </row>
    <row r="23568" spans="1:4" x14ac:dyDescent="0.2">
      <c r="A23568" s="1">
        <v>1751</v>
      </c>
      <c r="B23568" t="s">
        <v>23032</v>
      </c>
      <c r="C23568" t="s">
        <v>29889</v>
      </c>
      <c r="D23568" t="s">
        <v>29891</v>
      </c>
    </row>
    <row r="23569" spans="1:4" x14ac:dyDescent="0.2">
      <c r="A23569" s="1">
        <v>1752</v>
      </c>
      <c r="B23569" t="s">
        <v>23033</v>
      </c>
      <c r="C23569" t="s">
        <v>29887</v>
      </c>
      <c r="D23569" t="s">
        <v>29891</v>
      </c>
    </row>
    <row r="23570" spans="1:4" x14ac:dyDescent="0.2">
      <c r="A23570" s="1">
        <v>1753</v>
      </c>
      <c r="B23570" t="s">
        <v>23034</v>
      </c>
      <c r="C23570" t="s">
        <v>29887</v>
      </c>
      <c r="D23570" t="s">
        <v>29891</v>
      </c>
    </row>
    <row r="23571" spans="1:4" x14ac:dyDescent="0.2">
      <c r="A23571" s="1">
        <v>1754</v>
      </c>
      <c r="B23571" t="s">
        <v>23035</v>
      </c>
      <c r="C23571" t="s">
        <v>21299</v>
      </c>
      <c r="D23571" t="s">
        <v>29891</v>
      </c>
    </row>
    <row r="23572" spans="1:4" x14ac:dyDescent="0.2">
      <c r="A23572" s="1">
        <v>1755</v>
      </c>
      <c r="B23572" t="s">
        <v>23036</v>
      </c>
      <c r="C23572" t="s">
        <v>21299</v>
      </c>
      <c r="D23572" t="s">
        <v>29891</v>
      </c>
    </row>
    <row r="23573" spans="1:4" x14ac:dyDescent="0.2">
      <c r="A23573" s="1">
        <v>1756</v>
      </c>
      <c r="B23573" t="s">
        <v>23037</v>
      </c>
      <c r="C23573" t="s">
        <v>21299</v>
      </c>
      <c r="D23573" t="s">
        <v>29891</v>
      </c>
    </row>
    <row r="23574" spans="1:4" x14ac:dyDescent="0.2">
      <c r="A23574" s="1">
        <v>1757</v>
      </c>
      <c r="B23574" t="s">
        <v>23038</v>
      </c>
      <c r="C23574" t="s">
        <v>29888</v>
      </c>
      <c r="D23574" t="s">
        <v>29891</v>
      </c>
    </row>
    <row r="23575" spans="1:4" x14ac:dyDescent="0.2">
      <c r="A23575" s="1">
        <v>1758</v>
      </c>
      <c r="B23575" t="s">
        <v>23039</v>
      </c>
      <c r="C23575" t="s">
        <v>29889</v>
      </c>
      <c r="D23575" t="s">
        <v>29891</v>
      </c>
    </row>
    <row r="23576" spans="1:4" x14ac:dyDescent="0.2">
      <c r="A23576" s="1">
        <v>1759</v>
      </c>
      <c r="B23576" t="s">
        <v>23040</v>
      </c>
      <c r="C23576" t="s">
        <v>29889</v>
      </c>
      <c r="D23576" t="s">
        <v>29891</v>
      </c>
    </row>
    <row r="23577" spans="1:4" x14ac:dyDescent="0.2">
      <c r="A23577" s="1">
        <v>1760</v>
      </c>
      <c r="B23577" t="s">
        <v>23041</v>
      </c>
      <c r="C23577" t="s">
        <v>21299</v>
      </c>
      <c r="D23577" t="s">
        <v>29891</v>
      </c>
    </row>
    <row r="23578" spans="1:4" x14ac:dyDescent="0.2">
      <c r="A23578" s="1">
        <v>1761</v>
      </c>
      <c r="B23578" t="s">
        <v>23042</v>
      </c>
      <c r="C23578" t="s">
        <v>29889</v>
      </c>
      <c r="D23578" t="s">
        <v>29891</v>
      </c>
    </row>
    <row r="23579" spans="1:4" x14ac:dyDescent="0.2">
      <c r="A23579" s="1">
        <v>1762</v>
      </c>
      <c r="B23579" t="s">
        <v>23043</v>
      </c>
      <c r="C23579" t="s">
        <v>21299</v>
      </c>
      <c r="D23579" t="s">
        <v>29891</v>
      </c>
    </row>
    <row r="23580" spans="1:4" x14ac:dyDescent="0.2">
      <c r="A23580" s="1">
        <v>1763</v>
      </c>
      <c r="B23580" t="s">
        <v>23044</v>
      </c>
      <c r="C23580" t="s">
        <v>29889</v>
      </c>
      <c r="D23580" t="s">
        <v>29891</v>
      </c>
    </row>
    <row r="23581" spans="1:4" x14ac:dyDescent="0.2">
      <c r="A23581" s="1">
        <v>1764</v>
      </c>
      <c r="B23581" t="s">
        <v>23045</v>
      </c>
      <c r="C23581" t="s">
        <v>29887</v>
      </c>
      <c r="D23581" t="s">
        <v>29891</v>
      </c>
    </row>
    <row r="23582" spans="1:4" x14ac:dyDescent="0.2">
      <c r="A23582" s="1">
        <v>1765</v>
      </c>
      <c r="B23582" t="s">
        <v>23046</v>
      </c>
      <c r="C23582" t="s">
        <v>29889</v>
      </c>
      <c r="D23582" t="s">
        <v>29891</v>
      </c>
    </row>
    <row r="23583" spans="1:4" x14ac:dyDescent="0.2">
      <c r="A23583" s="1">
        <v>1766</v>
      </c>
      <c r="B23583" t="s">
        <v>23047</v>
      </c>
      <c r="C23583" t="s">
        <v>29889</v>
      </c>
      <c r="D23583" t="s">
        <v>29891</v>
      </c>
    </row>
    <row r="23584" spans="1:4" x14ac:dyDescent="0.2">
      <c r="A23584" s="1">
        <v>1767</v>
      </c>
      <c r="B23584" t="s">
        <v>23048</v>
      </c>
      <c r="C23584" t="s">
        <v>29889</v>
      </c>
      <c r="D23584" t="s">
        <v>29891</v>
      </c>
    </row>
    <row r="23585" spans="1:4" x14ac:dyDescent="0.2">
      <c r="A23585" s="1">
        <v>1768</v>
      </c>
      <c r="B23585" t="s">
        <v>23049</v>
      </c>
      <c r="C23585" t="s">
        <v>21299</v>
      </c>
      <c r="D23585" t="s">
        <v>29891</v>
      </c>
    </row>
    <row r="23586" spans="1:4" x14ac:dyDescent="0.2">
      <c r="A23586" s="1">
        <v>1769</v>
      </c>
      <c r="B23586" t="s">
        <v>23050</v>
      </c>
      <c r="C23586" t="s">
        <v>29889</v>
      </c>
      <c r="D23586" t="s">
        <v>29891</v>
      </c>
    </row>
    <row r="23587" spans="1:4" x14ac:dyDescent="0.2">
      <c r="A23587" s="1">
        <v>1770</v>
      </c>
      <c r="B23587" t="s">
        <v>23051</v>
      </c>
      <c r="C23587" t="s">
        <v>21299</v>
      </c>
      <c r="D23587" t="s">
        <v>29891</v>
      </c>
    </row>
    <row r="23588" spans="1:4" x14ac:dyDescent="0.2">
      <c r="A23588" s="1">
        <v>1771</v>
      </c>
      <c r="B23588" t="s">
        <v>23052</v>
      </c>
      <c r="C23588" t="s">
        <v>21299</v>
      </c>
      <c r="D23588" t="s">
        <v>29891</v>
      </c>
    </row>
    <row r="23589" spans="1:4" x14ac:dyDescent="0.2">
      <c r="A23589" s="1">
        <v>1772</v>
      </c>
      <c r="B23589" t="s">
        <v>23053</v>
      </c>
      <c r="C23589" t="s">
        <v>29889</v>
      </c>
      <c r="D23589" t="s">
        <v>29891</v>
      </c>
    </row>
    <row r="23590" spans="1:4" x14ac:dyDescent="0.2">
      <c r="A23590" s="1">
        <v>1773</v>
      </c>
      <c r="B23590" t="s">
        <v>23054</v>
      </c>
      <c r="C23590" t="s">
        <v>29889</v>
      </c>
      <c r="D23590" t="s">
        <v>29891</v>
      </c>
    </row>
    <row r="23591" spans="1:4" x14ac:dyDescent="0.2">
      <c r="A23591" s="1">
        <v>1774</v>
      </c>
      <c r="B23591" t="s">
        <v>23055</v>
      </c>
      <c r="C23591" t="s">
        <v>29889</v>
      </c>
      <c r="D23591" t="s">
        <v>29891</v>
      </c>
    </row>
    <row r="23592" spans="1:4" x14ac:dyDescent="0.2">
      <c r="A23592" s="1">
        <v>1775</v>
      </c>
      <c r="B23592" t="s">
        <v>23056</v>
      </c>
      <c r="C23592" t="s">
        <v>29889</v>
      </c>
      <c r="D23592" t="s">
        <v>29891</v>
      </c>
    </row>
    <row r="23593" spans="1:4" x14ac:dyDescent="0.2">
      <c r="A23593" s="1">
        <v>1776</v>
      </c>
      <c r="B23593" t="s">
        <v>23057</v>
      </c>
      <c r="C23593" t="s">
        <v>29887</v>
      </c>
      <c r="D23593" t="s">
        <v>29891</v>
      </c>
    </row>
    <row r="23594" spans="1:4" x14ac:dyDescent="0.2">
      <c r="A23594" s="1">
        <v>1777</v>
      </c>
      <c r="B23594" t="s">
        <v>23058</v>
      </c>
      <c r="C23594" t="s">
        <v>21299</v>
      </c>
      <c r="D23594" t="s">
        <v>29891</v>
      </c>
    </row>
    <row r="23595" spans="1:4" x14ac:dyDescent="0.2">
      <c r="A23595" s="1">
        <v>1778</v>
      </c>
      <c r="B23595" t="s">
        <v>23059</v>
      </c>
      <c r="C23595" t="s">
        <v>29889</v>
      </c>
      <c r="D23595" t="s">
        <v>29891</v>
      </c>
    </row>
    <row r="23596" spans="1:4" x14ac:dyDescent="0.2">
      <c r="A23596" s="1">
        <v>1779</v>
      </c>
      <c r="B23596" t="s">
        <v>23060</v>
      </c>
      <c r="C23596" t="s">
        <v>29887</v>
      </c>
      <c r="D23596" t="s">
        <v>29891</v>
      </c>
    </row>
    <row r="23597" spans="1:4" x14ac:dyDescent="0.2">
      <c r="A23597" s="1">
        <v>1780</v>
      </c>
      <c r="B23597" t="s">
        <v>23061</v>
      </c>
      <c r="C23597" t="s">
        <v>29889</v>
      </c>
      <c r="D23597" t="s">
        <v>29891</v>
      </c>
    </row>
    <row r="23598" spans="1:4" x14ac:dyDescent="0.2">
      <c r="A23598" s="1">
        <v>1781</v>
      </c>
      <c r="B23598" t="s">
        <v>23062</v>
      </c>
      <c r="C23598" t="s">
        <v>29889</v>
      </c>
      <c r="D23598" t="s">
        <v>29891</v>
      </c>
    </row>
    <row r="23599" spans="1:4" x14ac:dyDescent="0.2">
      <c r="A23599" s="1">
        <v>1782</v>
      </c>
      <c r="B23599" t="s">
        <v>23063</v>
      </c>
      <c r="C23599" t="s">
        <v>29889</v>
      </c>
      <c r="D23599" t="s">
        <v>29891</v>
      </c>
    </row>
    <row r="23600" spans="1:4" x14ac:dyDescent="0.2">
      <c r="A23600" s="1">
        <v>1783</v>
      </c>
      <c r="B23600" t="s">
        <v>23064</v>
      </c>
      <c r="C23600" t="s">
        <v>21299</v>
      </c>
      <c r="D23600" t="s">
        <v>29891</v>
      </c>
    </row>
    <row r="23601" spans="1:4" x14ac:dyDescent="0.2">
      <c r="A23601" s="1">
        <v>1784</v>
      </c>
      <c r="B23601" t="s">
        <v>23065</v>
      </c>
      <c r="C23601" t="s">
        <v>29889</v>
      </c>
      <c r="D23601" t="s">
        <v>29891</v>
      </c>
    </row>
    <row r="23602" spans="1:4" x14ac:dyDescent="0.2">
      <c r="A23602" s="1">
        <v>1785</v>
      </c>
      <c r="B23602" t="s">
        <v>23066</v>
      </c>
      <c r="C23602" t="s">
        <v>29889</v>
      </c>
      <c r="D23602" t="s">
        <v>29891</v>
      </c>
    </row>
    <row r="23603" spans="1:4" x14ac:dyDescent="0.2">
      <c r="A23603" s="1">
        <v>1786</v>
      </c>
      <c r="B23603" t="s">
        <v>23067</v>
      </c>
      <c r="C23603" t="s">
        <v>21299</v>
      </c>
      <c r="D23603" t="s">
        <v>29891</v>
      </c>
    </row>
    <row r="23604" spans="1:4" x14ac:dyDescent="0.2">
      <c r="A23604" s="1">
        <v>1787</v>
      </c>
      <c r="B23604" t="s">
        <v>23068</v>
      </c>
      <c r="C23604" t="s">
        <v>29889</v>
      </c>
      <c r="D23604" t="s">
        <v>29891</v>
      </c>
    </row>
    <row r="23605" spans="1:4" x14ac:dyDescent="0.2">
      <c r="A23605" s="1">
        <v>1788</v>
      </c>
      <c r="B23605" t="s">
        <v>23069</v>
      </c>
      <c r="C23605" t="s">
        <v>29887</v>
      </c>
      <c r="D23605" t="s">
        <v>29891</v>
      </c>
    </row>
    <row r="23606" spans="1:4" x14ac:dyDescent="0.2">
      <c r="A23606" s="1">
        <v>1789</v>
      </c>
      <c r="B23606" t="s">
        <v>23070</v>
      </c>
      <c r="C23606" t="s">
        <v>29889</v>
      </c>
      <c r="D23606" t="s">
        <v>29891</v>
      </c>
    </row>
    <row r="23607" spans="1:4" x14ac:dyDescent="0.2">
      <c r="A23607" s="1">
        <v>1790</v>
      </c>
      <c r="B23607" t="s">
        <v>23071</v>
      </c>
      <c r="C23607" t="s">
        <v>29887</v>
      </c>
      <c r="D23607" t="s">
        <v>29891</v>
      </c>
    </row>
    <row r="23608" spans="1:4" x14ac:dyDescent="0.2">
      <c r="A23608" s="1">
        <v>1791</v>
      </c>
      <c r="B23608" t="s">
        <v>23072</v>
      </c>
      <c r="C23608" t="s">
        <v>29887</v>
      </c>
      <c r="D23608" t="s">
        <v>29891</v>
      </c>
    </row>
    <row r="23609" spans="1:4" x14ac:dyDescent="0.2">
      <c r="A23609" s="1">
        <v>1792</v>
      </c>
      <c r="B23609" t="s">
        <v>23073</v>
      </c>
      <c r="C23609" t="s">
        <v>21299</v>
      </c>
      <c r="D23609" t="s">
        <v>29891</v>
      </c>
    </row>
    <row r="23610" spans="1:4" x14ac:dyDescent="0.2">
      <c r="A23610" s="1">
        <v>1793</v>
      </c>
      <c r="B23610" t="s">
        <v>23074</v>
      </c>
      <c r="C23610" t="s">
        <v>29889</v>
      </c>
      <c r="D23610" t="s">
        <v>29891</v>
      </c>
    </row>
    <row r="23611" spans="1:4" x14ac:dyDescent="0.2">
      <c r="A23611" s="1">
        <v>1794</v>
      </c>
      <c r="B23611" t="s">
        <v>23075</v>
      </c>
      <c r="C23611" t="s">
        <v>21299</v>
      </c>
      <c r="D23611" t="s">
        <v>29891</v>
      </c>
    </row>
    <row r="23612" spans="1:4" x14ac:dyDescent="0.2">
      <c r="A23612" s="1">
        <v>1795</v>
      </c>
      <c r="B23612" t="s">
        <v>23076</v>
      </c>
      <c r="C23612" t="s">
        <v>29889</v>
      </c>
      <c r="D23612" t="s">
        <v>29891</v>
      </c>
    </row>
    <row r="23613" spans="1:4" x14ac:dyDescent="0.2">
      <c r="A23613" s="1">
        <v>1796</v>
      </c>
      <c r="B23613" t="s">
        <v>23077</v>
      </c>
      <c r="C23613" t="s">
        <v>21299</v>
      </c>
      <c r="D23613" t="s">
        <v>29891</v>
      </c>
    </row>
    <row r="23614" spans="1:4" x14ac:dyDescent="0.2">
      <c r="A23614" s="1">
        <v>1797</v>
      </c>
      <c r="B23614" t="s">
        <v>23078</v>
      </c>
      <c r="C23614" t="s">
        <v>21299</v>
      </c>
      <c r="D23614" t="s">
        <v>29891</v>
      </c>
    </row>
    <row r="23615" spans="1:4" x14ac:dyDescent="0.2">
      <c r="A23615" s="1">
        <v>1798</v>
      </c>
      <c r="B23615" t="s">
        <v>13574</v>
      </c>
      <c r="C23615" t="s">
        <v>21299</v>
      </c>
      <c r="D23615" t="s">
        <v>29891</v>
      </c>
    </row>
    <row r="23616" spans="1:4" x14ac:dyDescent="0.2">
      <c r="A23616" s="1">
        <v>1799</v>
      </c>
      <c r="B23616" t="s">
        <v>23079</v>
      </c>
      <c r="C23616" t="s">
        <v>29889</v>
      </c>
      <c r="D23616" t="s">
        <v>29891</v>
      </c>
    </row>
    <row r="23617" spans="1:4" x14ac:dyDescent="0.2">
      <c r="A23617" s="1">
        <v>1800</v>
      </c>
      <c r="B23617" t="s">
        <v>23080</v>
      </c>
      <c r="C23617" t="s">
        <v>21299</v>
      </c>
      <c r="D23617" t="s">
        <v>29891</v>
      </c>
    </row>
    <row r="23618" spans="1:4" x14ac:dyDescent="0.2">
      <c r="A23618" s="1">
        <v>1801</v>
      </c>
      <c r="B23618" t="s">
        <v>23081</v>
      </c>
      <c r="C23618" t="s">
        <v>21299</v>
      </c>
      <c r="D23618" t="s">
        <v>29891</v>
      </c>
    </row>
    <row r="23619" spans="1:4" x14ac:dyDescent="0.2">
      <c r="A23619" s="1">
        <v>1802</v>
      </c>
      <c r="B23619" t="s">
        <v>23082</v>
      </c>
      <c r="C23619" t="s">
        <v>29887</v>
      </c>
      <c r="D23619" t="s">
        <v>29891</v>
      </c>
    </row>
    <row r="23620" spans="1:4" x14ac:dyDescent="0.2">
      <c r="A23620" s="1">
        <v>1803</v>
      </c>
      <c r="B23620" t="s">
        <v>23083</v>
      </c>
      <c r="C23620" t="s">
        <v>29887</v>
      </c>
      <c r="D23620" t="s">
        <v>29891</v>
      </c>
    </row>
    <row r="23621" spans="1:4" x14ac:dyDescent="0.2">
      <c r="A23621" s="1">
        <v>1804</v>
      </c>
      <c r="B23621" t="s">
        <v>23084</v>
      </c>
      <c r="C23621" t="s">
        <v>21299</v>
      </c>
      <c r="D23621" t="s">
        <v>29891</v>
      </c>
    </row>
    <row r="23622" spans="1:4" x14ac:dyDescent="0.2">
      <c r="A23622" s="1">
        <v>1805</v>
      </c>
      <c r="B23622" t="s">
        <v>23085</v>
      </c>
      <c r="C23622" t="s">
        <v>29889</v>
      </c>
      <c r="D23622" t="s">
        <v>29891</v>
      </c>
    </row>
    <row r="23623" spans="1:4" x14ac:dyDescent="0.2">
      <c r="A23623" s="1">
        <v>1806</v>
      </c>
      <c r="B23623" t="s">
        <v>4371</v>
      </c>
      <c r="C23623" t="s">
        <v>21299</v>
      </c>
      <c r="D23623" t="s">
        <v>29891</v>
      </c>
    </row>
    <row r="23624" spans="1:4" x14ac:dyDescent="0.2">
      <c r="A23624" s="1">
        <v>1807</v>
      </c>
      <c r="B23624" t="s">
        <v>23086</v>
      </c>
      <c r="C23624" t="s">
        <v>29888</v>
      </c>
      <c r="D23624" t="s">
        <v>29891</v>
      </c>
    </row>
    <row r="23625" spans="1:4" x14ac:dyDescent="0.2">
      <c r="A23625" s="1">
        <v>1808</v>
      </c>
      <c r="B23625" t="s">
        <v>23087</v>
      </c>
      <c r="C23625" t="s">
        <v>21299</v>
      </c>
      <c r="D23625" t="s">
        <v>29891</v>
      </c>
    </row>
    <row r="23626" spans="1:4" x14ac:dyDescent="0.2">
      <c r="A23626" s="1">
        <v>1809</v>
      </c>
      <c r="B23626" t="s">
        <v>7559</v>
      </c>
      <c r="C23626" t="s">
        <v>21299</v>
      </c>
      <c r="D23626" t="s">
        <v>29891</v>
      </c>
    </row>
    <row r="23627" spans="1:4" x14ac:dyDescent="0.2">
      <c r="A23627" s="1">
        <v>1810</v>
      </c>
      <c r="B23627" t="s">
        <v>23088</v>
      </c>
      <c r="C23627" t="s">
        <v>21299</v>
      </c>
      <c r="D23627" t="s">
        <v>29891</v>
      </c>
    </row>
    <row r="23628" spans="1:4" x14ac:dyDescent="0.2">
      <c r="A23628" s="1">
        <v>1811</v>
      </c>
      <c r="B23628" t="s">
        <v>23089</v>
      </c>
      <c r="C23628" t="s">
        <v>29887</v>
      </c>
      <c r="D23628" t="s">
        <v>29891</v>
      </c>
    </row>
    <row r="23629" spans="1:4" x14ac:dyDescent="0.2">
      <c r="A23629" s="1">
        <v>1812</v>
      </c>
      <c r="B23629" t="s">
        <v>23090</v>
      </c>
      <c r="C23629" t="s">
        <v>21299</v>
      </c>
      <c r="D23629" t="s">
        <v>29891</v>
      </c>
    </row>
    <row r="23630" spans="1:4" x14ac:dyDescent="0.2">
      <c r="A23630" s="1">
        <v>1813</v>
      </c>
      <c r="B23630" t="s">
        <v>23091</v>
      </c>
      <c r="C23630" t="s">
        <v>29889</v>
      </c>
      <c r="D23630" t="s">
        <v>29891</v>
      </c>
    </row>
    <row r="23631" spans="1:4" x14ac:dyDescent="0.2">
      <c r="A23631" s="1">
        <v>1814</v>
      </c>
      <c r="B23631" t="s">
        <v>23092</v>
      </c>
      <c r="C23631" t="s">
        <v>29889</v>
      </c>
      <c r="D23631" t="s">
        <v>29891</v>
      </c>
    </row>
    <row r="23632" spans="1:4" x14ac:dyDescent="0.2">
      <c r="A23632" s="1">
        <v>1815</v>
      </c>
      <c r="B23632" t="s">
        <v>23093</v>
      </c>
      <c r="C23632" t="s">
        <v>21299</v>
      </c>
      <c r="D23632" t="s">
        <v>29891</v>
      </c>
    </row>
    <row r="23633" spans="1:4" x14ac:dyDescent="0.2">
      <c r="A23633" s="1">
        <v>1816</v>
      </c>
      <c r="B23633" t="s">
        <v>23094</v>
      </c>
      <c r="C23633" t="s">
        <v>21299</v>
      </c>
      <c r="D23633" t="s">
        <v>29891</v>
      </c>
    </row>
    <row r="23634" spans="1:4" x14ac:dyDescent="0.2">
      <c r="A23634" s="1">
        <v>1817</v>
      </c>
      <c r="B23634" t="s">
        <v>23095</v>
      </c>
      <c r="C23634" t="s">
        <v>29889</v>
      </c>
      <c r="D23634" t="s">
        <v>29891</v>
      </c>
    </row>
    <row r="23635" spans="1:4" x14ac:dyDescent="0.2">
      <c r="A23635" s="1">
        <v>1818</v>
      </c>
      <c r="B23635" t="s">
        <v>23096</v>
      </c>
      <c r="C23635" t="s">
        <v>29889</v>
      </c>
      <c r="D23635" t="s">
        <v>29891</v>
      </c>
    </row>
    <row r="23636" spans="1:4" x14ac:dyDescent="0.2">
      <c r="A23636" s="1">
        <v>1819</v>
      </c>
      <c r="B23636" t="s">
        <v>23097</v>
      </c>
      <c r="C23636" t="s">
        <v>21299</v>
      </c>
      <c r="D23636" t="s">
        <v>29891</v>
      </c>
    </row>
    <row r="23637" spans="1:4" x14ac:dyDescent="0.2">
      <c r="A23637" s="1">
        <v>1820</v>
      </c>
      <c r="B23637" t="s">
        <v>23098</v>
      </c>
      <c r="C23637" t="s">
        <v>21299</v>
      </c>
      <c r="D23637" t="s">
        <v>29891</v>
      </c>
    </row>
    <row r="23638" spans="1:4" x14ac:dyDescent="0.2">
      <c r="A23638" s="1">
        <v>1821</v>
      </c>
      <c r="B23638" t="s">
        <v>23099</v>
      </c>
      <c r="C23638" t="s">
        <v>29889</v>
      </c>
      <c r="D23638" t="s">
        <v>29891</v>
      </c>
    </row>
    <row r="23639" spans="1:4" x14ac:dyDescent="0.2">
      <c r="A23639" s="1">
        <v>1822</v>
      </c>
      <c r="B23639" t="s">
        <v>23100</v>
      </c>
      <c r="C23639" t="s">
        <v>29887</v>
      </c>
      <c r="D23639" t="s">
        <v>29891</v>
      </c>
    </row>
    <row r="23640" spans="1:4" x14ac:dyDescent="0.2">
      <c r="A23640" s="1">
        <v>1823</v>
      </c>
      <c r="B23640" t="s">
        <v>23101</v>
      </c>
      <c r="C23640" t="s">
        <v>21299</v>
      </c>
      <c r="D23640" t="s">
        <v>29891</v>
      </c>
    </row>
    <row r="23641" spans="1:4" x14ac:dyDescent="0.2">
      <c r="A23641" s="1">
        <v>1824</v>
      </c>
      <c r="B23641" t="s">
        <v>23102</v>
      </c>
      <c r="C23641" t="s">
        <v>21299</v>
      </c>
      <c r="D23641" t="s">
        <v>29891</v>
      </c>
    </row>
    <row r="23642" spans="1:4" x14ac:dyDescent="0.2">
      <c r="A23642" s="1">
        <v>1825</v>
      </c>
      <c r="B23642" t="s">
        <v>23103</v>
      </c>
      <c r="C23642" t="s">
        <v>21299</v>
      </c>
      <c r="D23642" t="s">
        <v>29891</v>
      </c>
    </row>
    <row r="23643" spans="1:4" x14ac:dyDescent="0.2">
      <c r="A23643" s="1">
        <v>1826</v>
      </c>
      <c r="B23643" t="s">
        <v>23104</v>
      </c>
      <c r="C23643" t="s">
        <v>29887</v>
      </c>
      <c r="D23643" t="s">
        <v>29891</v>
      </c>
    </row>
    <row r="23644" spans="1:4" x14ac:dyDescent="0.2">
      <c r="A23644" s="1">
        <v>1827</v>
      </c>
      <c r="B23644" t="s">
        <v>23105</v>
      </c>
      <c r="C23644" t="s">
        <v>21299</v>
      </c>
      <c r="D23644" t="s">
        <v>29891</v>
      </c>
    </row>
    <row r="23645" spans="1:4" x14ac:dyDescent="0.2">
      <c r="A23645" s="1">
        <v>1828</v>
      </c>
      <c r="B23645" t="s">
        <v>23106</v>
      </c>
      <c r="C23645" t="s">
        <v>21299</v>
      </c>
      <c r="D23645" t="s">
        <v>29891</v>
      </c>
    </row>
    <row r="23646" spans="1:4" x14ac:dyDescent="0.2">
      <c r="A23646" s="1">
        <v>1829</v>
      </c>
      <c r="B23646" t="s">
        <v>23107</v>
      </c>
      <c r="C23646" t="s">
        <v>29889</v>
      </c>
      <c r="D23646" t="s">
        <v>29891</v>
      </c>
    </row>
    <row r="23647" spans="1:4" x14ac:dyDescent="0.2">
      <c r="A23647" s="1">
        <v>1830</v>
      </c>
      <c r="B23647" t="s">
        <v>23108</v>
      </c>
      <c r="C23647" t="s">
        <v>29889</v>
      </c>
      <c r="D23647" t="s">
        <v>29891</v>
      </c>
    </row>
    <row r="23648" spans="1:4" x14ac:dyDescent="0.2">
      <c r="A23648" s="1">
        <v>1831</v>
      </c>
      <c r="B23648" t="s">
        <v>23109</v>
      </c>
      <c r="C23648" t="s">
        <v>29889</v>
      </c>
      <c r="D23648" t="s">
        <v>29891</v>
      </c>
    </row>
    <row r="23649" spans="1:4" x14ac:dyDescent="0.2">
      <c r="A23649" s="1">
        <v>1832</v>
      </c>
      <c r="B23649" t="s">
        <v>23110</v>
      </c>
      <c r="C23649" t="s">
        <v>21299</v>
      </c>
      <c r="D23649" t="s">
        <v>29891</v>
      </c>
    </row>
    <row r="23650" spans="1:4" x14ac:dyDescent="0.2">
      <c r="A23650" s="1">
        <v>1833</v>
      </c>
      <c r="B23650" t="s">
        <v>23111</v>
      </c>
      <c r="C23650" t="s">
        <v>21299</v>
      </c>
      <c r="D23650" t="s">
        <v>29891</v>
      </c>
    </row>
    <row r="23651" spans="1:4" x14ac:dyDescent="0.2">
      <c r="A23651" s="1">
        <v>1834</v>
      </c>
      <c r="B23651" t="s">
        <v>23111</v>
      </c>
      <c r="C23651" t="s">
        <v>21299</v>
      </c>
      <c r="D23651" t="s">
        <v>29891</v>
      </c>
    </row>
    <row r="23652" spans="1:4" x14ac:dyDescent="0.2">
      <c r="A23652" s="1">
        <v>1835</v>
      </c>
      <c r="B23652" t="s">
        <v>8658</v>
      </c>
      <c r="C23652" t="s">
        <v>21299</v>
      </c>
      <c r="D23652" t="s">
        <v>29891</v>
      </c>
    </row>
    <row r="23653" spans="1:4" x14ac:dyDescent="0.2">
      <c r="A23653" s="1">
        <v>1836</v>
      </c>
      <c r="B23653" t="s">
        <v>23112</v>
      </c>
      <c r="C23653" t="s">
        <v>29889</v>
      </c>
      <c r="D23653" t="s">
        <v>29891</v>
      </c>
    </row>
    <row r="23654" spans="1:4" x14ac:dyDescent="0.2">
      <c r="A23654" s="1">
        <v>1837</v>
      </c>
      <c r="B23654" t="s">
        <v>23113</v>
      </c>
      <c r="C23654" t="s">
        <v>21299</v>
      </c>
      <c r="D23654" t="s">
        <v>29891</v>
      </c>
    </row>
    <row r="23655" spans="1:4" x14ac:dyDescent="0.2">
      <c r="A23655" s="1">
        <v>1838</v>
      </c>
      <c r="B23655" t="s">
        <v>23114</v>
      </c>
      <c r="C23655" t="s">
        <v>29889</v>
      </c>
      <c r="D23655" t="s">
        <v>29891</v>
      </c>
    </row>
    <row r="23656" spans="1:4" x14ac:dyDescent="0.2">
      <c r="A23656" s="1">
        <v>1839</v>
      </c>
      <c r="B23656" t="s">
        <v>23115</v>
      </c>
      <c r="C23656" t="s">
        <v>21299</v>
      </c>
      <c r="D23656" t="s">
        <v>29891</v>
      </c>
    </row>
    <row r="23657" spans="1:4" x14ac:dyDescent="0.2">
      <c r="A23657" s="1">
        <v>1840</v>
      </c>
      <c r="B23657" t="s">
        <v>23116</v>
      </c>
      <c r="C23657" t="s">
        <v>29887</v>
      </c>
      <c r="D23657" t="s">
        <v>29891</v>
      </c>
    </row>
    <row r="23658" spans="1:4" x14ac:dyDescent="0.2">
      <c r="A23658" s="1">
        <v>1841</v>
      </c>
      <c r="B23658" t="s">
        <v>23117</v>
      </c>
      <c r="C23658" t="s">
        <v>29889</v>
      </c>
      <c r="D23658" t="s">
        <v>29891</v>
      </c>
    </row>
    <row r="23659" spans="1:4" x14ac:dyDescent="0.2">
      <c r="A23659" s="1">
        <v>1842</v>
      </c>
      <c r="B23659" t="s">
        <v>23118</v>
      </c>
      <c r="C23659" t="s">
        <v>21299</v>
      </c>
      <c r="D23659" t="s">
        <v>29891</v>
      </c>
    </row>
    <row r="23660" spans="1:4" x14ac:dyDescent="0.2">
      <c r="A23660" s="1">
        <v>1843</v>
      </c>
      <c r="B23660" t="s">
        <v>23119</v>
      </c>
      <c r="C23660" t="s">
        <v>21299</v>
      </c>
      <c r="D23660" t="s">
        <v>29891</v>
      </c>
    </row>
    <row r="23661" spans="1:4" x14ac:dyDescent="0.2">
      <c r="A23661" s="1">
        <v>1844</v>
      </c>
      <c r="B23661" t="s">
        <v>23120</v>
      </c>
      <c r="C23661" t="s">
        <v>29887</v>
      </c>
      <c r="D23661" t="s">
        <v>29891</v>
      </c>
    </row>
    <row r="23662" spans="1:4" x14ac:dyDescent="0.2">
      <c r="A23662" s="1">
        <v>1845</v>
      </c>
      <c r="B23662" t="s">
        <v>23121</v>
      </c>
      <c r="C23662" t="s">
        <v>21299</v>
      </c>
      <c r="D23662" t="s">
        <v>29891</v>
      </c>
    </row>
    <row r="23663" spans="1:4" x14ac:dyDescent="0.2">
      <c r="A23663" s="1">
        <v>1846</v>
      </c>
      <c r="B23663" t="s">
        <v>23122</v>
      </c>
      <c r="C23663" t="s">
        <v>21299</v>
      </c>
      <c r="D23663" t="s">
        <v>29891</v>
      </c>
    </row>
    <row r="23664" spans="1:4" x14ac:dyDescent="0.2">
      <c r="A23664" s="1">
        <v>1847</v>
      </c>
      <c r="B23664" t="s">
        <v>23123</v>
      </c>
      <c r="C23664" t="s">
        <v>21299</v>
      </c>
      <c r="D23664" t="s">
        <v>29891</v>
      </c>
    </row>
    <row r="23665" spans="1:4" x14ac:dyDescent="0.2">
      <c r="A23665" s="1">
        <v>1848</v>
      </c>
      <c r="B23665" t="s">
        <v>23124</v>
      </c>
      <c r="C23665" t="s">
        <v>29889</v>
      </c>
      <c r="D23665" t="s">
        <v>29891</v>
      </c>
    </row>
    <row r="23666" spans="1:4" x14ac:dyDescent="0.2">
      <c r="A23666" s="1">
        <v>1849</v>
      </c>
      <c r="B23666" t="s">
        <v>17251</v>
      </c>
      <c r="C23666" t="s">
        <v>21299</v>
      </c>
      <c r="D23666" t="s">
        <v>29891</v>
      </c>
    </row>
    <row r="23667" spans="1:4" x14ac:dyDescent="0.2">
      <c r="A23667" s="1">
        <v>1850</v>
      </c>
      <c r="B23667" t="s">
        <v>23125</v>
      </c>
      <c r="C23667" t="s">
        <v>21299</v>
      </c>
      <c r="D23667" t="s">
        <v>29891</v>
      </c>
    </row>
    <row r="23668" spans="1:4" x14ac:dyDescent="0.2">
      <c r="A23668" s="1">
        <v>1851</v>
      </c>
      <c r="B23668" t="s">
        <v>23126</v>
      </c>
      <c r="C23668" t="s">
        <v>29889</v>
      </c>
      <c r="D23668" t="s">
        <v>29891</v>
      </c>
    </row>
    <row r="23669" spans="1:4" x14ac:dyDescent="0.2">
      <c r="A23669" s="1">
        <v>1852</v>
      </c>
      <c r="B23669" t="s">
        <v>23127</v>
      </c>
      <c r="C23669" t="s">
        <v>29889</v>
      </c>
      <c r="D23669" t="s">
        <v>29891</v>
      </c>
    </row>
    <row r="23670" spans="1:4" x14ac:dyDescent="0.2">
      <c r="A23670" s="1">
        <v>1853</v>
      </c>
      <c r="B23670" t="s">
        <v>23128</v>
      </c>
      <c r="C23670" t="s">
        <v>29889</v>
      </c>
      <c r="D23670" t="s">
        <v>29891</v>
      </c>
    </row>
    <row r="23671" spans="1:4" x14ac:dyDescent="0.2">
      <c r="A23671" s="1">
        <v>1854</v>
      </c>
      <c r="B23671" t="s">
        <v>23129</v>
      </c>
      <c r="C23671" t="s">
        <v>21299</v>
      </c>
      <c r="D23671" t="s">
        <v>29891</v>
      </c>
    </row>
    <row r="23672" spans="1:4" x14ac:dyDescent="0.2">
      <c r="A23672" s="1">
        <v>1855</v>
      </c>
      <c r="B23672" t="s">
        <v>23130</v>
      </c>
      <c r="C23672" t="s">
        <v>29888</v>
      </c>
      <c r="D23672" t="s">
        <v>29891</v>
      </c>
    </row>
    <row r="23673" spans="1:4" x14ac:dyDescent="0.2">
      <c r="A23673" s="1">
        <v>1856</v>
      </c>
      <c r="B23673" t="s">
        <v>23131</v>
      </c>
      <c r="C23673" t="s">
        <v>29887</v>
      </c>
      <c r="D23673" t="s">
        <v>29891</v>
      </c>
    </row>
    <row r="23674" spans="1:4" x14ac:dyDescent="0.2">
      <c r="A23674" s="1">
        <v>1857</v>
      </c>
      <c r="B23674" t="s">
        <v>23132</v>
      </c>
      <c r="C23674" t="s">
        <v>21299</v>
      </c>
      <c r="D23674" t="s">
        <v>29891</v>
      </c>
    </row>
    <row r="23675" spans="1:4" x14ac:dyDescent="0.2">
      <c r="A23675" s="1">
        <v>1858</v>
      </c>
      <c r="B23675" t="s">
        <v>23133</v>
      </c>
      <c r="C23675" t="s">
        <v>21299</v>
      </c>
      <c r="D23675" t="s">
        <v>29891</v>
      </c>
    </row>
    <row r="23676" spans="1:4" x14ac:dyDescent="0.2">
      <c r="A23676" s="1">
        <v>1859</v>
      </c>
      <c r="B23676" t="s">
        <v>23134</v>
      </c>
      <c r="C23676" t="s">
        <v>21299</v>
      </c>
      <c r="D23676" t="s">
        <v>29891</v>
      </c>
    </row>
    <row r="23677" spans="1:4" x14ac:dyDescent="0.2">
      <c r="A23677" s="1">
        <v>1860</v>
      </c>
      <c r="B23677" t="s">
        <v>23135</v>
      </c>
      <c r="C23677" t="s">
        <v>29889</v>
      </c>
      <c r="D23677" t="s">
        <v>29891</v>
      </c>
    </row>
    <row r="23678" spans="1:4" x14ac:dyDescent="0.2">
      <c r="A23678" s="1">
        <v>1861</v>
      </c>
      <c r="B23678" t="s">
        <v>23136</v>
      </c>
      <c r="C23678" t="s">
        <v>29887</v>
      </c>
      <c r="D23678" t="s">
        <v>29891</v>
      </c>
    </row>
    <row r="23679" spans="1:4" x14ac:dyDescent="0.2">
      <c r="A23679" s="1">
        <v>1862</v>
      </c>
      <c r="B23679" t="s">
        <v>23137</v>
      </c>
      <c r="C23679" t="s">
        <v>29889</v>
      </c>
      <c r="D23679" t="s">
        <v>29891</v>
      </c>
    </row>
    <row r="23680" spans="1:4" x14ac:dyDescent="0.2">
      <c r="A23680" s="1">
        <v>1863</v>
      </c>
      <c r="B23680" t="s">
        <v>23138</v>
      </c>
      <c r="C23680" t="s">
        <v>21299</v>
      </c>
      <c r="D23680" t="s">
        <v>29891</v>
      </c>
    </row>
    <row r="23681" spans="1:4" x14ac:dyDescent="0.2">
      <c r="A23681" s="1">
        <v>1864</v>
      </c>
      <c r="B23681" t="s">
        <v>23139</v>
      </c>
      <c r="C23681" t="s">
        <v>29889</v>
      </c>
      <c r="D23681" t="s">
        <v>29891</v>
      </c>
    </row>
    <row r="23682" spans="1:4" x14ac:dyDescent="0.2">
      <c r="A23682" s="1">
        <v>1865</v>
      </c>
      <c r="B23682" t="s">
        <v>23140</v>
      </c>
      <c r="C23682" t="s">
        <v>29888</v>
      </c>
      <c r="D23682" t="s">
        <v>29891</v>
      </c>
    </row>
    <row r="23683" spans="1:4" x14ac:dyDescent="0.2">
      <c r="A23683" s="1">
        <v>1866</v>
      </c>
      <c r="B23683" t="s">
        <v>23141</v>
      </c>
      <c r="C23683" t="s">
        <v>29889</v>
      </c>
      <c r="D23683" t="s">
        <v>29891</v>
      </c>
    </row>
    <row r="23684" spans="1:4" x14ac:dyDescent="0.2">
      <c r="A23684" s="1">
        <v>1867</v>
      </c>
      <c r="B23684" t="s">
        <v>23142</v>
      </c>
      <c r="C23684" t="s">
        <v>21299</v>
      </c>
      <c r="D23684" t="s">
        <v>29891</v>
      </c>
    </row>
    <row r="23685" spans="1:4" x14ac:dyDescent="0.2">
      <c r="A23685" s="1">
        <v>1868</v>
      </c>
      <c r="B23685" t="s">
        <v>23143</v>
      </c>
      <c r="C23685" t="s">
        <v>29889</v>
      </c>
      <c r="D23685" t="s">
        <v>29891</v>
      </c>
    </row>
    <row r="23686" spans="1:4" x14ac:dyDescent="0.2">
      <c r="A23686" s="1">
        <v>1869</v>
      </c>
      <c r="B23686" t="s">
        <v>23144</v>
      </c>
      <c r="C23686" t="s">
        <v>21299</v>
      </c>
      <c r="D23686" t="s">
        <v>29891</v>
      </c>
    </row>
    <row r="23687" spans="1:4" x14ac:dyDescent="0.2">
      <c r="A23687" s="1">
        <v>1870</v>
      </c>
      <c r="B23687" t="s">
        <v>6898</v>
      </c>
      <c r="C23687" t="s">
        <v>21299</v>
      </c>
      <c r="D23687" t="s">
        <v>29891</v>
      </c>
    </row>
    <row r="23688" spans="1:4" x14ac:dyDescent="0.2">
      <c r="A23688" s="1">
        <v>1871</v>
      </c>
      <c r="B23688" t="s">
        <v>23145</v>
      </c>
      <c r="C23688" t="s">
        <v>29889</v>
      </c>
      <c r="D23688" t="s">
        <v>29891</v>
      </c>
    </row>
    <row r="23689" spans="1:4" x14ac:dyDescent="0.2">
      <c r="A23689" s="1">
        <v>1872</v>
      </c>
      <c r="B23689" t="s">
        <v>23146</v>
      </c>
      <c r="C23689" t="s">
        <v>21299</v>
      </c>
      <c r="D23689" t="s">
        <v>29891</v>
      </c>
    </row>
    <row r="23690" spans="1:4" x14ac:dyDescent="0.2">
      <c r="A23690" s="1">
        <v>1873</v>
      </c>
      <c r="B23690" t="s">
        <v>23147</v>
      </c>
      <c r="C23690" t="s">
        <v>21299</v>
      </c>
      <c r="D23690" t="s">
        <v>29891</v>
      </c>
    </row>
    <row r="23691" spans="1:4" x14ac:dyDescent="0.2">
      <c r="A23691" s="1">
        <v>1874</v>
      </c>
      <c r="B23691" t="s">
        <v>23148</v>
      </c>
      <c r="C23691" t="s">
        <v>29889</v>
      </c>
      <c r="D23691" t="s">
        <v>29891</v>
      </c>
    </row>
    <row r="23692" spans="1:4" x14ac:dyDescent="0.2">
      <c r="A23692" s="1">
        <v>1875</v>
      </c>
      <c r="B23692" t="s">
        <v>23149</v>
      </c>
      <c r="C23692" t="s">
        <v>29889</v>
      </c>
      <c r="D23692" t="s">
        <v>29891</v>
      </c>
    </row>
    <row r="23693" spans="1:4" x14ac:dyDescent="0.2">
      <c r="A23693" s="1">
        <v>1876</v>
      </c>
      <c r="B23693" t="s">
        <v>23150</v>
      </c>
      <c r="C23693" t="s">
        <v>29889</v>
      </c>
      <c r="D23693" t="s">
        <v>29891</v>
      </c>
    </row>
    <row r="23694" spans="1:4" x14ac:dyDescent="0.2">
      <c r="A23694" s="1">
        <v>1877</v>
      </c>
      <c r="B23694" t="s">
        <v>23151</v>
      </c>
      <c r="C23694" t="s">
        <v>21299</v>
      </c>
      <c r="D23694" t="s">
        <v>29891</v>
      </c>
    </row>
    <row r="23695" spans="1:4" x14ac:dyDescent="0.2">
      <c r="A23695" s="1">
        <v>1878</v>
      </c>
      <c r="B23695" t="s">
        <v>23152</v>
      </c>
      <c r="C23695" t="s">
        <v>29889</v>
      </c>
      <c r="D23695" t="s">
        <v>29891</v>
      </c>
    </row>
    <row r="23696" spans="1:4" x14ac:dyDescent="0.2">
      <c r="A23696" s="1">
        <v>1879</v>
      </c>
      <c r="B23696" t="s">
        <v>23153</v>
      </c>
      <c r="C23696" t="s">
        <v>29889</v>
      </c>
      <c r="D23696" t="s">
        <v>29891</v>
      </c>
    </row>
    <row r="23697" spans="1:4" x14ac:dyDescent="0.2">
      <c r="A23697" s="1">
        <v>1880</v>
      </c>
      <c r="B23697" t="s">
        <v>23154</v>
      </c>
      <c r="C23697" t="s">
        <v>21299</v>
      </c>
      <c r="D23697" t="s">
        <v>29891</v>
      </c>
    </row>
    <row r="23698" spans="1:4" x14ac:dyDescent="0.2">
      <c r="A23698" s="1">
        <v>1881</v>
      </c>
      <c r="B23698" t="s">
        <v>23155</v>
      </c>
      <c r="C23698" t="s">
        <v>21299</v>
      </c>
      <c r="D23698" t="s">
        <v>29891</v>
      </c>
    </row>
    <row r="23699" spans="1:4" x14ac:dyDescent="0.2">
      <c r="A23699" s="1">
        <v>1882</v>
      </c>
      <c r="B23699" t="s">
        <v>23156</v>
      </c>
      <c r="C23699" t="s">
        <v>29888</v>
      </c>
      <c r="D23699" t="s">
        <v>29891</v>
      </c>
    </row>
    <row r="23700" spans="1:4" x14ac:dyDescent="0.2">
      <c r="A23700" s="1">
        <v>1883</v>
      </c>
      <c r="B23700" t="s">
        <v>23157</v>
      </c>
      <c r="C23700" t="s">
        <v>21299</v>
      </c>
      <c r="D23700" t="s">
        <v>29891</v>
      </c>
    </row>
    <row r="23701" spans="1:4" x14ac:dyDescent="0.2">
      <c r="A23701" s="1">
        <v>1884</v>
      </c>
      <c r="B23701" t="s">
        <v>23158</v>
      </c>
      <c r="C23701" t="s">
        <v>29889</v>
      </c>
      <c r="D23701" t="s">
        <v>29891</v>
      </c>
    </row>
    <row r="23702" spans="1:4" x14ac:dyDescent="0.2">
      <c r="A23702" s="1">
        <v>1885</v>
      </c>
      <c r="B23702" t="s">
        <v>23159</v>
      </c>
      <c r="C23702" t="s">
        <v>29889</v>
      </c>
      <c r="D23702" t="s">
        <v>29891</v>
      </c>
    </row>
    <row r="23703" spans="1:4" x14ac:dyDescent="0.2">
      <c r="A23703" s="1">
        <v>1886</v>
      </c>
      <c r="B23703" t="s">
        <v>23160</v>
      </c>
      <c r="C23703" t="s">
        <v>29887</v>
      </c>
      <c r="D23703" t="s">
        <v>29891</v>
      </c>
    </row>
    <row r="23704" spans="1:4" x14ac:dyDescent="0.2">
      <c r="A23704" s="1">
        <v>1887</v>
      </c>
      <c r="B23704" t="s">
        <v>23161</v>
      </c>
      <c r="C23704" t="s">
        <v>21299</v>
      </c>
      <c r="D23704" t="s">
        <v>29891</v>
      </c>
    </row>
    <row r="23705" spans="1:4" x14ac:dyDescent="0.2">
      <c r="A23705" s="1">
        <v>1888</v>
      </c>
      <c r="B23705" t="s">
        <v>23162</v>
      </c>
      <c r="C23705" t="s">
        <v>29887</v>
      </c>
      <c r="D23705" t="s">
        <v>29891</v>
      </c>
    </row>
    <row r="23706" spans="1:4" x14ac:dyDescent="0.2">
      <c r="A23706" s="1">
        <v>1889</v>
      </c>
      <c r="B23706" t="s">
        <v>23163</v>
      </c>
      <c r="C23706" t="s">
        <v>21299</v>
      </c>
      <c r="D23706" t="s">
        <v>29891</v>
      </c>
    </row>
    <row r="23707" spans="1:4" x14ac:dyDescent="0.2">
      <c r="A23707" s="1">
        <v>1890</v>
      </c>
      <c r="B23707" t="s">
        <v>23164</v>
      </c>
      <c r="C23707" t="s">
        <v>29887</v>
      </c>
      <c r="D23707" t="s">
        <v>29891</v>
      </c>
    </row>
    <row r="23708" spans="1:4" x14ac:dyDescent="0.2">
      <c r="A23708" s="1">
        <v>1891</v>
      </c>
      <c r="B23708" t="s">
        <v>23165</v>
      </c>
      <c r="C23708" t="s">
        <v>21299</v>
      </c>
      <c r="D23708" t="s">
        <v>29891</v>
      </c>
    </row>
    <row r="23709" spans="1:4" x14ac:dyDescent="0.2">
      <c r="A23709" s="1">
        <v>1892</v>
      </c>
      <c r="B23709" t="s">
        <v>23166</v>
      </c>
      <c r="C23709" t="s">
        <v>29889</v>
      </c>
      <c r="D23709" t="s">
        <v>29891</v>
      </c>
    </row>
    <row r="23710" spans="1:4" x14ac:dyDescent="0.2">
      <c r="A23710" s="1">
        <v>1893</v>
      </c>
      <c r="B23710" t="s">
        <v>23167</v>
      </c>
      <c r="C23710" t="s">
        <v>21299</v>
      </c>
      <c r="D23710" t="s">
        <v>29891</v>
      </c>
    </row>
    <row r="23711" spans="1:4" x14ac:dyDescent="0.2">
      <c r="A23711" s="1">
        <v>1894</v>
      </c>
      <c r="B23711" t="s">
        <v>23168</v>
      </c>
      <c r="C23711" t="s">
        <v>21299</v>
      </c>
      <c r="D23711" t="s">
        <v>29891</v>
      </c>
    </row>
    <row r="23712" spans="1:4" x14ac:dyDescent="0.2">
      <c r="A23712" s="1">
        <v>1895</v>
      </c>
      <c r="B23712" t="s">
        <v>23169</v>
      </c>
      <c r="C23712" t="s">
        <v>29889</v>
      </c>
      <c r="D23712" t="s">
        <v>29891</v>
      </c>
    </row>
    <row r="23713" spans="1:4" x14ac:dyDescent="0.2">
      <c r="A23713" s="1">
        <v>1896</v>
      </c>
      <c r="B23713" t="s">
        <v>23170</v>
      </c>
      <c r="C23713" t="s">
        <v>29889</v>
      </c>
      <c r="D23713" t="s">
        <v>29891</v>
      </c>
    </row>
    <row r="23714" spans="1:4" x14ac:dyDescent="0.2">
      <c r="A23714" s="1">
        <v>1897</v>
      </c>
      <c r="B23714" t="s">
        <v>23171</v>
      </c>
      <c r="C23714" t="s">
        <v>29889</v>
      </c>
      <c r="D23714" t="s">
        <v>29891</v>
      </c>
    </row>
    <row r="23715" spans="1:4" x14ac:dyDescent="0.2">
      <c r="A23715" s="1">
        <v>1898</v>
      </c>
      <c r="B23715" t="s">
        <v>23172</v>
      </c>
      <c r="C23715" t="s">
        <v>21299</v>
      </c>
      <c r="D23715" t="s">
        <v>29891</v>
      </c>
    </row>
    <row r="23716" spans="1:4" x14ac:dyDescent="0.2">
      <c r="A23716" s="1">
        <v>1899</v>
      </c>
      <c r="B23716" t="s">
        <v>8159</v>
      </c>
      <c r="C23716" t="s">
        <v>21299</v>
      </c>
      <c r="D23716" t="s">
        <v>29891</v>
      </c>
    </row>
    <row r="23717" spans="1:4" x14ac:dyDescent="0.2">
      <c r="A23717" s="1">
        <v>1900</v>
      </c>
      <c r="B23717" t="s">
        <v>23173</v>
      </c>
      <c r="C23717" t="s">
        <v>29889</v>
      </c>
      <c r="D23717" t="s">
        <v>29891</v>
      </c>
    </row>
    <row r="23718" spans="1:4" x14ac:dyDescent="0.2">
      <c r="A23718" s="1">
        <v>1901</v>
      </c>
      <c r="B23718" t="s">
        <v>23174</v>
      </c>
      <c r="C23718" t="s">
        <v>29887</v>
      </c>
      <c r="D23718" t="s">
        <v>29891</v>
      </c>
    </row>
    <row r="23719" spans="1:4" x14ac:dyDescent="0.2">
      <c r="A23719" s="1">
        <v>1902</v>
      </c>
      <c r="B23719" t="s">
        <v>23175</v>
      </c>
      <c r="C23719" t="s">
        <v>29889</v>
      </c>
      <c r="D23719" t="s">
        <v>29891</v>
      </c>
    </row>
    <row r="23720" spans="1:4" x14ac:dyDescent="0.2">
      <c r="A23720" s="1">
        <v>1903</v>
      </c>
      <c r="B23720" t="s">
        <v>23176</v>
      </c>
      <c r="C23720" t="s">
        <v>29889</v>
      </c>
      <c r="D23720" t="s">
        <v>29891</v>
      </c>
    </row>
    <row r="23721" spans="1:4" x14ac:dyDescent="0.2">
      <c r="A23721" s="1">
        <v>1904</v>
      </c>
      <c r="B23721" t="s">
        <v>23177</v>
      </c>
      <c r="C23721" t="s">
        <v>21299</v>
      </c>
      <c r="D23721" t="s">
        <v>29891</v>
      </c>
    </row>
    <row r="23722" spans="1:4" x14ac:dyDescent="0.2">
      <c r="A23722" s="1">
        <v>1905</v>
      </c>
      <c r="B23722" t="s">
        <v>23178</v>
      </c>
      <c r="C23722" t="s">
        <v>29887</v>
      </c>
      <c r="D23722" t="s">
        <v>29891</v>
      </c>
    </row>
    <row r="23723" spans="1:4" x14ac:dyDescent="0.2">
      <c r="A23723" s="1">
        <v>1906</v>
      </c>
      <c r="B23723" t="s">
        <v>23179</v>
      </c>
      <c r="C23723" t="s">
        <v>29889</v>
      </c>
      <c r="D23723" t="s">
        <v>29891</v>
      </c>
    </row>
    <row r="23724" spans="1:4" x14ac:dyDescent="0.2">
      <c r="A23724" s="1">
        <v>1907</v>
      </c>
      <c r="B23724" t="s">
        <v>23180</v>
      </c>
      <c r="C23724" t="s">
        <v>21299</v>
      </c>
      <c r="D23724" t="s">
        <v>29891</v>
      </c>
    </row>
    <row r="23725" spans="1:4" x14ac:dyDescent="0.2">
      <c r="A23725" s="1">
        <v>1908</v>
      </c>
      <c r="B23725" t="s">
        <v>23181</v>
      </c>
      <c r="C23725" t="s">
        <v>29889</v>
      </c>
      <c r="D23725" t="s">
        <v>29891</v>
      </c>
    </row>
    <row r="23726" spans="1:4" x14ac:dyDescent="0.2">
      <c r="A23726" s="1">
        <v>1909</v>
      </c>
      <c r="B23726" t="s">
        <v>23182</v>
      </c>
      <c r="C23726" t="s">
        <v>21299</v>
      </c>
      <c r="D23726" t="s">
        <v>29891</v>
      </c>
    </row>
    <row r="23727" spans="1:4" x14ac:dyDescent="0.2">
      <c r="A23727" s="1">
        <v>1910</v>
      </c>
      <c r="B23727" t="s">
        <v>23183</v>
      </c>
      <c r="C23727" t="s">
        <v>29889</v>
      </c>
      <c r="D23727" t="s">
        <v>29891</v>
      </c>
    </row>
    <row r="23728" spans="1:4" x14ac:dyDescent="0.2">
      <c r="A23728" s="1">
        <v>1911</v>
      </c>
      <c r="B23728" t="s">
        <v>23184</v>
      </c>
      <c r="C23728" t="s">
        <v>21299</v>
      </c>
      <c r="D23728" t="s">
        <v>29891</v>
      </c>
    </row>
    <row r="23729" spans="1:4" x14ac:dyDescent="0.2">
      <c r="A23729" s="1">
        <v>1912</v>
      </c>
      <c r="B23729" t="s">
        <v>23185</v>
      </c>
      <c r="C23729" t="s">
        <v>21299</v>
      </c>
      <c r="D23729" t="s">
        <v>29891</v>
      </c>
    </row>
    <row r="23730" spans="1:4" x14ac:dyDescent="0.2">
      <c r="A23730" s="1">
        <v>1913</v>
      </c>
      <c r="B23730" t="s">
        <v>23186</v>
      </c>
      <c r="C23730" t="s">
        <v>21299</v>
      </c>
      <c r="D23730" t="s">
        <v>29891</v>
      </c>
    </row>
    <row r="23731" spans="1:4" x14ac:dyDescent="0.2">
      <c r="A23731" s="1">
        <v>1914</v>
      </c>
      <c r="B23731" t="s">
        <v>23187</v>
      </c>
      <c r="C23731" t="s">
        <v>21299</v>
      </c>
      <c r="D23731" t="s">
        <v>29891</v>
      </c>
    </row>
    <row r="23732" spans="1:4" x14ac:dyDescent="0.2">
      <c r="A23732" s="1">
        <v>1915</v>
      </c>
      <c r="B23732" t="s">
        <v>23188</v>
      </c>
      <c r="C23732" t="s">
        <v>29887</v>
      </c>
      <c r="D23732" t="s">
        <v>29891</v>
      </c>
    </row>
    <row r="23733" spans="1:4" x14ac:dyDescent="0.2">
      <c r="A23733" s="1">
        <v>1916</v>
      </c>
      <c r="B23733" t="s">
        <v>23189</v>
      </c>
      <c r="C23733" t="s">
        <v>29889</v>
      </c>
      <c r="D23733" t="s">
        <v>29891</v>
      </c>
    </row>
    <row r="23734" spans="1:4" x14ac:dyDescent="0.2">
      <c r="A23734" s="1">
        <v>1917</v>
      </c>
      <c r="B23734" t="s">
        <v>23190</v>
      </c>
      <c r="C23734" t="s">
        <v>29889</v>
      </c>
      <c r="D23734" t="s">
        <v>29891</v>
      </c>
    </row>
    <row r="23735" spans="1:4" x14ac:dyDescent="0.2">
      <c r="A23735" s="1">
        <v>1918</v>
      </c>
      <c r="B23735" t="s">
        <v>23191</v>
      </c>
      <c r="C23735" t="s">
        <v>29889</v>
      </c>
      <c r="D23735" t="s">
        <v>29891</v>
      </c>
    </row>
    <row r="23736" spans="1:4" x14ac:dyDescent="0.2">
      <c r="A23736" s="1">
        <v>1919</v>
      </c>
      <c r="B23736" t="s">
        <v>23192</v>
      </c>
      <c r="C23736" t="s">
        <v>21299</v>
      </c>
      <c r="D23736" t="s">
        <v>29891</v>
      </c>
    </row>
    <row r="23737" spans="1:4" x14ac:dyDescent="0.2">
      <c r="A23737" s="1">
        <v>1920</v>
      </c>
      <c r="B23737" t="s">
        <v>23193</v>
      </c>
      <c r="C23737" t="s">
        <v>29889</v>
      </c>
      <c r="D23737" t="s">
        <v>29891</v>
      </c>
    </row>
    <row r="23738" spans="1:4" x14ac:dyDescent="0.2">
      <c r="A23738" s="1">
        <v>1921</v>
      </c>
      <c r="B23738" t="s">
        <v>23194</v>
      </c>
      <c r="C23738" t="s">
        <v>21299</v>
      </c>
      <c r="D23738" t="s">
        <v>29891</v>
      </c>
    </row>
    <row r="23739" spans="1:4" x14ac:dyDescent="0.2">
      <c r="A23739" s="1">
        <v>1922</v>
      </c>
      <c r="B23739" t="s">
        <v>23195</v>
      </c>
      <c r="C23739" t="s">
        <v>21299</v>
      </c>
      <c r="D23739" t="s">
        <v>29891</v>
      </c>
    </row>
    <row r="23740" spans="1:4" x14ac:dyDescent="0.2">
      <c r="A23740" s="1">
        <v>1923</v>
      </c>
      <c r="B23740" t="s">
        <v>23196</v>
      </c>
      <c r="C23740" t="s">
        <v>29887</v>
      </c>
      <c r="D23740" t="s">
        <v>29891</v>
      </c>
    </row>
    <row r="23741" spans="1:4" x14ac:dyDescent="0.2">
      <c r="A23741" s="1">
        <v>1924</v>
      </c>
      <c r="B23741" t="s">
        <v>23197</v>
      </c>
      <c r="C23741" t="s">
        <v>29889</v>
      </c>
      <c r="D23741" t="s">
        <v>29891</v>
      </c>
    </row>
    <row r="23742" spans="1:4" x14ac:dyDescent="0.2">
      <c r="A23742" s="1">
        <v>1925</v>
      </c>
      <c r="B23742" t="s">
        <v>23198</v>
      </c>
      <c r="C23742" t="s">
        <v>29889</v>
      </c>
      <c r="D23742" t="s">
        <v>29891</v>
      </c>
    </row>
    <row r="23743" spans="1:4" x14ac:dyDescent="0.2">
      <c r="A23743" s="1">
        <v>1926</v>
      </c>
      <c r="B23743" t="s">
        <v>23199</v>
      </c>
      <c r="C23743" t="s">
        <v>21299</v>
      </c>
      <c r="D23743" t="s">
        <v>29891</v>
      </c>
    </row>
    <row r="23744" spans="1:4" x14ac:dyDescent="0.2">
      <c r="A23744" s="1">
        <v>1927</v>
      </c>
      <c r="B23744" t="s">
        <v>23200</v>
      </c>
      <c r="C23744" t="s">
        <v>21299</v>
      </c>
      <c r="D23744" t="s">
        <v>29891</v>
      </c>
    </row>
    <row r="23745" spans="1:4" x14ac:dyDescent="0.2">
      <c r="A23745" s="1">
        <v>1928</v>
      </c>
      <c r="B23745" t="s">
        <v>22455</v>
      </c>
      <c r="C23745" t="s">
        <v>21299</v>
      </c>
      <c r="D23745" t="s">
        <v>29891</v>
      </c>
    </row>
    <row r="23746" spans="1:4" x14ac:dyDescent="0.2">
      <c r="A23746" s="1">
        <v>1929</v>
      </c>
      <c r="B23746" t="s">
        <v>23201</v>
      </c>
      <c r="C23746" t="s">
        <v>29889</v>
      </c>
      <c r="D23746" t="s">
        <v>29891</v>
      </c>
    </row>
    <row r="23747" spans="1:4" x14ac:dyDescent="0.2">
      <c r="A23747" s="1">
        <v>1930</v>
      </c>
      <c r="B23747" t="s">
        <v>23202</v>
      </c>
      <c r="C23747" t="s">
        <v>21299</v>
      </c>
      <c r="D23747" t="s">
        <v>29891</v>
      </c>
    </row>
    <row r="23748" spans="1:4" x14ac:dyDescent="0.2">
      <c r="A23748" s="1">
        <v>1931</v>
      </c>
      <c r="B23748" t="s">
        <v>23203</v>
      </c>
      <c r="C23748" t="s">
        <v>29887</v>
      </c>
      <c r="D23748" t="s">
        <v>29891</v>
      </c>
    </row>
    <row r="23749" spans="1:4" x14ac:dyDescent="0.2">
      <c r="A23749" s="1">
        <v>1932</v>
      </c>
      <c r="B23749" t="s">
        <v>23204</v>
      </c>
      <c r="C23749" t="s">
        <v>29889</v>
      </c>
      <c r="D23749" t="s">
        <v>29891</v>
      </c>
    </row>
    <row r="23750" spans="1:4" x14ac:dyDescent="0.2">
      <c r="A23750" s="1">
        <v>1933</v>
      </c>
      <c r="B23750" t="s">
        <v>23205</v>
      </c>
      <c r="C23750" t="s">
        <v>29888</v>
      </c>
      <c r="D23750" t="s">
        <v>29891</v>
      </c>
    </row>
    <row r="23751" spans="1:4" x14ac:dyDescent="0.2">
      <c r="A23751" s="1">
        <v>1934</v>
      </c>
      <c r="B23751" t="s">
        <v>23206</v>
      </c>
      <c r="C23751" t="s">
        <v>29889</v>
      </c>
      <c r="D23751" t="s">
        <v>29891</v>
      </c>
    </row>
    <row r="23752" spans="1:4" x14ac:dyDescent="0.2">
      <c r="A23752" s="1">
        <v>1935</v>
      </c>
      <c r="B23752" t="s">
        <v>23207</v>
      </c>
      <c r="C23752" t="s">
        <v>21299</v>
      </c>
      <c r="D23752" t="s">
        <v>29891</v>
      </c>
    </row>
    <row r="23753" spans="1:4" x14ac:dyDescent="0.2">
      <c r="A23753" s="1">
        <v>1936</v>
      </c>
      <c r="B23753" t="s">
        <v>23208</v>
      </c>
      <c r="C23753" t="s">
        <v>29889</v>
      </c>
      <c r="D23753" t="s">
        <v>29891</v>
      </c>
    </row>
    <row r="23754" spans="1:4" x14ac:dyDescent="0.2">
      <c r="A23754" s="1">
        <v>1937</v>
      </c>
      <c r="B23754" t="s">
        <v>23209</v>
      </c>
      <c r="C23754" t="s">
        <v>21299</v>
      </c>
      <c r="D23754" t="s">
        <v>29891</v>
      </c>
    </row>
    <row r="23755" spans="1:4" x14ac:dyDescent="0.2">
      <c r="A23755" s="1">
        <v>1938</v>
      </c>
      <c r="B23755" t="s">
        <v>23210</v>
      </c>
      <c r="C23755" t="s">
        <v>21299</v>
      </c>
      <c r="D23755" t="s">
        <v>29891</v>
      </c>
    </row>
    <row r="23756" spans="1:4" x14ac:dyDescent="0.2">
      <c r="A23756" s="1">
        <v>1939</v>
      </c>
      <c r="B23756" t="s">
        <v>23211</v>
      </c>
      <c r="C23756" t="s">
        <v>29889</v>
      </c>
      <c r="D23756" t="s">
        <v>29891</v>
      </c>
    </row>
    <row r="23757" spans="1:4" x14ac:dyDescent="0.2">
      <c r="A23757" s="1">
        <v>1940</v>
      </c>
      <c r="B23757" t="s">
        <v>13103</v>
      </c>
      <c r="C23757" t="s">
        <v>21299</v>
      </c>
      <c r="D23757" t="s">
        <v>29891</v>
      </c>
    </row>
    <row r="23758" spans="1:4" x14ac:dyDescent="0.2">
      <c r="A23758" s="1">
        <v>1941</v>
      </c>
      <c r="B23758" t="s">
        <v>23212</v>
      </c>
      <c r="C23758" t="s">
        <v>29889</v>
      </c>
      <c r="D23758" t="s">
        <v>29891</v>
      </c>
    </row>
    <row r="23759" spans="1:4" x14ac:dyDescent="0.2">
      <c r="A23759" s="1">
        <v>1942</v>
      </c>
      <c r="B23759" t="s">
        <v>23213</v>
      </c>
      <c r="C23759" t="s">
        <v>29887</v>
      </c>
      <c r="D23759" t="s">
        <v>29891</v>
      </c>
    </row>
    <row r="23760" spans="1:4" x14ac:dyDescent="0.2">
      <c r="A23760" s="1">
        <v>1943</v>
      </c>
      <c r="B23760" t="s">
        <v>23214</v>
      </c>
      <c r="C23760" t="s">
        <v>29887</v>
      </c>
      <c r="D23760" t="s">
        <v>29891</v>
      </c>
    </row>
    <row r="23761" spans="1:4" x14ac:dyDescent="0.2">
      <c r="A23761" s="1">
        <v>1944</v>
      </c>
      <c r="B23761" t="s">
        <v>23215</v>
      </c>
      <c r="C23761" t="s">
        <v>29889</v>
      </c>
      <c r="D23761" t="s">
        <v>29891</v>
      </c>
    </row>
    <row r="23762" spans="1:4" x14ac:dyDescent="0.2">
      <c r="A23762" s="1">
        <v>1945</v>
      </c>
      <c r="B23762" t="s">
        <v>23216</v>
      </c>
      <c r="C23762" t="s">
        <v>21299</v>
      </c>
      <c r="D23762" t="s">
        <v>29891</v>
      </c>
    </row>
    <row r="23763" spans="1:4" x14ac:dyDescent="0.2">
      <c r="A23763" s="1">
        <v>1946</v>
      </c>
      <c r="B23763" t="s">
        <v>23217</v>
      </c>
      <c r="C23763" t="s">
        <v>29889</v>
      </c>
      <c r="D23763" t="s">
        <v>29891</v>
      </c>
    </row>
    <row r="23764" spans="1:4" x14ac:dyDescent="0.2">
      <c r="A23764" s="1">
        <v>1947</v>
      </c>
      <c r="B23764" t="s">
        <v>23218</v>
      </c>
      <c r="C23764" t="s">
        <v>21299</v>
      </c>
      <c r="D23764" t="s">
        <v>29891</v>
      </c>
    </row>
    <row r="23765" spans="1:4" x14ac:dyDescent="0.2">
      <c r="A23765" s="1">
        <v>1948</v>
      </c>
      <c r="B23765" t="s">
        <v>23219</v>
      </c>
      <c r="C23765" t="s">
        <v>29889</v>
      </c>
      <c r="D23765" t="s">
        <v>29891</v>
      </c>
    </row>
    <row r="23766" spans="1:4" x14ac:dyDescent="0.2">
      <c r="A23766" s="1">
        <v>1949</v>
      </c>
      <c r="B23766" t="s">
        <v>23220</v>
      </c>
      <c r="C23766" t="s">
        <v>29889</v>
      </c>
      <c r="D23766" t="s">
        <v>29891</v>
      </c>
    </row>
    <row r="23767" spans="1:4" x14ac:dyDescent="0.2">
      <c r="A23767" s="1">
        <v>1950</v>
      </c>
      <c r="B23767" t="s">
        <v>23221</v>
      </c>
      <c r="C23767" t="s">
        <v>29887</v>
      </c>
      <c r="D23767" t="s">
        <v>29891</v>
      </c>
    </row>
    <row r="23768" spans="1:4" x14ac:dyDescent="0.2">
      <c r="A23768" s="1">
        <v>1951</v>
      </c>
      <c r="B23768" t="s">
        <v>10191</v>
      </c>
      <c r="C23768" t="s">
        <v>21299</v>
      </c>
      <c r="D23768" t="s">
        <v>29891</v>
      </c>
    </row>
    <row r="23769" spans="1:4" x14ac:dyDescent="0.2">
      <c r="A23769" s="1">
        <v>1952</v>
      </c>
      <c r="B23769" t="s">
        <v>23222</v>
      </c>
      <c r="C23769" t="s">
        <v>21299</v>
      </c>
      <c r="D23769" t="s">
        <v>29891</v>
      </c>
    </row>
    <row r="23770" spans="1:4" x14ac:dyDescent="0.2">
      <c r="A23770" s="1">
        <v>1953</v>
      </c>
      <c r="B23770" t="s">
        <v>23223</v>
      </c>
      <c r="C23770" t="s">
        <v>29889</v>
      </c>
      <c r="D23770" t="s">
        <v>29891</v>
      </c>
    </row>
    <row r="23771" spans="1:4" x14ac:dyDescent="0.2">
      <c r="A23771" s="1">
        <v>1954</v>
      </c>
      <c r="B23771" t="s">
        <v>23224</v>
      </c>
      <c r="C23771" t="s">
        <v>21299</v>
      </c>
      <c r="D23771" t="s">
        <v>29891</v>
      </c>
    </row>
    <row r="23772" spans="1:4" x14ac:dyDescent="0.2">
      <c r="A23772" s="1">
        <v>1955</v>
      </c>
      <c r="B23772" t="s">
        <v>23225</v>
      </c>
      <c r="C23772" t="s">
        <v>21299</v>
      </c>
      <c r="D23772" t="s">
        <v>29891</v>
      </c>
    </row>
    <row r="23773" spans="1:4" x14ac:dyDescent="0.2">
      <c r="A23773" s="1">
        <v>1956</v>
      </c>
      <c r="B23773" t="s">
        <v>23226</v>
      </c>
      <c r="C23773" t="s">
        <v>29889</v>
      </c>
      <c r="D23773" t="s">
        <v>29891</v>
      </c>
    </row>
    <row r="23774" spans="1:4" x14ac:dyDescent="0.2">
      <c r="A23774" s="1">
        <v>1957</v>
      </c>
      <c r="B23774" t="s">
        <v>23227</v>
      </c>
      <c r="C23774" t="s">
        <v>29889</v>
      </c>
      <c r="D23774" t="s">
        <v>29891</v>
      </c>
    </row>
    <row r="23775" spans="1:4" x14ac:dyDescent="0.2">
      <c r="A23775" s="1">
        <v>1958</v>
      </c>
      <c r="B23775" t="s">
        <v>23228</v>
      </c>
      <c r="C23775" t="s">
        <v>21299</v>
      </c>
      <c r="D23775" t="s">
        <v>29891</v>
      </c>
    </row>
    <row r="23776" spans="1:4" x14ac:dyDescent="0.2">
      <c r="A23776" s="1">
        <v>1959</v>
      </c>
      <c r="B23776" t="s">
        <v>23229</v>
      </c>
      <c r="C23776" t="s">
        <v>21299</v>
      </c>
      <c r="D23776" t="s">
        <v>29891</v>
      </c>
    </row>
    <row r="23777" spans="1:4" x14ac:dyDescent="0.2">
      <c r="A23777" s="1">
        <v>1960</v>
      </c>
      <c r="B23777" t="s">
        <v>23230</v>
      </c>
      <c r="C23777" t="s">
        <v>21299</v>
      </c>
      <c r="D23777" t="s">
        <v>29891</v>
      </c>
    </row>
    <row r="23778" spans="1:4" x14ac:dyDescent="0.2">
      <c r="A23778" s="1">
        <v>1961</v>
      </c>
      <c r="B23778" t="s">
        <v>23231</v>
      </c>
      <c r="C23778" t="s">
        <v>29889</v>
      </c>
      <c r="D23778" t="s">
        <v>29891</v>
      </c>
    </row>
    <row r="23779" spans="1:4" x14ac:dyDescent="0.2">
      <c r="A23779" s="1">
        <v>1962</v>
      </c>
      <c r="B23779" t="s">
        <v>23232</v>
      </c>
      <c r="C23779" t="s">
        <v>21299</v>
      </c>
      <c r="D23779" t="s">
        <v>29891</v>
      </c>
    </row>
    <row r="23780" spans="1:4" x14ac:dyDescent="0.2">
      <c r="A23780" s="1">
        <v>1963</v>
      </c>
      <c r="B23780" t="s">
        <v>23233</v>
      </c>
      <c r="C23780" t="s">
        <v>29888</v>
      </c>
      <c r="D23780" t="s">
        <v>29891</v>
      </c>
    </row>
    <row r="23781" spans="1:4" x14ac:dyDescent="0.2">
      <c r="A23781" s="1">
        <v>1964</v>
      </c>
      <c r="B23781" t="s">
        <v>23234</v>
      </c>
      <c r="C23781" t="s">
        <v>29889</v>
      </c>
      <c r="D23781" t="s">
        <v>29891</v>
      </c>
    </row>
    <row r="23782" spans="1:4" x14ac:dyDescent="0.2">
      <c r="A23782" s="1">
        <v>1965</v>
      </c>
      <c r="B23782" t="s">
        <v>23235</v>
      </c>
      <c r="C23782" t="s">
        <v>21299</v>
      </c>
      <c r="D23782" t="s">
        <v>29891</v>
      </c>
    </row>
    <row r="23783" spans="1:4" x14ac:dyDescent="0.2">
      <c r="A23783" s="1">
        <v>1966</v>
      </c>
      <c r="B23783" t="s">
        <v>23236</v>
      </c>
      <c r="C23783" t="s">
        <v>21299</v>
      </c>
      <c r="D23783" t="s">
        <v>29891</v>
      </c>
    </row>
    <row r="23784" spans="1:4" x14ac:dyDescent="0.2">
      <c r="A23784" s="1">
        <v>1967</v>
      </c>
      <c r="B23784" t="s">
        <v>269</v>
      </c>
      <c r="C23784" t="s">
        <v>21299</v>
      </c>
      <c r="D23784" t="s">
        <v>29891</v>
      </c>
    </row>
    <row r="23785" spans="1:4" x14ac:dyDescent="0.2">
      <c r="A23785" s="1">
        <v>1968</v>
      </c>
      <c r="B23785" t="s">
        <v>23237</v>
      </c>
      <c r="C23785" t="s">
        <v>29889</v>
      </c>
      <c r="D23785" t="s">
        <v>29891</v>
      </c>
    </row>
    <row r="23786" spans="1:4" x14ac:dyDescent="0.2">
      <c r="A23786" s="1">
        <v>1969</v>
      </c>
      <c r="B23786" t="s">
        <v>23238</v>
      </c>
      <c r="C23786" t="s">
        <v>29889</v>
      </c>
      <c r="D23786" t="s">
        <v>29891</v>
      </c>
    </row>
    <row r="23787" spans="1:4" x14ac:dyDescent="0.2">
      <c r="A23787" s="1">
        <v>1970</v>
      </c>
      <c r="B23787" t="s">
        <v>23239</v>
      </c>
      <c r="C23787" t="s">
        <v>29889</v>
      </c>
      <c r="D23787" t="s">
        <v>29891</v>
      </c>
    </row>
    <row r="23788" spans="1:4" x14ac:dyDescent="0.2">
      <c r="A23788" s="1">
        <v>1971</v>
      </c>
      <c r="B23788" t="s">
        <v>23240</v>
      </c>
      <c r="C23788" t="s">
        <v>29889</v>
      </c>
      <c r="D23788" t="s">
        <v>29891</v>
      </c>
    </row>
    <row r="23789" spans="1:4" x14ac:dyDescent="0.2">
      <c r="A23789" s="1">
        <v>1972</v>
      </c>
      <c r="B23789" t="s">
        <v>23241</v>
      </c>
      <c r="C23789" t="s">
        <v>21299</v>
      </c>
      <c r="D23789" t="s">
        <v>29891</v>
      </c>
    </row>
    <row r="23790" spans="1:4" x14ac:dyDescent="0.2">
      <c r="A23790" s="1">
        <v>1973</v>
      </c>
      <c r="B23790" t="s">
        <v>10047</v>
      </c>
      <c r="C23790" t="s">
        <v>29887</v>
      </c>
      <c r="D23790" t="s">
        <v>29891</v>
      </c>
    </row>
    <row r="23791" spans="1:4" x14ac:dyDescent="0.2">
      <c r="A23791" s="1">
        <v>1974</v>
      </c>
      <c r="B23791" t="s">
        <v>23242</v>
      </c>
      <c r="C23791" t="s">
        <v>29889</v>
      </c>
      <c r="D23791" t="s">
        <v>29891</v>
      </c>
    </row>
    <row r="23792" spans="1:4" x14ac:dyDescent="0.2">
      <c r="A23792" s="1">
        <v>1975</v>
      </c>
      <c r="B23792" t="s">
        <v>23243</v>
      </c>
      <c r="C23792" t="s">
        <v>21299</v>
      </c>
      <c r="D23792" t="s">
        <v>29891</v>
      </c>
    </row>
    <row r="23793" spans="1:4" x14ac:dyDescent="0.2">
      <c r="A23793" s="1">
        <v>1976</v>
      </c>
      <c r="B23793" t="s">
        <v>23244</v>
      </c>
      <c r="C23793" t="s">
        <v>29889</v>
      </c>
      <c r="D23793" t="s">
        <v>29891</v>
      </c>
    </row>
    <row r="23794" spans="1:4" x14ac:dyDescent="0.2">
      <c r="A23794" s="1">
        <v>1977</v>
      </c>
      <c r="B23794" t="s">
        <v>23245</v>
      </c>
      <c r="C23794" t="s">
        <v>21299</v>
      </c>
      <c r="D23794" t="s">
        <v>29891</v>
      </c>
    </row>
    <row r="23795" spans="1:4" x14ac:dyDescent="0.2">
      <c r="A23795" s="1">
        <v>1978</v>
      </c>
      <c r="B23795" t="s">
        <v>23246</v>
      </c>
      <c r="C23795" t="s">
        <v>21299</v>
      </c>
      <c r="D23795" t="s">
        <v>29891</v>
      </c>
    </row>
    <row r="23796" spans="1:4" x14ac:dyDescent="0.2">
      <c r="A23796" s="1">
        <v>1979</v>
      </c>
      <c r="B23796" t="s">
        <v>23247</v>
      </c>
      <c r="C23796" t="s">
        <v>29889</v>
      </c>
      <c r="D23796" t="s">
        <v>29891</v>
      </c>
    </row>
    <row r="23797" spans="1:4" x14ac:dyDescent="0.2">
      <c r="A23797" s="1">
        <v>1980</v>
      </c>
      <c r="B23797" t="s">
        <v>23248</v>
      </c>
      <c r="C23797" t="s">
        <v>29889</v>
      </c>
      <c r="D23797" t="s">
        <v>29891</v>
      </c>
    </row>
    <row r="23798" spans="1:4" x14ac:dyDescent="0.2">
      <c r="A23798" s="1">
        <v>1981</v>
      </c>
      <c r="B23798" t="s">
        <v>23249</v>
      </c>
      <c r="C23798" t="s">
        <v>29887</v>
      </c>
      <c r="D23798" t="s">
        <v>29891</v>
      </c>
    </row>
    <row r="23799" spans="1:4" x14ac:dyDescent="0.2">
      <c r="A23799" s="1">
        <v>1982</v>
      </c>
      <c r="B23799" t="s">
        <v>23250</v>
      </c>
      <c r="C23799" t="s">
        <v>21299</v>
      </c>
      <c r="D23799" t="s">
        <v>29891</v>
      </c>
    </row>
    <row r="23800" spans="1:4" x14ac:dyDescent="0.2">
      <c r="A23800" s="1">
        <v>1983</v>
      </c>
      <c r="B23800" t="s">
        <v>23251</v>
      </c>
      <c r="C23800" t="s">
        <v>21299</v>
      </c>
      <c r="D23800" t="s">
        <v>29891</v>
      </c>
    </row>
    <row r="23801" spans="1:4" x14ac:dyDescent="0.2">
      <c r="A23801" s="1">
        <v>1984</v>
      </c>
      <c r="B23801" t="s">
        <v>23252</v>
      </c>
      <c r="C23801" t="s">
        <v>29887</v>
      </c>
      <c r="D23801" t="s">
        <v>29891</v>
      </c>
    </row>
    <row r="23802" spans="1:4" x14ac:dyDescent="0.2">
      <c r="A23802" s="1">
        <v>1985</v>
      </c>
      <c r="B23802" t="s">
        <v>23253</v>
      </c>
      <c r="C23802" t="s">
        <v>21299</v>
      </c>
      <c r="D23802" t="s">
        <v>29891</v>
      </c>
    </row>
    <row r="23803" spans="1:4" x14ac:dyDescent="0.2">
      <c r="A23803" s="1">
        <v>1986</v>
      </c>
      <c r="B23803" t="s">
        <v>5069</v>
      </c>
      <c r="C23803" t="s">
        <v>29888</v>
      </c>
      <c r="D23803" t="s">
        <v>29891</v>
      </c>
    </row>
    <row r="23804" spans="1:4" x14ac:dyDescent="0.2">
      <c r="A23804" s="1">
        <v>1987</v>
      </c>
      <c r="B23804" t="s">
        <v>23254</v>
      </c>
      <c r="C23804" t="s">
        <v>21299</v>
      </c>
      <c r="D23804" t="s">
        <v>29891</v>
      </c>
    </row>
    <row r="23805" spans="1:4" x14ac:dyDescent="0.2">
      <c r="A23805" s="1">
        <v>1988</v>
      </c>
      <c r="B23805" t="s">
        <v>23255</v>
      </c>
      <c r="C23805" t="s">
        <v>21299</v>
      </c>
      <c r="D23805" t="s">
        <v>29891</v>
      </c>
    </row>
    <row r="23806" spans="1:4" x14ac:dyDescent="0.2">
      <c r="A23806" s="1">
        <v>1989</v>
      </c>
      <c r="B23806" t="s">
        <v>23256</v>
      </c>
      <c r="C23806" t="s">
        <v>21299</v>
      </c>
      <c r="D23806" t="s">
        <v>29891</v>
      </c>
    </row>
    <row r="23807" spans="1:4" x14ac:dyDescent="0.2">
      <c r="A23807" s="1">
        <v>1990</v>
      </c>
      <c r="B23807" t="s">
        <v>77</v>
      </c>
      <c r="C23807" t="s">
        <v>21299</v>
      </c>
      <c r="D23807" t="s">
        <v>29891</v>
      </c>
    </row>
    <row r="23808" spans="1:4" x14ac:dyDescent="0.2">
      <c r="A23808" s="1">
        <v>1991</v>
      </c>
      <c r="B23808" t="s">
        <v>23257</v>
      </c>
      <c r="C23808" t="s">
        <v>21299</v>
      </c>
      <c r="D23808" t="s">
        <v>29891</v>
      </c>
    </row>
    <row r="23809" spans="1:4" x14ac:dyDescent="0.2">
      <c r="A23809" s="1">
        <v>1992</v>
      </c>
      <c r="B23809" t="s">
        <v>23258</v>
      </c>
      <c r="C23809" t="s">
        <v>21299</v>
      </c>
      <c r="D23809" t="s">
        <v>29891</v>
      </c>
    </row>
    <row r="23810" spans="1:4" x14ac:dyDescent="0.2">
      <c r="A23810" s="1">
        <v>1993</v>
      </c>
      <c r="B23810" t="s">
        <v>23259</v>
      </c>
      <c r="C23810" t="s">
        <v>29889</v>
      </c>
      <c r="D23810" t="s">
        <v>29891</v>
      </c>
    </row>
    <row r="23811" spans="1:4" x14ac:dyDescent="0.2">
      <c r="A23811" s="1">
        <v>1994</v>
      </c>
      <c r="B23811" t="s">
        <v>23260</v>
      </c>
      <c r="C23811" t="s">
        <v>29889</v>
      </c>
      <c r="D23811" t="s">
        <v>29891</v>
      </c>
    </row>
    <row r="23812" spans="1:4" x14ac:dyDescent="0.2">
      <c r="A23812" s="1">
        <v>1995</v>
      </c>
      <c r="B23812" t="s">
        <v>23261</v>
      </c>
      <c r="C23812" t="s">
        <v>29889</v>
      </c>
      <c r="D23812" t="s">
        <v>29891</v>
      </c>
    </row>
    <row r="23813" spans="1:4" x14ac:dyDescent="0.2">
      <c r="A23813" s="1">
        <v>1996</v>
      </c>
      <c r="B23813" t="s">
        <v>23262</v>
      </c>
      <c r="C23813" t="s">
        <v>29889</v>
      </c>
      <c r="D23813" t="s">
        <v>29891</v>
      </c>
    </row>
    <row r="23814" spans="1:4" x14ac:dyDescent="0.2">
      <c r="A23814" s="1">
        <v>1997</v>
      </c>
      <c r="B23814" t="s">
        <v>23263</v>
      </c>
      <c r="C23814" t="s">
        <v>29889</v>
      </c>
      <c r="D23814" t="s">
        <v>29891</v>
      </c>
    </row>
    <row r="23815" spans="1:4" x14ac:dyDescent="0.2">
      <c r="A23815" s="1">
        <v>1998</v>
      </c>
      <c r="B23815" t="s">
        <v>23264</v>
      </c>
      <c r="C23815" t="s">
        <v>29889</v>
      </c>
      <c r="D23815" t="s">
        <v>29891</v>
      </c>
    </row>
    <row r="23816" spans="1:4" x14ac:dyDescent="0.2">
      <c r="A23816" s="1">
        <v>1999</v>
      </c>
      <c r="B23816" t="s">
        <v>23265</v>
      </c>
      <c r="C23816" t="s">
        <v>21299</v>
      </c>
      <c r="D23816" t="s">
        <v>29891</v>
      </c>
    </row>
    <row r="23817" spans="1:4" x14ac:dyDescent="0.2">
      <c r="A23817" s="1">
        <v>2000</v>
      </c>
      <c r="B23817" t="s">
        <v>23266</v>
      </c>
      <c r="C23817" t="s">
        <v>21299</v>
      </c>
      <c r="D23817" t="s">
        <v>29891</v>
      </c>
    </row>
    <row r="23818" spans="1:4" x14ac:dyDescent="0.2">
      <c r="A23818" s="1">
        <v>2001</v>
      </c>
      <c r="B23818" t="s">
        <v>23267</v>
      </c>
      <c r="C23818" t="s">
        <v>21299</v>
      </c>
      <c r="D23818" t="s">
        <v>29891</v>
      </c>
    </row>
    <row r="23819" spans="1:4" x14ac:dyDescent="0.2">
      <c r="A23819" s="1">
        <v>2002</v>
      </c>
      <c r="B23819" t="s">
        <v>23268</v>
      </c>
      <c r="C23819" t="s">
        <v>21299</v>
      </c>
      <c r="D23819" t="s">
        <v>29891</v>
      </c>
    </row>
    <row r="23820" spans="1:4" x14ac:dyDescent="0.2">
      <c r="A23820" s="1">
        <v>2003</v>
      </c>
      <c r="B23820" t="s">
        <v>23269</v>
      </c>
      <c r="C23820" t="s">
        <v>29889</v>
      </c>
      <c r="D23820" t="s">
        <v>29891</v>
      </c>
    </row>
    <row r="23821" spans="1:4" x14ac:dyDescent="0.2">
      <c r="A23821" s="1">
        <v>2004</v>
      </c>
      <c r="B23821" t="s">
        <v>23270</v>
      </c>
      <c r="C23821" t="s">
        <v>29889</v>
      </c>
      <c r="D23821" t="s">
        <v>29891</v>
      </c>
    </row>
    <row r="23822" spans="1:4" x14ac:dyDescent="0.2">
      <c r="A23822" s="1">
        <v>2005</v>
      </c>
      <c r="B23822" t="s">
        <v>23271</v>
      </c>
      <c r="C23822" t="s">
        <v>21299</v>
      </c>
      <c r="D23822" t="s">
        <v>29891</v>
      </c>
    </row>
    <row r="23823" spans="1:4" x14ac:dyDescent="0.2">
      <c r="A23823" s="1">
        <v>2006</v>
      </c>
      <c r="B23823" t="s">
        <v>23272</v>
      </c>
      <c r="C23823" t="s">
        <v>29887</v>
      </c>
      <c r="D23823" t="s">
        <v>29891</v>
      </c>
    </row>
    <row r="23824" spans="1:4" x14ac:dyDescent="0.2">
      <c r="A23824" s="1">
        <v>2007</v>
      </c>
      <c r="B23824" t="s">
        <v>23273</v>
      </c>
      <c r="C23824" t="s">
        <v>21299</v>
      </c>
      <c r="D23824" t="s">
        <v>29891</v>
      </c>
    </row>
    <row r="23825" spans="1:4" x14ac:dyDescent="0.2">
      <c r="A23825" s="1">
        <v>2008</v>
      </c>
      <c r="B23825" t="s">
        <v>23274</v>
      </c>
      <c r="C23825" t="s">
        <v>29889</v>
      </c>
      <c r="D23825" t="s">
        <v>29891</v>
      </c>
    </row>
    <row r="23826" spans="1:4" x14ac:dyDescent="0.2">
      <c r="A23826" s="1">
        <v>2009</v>
      </c>
      <c r="B23826" t="s">
        <v>23275</v>
      </c>
      <c r="C23826" t="s">
        <v>21299</v>
      </c>
      <c r="D23826" t="s">
        <v>29891</v>
      </c>
    </row>
    <row r="23827" spans="1:4" x14ac:dyDescent="0.2">
      <c r="A23827" s="1">
        <v>2010</v>
      </c>
      <c r="B23827" t="s">
        <v>23276</v>
      </c>
      <c r="C23827" t="s">
        <v>21299</v>
      </c>
      <c r="D23827" t="s">
        <v>29891</v>
      </c>
    </row>
    <row r="23828" spans="1:4" x14ac:dyDescent="0.2">
      <c r="A23828" s="1">
        <v>2011</v>
      </c>
      <c r="B23828" t="s">
        <v>23277</v>
      </c>
      <c r="C23828" t="s">
        <v>29889</v>
      </c>
      <c r="D23828" t="s">
        <v>29891</v>
      </c>
    </row>
    <row r="23829" spans="1:4" x14ac:dyDescent="0.2">
      <c r="A23829" s="1">
        <v>2012</v>
      </c>
      <c r="B23829" t="s">
        <v>23278</v>
      </c>
      <c r="C23829" t="s">
        <v>21299</v>
      </c>
      <c r="D23829" t="s">
        <v>29891</v>
      </c>
    </row>
    <row r="23830" spans="1:4" x14ac:dyDescent="0.2">
      <c r="A23830" s="1">
        <v>2013</v>
      </c>
      <c r="B23830" t="s">
        <v>23279</v>
      </c>
      <c r="C23830" t="s">
        <v>21299</v>
      </c>
      <c r="D23830" t="s">
        <v>29891</v>
      </c>
    </row>
    <row r="23831" spans="1:4" x14ac:dyDescent="0.2">
      <c r="A23831" s="1">
        <v>2014</v>
      </c>
      <c r="B23831" t="s">
        <v>23280</v>
      </c>
      <c r="C23831" t="s">
        <v>21299</v>
      </c>
      <c r="D23831" t="s">
        <v>29891</v>
      </c>
    </row>
    <row r="23832" spans="1:4" x14ac:dyDescent="0.2">
      <c r="A23832" s="1">
        <v>2015</v>
      </c>
      <c r="B23832" t="s">
        <v>23281</v>
      </c>
      <c r="C23832" t="s">
        <v>21299</v>
      </c>
      <c r="D23832" t="s">
        <v>29891</v>
      </c>
    </row>
    <row r="23833" spans="1:4" x14ac:dyDescent="0.2">
      <c r="A23833" s="1">
        <v>2016</v>
      </c>
      <c r="B23833" t="s">
        <v>23282</v>
      </c>
      <c r="C23833" t="s">
        <v>21299</v>
      </c>
      <c r="D23833" t="s">
        <v>29891</v>
      </c>
    </row>
    <row r="23834" spans="1:4" x14ac:dyDescent="0.2">
      <c r="A23834" s="1">
        <v>2017</v>
      </c>
      <c r="B23834" t="s">
        <v>23283</v>
      </c>
      <c r="C23834" t="s">
        <v>29889</v>
      </c>
      <c r="D23834" t="s">
        <v>29891</v>
      </c>
    </row>
    <row r="23835" spans="1:4" x14ac:dyDescent="0.2">
      <c r="A23835" s="1">
        <v>2018</v>
      </c>
      <c r="B23835" t="s">
        <v>23284</v>
      </c>
      <c r="C23835" t="s">
        <v>29889</v>
      </c>
      <c r="D23835" t="s">
        <v>29891</v>
      </c>
    </row>
    <row r="23836" spans="1:4" x14ac:dyDescent="0.2">
      <c r="A23836" s="1">
        <v>2019</v>
      </c>
      <c r="B23836" t="s">
        <v>23285</v>
      </c>
      <c r="C23836" t="s">
        <v>29889</v>
      </c>
      <c r="D23836" t="s">
        <v>29891</v>
      </c>
    </row>
    <row r="23837" spans="1:4" x14ac:dyDescent="0.2">
      <c r="A23837" s="1">
        <v>2020</v>
      </c>
      <c r="B23837" t="s">
        <v>23286</v>
      </c>
      <c r="C23837" t="s">
        <v>21299</v>
      </c>
      <c r="D23837" t="s">
        <v>29891</v>
      </c>
    </row>
    <row r="23838" spans="1:4" x14ac:dyDescent="0.2">
      <c r="A23838" s="1">
        <v>2021</v>
      </c>
      <c r="B23838" t="s">
        <v>23287</v>
      </c>
      <c r="C23838" t="s">
        <v>21299</v>
      </c>
      <c r="D23838" t="s">
        <v>29891</v>
      </c>
    </row>
    <row r="23839" spans="1:4" x14ac:dyDescent="0.2">
      <c r="A23839" s="1">
        <v>2022</v>
      </c>
      <c r="B23839" t="s">
        <v>23288</v>
      </c>
      <c r="C23839" t="s">
        <v>21299</v>
      </c>
      <c r="D23839" t="s">
        <v>29891</v>
      </c>
    </row>
    <row r="23840" spans="1:4" x14ac:dyDescent="0.2">
      <c r="A23840" s="1">
        <v>2023</v>
      </c>
      <c r="B23840" t="s">
        <v>23289</v>
      </c>
      <c r="C23840" t="s">
        <v>29889</v>
      </c>
      <c r="D23840" t="s">
        <v>29891</v>
      </c>
    </row>
    <row r="23841" spans="1:4" x14ac:dyDescent="0.2">
      <c r="A23841" s="1">
        <v>2024</v>
      </c>
      <c r="B23841" t="s">
        <v>23290</v>
      </c>
      <c r="C23841" t="s">
        <v>21299</v>
      </c>
      <c r="D23841" t="s">
        <v>29891</v>
      </c>
    </row>
    <row r="23842" spans="1:4" x14ac:dyDescent="0.2">
      <c r="A23842" s="1">
        <v>2025</v>
      </c>
      <c r="B23842" t="s">
        <v>23291</v>
      </c>
      <c r="C23842" t="s">
        <v>29889</v>
      </c>
      <c r="D23842" t="s">
        <v>29891</v>
      </c>
    </row>
    <row r="23843" spans="1:4" x14ac:dyDescent="0.2">
      <c r="A23843" s="1">
        <v>2026</v>
      </c>
      <c r="B23843" t="s">
        <v>23292</v>
      </c>
      <c r="C23843" t="s">
        <v>29889</v>
      </c>
      <c r="D23843" t="s">
        <v>29891</v>
      </c>
    </row>
    <row r="23844" spans="1:4" x14ac:dyDescent="0.2">
      <c r="A23844" s="1">
        <v>2027</v>
      </c>
      <c r="B23844" t="s">
        <v>23293</v>
      </c>
      <c r="C23844" t="s">
        <v>21299</v>
      </c>
      <c r="D23844" t="s">
        <v>29891</v>
      </c>
    </row>
    <row r="23845" spans="1:4" x14ac:dyDescent="0.2">
      <c r="A23845" s="1">
        <v>2028</v>
      </c>
      <c r="B23845" t="s">
        <v>23294</v>
      </c>
      <c r="C23845" t="s">
        <v>29889</v>
      </c>
      <c r="D23845" t="s">
        <v>29891</v>
      </c>
    </row>
    <row r="23846" spans="1:4" x14ac:dyDescent="0.2">
      <c r="A23846" s="1">
        <v>2029</v>
      </c>
      <c r="B23846" t="s">
        <v>23295</v>
      </c>
      <c r="C23846" t="s">
        <v>29889</v>
      </c>
      <c r="D23846" t="s">
        <v>29891</v>
      </c>
    </row>
    <row r="23847" spans="1:4" x14ac:dyDescent="0.2">
      <c r="A23847" s="1">
        <v>2030</v>
      </c>
      <c r="B23847" t="s">
        <v>23296</v>
      </c>
      <c r="C23847" t="s">
        <v>21299</v>
      </c>
      <c r="D23847" t="s">
        <v>29891</v>
      </c>
    </row>
    <row r="23848" spans="1:4" x14ac:dyDescent="0.2">
      <c r="A23848" s="1">
        <v>2031</v>
      </c>
      <c r="B23848" t="s">
        <v>23297</v>
      </c>
      <c r="C23848" t="s">
        <v>29889</v>
      </c>
      <c r="D23848" t="s">
        <v>29891</v>
      </c>
    </row>
    <row r="23849" spans="1:4" x14ac:dyDescent="0.2">
      <c r="A23849" s="1">
        <v>2032</v>
      </c>
      <c r="B23849" t="s">
        <v>23298</v>
      </c>
      <c r="C23849" t="s">
        <v>29889</v>
      </c>
      <c r="D23849" t="s">
        <v>29891</v>
      </c>
    </row>
    <row r="23850" spans="1:4" x14ac:dyDescent="0.2">
      <c r="A23850" s="1">
        <v>2033</v>
      </c>
      <c r="B23850" t="s">
        <v>23299</v>
      </c>
      <c r="C23850" t="s">
        <v>21299</v>
      </c>
      <c r="D23850" t="s">
        <v>29891</v>
      </c>
    </row>
    <row r="23851" spans="1:4" x14ac:dyDescent="0.2">
      <c r="A23851" s="1">
        <v>2034</v>
      </c>
      <c r="B23851" t="s">
        <v>23300</v>
      </c>
      <c r="C23851" t="s">
        <v>29889</v>
      </c>
      <c r="D23851" t="s">
        <v>29891</v>
      </c>
    </row>
    <row r="23852" spans="1:4" x14ac:dyDescent="0.2">
      <c r="A23852" s="1">
        <v>2035</v>
      </c>
      <c r="B23852" t="s">
        <v>23301</v>
      </c>
      <c r="C23852" t="s">
        <v>29887</v>
      </c>
      <c r="D23852" t="s">
        <v>29891</v>
      </c>
    </row>
    <row r="23853" spans="1:4" x14ac:dyDescent="0.2">
      <c r="A23853" s="1">
        <v>2036</v>
      </c>
      <c r="B23853" t="s">
        <v>23302</v>
      </c>
      <c r="C23853" t="s">
        <v>21299</v>
      </c>
      <c r="D23853" t="s">
        <v>29891</v>
      </c>
    </row>
    <row r="23854" spans="1:4" x14ac:dyDescent="0.2">
      <c r="A23854" s="1">
        <v>2037</v>
      </c>
      <c r="B23854" t="s">
        <v>23303</v>
      </c>
      <c r="C23854" t="s">
        <v>21299</v>
      </c>
      <c r="D23854" t="s">
        <v>29891</v>
      </c>
    </row>
    <row r="23855" spans="1:4" x14ac:dyDescent="0.2">
      <c r="A23855" s="1">
        <v>2038</v>
      </c>
      <c r="B23855" t="s">
        <v>23304</v>
      </c>
      <c r="C23855" t="s">
        <v>29887</v>
      </c>
      <c r="D23855" t="s">
        <v>29891</v>
      </c>
    </row>
    <row r="23856" spans="1:4" x14ac:dyDescent="0.2">
      <c r="A23856" s="1">
        <v>2039</v>
      </c>
      <c r="B23856" t="s">
        <v>23305</v>
      </c>
      <c r="C23856" t="s">
        <v>21299</v>
      </c>
      <c r="D23856" t="s">
        <v>29891</v>
      </c>
    </row>
    <row r="23857" spans="1:4" x14ac:dyDescent="0.2">
      <c r="A23857" s="1">
        <v>2040</v>
      </c>
      <c r="B23857" t="s">
        <v>23306</v>
      </c>
      <c r="C23857" t="s">
        <v>29889</v>
      </c>
      <c r="D23857" t="s">
        <v>29891</v>
      </c>
    </row>
    <row r="23858" spans="1:4" x14ac:dyDescent="0.2">
      <c r="A23858" s="1">
        <v>2041</v>
      </c>
      <c r="B23858" t="s">
        <v>23307</v>
      </c>
      <c r="C23858" t="s">
        <v>29889</v>
      </c>
      <c r="D23858" t="s">
        <v>29891</v>
      </c>
    </row>
    <row r="23859" spans="1:4" x14ac:dyDescent="0.2">
      <c r="A23859" s="1">
        <v>2042</v>
      </c>
      <c r="B23859" t="s">
        <v>23308</v>
      </c>
      <c r="C23859" t="s">
        <v>29889</v>
      </c>
      <c r="D23859" t="s">
        <v>29891</v>
      </c>
    </row>
    <row r="23860" spans="1:4" x14ac:dyDescent="0.2">
      <c r="A23860" s="1">
        <v>2043</v>
      </c>
      <c r="B23860" t="s">
        <v>23309</v>
      </c>
      <c r="C23860" t="s">
        <v>29889</v>
      </c>
      <c r="D23860" t="s">
        <v>29891</v>
      </c>
    </row>
    <row r="23861" spans="1:4" x14ac:dyDescent="0.2">
      <c r="A23861" s="1">
        <v>2044</v>
      </c>
      <c r="B23861" t="s">
        <v>23310</v>
      </c>
      <c r="C23861" t="s">
        <v>29889</v>
      </c>
      <c r="D23861" t="s">
        <v>29891</v>
      </c>
    </row>
    <row r="23862" spans="1:4" x14ac:dyDescent="0.2">
      <c r="A23862" s="1">
        <v>2045</v>
      </c>
      <c r="B23862" t="s">
        <v>23311</v>
      </c>
      <c r="C23862" t="s">
        <v>29889</v>
      </c>
      <c r="D23862" t="s">
        <v>29891</v>
      </c>
    </row>
    <row r="23863" spans="1:4" x14ac:dyDescent="0.2">
      <c r="A23863" s="1">
        <v>2046</v>
      </c>
      <c r="B23863" t="s">
        <v>23312</v>
      </c>
      <c r="C23863" t="s">
        <v>29889</v>
      </c>
      <c r="D23863" t="s">
        <v>29891</v>
      </c>
    </row>
    <row r="23864" spans="1:4" x14ac:dyDescent="0.2">
      <c r="A23864" s="1">
        <v>2047</v>
      </c>
      <c r="B23864" t="s">
        <v>23313</v>
      </c>
      <c r="C23864" t="s">
        <v>21299</v>
      </c>
      <c r="D23864" t="s">
        <v>29891</v>
      </c>
    </row>
    <row r="23865" spans="1:4" x14ac:dyDescent="0.2">
      <c r="A23865" s="1">
        <v>2048</v>
      </c>
      <c r="B23865" t="s">
        <v>7906</v>
      </c>
      <c r="C23865" t="s">
        <v>21299</v>
      </c>
      <c r="D23865" t="s">
        <v>29891</v>
      </c>
    </row>
    <row r="23866" spans="1:4" x14ac:dyDescent="0.2">
      <c r="A23866" s="1">
        <v>2049</v>
      </c>
      <c r="B23866" t="s">
        <v>23314</v>
      </c>
      <c r="C23866" t="s">
        <v>21299</v>
      </c>
      <c r="D23866" t="s">
        <v>29891</v>
      </c>
    </row>
    <row r="23867" spans="1:4" x14ac:dyDescent="0.2">
      <c r="A23867" s="1">
        <v>2050</v>
      </c>
      <c r="B23867" t="s">
        <v>23315</v>
      </c>
      <c r="C23867" t="s">
        <v>29889</v>
      </c>
      <c r="D23867" t="s">
        <v>29891</v>
      </c>
    </row>
    <row r="23868" spans="1:4" x14ac:dyDescent="0.2">
      <c r="A23868" s="1">
        <v>2051</v>
      </c>
      <c r="B23868" t="s">
        <v>23316</v>
      </c>
      <c r="C23868" t="s">
        <v>29888</v>
      </c>
      <c r="D23868" t="s">
        <v>29891</v>
      </c>
    </row>
    <row r="23869" spans="1:4" x14ac:dyDescent="0.2">
      <c r="A23869" s="1">
        <v>2052</v>
      </c>
      <c r="B23869" t="s">
        <v>23317</v>
      </c>
      <c r="C23869" t="s">
        <v>29889</v>
      </c>
      <c r="D23869" t="s">
        <v>29891</v>
      </c>
    </row>
    <row r="23870" spans="1:4" x14ac:dyDescent="0.2">
      <c r="A23870" s="1">
        <v>2053</v>
      </c>
      <c r="B23870" t="s">
        <v>23318</v>
      </c>
      <c r="C23870" t="s">
        <v>21299</v>
      </c>
      <c r="D23870" t="s">
        <v>29891</v>
      </c>
    </row>
    <row r="23871" spans="1:4" x14ac:dyDescent="0.2">
      <c r="A23871" s="1">
        <v>2054</v>
      </c>
      <c r="B23871" t="s">
        <v>23319</v>
      </c>
      <c r="C23871" t="s">
        <v>29889</v>
      </c>
      <c r="D23871" t="s">
        <v>29891</v>
      </c>
    </row>
    <row r="23872" spans="1:4" x14ac:dyDescent="0.2">
      <c r="A23872" s="1">
        <v>2055</v>
      </c>
      <c r="B23872" t="s">
        <v>23320</v>
      </c>
      <c r="C23872" t="s">
        <v>29888</v>
      </c>
      <c r="D23872" t="s">
        <v>29891</v>
      </c>
    </row>
    <row r="23873" spans="1:4" x14ac:dyDescent="0.2">
      <c r="A23873" s="1">
        <v>2056</v>
      </c>
      <c r="B23873" t="s">
        <v>23321</v>
      </c>
      <c r="C23873" t="s">
        <v>21299</v>
      </c>
      <c r="D23873" t="s">
        <v>29891</v>
      </c>
    </row>
    <row r="23874" spans="1:4" x14ac:dyDescent="0.2">
      <c r="A23874" s="1">
        <v>2057</v>
      </c>
      <c r="B23874" t="s">
        <v>22763</v>
      </c>
      <c r="C23874" t="s">
        <v>21299</v>
      </c>
      <c r="D23874" t="s">
        <v>29891</v>
      </c>
    </row>
    <row r="23875" spans="1:4" x14ac:dyDescent="0.2">
      <c r="A23875" s="1">
        <v>2058</v>
      </c>
      <c r="B23875" t="s">
        <v>23322</v>
      </c>
      <c r="C23875" t="s">
        <v>29887</v>
      </c>
      <c r="D23875" t="s">
        <v>29891</v>
      </c>
    </row>
    <row r="23876" spans="1:4" x14ac:dyDescent="0.2">
      <c r="A23876" s="1">
        <v>2059</v>
      </c>
      <c r="B23876" t="s">
        <v>23323</v>
      </c>
      <c r="C23876" t="s">
        <v>21299</v>
      </c>
      <c r="D23876" t="s">
        <v>29891</v>
      </c>
    </row>
    <row r="23877" spans="1:4" x14ac:dyDescent="0.2">
      <c r="A23877" s="1">
        <v>2060</v>
      </c>
      <c r="B23877" t="s">
        <v>23324</v>
      </c>
      <c r="C23877" t="s">
        <v>29889</v>
      </c>
      <c r="D23877" t="s">
        <v>29891</v>
      </c>
    </row>
    <row r="23878" spans="1:4" x14ac:dyDescent="0.2">
      <c r="A23878" s="1">
        <v>2061</v>
      </c>
      <c r="B23878" t="s">
        <v>23325</v>
      </c>
      <c r="C23878" t="s">
        <v>21299</v>
      </c>
      <c r="D23878" t="s">
        <v>29891</v>
      </c>
    </row>
    <row r="23879" spans="1:4" x14ac:dyDescent="0.2">
      <c r="A23879" s="1">
        <v>2062</v>
      </c>
      <c r="B23879" t="s">
        <v>23326</v>
      </c>
      <c r="C23879" t="s">
        <v>29889</v>
      </c>
      <c r="D23879" t="s">
        <v>29891</v>
      </c>
    </row>
    <row r="23880" spans="1:4" x14ac:dyDescent="0.2">
      <c r="A23880" s="1">
        <v>2063</v>
      </c>
      <c r="B23880" t="s">
        <v>23327</v>
      </c>
      <c r="C23880" t="s">
        <v>21299</v>
      </c>
      <c r="D23880" t="s">
        <v>29891</v>
      </c>
    </row>
    <row r="23881" spans="1:4" x14ac:dyDescent="0.2">
      <c r="A23881" s="1">
        <v>2064</v>
      </c>
      <c r="B23881" t="s">
        <v>23328</v>
      </c>
      <c r="C23881" t="s">
        <v>29889</v>
      </c>
      <c r="D23881" t="s">
        <v>29891</v>
      </c>
    </row>
    <row r="23882" spans="1:4" x14ac:dyDescent="0.2">
      <c r="A23882" s="1">
        <v>2065</v>
      </c>
      <c r="B23882" t="s">
        <v>23329</v>
      </c>
      <c r="C23882" t="s">
        <v>21299</v>
      </c>
      <c r="D23882" t="s">
        <v>29891</v>
      </c>
    </row>
    <row r="23883" spans="1:4" x14ac:dyDescent="0.2">
      <c r="A23883" s="1">
        <v>2066</v>
      </c>
      <c r="B23883" t="s">
        <v>23330</v>
      </c>
      <c r="C23883" t="s">
        <v>21299</v>
      </c>
      <c r="D23883" t="s">
        <v>29891</v>
      </c>
    </row>
    <row r="23884" spans="1:4" x14ac:dyDescent="0.2">
      <c r="A23884" s="1">
        <v>2067</v>
      </c>
      <c r="B23884" t="s">
        <v>23331</v>
      </c>
      <c r="C23884" t="s">
        <v>21299</v>
      </c>
      <c r="D23884" t="s">
        <v>29891</v>
      </c>
    </row>
    <row r="23885" spans="1:4" x14ac:dyDescent="0.2">
      <c r="A23885" s="1">
        <v>2068</v>
      </c>
      <c r="B23885" t="s">
        <v>23332</v>
      </c>
      <c r="C23885" t="s">
        <v>21299</v>
      </c>
      <c r="D23885" t="s">
        <v>29891</v>
      </c>
    </row>
    <row r="23886" spans="1:4" x14ac:dyDescent="0.2">
      <c r="A23886" s="1">
        <v>2069</v>
      </c>
      <c r="B23886" t="s">
        <v>23333</v>
      </c>
      <c r="C23886" t="s">
        <v>29889</v>
      </c>
      <c r="D23886" t="s">
        <v>29891</v>
      </c>
    </row>
    <row r="23887" spans="1:4" x14ac:dyDescent="0.2">
      <c r="A23887" s="1">
        <v>2070</v>
      </c>
      <c r="B23887" t="s">
        <v>23334</v>
      </c>
      <c r="C23887" t="s">
        <v>21299</v>
      </c>
      <c r="D23887" t="s">
        <v>29891</v>
      </c>
    </row>
    <row r="23888" spans="1:4" x14ac:dyDescent="0.2">
      <c r="A23888" s="1">
        <v>2071</v>
      </c>
      <c r="B23888" t="s">
        <v>23335</v>
      </c>
      <c r="C23888" t="s">
        <v>21299</v>
      </c>
      <c r="D23888" t="s">
        <v>29891</v>
      </c>
    </row>
    <row r="23889" spans="1:4" x14ac:dyDescent="0.2">
      <c r="A23889" s="1">
        <v>2072</v>
      </c>
      <c r="B23889" t="s">
        <v>23336</v>
      </c>
      <c r="C23889" t="s">
        <v>21299</v>
      </c>
      <c r="D23889" t="s">
        <v>29891</v>
      </c>
    </row>
    <row r="23890" spans="1:4" x14ac:dyDescent="0.2">
      <c r="A23890" s="1">
        <v>2073</v>
      </c>
      <c r="B23890" t="s">
        <v>23337</v>
      </c>
      <c r="C23890" t="s">
        <v>21299</v>
      </c>
      <c r="D23890" t="s">
        <v>29891</v>
      </c>
    </row>
    <row r="23891" spans="1:4" x14ac:dyDescent="0.2">
      <c r="A23891" s="1">
        <v>2074</v>
      </c>
      <c r="B23891" t="s">
        <v>23338</v>
      </c>
      <c r="C23891" t="s">
        <v>29889</v>
      </c>
      <c r="D23891" t="s">
        <v>29891</v>
      </c>
    </row>
    <row r="23892" spans="1:4" x14ac:dyDescent="0.2">
      <c r="A23892" s="1">
        <v>2075</v>
      </c>
      <c r="B23892" t="s">
        <v>23339</v>
      </c>
      <c r="C23892" t="s">
        <v>29889</v>
      </c>
      <c r="D23892" t="s">
        <v>29891</v>
      </c>
    </row>
    <row r="23893" spans="1:4" x14ac:dyDescent="0.2">
      <c r="A23893" s="1">
        <v>2076</v>
      </c>
      <c r="B23893" t="s">
        <v>23340</v>
      </c>
      <c r="C23893" t="s">
        <v>21299</v>
      </c>
      <c r="D23893" t="s">
        <v>29891</v>
      </c>
    </row>
    <row r="23894" spans="1:4" x14ac:dyDescent="0.2">
      <c r="A23894" s="1">
        <v>2077</v>
      </c>
      <c r="B23894" t="s">
        <v>23341</v>
      </c>
      <c r="C23894" t="s">
        <v>21299</v>
      </c>
      <c r="D23894" t="s">
        <v>29891</v>
      </c>
    </row>
    <row r="23895" spans="1:4" x14ac:dyDescent="0.2">
      <c r="A23895" s="1">
        <v>2078</v>
      </c>
      <c r="B23895" t="s">
        <v>23342</v>
      </c>
      <c r="C23895" t="s">
        <v>21299</v>
      </c>
      <c r="D23895" t="s">
        <v>29891</v>
      </c>
    </row>
    <row r="23896" spans="1:4" x14ac:dyDescent="0.2">
      <c r="A23896" s="1">
        <v>2079</v>
      </c>
      <c r="B23896" t="s">
        <v>23343</v>
      </c>
      <c r="C23896" t="s">
        <v>29889</v>
      </c>
      <c r="D23896" t="s">
        <v>29891</v>
      </c>
    </row>
    <row r="23897" spans="1:4" x14ac:dyDescent="0.2">
      <c r="A23897" s="1">
        <v>2080</v>
      </c>
      <c r="B23897" t="s">
        <v>23344</v>
      </c>
      <c r="C23897" t="s">
        <v>29889</v>
      </c>
      <c r="D23897" t="s">
        <v>29891</v>
      </c>
    </row>
    <row r="23898" spans="1:4" x14ac:dyDescent="0.2">
      <c r="A23898" s="1">
        <v>2081</v>
      </c>
      <c r="B23898" t="s">
        <v>23345</v>
      </c>
      <c r="C23898" t="s">
        <v>21299</v>
      </c>
      <c r="D23898" t="s">
        <v>29891</v>
      </c>
    </row>
    <row r="23899" spans="1:4" x14ac:dyDescent="0.2">
      <c r="A23899" s="1">
        <v>2082</v>
      </c>
      <c r="B23899" t="s">
        <v>23346</v>
      </c>
      <c r="C23899" t="s">
        <v>21299</v>
      </c>
      <c r="D23899" t="s">
        <v>29891</v>
      </c>
    </row>
    <row r="23900" spans="1:4" x14ac:dyDescent="0.2">
      <c r="A23900" s="1">
        <v>2083</v>
      </c>
      <c r="B23900" t="s">
        <v>23347</v>
      </c>
      <c r="C23900" t="s">
        <v>21299</v>
      </c>
      <c r="D23900" t="s">
        <v>29891</v>
      </c>
    </row>
    <row r="23901" spans="1:4" x14ac:dyDescent="0.2">
      <c r="A23901" s="1">
        <v>2084</v>
      </c>
      <c r="B23901" t="s">
        <v>23348</v>
      </c>
      <c r="C23901" t="s">
        <v>29887</v>
      </c>
      <c r="D23901" t="s">
        <v>29891</v>
      </c>
    </row>
    <row r="23902" spans="1:4" x14ac:dyDescent="0.2">
      <c r="A23902" s="1">
        <v>2085</v>
      </c>
      <c r="B23902" t="s">
        <v>23349</v>
      </c>
      <c r="C23902" t="s">
        <v>29889</v>
      </c>
      <c r="D23902" t="s">
        <v>29891</v>
      </c>
    </row>
    <row r="23903" spans="1:4" x14ac:dyDescent="0.2">
      <c r="A23903" s="1">
        <v>2086</v>
      </c>
      <c r="B23903" t="s">
        <v>23350</v>
      </c>
      <c r="C23903" t="s">
        <v>29889</v>
      </c>
      <c r="D23903" t="s">
        <v>29891</v>
      </c>
    </row>
    <row r="23904" spans="1:4" x14ac:dyDescent="0.2">
      <c r="A23904" s="1">
        <v>2087</v>
      </c>
      <c r="B23904" t="s">
        <v>23351</v>
      </c>
      <c r="C23904" t="s">
        <v>29889</v>
      </c>
      <c r="D23904" t="s">
        <v>29891</v>
      </c>
    </row>
    <row r="23905" spans="1:4" x14ac:dyDescent="0.2">
      <c r="A23905" s="1">
        <v>2088</v>
      </c>
      <c r="B23905" t="s">
        <v>23352</v>
      </c>
      <c r="C23905" t="s">
        <v>29889</v>
      </c>
      <c r="D23905" t="s">
        <v>29891</v>
      </c>
    </row>
    <row r="23906" spans="1:4" x14ac:dyDescent="0.2">
      <c r="A23906" s="1">
        <v>2089</v>
      </c>
      <c r="B23906" t="s">
        <v>23353</v>
      </c>
      <c r="C23906" t="s">
        <v>21299</v>
      </c>
      <c r="D23906" t="s">
        <v>29891</v>
      </c>
    </row>
    <row r="23907" spans="1:4" x14ac:dyDescent="0.2">
      <c r="A23907" s="1">
        <v>2090</v>
      </c>
      <c r="B23907" t="s">
        <v>23354</v>
      </c>
      <c r="C23907" t="s">
        <v>29889</v>
      </c>
      <c r="D23907" t="s">
        <v>29891</v>
      </c>
    </row>
    <row r="23908" spans="1:4" x14ac:dyDescent="0.2">
      <c r="A23908" s="1">
        <v>2091</v>
      </c>
      <c r="B23908" t="s">
        <v>23355</v>
      </c>
      <c r="C23908" t="s">
        <v>29889</v>
      </c>
      <c r="D23908" t="s">
        <v>29891</v>
      </c>
    </row>
    <row r="23909" spans="1:4" x14ac:dyDescent="0.2">
      <c r="A23909" s="1">
        <v>2092</v>
      </c>
      <c r="B23909" t="s">
        <v>23356</v>
      </c>
      <c r="C23909" t="s">
        <v>21299</v>
      </c>
      <c r="D23909" t="s">
        <v>29891</v>
      </c>
    </row>
    <row r="23910" spans="1:4" x14ac:dyDescent="0.2">
      <c r="A23910" s="1">
        <v>2093</v>
      </c>
      <c r="B23910" t="s">
        <v>23357</v>
      </c>
      <c r="C23910" t="s">
        <v>21299</v>
      </c>
      <c r="D23910" t="s">
        <v>29891</v>
      </c>
    </row>
    <row r="23911" spans="1:4" x14ac:dyDescent="0.2">
      <c r="A23911" s="1">
        <v>2094</v>
      </c>
      <c r="B23911" t="s">
        <v>23358</v>
      </c>
      <c r="C23911" t="s">
        <v>21299</v>
      </c>
      <c r="D23911" t="s">
        <v>29891</v>
      </c>
    </row>
    <row r="23912" spans="1:4" x14ac:dyDescent="0.2">
      <c r="A23912" s="1">
        <v>2095</v>
      </c>
      <c r="B23912" t="s">
        <v>23359</v>
      </c>
      <c r="C23912" t="s">
        <v>29889</v>
      </c>
      <c r="D23912" t="s">
        <v>29891</v>
      </c>
    </row>
    <row r="23913" spans="1:4" x14ac:dyDescent="0.2">
      <c r="A23913" s="1">
        <v>2096</v>
      </c>
      <c r="B23913" t="s">
        <v>23360</v>
      </c>
      <c r="C23913" t="s">
        <v>21299</v>
      </c>
      <c r="D23913" t="s">
        <v>29891</v>
      </c>
    </row>
    <row r="23914" spans="1:4" x14ac:dyDescent="0.2">
      <c r="A23914" s="1">
        <v>2097</v>
      </c>
      <c r="B23914" t="s">
        <v>23361</v>
      </c>
      <c r="C23914" t="s">
        <v>29889</v>
      </c>
      <c r="D23914" t="s">
        <v>29891</v>
      </c>
    </row>
    <row r="23915" spans="1:4" x14ac:dyDescent="0.2">
      <c r="A23915" s="1">
        <v>2098</v>
      </c>
      <c r="B23915" t="s">
        <v>23362</v>
      </c>
      <c r="C23915" t="s">
        <v>21299</v>
      </c>
      <c r="D23915" t="s">
        <v>29891</v>
      </c>
    </row>
    <row r="23916" spans="1:4" x14ac:dyDescent="0.2">
      <c r="A23916" s="1">
        <v>2099</v>
      </c>
      <c r="B23916" t="s">
        <v>23363</v>
      </c>
      <c r="C23916" t="s">
        <v>29887</v>
      </c>
      <c r="D23916" t="s">
        <v>29891</v>
      </c>
    </row>
    <row r="23917" spans="1:4" x14ac:dyDescent="0.2">
      <c r="A23917" s="1">
        <v>2100</v>
      </c>
      <c r="B23917" t="s">
        <v>23364</v>
      </c>
      <c r="C23917" t="s">
        <v>21299</v>
      </c>
      <c r="D23917" t="s">
        <v>29891</v>
      </c>
    </row>
    <row r="23918" spans="1:4" x14ac:dyDescent="0.2">
      <c r="A23918" s="1">
        <v>2101</v>
      </c>
      <c r="B23918" t="s">
        <v>23365</v>
      </c>
      <c r="C23918" t="s">
        <v>29887</v>
      </c>
      <c r="D23918" t="s">
        <v>29891</v>
      </c>
    </row>
    <row r="23919" spans="1:4" x14ac:dyDescent="0.2">
      <c r="A23919" s="1">
        <v>2102</v>
      </c>
      <c r="B23919" t="s">
        <v>23366</v>
      </c>
      <c r="C23919" t="s">
        <v>29889</v>
      </c>
      <c r="D23919" t="s">
        <v>29891</v>
      </c>
    </row>
    <row r="23920" spans="1:4" x14ac:dyDescent="0.2">
      <c r="A23920" s="1">
        <v>2103</v>
      </c>
      <c r="B23920" t="s">
        <v>23367</v>
      </c>
      <c r="C23920" t="s">
        <v>21299</v>
      </c>
      <c r="D23920" t="s">
        <v>29891</v>
      </c>
    </row>
    <row r="23921" spans="1:4" x14ac:dyDescent="0.2">
      <c r="A23921" s="1">
        <v>2104</v>
      </c>
      <c r="B23921" t="s">
        <v>23368</v>
      </c>
      <c r="C23921" t="s">
        <v>21299</v>
      </c>
      <c r="D23921" t="s">
        <v>29891</v>
      </c>
    </row>
    <row r="23922" spans="1:4" x14ac:dyDescent="0.2">
      <c r="A23922" s="1">
        <v>2105</v>
      </c>
      <c r="B23922" t="s">
        <v>23369</v>
      </c>
      <c r="C23922" t="s">
        <v>29887</v>
      </c>
      <c r="D23922" t="s">
        <v>29891</v>
      </c>
    </row>
    <row r="23923" spans="1:4" x14ac:dyDescent="0.2">
      <c r="A23923" s="1">
        <v>2106</v>
      </c>
      <c r="B23923" t="s">
        <v>23370</v>
      </c>
      <c r="C23923" t="s">
        <v>29889</v>
      </c>
      <c r="D23923" t="s">
        <v>29891</v>
      </c>
    </row>
    <row r="23924" spans="1:4" x14ac:dyDescent="0.2">
      <c r="A23924" s="1">
        <v>2107</v>
      </c>
      <c r="B23924" t="s">
        <v>23371</v>
      </c>
      <c r="C23924" t="s">
        <v>29889</v>
      </c>
      <c r="D23924" t="s">
        <v>29891</v>
      </c>
    </row>
    <row r="23925" spans="1:4" x14ac:dyDescent="0.2">
      <c r="A23925" s="1">
        <v>2108</v>
      </c>
      <c r="B23925" t="s">
        <v>23372</v>
      </c>
      <c r="C23925" t="s">
        <v>29887</v>
      </c>
      <c r="D23925" t="s">
        <v>29891</v>
      </c>
    </row>
    <row r="23926" spans="1:4" x14ac:dyDescent="0.2">
      <c r="A23926" s="1">
        <v>2109</v>
      </c>
      <c r="B23926" t="s">
        <v>23373</v>
      </c>
      <c r="C23926" t="s">
        <v>29887</v>
      </c>
      <c r="D23926" t="s">
        <v>29891</v>
      </c>
    </row>
    <row r="23927" spans="1:4" x14ac:dyDescent="0.2">
      <c r="A23927" s="1">
        <v>2110</v>
      </c>
      <c r="B23927" t="s">
        <v>23374</v>
      </c>
      <c r="C23927" t="s">
        <v>21299</v>
      </c>
      <c r="D23927" t="s">
        <v>29891</v>
      </c>
    </row>
    <row r="23928" spans="1:4" x14ac:dyDescent="0.2">
      <c r="A23928" s="1">
        <v>2111</v>
      </c>
      <c r="B23928" t="s">
        <v>23375</v>
      </c>
      <c r="C23928" t="s">
        <v>21299</v>
      </c>
      <c r="D23928" t="s">
        <v>29891</v>
      </c>
    </row>
    <row r="23929" spans="1:4" x14ac:dyDescent="0.2">
      <c r="A23929" s="1">
        <v>2112</v>
      </c>
      <c r="B23929" t="s">
        <v>23376</v>
      </c>
      <c r="C23929" t="s">
        <v>21299</v>
      </c>
      <c r="D23929" t="s">
        <v>29891</v>
      </c>
    </row>
    <row r="23930" spans="1:4" x14ac:dyDescent="0.2">
      <c r="A23930" s="1">
        <v>2113</v>
      </c>
      <c r="B23930" t="s">
        <v>23377</v>
      </c>
      <c r="C23930" t="s">
        <v>21299</v>
      </c>
      <c r="D23930" t="s">
        <v>29891</v>
      </c>
    </row>
    <row r="23931" spans="1:4" x14ac:dyDescent="0.2">
      <c r="A23931" s="1">
        <v>2114</v>
      </c>
      <c r="B23931" t="s">
        <v>23378</v>
      </c>
      <c r="C23931" t="s">
        <v>29889</v>
      </c>
      <c r="D23931" t="s">
        <v>29891</v>
      </c>
    </row>
    <row r="23932" spans="1:4" x14ac:dyDescent="0.2">
      <c r="A23932" s="1">
        <v>2115</v>
      </c>
      <c r="B23932" t="s">
        <v>23379</v>
      </c>
      <c r="C23932" t="s">
        <v>21299</v>
      </c>
      <c r="D23932" t="s">
        <v>29891</v>
      </c>
    </row>
    <row r="23933" spans="1:4" x14ac:dyDescent="0.2">
      <c r="A23933" s="1">
        <v>2116</v>
      </c>
      <c r="B23933" t="s">
        <v>23380</v>
      </c>
      <c r="C23933" t="s">
        <v>29889</v>
      </c>
      <c r="D23933" t="s">
        <v>29891</v>
      </c>
    </row>
    <row r="23934" spans="1:4" x14ac:dyDescent="0.2">
      <c r="A23934" s="1">
        <v>2117</v>
      </c>
      <c r="B23934" t="s">
        <v>23381</v>
      </c>
      <c r="C23934" t="s">
        <v>21299</v>
      </c>
      <c r="D23934" t="s">
        <v>29891</v>
      </c>
    </row>
    <row r="23935" spans="1:4" x14ac:dyDescent="0.2">
      <c r="A23935" s="1">
        <v>2118</v>
      </c>
      <c r="B23935" t="s">
        <v>23382</v>
      </c>
      <c r="C23935" t="s">
        <v>29889</v>
      </c>
      <c r="D23935" t="s">
        <v>29891</v>
      </c>
    </row>
    <row r="23936" spans="1:4" x14ac:dyDescent="0.2">
      <c r="A23936" s="1">
        <v>2119</v>
      </c>
      <c r="B23936" t="s">
        <v>23383</v>
      </c>
      <c r="C23936" t="s">
        <v>29889</v>
      </c>
      <c r="D23936" t="s">
        <v>29891</v>
      </c>
    </row>
    <row r="23937" spans="1:4" x14ac:dyDescent="0.2">
      <c r="A23937" s="1">
        <v>2120</v>
      </c>
      <c r="B23937" t="s">
        <v>23384</v>
      </c>
      <c r="C23937" t="s">
        <v>29889</v>
      </c>
      <c r="D23937" t="s">
        <v>29891</v>
      </c>
    </row>
    <row r="23938" spans="1:4" x14ac:dyDescent="0.2">
      <c r="A23938" s="1">
        <v>2121</v>
      </c>
      <c r="B23938" t="s">
        <v>23385</v>
      </c>
      <c r="C23938" t="s">
        <v>21299</v>
      </c>
      <c r="D23938" t="s">
        <v>29891</v>
      </c>
    </row>
    <row r="23939" spans="1:4" x14ac:dyDescent="0.2">
      <c r="A23939" s="1">
        <v>2122</v>
      </c>
      <c r="B23939" t="s">
        <v>23386</v>
      </c>
      <c r="C23939" t="s">
        <v>21299</v>
      </c>
      <c r="D23939" t="s">
        <v>29891</v>
      </c>
    </row>
    <row r="23940" spans="1:4" x14ac:dyDescent="0.2">
      <c r="A23940" s="1">
        <v>2123</v>
      </c>
      <c r="B23940" t="s">
        <v>23387</v>
      </c>
      <c r="C23940" t="s">
        <v>21299</v>
      </c>
      <c r="D23940" t="s">
        <v>29891</v>
      </c>
    </row>
    <row r="23941" spans="1:4" x14ac:dyDescent="0.2">
      <c r="A23941" s="1">
        <v>2124</v>
      </c>
      <c r="B23941" t="s">
        <v>23388</v>
      </c>
      <c r="C23941" t="s">
        <v>21299</v>
      </c>
      <c r="D23941" t="s">
        <v>29891</v>
      </c>
    </row>
    <row r="23942" spans="1:4" x14ac:dyDescent="0.2">
      <c r="A23942" s="1">
        <v>2125</v>
      </c>
      <c r="B23942" t="s">
        <v>23389</v>
      </c>
      <c r="C23942" t="s">
        <v>21299</v>
      </c>
      <c r="D23942" t="s">
        <v>29891</v>
      </c>
    </row>
    <row r="23943" spans="1:4" x14ac:dyDescent="0.2">
      <c r="A23943" s="1">
        <v>2126</v>
      </c>
      <c r="B23943" t="s">
        <v>23390</v>
      </c>
      <c r="C23943" t="s">
        <v>29889</v>
      </c>
      <c r="D23943" t="s">
        <v>29891</v>
      </c>
    </row>
    <row r="23944" spans="1:4" x14ac:dyDescent="0.2">
      <c r="A23944" s="1">
        <v>2127</v>
      </c>
      <c r="B23944" t="s">
        <v>23391</v>
      </c>
      <c r="C23944" t="s">
        <v>21299</v>
      </c>
      <c r="D23944" t="s">
        <v>29891</v>
      </c>
    </row>
    <row r="23945" spans="1:4" x14ac:dyDescent="0.2">
      <c r="A23945" s="1">
        <v>2128</v>
      </c>
      <c r="B23945" t="s">
        <v>23392</v>
      </c>
      <c r="C23945" t="s">
        <v>21299</v>
      </c>
      <c r="D23945" t="s">
        <v>29891</v>
      </c>
    </row>
    <row r="23946" spans="1:4" x14ac:dyDescent="0.2">
      <c r="A23946" s="1">
        <v>2129</v>
      </c>
      <c r="B23946" t="s">
        <v>23393</v>
      </c>
      <c r="C23946" t="s">
        <v>21299</v>
      </c>
      <c r="D23946" t="s">
        <v>29891</v>
      </c>
    </row>
    <row r="23947" spans="1:4" x14ac:dyDescent="0.2">
      <c r="A23947" s="1">
        <v>2130</v>
      </c>
      <c r="B23947" t="s">
        <v>23394</v>
      </c>
      <c r="C23947" t="s">
        <v>29889</v>
      </c>
      <c r="D23947" t="s">
        <v>29891</v>
      </c>
    </row>
    <row r="23948" spans="1:4" x14ac:dyDescent="0.2">
      <c r="A23948" s="1">
        <v>2131</v>
      </c>
      <c r="B23948" t="s">
        <v>23395</v>
      </c>
      <c r="C23948" t="s">
        <v>21299</v>
      </c>
      <c r="D23948" t="s">
        <v>29891</v>
      </c>
    </row>
    <row r="23949" spans="1:4" x14ac:dyDescent="0.2">
      <c r="A23949" s="1">
        <v>2132</v>
      </c>
      <c r="B23949" t="s">
        <v>23396</v>
      </c>
      <c r="C23949" t="s">
        <v>21299</v>
      </c>
      <c r="D23949" t="s">
        <v>29891</v>
      </c>
    </row>
    <row r="23950" spans="1:4" x14ac:dyDescent="0.2">
      <c r="A23950" s="1">
        <v>2133</v>
      </c>
      <c r="B23950" t="s">
        <v>23397</v>
      </c>
      <c r="C23950" t="s">
        <v>21299</v>
      </c>
      <c r="D23950" t="s">
        <v>29891</v>
      </c>
    </row>
    <row r="23951" spans="1:4" x14ac:dyDescent="0.2">
      <c r="A23951" s="1">
        <v>2134</v>
      </c>
      <c r="B23951" t="s">
        <v>23398</v>
      </c>
      <c r="C23951" t="s">
        <v>29889</v>
      </c>
      <c r="D23951" t="s">
        <v>29891</v>
      </c>
    </row>
    <row r="23952" spans="1:4" x14ac:dyDescent="0.2">
      <c r="A23952" s="1">
        <v>2135</v>
      </c>
      <c r="B23952" t="s">
        <v>23399</v>
      </c>
      <c r="C23952" t="s">
        <v>29889</v>
      </c>
      <c r="D23952" t="s">
        <v>29891</v>
      </c>
    </row>
    <row r="23953" spans="1:4" x14ac:dyDescent="0.2">
      <c r="A23953" s="1">
        <v>2136</v>
      </c>
      <c r="B23953" t="s">
        <v>23400</v>
      </c>
      <c r="C23953" t="s">
        <v>29889</v>
      </c>
      <c r="D23953" t="s">
        <v>29891</v>
      </c>
    </row>
    <row r="23954" spans="1:4" x14ac:dyDescent="0.2">
      <c r="A23954" s="1">
        <v>2137</v>
      </c>
      <c r="B23954" t="s">
        <v>23401</v>
      </c>
      <c r="C23954" t="s">
        <v>21299</v>
      </c>
      <c r="D23954" t="s">
        <v>29891</v>
      </c>
    </row>
    <row r="23955" spans="1:4" x14ac:dyDescent="0.2">
      <c r="A23955" s="1">
        <v>2138</v>
      </c>
      <c r="B23955" t="s">
        <v>23402</v>
      </c>
      <c r="C23955" t="s">
        <v>21299</v>
      </c>
      <c r="D23955" t="s">
        <v>29891</v>
      </c>
    </row>
    <row r="23956" spans="1:4" x14ac:dyDescent="0.2">
      <c r="A23956" s="1">
        <v>2139</v>
      </c>
      <c r="B23956" t="s">
        <v>23403</v>
      </c>
      <c r="C23956" t="s">
        <v>21299</v>
      </c>
      <c r="D23956" t="s">
        <v>29891</v>
      </c>
    </row>
    <row r="23957" spans="1:4" x14ac:dyDescent="0.2">
      <c r="A23957" s="1">
        <v>2140</v>
      </c>
      <c r="B23957" t="s">
        <v>23404</v>
      </c>
      <c r="C23957" t="s">
        <v>21299</v>
      </c>
      <c r="D23957" t="s">
        <v>29891</v>
      </c>
    </row>
    <row r="23958" spans="1:4" x14ac:dyDescent="0.2">
      <c r="A23958" s="1">
        <v>2141</v>
      </c>
      <c r="B23958" t="s">
        <v>23405</v>
      </c>
      <c r="C23958" t="s">
        <v>21299</v>
      </c>
      <c r="D23958" t="s">
        <v>29891</v>
      </c>
    </row>
    <row r="23959" spans="1:4" x14ac:dyDescent="0.2">
      <c r="A23959" s="1">
        <v>2142</v>
      </c>
      <c r="B23959" t="s">
        <v>23406</v>
      </c>
      <c r="C23959" t="s">
        <v>29889</v>
      </c>
      <c r="D23959" t="s">
        <v>29891</v>
      </c>
    </row>
    <row r="23960" spans="1:4" x14ac:dyDescent="0.2">
      <c r="A23960" s="1">
        <v>2143</v>
      </c>
      <c r="B23960" t="s">
        <v>23407</v>
      </c>
      <c r="C23960" t="s">
        <v>21299</v>
      </c>
      <c r="D23960" t="s">
        <v>29891</v>
      </c>
    </row>
    <row r="23961" spans="1:4" x14ac:dyDescent="0.2">
      <c r="A23961" s="1">
        <v>2144</v>
      </c>
      <c r="B23961" t="s">
        <v>23408</v>
      </c>
      <c r="C23961" t="s">
        <v>29889</v>
      </c>
      <c r="D23961" t="s">
        <v>29891</v>
      </c>
    </row>
    <row r="23962" spans="1:4" x14ac:dyDescent="0.2">
      <c r="A23962" s="1">
        <v>2145</v>
      </c>
      <c r="B23962" t="s">
        <v>23409</v>
      </c>
      <c r="C23962" t="s">
        <v>21299</v>
      </c>
      <c r="D23962" t="s">
        <v>29891</v>
      </c>
    </row>
    <row r="23963" spans="1:4" x14ac:dyDescent="0.2">
      <c r="A23963" s="1">
        <v>2146</v>
      </c>
      <c r="B23963" t="s">
        <v>23410</v>
      </c>
      <c r="C23963" t="s">
        <v>21299</v>
      </c>
      <c r="D23963" t="s">
        <v>29891</v>
      </c>
    </row>
    <row r="23964" spans="1:4" x14ac:dyDescent="0.2">
      <c r="A23964" s="1">
        <v>2147</v>
      </c>
      <c r="B23964" t="s">
        <v>23411</v>
      </c>
      <c r="C23964" t="s">
        <v>21299</v>
      </c>
      <c r="D23964" t="s">
        <v>29891</v>
      </c>
    </row>
    <row r="23965" spans="1:4" x14ac:dyDescent="0.2">
      <c r="A23965" s="1">
        <v>2148</v>
      </c>
      <c r="B23965" t="s">
        <v>23412</v>
      </c>
      <c r="C23965" t="s">
        <v>29888</v>
      </c>
      <c r="D23965" t="s">
        <v>29891</v>
      </c>
    </row>
    <row r="23966" spans="1:4" x14ac:dyDescent="0.2">
      <c r="A23966" s="1">
        <v>2149</v>
      </c>
      <c r="B23966" t="s">
        <v>23413</v>
      </c>
      <c r="C23966" t="s">
        <v>29889</v>
      </c>
      <c r="D23966" t="s">
        <v>29891</v>
      </c>
    </row>
    <row r="23967" spans="1:4" x14ac:dyDescent="0.2">
      <c r="A23967" s="1">
        <v>2150</v>
      </c>
      <c r="B23967" t="s">
        <v>23414</v>
      </c>
      <c r="C23967" t="s">
        <v>29889</v>
      </c>
      <c r="D23967" t="s">
        <v>29891</v>
      </c>
    </row>
    <row r="23968" spans="1:4" x14ac:dyDescent="0.2">
      <c r="A23968" s="1">
        <v>2151</v>
      </c>
      <c r="B23968" t="s">
        <v>23415</v>
      </c>
      <c r="C23968" t="s">
        <v>29887</v>
      </c>
      <c r="D23968" t="s">
        <v>29891</v>
      </c>
    </row>
    <row r="23969" spans="1:4" x14ac:dyDescent="0.2">
      <c r="A23969" s="1">
        <v>2152</v>
      </c>
      <c r="B23969" t="s">
        <v>23416</v>
      </c>
      <c r="C23969" t="s">
        <v>29889</v>
      </c>
      <c r="D23969" t="s">
        <v>29891</v>
      </c>
    </row>
    <row r="23970" spans="1:4" x14ac:dyDescent="0.2">
      <c r="A23970" s="1">
        <v>2153</v>
      </c>
      <c r="B23970" t="s">
        <v>23417</v>
      </c>
      <c r="C23970" t="s">
        <v>21299</v>
      </c>
      <c r="D23970" t="s">
        <v>29891</v>
      </c>
    </row>
    <row r="23971" spans="1:4" x14ac:dyDescent="0.2">
      <c r="A23971" s="1">
        <v>2154</v>
      </c>
      <c r="B23971" t="s">
        <v>23418</v>
      </c>
      <c r="C23971" t="s">
        <v>29889</v>
      </c>
      <c r="D23971" t="s">
        <v>29891</v>
      </c>
    </row>
    <row r="23972" spans="1:4" x14ac:dyDescent="0.2">
      <c r="A23972" s="1">
        <v>2155</v>
      </c>
      <c r="B23972" t="s">
        <v>8712</v>
      </c>
      <c r="C23972" t="s">
        <v>21299</v>
      </c>
      <c r="D23972" t="s">
        <v>29891</v>
      </c>
    </row>
    <row r="23973" spans="1:4" x14ac:dyDescent="0.2">
      <c r="A23973" s="1">
        <v>2156</v>
      </c>
      <c r="B23973" t="s">
        <v>23419</v>
      </c>
      <c r="C23973" t="s">
        <v>21299</v>
      </c>
      <c r="D23973" t="s">
        <v>29891</v>
      </c>
    </row>
    <row r="23974" spans="1:4" x14ac:dyDescent="0.2">
      <c r="A23974" s="1">
        <v>2157</v>
      </c>
      <c r="B23974" t="s">
        <v>23420</v>
      </c>
      <c r="C23974" t="s">
        <v>29887</v>
      </c>
      <c r="D23974" t="s">
        <v>29891</v>
      </c>
    </row>
    <row r="23975" spans="1:4" x14ac:dyDescent="0.2">
      <c r="A23975" s="1">
        <v>2158</v>
      </c>
      <c r="B23975" t="s">
        <v>23421</v>
      </c>
      <c r="C23975" t="s">
        <v>29887</v>
      </c>
      <c r="D23975" t="s">
        <v>29891</v>
      </c>
    </row>
    <row r="23976" spans="1:4" x14ac:dyDescent="0.2">
      <c r="A23976" s="1">
        <v>2159</v>
      </c>
      <c r="B23976" t="s">
        <v>23422</v>
      </c>
      <c r="C23976" t="s">
        <v>29889</v>
      </c>
      <c r="D23976" t="s">
        <v>29891</v>
      </c>
    </row>
    <row r="23977" spans="1:4" x14ac:dyDescent="0.2">
      <c r="A23977" s="1">
        <v>2160</v>
      </c>
      <c r="B23977" t="s">
        <v>23423</v>
      </c>
      <c r="C23977" t="s">
        <v>29889</v>
      </c>
      <c r="D23977" t="s">
        <v>29891</v>
      </c>
    </row>
    <row r="23978" spans="1:4" x14ac:dyDescent="0.2">
      <c r="A23978" s="1">
        <v>2161</v>
      </c>
      <c r="B23978" t="s">
        <v>23424</v>
      </c>
      <c r="C23978" t="s">
        <v>29887</v>
      </c>
      <c r="D23978" t="s">
        <v>29891</v>
      </c>
    </row>
    <row r="23979" spans="1:4" x14ac:dyDescent="0.2">
      <c r="A23979" s="1">
        <v>2162</v>
      </c>
      <c r="B23979" t="s">
        <v>23425</v>
      </c>
      <c r="C23979" t="s">
        <v>21299</v>
      </c>
      <c r="D23979" t="s">
        <v>29891</v>
      </c>
    </row>
    <row r="23980" spans="1:4" x14ac:dyDescent="0.2">
      <c r="A23980" s="1">
        <v>2163</v>
      </c>
      <c r="B23980" t="s">
        <v>23426</v>
      </c>
      <c r="C23980" t="s">
        <v>29889</v>
      </c>
      <c r="D23980" t="s">
        <v>29891</v>
      </c>
    </row>
    <row r="23981" spans="1:4" x14ac:dyDescent="0.2">
      <c r="A23981" s="1">
        <v>2164</v>
      </c>
      <c r="B23981" t="s">
        <v>23427</v>
      </c>
      <c r="C23981" t="s">
        <v>21299</v>
      </c>
      <c r="D23981" t="s">
        <v>29891</v>
      </c>
    </row>
    <row r="23982" spans="1:4" x14ac:dyDescent="0.2">
      <c r="A23982" s="1">
        <v>2165</v>
      </c>
      <c r="B23982" t="s">
        <v>23428</v>
      </c>
      <c r="C23982" t="s">
        <v>29889</v>
      </c>
      <c r="D23982" t="s">
        <v>29891</v>
      </c>
    </row>
    <row r="23983" spans="1:4" x14ac:dyDescent="0.2">
      <c r="A23983" s="1">
        <v>2166</v>
      </c>
      <c r="B23983" t="s">
        <v>23429</v>
      </c>
      <c r="C23983" t="s">
        <v>21299</v>
      </c>
      <c r="D23983" t="s">
        <v>29891</v>
      </c>
    </row>
    <row r="23984" spans="1:4" x14ac:dyDescent="0.2">
      <c r="A23984" s="1">
        <v>2167</v>
      </c>
      <c r="B23984" t="s">
        <v>23430</v>
      </c>
      <c r="C23984" t="s">
        <v>29887</v>
      </c>
      <c r="D23984" t="s">
        <v>29891</v>
      </c>
    </row>
    <row r="23985" spans="1:4" x14ac:dyDescent="0.2">
      <c r="A23985" s="1">
        <v>2168</v>
      </c>
      <c r="B23985" t="s">
        <v>23431</v>
      </c>
      <c r="C23985" t="s">
        <v>21299</v>
      </c>
      <c r="D23985" t="s">
        <v>29891</v>
      </c>
    </row>
    <row r="23986" spans="1:4" x14ac:dyDescent="0.2">
      <c r="A23986" s="1">
        <v>2169</v>
      </c>
      <c r="B23986" t="s">
        <v>23432</v>
      </c>
      <c r="C23986" t="s">
        <v>29887</v>
      </c>
      <c r="D23986" t="s">
        <v>29891</v>
      </c>
    </row>
    <row r="23987" spans="1:4" x14ac:dyDescent="0.2">
      <c r="A23987" s="1">
        <v>2170</v>
      </c>
      <c r="B23987" t="s">
        <v>23433</v>
      </c>
      <c r="C23987" t="s">
        <v>29889</v>
      </c>
      <c r="D23987" t="s">
        <v>29891</v>
      </c>
    </row>
    <row r="23988" spans="1:4" x14ac:dyDescent="0.2">
      <c r="A23988" s="1">
        <v>2171</v>
      </c>
      <c r="B23988" t="s">
        <v>23434</v>
      </c>
      <c r="C23988" t="s">
        <v>21299</v>
      </c>
      <c r="D23988" t="s">
        <v>29891</v>
      </c>
    </row>
    <row r="23989" spans="1:4" x14ac:dyDescent="0.2">
      <c r="A23989" s="1">
        <v>2172</v>
      </c>
      <c r="B23989" t="s">
        <v>23435</v>
      </c>
      <c r="C23989" t="s">
        <v>21299</v>
      </c>
      <c r="D23989" t="s">
        <v>29891</v>
      </c>
    </row>
    <row r="23990" spans="1:4" x14ac:dyDescent="0.2">
      <c r="A23990" s="1">
        <v>2173</v>
      </c>
      <c r="B23990" t="s">
        <v>23436</v>
      </c>
      <c r="C23990" t="s">
        <v>29889</v>
      </c>
      <c r="D23990" t="s">
        <v>29891</v>
      </c>
    </row>
    <row r="23991" spans="1:4" x14ac:dyDescent="0.2">
      <c r="A23991" s="1">
        <v>2174</v>
      </c>
      <c r="B23991" t="s">
        <v>23437</v>
      </c>
      <c r="C23991" t="s">
        <v>29889</v>
      </c>
      <c r="D23991" t="s">
        <v>29891</v>
      </c>
    </row>
    <row r="23992" spans="1:4" x14ac:dyDescent="0.2">
      <c r="A23992" s="1">
        <v>2175</v>
      </c>
      <c r="B23992" t="s">
        <v>23438</v>
      </c>
      <c r="C23992" t="s">
        <v>21299</v>
      </c>
      <c r="D23992" t="s">
        <v>29891</v>
      </c>
    </row>
    <row r="23993" spans="1:4" x14ac:dyDescent="0.2">
      <c r="A23993" s="1">
        <v>2176</v>
      </c>
      <c r="B23993" t="s">
        <v>23439</v>
      </c>
      <c r="C23993" t="s">
        <v>21299</v>
      </c>
      <c r="D23993" t="s">
        <v>29891</v>
      </c>
    </row>
    <row r="23994" spans="1:4" x14ac:dyDescent="0.2">
      <c r="A23994" s="1">
        <v>2177</v>
      </c>
      <c r="B23994" t="s">
        <v>23440</v>
      </c>
      <c r="C23994" t="s">
        <v>29889</v>
      </c>
      <c r="D23994" t="s">
        <v>29891</v>
      </c>
    </row>
    <row r="23995" spans="1:4" x14ac:dyDescent="0.2">
      <c r="A23995" s="1">
        <v>2178</v>
      </c>
      <c r="B23995" t="s">
        <v>23441</v>
      </c>
      <c r="C23995" t="s">
        <v>29889</v>
      </c>
      <c r="D23995" t="s">
        <v>29891</v>
      </c>
    </row>
    <row r="23996" spans="1:4" x14ac:dyDescent="0.2">
      <c r="A23996" s="1">
        <v>2179</v>
      </c>
      <c r="B23996" t="s">
        <v>23442</v>
      </c>
      <c r="C23996" t="s">
        <v>29889</v>
      </c>
      <c r="D23996" t="s">
        <v>29891</v>
      </c>
    </row>
    <row r="23997" spans="1:4" x14ac:dyDescent="0.2">
      <c r="A23997" s="1">
        <v>2180</v>
      </c>
      <c r="B23997" t="s">
        <v>23443</v>
      </c>
      <c r="C23997" t="s">
        <v>29889</v>
      </c>
      <c r="D23997" t="s">
        <v>29891</v>
      </c>
    </row>
    <row r="23998" spans="1:4" x14ac:dyDescent="0.2">
      <c r="A23998" s="1">
        <v>2181</v>
      </c>
      <c r="B23998" t="s">
        <v>23444</v>
      </c>
      <c r="C23998" t="s">
        <v>21299</v>
      </c>
      <c r="D23998" t="s">
        <v>29891</v>
      </c>
    </row>
    <row r="23999" spans="1:4" x14ac:dyDescent="0.2">
      <c r="A23999" s="1">
        <v>2182</v>
      </c>
      <c r="B23999" t="s">
        <v>23445</v>
      </c>
      <c r="C23999" t="s">
        <v>21299</v>
      </c>
      <c r="D23999" t="s">
        <v>29891</v>
      </c>
    </row>
    <row r="24000" spans="1:4" x14ac:dyDescent="0.2">
      <c r="A24000" s="1">
        <v>2183</v>
      </c>
      <c r="B24000" t="s">
        <v>23446</v>
      </c>
      <c r="C24000" t="s">
        <v>21299</v>
      </c>
      <c r="D24000" t="s">
        <v>29891</v>
      </c>
    </row>
    <row r="24001" spans="1:4" x14ac:dyDescent="0.2">
      <c r="A24001" s="1">
        <v>2184</v>
      </c>
      <c r="B24001" t="s">
        <v>23447</v>
      </c>
      <c r="C24001" t="s">
        <v>21299</v>
      </c>
      <c r="D24001" t="s">
        <v>29891</v>
      </c>
    </row>
    <row r="24002" spans="1:4" x14ac:dyDescent="0.2">
      <c r="A24002" s="1">
        <v>2185</v>
      </c>
      <c r="B24002" t="s">
        <v>23448</v>
      </c>
      <c r="C24002" t="s">
        <v>29889</v>
      </c>
      <c r="D24002" t="s">
        <v>29891</v>
      </c>
    </row>
    <row r="24003" spans="1:4" x14ac:dyDescent="0.2">
      <c r="A24003" s="1">
        <v>2186</v>
      </c>
      <c r="B24003" t="s">
        <v>23449</v>
      </c>
      <c r="C24003" t="s">
        <v>21299</v>
      </c>
      <c r="D24003" t="s">
        <v>29891</v>
      </c>
    </row>
    <row r="24004" spans="1:4" x14ac:dyDescent="0.2">
      <c r="A24004" s="1">
        <v>2187</v>
      </c>
      <c r="B24004" t="s">
        <v>23450</v>
      </c>
      <c r="C24004" t="s">
        <v>29889</v>
      </c>
      <c r="D24004" t="s">
        <v>29891</v>
      </c>
    </row>
    <row r="24005" spans="1:4" x14ac:dyDescent="0.2">
      <c r="A24005" s="1">
        <v>2188</v>
      </c>
      <c r="B24005" t="s">
        <v>23451</v>
      </c>
      <c r="C24005" t="s">
        <v>21299</v>
      </c>
      <c r="D24005" t="s">
        <v>29891</v>
      </c>
    </row>
    <row r="24006" spans="1:4" x14ac:dyDescent="0.2">
      <c r="A24006" s="1">
        <v>2189</v>
      </c>
      <c r="B24006" t="s">
        <v>23452</v>
      </c>
      <c r="C24006" t="s">
        <v>29889</v>
      </c>
      <c r="D24006" t="s">
        <v>29891</v>
      </c>
    </row>
    <row r="24007" spans="1:4" x14ac:dyDescent="0.2">
      <c r="A24007" s="1">
        <v>2190</v>
      </c>
      <c r="B24007" t="s">
        <v>23453</v>
      </c>
      <c r="C24007" t="s">
        <v>21299</v>
      </c>
      <c r="D24007" t="s">
        <v>29891</v>
      </c>
    </row>
    <row r="24008" spans="1:4" x14ac:dyDescent="0.2">
      <c r="A24008" s="1">
        <v>2191</v>
      </c>
      <c r="B24008" t="s">
        <v>23454</v>
      </c>
      <c r="C24008" t="s">
        <v>21299</v>
      </c>
      <c r="D24008" t="s">
        <v>29891</v>
      </c>
    </row>
    <row r="24009" spans="1:4" x14ac:dyDescent="0.2">
      <c r="A24009" s="1">
        <v>2192</v>
      </c>
      <c r="B24009" t="s">
        <v>23455</v>
      </c>
      <c r="C24009" t="s">
        <v>29889</v>
      </c>
      <c r="D24009" t="s">
        <v>29891</v>
      </c>
    </row>
    <row r="24010" spans="1:4" x14ac:dyDescent="0.2">
      <c r="A24010" s="1">
        <v>2193</v>
      </c>
      <c r="B24010" t="s">
        <v>23456</v>
      </c>
      <c r="C24010" t="s">
        <v>29889</v>
      </c>
      <c r="D24010" t="s">
        <v>29891</v>
      </c>
    </row>
    <row r="24011" spans="1:4" x14ac:dyDescent="0.2">
      <c r="A24011" s="1">
        <v>2194</v>
      </c>
      <c r="B24011" t="s">
        <v>23457</v>
      </c>
      <c r="C24011" t="s">
        <v>29887</v>
      </c>
      <c r="D24011" t="s">
        <v>29891</v>
      </c>
    </row>
    <row r="24012" spans="1:4" x14ac:dyDescent="0.2">
      <c r="A24012" s="1">
        <v>2195</v>
      </c>
      <c r="B24012" t="s">
        <v>23458</v>
      </c>
      <c r="C24012" t="s">
        <v>21299</v>
      </c>
      <c r="D24012" t="s">
        <v>29891</v>
      </c>
    </row>
    <row r="24013" spans="1:4" x14ac:dyDescent="0.2">
      <c r="A24013" s="1">
        <v>2196</v>
      </c>
      <c r="B24013" t="s">
        <v>23459</v>
      </c>
      <c r="C24013" t="s">
        <v>29887</v>
      </c>
      <c r="D24013" t="s">
        <v>29891</v>
      </c>
    </row>
    <row r="24014" spans="1:4" x14ac:dyDescent="0.2">
      <c r="A24014" s="1">
        <v>2197</v>
      </c>
      <c r="B24014" t="s">
        <v>23460</v>
      </c>
      <c r="C24014" t="s">
        <v>29887</v>
      </c>
      <c r="D24014" t="s">
        <v>29891</v>
      </c>
    </row>
    <row r="24015" spans="1:4" x14ac:dyDescent="0.2">
      <c r="A24015" s="1">
        <v>2198</v>
      </c>
      <c r="B24015" t="s">
        <v>23461</v>
      </c>
      <c r="C24015" t="s">
        <v>29889</v>
      </c>
      <c r="D24015" t="s">
        <v>29891</v>
      </c>
    </row>
    <row r="24016" spans="1:4" x14ac:dyDescent="0.2">
      <c r="A24016" s="1">
        <v>2199</v>
      </c>
      <c r="B24016" t="s">
        <v>23462</v>
      </c>
      <c r="C24016" t="s">
        <v>29889</v>
      </c>
      <c r="D24016" t="s">
        <v>29891</v>
      </c>
    </row>
    <row r="24017" spans="1:4" x14ac:dyDescent="0.2">
      <c r="A24017" s="1">
        <v>2200</v>
      </c>
      <c r="B24017" t="s">
        <v>23463</v>
      </c>
      <c r="C24017" t="s">
        <v>21299</v>
      </c>
      <c r="D24017" t="s">
        <v>29891</v>
      </c>
    </row>
    <row r="24018" spans="1:4" x14ac:dyDescent="0.2">
      <c r="A24018" s="1">
        <v>2201</v>
      </c>
      <c r="B24018" t="s">
        <v>23464</v>
      </c>
      <c r="C24018" t="s">
        <v>21299</v>
      </c>
      <c r="D24018" t="s">
        <v>29891</v>
      </c>
    </row>
    <row r="24019" spans="1:4" x14ac:dyDescent="0.2">
      <c r="A24019" s="1">
        <v>2202</v>
      </c>
      <c r="B24019" t="s">
        <v>23465</v>
      </c>
      <c r="C24019" t="s">
        <v>29887</v>
      </c>
      <c r="D24019" t="s">
        <v>29891</v>
      </c>
    </row>
    <row r="24020" spans="1:4" x14ac:dyDescent="0.2">
      <c r="A24020" s="1">
        <v>2203</v>
      </c>
      <c r="B24020" t="s">
        <v>23466</v>
      </c>
      <c r="C24020" t="s">
        <v>29889</v>
      </c>
      <c r="D24020" t="s">
        <v>29891</v>
      </c>
    </row>
    <row r="24021" spans="1:4" x14ac:dyDescent="0.2">
      <c r="A24021" s="1">
        <v>2204</v>
      </c>
      <c r="B24021" t="s">
        <v>23467</v>
      </c>
      <c r="C24021" t="s">
        <v>29889</v>
      </c>
      <c r="D24021" t="s">
        <v>29891</v>
      </c>
    </row>
    <row r="24022" spans="1:4" x14ac:dyDescent="0.2">
      <c r="A24022" s="1">
        <v>2205</v>
      </c>
      <c r="B24022" t="s">
        <v>23468</v>
      </c>
      <c r="C24022" t="s">
        <v>21299</v>
      </c>
      <c r="D24022" t="s">
        <v>29891</v>
      </c>
    </row>
    <row r="24023" spans="1:4" x14ac:dyDescent="0.2">
      <c r="A24023" s="1">
        <v>2206</v>
      </c>
      <c r="B24023" t="s">
        <v>23469</v>
      </c>
      <c r="C24023" t="s">
        <v>29889</v>
      </c>
      <c r="D24023" t="s">
        <v>29891</v>
      </c>
    </row>
    <row r="24024" spans="1:4" x14ac:dyDescent="0.2">
      <c r="A24024" s="1">
        <v>2207</v>
      </c>
      <c r="B24024" t="s">
        <v>23470</v>
      </c>
      <c r="C24024" t="s">
        <v>21299</v>
      </c>
      <c r="D24024" t="s">
        <v>29891</v>
      </c>
    </row>
    <row r="24025" spans="1:4" x14ac:dyDescent="0.2">
      <c r="A24025" s="1">
        <v>2208</v>
      </c>
      <c r="B24025" t="s">
        <v>23471</v>
      </c>
      <c r="C24025" t="s">
        <v>29889</v>
      </c>
      <c r="D24025" t="s">
        <v>29891</v>
      </c>
    </row>
    <row r="24026" spans="1:4" x14ac:dyDescent="0.2">
      <c r="A24026" s="1">
        <v>2209</v>
      </c>
      <c r="B24026" t="s">
        <v>23472</v>
      </c>
      <c r="C24026" t="s">
        <v>21299</v>
      </c>
      <c r="D24026" t="s">
        <v>29891</v>
      </c>
    </row>
    <row r="24027" spans="1:4" x14ac:dyDescent="0.2">
      <c r="A24027" s="1">
        <v>2210</v>
      </c>
      <c r="B24027" t="s">
        <v>23473</v>
      </c>
      <c r="C24027" t="s">
        <v>21299</v>
      </c>
      <c r="D24027" t="s">
        <v>29891</v>
      </c>
    </row>
    <row r="24028" spans="1:4" x14ac:dyDescent="0.2">
      <c r="A24028" s="1">
        <v>2211</v>
      </c>
      <c r="B24028" t="s">
        <v>23474</v>
      </c>
      <c r="C24028" t="s">
        <v>21299</v>
      </c>
      <c r="D24028" t="s">
        <v>29891</v>
      </c>
    </row>
    <row r="24029" spans="1:4" x14ac:dyDescent="0.2">
      <c r="A24029" s="1">
        <v>2212</v>
      </c>
      <c r="B24029" t="s">
        <v>23475</v>
      </c>
      <c r="C24029" t="s">
        <v>21299</v>
      </c>
      <c r="D24029" t="s">
        <v>29891</v>
      </c>
    </row>
    <row r="24030" spans="1:4" x14ac:dyDescent="0.2">
      <c r="A24030" s="1">
        <v>2213</v>
      </c>
      <c r="B24030" t="s">
        <v>23476</v>
      </c>
      <c r="C24030" t="s">
        <v>21299</v>
      </c>
      <c r="D24030" t="s">
        <v>29891</v>
      </c>
    </row>
    <row r="24031" spans="1:4" x14ac:dyDescent="0.2">
      <c r="A24031" s="1">
        <v>2214</v>
      </c>
      <c r="B24031" t="s">
        <v>23477</v>
      </c>
      <c r="C24031" t="s">
        <v>21299</v>
      </c>
      <c r="D24031" t="s">
        <v>29891</v>
      </c>
    </row>
    <row r="24032" spans="1:4" x14ac:dyDescent="0.2">
      <c r="A24032" s="1">
        <v>2215</v>
      </c>
      <c r="B24032" t="s">
        <v>23478</v>
      </c>
      <c r="C24032" t="s">
        <v>29889</v>
      </c>
      <c r="D24032" t="s">
        <v>29891</v>
      </c>
    </row>
    <row r="24033" spans="1:4" x14ac:dyDescent="0.2">
      <c r="A24033" s="1">
        <v>2216</v>
      </c>
      <c r="B24033" t="s">
        <v>23479</v>
      </c>
      <c r="C24033" t="s">
        <v>29887</v>
      </c>
      <c r="D24033" t="s">
        <v>29891</v>
      </c>
    </row>
    <row r="24034" spans="1:4" x14ac:dyDescent="0.2">
      <c r="A24034" s="1">
        <v>2217</v>
      </c>
      <c r="B24034" t="s">
        <v>23480</v>
      </c>
      <c r="C24034" t="s">
        <v>29889</v>
      </c>
      <c r="D24034" t="s">
        <v>29891</v>
      </c>
    </row>
    <row r="24035" spans="1:4" x14ac:dyDescent="0.2">
      <c r="A24035" s="1">
        <v>2218</v>
      </c>
      <c r="B24035" t="s">
        <v>22532</v>
      </c>
      <c r="C24035" t="s">
        <v>29887</v>
      </c>
      <c r="D24035" t="s">
        <v>29891</v>
      </c>
    </row>
    <row r="24036" spans="1:4" x14ac:dyDescent="0.2">
      <c r="A24036" s="1">
        <v>2219</v>
      </c>
      <c r="B24036" t="s">
        <v>23481</v>
      </c>
      <c r="C24036" t="s">
        <v>21299</v>
      </c>
      <c r="D24036" t="s">
        <v>29891</v>
      </c>
    </row>
    <row r="24037" spans="1:4" x14ac:dyDescent="0.2">
      <c r="A24037" s="1">
        <v>2220</v>
      </c>
      <c r="B24037" t="s">
        <v>23482</v>
      </c>
      <c r="C24037" t="s">
        <v>21299</v>
      </c>
      <c r="D24037" t="s">
        <v>29891</v>
      </c>
    </row>
    <row r="24038" spans="1:4" x14ac:dyDescent="0.2">
      <c r="A24038" s="1">
        <v>2221</v>
      </c>
      <c r="B24038" t="s">
        <v>23483</v>
      </c>
      <c r="C24038" t="s">
        <v>29887</v>
      </c>
      <c r="D24038" t="s">
        <v>29891</v>
      </c>
    </row>
    <row r="24039" spans="1:4" x14ac:dyDescent="0.2">
      <c r="A24039" s="1">
        <v>2222</v>
      </c>
      <c r="B24039" t="s">
        <v>23484</v>
      </c>
      <c r="C24039" t="s">
        <v>21299</v>
      </c>
      <c r="D24039" t="s">
        <v>29891</v>
      </c>
    </row>
    <row r="24040" spans="1:4" x14ac:dyDescent="0.2">
      <c r="A24040" s="1">
        <v>2223</v>
      </c>
      <c r="B24040" t="s">
        <v>23485</v>
      </c>
      <c r="C24040" t="s">
        <v>21299</v>
      </c>
      <c r="D24040" t="s">
        <v>29891</v>
      </c>
    </row>
    <row r="24041" spans="1:4" x14ac:dyDescent="0.2">
      <c r="A24041" s="1">
        <v>2224</v>
      </c>
      <c r="B24041" t="s">
        <v>23486</v>
      </c>
      <c r="C24041" t="s">
        <v>21299</v>
      </c>
      <c r="D24041" t="s">
        <v>29891</v>
      </c>
    </row>
    <row r="24042" spans="1:4" x14ac:dyDescent="0.2">
      <c r="A24042" s="1">
        <v>2225</v>
      </c>
      <c r="B24042" t="s">
        <v>23487</v>
      </c>
      <c r="C24042" t="s">
        <v>29889</v>
      </c>
      <c r="D24042" t="s">
        <v>29891</v>
      </c>
    </row>
    <row r="24043" spans="1:4" x14ac:dyDescent="0.2">
      <c r="A24043" s="1">
        <v>2226</v>
      </c>
      <c r="B24043" t="s">
        <v>23488</v>
      </c>
      <c r="C24043" t="s">
        <v>29889</v>
      </c>
      <c r="D24043" t="s">
        <v>29891</v>
      </c>
    </row>
    <row r="24044" spans="1:4" x14ac:dyDescent="0.2">
      <c r="A24044" s="1">
        <v>2227</v>
      </c>
      <c r="B24044" t="s">
        <v>23489</v>
      </c>
      <c r="C24044" t="s">
        <v>21299</v>
      </c>
      <c r="D24044" t="s">
        <v>29891</v>
      </c>
    </row>
    <row r="24045" spans="1:4" x14ac:dyDescent="0.2">
      <c r="A24045" s="1">
        <v>2228</v>
      </c>
      <c r="B24045" t="s">
        <v>23490</v>
      </c>
      <c r="C24045" t="s">
        <v>29889</v>
      </c>
      <c r="D24045" t="s">
        <v>29891</v>
      </c>
    </row>
    <row r="24046" spans="1:4" x14ac:dyDescent="0.2">
      <c r="A24046" s="1">
        <v>2229</v>
      </c>
      <c r="B24046" t="s">
        <v>23491</v>
      </c>
      <c r="C24046" t="s">
        <v>29889</v>
      </c>
      <c r="D24046" t="s">
        <v>29891</v>
      </c>
    </row>
    <row r="24047" spans="1:4" x14ac:dyDescent="0.2">
      <c r="A24047" s="1">
        <v>2230</v>
      </c>
      <c r="B24047" t="s">
        <v>23492</v>
      </c>
      <c r="C24047" t="s">
        <v>21299</v>
      </c>
      <c r="D24047" t="s">
        <v>29891</v>
      </c>
    </row>
    <row r="24048" spans="1:4" x14ac:dyDescent="0.2">
      <c r="A24048" s="1">
        <v>2231</v>
      </c>
      <c r="B24048" t="s">
        <v>4570</v>
      </c>
      <c r="C24048" t="s">
        <v>21299</v>
      </c>
      <c r="D24048" t="s">
        <v>29891</v>
      </c>
    </row>
    <row r="24049" spans="1:4" x14ac:dyDescent="0.2">
      <c r="A24049" s="1">
        <v>2232</v>
      </c>
      <c r="B24049" t="s">
        <v>23493</v>
      </c>
      <c r="C24049" t="s">
        <v>29887</v>
      </c>
      <c r="D24049" t="s">
        <v>29891</v>
      </c>
    </row>
    <row r="24050" spans="1:4" x14ac:dyDescent="0.2">
      <c r="A24050" s="1">
        <v>2233</v>
      </c>
      <c r="B24050" t="s">
        <v>23494</v>
      </c>
      <c r="C24050" t="s">
        <v>29887</v>
      </c>
      <c r="D24050" t="s">
        <v>29891</v>
      </c>
    </row>
    <row r="24051" spans="1:4" x14ac:dyDescent="0.2">
      <c r="A24051" s="1">
        <v>2234</v>
      </c>
      <c r="B24051" t="s">
        <v>23495</v>
      </c>
      <c r="C24051" t="s">
        <v>29889</v>
      </c>
      <c r="D24051" t="s">
        <v>29891</v>
      </c>
    </row>
    <row r="24052" spans="1:4" x14ac:dyDescent="0.2">
      <c r="A24052" s="1">
        <v>2235</v>
      </c>
      <c r="B24052" t="s">
        <v>23496</v>
      </c>
      <c r="C24052" t="s">
        <v>21299</v>
      </c>
      <c r="D24052" t="s">
        <v>29891</v>
      </c>
    </row>
    <row r="24053" spans="1:4" x14ac:dyDescent="0.2">
      <c r="A24053" s="1">
        <v>2236</v>
      </c>
      <c r="B24053" t="s">
        <v>23497</v>
      </c>
      <c r="C24053" t="s">
        <v>21299</v>
      </c>
      <c r="D24053" t="s">
        <v>29891</v>
      </c>
    </row>
    <row r="24054" spans="1:4" x14ac:dyDescent="0.2">
      <c r="A24054" s="1">
        <v>2237</v>
      </c>
      <c r="B24054" t="s">
        <v>23498</v>
      </c>
      <c r="C24054" t="s">
        <v>29889</v>
      </c>
      <c r="D24054" t="s">
        <v>29891</v>
      </c>
    </row>
    <row r="24055" spans="1:4" x14ac:dyDescent="0.2">
      <c r="A24055" s="1">
        <v>2238</v>
      </c>
      <c r="B24055" t="s">
        <v>23499</v>
      </c>
      <c r="C24055" t="s">
        <v>21299</v>
      </c>
      <c r="D24055" t="s">
        <v>29891</v>
      </c>
    </row>
    <row r="24056" spans="1:4" x14ac:dyDescent="0.2">
      <c r="A24056" s="1">
        <v>2239</v>
      </c>
      <c r="B24056" t="s">
        <v>23500</v>
      </c>
      <c r="C24056" t="s">
        <v>29889</v>
      </c>
      <c r="D24056" t="s">
        <v>29891</v>
      </c>
    </row>
    <row r="24057" spans="1:4" x14ac:dyDescent="0.2">
      <c r="A24057" s="1">
        <v>2240</v>
      </c>
      <c r="B24057" t="s">
        <v>23501</v>
      </c>
      <c r="C24057" t="s">
        <v>29889</v>
      </c>
      <c r="D24057" t="s">
        <v>29891</v>
      </c>
    </row>
    <row r="24058" spans="1:4" x14ac:dyDescent="0.2">
      <c r="A24058" s="1">
        <v>2241</v>
      </c>
      <c r="B24058" t="s">
        <v>23502</v>
      </c>
      <c r="C24058" t="s">
        <v>29888</v>
      </c>
      <c r="D24058" t="s">
        <v>29891</v>
      </c>
    </row>
    <row r="24059" spans="1:4" x14ac:dyDescent="0.2">
      <c r="A24059" s="1">
        <v>2242</v>
      </c>
      <c r="B24059" t="s">
        <v>23503</v>
      </c>
      <c r="C24059" t="s">
        <v>29887</v>
      </c>
      <c r="D24059" t="s">
        <v>29891</v>
      </c>
    </row>
    <row r="24060" spans="1:4" x14ac:dyDescent="0.2">
      <c r="A24060" s="1">
        <v>2243</v>
      </c>
      <c r="B24060" t="s">
        <v>23504</v>
      </c>
      <c r="C24060" t="s">
        <v>29887</v>
      </c>
      <c r="D24060" t="s">
        <v>29891</v>
      </c>
    </row>
    <row r="24061" spans="1:4" x14ac:dyDescent="0.2">
      <c r="A24061" s="1">
        <v>2244</v>
      </c>
      <c r="B24061" t="s">
        <v>23505</v>
      </c>
      <c r="C24061" t="s">
        <v>29889</v>
      </c>
      <c r="D24061" t="s">
        <v>29891</v>
      </c>
    </row>
    <row r="24062" spans="1:4" x14ac:dyDescent="0.2">
      <c r="A24062" s="1">
        <v>2245</v>
      </c>
      <c r="B24062" t="s">
        <v>23506</v>
      </c>
      <c r="C24062" t="s">
        <v>21299</v>
      </c>
      <c r="D24062" t="s">
        <v>29891</v>
      </c>
    </row>
    <row r="24063" spans="1:4" x14ac:dyDescent="0.2">
      <c r="A24063" s="1">
        <v>2246</v>
      </c>
      <c r="B24063" t="s">
        <v>23507</v>
      </c>
      <c r="C24063" t="s">
        <v>21299</v>
      </c>
      <c r="D24063" t="s">
        <v>29891</v>
      </c>
    </row>
    <row r="24064" spans="1:4" x14ac:dyDescent="0.2">
      <c r="A24064" s="1">
        <v>2247</v>
      </c>
      <c r="B24064" t="s">
        <v>3423</v>
      </c>
      <c r="C24064" t="s">
        <v>21299</v>
      </c>
      <c r="D24064" t="s">
        <v>29891</v>
      </c>
    </row>
    <row r="24065" spans="1:4" x14ac:dyDescent="0.2">
      <c r="A24065" s="1">
        <v>2248</v>
      </c>
      <c r="B24065" t="s">
        <v>23508</v>
      </c>
      <c r="C24065" t="s">
        <v>21299</v>
      </c>
      <c r="D24065" t="s">
        <v>29891</v>
      </c>
    </row>
    <row r="24066" spans="1:4" x14ac:dyDescent="0.2">
      <c r="A24066" s="1">
        <v>2249</v>
      </c>
      <c r="B24066" t="s">
        <v>23509</v>
      </c>
      <c r="C24066" t="s">
        <v>29889</v>
      </c>
      <c r="D24066" t="s">
        <v>29891</v>
      </c>
    </row>
    <row r="24067" spans="1:4" x14ac:dyDescent="0.2">
      <c r="A24067" s="1">
        <v>2250</v>
      </c>
      <c r="B24067" t="s">
        <v>23510</v>
      </c>
      <c r="C24067" t="s">
        <v>29889</v>
      </c>
      <c r="D24067" t="s">
        <v>29891</v>
      </c>
    </row>
    <row r="24068" spans="1:4" x14ac:dyDescent="0.2">
      <c r="A24068" s="1">
        <v>2251</v>
      </c>
      <c r="B24068" t="s">
        <v>23511</v>
      </c>
      <c r="C24068" t="s">
        <v>29889</v>
      </c>
      <c r="D24068" t="s">
        <v>29891</v>
      </c>
    </row>
    <row r="24069" spans="1:4" x14ac:dyDescent="0.2">
      <c r="A24069" s="1">
        <v>2252</v>
      </c>
      <c r="B24069" t="s">
        <v>23512</v>
      </c>
      <c r="C24069" t="s">
        <v>29889</v>
      </c>
      <c r="D24069" t="s">
        <v>29891</v>
      </c>
    </row>
    <row r="24070" spans="1:4" x14ac:dyDescent="0.2">
      <c r="A24070" s="1">
        <v>2253</v>
      </c>
      <c r="B24070" t="s">
        <v>23513</v>
      </c>
      <c r="C24070" t="s">
        <v>29889</v>
      </c>
      <c r="D24070" t="s">
        <v>29891</v>
      </c>
    </row>
    <row r="24071" spans="1:4" x14ac:dyDescent="0.2">
      <c r="A24071" s="1">
        <v>2254</v>
      </c>
      <c r="B24071" t="s">
        <v>23514</v>
      </c>
      <c r="C24071" t="s">
        <v>21299</v>
      </c>
      <c r="D24071" t="s">
        <v>29891</v>
      </c>
    </row>
    <row r="24072" spans="1:4" x14ac:dyDescent="0.2">
      <c r="A24072" s="1">
        <v>2255</v>
      </c>
      <c r="B24072" t="s">
        <v>23515</v>
      </c>
      <c r="C24072" t="s">
        <v>21299</v>
      </c>
      <c r="D24072" t="s">
        <v>29891</v>
      </c>
    </row>
    <row r="24073" spans="1:4" x14ac:dyDescent="0.2">
      <c r="A24073" s="1">
        <v>2256</v>
      </c>
      <c r="B24073" t="s">
        <v>23516</v>
      </c>
      <c r="C24073" t="s">
        <v>29889</v>
      </c>
      <c r="D24073" t="s">
        <v>29891</v>
      </c>
    </row>
    <row r="24074" spans="1:4" x14ac:dyDescent="0.2">
      <c r="A24074" s="1">
        <v>2257</v>
      </c>
      <c r="B24074" t="s">
        <v>23517</v>
      </c>
      <c r="C24074" t="s">
        <v>29888</v>
      </c>
      <c r="D24074" t="s">
        <v>29891</v>
      </c>
    </row>
    <row r="24075" spans="1:4" x14ac:dyDescent="0.2">
      <c r="A24075" s="1">
        <v>2258</v>
      </c>
      <c r="B24075" t="s">
        <v>23518</v>
      </c>
      <c r="C24075" t="s">
        <v>29889</v>
      </c>
      <c r="D24075" t="s">
        <v>29891</v>
      </c>
    </row>
    <row r="24076" spans="1:4" x14ac:dyDescent="0.2">
      <c r="A24076" s="1">
        <v>2259</v>
      </c>
      <c r="B24076" t="s">
        <v>23519</v>
      </c>
      <c r="C24076" t="s">
        <v>21299</v>
      </c>
      <c r="D24076" t="s">
        <v>29891</v>
      </c>
    </row>
    <row r="24077" spans="1:4" x14ac:dyDescent="0.2">
      <c r="A24077" s="1">
        <v>2260</v>
      </c>
      <c r="B24077" t="s">
        <v>23520</v>
      </c>
      <c r="C24077" t="s">
        <v>21299</v>
      </c>
      <c r="D24077" t="s">
        <v>29891</v>
      </c>
    </row>
    <row r="24078" spans="1:4" x14ac:dyDescent="0.2">
      <c r="A24078" s="1">
        <v>2261</v>
      </c>
      <c r="B24078" t="s">
        <v>23521</v>
      </c>
      <c r="C24078" t="s">
        <v>29889</v>
      </c>
      <c r="D24078" t="s">
        <v>29891</v>
      </c>
    </row>
    <row r="24079" spans="1:4" x14ac:dyDescent="0.2">
      <c r="A24079" s="1">
        <v>2262</v>
      </c>
      <c r="B24079" t="s">
        <v>23522</v>
      </c>
      <c r="C24079" t="s">
        <v>29887</v>
      </c>
      <c r="D24079" t="s">
        <v>29891</v>
      </c>
    </row>
    <row r="24080" spans="1:4" x14ac:dyDescent="0.2">
      <c r="A24080" s="1">
        <v>2263</v>
      </c>
      <c r="B24080" t="s">
        <v>23523</v>
      </c>
      <c r="C24080" t="s">
        <v>21299</v>
      </c>
      <c r="D24080" t="s">
        <v>29891</v>
      </c>
    </row>
    <row r="24081" spans="1:4" x14ac:dyDescent="0.2">
      <c r="A24081" s="1">
        <v>2264</v>
      </c>
      <c r="B24081" t="s">
        <v>23524</v>
      </c>
      <c r="C24081" t="s">
        <v>29889</v>
      </c>
      <c r="D24081" t="s">
        <v>29891</v>
      </c>
    </row>
    <row r="24082" spans="1:4" x14ac:dyDescent="0.2">
      <c r="A24082" s="1">
        <v>2265</v>
      </c>
      <c r="B24082" t="s">
        <v>23525</v>
      </c>
      <c r="C24082" t="s">
        <v>21299</v>
      </c>
      <c r="D24082" t="s">
        <v>29891</v>
      </c>
    </row>
    <row r="24083" spans="1:4" x14ac:dyDescent="0.2">
      <c r="A24083" s="1">
        <v>2266</v>
      </c>
      <c r="B24083" t="s">
        <v>23526</v>
      </c>
      <c r="C24083" t="s">
        <v>29889</v>
      </c>
      <c r="D24083" t="s">
        <v>29891</v>
      </c>
    </row>
    <row r="24084" spans="1:4" x14ac:dyDescent="0.2">
      <c r="A24084" s="1">
        <v>2267</v>
      </c>
      <c r="B24084" t="s">
        <v>23527</v>
      </c>
      <c r="C24084" t="s">
        <v>29889</v>
      </c>
      <c r="D24084" t="s">
        <v>29891</v>
      </c>
    </row>
    <row r="24085" spans="1:4" x14ac:dyDescent="0.2">
      <c r="A24085" s="1">
        <v>2268</v>
      </c>
      <c r="B24085" t="s">
        <v>9110</v>
      </c>
      <c r="C24085" t="s">
        <v>21299</v>
      </c>
      <c r="D24085" t="s">
        <v>29891</v>
      </c>
    </row>
    <row r="24086" spans="1:4" x14ac:dyDescent="0.2">
      <c r="A24086" s="1">
        <v>2269</v>
      </c>
      <c r="B24086" t="s">
        <v>23528</v>
      </c>
      <c r="C24086" t="s">
        <v>21299</v>
      </c>
      <c r="D24086" t="s">
        <v>29891</v>
      </c>
    </row>
    <row r="24087" spans="1:4" x14ac:dyDescent="0.2">
      <c r="A24087" s="1">
        <v>2270</v>
      </c>
      <c r="B24087" t="s">
        <v>23529</v>
      </c>
      <c r="C24087" t="s">
        <v>29887</v>
      </c>
      <c r="D24087" t="s">
        <v>29891</v>
      </c>
    </row>
    <row r="24088" spans="1:4" x14ac:dyDescent="0.2">
      <c r="A24088" s="1">
        <v>2271</v>
      </c>
      <c r="B24088" t="s">
        <v>23530</v>
      </c>
      <c r="C24088" t="s">
        <v>29889</v>
      </c>
      <c r="D24088" t="s">
        <v>29891</v>
      </c>
    </row>
    <row r="24089" spans="1:4" x14ac:dyDescent="0.2">
      <c r="A24089" s="1">
        <v>2272</v>
      </c>
      <c r="B24089" t="s">
        <v>23531</v>
      </c>
      <c r="C24089" t="s">
        <v>29887</v>
      </c>
      <c r="D24089" t="s">
        <v>29891</v>
      </c>
    </row>
    <row r="24090" spans="1:4" x14ac:dyDescent="0.2">
      <c r="A24090" s="1">
        <v>2273</v>
      </c>
      <c r="B24090" t="s">
        <v>23532</v>
      </c>
      <c r="C24090" t="s">
        <v>21299</v>
      </c>
      <c r="D24090" t="s">
        <v>29891</v>
      </c>
    </row>
    <row r="24091" spans="1:4" x14ac:dyDescent="0.2">
      <c r="A24091" s="1">
        <v>2274</v>
      </c>
      <c r="B24091" t="s">
        <v>23533</v>
      </c>
      <c r="C24091" t="s">
        <v>29889</v>
      </c>
      <c r="D24091" t="s">
        <v>29891</v>
      </c>
    </row>
    <row r="24092" spans="1:4" x14ac:dyDescent="0.2">
      <c r="A24092" s="1">
        <v>2275</v>
      </c>
      <c r="B24092" t="s">
        <v>23534</v>
      </c>
      <c r="C24092" t="s">
        <v>21299</v>
      </c>
      <c r="D24092" t="s">
        <v>29891</v>
      </c>
    </row>
    <row r="24093" spans="1:4" x14ac:dyDescent="0.2">
      <c r="A24093" s="1">
        <v>2276</v>
      </c>
      <c r="B24093" t="s">
        <v>23535</v>
      </c>
      <c r="C24093" t="s">
        <v>21299</v>
      </c>
      <c r="D24093" t="s">
        <v>29891</v>
      </c>
    </row>
    <row r="24094" spans="1:4" x14ac:dyDescent="0.2">
      <c r="A24094" s="1">
        <v>2277</v>
      </c>
      <c r="B24094" t="s">
        <v>23536</v>
      </c>
      <c r="C24094" t="s">
        <v>21299</v>
      </c>
      <c r="D24094" t="s">
        <v>29891</v>
      </c>
    </row>
    <row r="24095" spans="1:4" x14ac:dyDescent="0.2">
      <c r="A24095" s="1">
        <v>2278</v>
      </c>
      <c r="B24095" t="s">
        <v>23537</v>
      </c>
      <c r="C24095" t="s">
        <v>21299</v>
      </c>
      <c r="D24095" t="s">
        <v>29891</v>
      </c>
    </row>
    <row r="24096" spans="1:4" x14ac:dyDescent="0.2">
      <c r="A24096" s="1">
        <v>2279</v>
      </c>
      <c r="B24096" t="s">
        <v>23538</v>
      </c>
      <c r="C24096" t="s">
        <v>29889</v>
      </c>
      <c r="D24096" t="s">
        <v>29891</v>
      </c>
    </row>
    <row r="24097" spans="1:4" x14ac:dyDescent="0.2">
      <c r="A24097" s="1">
        <v>2280</v>
      </c>
      <c r="B24097" t="s">
        <v>23539</v>
      </c>
      <c r="C24097" t="s">
        <v>21299</v>
      </c>
      <c r="D24097" t="s">
        <v>29891</v>
      </c>
    </row>
    <row r="24098" spans="1:4" x14ac:dyDescent="0.2">
      <c r="A24098" s="1">
        <v>2281</v>
      </c>
      <c r="B24098" t="s">
        <v>23540</v>
      </c>
      <c r="C24098" t="s">
        <v>29889</v>
      </c>
      <c r="D24098" t="s">
        <v>29891</v>
      </c>
    </row>
    <row r="24099" spans="1:4" x14ac:dyDescent="0.2">
      <c r="A24099" s="1">
        <v>2282</v>
      </c>
      <c r="B24099" t="s">
        <v>23541</v>
      </c>
      <c r="C24099" t="s">
        <v>21299</v>
      </c>
      <c r="D24099" t="s">
        <v>29891</v>
      </c>
    </row>
    <row r="24100" spans="1:4" x14ac:dyDescent="0.2">
      <c r="A24100" s="1">
        <v>2283</v>
      </c>
      <c r="B24100" t="s">
        <v>23542</v>
      </c>
      <c r="C24100" t="s">
        <v>29887</v>
      </c>
      <c r="D24100" t="s">
        <v>29891</v>
      </c>
    </row>
    <row r="24101" spans="1:4" x14ac:dyDescent="0.2">
      <c r="A24101" s="1">
        <v>2284</v>
      </c>
      <c r="B24101" t="s">
        <v>23543</v>
      </c>
      <c r="C24101" t="s">
        <v>29889</v>
      </c>
      <c r="D24101" t="s">
        <v>29891</v>
      </c>
    </row>
    <row r="24102" spans="1:4" x14ac:dyDescent="0.2">
      <c r="A24102" s="1">
        <v>2285</v>
      </c>
      <c r="B24102" t="s">
        <v>23544</v>
      </c>
      <c r="C24102" t="s">
        <v>21299</v>
      </c>
      <c r="D24102" t="s">
        <v>29891</v>
      </c>
    </row>
    <row r="24103" spans="1:4" x14ac:dyDescent="0.2">
      <c r="A24103" s="1">
        <v>2286</v>
      </c>
      <c r="B24103" t="s">
        <v>23545</v>
      </c>
      <c r="C24103" t="s">
        <v>29887</v>
      </c>
      <c r="D24103" t="s">
        <v>29891</v>
      </c>
    </row>
    <row r="24104" spans="1:4" x14ac:dyDescent="0.2">
      <c r="A24104" s="1">
        <v>2287</v>
      </c>
      <c r="B24104" t="s">
        <v>23546</v>
      </c>
      <c r="C24104" t="s">
        <v>29888</v>
      </c>
      <c r="D24104" t="s">
        <v>29891</v>
      </c>
    </row>
    <row r="24105" spans="1:4" x14ac:dyDescent="0.2">
      <c r="A24105" s="1">
        <v>2288</v>
      </c>
      <c r="B24105" t="s">
        <v>23547</v>
      </c>
      <c r="C24105" t="s">
        <v>21299</v>
      </c>
      <c r="D24105" t="s">
        <v>29891</v>
      </c>
    </row>
    <row r="24106" spans="1:4" x14ac:dyDescent="0.2">
      <c r="A24106" s="1">
        <v>2289</v>
      </c>
      <c r="B24106" t="s">
        <v>23548</v>
      </c>
      <c r="C24106" t="s">
        <v>21299</v>
      </c>
      <c r="D24106" t="s">
        <v>29891</v>
      </c>
    </row>
    <row r="24107" spans="1:4" x14ac:dyDescent="0.2">
      <c r="A24107" s="1">
        <v>2290</v>
      </c>
      <c r="B24107" t="s">
        <v>23549</v>
      </c>
      <c r="C24107" t="s">
        <v>21299</v>
      </c>
      <c r="D24107" t="s">
        <v>29891</v>
      </c>
    </row>
    <row r="24108" spans="1:4" x14ac:dyDescent="0.2">
      <c r="A24108" s="1">
        <v>2291</v>
      </c>
      <c r="B24108" t="s">
        <v>23550</v>
      </c>
      <c r="C24108" t="s">
        <v>29887</v>
      </c>
      <c r="D24108" t="s">
        <v>29891</v>
      </c>
    </row>
    <row r="24109" spans="1:4" x14ac:dyDescent="0.2">
      <c r="A24109" s="1">
        <v>2292</v>
      </c>
      <c r="B24109" t="s">
        <v>23551</v>
      </c>
      <c r="C24109" t="s">
        <v>21299</v>
      </c>
      <c r="D24109" t="s">
        <v>29891</v>
      </c>
    </row>
    <row r="24110" spans="1:4" x14ac:dyDescent="0.2">
      <c r="A24110" s="1">
        <v>2293</v>
      </c>
      <c r="B24110" t="s">
        <v>23552</v>
      </c>
      <c r="C24110" t="s">
        <v>21299</v>
      </c>
      <c r="D24110" t="s">
        <v>29891</v>
      </c>
    </row>
    <row r="24111" spans="1:4" x14ac:dyDescent="0.2">
      <c r="A24111" s="1">
        <v>2294</v>
      </c>
      <c r="B24111" t="s">
        <v>23553</v>
      </c>
      <c r="C24111" t="s">
        <v>29889</v>
      </c>
      <c r="D24111" t="s">
        <v>29891</v>
      </c>
    </row>
    <row r="24112" spans="1:4" x14ac:dyDescent="0.2">
      <c r="A24112" s="1">
        <v>2295</v>
      </c>
      <c r="B24112" t="s">
        <v>9670</v>
      </c>
      <c r="C24112" t="s">
        <v>21299</v>
      </c>
      <c r="D24112" t="s">
        <v>29891</v>
      </c>
    </row>
    <row r="24113" spans="1:4" x14ac:dyDescent="0.2">
      <c r="A24113" s="1">
        <v>2296</v>
      </c>
      <c r="B24113" t="s">
        <v>23554</v>
      </c>
      <c r="C24113" t="s">
        <v>21299</v>
      </c>
      <c r="D24113" t="s">
        <v>29891</v>
      </c>
    </row>
    <row r="24114" spans="1:4" x14ac:dyDescent="0.2">
      <c r="A24114" s="1">
        <v>2297</v>
      </c>
      <c r="B24114" t="s">
        <v>23555</v>
      </c>
      <c r="C24114" t="s">
        <v>21299</v>
      </c>
      <c r="D24114" t="s">
        <v>29891</v>
      </c>
    </row>
    <row r="24115" spans="1:4" x14ac:dyDescent="0.2">
      <c r="A24115" s="1">
        <v>2298</v>
      </c>
      <c r="B24115" t="s">
        <v>23556</v>
      </c>
      <c r="C24115" t="s">
        <v>21299</v>
      </c>
      <c r="D24115" t="s">
        <v>29891</v>
      </c>
    </row>
    <row r="24116" spans="1:4" x14ac:dyDescent="0.2">
      <c r="A24116" s="1">
        <v>2299</v>
      </c>
      <c r="B24116" t="s">
        <v>23557</v>
      </c>
      <c r="C24116" t="s">
        <v>21299</v>
      </c>
      <c r="D24116" t="s">
        <v>29891</v>
      </c>
    </row>
    <row r="24117" spans="1:4" x14ac:dyDescent="0.2">
      <c r="A24117" s="1">
        <v>2300</v>
      </c>
      <c r="B24117" t="s">
        <v>23558</v>
      </c>
      <c r="C24117" t="s">
        <v>29889</v>
      </c>
      <c r="D24117" t="s">
        <v>29891</v>
      </c>
    </row>
    <row r="24118" spans="1:4" x14ac:dyDescent="0.2">
      <c r="A24118" s="1">
        <v>2301</v>
      </c>
      <c r="B24118" t="s">
        <v>23559</v>
      </c>
      <c r="C24118" t="s">
        <v>21299</v>
      </c>
      <c r="D24118" t="s">
        <v>29891</v>
      </c>
    </row>
    <row r="24119" spans="1:4" x14ac:dyDescent="0.2">
      <c r="A24119" s="1">
        <v>2302</v>
      </c>
      <c r="B24119" t="s">
        <v>23560</v>
      </c>
      <c r="C24119" t="s">
        <v>29889</v>
      </c>
      <c r="D24119" t="s">
        <v>29891</v>
      </c>
    </row>
    <row r="24120" spans="1:4" x14ac:dyDescent="0.2">
      <c r="A24120" s="1">
        <v>2303</v>
      </c>
      <c r="B24120" t="s">
        <v>23561</v>
      </c>
      <c r="C24120" t="s">
        <v>29889</v>
      </c>
      <c r="D24120" t="s">
        <v>29891</v>
      </c>
    </row>
    <row r="24121" spans="1:4" x14ac:dyDescent="0.2">
      <c r="A24121" s="1">
        <v>2304</v>
      </c>
      <c r="B24121" t="s">
        <v>23562</v>
      </c>
      <c r="C24121" t="s">
        <v>29889</v>
      </c>
      <c r="D24121" t="s">
        <v>29891</v>
      </c>
    </row>
    <row r="24122" spans="1:4" x14ac:dyDescent="0.2">
      <c r="A24122" s="1">
        <v>2305</v>
      </c>
      <c r="B24122" t="s">
        <v>23563</v>
      </c>
      <c r="C24122" t="s">
        <v>21299</v>
      </c>
      <c r="D24122" t="s">
        <v>29891</v>
      </c>
    </row>
    <row r="24123" spans="1:4" x14ac:dyDescent="0.2">
      <c r="A24123" s="1">
        <v>2306</v>
      </c>
      <c r="B24123" t="s">
        <v>23564</v>
      </c>
      <c r="C24123" t="s">
        <v>21299</v>
      </c>
      <c r="D24123" t="s">
        <v>29891</v>
      </c>
    </row>
    <row r="24124" spans="1:4" x14ac:dyDescent="0.2">
      <c r="A24124" s="1">
        <v>2307</v>
      </c>
      <c r="B24124" t="s">
        <v>23565</v>
      </c>
      <c r="C24124" t="s">
        <v>29889</v>
      </c>
      <c r="D24124" t="s">
        <v>29891</v>
      </c>
    </row>
    <row r="24125" spans="1:4" x14ac:dyDescent="0.2">
      <c r="A24125" s="1">
        <v>2308</v>
      </c>
      <c r="B24125" t="s">
        <v>269</v>
      </c>
      <c r="C24125" t="s">
        <v>21299</v>
      </c>
      <c r="D24125" t="s">
        <v>29891</v>
      </c>
    </row>
    <row r="24126" spans="1:4" x14ac:dyDescent="0.2">
      <c r="A24126" s="1">
        <v>2309</v>
      </c>
      <c r="B24126" t="s">
        <v>23566</v>
      </c>
      <c r="C24126" t="s">
        <v>21299</v>
      </c>
      <c r="D24126" t="s">
        <v>29891</v>
      </c>
    </row>
    <row r="24127" spans="1:4" x14ac:dyDescent="0.2">
      <c r="A24127" s="1">
        <v>2310</v>
      </c>
      <c r="B24127" t="s">
        <v>23567</v>
      </c>
      <c r="C24127" t="s">
        <v>21299</v>
      </c>
      <c r="D24127" t="s">
        <v>29891</v>
      </c>
    </row>
    <row r="24128" spans="1:4" x14ac:dyDescent="0.2">
      <c r="A24128" s="1">
        <v>2311</v>
      </c>
      <c r="B24128" t="s">
        <v>23568</v>
      </c>
      <c r="C24128" t="s">
        <v>21299</v>
      </c>
      <c r="D24128" t="s">
        <v>29891</v>
      </c>
    </row>
    <row r="24129" spans="1:4" x14ac:dyDescent="0.2">
      <c r="A24129" s="1">
        <v>2312</v>
      </c>
      <c r="B24129" t="s">
        <v>23569</v>
      </c>
      <c r="C24129" t="s">
        <v>29889</v>
      </c>
      <c r="D24129" t="s">
        <v>29891</v>
      </c>
    </row>
    <row r="24130" spans="1:4" x14ac:dyDescent="0.2">
      <c r="A24130" s="1">
        <v>2313</v>
      </c>
      <c r="B24130" t="s">
        <v>23570</v>
      </c>
      <c r="C24130" t="s">
        <v>21299</v>
      </c>
      <c r="D24130" t="s">
        <v>29891</v>
      </c>
    </row>
    <row r="24131" spans="1:4" x14ac:dyDescent="0.2">
      <c r="A24131" s="1">
        <v>2314</v>
      </c>
      <c r="B24131" t="s">
        <v>23571</v>
      </c>
      <c r="C24131" t="s">
        <v>29889</v>
      </c>
      <c r="D24131" t="s">
        <v>29891</v>
      </c>
    </row>
    <row r="24132" spans="1:4" x14ac:dyDescent="0.2">
      <c r="A24132" s="1">
        <v>2315</v>
      </c>
      <c r="B24132" t="s">
        <v>23572</v>
      </c>
      <c r="C24132" t="s">
        <v>21299</v>
      </c>
      <c r="D24132" t="s">
        <v>29891</v>
      </c>
    </row>
    <row r="24133" spans="1:4" x14ac:dyDescent="0.2">
      <c r="A24133" s="1">
        <v>2316</v>
      </c>
      <c r="B24133" t="s">
        <v>23573</v>
      </c>
      <c r="C24133" t="s">
        <v>21299</v>
      </c>
      <c r="D24133" t="s">
        <v>29891</v>
      </c>
    </row>
    <row r="24134" spans="1:4" x14ac:dyDescent="0.2">
      <c r="A24134" s="1">
        <v>2317</v>
      </c>
      <c r="B24134" t="s">
        <v>23574</v>
      </c>
      <c r="C24134" t="s">
        <v>29889</v>
      </c>
      <c r="D24134" t="s">
        <v>29891</v>
      </c>
    </row>
    <row r="24135" spans="1:4" x14ac:dyDescent="0.2">
      <c r="A24135" s="1">
        <v>2318</v>
      </c>
      <c r="B24135" t="s">
        <v>23575</v>
      </c>
      <c r="C24135" t="s">
        <v>29887</v>
      </c>
      <c r="D24135" t="s">
        <v>29891</v>
      </c>
    </row>
    <row r="24136" spans="1:4" x14ac:dyDescent="0.2">
      <c r="A24136" s="1">
        <v>2319</v>
      </c>
      <c r="B24136" t="s">
        <v>23576</v>
      </c>
      <c r="C24136" t="s">
        <v>29889</v>
      </c>
      <c r="D24136" t="s">
        <v>29891</v>
      </c>
    </row>
    <row r="24137" spans="1:4" x14ac:dyDescent="0.2">
      <c r="A24137" s="1">
        <v>2320</v>
      </c>
      <c r="B24137" t="s">
        <v>23577</v>
      </c>
      <c r="C24137" t="s">
        <v>29889</v>
      </c>
      <c r="D24137" t="s">
        <v>29891</v>
      </c>
    </row>
    <row r="24138" spans="1:4" x14ac:dyDescent="0.2">
      <c r="A24138" s="1">
        <v>2321</v>
      </c>
      <c r="B24138" t="s">
        <v>23578</v>
      </c>
      <c r="C24138" t="s">
        <v>21299</v>
      </c>
      <c r="D24138" t="s">
        <v>29891</v>
      </c>
    </row>
    <row r="24139" spans="1:4" x14ac:dyDescent="0.2">
      <c r="A24139" s="1">
        <v>2322</v>
      </c>
      <c r="B24139" t="s">
        <v>23579</v>
      </c>
      <c r="C24139" t="s">
        <v>29889</v>
      </c>
      <c r="D24139" t="s">
        <v>29891</v>
      </c>
    </row>
    <row r="24140" spans="1:4" x14ac:dyDescent="0.2">
      <c r="A24140" s="1">
        <v>2323</v>
      </c>
      <c r="B24140" t="s">
        <v>23580</v>
      </c>
      <c r="C24140" t="s">
        <v>21299</v>
      </c>
      <c r="D24140" t="s">
        <v>29891</v>
      </c>
    </row>
    <row r="24141" spans="1:4" x14ac:dyDescent="0.2">
      <c r="A24141" s="1">
        <v>2324</v>
      </c>
      <c r="B24141" t="s">
        <v>23581</v>
      </c>
      <c r="C24141" t="s">
        <v>29889</v>
      </c>
      <c r="D24141" t="s">
        <v>29891</v>
      </c>
    </row>
    <row r="24142" spans="1:4" x14ac:dyDescent="0.2">
      <c r="A24142" s="1">
        <v>2325</v>
      </c>
      <c r="B24142" t="s">
        <v>23582</v>
      </c>
      <c r="C24142" t="s">
        <v>21299</v>
      </c>
      <c r="D24142" t="s">
        <v>29891</v>
      </c>
    </row>
    <row r="24143" spans="1:4" x14ac:dyDescent="0.2">
      <c r="A24143" s="1">
        <v>2326</v>
      </c>
      <c r="B24143" t="s">
        <v>23583</v>
      </c>
      <c r="C24143" t="s">
        <v>21299</v>
      </c>
      <c r="D24143" t="s">
        <v>29891</v>
      </c>
    </row>
    <row r="24144" spans="1:4" x14ac:dyDescent="0.2">
      <c r="A24144" s="1">
        <v>2327</v>
      </c>
      <c r="B24144" t="s">
        <v>23584</v>
      </c>
      <c r="C24144" t="s">
        <v>29889</v>
      </c>
      <c r="D24144" t="s">
        <v>29891</v>
      </c>
    </row>
    <row r="24145" spans="1:4" x14ac:dyDescent="0.2">
      <c r="A24145" s="1">
        <v>2328</v>
      </c>
      <c r="B24145" t="s">
        <v>23585</v>
      </c>
      <c r="C24145" t="s">
        <v>29889</v>
      </c>
      <c r="D24145" t="s">
        <v>29891</v>
      </c>
    </row>
    <row r="24146" spans="1:4" x14ac:dyDescent="0.2">
      <c r="A24146" s="1">
        <v>2329</v>
      </c>
      <c r="B24146" t="s">
        <v>23586</v>
      </c>
      <c r="C24146" t="s">
        <v>29889</v>
      </c>
      <c r="D24146" t="s">
        <v>29891</v>
      </c>
    </row>
    <row r="24147" spans="1:4" x14ac:dyDescent="0.2">
      <c r="A24147" s="1">
        <v>2330</v>
      </c>
      <c r="B24147" t="s">
        <v>23587</v>
      </c>
      <c r="C24147" t="s">
        <v>29889</v>
      </c>
      <c r="D24147" t="s">
        <v>29891</v>
      </c>
    </row>
    <row r="24148" spans="1:4" x14ac:dyDescent="0.2">
      <c r="A24148" s="1">
        <v>2331</v>
      </c>
      <c r="B24148" t="s">
        <v>23588</v>
      </c>
      <c r="C24148" t="s">
        <v>29889</v>
      </c>
      <c r="D24148" t="s">
        <v>29891</v>
      </c>
    </row>
    <row r="24149" spans="1:4" x14ac:dyDescent="0.2">
      <c r="A24149" s="1">
        <v>2332</v>
      </c>
      <c r="B24149" t="s">
        <v>23589</v>
      </c>
      <c r="C24149" t="s">
        <v>29889</v>
      </c>
      <c r="D24149" t="s">
        <v>29891</v>
      </c>
    </row>
    <row r="24150" spans="1:4" x14ac:dyDescent="0.2">
      <c r="A24150" s="1">
        <v>2333</v>
      </c>
      <c r="B24150" t="s">
        <v>23590</v>
      </c>
      <c r="C24150" t="s">
        <v>21299</v>
      </c>
      <c r="D24150" t="s">
        <v>29891</v>
      </c>
    </row>
    <row r="24151" spans="1:4" x14ac:dyDescent="0.2">
      <c r="A24151" s="1">
        <v>2334</v>
      </c>
      <c r="B24151" t="s">
        <v>23591</v>
      </c>
      <c r="C24151" t="s">
        <v>21299</v>
      </c>
      <c r="D24151" t="s">
        <v>29891</v>
      </c>
    </row>
    <row r="24152" spans="1:4" x14ac:dyDescent="0.2">
      <c r="A24152" s="1">
        <v>2335</v>
      </c>
      <c r="B24152" t="s">
        <v>23592</v>
      </c>
      <c r="C24152" t="s">
        <v>29887</v>
      </c>
      <c r="D24152" t="s">
        <v>29891</v>
      </c>
    </row>
    <row r="24153" spans="1:4" x14ac:dyDescent="0.2">
      <c r="A24153" s="1">
        <v>2336</v>
      </c>
      <c r="B24153" t="s">
        <v>23593</v>
      </c>
      <c r="C24153" t="s">
        <v>29888</v>
      </c>
      <c r="D24153" t="s">
        <v>29891</v>
      </c>
    </row>
    <row r="24154" spans="1:4" x14ac:dyDescent="0.2">
      <c r="A24154" s="1">
        <v>2337</v>
      </c>
      <c r="B24154" t="s">
        <v>23594</v>
      </c>
      <c r="C24154" t="s">
        <v>29889</v>
      </c>
      <c r="D24154" t="s">
        <v>29891</v>
      </c>
    </row>
    <row r="24155" spans="1:4" x14ac:dyDescent="0.2">
      <c r="A24155" s="1">
        <v>2338</v>
      </c>
      <c r="B24155" t="s">
        <v>23595</v>
      </c>
      <c r="C24155" t="s">
        <v>29889</v>
      </c>
      <c r="D24155" t="s">
        <v>29891</v>
      </c>
    </row>
    <row r="24156" spans="1:4" x14ac:dyDescent="0.2">
      <c r="A24156" s="1">
        <v>2339</v>
      </c>
      <c r="B24156" t="s">
        <v>23596</v>
      </c>
      <c r="C24156" t="s">
        <v>21299</v>
      </c>
      <c r="D24156" t="s">
        <v>29891</v>
      </c>
    </row>
    <row r="24157" spans="1:4" x14ac:dyDescent="0.2">
      <c r="A24157" s="1">
        <v>2340</v>
      </c>
      <c r="B24157" t="s">
        <v>23597</v>
      </c>
      <c r="C24157" t="s">
        <v>21299</v>
      </c>
      <c r="D24157" t="s">
        <v>29891</v>
      </c>
    </row>
    <row r="24158" spans="1:4" x14ac:dyDescent="0.2">
      <c r="A24158" s="1">
        <v>2341</v>
      </c>
      <c r="B24158" t="s">
        <v>23598</v>
      </c>
      <c r="C24158" t="s">
        <v>21299</v>
      </c>
      <c r="D24158" t="s">
        <v>29891</v>
      </c>
    </row>
    <row r="24159" spans="1:4" x14ac:dyDescent="0.2">
      <c r="A24159" s="1">
        <v>2342</v>
      </c>
      <c r="B24159" t="s">
        <v>23599</v>
      </c>
      <c r="C24159" t="s">
        <v>21299</v>
      </c>
      <c r="D24159" t="s">
        <v>29891</v>
      </c>
    </row>
    <row r="24160" spans="1:4" x14ac:dyDescent="0.2">
      <c r="A24160" s="1">
        <v>2343</v>
      </c>
      <c r="B24160" t="s">
        <v>23600</v>
      </c>
      <c r="C24160" t="s">
        <v>21299</v>
      </c>
      <c r="D24160" t="s">
        <v>29891</v>
      </c>
    </row>
    <row r="24161" spans="1:4" x14ac:dyDescent="0.2">
      <c r="A24161" s="1">
        <v>2344</v>
      </c>
      <c r="B24161" t="s">
        <v>23601</v>
      </c>
      <c r="C24161" t="s">
        <v>29889</v>
      </c>
      <c r="D24161" t="s">
        <v>29891</v>
      </c>
    </row>
    <row r="24162" spans="1:4" x14ac:dyDescent="0.2">
      <c r="A24162" s="1">
        <v>2345</v>
      </c>
      <c r="B24162" t="s">
        <v>23602</v>
      </c>
      <c r="C24162" t="s">
        <v>21299</v>
      </c>
      <c r="D24162" t="s">
        <v>29891</v>
      </c>
    </row>
    <row r="24163" spans="1:4" x14ac:dyDescent="0.2">
      <c r="A24163" s="1">
        <v>2346</v>
      </c>
      <c r="B24163" t="s">
        <v>23603</v>
      </c>
      <c r="C24163" t="s">
        <v>21299</v>
      </c>
      <c r="D24163" t="s">
        <v>29891</v>
      </c>
    </row>
    <row r="24164" spans="1:4" x14ac:dyDescent="0.2">
      <c r="A24164" s="1">
        <v>2347</v>
      </c>
      <c r="B24164" t="s">
        <v>23604</v>
      </c>
      <c r="C24164" t="s">
        <v>29889</v>
      </c>
      <c r="D24164" t="s">
        <v>29891</v>
      </c>
    </row>
    <row r="24165" spans="1:4" x14ac:dyDescent="0.2">
      <c r="A24165" s="1">
        <v>2348</v>
      </c>
      <c r="B24165" t="s">
        <v>23605</v>
      </c>
      <c r="C24165" t="s">
        <v>29889</v>
      </c>
      <c r="D24165" t="s">
        <v>29891</v>
      </c>
    </row>
    <row r="24166" spans="1:4" x14ac:dyDescent="0.2">
      <c r="A24166" s="1">
        <v>2349</v>
      </c>
      <c r="B24166" t="s">
        <v>23606</v>
      </c>
      <c r="C24166" t="s">
        <v>29887</v>
      </c>
      <c r="D24166" t="s">
        <v>29891</v>
      </c>
    </row>
    <row r="24167" spans="1:4" x14ac:dyDescent="0.2">
      <c r="A24167" s="1">
        <v>2350</v>
      </c>
      <c r="B24167" t="s">
        <v>23607</v>
      </c>
      <c r="C24167" t="s">
        <v>21299</v>
      </c>
      <c r="D24167" t="s">
        <v>29891</v>
      </c>
    </row>
    <row r="24168" spans="1:4" x14ac:dyDescent="0.2">
      <c r="A24168" s="1">
        <v>2351</v>
      </c>
      <c r="B24168" t="s">
        <v>23608</v>
      </c>
      <c r="C24168" t="s">
        <v>21299</v>
      </c>
      <c r="D24168" t="s">
        <v>29891</v>
      </c>
    </row>
    <row r="24169" spans="1:4" x14ac:dyDescent="0.2">
      <c r="A24169" s="1">
        <v>2352</v>
      </c>
      <c r="B24169" t="s">
        <v>23609</v>
      </c>
      <c r="C24169" t="s">
        <v>21299</v>
      </c>
      <c r="D24169" t="s">
        <v>29891</v>
      </c>
    </row>
    <row r="24170" spans="1:4" x14ac:dyDescent="0.2">
      <c r="A24170" s="1">
        <v>2353</v>
      </c>
      <c r="B24170" t="s">
        <v>23610</v>
      </c>
      <c r="C24170" t="s">
        <v>21299</v>
      </c>
      <c r="D24170" t="s">
        <v>29891</v>
      </c>
    </row>
    <row r="24171" spans="1:4" x14ac:dyDescent="0.2">
      <c r="A24171" s="1">
        <v>2354</v>
      </c>
      <c r="B24171" t="s">
        <v>23611</v>
      </c>
      <c r="C24171" t="s">
        <v>21299</v>
      </c>
      <c r="D24171" t="s">
        <v>29891</v>
      </c>
    </row>
    <row r="24172" spans="1:4" x14ac:dyDescent="0.2">
      <c r="A24172" s="1">
        <v>2355</v>
      </c>
      <c r="B24172" t="s">
        <v>23612</v>
      </c>
      <c r="C24172" t="s">
        <v>29889</v>
      </c>
      <c r="D24172" t="s">
        <v>29891</v>
      </c>
    </row>
    <row r="24173" spans="1:4" x14ac:dyDescent="0.2">
      <c r="A24173" s="1">
        <v>2356</v>
      </c>
      <c r="B24173" t="s">
        <v>23613</v>
      </c>
      <c r="C24173" t="s">
        <v>29889</v>
      </c>
      <c r="D24173" t="s">
        <v>29891</v>
      </c>
    </row>
    <row r="24174" spans="1:4" x14ac:dyDescent="0.2">
      <c r="A24174" s="1">
        <v>2357</v>
      </c>
      <c r="B24174" t="s">
        <v>23614</v>
      </c>
      <c r="C24174" t="s">
        <v>21299</v>
      </c>
      <c r="D24174" t="s">
        <v>29891</v>
      </c>
    </row>
    <row r="24175" spans="1:4" x14ac:dyDescent="0.2">
      <c r="A24175" s="1">
        <v>2358</v>
      </c>
      <c r="B24175" t="s">
        <v>23615</v>
      </c>
      <c r="C24175" t="s">
        <v>29888</v>
      </c>
      <c r="D24175" t="s">
        <v>29891</v>
      </c>
    </row>
    <row r="24176" spans="1:4" x14ac:dyDescent="0.2">
      <c r="A24176" s="1">
        <v>2359</v>
      </c>
      <c r="B24176" t="s">
        <v>23616</v>
      </c>
      <c r="C24176" t="s">
        <v>29888</v>
      </c>
      <c r="D24176" t="s">
        <v>29891</v>
      </c>
    </row>
    <row r="24177" spans="1:4" x14ac:dyDescent="0.2">
      <c r="A24177" s="1">
        <v>2360</v>
      </c>
      <c r="B24177" t="s">
        <v>22723</v>
      </c>
      <c r="C24177" t="s">
        <v>21299</v>
      </c>
      <c r="D24177" t="s">
        <v>29891</v>
      </c>
    </row>
    <row r="24178" spans="1:4" x14ac:dyDescent="0.2">
      <c r="A24178" s="1">
        <v>2361</v>
      </c>
      <c r="B24178" t="s">
        <v>23617</v>
      </c>
      <c r="C24178" t="s">
        <v>29889</v>
      </c>
      <c r="D24178" t="s">
        <v>29891</v>
      </c>
    </row>
    <row r="24179" spans="1:4" x14ac:dyDescent="0.2">
      <c r="A24179" s="1">
        <v>2362</v>
      </c>
      <c r="B24179" t="s">
        <v>23618</v>
      </c>
      <c r="C24179" t="s">
        <v>21299</v>
      </c>
      <c r="D24179" t="s">
        <v>29891</v>
      </c>
    </row>
    <row r="24180" spans="1:4" x14ac:dyDescent="0.2">
      <c r="A24180" s="1">
        <v>2363</v>
      </c>
      <c r="B24180" t="s">
        <v>23619</v>
      </c>
      <c r="C24180" t="s">
        <v>29887</v>
      </c>
      <c r="D24180" t="s">
        <v>29891</v>
      </c>
    </row>
    <row r="24181" spans="1:4" x14ac:dyDescent="0.2">
      <c r="A24181" s="1">
        <v>2364</v>
      </c>
      <c r="B24181" t="s">
        <v>23620</v>
      </c>
      <c r="C24181" t="s">
        <v>29889</v>
      </c>
      <c r="D24181" t="s">
        <v>29891</v>
      </c>
    </row>
    <row r="24182" spans="1:4" x14ac:dyDescent="0.2">
      <c r="A24182" s="1">
        <v>2365</v>
      </c>
      <c r="B24182" t="s">
        <v>23621</v>
      </c>
      <c r="C24182" t="s">
        <v>29889</v>
      </c>
      <c r="D24182" t="s">
        <v>29891</v>
      </c>
    </row>
    <row r="24183" spans="1:4" x14ac:dyDescent="0.2">
      <c r="A24183" s="1">
        <v>2366</v>
      </c>
      <c r="B24183" t="s">
        <v>23622</v>
      </c>
      <c r="C24183" t="s">
        <v>21299</v>
      </c>
      <c r="D24183" t="s">
        <v>29891</v>
      </c>
    </row>
    <row r="24184" spans="1:4" x14ac:dyDescent="0.2">
      <c r="A24184" s="1">
        <v>2367</v>
      </c>
      <c r="B24184" t="s">
        <v>23623</v>
      </c>
      <c r="C24184" t="s">
        <v>29889</v>
      </c>
      <c r="D24184" t="s">
        <v>29891</v>
      </c>
    </row>
    <row r="24185" spans="1:4" x14ac:dyDescent="0.2">
      <c r="A24185" s="1">
        <v>2368</v>
      </c>
      <c r="B24185" t="s">
        <v>23624</v>
      </c>
      <c r="C24185" t="s">
        <v>29889</v>
      </c>
      <c r="D24185" t="s">
        <v>29891</v>
      </c>
    </row>
    <row r="24186" spans="1:4" x14ac:dyDescent="0.2">
      <c r="A24186" s="1">
        <v>2369</v>
      </c>
      <c r="B24186" t="s">
        <v>23625</v>
      </c>
      <c r="C24186" t="s">
        <v>29889</v>
      </c>
      <c r="D24186" t="s">
        <v>29891</v>
      </c>
    </row>
    <row r="24187" spans="1:4" x14ac:dyDescent="0.2">
      <c r="A24187" s="1">
        <v>2370</v>
      </c>
      <c r="B24187" t="s">
        <v>23626</v>
      </c>
      <c r="C24187" t="s">
        <v>29889</v>
      </c>
      <c r="D24187" t="s">
        <v>29891</v>
      </c>
    </row>
    <row r="24188" spans="1:4" x14ac:dyDescent="0.2">
      <c r="A24188" s="1">
        <v>2371</v>
      </c>
      <c r="B24188" t="s">
        <v>23627</v>
      </c>
      <c r="C24188" t="s">
        <v>29889</v>
      </c>
      <c r="D24188" t="s">
        <v>29891</v>
      </c>
    </row>
    <row r="24189" spans="1:4" x14ac:dyDescent="0.2">
      <c r="A24189" s="1">
        <v>2372</v>
      </c>
      <c r="B24189" t="s">
        <v>23628</v>
      </c>
      <c r="C24189" t="s">
        <v>21299</v>
      </c>
      <c r="D24189" t="s">
        <v>29891</v>
      </c>
    </row>
    <row r="24190" spans="1:4" x14ac:dyDescent="0.2">
      <c r="A24190" s="1">
        <v>2373</v>
      </c>
      <c r="B24190" t="s">
        <v>23629</v>
      </c>
      <c r="C24190" t="s">
        <v>29889</v>
      </c>
      <c r="D24190" t="s">
        <v>29891</v>
      </c>
    </row>
    <row r="24191" spans="1:4" x14ac:dyDescent="0.2">
      <c r="A24191" s="1">
        <v>2374</v>
      </c>
      <c r="B24191" t="s">
        <v>23630</v>
      </c>
      <c r="C24191" t="s">
        <v>29889</v>
      </c>
      <c r="D24191" t="s">
        <v>29891</v>
      </c>
    </row>
    <row r="24192" spans="1:4" x14ac:dyDescent="0.2">
      <c r="A24192" s="1">
        <v>2375</v>
      </c>
      <c r="B24192" t="s">
        <v>23631</v>
      </c>
      <c r="C24192" t="s">
        <v>21299</v>
      </c>
      <c r="D24192" t="s">
        <v>29891</v>
      </c>
    </row>
    <row r="24193" spans="1:4" x14ac:dyDescent="0.2">
      <c r="A24193" s="1">
        <v>2376</v>
      </c>
      <c r="B24193" t="s">
        <v>23632</v>
      </c>
      <c r="C24193" t="s">
        <v>29889</v>
      </c>
      <c r="D24193" t="s">
        <v>29891</v>
      </c>
    </row>
    <row r="24194" spans="1:4" x14ac:dyDescent="0.2">
      <c r="A24194" s="1">
        <v>2377</v>
      </c>
      <c r="B24194" t="s">
        <v>23633</v>
      </c>
      <c r="C24194" t="s">
        <v>29889</v>
      </c>
      <c r="D24194" t="s">
        <v>29891</v>
      </c>
    </row>
    <row r="24195" spans="1:4" x14ac:dyDescent="0.2">
      <c r="A24195" s="1">
        <v>2378</v>
      </c>
      <c r="B24195" t="s">
        <v>23634</v>
      </c>
      <c r="C24195" t="s">
        <v>21299</v>
      </c>
      <c r="D24195" t="s">
        <v>29891</v>
      </c>
    </row>
    <row r="24196" spans="1:4" x14ac:dyDescent="0.2">
      <c r="A24196" s="1">
        <v>2379</v>
      </c>
      <c r="B24196" t="s">
        <v>23635</v>
      </c>
      <c r="C24196" t="s">
        <v>29889</v>
      </c>
      <c r="D24196" t="s">
        <v>29891</v>
      </c>
    </row>
    <row r="24197" spans="1:4" x14ac:dyDescent="0.2">
      <c r="A24197" s="1">
        <v>2380</v>
      </c>
      <c r="B24197" t="s">
        <v>23636</v>
      </c>
      <c r="C24197" t="s">
        <v>29887</v>
      </c>
      <c r="D24197" t="s">
        <v>29891</v>
      </c>
    </row>
    <row r="24198" spans="1:4" x14ac:dyDescent="0.2">
      <c r="A24198" s="1">
        <v>2381</v>
      </c>
      <c r="B24198" t="s">
        <v>23637</v>
      </c>
      <c r="C24198" t="s">
        <v>29889</v>
      </c>
      <c r="D24198" t="s">
        <v>29891</v>
      </c>
    </row>
    <row r="24199" spans="1:4" x14ac:dyDescent="0.2">
      <c r="A24199" s="1">
        <v>2382</v>
      </c>
      <c r="B24199" t="s">
        <v>23638</v>
      </c>
      <c r="C24199" t="s">
        <v>21299</v>
      </c>
      <c r="D24199" t="s">
        <v>29891</v>
      </c>
    </row>
    <row r="24200" spans="1:4" x14ac:dyDescent="0.2">
      <c r="A24200" s="1">
        <v>2383</v>
      </c>
      <c r="B24200" t="s">
        <v>23639</v>
      </c>
      <c r="C24200" t="s">
        <v>21299</v>
      </c>
      <c r="D24200" t="s">
        <v>29891</v>
      </c>
    </row>
    <row r="24201" spans="1:4" x14ac:dyDescent="0.2">
      <c r="A24201" s="1">
        <v>2384</v>
      </c>
      <c r="B24201" t="s">
        <v>23640</v>
      </c>
      <c r="C24201" t="s">
        <v>29889</v>
      </c>
      <c r="D24201" t="s">
        <v>29891</v>
      </c>
    </row>
    <row r="24202" spans="1:4" x14ac:dyDescent="0.2">
      <c r="A24202" s="1">
        <v>2385</v>
      </c>
      <c r="B24202" t="s">
        <v>23641</v>
      </c>
      <c r="C24202" t="s">
        <v>29889</v>
      </c>
      <c r="D24202" t="s">
        <v>29891</v>
      </c>
    </row>
    <row r="24203" spans="1:4" x14ac:dyDescent="0.2">
      <c r="A24203" s="1">
        <v>2386</v>
      </c>
      <c r="B24203" t="s">
        <v>23642</v>
      </c>
      <c r="C24203" t="s">
        <v>29889</v>
      </c>
      <c r="D24203" t="s">
        <v>29891</v>
      </c>
    </row>
    <row r="24204" spans="1:4" x14ac:dyDescent="0.2">
      <c r="A24204" s="1">
        <v>2387</v>
      </c>
      <c r="B24204" t="s">
        <v>23643</v>
      </c>
      <c r="C24204" t="s">
        <v>21299</v>
      </c>
      <c r="D24204" t="s">
        <v>29891</v>
      </c>
    </row>
    <row r="24205" spans="1:4" x14ac:dyDescent="0.2">
      <c r="A24205" s="1">
        <v>2388</v>
      </c>
      <c r="B24205" t="s">
        <v>23644</v>
      </c>
      <c r="C24205" t="s">
        <v>21299</v>
      </c>
      <c r="D24205" t="s">
        <v>29891</v>
      </c>
    </row>
    <row r="24206" spans="1:4" x14ac:dyDescent="0.2">
      <c r="A24206" s="1">
        <v>2389</v>
      </c>
      <c r="B24206" t="s">
        <v>23645</v>
      </c>
      <c r="C24206" t="s">
        <v>29889</v>
      </c>
      <c r="D24206" t="s">
        <v>29891</v>
      </c>
    </row>
    <row r="24207" spans="1:4" x14ac:dyDescent="0.2">
      <c r="A24207" s="1">
        <v>2390</v>
      </c>
      <c r="B24207" t="s">
        <v>23646</v>
      </c>
      <c r="C24207" t="s">
        <v>21299</v>
      </c>
      <c r="D24207" t="s">
        <v>29891</v>
      </c>
    </row>
    <row r="24208" spans="1:4" x14ac:dyDescent="0.2">
      <c r="A24208" s="1">
        <v>2391</v>
      </c>
      <c r="B24208" t="s">
        <v>23647</v>
      </c>
      <c r="C24208" t="s">
        <v>21299</v>
      </c>
      <c r="D24208" t="s">
        <v>29891</v>
      </c>
    </row>
    <row r="24209" spans="1:4" x14ac:dyDescent="0.2">
      <c r="A24209" s="1">
        <v>2392</v>
      </c>
      <c r="B24209" t="s">
        <v>23648</v>
      </c>
      <c r="C24209" t="s">
        <v>29889</v>
      </c>
      <c r="D24209" t="s">
        <v>29891</v>
      </c>
    </row>
    <row r="24210" spans="1:4" x14ac:dyDescent="0.2">
      <c r="A24210" s="1">
        <v>2393</v>
      </c>
      <c r="B24210" t="s">
        <v>23649</v>
      </c>
      <c r="C24210" t="s">
        <v>21299</v>
      </c>
      <c r="D24210" t="s">
        <v>29891</v>
      </c>
    </row>
    <row r="24211" spans="1:4" x14ac:dyDescent="0.2">
      <c r="A24211" s="1">
        <v>2394</v>
      </c>
      <c r="B24211" t="s">
        <v>23650</v>
      </c>
      <c r="C24211" t="s">
        <v>29887</v>
      </c>
      <c r="D24211" t="s">
        <v>29891</v>
      </c>
    </row>
    <row r="24212" spans="1:4" x14ac:dyDescent="0.2">
      <c r="A24212" s="1">
        <v>2395</v>
      </c>
      <c r="B24212" t="s">
        <v>23651</v>
      </c>
      <c r="C24212" t="s">
        <v>21299</v>
      </c>
      <c r="D24212" t="s">
        <v>29891</v>
      </c>
    </row>
    <row r="24213" spans="1:4" x14ac:dyDescent="0.2">
      <c r="A24213" s="1">
        <v>2396</v>
      </c>
      <c r="B24213" t="s">
        <v>23652</v>
      </c>
      <c r="C24213" t="s">
        <v>21299</v>
      </c>
      <c r="D24213" t="s">
        <v>29891</v>
      </c>
    </row>
    <row r="24214" spans="1:4" x14ac:dyDescent="0.2">
      <c r="A24214" s="1">
        <v>2397</v>
      </c>
      <c r="B24214" t="s">
        <v>23653</v>
      </c>
      <c r="C24214" t="s">
        <v>21299</v>
      </c>
      <c r="D24214" t="s">
        <v>29891</v>
      </c>
    </row>
    <row r="24215" spans="1:4" x14ac:dyDescent="0.2">
      <c r="A24215" s="1">
        <v>2398</v>
      </c>
      <c r="B24215" t="s">
        <v>23654</v>
      </c>
      <c r="C24215" t="s">
        <v>29889</v>
      </c>
      <c r="D24215" t="s">
        <v>29891</v>
      </c>
    </row>
    <row r="24216" spans="1:4" x14ac:dyDescent="0.2">
      <c r="A24216" s="1">
        <v>2399</v>
      </c>
      <c r="B24216" t="s">
        <v>23655</v>
      </c>
      <c r="C24216" t="s">
        <v>21299</v>
      </c>
      <c r="D24216" t="s">
        <v>29891</v>
      </c>
    </row>
    <row r="24217" spans="1:4" x14ac:dyDescent="0.2">
      <c r="A24217" s="1">
        <v>2400</v>
      </c>
      <c r="B24217" t="s">
        <v>23656</v>
      </c>
      <c r="C24217" t="s">
        <v>29889</v>
      </c>
      <c r="D24217" t="s">
        <v>29891</v>
      </c>
    </row>
    <row r="24218" spans="1:4" x14ac:dyDescent="0.2">
      <c r="A24218" s="1">
        <v>2401</v>
      </c>
      <c r="B24218" t="s">
        <v>23657</v>
      </c>
      <c r="C24218" t="s">
        <v>21299</v>
      </c>
      <c r="D24218" t="s">
        <v>29891</v>
      </c>
    </row>
    <row r="24219" spans="1:4" x14ac:dyDescent="0.2">
      <c r="A24219" s="1">
        <v>2402</v>
      </c>
      <c r="B24219" t="s">
        <v>12642</v>
      </c>
      <c r="C24219" t="s">
        <v>21299</v>
      </c>
      <c r="D24219" t="s">
        <v>29891</v>
      </c>
    </row>
    <row r="24220" spans="1:4" x14ac:dyDescent="0.2">
      <c r="A24220" s="1">
        <v>2403</v>
      </c>
      <c r="B24220" t="s">
        <v>23658</v>
      </c>
      <c r="C24220" t="s">
        <v>29889</v>
      </c>
      <c r="D24220" t="s">
        <v>29891</v>
      </c>
    </row>
    <row r="24221" spans="1:4" x14ac:dyDescent="0.2">
      <c r="A24221" s="1">
        <v>2404</v>
      </c>
      <c r="B24221" t="s">
        <v>23659</v>
      </c>
      <c r="C24221" t="s">
        <v>21299</v>
      </c>
      <c r="D24221" t="s">
        <v>29891</v>
      </c>
    </row>
    <row r="24222" spans="1:4" x14ac:dyDescent="0.2">
      <c r="A24222" s="1">
        <v>2405</v>
      </c>
      <c r="B24222" t="s">
        <v>23660</v>
      </c>
      <c r="C24222" t="s">
        <v>21299</v>
      </c>
      <c r="D24222" t="s">
        <v>29891</v>
      </c>
    </row>
    <row r="24223" spans="1:4" x14ac:dyDescent="0.2">
      <c r="A24223" s="1">
        <v>2406</v>
      </c>
      <c r="B24223" t="s">
        <v>10620</v>
      </c>
      <c r="C24223" t="s">
        <v>21299</v>
      </c>
      <c r="D24223" t="s">
        <v>29891</v>
      </c>
    </row>
    <row r="24224" spans="1:4" x14ac:dyDescent="0.2">
      <c r="A24224" s="1">
        <v>2407</v>
      </c>
      <c r="B24224" t="s">
        <v>9600</v>
      </c>
      <c r="C24224" t="s">
        <v>21299</v>
      </c>
      <c r="D24224" t="s">
        <v>29891</v>
      </c>
    </row>
    <row r="24225" spans="1:4" x14ac:dyDescent="0.2">
      <c r="A24225" s="1">
        <v>2408</v>
      </c>
      <c r="B24225" t="s">
        <v>23661</v>
      </c>
      <c r="C24225" t="s">
        <v>29889</v>
      </c>
      <c r="D24225" t="s">
        <v>29891</v>
      </c>
    </row>
    <row r="24226" spans="1:4" x14ac:dyDescent="0.2">
      <c r="A24226" s="1">
        <v>2409</v>
      </c>
      <c r="B24226" t="s">
        <v>23662</v>
      </c>
      <c r="C24226" t="s">
        <v>29889</v>
      </c>
      <c r="D24226" t="s">
        <v>29891</v>
      </c>
    </row>
    <row r="24227" spans="1:4" x14ac:dyDescent="0.2">
      <c r="A24227" s="1">
        <v>2410</v>
      </c>
      <c r="B24227" t="s">
        <v>23663</v>
      </c>
      <c r="C24227" t="s">
        <v>21299</v>
      </c>
      <c r="D24227" t="s">
        <v>29891</v>
      </c>
    </row>
    <row r="24228" spans="1:4" x14ac:dyDescent="0.2">
      <c r="A24228" s="1">
        <v>2411</v>
      </c>
      <c r="B24228" t="s">
        <v>23664</v>
      </c>
      <c r="C24228" t="s">
        <v>21299</v>
      </c>
      <c r="D24228" t="s">
        <v>29891</v>
      </c>
    </row>
    <row r="24229" spans="1:4" x14ac:dyDescent="0.2">
      <c r="A24229" s="1">
        <v>2412</v>
      </c>
      <c r="B24229" t="s">
        <v>23665</v>
      </c>
      <c r="C24229" t="s">
        <v>29889</v>
      </c>
      <c r="D24229" t="s">
        <v>29891</v>
      </c>
    </row>
    <row r="24230" spans="1:4" x14ac:dyDescent="0.2">
      <c r="A24230" s="1">
        <v>2413</v>
      </c>
      <c r="B24230" t="s">
        <v>23666</v>
      </c>
      <c r="C24230" t="s">
        <v>21299</v>
      </c>
      <c r="D24230" t="s">
        <v>29891</v>
      </c>
    </row>
    <row r="24231" spans="1:4" x14ac:dyDescent="0.2">
      <c r="A24231" s="1">
        <v>2414</v>
      </c>
      <c r="B24231" t="s">
        <v>23667</v>
      </c>
      <c r="C24231" t="s">
        <v>21299</v>
      </c>
      <c r="D24231" t="s">
        <v>29891</v>
      </c>
    </row>
    <row r="24232" spans="1:4" x14ac:dyDescent="0.2">
      <c r="A24232" s="1">
        <v>2415</v>
      </c>
      <c r="B24232" t="s">
        <v>23668</v>
      </c>
      <c r="C24232" t="s">
        <v>29889</v>
      </c>
      <c r="D24232" t="s">
        <v>29891</v>
      </c>
    </row>
    <row r="24233" spans="1:4" x14ac:dyDescent="0.2">
      <c r="A24233" s="1">
        <v>2416</v>
      </c>
      <c r="B24233" t="s">
        <v>23669</v>
      </c>
      <c r="C24233" t="s">
        <v>29887</v>
      </c>
      <c r="D24233" t="s">
        <v>29891</v>
      </c>
    </row>
    <row r="24234" spans="1:4" x14ac:dyDescent="0.2">
      <c r="A24234" s="1">
        <v>2417</v>
      </c>
      <c r="B24234" t="s">
        <v>23670</v>
      </c>
      <c r="C24234" t="s">
        <v>21299</v>
      </c>
      <c r="D24234" t="s">
        <v>29891</v>
      </c>
    </row>
    <row r="24235" spans="1:4" x14ac:dyDescent="0.2">
      <c r="A24235" s="1">
        <v>2418</v>
      </c>
      <c r="B24235" t="s">
        <v>23671</v>
      </c>
      <c r="C24235" t="s">
        <v>21299</v>
      </c>
      <c r="D24235" t="s">
        <v>29891</v>
      </c>
    </row>
    <row r="24236" spans="1:4" x14ac:dyDescent="0.2">
      <c r="A24236" s="1">
        <v>2419</v>
      </c>
      <c r="B24236" t="s">
        <v>23672</v>
      </c>
      <c r="C24236" t="s">
        <v>29889</v>
      </c>
      <c r="D24236" t="s">
        <v>29891</v>
      </c>
    </row>
    <row r="24237" spans="1:4" x14ac:dyDescent="0.2">
      <c r="A24237" s="1">
        <v>2420</v>
      </c>
      <c r="B24237" t="s">
        <v>23673</v>
      </c>
      <c r="C24237" t="s">
        <v>21299</v>
      </c>
      <c r="D24237" t="s">
        <v>29891</v>
      </c>
    </row>
    <row r="24238" spans="1:4" x14ac:dyDescent="0.2">
      <c r="A24238" s="1">
        <v>2421</v>
      </c>
      <c r="B24238" t="s">
        <v>23674</v>
      </c>
      <c r="C24238" t="s">
        <v>29889</v>
      </c>
      <c r="D24238" t="s">
        <v>29891</v>
      </c>
    </row>
    <row r="24239" spans="1:4" x14ac:dyDescent="0.2">
      <c r="A24239" s="1">
        <v>2422</v>
      </c>
      <c r="B24239" t="s">
        <v>23675</v>
      </c>
      <c r="C24239" t="s">
        <v>21299</v>
      </c>
      <c r="D24239" t="s">
        <v>29891</v>
      </c>
    </row>
    <row r="24240" spans="1:4" x14ac:dyDescent="0.2">
      <c r="A24240" s="1">
        <v>2423</v>
      </c>
      <c r="B24240" t="s">
        <v>23676</v>
      </c>
      <c r="C24240" t="s">
        <v>29887</v>
      </c>
      <c r="D24240" t="s">
        <v>29891</v>
      </c>
    </row>
    <row r="24241" spans="1:4" x14ac:dyDescent="0.2">
      <c r="A24241" s="1">
        <v>2424</v>
      </c>
      <c r="B24241" t="s">
        <v>23677</v>
      </c>
      <c r="C24241" t="s">
        <v>29887</v>
      </c>
      <c r="D24241" t="s">
        <v>29891</v>
      </c>
    </row>
    <row r="24242" spans="1:4" x14ac:dyDescent="0.2">
      <c r="A24242" s="1">
        <v>2425</v>
      </c>
      <c r="B24242" t="s">
        <v>23678</v>
      </c>
      <c r="C24242" t="s">
        <v>29889</v>
      </c>
      <c r="D24242" t="s">
        <v>29891</v>
      </c>
    </row>
    <row r="24243" spans="1:4" x14ac:dyDescent="0.2">
      <c r="A24243" s="1">
        <v>2426</v>
      </c>
      <c r="B24243" t="s">
        <v>23679</v>
      </c>
      <c r="C24243" t="s">
        <v>21299</v>
      </c>
      <c r="D24243" t="s">
        <v>29891</v>
      </c>
    </row>
    <row r="24244" spans="1:4" x14ac:dyDescent="0.2">
      <c r="A24244" s="1">
        <v>2427</v>
      </c>
      <c r="B24244" t="s">
        <v>23680</v>
      </c>
      <c r="C24244" t="s">
        <v>29889</v>
      </c>
      <c r="D24244" t="s">
        <v>29891</v>
      </c>
    </row>
    <row r="24245" spans="1:4" x14ac:dyDescent="0.2">
      <c r="A24245" s="1">
        <v>2428</v>
      </c>
      <c r="B24245" t="s">
        <v>23681</v>
      </c>
      <c r="C24245" t="s">
        <v>29889</v>
      </c>
      <c r="D24245" t="s">
        <v>29891</v>
      </c>
    </row>
    <row r="24246" spans="1:4" x14ac:dyDescent="0.2">
      <c r="A24246" s="1">
        <v>2429</v>
      </c>
      <c r="B24246" t="s">
        <v>23682</v>
      </c>
      <c r="C24246" t="s">
        <v>29889</v>
      </c>
      <c r="D24246" t="s">
        <v>29891</v>
      </c>
    </row>
    <row r="24247" spans="1:4" x14ac:dyDescent="0.2">
      <c r="A24247" s="1">
        <v>2430</v>
      </c>
      <c r="B24247" t="s">
        <v>23683</v>
      </c>
      <c r="C24247" t="s">
        <v>21299</v>
      </c>
      <c r="D24247" t="s">
        <v>29891</v>
      </c>
    </row>
    <row r="24248" spans="1:4" x14ac:dyDescent="0.2">
      <c r="A24248" s="1">
        <v>2431</v>
      </c>
      <c r="B24248" t="s">
        <v>23684</v>
      </c>
      <c r="C24248" t="s">
        <v>21299</v>
      </c>
      <c r="D24248" t="s">
        <v>29891</v>
      </c>
    </row>
    <row r="24249" spans="1:4" x14ac:dyDescent="0.2">
      <c r="A24249" s="1">
        <v>2432</v>
      </c>
      <c r="B24249" t="s">
        <v>3829</v>
      </c>
      <c r="C24249" t="s">
        <v>21299</v>
      </c>
      <c r="D24249" t="s">
        <v>29891</v>
      </c>
    </row>
    <row r="24250" spans="1:4" x14ac:dyDescent="0.2">
      <c r="A24250" s="1">
        <v>2433</v>
      </c>
      <c r="B24250" t="s">
        <v>23685</v>
      </c>
      <c r="C24250" t="s">
        <v>29889</v>
      </c>
      <c r="D24250" t="s">
        <v>29891</v>
      </c>
    </row>
    <row r="24251" spans="1:4" x14ac:dyDescent="0.2">
      <c r="A24251" s="1">
        <v>2434</v>
      </c>
      <c r="B24251" t="s">
        <v>23686</v>
      </c>
      <c r="C24251" t="s">
        <v>29889</v>
      </c>
      <c r="D24251" t="s">
        <v>29891</v>
      </c>
    </row>
    <row r="24252" spans="1:4" x14ac:dyDescent="0.2">
      <c r="A24252" s="1">
        <v>2435</v>
      </c>
      <c r="B24252" t="s">
        <v>23687</v>
      </c>
      <c r="C24252" t="s">
        <v>29889</v>
      </c>
      <c r="D24252" t="s">
        <v>29891</v>
      </c>
    </row>
    <row r="24253" spans="1:4" x14ac:dyDescent="0.2">
      <c r="A24253" s="1">
        <v>2436</v>
      </c>
      <c r="B24253" t="s">
        <v>23688</v>
      </c>
      <c r="C24253" t="s">
        <v>29889</v>
      </c>
      <c r="D24253" t="s">
        <v>29891</v>
      </c>
    </row>
    <row r="24254" spans="1:4" x14ac:dyDescent="0.2">
      <c r="A24254" s="1">
        <v>2437</v>
      </c>
      <c r="B24254" t="s">
        <v>23689</v>
      </c>
      <c r="C24254" t="s">
        <v>29887</v>
      </c>
      <c r="D24254" t="s">
        <v>29891</v>
      </c>
    </row>
    <row r="24255" spans="1:4" x14ac:dyDescent="0.2">
      <c r="A24255" s="1">
        <v>2438</v>
      </c>
      <c r="B24255" t="s">
        <v>23690</v>
      </c>
      <c r="C24255" t="s">
        <v>29889</v>
      </c>
      <c r="D24255" t="s">
        <v>29891</v>
      </c>
    </row>
    <row r="24256" spans="1:4" x14ac:dyDescent="0.2">
      <c r="A24256" s="1">
        <v>2439</v>
      </c>
      <c r="B24256" t="s">
        <v>23691</v>
      </c>
      <c r="C24256" t="s">
        <v>29889</v>
      </c>
      <c r="D24256" t="s">
        <v>29891</v>
      </c>
    </row>
    <row r="24257" spans="1:4" x14ac:dyDescent="0.2">
      <c r="A24257" s="1">
        <v>2440</v>
      </c>
      <c r="B24257" t="s">
        <v>23692</v>
      </c>
      <c r="C24257" t="s">
        <v>21299</v>
      </c>
      <c r="D24257" t="s">
        <v>29891</v>
      </c>
    </row>
    <row r="24258" spans="1:4" x14ac:dyDescent="0.2">
      <c r="A24258" s="1">
        <v>2441</v>
      </c>
      <c r="B24258" t="s">
        <v>23693</v>
      </c>
      <c r="C24258" t="s">
        <v>29889</v>
      </c>
      <c r="D24258" t="s">
        <v>29891</v>
      </c>
    </row>
    <row r="24259" spans="1:4" x14ac:dyDescent="0.2">
      <c r="A24259" s="1">
        <v>2442</v>
      </c>
      <c r="B24259" t="s">
        <v>23694</v>
      </c>
      <c r="C24259" t="s">
        <v>29889</v>
      </c>
      <c r="D24259" t="s">
        <v>29891</v>
      </c>
    </row>
    <row r="24260" spans="1:4" x14ac:dyDescent="0.2">
      <c r="A24260" s="1">
        <v>2443</v>
      </c>
      <c r="B24260" t="s">
        <v>23695</v>
      </c>
      <c r="C24260" t="s">
        <v>21299</v>
      </c>
      <c r="D24260" t="s">
        <v>29891</v>
      </c>
    </row>
    <row r="24261" spans="1:4" x14ac:dyDescent="0.2">
      <c r="A24261" s="1">
        <v>2444</v>
      </c>
      <c r="B24261" t="s">
        <v>23696</v>
      </c>
      <c r="C24261" t="s">
        <v>29889</v>
      </c>
      <c r="D24261" t="s">
        <v>29891</v>
      </c>
    </row>
    <row r="24262" spans="1:4" x14ac:dyDescent="0.2">
      <c r="A24262" s="1">
        <v>2445</v>
      </c>
      <c r="B24262" t="s">
        <v>8987</v>
      </c>
      <c r="C24262" t="s">
        <v>21299</v>
      </c>
      <c r="D24262" t="s">
        <v>29891</v>
      </c>
    </row>
    <row r="24263" spans="1:4" x14ac:dyDescent="0.2">
      <c r="A24263" s="1">
        <v>2446</v>
      </c>
      <c r="B24263" t="s">
        <v>23697</v>
      </c>
      <c r="C24263" t="s">
        <v>21299</v>
      </c>
      <c r="D24263" t="s">
        <v>29891</v>
      </c>
    </row>
    <row r="24264" spans="1:4" x14ac:dyDescent="0.2">
      <c r="A24264" s="1">
        <v>2447</v>
      </c>
      <c r="B24264" t="s">
        <v>23698</v>
      </c>
      <c r="C24264" t="s">
        <v>29887</v>
      </c>
      <c r="D24264" t="s">
        <v>29891</v>
      </c>
    </row>
    <row r="24265" spans="1:4" x14ac:dyDescent="0.2">
      <c r="A24265" s="1">
        <v>2448</v>
      </c>
      <c r="B24265" t="s">
        <v>23699</v>
      </c>
      <c r="C24265" t="s">
        <v>21299</v>
      </c>
      <c r="D24265" t="s">
        <v>29891</v>
      </c>
    </row>
    <row r="24266" spans="1:4" x14ac:dyDescent="0.2">
      <c r="A24266" s="1">
        <v>2449</v>
      </c>
      <c r="B24266" t="s">
        <v>23700</v>
      </c>
      <c r="C24266" t="s">
        <v>21299</v>
      </c>
      <c r="D24266" t="s">
        <v>29891</v>
      </c>
    </row>
    <row r="24267" spans="1:4" x14ac:dyDescent="0.2">
      <c r="A24267" s="1">
        <v>2450</v>
      </c>
      <c r="B24267" t="s">
        <v>23701</v>
      </c>
      <c r="C24267" t="s">
        <v>29889</v>
      </c>
      <c r="D24267" t="s">
        <v>29891</v>
      </c>
    </row>
    <row r="24268" spans="1:4" x14ac:dyDescent="0.2">
      <c r="A24268" s="1">
        <v>2451</v>
      </c>
      <c r="B24268" t="s">
        <v>23702</v>
      </c>
      <c r="C24268" t="s">
        <v>21299</v>
      </c>
      <c r="D24268" t="s">
        <v>29891</v>
      </c>
    </row>
    <row r="24269" spans="1:4" x14ac:dyDescent="0.2">
      <c r="A24269" s="1">
        <v>2452</v>
      </c>
      <c r="B24269" t="s">
        <v>23703</v>
      </c>
      <c r="C24269" t="s">
        <v>29889</v>
      </c>
      <c r="D24269" t="s">
        <v>29891</v>
      </c>
    </row>
    <row r="24270" spans="1:4" x14ac:dyDescent="0.2">
      <c r="A24270" s="1">
        <v>2453</v>
      </c>
      <c r="B24270" t="s">
        <v>23704</v>
      </c>
      <c r="C24270" t="s">
        <v>29887</v>
      </c>
      <c r="D24270" t="s">
        <v>29891</v>
      </c>
    </row>
    <row r="24271" spans="1:4" x14ac:dyDescent="0.2">
      <c r="A24271" s="1">
        <v>2454</v>
      </c>
      <c r="B24271" t="s">
        <v>23705</v>
      </c>
      <c r="C24271" t="s">
        <v>29889</v>
      </c>
      <c r="D24271" t="s">
        <v>29891</v>
      </c>
    </row>
    <row r="24272" spans="1:4" x14ac:dyDescent="0.2">
      <c r="A24272" s="1">
        <v>2455</v>
      </c>
      <c r="B24272" t="s">
        <v>23706</v>
      </c>
      <c r="C24272" t="s">
        <v>29887</v>
      </c>
      <c r="D24272" t="s">
        <v>29891</v>
      </c>
    </row>
    <row r="24273" spans="1:4" x14ac:dyDescent="0.2">
      <c r="A24273" s="1">
        <v>2456</v>
      </c>
      <c r="B24273" t="s">
        <v>12637</v>
      </c>
      <c r="C24273" t="s">
        <v>21299</v>
      </c>
      <c r="D24273" t="s">
        <v>29891</v>
      </c>
    </row>
    <row r="24274" spans="1:4" x14ac:dyDescent="0.2">
      <c r="A24274" s="1">
        <v>2457</v>
      </c>
      <c r="B24274" t="s">
        <v>23707</v>
      </c>
      <c r="C24274" t="s">
        <v>29889</v>
      </c>
      <c r="D24274" t="s">
        <v>29891</v>
      </c>
    </row>
    <row r="24275" spans="1:4" x14ac:dyDescent="0.2">
      <c r="A24275" s="1">
        <v>2458</v>
      </c>
      <c r="B24275" t="s">
        <v>23708</v>
      </c>
      <c r="C24275" t="s">
        <v>21299</v>
      </c>
      <c r="D24275" t="s">
        <v>29891</v>
      </c>
    </row>
    <row r="24276" spans="1:4" x14ac:dyDescent="0.2">
      <c r="A24276" s="1">
        <v>2459</v>
      </c>
      <c r="B24276" t="s">
        <v>23709</v>
      </c>
      <c r="C24276" t="s">
        <v>29887</v>
      </c>
      <c r="D24276" t="s">
        <v>29891</v>
      </c>
    </row>
    <row r="24277" spans="1:4" x14ac:dyDescent="0.2">
      <c r="A24277" s="1">
        <v>2460</v>
      </c>
      <c r="B24277" t="s">
        <v>23710</v>
      </c>
      <c r="C24277" t="s">
        <v>21299</v>
      </c>
      <c r="D24277" t="s">
        <v>29891</v>
      </c>
    </row>
    <row r="24278" spans="1:4" x14ac:dyDescent="0.2">
      <c r="A24278" s="1">
        <v>2461</v>
      </c>
      <c r="B24278" t="s">
        <v>23711</v>
      </c>
      <c r="C24278" t="s">
        <v>21299</v>
      </c>
      <c r="D24278" t="s">
        <v>29891</v>
      </c>
    </row>
    <row r="24279" spans="1:4" x14ac:dyDescent="0.2">
      <c r="A24279" s="1">
        <v>2462</v>
      </c>
      <c r="B24279" t="s">
        <v>23712</v>
      </c>
      <c r="C24279" t="s">
        <v>29889</v>
      </c>
      <c r="D24279" t="s">
        <v>29891</v>
      </c>
    </row>
    <row r="24280" spans="1:4" x14ac:dyDescent="0.2">
      <c r="A24280" s="1">
        <v>2463</v>
      </c>
      <c r="B24280" t="s">
        <v>23713</v>
      </c>
      <c r="C24280" t="s">
        <v>29889</v>
      </c>
      <c r="D24280" t="s">
        <v>29891</v>
      </c>
    </row>
    <row r="24281" spans="1:4" x14ac:dyDescent="0.2">
      <c r="A24281" s="1">
        <v>2464</v>
      </c>
      <c r="B24281" t="s">
        <v>23714</v>
      </c>
      <c r="C24281" t="s">
        <v>29889</v>
      </c>
      <c r="D24281" t="s">
        <v>29891</v>
      </c>
    </row>
    <row r="24282" spans="1:4" x14ac:dyDescent="0.2">
      <c r="A24282" s="1">
        <v>2465</v>
      </c>
      <c r="B24282" t="s">
        <v>9970</v>
      </c>
      <c r="C24282" t="s">
        <v>21299</v>
      </c>
      <c r="D24282" t="s">
        <v>29891</v>
      </c>
    </row>
    <row r="24283" spans="1:4" x14ac:dyDescent="0.2">
      <c r="A24283" s="1">
        <v>2466</v>
      </c>
      <c r="B24283" t="s">
        <v>23715</v>
      </c>
      <c r="C24283" t="s">
        <v>29889</v>
      </c>
      <c r="D24283" t="s">
        <v>29891</v>
      </c>
    </row>
    <row r="24284" spans="1:4" x14ac:dyDescent="0.2">
      <c r="A24284" s="1">
        <v>2467</v>
      </c>
      <c r="B24284" t="s">
        <v>23716</v>
      </c>
      <c r="C24284" t="s">
        <v>21299</v>
      </c>
      <c r="D24284" t="s">
        <v>29891</v>
      </c>
    </row>
    <row r="24285" spans="1:4" x14ac:dyDescent="0.2">
      <c r="A24285" s="1">
        <v>2468</v>
      </c>
      <c r="B24285" t="s">
        <v>23717</v>
      </c>
      <c r="C24285" t="s">
        <v>21299</v>
      </c>
      <c r="D24285" t="s">
        <v>29891</v>
      </c>
    </row>
    <row r="24286" spans="1:4" x14ac:dyDescent="0.2">
      <c r="A24286" s="1">
        <v>2469</v>
      </c>
      <c r="B24286" t="s">
        <v>23718</v>
      </c>
      <c r="C24286" t="s">
        <v>21299</v>
      </c>
      <c r="D24286" t="s">
        <v>29891</v>
      </c>
    </row>
    <row r="24287" spans="1:4" x14ac:dyDescent="0.2">
      <c r="A24287" s="1">
        <v>2470</v>
      </c>
      <c r="B24287" t="s">
        <v>23719</v>
      </c>
      <c r="C24287" t="s">
        <v>21299</v>
      </c>
      <c r="D24287" t="s">
        <v>29891</v>
      </c>
    </row>
    <row r="24288" spans="1:4" x14ac:dyDescent="0.2">
      <c r="A24288" s="1">
        <v>2471</v>
      </c>
      <c r="B24288" t="s">
        <v>23720</v>
      </c>
      <c r="C24288" t="s">
        <v>29889</v>
      </c>
      <c r="D24288" t="s">
        <v>29891</v>
      </c>
    </row>
    <row r="24289" spans="1:4" x14ac:dyDescent="0.2">
      <c r="A24289" s="1">
        <v>2472</v>
      </c>
      <c r="B24289" t="s">
        <v>23721</v>
      </c>
      <c r="C24289" t="s">
        <v>29889</v>
      </c>
      <c r="D24289" t="s">
        <v>29891</v>
      </c>
    </row>
    <row r="24290" spans="1:4" x14ac:dyDescent="0.2">
      <c r="A24290" s="1">
        <v>2473</v>
      </c>
      <c r="B24290" t="s">
        <v>23722</v>
      </c>
      <c r="C24290" t="s">
        <v>29889</v>
      </c>
      <c r="D24290" t="s">
        <v>29891</v>
      </c>
    </row>
    <row r="24291" spans="1:4" x14ac:dyDescent="0.2">
      <c r="A24291" s="1">
        <v>2474</v>
      </c>
      <c r="B24291" t="s">
        <v>14675</v>
      </c>
      <c r="C24291" t="s">
        <v>21299</v>
      </c>
      <c r="D24291" t="s">
        <v>29891</v>
      </c>
    </row>
    <row r="24292" spans="1:4" x14ac:dyDescent="0.2">
      <c r="A24292" s="1">
        <v>2475</v>
      </c>
      <c r="B24292" t="s">
        <v>23723</v>
      </c>
      <c r="C24292" t="s">
        <v>21299</v>
      </c>
      <c r="D24292" t="s">
        <v>29891</v>
      </c>
    </row>
    <row r="24293" spans="1:4" x14ac:dyDescent="0.2">
      <c r="A24293" s="1">
        <v>2476</v>
      </c>
      <c r="B24293" t="s">
        <v>23724</v>
      </c>
      <c r="C24293" t="s">
        <v>29887</v>
      </c>
      <c r="D24293" t="s">
        <v>29891</v>
      </c>
    </row>
    <row r="24294" spans="1:4" x14ac:dyDescent="0.2">
      <c r="A24294" s="1">
        <v>2477</v>
      </c>
      <c r="B24294" t="s">
        <v>23725</v>
      </c>
      <c r="C24294" t="s">
        <v>29889</v>
      </c>
      <c r="D24294" t="s">
        <v>29891</v>
      </c>
    </row>
    <row r="24295" spans="1:4" x14ac:dyDescent="0.2">
      <c r="A24295" s="1">
        <v>2478</v>
      </c>
      <c r="B24295" t="s">
        <v>23726</v>
      </c>
      <c r="C24295" t="s">
        <v>21299</v>
      </c>
      <c r="D24295" t="s">
        <v>29891</v>
      </c>
    </row>
    <row r="24296" spans="1:4" x14ac:dyDescent="0.2">
      <c r="A24296" s="1">
        <v>2479</v>
      </c>
      <c r="B24296" t="s">
        <v>23727</v>
      </c>
      <c r="C24296" t="s">
        <v>29889</v>
      </c>
      <c r="D24296" t="s">
        <v>29891</v>
      </c>
    </row>
    <row r="24297" spans="1:4" x14ac:dyDescent="0.2">
      <c r="A24297" s="1">
        <v>2480</v>
      </c>
      <c r="B24297" t="s">
        <v>23728</v>
      </c>
      <c r="C24297" t="s">
        <v>29889</v>
      </c>
      <c r="D24297" t="s">
        <v>29891</v>
      </c>
    </row>
    <row r="24298" spans="1:4" x14ac:dyDescent="0.2">
      <c r="A24298" s="1">
        <v>2481</v>
      </c>
      <c r="B24298" t="s">
        <v>23729</v>
      </c>
      <c r="C24298" t="s">
        <v>21299</v>
      </c>
      <c r="D24298" t="s">
        <v>29891</v>
      </c>
    </row>
    <row r="24299" spans="1:4" x14ac:dyDescent="0.2">
      <c r="A24299" s="1">
        <v>2482</v>
      </c>
      <c r="B24299" t="s">
        <v>23730</v>
      </c>
      <c r="C24299" t="s">
        <v>29887</v>
      </c>
      <c r="D24299" t="s">
        <v>29891</v>
      </c>
    </row>
    <row r="24300" spans="1:4" x14ac:dyDescent="0.2">
      <c r="A24300" s="1">
        <v>2483</v>
      </c>
      <c r="B24300" t="s">
        <v>23731</v>
      </c>
      <c r="C24300" t="s">
        <v>29887</v>
      </c>
      <c r="D24300" t="s">
        <v>29891</v>
      </c>
    </row>
    <row r="24301" spans="1:4" x14ac:dyDescent="0.2">
      <c r="A24301" s="1">
        <v>2484</v>
      </c>
      <c r="B24301" t="s">
        <v>23732</v>
      </c>
      <c r="C24301" t="s">
        <v>29889</v>
      </c>
      <c r="D24301" t="s">
        <v>29891</v>
      </c>
    </row>
    <row r="24302" spans="1:4" x14ac:dyDescent="0.2">
      <c r="A24302" s="1">
        <v>2485</v>
      </c>
      <c r="B24302" t="s">
        <v>23733</v>
      </c>
      <c r="C24302" t="s">
        <v>21299</v>
      </c>
      <c r="D24302" t="s">
        <v>29891</v>
      </c>
    </row>
    <row r="24303" spans="1:4" x14ac:dyDescent="0.2">
      <c r="A24303" s="1">
        <v>2486</v>
      </c>
      <c r="B24303" t="s">
        <v>23734</v>
      </c>
      <c r="C24303" t="s">
        <v>21299</v>
      </c>
      <c r="D24303" t="s">
        <v>29891</v>
      </c>
    </row>
    <row r="24304" spans="1:4" x14ac:dyDescent="0.2">
      <c r="A24304" s="1">
        <v>2487</v>
      </c>
      <c r="B24304" t="s">
        <v>23735</v>
      </c>
      <c r="C24304" t="s">
        <v>21299</v>
      </c>
      <c r="D24304" t="s">
        <v>29891</v>
      </c>
    </row>
    <row r="24305" spans="1:4" x14ac:dyDescent="0.2">
      <c r="A24305" s="1">
        <v>2488</v>
      </c>
      <c r="B24305" t="s">
        <v>23736</v>
      </c>
      <c r="C24305" t="s">
        <v>29887</v>
      </c>
      <c r="D24305" t="s">
        <v>29891</v>
      </c>
    </row>
    <row r="24306" spans="1:4" x14ac:dyDescent="0.2">
      <c r="A24306" s="1">
        <v>2489</v>
      </c>
      <c r="B24306" t="s">
        <v>23737</v>
      </c>
      <c r="C24306" t="s">
        <v>21299</v>
      </c>
      <c r="D24306" t="s">
        <v>29891</v>
      </c>
    </row>
    <row r="24307" spans="1:4" x14ac:dyDescent="0.2">
      <c r="A24307" s="1">
        <v>2490</v>
      </c>
      <c r="B24307" t="s">
        <v>23738</v>
      </c>
      <c r="C24307" t="s">
        <v>21299</v>
      </c>
      <c r="D24307" t="s">
        <v>29891</v>
      </c>
    </row>
    <row r="24308" spans="1:4" x14ac:dyDescent="0.2">
      <c r="A24308" s="1">
        <v>2491</v>
      </c>
      <c r="B24308" t="s">
        <v>23739</v>
      </c>
      <c r="C24308" t="s">
        <v>21299</v>
      </c>
      <c r="D24308" t="s">
        <v>29891</v>
      </c>
    </row>
    <row r="24309" spans="1:4" x14ac:dyDescent="0.2">
      <c r="A24309" s="1">
        <v>2492</v>
      </c>
      <c r="B24309" t="s">
        <v>23740</v>
      </c>
      <c r="C24309" t="s">
        <v>29887</v>
      </c>
      <c r="D24309" t="s">
        <v>29891</v>
      </c>
    </row>
    <row r="24310" spans="1:4" x14ac:dyDescent="0.2">
      <c r="A24310" s="1">
        <v>2493</v>
      </c>
      <c r="B24310" t="s">
        <v>23741</v>
      </c>
      <c r="C24310" t="s">
        <v>29889</v>
      </c>
      <c r="D24310" t="s">
        <v>29891</v>
      </c>
    </row>
    <row r="24311" spans="1:4" x14ac:dyDescent="0.2">
      <c r="A24311" s="1">
        <v>2494</v>
      </c>
      <c r="B24311" t="s">
        <v>23742</v>
      </c>
      <c r="C24311" t="s">
        <v>29887</v>
      </c>
      <c r="D24311" t="s">
        <v>29891</v>
      </c>
    </row>
    <row r="24312" spans="1:4" x14ac:dyDescent="0.2">
      <c r="A24312" s="1">
        <v>2495</v>
      </c>
      <c r="B24312" t="s">
        <v>23743</v>
      </c>
      <c r="C24312" t="s">
        <v>21299</v>
      </c>
      <c r="D24312" t="s">
        <v>29891</v>
      </c>
    </row>
    <row r="24313" spans="1:4" x14ac:dyDescent="0.2">
      <c r="A24313" s="1">
        <v>2496</v>
      </c>
      <c r="B24313" t="s">
        <v>23744</v>
      </c>
      <c r="C24313" t="s">
        <v>29887</v>
      </c>
      <c r="D24313" t="s">
        <v>29891</v>
      </c>
    </row>
    <row r="24314" spans="1:4" x14ac:dyDescent="0.2">
      <c r="A24314" s="1">
        <v>2497</v>
      </c>
      <c r="B24314" t="s">
        <v>23745</v>
      </c>
      <c r="C24314" t="s">
        <v>29889</v>
      </c>
      <c r="D24314" t="s">
        <v>29891</v>
      </c>
    </row>
    <row r="24315" spans="1:4" x14ac:dyDescent="0.2">
      <c r="A24315" s="1">
        <v>2498</v>
      </c>
      <c r="B24315" t="s">
        <v>23746</v>
      </c>
      <c r="C24315" t="s">
        <v>29889</v>
      </c>
      <c r="D24315" t="s">
        <v>29891</v>
      </c>
    </row>
    <row r="24316" spans="1:4" x14ac:dyDescent="0.2">
      <c r="A24316" s="1">
        <v>2499</v>
      </c>
      <c r="B24316" t="s">
        <v>23747</v>
      </c>
      <c r="C24316" t="s">
        <v>21299</v>
      </c>
      <c r="D24316" t="s">
        <v>29891</v>
      </c>
    </row>
    <row r="24317" spans="1:4" x14ac:dyDescent="0.2">
      <c r="A24317" s="1">
        <v>2500</v>
      </c>
      <c r="B24317" t="s">
        <v>23748</v>
      </c>
      <c r="C24317" t="s">
        <v>21299</v>
      </c>
      <c r="D24317" t="s">
        <v>29891</v>
      </c>
    </row>
    <row r="24318" spans="1:4" x14ac:dyDescent="0.2">
      <c r="A24318" s="1">
        <v>2501</v>
      </c>
      <c r="B24318" t="s">
        <v>23749</v>
      </c>
      <c r="C24318" t="s">
        <v>29889</v>
      </c>
      <c r="D24318" t="s">
        <v>29891</v>
      </c>
    </row>
    <row r="24319" spans="1:4" x14ac:dyDescent="0.2">
      <c r="A24319" s="1">
        <v>2502</v>
      </c>
      <c r="B24319" t="s">
        <v>23750</v>
      </c>
      <c r="C24319" t="s">
        <v>29889</v>
      </c>
      <c r="D24319" t="s">
        <v>29891</v>
      </c>
    </row>
    <row r="24320" spans="1:4" x14ac:dyDescent="0.2">
      <c r="A24320" s="1">
        <v>2503</v>
      </c>
      <c r="B24320" t="s">
        <v>23751</v>
      </c>
      <c r="C24320" t="s">
        <v>29889</v>
      </c>
      <c r="D24320" t="s">
        <v>29891</v>
      </c>
    </row>
    <row r="24321" spans="1:4" x14ac:dyDescent="0.2">
      <c r="A24321" s="1">
        <v>2504</v>
      </c>
      <c r="B24321" t="s">
        <v>23752</v>
      </c>
      <c r="C24321" t="s">
        <v>29889</v>
      </c>
      <c r="D24321" t="s">
        <v>29891</v>
      </c>
    </row>
    <row r="24322" spans="1:4" x14ac:dyDescent="0.2">
      <c r="A24322" s="1">
        <v>2505</v>
      </c>
      <c r="B24322" t="s">
        <v>23753</v>
      </c>
      <c r="C24322" t="s">
        <v>21299</v>
      </c>
      <c r="D24322" t="s">
        <v>29891</v>
      </c>
    </row>
    <row r="24323" spans="1:4" x14ac:dyDescent="0.2">
      <c r="A24323" s="1">
        <v>2506</v>
      </c>
      <c r="B24323" t="s">
        <v>23754</v>
      </c>
      <c r="C24323" t="s">
        <v>29889</v>
      </c>
      <c r="D24323" t="s">
        <v>29891</v>
      </c>
    </row>
    <row r="24324" spans="1:4" x14ac:dyDescent="0.2">
      <c r="A24324" s="1">
        <v>2507</v>
      </c>
      <c r="B24324" t="s">
        <v>23755</v>
      </c>
      <c r="C24324" t="s">
        <v>21299</v>
      </c>
      <c r="D24324" t="s">
        <v>29891</v>
      </c>
    </row>
    <row r="24325" spans="1:4" x14ac:dyDescent="0.2">
      <c r="A24325" s="1">
        <v>2508</v>
      </c>
      <c r="B24325" t="s">
        <v>23756</v>
      </c>
      <c r="C24325" t="s">
        <v>29887</v>
      </c>
      <c r="D24325" t="s">
        <v>29891</v>
      </c>
    </row>
    <row r="24326" spans="1:4" x14ac:dyDescent="0.2">
      <c r="A24326" s="1">
        <v>2509</v>
      </c>
      <c r="B24326" t="s">
        <v>23757</v>
      </c>
      <c r="C24326" t="s">
        <v>21299</v>
      </c>
      <c r="D24326" t="s">
        <v>29891</v>
      </c>
    </row>
    <row r="24327" spans="1:4" x14ac:dyDescent="0.2">
      <c r="A24327" s="1">
        <v>2510</v>
      </c>
      <c r="B24327" t="s">
        <v>23758</v>
      </c>
      <c r="C24327" t="s">
        <v>21299</v>
      </c>
      <c r="D24327" t="s">
        <v>29891</v>
      </c>
    </row>
    <row r="24328" spans="1:4" x14ac:dyDescent="0.2">
      <c r="A24328" s="1">
        <v>2511</v>
      </c>
      <c r="B24328" t="s">
        <v>23759</v>
      </c>
      <c r="C24328" t="s">
        <v>29889</v>
      </c>
      <c r="D24328" t="s">
        <v>29891</v>
      </c>
    </row>
    <row r="24329" spans="1:4" x14ac:dyDescent="0.2">
      <c r="A24329" s="1">
        <v>2512</v>
      </c>
      <c r="B24329" t="s">
        <v>23760</v>
      </c>
      <c r="C24329" t="s">
        <v>29888</v>
      </c>
      <c r="D24329" t="s">
        <v>29891</v>
      </c>
    </row>
    <row r="24330" spans="1:4" x14ac:dyDescent="0.2">
      <c r="A24330" s="1">
        <v>2513</v>
      </c>
      <c r="B24330" t="s">
        <v>23761</v>
      </c>
      <c r="C24330" t="s">
        <v>29889</v>
      </c>
      <c r="D24330" t="s">
        <v>29891</v>
      </c>
    </row>
    <row r="24331" spans="1:4" x14ac:dyDescent="0.2">
      <c r="A24331" s="1">
        <v>2514</v>
      </c>
      <c r="B24331" t="s">
        <v>23762</v>
      </c>
      <c r="C24331" t="s">
        <v>29887</v>
      </c>
      <c r="D24331" t="s">
        <v>29891</v>
      </c>
    </row>
    <row r="24332" spans="1:4" x14ac:dyDescent="0.2">
      <c r="A24332" s="1">
        <v>2515</v>
      </c>
      <c r="B24332" t="s">
        <v>23763</v>
      </c>
      <c r="C24332" t="s">
        <v>29889</v>
      </c>
      <c r="D24332" t="s">
        <v>29891</v>
      </c>
    </row>
    <row r="24333" spans="1:4" x14ac:dyDescent="0.2">
      <c r="A24333" s="1">
        <v>2516</v>
      </c>
      <c r="B24333" t="s">
        <v>23764</v>
      </c>
      <c r="C24333" t="s">
        <v>29889</v>
      </c>
      <c r="D24333" t="s">
        <v>29891</v>
      </c>
    </row>
    <row r="24334" spans="1:4" x14ac:dyDescent="0.2">
      <c r="A24334" s="1">
        <v>2517</v>
      </c>
      <c r="B24334" t="s">
        <v>23765</v>
      </c>
      <c r="C24334" t="s">
        <v>21299</v>
      </c>
      <c r="D24334" t="s">
        <v>29891</v>
      </c>
    </row>
    <row r="24335" spans="1:4" x14ac:dyDescent="0.2">
      <c r="A24335" s="1">
        <v>2518</v>
      </c>
      <c r="B24335" t="s">
        <v>23766</v>
      </c>
      <c r="C24335" t="s">
        <v>29889</v>
      </c>
      <c r="D24335" t="s">
        <v>29891</v>
      </c>
    </row>
    <row r="24336" spans="1:4" x14ac:dyDescent="0.2">
      <c r="A24336" s="1">
        <v>2519</v>
      </c>
      <c r="B24336" t="s">
        <v>23767</v>
      </c>
      <c r="C24336" t="s">
        <v>21299</v>
      </c>
      <c r="D24336" t="s">
        <v>29891</v>
      </c>
    </row>
    <row r="24337" spans="1:4" x14ac:dyDescent="0.2">
      <c r="A24337" s="1">
        <v>2520</v>
      </c>
      <c r="B24337" t="s">
        <v>23768</v>
      </c>
      <c r="C24337" t="s">
        <v>29887</v>
      </c>
      <c r="D24337" t="s">
        <v>29891</v>
      </c>
    </row>
    <row r="24338" spans="1:4" x14ac:dyDescent="0.2">
      <c r="A24338" s="1">
        <v>2521</v>
      </c>
      <c r="B24338" t="s">
        <v>6316</v>
      </c>
      <c r="C24338" t="s">
        <v>21299</v>
      </c>
      <c r="D24338" t="s">
        <v>29891</v>
      </c>
    </row>
    <row r="24339" spans="1:4" x14ac:dyDescent="0.2">
      <c r="A24339" s="1">
        <v>2522</v>
      </c>
      <c r="B24339" t="s">
        <v>23769</v>
      </c>
      <c r="C24339" t="s">
        <v>21299</v>
      </c>
      <c r="D24339" t="s">
        <v>29891</v>
      </c>
    </row>
    <row r="24340" spans="1:4" x14ac:dyDescent="0.2">
      <c r="A24340" s="1">
        <v>2523</v>
      </c>
      <c r="B24340" t="s">
        <v>23770</v>
      </c>
      <c r="C24340" t="s">
        <v>21299</v>
      </c>
      <c r="D24340" t="s">
        <v>29891</v>
      </c>
    </row>
    <row r="24341" spans="1:4" x14ac:dyDescent="0.2">
      <c r="A24341" s="1">
        <v>2524</v>
      </c>
      <c r="B24341" t="s">
        <v>23771</v>
      </c>
      <c r="C24341" t="s">
        <v>29889</v>
      </c>
      <c r="D24341" t="s">
        <v>29891</v>
      </c>
    </row>
    <row r="24342" spans="1:4" x14ac:dyDescent="0.2">
      <c r="A24342" s="1">
        <v>2525</v>
      </c>
      <c r="B24342" t="s">
        <v>23772</v>
      </c>
      <c r="C24342" t="s">
        <v>29889</v>
      </c>
      <c r="D24342" t="s">
        <v>29891</v>
      </c>
    </row>
    <row r="24343" spans="1:4" x14ac:dyDescent="0.2">
      <c r="A24343" s="1">
        <v>2526</v>
      </c>
      <c r="B24343" t="s">
        <v>23773</v>
      </c>
      <c r="C24343" t="s">
        <v>21299</v>
      </c>
      <c r="D24343" t="s">
        <v>29891</v>
      </c>
    </row>
    <row r="24344" spans="1:4" x14ac:dyDescent="0.2">
      <c r="A24344" s="1">
        <v>2527</v>
      </c>
      <c r="B24344" t="s">
        <v>23774</v>
      </c>
      <c r="C24344" t="s">
        <v>29887</v>
      </c>
      <c r="D24344" t="s">
        <v>29891</v>
      </c>
    </row>
    <row r="24345" spans="1:4" x14ac:dyDescent="0.2">
      <c r="A24345" s="1">
        <v>2528</v>
      </c>
      <c r="B24345" t="s">
        <v>23775</v>
      </c>
      <c r="C24345" t="s">
        <v>21299</v>
      </c>
      <c r="D24345" t="s">
        <v>29891</v>
      </c>
    </row>
    <row r="24346" spans="1:4" x14ac:dyDescent="0.2">
      <c r="A24346" s="1">
        <v>2529</v>
      </c>
      <c r="B24346" t="s">
        <v>23776</v>
      </c>
      <c r="C24346" t="s">
        <v>21299</v>
      </c>
      <c r="D24346" t="s">
        <v>29891</v>
      </c>
    </row>
    <row r="24347" spans="1:4" x14ac:dyDescent="0.2">
      <c r="A24347" s="1">
        <v>2530</v>
      </c>
      <c r="B24347" t="s">
        <v>23777</v>
      </c>
      <c r="C24347" t="s">
        <v>21299</v>
      </c>
      <c r="D24347" t="s">
        <v>29891</v>
      </c>
    </row>
    <row r="24348" spans="1:4" x14ac:dyDescent="0.2">
      <c r="A24348" s="1">
        <v>2531</v>
      </c>
      <c r="B24348" t="s">
        <v>23778</v>
      </c>
      <c r="C24348" t="s">
        <v>29889</v>
      </c>
      <c r="D24348" t="s">
        <v>29891</v>
      </c>
    </row>
    <row r="24349" spans="1:4" x14ac:dyDescent="0.2">
      <c r="A24349" s="1">
        <v>2532</v>
      </c>
      <c r="B24349" t="s">
        <v>23779</v>
      </c>
      <c r="C24349" t="s">
        <v>21299</v>
      </c>
      <c r="D24349" t="s">
        <v>29891</v>
      </c>
    </row>
    <row r="24350" spans="1:4" x14ac:dyDescent="0.2">
      <c r="A24350" s="1">
        <v>2533</v>
      </c>
      <c r="B24350" t="s">
        <v>23780</v>
      </c>
      <c r="C24350" t="s">
        <v>21299</v>
      </c>
      <c r="D24350" t="s">
        <v>29891</v>
      </c>
    </row>
    <row r="24351" spans="1:4" x14ac:dyDescent="0.2">
      <c r="A24351" s="1">
        <v>2534</v>
      </c>
      <c r="B24351" t="s">
        <v>23781</v>
      </c>
      <c r="C24351" t="s">
        <v>21299</v>
      </c>
      <c r="D24351" t="s">
        <v>29891</v>
      </c>
    </row>
    <row r="24352" spans="1:4" x14ac:dyDescent="0.2">
      <c r="A24352" s="1">
        <v>2535</v>
      </c>
      <c r="B24352" t="s">
        <v>23782</v>
      </c>
      <c r="C24352" t="s">
        <v>21299</v>
      </c>
      <c r="D24352" t="s">
        <v>29891</v>
      </c>
    </row>
    <row r="24353" spans="1:4" x14ac:dyDescent="0.2">
      <c r="A24353" s="1">
        <v>2536</v>
      </c>
      <c r="B24353" t="s">
        <v>23783</v>
      </c>
      <c r="C24353" t="s">
        <v>29889</v>
      </c>
      <c r="D24353" t="s">
        <v>29891</v>
      </c>
    </row>
    <row r="24354" spans="1:4" x14ac:dyDescent="0.2">
      <c r="A24354" s="1">
        <v>2537</v>
      </c>
      <c r="B24354" t="s">
        <v>23784</v>
      </c>
      <c r="C24354" t="s">
        <v>21299</v>
      </c>
      <c r="D24354" t="s">
        <v>29891</v>
      </c>
    </row>
    <row r="24355" spans="1:4" x14ac:dyDescent="0.2">
      <c r="A24355" s="1">
        <v>2538</v>
      </c>
      <c r="B24355" t="s">
        <v>23785</v>
      </c>
      <c r="C24355" t="s">
        <v>21299</v>
      </c>
      <c r="D24355" t="s">
        <v>29891</v>
      </c>
    </row>
    <row r="24356" spans="1:4" x14ac:dyDescent="0.2">
      <c r="A24356" s="1">
        <v>2539</v>
      </c>
      <c r="B24356" t="s">
        <v>23786</v>
      </c>
      <c r="C24356" t="s">
        <v>29889</v>
      </c>
      <c r="D24356" t="s">
        <v>29891</v>
      </c>
    </row>
    <row r="24357" spans="1:4" x14ac:dyDescent="0.2">
      <c r="A24357" s="1">
        <v>2540</v>
      </c>
      <c r="B24357" t="s">
        <v>16012</v>
      </c>
      <c r="C24357" t="s">
        <v>21299</v>
      </c>
      <c r="D24357" t="s">
        <v>29891</v>
      </c>
    </row>
    <row r="24358" spans="1:4" x14ac:dyDescent="0.2">
      <c r="A24358" s="1">
        <v>2541</v>
      </c>
      <c r="B24358" t="s">
        <v>23787</v>
      </c>
      <c r="C24358" t="s">
        <v>21299</v>
      </c>
      <c r="D24358" t="s">
        <v>29891</v>
      </c>
    </row>
    <row r="24359" spans="1:4" x14ac:dyDescent="0.2">
      <c r="A24359" s="1">
        <v>2542</v>
      </c>
      <c r="B24359" t="s">
        <v>23788</v>
      </c>
      <c r="C24359" t="s">
        <v>21299</v>
      </c>
      <c r="D24359" t="s">
        <v>29891</v>
      </c>
    </row>
    <row r="24360" spans="1:4" x14ac:dyDescent="0.2">
      <c r="A24360" s="1">
        <v>2543</v>
      </c>
      <c r="B24360" t="s">
        <v>23789</v>
      </c>
      <c r="C24360" t="s">
        <v>21299</v>
      </c>
      <c r="D24360" t="s">
        <v>29891</v>
      </c>
    </row>
    <row r="24361" spans="1:4" x14ac:dyDescent="0.2">
      <c r="A24361" s="1">
        <v>2544</v>
      </c>
      <c r="B24361" t="s">
        <v>23790</v>
      </c>
      <c r="C24361" t="s">
        <v>21299</v>
      </c>
      <c r="D24361" t="s">
        <v>29891</v>
      </c>
    </row>
    <row r="24362" spans="1:4" x14ac:dyDescent="0.2">
      <c r="A24362" s="1">
        <v>2545</v>
      </c>
      <c r="B24362" t="s">
        <v>23791</v>
      </c>
      <c r="C24362" t="s">
        <v>29887</v>
      </c>
      <c r="D24362" t="s">
        <v>29891</v>
      </c>
    </row>
    <row r="24363" spans="1:4" x14ac:dyDescent="0.2">
      <c r="A24363" s="1">
        <v>2546</v>
      </c>
      <c r="B24363" t="s">
        <v>23792</v>
      </c>
      <c r="C24363" t="s">
        <v>29889</v>
      </c>
      <c r="D24363" t="s">
        <v>29891</v>
      </c>
    </row>
    <row r="24364" spans="1:4" x14ac:dyDescent="0.2">
      <c r="A24364" s="1">
        <v>2547</v>
      </c>
      <c r="B24364" t="s">
        <v>23793</v>
      </c>
      <c r="C24364" t="s">
        <v>29889</v>
      </c>
      <c r="D24364" t="s">
        <v>29891</v>
      </c>
    </row>
    <row r="24365" spans="1:4" x14ac:dyDescent="0.2">
      <c r="A24365" s="1">
        <v>2548</v>
      </c>
      <c r="B24365" t="s">
        <v>23794</v>
      </c>
      <c r="C24365" t="s">
        <v>21299</v>
      </c>
      <c r="D24365" t="s">
        <v>29891</v>
      </c>
    </row>
    <row r="24366" spans="1:4" x14ac:dyDescent="0.2">
      <c r="A24366" s="1">
        <v>2549</v>
      </c>
      <c r="B24366" t="s">
        <v>23795</v>
      </c>
      <c r="C24366" t="s">
        <v>29889</v>
      </c>
      <c r="D24366" t="s">
        <v>29891</v>
      </c>
    </row>
    <row r="24367" spans="1:4" x14ac:dyDescent="0.2">
      <c r="A24367" s="1">
        <v>2550</v>
      </c>
      <c r="B24367" t="s">
        <v>23796</v>
      </c>
      <c r="C24367" t="s">
        <v>29889</v>
      </c>
      <c r="D24367" t="s">
        <v>29891</v>
      </c>
    </row>
    <row r="24368" spans="1:4" x14ac:dyDescent="0.2">
      <c r="A24368" s="1">
        <v>2551</v>
      </c>
      <c r="B24368" t="s">
        <v>23797</v>
      </c>
      <c r="C24368" t="s">
        <v>21299</v>
      </c>
      <c r="D24368" t="s">
        <v>29891</v>
      </c>
    </row>
    <row r="24369" spans="1:4" x14ac:dyDescent="0.2">
      <c r="A24369" s="1">
        <v>2552</v>
      </c>
      <c r="B24369" t="s">
        <v>23798</v>
      </c>
      <c r="C24369" t="s">
        <v>21299</v>
      </c>
      <c r="D24369" t="s">
        <v>29891</v>
      </c>
    </row>
    <row r="24370" spans="1:4" x14ac:dyDescent="0.2">
      <c r="A24370" s="1">
        <v>2553</v>
      </c>
      <c r="B24370" t="s">
        <v>8558</v>
      </c>
      <c r="C24370" t="s">
        <v>21299</v>
      </c>
      <c r="D24370" t="s">
        <v>29891</v>
      </c>
    </row>
    <row r="24371" spans="1:4" x14ac:dyDescent="0.2">
      <c r="A24371" s="1">
        <v>2554</v>
      </c>
      <c r="B24371" t="s">
        <v>23799</v>
      </c>
      <c r="C24371" t="s">
        <v>21299</v>
      </c>
      <c r="D24371" t="s">
        <v>29891</v>
      </c>
    </row>
    <row r="24372" spans="1:4" x14ac:dyDescent="0.2">
      <c r="A24372" s="1">
        <v>2555</v>
      </c>
      <c r="B24372" t="s">
        <v>23800</v>
      </c>
      <c r="C24372" t="s">
        <v>21299</v>
      </c>
      <c r="D24372" t="s">
        <v>29891</v>
      </c>
    </row>
    <row r="24373" spans="1:4" x14ac:dyDescent="0.2">
      <c r="A24373" s="1">
        <v>2556</v>
      </c>
      <c r="B24373" t="s">
        <v>23801</v>
      </c>
      <c r="C24373" t="s">
        <v>29889</v>
      </c>
      <c r="D24373" t="s">
        <v>29891</v>
      </c>
    </row>
    <row r="24374" spans="1:4" x14ac:dyDescent="0.2">
      <c r="A24374" s="1">
        <v>2557</v>
      </c>
      <c r="B24374" t="s">
        <v>23802</v>
      </c>
      <c r="C24374" t="s">
        <v>29889</v>
      </c>
      <c r="D24374" t="s">
        <v>29891</v>
      </c>
    </row>
    <row r="24375" spans="1:4" x14ac:dyDescent="0.2">
      <c r="A24375" s="1">
        <v>2558</v>
      </c>
      <c r="B24375" t="s">
        <v>23803</v>
      </c>
      <c r="C24375" t="s">
        <v>21299</v>
      </c>
      <c r="D24375" t="s">
        <v>29891</v>
      </c>
    </row>
    <row r="24376" spans="1:4" x14ac:dyDescent="0.2">
      <c r="A24376" s="1">
        <v>2559</v>
      </c>
      <c r="B24376" t="s">
        <v>23804</v>
      </c>
      <c r="C24376" t="s">
        <v>29889</v>
      </c>
      <c r="D24376" t="s">
        <v>29891</v>
      </c>
    </row>
    <row r="24377" spans="1:4" x14ac:dyDescent="0.2">
      <c r="A24377" s="1">
        <v>2560</v>
      </c>
      <c r="B24377" t="s">
        <v>23805</v>
      </c>
      <c r="C24377" t="s">
        <v>21299</v>
      </c>
      <c r="D24377" t="s">
        <v>29891</v>
      </c>
    </row>
    <row r="24378" spans="1:4" x14ac:dyDescent="0.2">
      <c r="A24378" s="1">
        <v>2561</v>
      </c>
      <c r="B24378" t="s">
        <v>8730</v>
      </c>
      <c r="C24378" t="s">
        <v>21299</v>
      </c>
      <c r="D24378" t="s">
        <v>29891</v>
      </c>
    </row>
    <row r="24379" spans="1:4" x14ac:dyDescent="0.2">
      <c r="A24379" s="1">
        <v>2562</v>
      </c>
      <c r="B24379" t="s">
        <v>23806</v>
      </c>
      <c r="C24379" t="s">
        <v>29887</v>
      </c>
      <c r="D24379" t="s">
        <v>29891</v>
      </c>
    </row>
    <row r="24380" spans="1:4" x14ac:dyDescent="0.2">
      <c r="A24380" s="1">
        <v>2563</v>
      </c>
      <c r="B24380" t="s">
        <v>23807</v>
      </c>
      <c r="C24380" t="s">
        <v>21299</v>
      </c>
      <c r="D24380" t="s">
        <v>29891</v>
      </c>
    </row>
    <row r="24381" spans="1:4" x14ac:dyDescent="0.2">
      <c r="A24381" s="1">
        <v>2564</v>
      </c>
      <c r="B24381" t="s">
        <v>23808</v>
      </c>
      <c r="C24381" t="s">
        <v>21299</v>
      </c>
      <c r="D24381" t="s">
        <v>29891</v>
      </c>
    </row>
    <row r="24382" spans="1:4" x14ac:dyDescent="0.2">
      <c r="A24382" s="1">
        <v>2565</v>
      </c>
      <c r="B24382" t="s">
        <v>23809</v>
      </c>
      <c r="C24382" t="s">
        <v>21299</v>
      </c>
      <c r="D24382" t="s">
        <v>29891</v>
      </c>
    </row>
    <row r="24383" spans="1:4" x14ac:dyDescent="0.2">
      <c r="A24383" s="1">
        <v>2566</v>
      </c>
      <c r="B24383" t="s">
        <v>23810</v>
      </c>
      <c r="C24383" t="s">
        <v>29887</v>
      </c>
      <c r="D24383" t="s">
        <v>29891</v>
      </c>
    </row>
    <row r="24384" spans="1:4" x14ac:dyDescent="0.2">
      <c r="A24384" s="1">
        <v>2567</v>
      </c>
      <c r="B24384" t="s">
        <v>23811</v>
      </c>
      <c r="C24384" t="s">
        <v>21299</v>
      </c>
      <c r="D24384" t="s">
        <v>29891</v>
      </c>
    </row>
    <row r="24385" spans="1:4" x14ac:dyDescent="0.2">
      <c r="A24385" s="1">
        <v>2568</v>
      </c>
      <c r="B24385" t="s">
        <v>10043</v>
      </c>
      <c r="C24385" t="s">
        <v>21299</v>
      </c>
      <c r="D24385" t="s">
        <v>29891</v>
      </c>
    </row>
    <row r="24386" spans="1:4" x14ac:dyDescent="0.2">
      <c r="A24386" s="1">
        <v>2569</v>
      </c>
      <c r="B24386" t="s">
        <v>23812</v>
      </c>
      <c r="C24386" t="s">
        <v>21299</v>
      </c>
      <c r="D24386" t="s">
        <v>29891</v>
      </c>
    </row>
    <row r="24387" spans="1:4" x14ac:dyDescent="0.2">
      <c r="A24387" s="1">
        <v>2570</v>
      </c>
      <c r="B24387" t="s">
        <v>23813</v>
      </c>
      <c r="C24387" t="s">
        <v>29889</v>
      </c>
      <c r="D24387" t="s">
        <v>29891</v>
      </c>
    </row>
    <row r="24388" spans="1:4" x14ac:dyDescent="0.2">
      <c r="A24388" s="1">
        <v>2571</v>
      </c>
      <c r="B24388" t="s">
        <v>23814</v>
      </c>
      <c r="C24388" t="s">
        <v>21299</v>
      </c>
      <c r="D24388" t="s">
        <v>29891</v>
      </c>
    </row>
    <row r="24389" spans="1:4" x14ac:dyDescent="0.2">
      <c r="A24389" s="1">
        <v>2572</v>
      </c>
      <c r="B24389" t="s">
        <v>23815</v>
      </c>
      <c r="C24389" t="s">
        <v>21299</v>
      </c>
      <c r="D24389" t="s">
        <v>29891</v>
      </c>
    </row>
    <row r="24390" spans="1:4" x14ac:dyDescent="0.2">
      <c r="A24390" s="1">
        <v>2573</v>
      </c>
      <c r="B24390" t="s">
        <v>23816</v>
      </c>
      <c r="C24390" t="s">
        <v>21299</v>
      </c>
      <c r="D24390" t="s">
        <v>29891</v>
      </c>
    </row>
    <row r="24391" spans="1:4" x14ac:dyDescent="0.2">
      <c r="A24391" s="1">
        <v>2574</v>
      </c>
      <c r="B24391" t="s">
        <v>23817</v>
      </c>
      <c r="C24391" t="s">
        <v>29889</v>
      </c>
      <c r="D24391" t="s">
        <v>29891</v>
      </c>
    </row>
    <row r="24392" spans="1:4" x14ac:dyDescent="0.2">
      <c r="A24392" s="1">
        <v>2575</v>
      </c>
      <c r="B24392" t="s">
        <v>23818</v>
      </c>
      <c r="C24392" t="s">
        <v>29887</v>
      </c>
      <c r="D24392" t="s">
        <v>29891</v>
      </c>
    </row>
    <row r="24393" spans="1:4" x14ac:dyDescent="0.2">
      <c r="A24393" s="1">
        <v>2576</v>
      </c>
      <c r="B24393" t="s">
        <v>23819</v>
      </c>
      <c r="C24393" t="s">
        <v>29887</v>
      </c>
      <c r="D24393" t="s">
        <v>29891</v>
      </c>
    </row>
    <row r="24394" spans="1:4" x14ac:dyDescent="0.2">
      <c r="A24394" s="1">
        <v>2577</v>
      </c>
      <c r="B24394" t="s">
        <v>23820</v>
      </c>
      <c r="C24394" t="s">
        <v>29889</v>
      </c>
      <c r="D24394" t="s">
        <v>29891</v>
      </c>
    </row>
    <row r="24395" spans="1:4" x14ac:dyDescent="0.2">
      <c r="A24395" s="1">
        <v>2578</v>
      </c>
      <c r="B24395" t="s">
        <v>23821</v>
      </c>
      <c r="C24395" t="s">
        <v>21299</v>
      </c>
      <c r="D24395" t="s">
        <v>29891</v>
      </c>
    </row>
    <row r="24396" spans="1:4" x14ac:dyDescent="0.2">
      <c r="A24396" s="1">
        <v>2579</v>
      </c>
      <c r="B24396" t="s">
        <v>23822</v>
      </c>
      <c r="C24396" t="s">
        <v>29887</v>
      </c>
      <c r="D24396" t="s">
        <v>29891</v>
      </c>
    </row>
    <row r="24397" spans="1:4" x14ac:dyDescent="0.2">
      <c r="A24397" s="1">
        <v>2580</v>
      </c>
      <c r="B24397" t="s">
        <v>23823</v>
      </c>
      <c r="C24397" t="s">
        <v>29887</v>
      </c>
      <c r="D24397" t="s">
        <v>29891</v>
      </c>
    </row>
    <row r="24398" spans="1:4" x14ac:dyDescent="0.2">
      <c r="A24398" s="1">
        <v>2581</v>
      </c>
      <c r="B24398" t="s">
        <v>269</v>
      </c>
      <c r="C24398" t="s">
        <v>21299</v>
      </c>
      <c r="D24398" t="s">
        <v>29891</v>
      </c>
    </row>
    <row r="24399" spans="1:4" x14ac:dyDescent="0.2">
      <c r="A24399" s="1">
        <v>2582</v>
      </c>
      <c r="B24399" t="s">
        <v>23824</v>
      </c>
      <c r="C24399" t="s">
        <v>29889</v>
      </c>
      <c r="D24399" t="s">
        <v>29891</v>
      </c>
    </row>
    <row r="24400" spans="1:4" x14ac:dyDescent="0.2">
      <c r="A24400" s="1">
        <v>2583</v>
      </c>
      <c r="B24400" t="s">
        <v>23825</v>
      </c>
      <c r="C24400" t="s">
        <v>29889</v>
      </c>
      <c r="D24400" t="s">
        <v>29891</v>
      </c>
    </row>
    <row r="24401" spans="1:4" x14ac:dyDescent="0.2">
      <c r="A24401" s="1">
        <v>2584</v>
      </c>
      <c r="B24401" t="s">
        <v>23826</v>
      </c>
      <c r="C24401" t="s">
        <v>21299</v>
      </c>
      <c r="D24401" t="s">
        <v>29891</v>
      </c>
    </row>
    <row r="24402" spans="1:4" x14ac:dyDescent="0.2">
      <c r="A24402" s="1">
        <v>2585</v>
      </c>
      <c r="B24402" t="s">
        <v>23827</v>
      </c>
      <c r="C24402" t="s">
        <v>21299</v>
      </c>
      <c r="D24402" t="s">
        <v>29891</v>
      </c>
    </row>
    <row r="24403" spans="1:4" x14ac:dyDescent="0.2">
      <c r="A24403" s="1">
        <v>2586</v>
      </c>
      <c r="B24403" t="s">
        <v>23828</v>
      </c>
      <c r="C24403" t="s">
        <v>29889</v>
      </c>
      <c r="D24403" t="s">
        <v>29891</v>
      </c>
    </row>
    <row r="24404" spans="1:4" x14ac:dyDescent="0.2">
      <c r="A24404" s="1">
        <v>2587</v>
      </c>
      <c r="B24404" t="s">
        <v>23829</v>
      </c>
      <c r="C24404" t="s">
        <v>29889</v>
      </c>
      <c r="D24404" t="s">
        <v>29891</v>
      </c>
    </row>
    <row r="24405" spans="1:4" x14ac:dyDescent="0.2">
      <c r="A24405" s="1">
        <v>2588</v>
      </c>
      <c r="B24405" t="s">
        <v>23830</v>
      </c>
      <c r="C24405" t="s">
        <v>29889</v>
      </c>
      <c r="D24405" t="s">
        <v>29891</v>
      </c>
    </row>
    <row r="24406" spans="1:4" x14ac:dyDescent="0.2">
      <c r="A24406" s="1">
        <v>2589</v>
      </c>
      <c r="B24406" t="s">
        <v>23831</v>
      </c>
      <c r="C24406" t="s">
        <v>29889</v>
      </c>
      <c r="D24406" t="s">
        <v>29891</v>
      </c>
    </row>
    <row r="24407" spans="1:4" x14ac:dyDescent="0.2">
      <c r="A24407" s="1">
        <v>2590</v>
      </c>
      <c r="B24407" t="s">
        <v>23832</v>
      </c>
      <c r="C24407" t="s">
        <v>21299</v>
      </c>
      <c r="D24407" t="s">
        <v>29891</v>
      </c>
    </row>
    <row r="24408" spans="1:4" x14ac:dyDescent="0.2">
      <c r="A24408" s="1">
        <v>2591</v>
      </c>
      <c r="B24408" t="s">
        <v>23833</v>
      </c>
      <c r="C24408" t="s">
        <v>21299</v>
      </c>
      <c r="D24408" t="s">
        <v>29891</v>
      </c>
    </row>
    <row r="24409" spans="1:4" x14ac:dyDescent="0.2">
      <c r="A24409" s="1">
        <v>2592</v>
      </c>
      <c r="B24409" t="s">
        <v>23834</v>
      </c>
      <c r="C24409" t="s">
        <v>29887</v>
      </c>
      <c r="D24409" t="s">
        <v>29891</v>
      </c>
    </row>
    <row r="24410" spans="1:4" x14ac:dyDescent="0.2">
      <c r="A24410" s="1">
        <v>2593</v>
      </c>
      <c r="B24410" t="s">
        <v>23835</v>
      </c>
      <c r="C24410" t="s">
        <v>29889</v>
      </c>
      <c r="D24410" t="s">
        <v>29891</v>
      </c>
    </row>
    <row r="24411" spans="1:4" x14ac:dyDescent="0.2">
      <c r="A24411" s="1">
        <v>2594</v>
      </c>
      <c r="B24411" t="s">
        <v>23836</v>
      </c>
      <c r="C24411" t="s">
        <v>29889</v>
      </c>
      <c r="D24411" t="s">
        <v>29891</v>
      </c>
    </row>
    <row r="24412" spans="1:4" x14ac:dyDescent="0.2">
      <c r="A24412" s="1">
        <v>2595</v>
      </c>
      <c r="B24412" t="s">
        <v>23837</v>
      </c>
      <c r="C24412" t="s">
        <v>21299</v>
      </c>
      <c r="D24412" t="s">
        <v>29891</v>
      </c>
    </row>
    <row r="24413" spans="1:4" x14ac:dyDescent="0.2">
      <c r="A24413" s="1">
        <v>2596</v>
      </c>
      <c r="B24413" t="s">
        <v>23838</v>
      </c>
      <c r="C24413" t="s">
        <v>29889</v>
      </c>
      <c r="D24413" t="s">
        <v>29891</v>
      </c>
    </row>
    <row r="24414" spans="1:4" x14ac:dyDescent="0.2">
      <c r="A24414" s="1">
        <v>2597</v>
      </c>
      <c r="B24414" t="s">
        <v>23839</v>
      </c>
      <c r="C24414" t="s">
        <v>29889</v>
      </c>
      <c r="D24414" t="s">
        <v>29891</v>
      </c>
    </row>
    <row r="24415" spans="1:4" x14ac:dyDescent="0.2">
      <c r="A24415" s="1">
        <v>2598</v>
      </c>
      <c r="B24415" t="s">
        <v>22836</v>
      </c>
      <c r="C24415" t="s">
        <v>21299</v>
      </c>
      <c r="D24415" t="s">
        <v>29891</v>
      </c>
    </row>
    <row r="24416" spans="1:4" x14ac:dyDescent="0.2">
      <c r="A24416" s="1">
        <v>2599</v>
      </c>
      <c r="B24416" t="s">
        <v>23840</v>
      </c>
      <c r="C24416" t="s">
        <v>29889</v>
      </c>
      <c r="D24416" t="s">
        <v>29891</v>
      </c>
    </row>
    <row r="24417" spans="1:4" x14ac:dyDescent="0.2">
      <c r="A24417" s="1">
        <v>2600</v>
      </c>
      <c r="B24417" t="s">
        <v>23841</v>
      </c>
      <c r="C24417" t="s">
        <v>29887</v>
      </c>
      <c r="D24417" t="s">
        <v>29891</v>
      </c>
    </row>
    <row r="24418" spans="1:4" x14ac:dyDescent="0.2">
      <c r="A24418" s="1">
        <v>2601</v>
      </c>
      <c r="B24418" t="s">
        <v>23842</v>
      </c>
      <c r="C24418" t="s">
        <v>29887</v>
      </c>
      <c r="D24418" t="s">
        <v>29891</v>
      </c>
    </row>
    <row r="24419" spans="1:4" x14ac:dyDescent="0.2">
      <c r="A24419" s="1">
        <v>2602</v>
      </c>
      <c r="B24419" t="s">
        <v>23843</v>
      </c>
      <c r="C24419" t="s">
        <v>21299</v>
      </c>
      <c r="D24419" t="s">
        <v>29891</v>
      </c>
    </row>
    <row r="24420" spans="1:4" x14ac:dyDescent="0.2">
      <c r="A24420" s="1">
        <v>2603</v>
      </c>
      <c r="B24420" t="s">
        <v>23844</v>
      </c>
      <c r="C24420" t="s">
        <v>21299</v>
      </c>
      <c r="D24420" t="s">
        <v>29891</v>
      </c>
    </row>
    <row r="24421" spans="1:4" x14ac:dyDescent="0.2">
      <c r="A24421" s="1">
        <v>2604</v>
      </c>
      <c r="B24421" t="s">
        <v>23845</v>
      </c>
      <c r="C24421" t="s">
        <v>29889</v>
      </c>
      <c r="D24421" t="s">
        <v>29891</v>
      </c>
    </row>
    <row r="24422" spans="1:4" x14ac:dyDescent="0.2">
      <c r="A24422" s="1">
        <v>2605</v>
      </c>
      <c r="B24422" t="s">
        <v>23846</v>
      </c>
      <c r="C24422" t="s">
        <v>21299</v>
      </c>
      <c r="D24422" t="s">
        <v>29891</v>
      </c>
    </row>
    <row r="24423" spans="1:4" x14ac:dyDescent="0.2">
      <c r="A24423" s="1">
        <v>2606</v>
      </c>
      <c r="B24423" t="s">
        <v>23847</v>
      </c>
      <c r="C24423" t="s">
        <v>29887</v>
      </c>
      <c r="D24423" t="s">
        <v>29891</v>
      </c>
    </row>
    <row r="24424" spans="1:4" x14ac:dyDescent="0.2">
      <c r="A24424" s="1">
        <v>2607</v>
      </c>
      <c r="B24424" t="s">
        <v>23848</v>
      </c>
      <c r="C24424" t="s">
        <v>21299</v>
      </c>
      <c r="D24424" t="s">
        <v>29891</v>
      </c>
    </row>
    <row r="24425" spans="1:4" x14ac:dyDescent="0.2">
      <c r="A24425" s="1">
        <v>2608</v>
      </c>
      <c r="B24425" t="s">
        <v>23849</v>
      </c>
      <c r="C24425" t="s">
        <v>29889</v>
      </c>
      <c r="D24425" t="s">
        <v>29891</v>
      </c>
    </row>
    <row r="24426" spans="1:4" x14ac:dyDescent="0.2">
      <c r="A24426" s="1">
        <v>2609</v>
      </c>
      <c r="B24426" t="s">
        <v>11325</v>
      </c>
      <c r="C24426" t="s">
        <v>29889</v>
      </c>
      <c r="D24426" t="s">
        <v>29891</v>
      </c>
    </row>
    <row r="24427" spans="1:4" x14ac:dyDescent="0.2">
      <c r="A24427" s="1">
        <v>2610</v>
      </c>
      <c r="B24427" t="s">
        <v>23850</v>
      </c>
      <c r="C24427" t="s">
        <v>29889</v>
      </c>
      <c r="D24427" t="s">
        <v>29891</v>
      </c>
    </row>
    <row r="24428" spans="1:4" x14ac:dyDescent="0.2">
      <c r="A24428" s="1">
        <v>2611</v>
      </c>
      <c r="B24428" t="s">
        <v>23851</v>
      </c>
      <c r="C24428" t="s">
        <v>29889</v>
      </c>
      <c r="D24428" t="s">
        <v>29891</v>
      </c>
    </row>
    <row r="24429" spans="1:4" x14ac:dyDescent="0.2">
      <c r="A24429" s="1">
        <v>2612</v>
      </c>
      <c r="B24429" t="s">
        <v>23852</v>
      </c>
      <c r="C24429" t="s">
        <v>29889</v>
      </c>
      <c r="D24429" t="s">
        <v>29891</v>
      </c>
    </row>
    <row r="24430" spans="1:4" x14ac:dyDescent="0.2">
      <c r="A24430" s="1">
        <v>2613</v>
      </c>
      <c r="B24430" t="s">
        <v>23853</v>
      </c>
      <c r="C24430" t="s">
        <v>29889</v>
      </c>
      <c r="D24430" t="s">
        <v>29891</v>
      </c>
    </row>
    <row r="24431" spans="1:4" x14ac:dyDescent="0.2">
      <c r="A24431" s="1">
        <v>2614</v>
      </c>
      <c r="B24431" t="s">
        <v>23854</v>
      </c>
      <c r="C24431" t="s">
        <v>21299</v>
      </c>
      <c r="D24431" t="s">
        <v>29891</v>
      </c>
    </row>
    <row r="24432" spans="1:4" x14ac:dyDescent="0.2">
      <c r="A24432" s="1">
        <v>2615</v>
      </c>
      <c r="B24432" t="s">
        <v>23855</v>
      </c>
      <c r="C24432" t="s">
        <v>29889</v>
      </c>
      <c r="D24432" t="s">
        <v>29891</v>
      </c>
    </row>
    <row r="24433" spans="1:4" x14ac:dyDescent="0.2">
      <c r="A24433" s="1">
        <v>2616</v>
      </c>
      <c r="B24433" t="s">
        <v>23856</v>
      </c>
      <c r="C24433" t="s">
        <v>21299</v>
      </c>
      <c r="D24433" t="s">
        <v>29891</v>
      </c>
    </row>
    <row r="24434" spans="1:4" x14ac:dyDescent="0.2">
      <c r="A24434" s="1">
        <v>2617</v>
      </c>
      <c r="B24434" t="s">
        <v>23857</v>
      </c>
      <c r="C24434" t="s">
        <v>21299</v>
      </c>
      <c r="D24434" t="s">
        <v>29891</v>
      </c>
    </row>
    <row r="24435" spans="1:4" x14ac:dyDescent="0.2">
      <c r="A24435" s="1">
        <v>2618</v>
      </c>
      <c r="B24435" t="s">
        <v>23858</v>
      </c>
      <c r="C24435" t="s">
        <v>29889</v>
      </c>
      <c r="D24435" t="s">
        <v>29891</v>
      </c>
    </row>
    <row r="24436" spans="1:4" x14ac:dyDescent="0.2">
      <c r="A24436" s="1">
        <v>2619</v>
      </c>
      <c r="B24436" t="s">
        <v>23859</v>
      </c>
      <c r="C24436" t="s">
        <v>21299</v>
      </c>
      <c r="D24436" t="s">
        <v>29891</v>
      </c>
    </row>
    <row r="24437" spans="1:4" x14ac:dyDescent="0.2">
      <c r="A24437" s="1">
        <v>2620</v>
      </c>
      <c r="B24437" t="s">
        <v>23860</v>
      </c>
      <c r="C24437" t="s">
        <v>21299</v>
      </c>
      <c r="D24437" t="s">
        <v>29891</v>
      </c>
    </row>
    <row r="24438" spans="1:4" x14ac:dyDescent="0.2">
      <c r="A24438" s="1">
        <v>2621</v>
      </c>
      <c r="B24438" t="s">
        <v>23861</v>
      </c>
      <c r="C24438" t="s">
        <v>21299</v>
      </c>
      <c r="D24438" t="s">
        <v>29891</v>
      </c>
    </row>
    <row r="24439" spans="1:4" x14ac:dyDescent="0.2">
      <c r="A24439" s="1">
        <v>2622</v>
      </c>
      <c r="B24439" t="s">
        <v>23862</v>
      </c>
      <c r="C24439" t="s">
        <v>29889</v>
      </c>
      <c r="D24439" t="s">
        <v>29891</v>
      </c>
    </row>
    <row r="24440" spans="1:4" x14ac:dyDescent="0.2">
      <c r="A24440" s="1">
        <v>2623</v>
      </c>
      <c r="B24440" t="s">
        <v>23863</v>
      </c>
      <c r="C24440" t="s">
        <v>29889</v>
      </c>
      <c r="D24440" t="s">
        <v>29891</v>
      </c>
    </row>
    <row r="24441" spans="1:4" x14ac:dyDescent="0.2">
      <c r="A24441" s="1">
        <v>2624</v>
      </c>
      <c r="B24441" t="s">
        <v>23864</v>
      </c>
      <c r="C24441" t="s">
        <v>21299</v>
      </c>
      <c r="D24441" t="s">
        <v>29891</v>
      </c>
    </row>
    <row r="24442" spans="1:4" x14ac:dyDescent="0.2">
      <c r="A24442" s="1">
        <v>2625</v>
      </c>
      <c r="B24442" t="s">
        <v>23865</v>
      </c>
      <c r="C24442" t="s">
        <v>29888</v>
      </c>
      <c r="D24442" t="s">
        <v>29891</v>
      </c>
    </row>
    <row r="24443" spans="1:4" x14ac:dyDescent="0.2">
      <c r="A24443" s="1">
        <v>2626</v>
      </c>
      <c r="B24443" t="s">
        <v>4303</v>
      </c>
      <c r="C24443" t="s">
        <v>21299</v>
      </c>
      <c r="D24443" t="s">
        <v>29891</v>
      </c>
    </row>
    <row r="24444" spans="1:4" x14ac:dyDescent="0.2">
      <c r="A24444" s="1">
        <v>2627</v>
      </c>
      <c r="B24444" t="s">
        <v>23866</v>
      </c>
      <c r="C24444" t="s">
        <v>21299</v>
      </c>
      <c r="D24444" t="s">
        <v>29891</v>
      </c>
    </row>
    <row r="24445" spans="1:4" x14ac:dyDescent="0.2">
      <c r="A24445" s="1">
        <v>2628</v>
      </c>
      <c r="B24445" t="s">
        <v>23867</v>
      </c>
      <c r="C24445" t="s">
        <v>29888</v>
      </c>
      <c r="D24445" t="s">
        <v>29891</v>
      </c>
    </row>
    <row r="24446" spans="1:4" x14ac:dyDescent="0.2">
      <c r="A24446" s="1">
        <v>2629</v>
      </c>
      <c r="B24446" t="s">
        <v>23868</v>
      </c>
      <c r="C24446" t="s">
        <v>29889</v>
      </c>
      <c r="D24446" t="s">
        <v>29891</v>
      </c>
    </row>
    <row r="24447" spans="1:4" x14ac:dyDescent="0.2">
      <c r="A24447" s="1">
        <v>2630</v>
      </c>
      <c r="B24447" t="s">
        <v>23869</v>
      </c>
      <c r="C24447" t="s">
        <v>21299</v>
      </c>
      <c r="D24447" t="s">
        <v>29891</v>
      </c>
    </row>
    <row r="24448" spans="1:4" x14ac:dyDescent="0.2">
      <c r="A24448" s="1">
        <v>2631</v>
      </c>
      <c r="B24448" t="s">
        <v>13657</v>
      </c>
      <c r="C24448" t="s">
        <v>21299</v>
      </c>
      <c r="D24448" t="s">
        <v>29891</v>
      </c>
    </row>
    <row r="24449" spans="1:4" x14ac:dyDescent="0.2">
      <c r="A24449" s="1">
        <v>2632</v>
      </c>
      <c r="B24449" t="s">
        <v>23870</v>
      </c>
      <c r="C24449" t="s">
        <v>29887</v>
      </c>
      <c r="D24449" t="s">
        <v>29891</v>
      </c>
    </row>
    <row r="24450" spans="1:4" x14ac:dyDescent="0.2">
      <c r="A24450" s="1">
        <v>2633</v>
      </c>
      <c r="B24450" t="s">
        <v>23871</v>
      </c>
      <c r="C24450" t="s">
        <v>21299</v>
      </c>
      <c r="D24450" t="s">
        <v>29891</v>
      </c>
    </row>
    <row r="24451" spans="1:4" x14ac:dyDescent="0.2">
      <c r="A24451" s="1">
        <v>2634</v>
      </c>
      <c r="B24451" t="s">
        <v>23872</v>
      </c>
      <c r="C24451" t="s">
        <v>21299</v>
      </c>
      <c r="D24451" t="s">
        <v>29891</v>
      </c>
    </row>
    <row r="24452" spans="1:4" x14ac:dyDescent="0.2">
      <c r="A24452" s="1">
        <v>2635</v>
      </c>
      <c r="B24452" t="s">
        <v>23873</v>
      </c>
      <c r="C24452" t="s">
        <v>21299</v>
      </c>
      <c r="D24452" t="s">
        <v>29891</v>
      </c>
    </row>
    <row r="24453" spans="1:4" x14ac:dyDescent="0.2">
      <c r="A24453" s="1">
        <v>2636</v>
      </c>
      <c r="B24453" t="s">
        <v>23874</v>
      </c>
      <c r="C24453" t="s">
        <v>21299</v>
      </c>
      <c r="D24453" t="s">
        <v>29891</v>
      </c>
    </row>
    <row r="24454" spans="1:4" x14ac:dyDescent="0.2">
      <c r="A24454" s="1">
        <v>2637</v>
      </c>
      <c r="B24454" t="s">
        <v>23875</v>
      </c>
      <c r="C24454" t="s">
        <v>29889</v>
      </c>
      <c r="D24454" t="s">
        <v>29891</v>
      </c>
    </row>
    <row r="24455" spans="1:4" x14ac:dyDescent="0.2">
      <c r="A24455" s="1">
        <v>2638</v>
      </c>
      <c r="B24455" t="s">
        <v>23876</v>
      </c>
      <c r="C24455" t="s">
        <v>29889</v>
      </c>
      <c r="D24455" t="s">
        <v>29891</v>
      </c>
    </row>
    <row r="24456" spans="1:4" x14ac:dyDescent="0.2">
      <c r="A24456" s="1">
        <v>2639</v>
      </c>
      <c r="B24456" t="s">
        <v>23877</v>
      </c>
      <c r="C24456" t="s">
        <v>29889</v>
      </c>
      <c r="D24456" t="s">
        <v>29891</v>
      </c>
    </row>
    <row r="24457" spans="1:4" x14ac:dyDescent="0.2">
      <c r="A24457" s="1">
        <v>2640</v>
      </c>
      <c r="B24457" t="s">
        <v>23878</v>
      </c>
      <c r="C24457" t="s">
        <v>21299</v>
      </c>
      <c r="D24457" t="s">
        <v>29891</v>
      </c>
    </row>
    <row r="24458" spans="1:4" x14ac:dyDescent="0.2">
      <c r="A24458" s="1">
        <v>2641</v>
      </c>
      <c r="B24458" t="s">
        <v>23879</v>
      </c>
      <c r="C24458" t="s">
        <v>29888</v>
      </c>
      <c r="D24458" t="s">
        <v>29891</v>
      </c>
    </row>
    <row r="24459" spans="1:4" x14ac:dyDescent="0.2">
      <c r="A24459" s="1">
        <v>2642</v>
      </c>
      <c r="B24459" t="s">
        <v>23880</v>
      </c>
      <c r="C24459" t="s">
        <v>29889</v>
      </c>
      <c r="D24459" t="s">
        <v>29891</v>
      </c>
    </row>
    <row r="24460" spans="1:4" x14ac:dyDescent="0.2">
      <c r="A24460" s="1">
        <v>2643</v>
      </c>
      <c r="B24460" t="s">
        <v>23881</v>
      </c>
      <c r="C24460" t="s">
        <v>29889</v>
      </c>
      <c r="D24460" t="s">
        <v>29891</v>
      </c>
    </row>
    <row r="24461" spans="1:4" x14ac:dyDescent="0.2">
      <c r="A24461" s="1">
        <v>2644</v>
      </c>
      <c r="B24461" t="s">
        <v>23882</v>
      </c>
      <c r="C24461" t="s">
        <v>21299</v>
      </c>
      <c r="D24461" t="s">
        <v>29891</v>
      </c>
    </row>
    <row r="24462" spans="1:4" x14ac:dyDescent="0.2">
      <c r="A24462" s="1">
        <v>2645</v>
      </c>
      <c r="B24462" t="s">
        <v>23883</v>
      </c>
      <c r="C24462" t="s">
        <v>21299</v>
      </c>
      <c r="D24462" t="s">
        <v>29891</v>
      </c>
    </row>
    <row r="24463" spans="1:4" x14ac:dyDescent="0.2">
      <c r="A24463" s="1">
        <v>2646</v>
      </c>
      <c r="B24463" t="s">
        <v>23884</v>
      </c>
      <c r="C24463" t="s">
        <v>21299</v>
      </c>
      <c r="D24463" t="s">
        <v>29891</v>
      </c>
    </row>
    <row r="24464" spans="1:4" x14ac:dyDescent="0.2">
      <c r="A24464" s="1">
        <v>2647</v>
      </c>
      <c r="B24464" t="s">
        <v>23885</v>
      </c>
      <c r="C24464" t="s">
        <v>21299</v>
      </c>
      <c r="D24464" t="s">
        <v>29891</v>
      </c>
    </row>
    <row r="24465" spans="1:4" x14ac:dyDescent="0.2">
      <c r="A24465" s="1">
        <v>2648</v>
      </c>
      <c r="B24465" t="s">
        <v>23886</v>
      </c>
      <c r="C24465" t="s">
        <v>29889</v>
      </c>
      <c r="D24465" t="s">
        <v>29891</v>
      </c>
    </row>
    <row r="24466" spans="1:4" x14ac:dyDescent="0.2">
      <c r="A24466" s="1">
        <v>2649</v>
      </c>
      <c r="B24466" t="s">
        <v>23887</v>
      </c>
      <c r="C24466" t="s">
        <v>21299</v>
      </c>
      <c r="D24466" t="s">
        <v>29891</v>
      </c>
    </row>
    <row r="24467" spans="1:4" x14ac:dyDescent="0.2">
      <c r="A24467" s="1">
        <v>2650</v>
      </c>
      <c r="B24467" t="s">
        <v>23888</v>
      </c>
      <c r="C24467" t="s">
        <v>21299</v>
      </c>
      <c r="D24467" t="s">
        <v>29891</v>
      </c>
    </row>
    <row r="24468" spans="1:4" x14ac:dyDescent="0.2">
      <c r="A24468" s="1">
        <v>2651</v>
      </c>
      <c r="B24468" t="s">
        <v>23889</v>
      </c>
      <c r="C24468" t="s">
        <v>29889</v>
      </c>
      <c r="D24468" t="s">
        <v>29891</v>
      </c>
    </row>
    <row r="24469" spans="1:4" x14ac:dyDescent="0.2">
      <c r="A24469" s="1">
        <v>2652</v>
      </c>
      <c r="B24469" t="s">
        <v>23890</v>
      </c>
      <c r="C24469" t="s">
        <v>29887</v>
      </c>
      <c r="D24469" t="s">
        <v>29891</v>
      </c>
    </row>
    <row r="24470" spans="1:4" x14ac:dyDescent="0.2">
      <c r="A24470" s="1">
        <v>2653</v>
      </c>
      <c r="B24470" t="s">
        <v>23891</v>
      </c>
      <c r="C24470" t="s">
        <v>29887</v>
      </c>
      <c r="D24470" t="s">
        <v>29891</v>
      </c>
    </row>
    <row r="24471" spans="1:4" x14ac:dyDescent="0.2">
      <c r="A24471" s="1">
        <v>2654</v>
      </c>
      <c r="B24471" t="s">
        <v>23892</v>
      </c>
      <c r="C24471" t="s">
        <v>21299</v>
      </c>
      <c r="D24471" t="s">
        <v>29891</v>
      </c>
    </row>
    <row r="24472" spans="1:4" x14ac:dyDescent="0.2">
      <c r="A24472" s="1">
        <v>2655</v>
      </c>
      <c r="B24472" t="s">
        <v>23893</v>
      </c>
      <c r="C24472" t="s">
        <v>29887</v>
      </c>
      <c r="D24472" t="s">
        <v>29891</v>
      </c>
    </row>
    <row r="24473" spans="1:4" x14ac:dyDescent="0.2">
      <c r="A24473" s="1">
        <v>2656</v>
      </c>
      <c r="B24473" t="s">
        <v>23894</v>
      </c>
      <c r="C24473" t="s">
        <v>21299</v>
      </c>
      <c r="D24473" t="s">
        <v>29891</v>
      </c>
    </row>
    <row r="24474" spans="1:4" x14ac:dyDescent="0.2">
      <c r="A24474" s="1">
        <v>2657</v>
      </c>
      <c r="B24474" t="s">
        <v>23895</v>
      </c>
      <c r="C24474" t="s">
        <v>29889</v>
      </c>
      <c r="D24474" t="s">
        <v>29891</v>
      </c>
    </row>
    <row r="24475" spans="1:4" x14ac:dyDescent="0.2">
      <c r="A24475" s="1">
        <v>2658</v>
      </c>
      <c r="B24475" t="s">
        <v>23896</v>
      </c>
      <c r="C24475" t="s">
        <v>29889</v>
      </c>
      <c r="D24475" t="s">
        <v>29891</v>
      </c>
    </row>
    <row r="24476" spans="1:4" x14ac:dyDescent="0.2">
      <c r="A24476" s="1">
        <v>2659</v>
      </c>
      <c r="B24476" t="s">
        <v>23897</v>
      </c>
      <c r="C24476" t="s">
        <v>29889</v>
      </c>
      <c r="D24476" t="s">
        <v>29891</v>
      </c>
    </row>
    <row r="24477" spans="1:4" x14ac:dyDescent="0.2">
      <c r="A24477" s="1">
        <v>2660</v>
      </c>
      <c r="B24477" t="s">
        <v>23898</v>
      </c>
      <c r="C24477" t="s">
        <v>21299</v>
      </c>
      <c r="D24477" t="s">
        <v>29891</v>
      </c>
    </row>
    <row r="24478" spans="1:4" x14ac:dyDescent="0.2">
      <c r="A24478" s="1">
        <v>2661</v>
      </c>
      <c r="B24478" t="s">
        <v>10769</v>
      </c>
      <c r="C24478" t="s">
        <v>21299</v>
      </c>
      <c r="D24478" t="s">
        <v>29891</v>
      </c>
    </row>
    <row r="24479" spans="1:4" x14ac:dyDescent="0.2">
      <c r="A24479" s="1">
        <v>2662</v>
      </c>
      <c r="B24479" t="s">
        <v>23899</v>
      </c>
      <c r="C24479" t="s">
        <v>29889</v>
      </c>
      <c r="D24479" t="s">
        <v>29891</v>
      </c>
    </row>
    <row r="24480" spans="1:4" x14ac:dyDescent="0.2">
      <c r="A24480" s="1">
        <v>2663</v>
      </c>
      <c r="B24480" t="s">
        <v>23900</v>
      </c>
      <c r="C24480" t="s">
        <v>21299</v>
      </c>
      <c r="D24480" t="s">
        <v>29891</v>
      </c>
    </row>
    <row r="24481" spans="1:4" x14ac:dyDescent="0.2">
      <c r="A24481" s="1">
        <v>2664</v>
      </c>
      <c r="B24481" t="s">
        <v>23901</v>
      </c>
      <c r="C24481" t="s">
        <v>29889</v>
      </c>
      <c r="D24481" t="s">
        <v>29891</v>
      </c>
    </row>
    <row r="24482" spans="1:4" x14ac:dyDescent="0.2">
      <c r="A24482" s="1">
        <v>2665</v>
      </c>
      <c r="B24482" t="s">
        <v>23902</v>
      </c>
      <c r="C24482" t="s">
        <v>29889</v>
      </c>
      <c r="D24482" t="s">
        <v>29891</v>
      </c>
    </row>
    <row r="24483" spans="1:4" x14ac:dyDescent="0.2">
      <c r="A24483" s="1">
        <v>2666</v>
      </c>
      <c r="B24483" t="s">
        <v>23903</v>
      </c>
      <c r="C24483" t="s">
        <v>29889</v>
      </c>
      <c r="D24483" t="s">
        <v>29891</v>
      </c>
    </row>
    <row r="24484" spans="1:4" x14ac:dyDescent="0.2">
      <c r="A24484" s="1">
        <v>2667</v>
      </c>
      <c r="B24484" t="s">
        <v>23904</v>
      </c>
      <c r="C24484" t="s">
        <v>29889</v>
      </c>
      <c r="D24484" t="s">
        <v>29891</v>
      </c>
    </row>
    <row r="24485" spans="1:4" x14ac:dyDescent="0.2">
      <c r="A24485" s="1">
        <v>2668</v>
      </c>
      <c r="B24485" t="s">
        <v>23905</v>
      </c>
      <c r="C24485" t="s">
        <v>21299</v>
      </c>
      <c r="D24485" t="s">
        <v>29891</v>
      </c>
    </row>
    <row r="24486" spans="1:4" x14ac:dyDescent="0.2">
      <c r="A24486" s="1">
        <v>2669</v>
      </c>
      <c r="B24486" t="s">
        <v>23906</v>
      </c>
      <c r="C24486" t="s">
        <v>29887</v>
      </c>
      <c r="D24486" t="s">
        <v>29891</v>
      </c>
    </row>
    <row r="24487" spans="1:4" x14ac:dyDescent="0.2">
      <c r="A24487" s="1">
        <v>2670</v>
      </c>
      <c r="B24487" t="s">
        <v>23907</v>
      </c>
      <c r="C24487" t="s">
        <v>29889</v>
      </c>
      <c r="D24487" t="s">
        <v>29891</v>
      </c>
    </row>
    <row r="24488" spans="1:4" x14ac:dyDescent="0.2">
      <c r="A24488" s="1">
        <v>2671</v>
      </c>
      <c r="B24488" t="s">
        <v>3019</v>
      </c>
      <c r="C24488" t="s">
        <v>21299</v>
      </c>
      <c r="D24488" t="s">
        <v>29891</v>
      </c>
    </row>
    <row r="24489" spans="1:4" x14ac:dyDescent="0.2">
      <c r="A24489" s="1">
        <v>2672</v>
      </c>
      <c r="B24489" t="s">
        <v>23908</v>
      </c>
      <c r="C24489" t="s">
        <v>29889</v>
      </c>
      <c r="D24489" t="s">
        <v>29891</v>
      </c>
    </row>
    <row r="24490" spans="1:4" x14ac:dyDescent="0.2">
      <c r="A24490" s="1">
        <v>2673</v>
      </c>
      <c r="B24490" t="s">
        <v>23909</v>
      </c>
      <c r="C24490" t="s">
        <v>29889</v>
      </c>
      <c r="D24490" t="s">
        <v>29891</v>
      </c>
    </row>
    <row r="24491" spans="1:4" x14ac:dyDescent="0.2">
      <c r="A24491" s="1">
        <v>2674</v>
      </c>
      <c r="B24491" t="s">
        <v>23910</v>
      </c>
      <c r="C24491" t="s">
        <v>21299</v>
      </c>
      <c r="D24491" t="s">
        <v>29891</v>
      </c>
    </row>
    <row r="24492" spans="1:4" x14ac:dyDescent="0.2">
      <c r="A24492" s="1">
        <v>2675</v>
      </c>
      <c r="B24492" t="s">
        <v>11502</v>
      </c>
      <c r="C24492" t="s">
        <v>21299</v>
      </c>
      <c r="D24492" t="s">
        <v>29891</v>
      </c>
    </row>
    <row r="24493" spans="1:4" x14ac:dyDescent="0.2">
      <c r="A24493" s="1">
        <v>2676</v>
      </c>
      <c r="B24493" t="s">
        <v>23911</v>
      </c>
      <c r="C24493" t="s">
        <v>29889</v>
      </c>
      <c r="D24493" t="s">
        <v>29891</v>
      </c>
    </row>
    <row r="24494" spans="1:4" x14ac:dyDescent="0.2">
      <c r="A24494" s="1">
        <v>2677</v>
      </c>
      <c r="B24494" t="s">
        <v>23912</v>
      </c>
      <c r="C24494" t="s">
        <v>29889</v>
      </c>
      <c r="D24494" t="s">
        <v>29891</v>
      </c>
    </row>
    <row r="24495" spans="1:4" x14ac:dyDescent="0.2">
      <c r="A24495" s="1">
        <v>2678</v>
      </c>
      <c r="B24495" t="s">
        <v>23913</v>
      </c>
      <c r="C24495" t="s">
        <v>29889</v>
      </c>
      <c r="D24495" t="s">
        <v>29891</v>
      </c>
    </row>
    <row r="24496" spans="1:4" x14ac:dyDescent="0.2">
      <c r="A24496" s="1">
        <v>2679</v>
      </c>
      <c r="B24496" t="s">
        <v>23914</v>
      </c>
      <c r="C24496" t="s">
        <v>29889</v>
      </c>
      <c r="D24496" t="s">
        <v>29891</v>
      </c>
    </row>
    <row r="24497" spans="1:4" x14ac:dyDescent="0.2">
      <c r="A24497" s="1">
        <v>2680</v>
      </c>
      <c r="B24497" t="s">
        <v>23915</v>
      </c>
      <c r="C24497" t="s">
        <v>21299</v>
      </c>
      <c r="D24497" t="s">
        <v>29891</v>
      </c>
    </row>
    <row r="24498" spans="1:4" x14ac:dyDescent="0.2">
      <c r="A24498" s="1">
        <v>2681</v>
      </c>
      <c r="B24498" t="s">
        <v>23916</v>
      </c>
      <c r="C24498" t="s">
        <v>29889</v>
      </c>
      <c r="D24498" t="s">
        <v>29891</v>
      </c>
    </row>
    <row r="24499" spans="1:4" x14ac:dyDescent="0.2">
      <c r="A24499" s="1">
        <v>2682</v>
      </c>
      <c r="B24499" t="s">
        <v>23917</v>
      </c>
      <c r="C24499" t="s">
        <v>29887</v>
      </c>
      <c r="D24499" t="s">
        <v>29891</v>
      </c>
    </row>
    <row r="24500" spans="1:4" x14ac:dyDescent="0.2">
      <c r="A24500" s="1">
        <v>2683</v>
      </c>
      <c r="B24500" t="s">
        <v>23918</v>
      </c>
      <c r="C24500" t="s">
        <v>29887</v>
      </c>
      <c r="D24500" t="s">
        <v>29891</v>
      </c>
    </row>
    <row r="24501" spans="1:4" x14ac:dyDescent="0.2">
      <c r="A24501" s="1">
        <v>2684</v>
      </c>
      <c r="B24501" t="s">
        <v>23919</v>
      </c>
      <c r="C24501" t="s">
        <v>29889</v>
      </c>
      <c r="D24501" t="s">
        <v>29891</v>
      </c>
    </row>
    <row r="24502" spans="1:4" x14ac:dyDescent="0.2">
      <c r="A24502" s="1">
        <v>2685</v>
      </c>
      <c r="B24502" t="s">
        <v>23920</v>
      </c>
      <c r="C24502" t="s">
        <v>21299</v>
      </c>
      <c r="D24502" t="s">
        <v>29891</v>
      </c>
    </row>
    <row r="24503" spans="1:4" x14ac:dyDescent="0.2">
      <c r="A24503" s="1">
        <v>2686</v>
      </c>
      <c r="B24503" t="s">
        <v>23921</v>
      </c>
      <c r="C24503" t="s">
        <v>29889</v>
      </c>
      <c r="D24503" t="s">
        <v>29891</v>
      </c>
    </row>
    <row r="24504" spans="1:4" x14ac:dyDescent="0.2">
      <c r="A24504" s="1">
        <v>2687</v>
      </c>
      <c r="B24504" t="s">
        <v>23922</v>
      </c>
      <c r="C24504" t="s">
        <v>29889</v>
      </c>
      <c r="D24504" t="s">
        <v>29891</v>
      </c>
    </row>
    <row r="24505" spans="1:4" x14ac:dyDescent="0.2">
      <c r="A24505" s="1">
        <v>2688</v>
      </c>
      <c r="B24505" t="s">
        <v>23923</v>
      </c>
      <c r="C24505" t="s">
        <v>29887</v>
      </c>
      <c r="D24505" t="s">
        <v>29891</v>
      </c>
    </row>
    <row r="24506" spans="1:4" x14ac:dyDescent="0.2">
      <c r="A24506" s="1">
        <v>2689</v>
      </c>
      <c r="B24506" t="s">
        <v>23924</v>
      </c>
      <c r="C24506" t="s">
        <v>29889</v>
      </c>
      <c r="D24506" t="s">
        <v>29891</v>
      </c>
    </row>
    <row r="24507" spans="1:4" x14ac:dyDescent="0.2">
      <c r="A24507" s="1">
        <v>2690</v>
      </c>
      <c r="B24507" t="s">
        <v>5318</v>
      </c>
      <c r="C24507" t="s">
        <v>21299</v>
      </c>
      <c r="D24507" t="s">
        <v>29891</v>
      </c>
    </row>
    <row r="24508" spans="1:4" x14ac:dyDescent="0.2">
      <c r="A24508" s="1">
        <v>2691</v>
      </c>
      <c r="B24508" t="s">
        <v>23925</v>
      </c>
      <c r="C24508" t="s">
        <v>21299</v>
      </c>
      <c r="D24508" t="s">
        <v>29891</v>
      </c>
    </row>
    <row r="24509" spans="1:4" x14ac:dyDescent="0.2">
      <c r="A24509" s="1">
        <v>2692</v>
      </c>
      <c r="B24509" t="s">
        <v>8243</v>
      </c>
      <c r="C24509" t="s">
        <v>21299</v>
      </c>
      <c r="D24509" t="s">
        <v>29891</v>
      </c>
    </row>
    <row r="24510" spans="1:4" x14ac:dyDescent="0.2">
      <c r="A24510" s="1">
        <v>2693</v>
      </c>
      <c r="B24510" t="s">
        <v>23926</v>
      </c>
      <c r="C24510" t="s">
        <v>29889</v>
      </c>
      <c r="D24510" t="s">
        <v>29891</v>
      </c>
    </row>
    <row r="24511" spans="1:4" x14ac:dyDescent="0.2">
      <c r="A24511" s="1">
        <v>2694</v>
      </c>
      <c r="B24511" t="s">
        <v>23927</v>
      </c>
      <c r="C24511" t="s">
        <v>29889</v>
      </c>
      <c r="D24511" t="s">
        <v>29891</v>
      </c>
    </row>
    <row r="24512" spans="1:4" x14ac:dyDescent="0.2">
      <c r="A24512" s="1">
        <v>2695</v>
      </c>
      <c r="B24512" t="s">
        <v>23928</v>
      </c>
      <c r="C24512" t="s">
        <v>21299</v>
      </c>
      <c r="D24512" t="s">
        <v>29891</v>
      </c>
    </row>
    <row r="24513" spans="1:4" x14ac:dyDescent="0.2">
      <c r="A24513" s="1">
        <v>2696</v>
      </c>
      <c r="B24513" t="s">
        <v>12209</v>
      </c>
      <c r="C24513" t="s">
        <v>21299</v>
      </c>
      <c r="D24513" t="s">
        <v>29891</v>
      </c>
    </row>
    <row r="24514" spans="1:4" x14ac:dyDescent="0.2">
      <c r="A24514" s="1">
        <v>2697</v>
      </c>
      <c r="B24514" t="s">
        <v>23929</v>
      </c>
      <c r="C24514" t="s">
        <v>29889</v>
      </c>
      <c r="D24514" t="s">
        <v>29891</v>
      </c>
    </row>
    <row r="24515" spans="1:4" x14ac:dyDescent="0.2">
      <c r="A24515" s="1">
        <v>2698</v>
      </c>
      <c r="B24515" t="s">
        <v>23930</v>
      </c>
      <c r="C24515" t="s">
        <v>29887</v>
      </c>
      <c r="D24515" t="s">
        <v>29891</v>
      </c>
    </row>
    <row r="24516" spans="1:4" x14ac:dyDescent="0.2">
      <c r="A24516" s="1">
        <v>2699</v>
      </c>
      <c r="B24516" t="s">
        <v>23931</v>
      </c>
      <c r="C24516" t="s">
        <v>29889</v>
      </c>
      <c r="D24516" t="s">
        <v>29891</v>
      </c>
    </row>
    <row r="24517" spans="1:4" x14ac:dyDescent="0.2">
      <c r="A24517" s="1">
        <v>2700</v>
      </c>
      <c r="B24517" t="s">
        <v>23932</v>
      </c>
      <c r="C24517" t="s">
        <v>29887</v>
      </c>
      <c r="D24517" t="s">
        <v>29891</v>
      </c>
    </row>
    <row r="24518" spans="1:4" x14ac:dyDescent="0.2">
      <c r="A24518" s="1">
        <v>2701</v>
      </c>
      <c r="B24518" t="s">
        <v>23933</v>
      </c>
      <c r="C24518" t="s">
        <v>29889</v>
      </c>
      <c r="D24518" t="s">
        <v>29891</v>
      </c>
    </row>
    <row r="24519" spans="1:4" x14ac:dyDescent="0.2">
      <c r="A24519" s="1">
        <v>2702</v>
      </c>
      <c r="B24519" t="s">
        <v>23934</v>
      </c>
      <c r="C24519" t="s">
        <v>29889</v>
      </c>
      <c r="D24519" t="s">
        <v>29891</v>
      </c>
    </row>
    <row r="24520" spans="1:4" x14ac:dyDescent="0.2">
      <c r="A24520" s="1">
        <v>2703</v>
      </c>
      <c r="B24520" t="s">
        <v>23935</v>
      </c>
      <c r="C24520" t="s">
        <v>21299</v>
      </c>
      <c r="D24520" t="s">
        <v>29891</v>
      </c>
    </row>
    <row r="24521" spans="1:4" x14ac:dyDescent="0.2">
      <c r="A24521" s="1">
        <v>2704</v>
      </c>
      <c r="B24521" t="s">
        <v>23936</v>
      </c>
      <c r="C24521" t="s">
        <v>21299</v>
      </c>
      <c r="D24521" t="s">
        <v>29891</v>
      </c>
    </row>
    <row r="24522" spans="1:4" x14ac:dyDescent="0.2">
      <c r="A24522" s="1">
        <v>2705</v>
      </c>
      <c r="B24522" t="s">
        <v>23937</v>
      </c>
      <c r="C24522" t="s">
        <v>21299</v>
      </c>
      <c r="D24522" t="s">
        <v>29891</v>
      </c>
    </row>
    <row r="24523" spans="1:4" x14ac:dyDescent="0.2">
      <c r="A24523" s="1">
        <v>2706</v>
      </c>
      <c r="B24523" t="s">
        <v>23938</v>
      </c>
      <c r="C24523" t="s">
        <v>29888</v>
      </c>
      <c r="D24523" t="s">
        <v>29891</v>
      </c>
    </row>
    <row r="24524" spans="1:4" x14ac:dyDescent="0.2">
      <c r="A24524" s="1">
        <v>2707</v>
      </c>
      <c r="B24524" t="s">
        <v>23939</v>
      </c>
      <c r="C24524" t="s">
        <v>21299</v>
      </c>
      <c r="D24524" t="s">
        <v>29891</v>
      </c>
    </row>
    <row r="24525" spans="1:4" x14ac:dyDescent="0.2">
      <c r="A24525" s="1">
        <v>2708</v>
      </c>
      <c r="B24525" t="s">
        <v>23940</v>
      </c>
      <c r="C24525" t="s">
        <v>29889</v>
      </c>
      <c r="D24525" t="s">
        <v>29891</v>
      </c>
    </row>
    <row r="24526" spans="1:4" x14ac:dyDescent="0.2">
      <c r="A24526" s="1">
        <v>2709</v>
      </c>
      <c r="B24526" t="s">
        <v>23941</v>
      </c>
      <c r="C24526" t="s">
        <v>21299</v>
      </c>
      <c r="D24526" t="s">
        <v>29891</v>
      </c>
    </row>
    <row r="24527" spans="1:4" x14ac:dyDescent="0.2">
      <c r="A24527" s="1">
        <v>2710</v>
      </c>
      <c r="B24527" t="s">
        <v>23942</v>
      </c>
      <c r="C24527" t="s">
        <v>29889</v>
      </c>
      <c r="D24527" t="s">
        <v>29891</v>
      </c>
    </row>
    <row r="24528" spans="1:4" x14ac:dyDescent="0.2">
      <c r="A24528" s="1">
        <v>2711</v>
      </c>
      <c r="B24528" t="s">
        <v>23943</v>
      </c>
      <c r="C24528" t="s">
        <v>29887</v>
      </c>
      <c r="D24528" t="s">
        <v>29891</v>
      </c>
    </row>
    <row r="24529" spans="1:4" x14ac:dyDescent="0.2">
      <c r="A24529" s="1">
        <v>2712</v>
      </c>
      <c r="B24529" t="s">
        <v>23944</v>
      </c>
      <c r="C24529" t="s">
        <v>21299</v>
      </c>
      <c r="D24529" t="s">
        <v>29891</v>
      </c>
    </row>
    <row r="24530" spans="1:4" x14ac:dyDescent="0.2">
      <c r="A24530" s="1">
        <v>2713</v>
      </c>
      <c r="B24530" t="s">
        <v>23945</v>
      </c>
      <c r="C24530" t="s">
        <v>21299</v>
      </c>
      <c r="D24530" t="s">
        <v>29891</v>
      </c>
    </row>
    <row r="24531" spans="1:4" x14ac:dyDescent="0.2">
      <c r="A24531" s="1">
        <v>2714</v>
      </c>
      <c r="B24531" t="s">
        <v>23946</v>
      </c>
      <c r="C24531" t="s">
        <v>29889</v>
      </c>
      <c r="D24531" t="s">
        <v>29891</v>
      </c>
    </row>
    <row r="24532" spans="1:4" x14ac:dyDescent="0.2">
      <c r="A24532" s="1">
        <v>2715</v>
      </c>
      <c r="B24532" t="s">
        <v>23947</v>
      </c>
      <c r="C24532" t="s">
        <v>21299</v>
      </c>
      <c r="D24532" t="s">
        <v>29891</v>
      </c>
    </row>
    <row r="24533" spans="1:4" x14ac:dyDescent="0.2">
      <c r="A24533" s="1">
        <v>2716</v>
      </c>
      <c r="B24533" t="s">
        <v>23948</v>
      </c>
      <c r="C24533" t="s">
        <v>29889</v>
      </c>
      <c r="D24533" t="s">
        <v>29891</v>
      </c>
    </row>
    <row r="24534" spans="1:4" x14ac:dyDescent="0.2">
      <c r="A24534" s="1">
        <v>2717</v>
      </c>
      <c r="B24534" t="s">
        <v>23949</v>
      </c>
      <c r="C24534" t="s">
        <v>21299</v>
      </c>
      <c r="D24534" t="s">
        <v>29891</v>
      </c>
    </row>
    <row r="24535" spans="1:4" x14ac:dyDescent="0.2">
      <c r="A24535" s="1">
        <v>2718</v>
      </c>
      <c r="B24535" t="s">
        <v>23950</v>
      </c>
      <c r="C24535" t="s">
        <v>29889</v>
      </c>
      <c r="D24535" t="s">
        <v>29891</v>
      </c>
    </row>
    <row r="24536" spans="1:4" x14ac:dyDescent="0.2">
      <c r="A24536" s="1">
        <v>2719</v>
      </c>
      <c r="B24536" t="s">
        <v>23951</v>
      </c>
      <c r="C24536" t="s">
        <v>29889</v>
      </c>
      <c r="D24536" t="s">
        <v>29891</v>
      </c>
    </row>
    <row r="24537" spans="1:4" x14ac:dyDescent="0.2">
      <c r="A24537" s="1">
        <v>2720</v>
      </c>
      <c r="B24537" t="s">
        <v>23952</v>
      </c>
      <c r="C24537" t="s">
        <v>29889</v>
      </c>
      <c r="D24537" t="s">
        <v>29891</v>
      </c>
    </row>
    <row r="24538" spans="1:4" x14ac:dyDescent="0.2">
      <c r="A24538" s="1">
        <v>2721</v>
      </c>
      <c r="B24538" t="s">
        <v>23953</v>
      </c>
      <c r="C24538" t="s">
        <v>29889</v>
      </c>
      <c r="D24538" t="s">
        <v>29891</v>
      </c>
    </row>
    <row r="24539" spans="1:4" x14ac:dyDescent="0.2">
      <c r="A24539" s="1">
        <v>2722</v>
      </c>
      <c r="B24539" t="s">
        <v>23954</v>
      </c>
      <c r="C24539" t="s">
        <v>29889</v>
      </c>
      <c r="D24539" t="s">
        <v>29891</v>
      </c>
    </row>
    <row r="24540" spans="1:4" x14ac:dyDescent="0.2">
      <c r="A24540" s="1">
        <v>2723</v>
      </c>
      <c r="B24540" t="s">
        <v>23955</v>
      </c>
      <c r="C24540" t="s">
        <v>29889</v>
      </c>
      <c r="D24540" t="s">
        <v>29891</v>
      </c>
    </row>
    <row r="24541" spans="1:4" x14ac:dyDescent="0.2">
      <c r="A24541" s="1">
        <v>2724</v>
      </c>
      <c r="B24541" t="s">
        <v>23956</v>
      </c>
      <c r="C24541" t="s">
        <v>21299</v>
      </c>
      <c r="D24541" t="s">
        <v>29891</v>
      </c>
    </row>
    <row r="24542" spans="1:4" x14ac:dyDescent="0.2">
      <c r="A24542" s="1">
        <v>2725</v>
      </c>
      <c r="B24542" t="s">
        <v>23957</v>
      </c>
      <c r="C24542" t="s">
        <v>21299</v>
      </c>
      <c r="D24542" t="s">
        <v>29891</v>
      </c>
    </row>
    <row r="24543" spans="1:4" x14ac:dyDescent="0.2">
      <c r="A24543" s="1">
        <v>2726</v>
      </c>
      <c r="B24543" t="s">
        <v>23958</v>
      </c>
      <c r="C24543" t="s">
        <v>29889</v>
      </c>
      <c r="D24543" t="s">
        <v>29891</v>
      </c>
    </row>
    <row r="24544" spans="1:4" x14ac:dyDescent="0.2">
      <c r="A24544" s="1">
        <v>2727</v>
      </c>
      <c r="B24544" t="s">
        <v>12325</v>
      </c>
      <c r="C24544" t="s">
        <v>21299</v>
      </c>
      <c r="D24544" t="s">
        <v>29891</v>
      </c>
    </row>
    <row r="24545" spans="1:4" x14ac:dyDescent="0.2">
      <c r="A24545" s="1">
        <v>2728</v>
      </c>
      <c r="B24545" t="s">
        <v>23959</v>
      </c>
      <c r="C24545" t="s">
        <v>21299</v>
      </c>
      <c r="D24545" t="s">
        <v>29891</v>
      </c>
    </row>
    <row r="24546" spans="1:4" x14ac:dyDescent="0.2">
      <c r="A24546" s="1">
        <v>2729</v>
      </c>
      <c r="B24546" t="s">
        <v>23960</v>
      </c>
      <c r="C24546" t="s">
        <v>29889</v>
      </c>
      <c r="D24546" t="s">
        <v>29891</v>
      </c>
    </row>
    <row r="24547" spans="1:4" x14ac:dyDescent="0.2">
      <c r="A24547" s="1">
        <v>2730</v>
      </c>
      <c r="B24547" t="s">
        <v>23961</v>
      </c>
      <c r="C24547" t="s">
        <v>21299</v>
      </c>
      <c r="D24547" t="s">
        <v>29891</v>
      </c>
    </row>
    <row r="24548" spans="1:4" x14ac:dyDescent="0.2">
      <c r="A24548" s="1">
        <v>2731</v>
      </c>
      <c r="B24548" t="s">
        <v>23962</v>
      </c>
      <c r="C24548" t="s">
        <v>21299</v>
      </c>
      <c r="D24548" t="s">
        <v>29891</v>
      </c>
    </row>
    <row r="24549" spans="1:4" x14ac:dyDescent="0.2">
      <c r="A24549" s="1">
        <v>2732</v>
      </c>
      <c r="B24549" t="s">
        <v>23963</v>
      </c>
      <c r="C24549" t="s">
        <v>21299</v>
      </c>
      <c r="D24549" t="s">
        <v>29891</v>
      </c>
    </row>
    <row r="24550" spans="1:4" x14ac:dyDescent="0.2">
      <c r="A24550" s="1">
        <v>2733</v>
      </c>
      <c r="B24550" t="s">
        <v>23964</v>
      </c>
      <c r="C24550" t="s">
        <v>21299</v>
      </c>
      <c r="D24550" t="s">
        <v>29891</v>
      </c>
    </row>
    <row r="24551" spans="1:4" x14ac:dyDescent="0.2">
      <c r="A24551" s="1">
        <v>2734</v>
      </c>
      <c r="B24551" t="s">
        <v>23965</v>
      </c>
      <c r="C24551" t="s">
        <v>29889</v>
      </c>
      <c r="D24551" t="s">
        <v>29891</v>
      </c>
    </row>
    <row r="24552" spans="1:4" x14ac:dyDescent="0.2">
      <c r="A24552" s="1">
        <v>2735</v>
      </c>
      <c r="B24552" t="s">
        <v>23966</v>
      </c>
      <c r="C24552" t="s">
        <v>29889</v>
      </c>
      <c r="D24552" t="s">
        <v>29891</v>
      </c>
    </row>
    <row r="24553" spans="1:4" x14ac:dyDescent="0.2">
      <c r="A24553" s="1">
        <v>2736</v>
      </c>
      <c r="B24553" t="s">
        <v>23967</v>
      </c>
      <c r="C24553" t="s">
        <v>29889</v>
      </c>
      <c r="D24553" t="s">
        <v>29891</v>
      </c>
    </row>
    <row r="24554" spans="1:4" x14ac:dyDescent="0.2">
      <c r="A24554" s="1">
        <v>2737</v>
      </c>
      <c r="B24554" t="s">
        <v>23968</v>
      </c>
      <c r="C24554" t="s">
        <v>29887</v>
      </c>
      <c r="D24554" t="s">
        <v>29891</v>
      </c>
    </row>
    <row r="24555" spans="1:4" x14ac:dyDescent="0.2">
      <c r="A24555" s="1">
        <v>2738</v>
      </c>
      <c r="B24555" t="s">
        <v>23969</v>
      </c>
      <c r="C24555" t="s">
        <v>21299</v>
      </c>
      <c r="D24555" t="s">
        <v>29891</v>
      </c>
    </row>
    <row r="24556" spans="1:4" x14ac:dyDescent="0.2">
      <c r="A24556" s="1">
        <v>2739</v>
      </c>
      <c r="B24556" t="s">
        <v>23970</v>
      </c>
      <c r="C24556" t="s">
        <v>29889</v>
      </c>
      <c r="D24556" t="s">
        <v>29891</v>
      </c>
    </row>
    <row r="24557" spans="1:4" x14ac:dyDescent="0.2">
      <c r="A24557" s="1">
        <v>2740</v>
      </c>
      <c r="B24557" t="s">
        <v>23971</v>
      </c>
      <c r="C24557" t="s">
        <v>21299</v>
      </c>
      <c r="D24557" t="s">
        <v>29891</v>
      </c>
    </row>
    <row r="24558" spans="1:4" x14ac:dyDescent="0.2">
      <c r="A24558" s="1">
        <v>2741</v>
      </c>
      <c r="B24558" t="s">
        <v>23972</v>
      </c>
      <c r="C24558" t="s">
        <v>29889</v>
      </c>
      <c r="D24558" t="s">
        <v>29891</v>
      </c>
    </row>
    <row r="24559" spans="1:4" x14ac:dyDescent="0.2">
      <c r="A24559" s="1">
        <v>2742</v>
      </c>
      <c r="B24559" t="s">
        <v>23973</v>
      </c>
      <c r="C24559" t="s">
        <v>21299</v>
      </c>
      <c r="D24559" t="s">
        <v>29891</v>
      </c>
    </row>
    <row r="24560" spans="1:4" x14ac:dyDescent="0.2">
      <c r="A24560" s="1">
        <v>2743</v>
      </c>
      <c r="B24560" t="s">
        <v>23974</v>
      </c>
      <c r="C24560" t="s">
        <v>29889</v>
      </c>
      <c r="D24560" t="s">
        <v>29891</v>
      </c>
    </row>
    <row r="24561" spans="1:4" x14ac:dyDescent="0.2">
      <c r="A24561" s="1">
        <v>2744</v>
      </c>
      <c r="B24561" t="s">
        <v>23975</v>
      </c>
      <c r="C24561" t="s">
        <v>21299</v>
      </c>
      <c r="D24561" t="s">
        <v>29891</v>
      </c>
    </row>
    <row r="24562" spans="1:4" x14ac:dyDescent="0.2">
      <c r="A24562" s="1">
        <v>2745</v>
      </c>
      <c r="B24562" t="s">
        <v>23976</v>
      </c>
      <c r="C24562" t="s">
        <v>21299</v>
      </c>
      <c r="D24562" t="s">
        <v>29891</v>
      </c>
    </row>
    <row r="24563" spans="1:4" x14ac:dyDescent="0.2">
      <c r="A24563" s="1">
        <v>2746</v>
      </c>
      <c r="B24563" t="s">
        <v>23977</v>
      </c>
      <c r="C24563" t="s">
        <v>29889</v>
      </c>
      <c r="D24563" t="s">
        <v>29891</v>
      </c>
    </row>
    <row r="24564" spans="1:4" x14ac:dyDescent="0.2">
      <c r="A24564" s="1">
        <v>2747</v>
      </c>
      <c r="B24564" t="s">
        <v>23978</v>
      </c>
      <c r="C24564" t="s">
        <v>21299</v>
      </c>
      <c r="D24564" t="s">
        <v>29891</v>
      </c>
    </row>
    <row r="24565" spans="1:4" x14ac:dyDescent="0.2">
      <c r="A24565" s="1">
        <v>2748</v>
      </c>
      <c r="B24565" t="s">
        <v>23979</v>
      </c>
      <c r="C24565" t="s">
        <v>29889</v>
      </c>
      <c r="D24565" t="s">
        <v>29891</v>
      </c>
    </row>
    <row r="24566" spans="1:4" x14ac:dyDescent="0.2">
      <c r="A24566" s="1">
        <v>2749</v>
      </c>
      <c r="B24566" t="s">
        <v>23980</v>
      </c>
      <c r="C24566" t="s">
        <v>29889</v>
      </c>
      <c r="D24566" t="s">
        <v>29891</v>
      </c>
    </row>
    <row r="24567" spans="1:4" x14ac:dyDescent="0.2">
      <c r="A24567" s="1">
        <v>2750</v>
      </c>
      <c r="B24567" t="s">
        <v>23981</v>
      </c>
      <c r="C24567" t="s">
        <v>21299</v>
      </c>
      <c r="D24567" t="s">
        <v>29891</v>
      </c>
    </row>
    <row r="24568" spans="1:4" x14ac:dyDescent="0.2">
      <c r="A24568" s="1">
        <v>2751</v>
      </c>
      <c r="B24568" t="s">
        <v>23982</v>
      </c>
      <c r="C24568" t="s">
        <v>21299</v>
      </c>
      <c r="D24568" t="s">
        <v>29891</v>
      </c>
    </row>
    <row r="24569" spans="1:4" x14ac:dyDescent="0.2">
      <c r="A24569" s="1">
        <v>2752</v>
      </c>
      <c r="B24569" t="s">
        <v>23983</v>
      </c>
      <c r="C24569" t="s">
        <v>21299</v>
      </c>
      <c r="D24569" t="s">
        <v>29891</v>
      </c>
    </row>
    <row r="24570" spans="1:4" x14ac:dyDescent="0.2">
      <c r="A24570" s="1">
        <v>2753</v>
      </c>
      <c r="B24570" t="s">
        <v>23984</v>
      </c>
      <c r="C24570" t="s">
        <v>21299</v>
      </c>
      <c r="D24570" t="s">
        <v>29891</v>
      </c>
    </row>
    <row r="24571" spans="1:4" x14ac:dyDescent="0.2">
      <c r="A24571" s="1">
        <v>2754</v>
      </c>
      <c r="B24571" t="s">
        <v>23985</v>
      </c>
      <c r="C24571" t="s">
        <v>21299</v>
      </c>
      <c r="D24571" t="s">
        <v>29891</v>
      </c>
    </row>
    <row r="24572" spans="1:4" x14ac:dyDescent="0.2">
      <c r="A24572" s="1">
        <v>2755</v>
      </c>
      <c r="B24572" t="s">
        <v>23986</v>
      </c>
      <c r="C24572" t="s">
        <v>29887</v>
      </c>
      <c r="D24572" t="s">
        <v>29891</v>
      </c>
    </row>
    <row r="24573" spans="1:4" x14ac:dyDescent="0.2">
      <c r="A24573" s="1">
        <v>2756</v>
      </c>
      <c r="B24573" t="s">
        <v>23987</v>
      </c>
      <c r="C24573" t="s">
        <v>21299</v>
      </c>
      <c r="D24573" t="s">
        <v>29891</v>
      </c>
    </row>
    <row r="24574" spans="1:4" x14ac:dyDescent="0.2">
      <c r="A24574" s="1">
        <v>2757</v>
      </c>
      <c r="B24574" t="s">
        <v>23988</v>
      </c>
      <c r="C24574" t="s">
        <v>29889</v>
      </c>
      <c r="D24574" t="s">
        <v>29891</v>
      </c>
    </row>
    <row r="24575" spans="1:4" x14ac:dyDescent="0.2">
      <c r="A24575" s="1">
        <v>2758</v>
      </c>
      <c r="B24575" t="s">
        <v>23989</v>
      </c>
      <c r="C24575" t="s">
        <v>21299</v>
      </c>
      <c r="D24575" t="s">
        <v>29891</v>
      </c>
    </row>
    <row r="24576" spans="1:4" x14ac:dyDescent="0.2">
      <c r="A24576" s="1">
        <v>2759</v>
      </c>
      <c r="B24576" t="s">
        <v>23990</v>
      </c>
      <c r="C24576" t="s">
        <v>29887</v>
      </c>
      <c r="D24576" t="s">
        <v>29891</v>
      </c>
    </row>
    <row r="24577" spans="1:4" x14ac:dyDescent="0.2">
      <c r="A24577" s="1">
        <v>2760</v>
      </c>
      <c r="B24577" t="s">
        <v>23991</v>
      </c>
      <c r="C24577" t="s">
        <v>21299</v>
      </c>
      <c r="D24577" t="s">
        <v>29891</v>
      </c>
    </row>
    <row r="24578" spans="1:4" x14ac:dyDescent="0.2">
      <c r="A24578" s="1">
        <v>2761</v>
      </c>
      <c r="B24578" t="s">
        <v>23992</v>
      </c>
      <c r="C24578" t="s">
        <v>29889</v>
      </c>
      <c r="D24578" t="s">
        <v>29891</v>
      </c>
    </row>
    <row r="24579" spans="1:4" x14ac:dyDescent="0.2">
      <c r="A24579" s="1">
        <v>2762</v>
      </c>
      <c r="B24579" t="s">
        <v>23993</v>
      </c>
      <c r="C24579" t="s">
        <v>21299</v>
      </c>
      <c r="D24579" t="s">
        <v>29891</v>
      </c>
    </row>
    <row r="24580" spans="1:4" x14ac:dyDescent="0.2">
      <c r="A24580" s="1">
        <v>2763</v>
      </c>
      <c r="B24580" t="s">
        <v>23994</v>
      </c>
      <c r="C24580" t="s">
        <v>29888</v>
      </c>
      <c r="D24580" t="s">
        <v>29891</v>
      </c>
    </row>
    <row r="24581" spans="1:4" x14ac:dyDescent="0.2">
      <c r="A24581" s="1">
        <v>2764</v>
      </c>
      <c r="B24581" t="s">
        <v>23995</v>
      </c>
      <c r="C24581" t="s">
        <v>21299</v>
      </c>
      <c r="D24581" t="s">
        <v>29891</v>
      </c>
    </row>
    <row r="24582" spans="1:4" x14ac:dyDescent="0.2">
      <c r="A24582" s="1">
        <v>2765</v>
      </c>
      <c r="B24582" t="s">
        <v>23996</v>
      </c>
      <c r="C24582" t="s">
        <v>29887</v>
      </c>
      <c r="D24582" t="s">
        <v>29891</v>
      </c>
    </row>
    <row r="24583" spans="1:4" x14ac:dyDescent="0.2">
      <c r="A24583" s="1">
        <v>2766</v>
      </c>
      <c r="B24583" t="s">
        <v>23997</v>
      </c>
      <c r="C24583" t="s">
        <v>29889</v>
      </c>
      <c r="D24583" t="s">
        <v>29891</v>
      </c>
    </row>
    <row r="24584" spans="1:4" x14ac:dyDescent="0.2">
      <c r="A24584" s="1">
        <v>2767</v>
      </c>
      <c r="B24584" t="s">
        <v>23998</v>
      </c>
      <c r="C24584" t="s">
        <v>29887</v>
      </c>
      <c r="D24584" t="s">
        <v>29891</v>
      </c>
    </row>
    <row r="24585" spans="1:4" x14ac:dyDescent="0.2">
      <c r="A24585" s="1">
        <v>2768</v>
      </c>
      <c r="B24585" t="s">
        <v>23999</v>
      </c>
      <c r="C24585" t="s">
        <v>29889</v>
      </c>
      <c r="D24585" t="s">
        <v>29891</v>
      </c>
    </row>
    <row r="24586" spans="1:4" x14ac:dyDescent="0.2">
      <c r="A24586" s="1">
        <v>2769</v>
      </c>
      <c r="B24586" t="s">
        <v>24000</v>
      </c>
      <c r="C24586" t="s">
        <v>21299</v>
      </c>
      <c r="D24586" t="s">
        <v>29891</v>
      </c>
    </row>
    <row r="24587" spans="1:4" x14ac:dyDescent="0.2">
      <c r="A24587" s="1">
        <v>2770</v>
      </c>
      <c r="B24587" t="s">
        <v>24001</v>
      </c>
      <c r="C24587" t="s">
        <v>21299</v>
      </c>
      <c r="D24587" t="s">
        <v>29891</v>
      </c>
    </row>
    <row r="24588" spans="1:4" x14ac:dyDescent="0.2">
      <c r="A24588" s="1">
        <v>2771</v>
      </c>
      <c r="B24588" t="s">
        <v>24002</v>
      </c>
      <c r="C24588" t="s">
        <v>29889</v>
      </c>
      <c r="D24588" t="s">
        <v>29891</v>
      </c>
    </row>
    <row r="24589" spans="1:4" x14ac:dyDescent="0.2">
      <c r="A24589" s="1">
        <v>2772</v>
      </c>
      <c r="B24589" t="s">
        <v>24003</v>
      </c>
      <c r="C24589" t="s">
        <v>21299</v>
      </c>
      <c r="D24589" t="s">
        <v>29891</v>
      </c>
    </row>
    <row r="24590" spans="1:4" x14ac:dyDescent="0.2">
      <c r="A24590" s="1">
        <v>2773</v>
      </c>
      <c r="B24590" t="s">
        <v>24004</v>
      </c>
      <c r="C24590" t="s">
        <v>29888</v>
      </c>
      <c r="D24590" t="s">
        <v>29891</v>
      </c>
    </row>
    <row r="24591" spans="1:4" x14ac:dyDescent="0.2">
      <c r="A24591" s="1">
        <v>2774</v>
      </c>
      <c r="B24591" t="s">
        <v>24005</v>
      </c>
      <c r="C24591" t="s">
        <v>29889</v>
      </c>
      <c r="D24591" t="s">
        <v>29891</v>
      </c>
    </row>
    <row r="24592" spans="1:4" x14ac:dyDescent="0.2">
      <c r="A24592" s="1">
        <v>2775</v>
      </c>
      <c r="B24592" t="s">
        <v>24006</v>
      </c>
      <c r="C24592" t="s">
        <v>21299</v>
      </c>
      <c r="D24592" t="s">
        <v>29891</v>
      </c>
    </row>
    <row r="24593" spans="1:4" x14ac:dyDescent="0.2">
      <c r="A24593" s="1">
        <v>2776</v>
      </c>
      <c r="B24593" t="s">
        <v>13169</v>
      </c>
      <c r="C24593" t="s">
        <v>21299</v>
      </c>
      <c r="D24593" t="s">
        <v>29891</v>
      </c>
    </row>
    <row r="24594" spans="1:4" x14ac:dyDescent="0.2">
      <c r="A24594" s="1">
        <v>2777</v>
      </c>
      <c r="B24594" t="s">
        <v>4180</v>
      </c>
      <c r="C24594" t="s">
        <v>21299</v>
      </c>
      <c r="D24594" t="s">
        <v>29891</v>
      </c>
    </row>
    <row r="24595" spans="1:4" x14ac:dyDescent="0.2">
      <c r="A24595" s="1">
        <v>2778</v>
      </c>
      <c r="B24595" t="s">
        <v>24007</v>
      </c>
      <c r="C24595" t="s">
        <v>29889</v>
      </c>
      <c r="D24595" t="s">
        <v>29891</v>
      </c>
    </row>
    <row r="24596" spans="1:4" x14ac:dyDescent="0.2">
      <c r="A24596" s="1">
        <v>2779</v>
      </c>
      <c r="B24596" t="s">
        <v>24008</v>
      </c>
      <c r="C24596" t="s">
        <v>29889</v>
      </c>
      <c r="D24596" t="s">
        <v>29891</v>
      </c>
    </row>
    <row r="24597" spans="1:4" x14ac:dyDescent="0.2">
      <c r="A24597" s="1">
        <v>2780</v>
      </c>
      <c r="B24597" t="s">
        <v>24009</v>
      </c>
      <c r="C24597" t="s">
        <v>21299</v>
      </c>
      <c r="D24597" t="s">
        <v>29891</v>
      </c>
    </row>
    <row r="24598" spans="1:4" x14ac:dyDescent="0.2">
      <c r="A24598" s="1">
        <v>2781</v>
      </c>
      <c r="B24598" t="s">
        <v>24010</v>
      </c>
      <c r="C24598" t="s">
        <v>29887</v>
      </c>
      <c r="D24598" t="s">
        <v>29891</v>
      </c>
    </row>
    <row r="24599" spans="1:4" x14ac:dyDescent="0.2">
      <c r="A24599" s="1">
        <v>2782</v>
      </c>
      <c r="B24599" t="s">
        <v>24011</v>
      </c>
      <c r="C24599" t="s">
        <v>29889</v>
      </c>
      <c r="D24599" t="s">
        <v>29891</v>
      </c>
    </row>
    <row r="24600" spans="1:4" x14ac:dyDescent="0.2">
      <c r="A24600" s="1">
        <v>2783</v>
      </c>
      <c r="B24600" t="s">
        <v>24012</v>
      </c>
      <c r="C24600" t="s">
        <v>21299</v>
      </c>
      <c r="D24600" t="s">
        <v>29891</v>
      </c>
    </row>
    <row r="24601" spans="1:4" x14ac:dyDescent="0.2">
      <c r="A24601" s="1">
        <v>2784</v>
      </c>
      <c r="B24601" t="s">
        <v>24013</v>
      </c>
      <c r="C24601" t="s">
        <v>21299</v>
      </c>
      <c r="D24601" t="s">
        <v>29891</v>
      </c>
    </row>
    <row r="24602" spans="1:4" x14ac:dyDescent="0.2">
      <c r="A24602" s="1">
        <v>2785</v>
      </c>
      <c r="B24602" t="s">
        <v>24014</v>
      </c>
      <c r="C24602" t="s">
        <v>21299</v>
      </c>
      <c r="D24602" t="s">
        <v>29891</v>
      </c>
    </row>
    <row r="24603" spans="1:4" x14ac:dyDescent="0.2">
      <c r="A24603" s="1">
        <v>2786</v>
      </c>
      <c r="B24603" t="s">
        <v>24015</v>
      </c>
      <c r="C24603" t="s">
        <v>29887</v>
      </c>
      <c r="D24603" t="s">
        <v>29891</v>
      </c>
    </row>
    <row r="24604" spans="1:4" x14ac:dyDescent="0.2">
      <c r="A24604" s="1">
        <v>2787</v>
      </c>
      <c r="B24604" t="s">
        <v>24016</v>
      </c>
      <c r="C24604" t="s">
        <v>29889</v>
      </c>
      <c r="D24604" t="s">
        <v>29891</v>
      </c>
    </row>
    <row r="24605" spans="1:4" x14ac:dyDescent="0.2">
      <c r="A24605" s="1">
        <v>2788</v>
      </c>
      <c r="B24605" t="s">
        <v>24017</v>
      </c>
      <c r="C24605" t="s">
        <v>29889</v>
      </c>
      <c r="D24605" t="s">
        <v>29891</v>
      </c>
    </row>
    <row r="24606" spans="1:4" x14ac:dyDescent="0.2">
      <c r="A24606" s="1">
        <v>2789</v>
      </c>
      <c r="B24606" t="s">
        <v>24018</v>
      </c>
      <c r="C24606" t="s">
        <v>29887</v>
      </c>
      <c r="D24606" t="s">
        <v>29891</v>
      </c>
    </row>
    <row r="24607" spans="1:4" x14ac:dyDescent="0.2">
      <c r="A24607" s="1">
        <v>2790</v>
      </c>
      <c r="B24607" t="s">
        <v>24019</v>
      </c>
      <c r="C24607" t="s">
        <v>29887</v>
      </c>
      <c r="D24607" t="s">
        <v>29891</v>
      </c>
    </row>
    <row r="24608" spans="1:4" x14ac:dyDescent="0.2">
      <c r="A24608" s="1">
        <v>2791</v>
      </c>
      <c r="B24608" t="s">
        <v>24020</v>
      </c>
      <c r="C24608" t="s">
        <v>21299</v>
      </c>
      <c r="D24608" t="s">
        <v>29891</v>
      </c>
    </row>
    <row r="24609" spans="1:4" x14ac:dyDescent="0.2">
      <c r="A24609" s="1">
        <v>2792</v>
      </c>
      <c r="B24609" t="s">
        <v>24021</v>
      </c>
      <c r="C24609" t="s">
        <v>29887</v>
      </c>
      <c r="D24609" t="s">
        <v>29891</v>
      </c>
    </row>
    <row r="24610" spans="1:4" x14ac:dyDescent="0.2">
      <c r="A24610" s="1">
        <v>2793</v>
      </c>
      <c r="B24610" t="s">
        <v>24022</v>
      </c>
      <c r="C24610" t="s">
        <v>29889</v>
      </c>
      <c r="D24610" t="s">
        <v>29891</v>
      </c>
    </row>
    <row r="24611" spans="1:4" x14ac:dyDescent="0.2">
      <c r="A24611" s="1">
        <v>2794</v>
      </c>
      <c r="B24611" t="s">
        <v>24023</v>
      </c>
      <c r="C24611" t="s">
        <v>29888</v>
      </c>
      <c r="D24611" t="s">
        <v>29891</v>
      </c>
    </row>
    <row r="24612" spans="1:4" x14ac:dyDescent="0.2">
      <c r="A24612" s="1">
        <v>2795</v>
      </c>
      <c r="B24612" t="s">
        <v>24024</v>
      </c>
      <c r="C24612" t="s">
        <v>29889</v>
      </c>
      <c r="D24612" t="s">
        <v>29891</v>
      </c>
    </row>
    <row r="24613" spans="1:4" x14ac:dyDescent="0.2">
      <c r="A24613" s="1">
        <v>2796</v>
      </c>
      <c r="B24613" t="s">
        <v>24025</v>
      </c>
      <c r="C24613" t="s">
        <v>21299</v>
      </c>
      <c r="D24613" t="s">
        <v>29891</v>
      </c>
    </row>
    <row r="24614" spans="1:4" x14ac:dyDescent="0.2">
      <c r="A24614" s="1">
        <v>2797</v>
      </c>
      <c r="B24614" t="s">
        <v>24026</v>
      </c>
      <c r="C24614" t="s">
        <v>21299</v>
      </c>
      <c r="D24614" t="s">
        <v>29891</v>
      </c>
    </row>
    <row r="24615" spans="1:4" x14ac:dyDescent="0.2">
      <c r="A24615" s="1">
        <v>2798</v>
      </c>
      <c r="B24615" t="s">
        <v>24027</v>
      </c>
      <c r="C24615" t="s">
        <v>29889</v>
      </c>
      <c r="D24615" t="s">
        <v>29891</v>
      </c>
    </row>
    <row r="24616" spans="1:4" x14ac:dyDescent="0.2">
      <c r="A24616" s="1">
        <v>2799</v>
      </c>
      <c r="B24616" t="s">
        <v>24028</v>
      </c>
      <c r="C24616" t="s">
        <v>29888</v>
      </c>
      <c r="D24616" t="s">
        <v>29891</v>
      </c>
    </row>
    <row r="24617" spans="1:4" x14ac:dyDescent="0.2">
      <c r="A24617" s="1">
        <v>2800</v>
      </c>
      <c r="B24617" t="s">
        <v>24029</v>
      </c>
      <c r="C24617" t="s">
        <v>29889</v>
      </c>
      <c r="D24617" t="s">
        <v>29891</v>
      </c>
    </row>
    <row r="24618" spans="1:4" x14ac:dyDescent="0.2">
      <c r="A24618" s="1">
        <v>2801</v>
      </c>
      <c r="B24618" t="s">
        <v>24030</v>
      </c>
      <c r="C24618" t="s">
        <v>21299</v>
      </c>
      <c r="D24618" t="s">
        <v>29891</v>
      </c>
    </row>
    <row r="24619" spans="1:4" x14ac:dyDescent="0.2">
      <c r="A24619" s="1">
        <v>2802</v>
      </c>
      <c r="B24619" t="s">
        <v>24031</v>
      </c>
      <c r="C24619" t="s">
        <v>21299</v>
      </c>
      <c r="D24619" t="s">
        <v>29891</v>
      </c>
    </row>
    <row r="24620" spans="1:4" x14ac:dyDescent="0.2">
      <c r="A24620" s="1">
        <v>2803</v>
      </c>
      <c r="B24620" t="s">
        <v>24032</v>
      </c>
      <c r="C24620" t="s">
        <v>29889</v>
      </c>
      <c r="D24620" t="s">
        <v>29891</v>
      </c>
    </row>
    <row r="24621" spans="1:4" x14ac:dyDescent="0.2">
      <c r="A24621" s="1">
        <v>2804</v>
      </c>
      <c r="B24621" t="s">
        <v>24033</v>
      </c>
      <c r="C24621" t="s">
        <v>29889</v>
      </c>
      <c r="D24621" t="s">
        <v>29891</v>
      </c>
    </row>
    <row r="24622" spans="1:4" x14ac:dyDescent="0.2">
      <c r="A24622" s="1">
        <v>2805</v>
      </c>
      <c r="B24622" t="s">
        <v>24034</v>
      </c>
      <c r="C24622" t="s">
        <v>21299</v>
      </c>
      <c r="D24622" t="s">
        <v>29891</v>
      </c>
    </row>
    <row r="24623" spans="1:4" x14ac:dyDescent="0.2">
      <c r="A24623" s="1">
        <v>2806</v>
      </c>
      <c r="B24623" t="s">
        <v>24035</v>
      </c>
      <c r="C24623" t="s">
        <v>21299</v>
      </c>
      <c r="D24623" t="s">
        <v>29891</v>
      </c>
    </row>
    <row r="24624" spans="1:4" x14ac:dyDescent="0.2">
      <c r="A24624" s="1">
        <v>2807</v>
      </c>
      <c r="B24624" t="s">
        <v>24036</v>
      </c>
      <c r="C24624" t="s">
        <v>21299</v>
      </c>
      <c r="D24624" t="s">
        <v>29891</v>
      </c>
    </row>
    <row r="24625" spans="1:4" x14ac:dyDescent="0.2">
      <c r="A24625" s="1">
        <v>2808</v>
      </c>
      <c r="B24625" t="s">
        <v>24037</v>
      </c>
      <c r="C24625" t="s">
        <v>21299</v>
      </c>
      <c r="D24625" t="s">
        <v>29891</v>
      </c>
    </row>
    <row r="24626" spans="1:4" x14ac:dyDescent="0.2">
      <c r="A24626" s="1">
        <v>2809</v>
      </c>
      <c r="B24626" t="s">
        <v>24038</v>
      </c>
      <c r="C24626" t="s">
        <v>29889</v>
      </c>
      <c r="D24626" t="s">
        <v>29891</v>
      </c>
    </row>
    <row r="24627" spans="1:4" x14ac:dyDescent="0.2">
      <c r="A24627" s="1">
        <v>2810</v>
      </c>
      <c r="B24627" t="s">
        <v>24039</v>
      </c>
      <c r="C24627" t="s">
        <v>29887</v>
      </c>
      <c r="D24627" t="s">
        <v>29891</v>
      </c>
    </row>
    <row r="24628" spans="1:4" x14ac:dyDescent="0.2">
      <c r="A24628" s="1">
        <v>2811</v>
      </c>
      <c r="B24628" t="s">
        <v>24040</v>
      </c>
      <c r="C24628" t="s">
        <v>21299</v>
      </c>
      <c r="D24628" t="s">
        <v>29891</v>
      </c>
    </row>
    <row r="24629" spans="1:4" x14ac:dyDescent="0.2">
      <c r="A24629" s="1">
        <v>2812</v>
      </c>
      <c r="B24629" t="s">
        <v>24041</v>
      </c>
      <c r="C24629" t="s">
        <v>29889</v>
      </c>
      <c r="D24629" t="s">
        <v>29891</v>
      </c>
    </row>
    <row r="24630" spans="1:4" x14ac:dyDescent="0.2">
      <c r="A24630" s="1">
        <v>2813</v>
      </c>
      <c r="B24630" t="s">
        <v>24042</v>
      </c>
      <c r="C24630" t="s">
        <v>21299</v>
      </c>
      <c r="D24630" t="s">
        <v>29891</v>
      </c>
    </row>
    <row r="24631" spans="1:4" x14ac:dyDescent="0.2">
      <c r="A24631" s="1">
        <v>2814</v>
      </c>
      <c r="B24631" t="s">
        <v>24043</v>
      </c>
      <c r="C24631" t="s">
        <v>21299</v>
      </c>
      <c r="D24631" t="s">
        <v>29891</v>
      </c>
    </row>
    <row r="24632" spans="1:4" x14ac:dyDescent="0.2">
      <c r="A24632" s="1">
        <v>2815</v>
      </c>
      <c r="B24632" t="s">
        <v>24044</v>
      </c>
      <c r="C24632" t="s">
        <v>29889</v>
      </c>
      <c r="D24632" t="s">
        <v>29891</v>
      </c>
    </row>
    <row r="24633" spans="1:4" x14ac:dyDescent="0.2">
      <c r="A24633" s="1">
        <v>2816</v>
      </c>
      <c r="B24633" t="s">
        <v>24045</v>
      </c>
      <c r="C24633" t="s">
        <v>21299</v>
      </c>
      <c r="D24633" t="s">
        <v>29891</v>
      </c>
    </row>
    <row r="24634" spans="1:4" x14ac:dyDescent="0.2">
      <c r="A24634" s="1">
        <v>2817</v>
      </c>
      <c r="B24634" t="s">
        <v>24046</v>
      </c>
      <c r="C24634" t="s">
        <v>21299</v>
      </c>
      <c r="D24634" t="s">
        <v>29891</v>
      </c>
    </row>
    <row r="24635" spans="1:4" x14ac:dyDescent="0.2">
      <c r="A24635" s="1">
        <v>2818</v>
      </c>
      <c r="B24635" t="s">
        <v>24047</v>
      </c>
      <c r="C24635" t="s">
        <v>29889</v>
      </c>
      <c r="D24635" t="s">
        <v>29891</v>
      </c>
    </row>
    <row r="24636" spans="1:4" x14ac:dyDescent="0.2">
      <c r="A24636" s="1">
        <v>2819</v>
      </c>
      <c r="B24636" t="s">
        <v>24048</v>
      </c>
      <c r="C24636" t="s">
        <v>29889</v>
      </c>
      <c r="D24636" t="s">
        <v>29891</v>
      </c>
    </row>
    <row r="24637" spans="1:4" x14ac:dyDescent="0.2">
      <c r="A24637" s="1">
        <v>2820</v>
      </c>
      <c r="B24637" t="s">
        <v>24049</v>
      </c>
      <c r="C24637" t="s">
        <v>21299</v>
      </c>
      <c r="D24637" t="s">
        <v>29891</v>
      </c>
    </row>
    <row r="24638" spans="1:4" x14ac:dyDescent="0.2">
      <c r="A24638" s="1">
        <v>2821</v>
      </c>
      <c r="B24638" t="s">
        <v>24050</v>
      </c>
      <c r="C24638" t="s">
        <v>29889</v>
      </c>
      <c r="D24638" t="s">
        <v>29891</v>
      </c>
    </row>
    <row r="24639" spans="1:4" x14ac:dyDescent="0.2">
      <c r="A24639" s="1">
        <v>2822</v>
      </c>
      <c r="B24639" t="s">
        <v>24051</v>
      </c>
      <c r="C24639" t="s">
        <v>21299</v>
      </c>
      <c r="D24639" t="s">
        <v>29891</v>
      </c>
    </row>
    <row r="24640" spans="1:4" x14ac:dyDescent="0.2">
      <c r="A24640" s="1">
        <v>2823</v>
      </c>
      <c r="B24640" t="s">
        <v>24052</v>
      </c>
      <c r="C24640" t="s">
        <v>21299</v>
      </c>
      <c r="D24640" t="s">
        <v>29891</v>
      </c>
    </row>
    <row r="24641" spans="1:4" x14ac:dyDescent="0.2">
      <c r="A24641" s="1">
        <v>2824</v>
      </c>
      <c r="B24641" t="s">
        <v>24053</v>
      </c>
      <c r="C24641" t="s">
        <v>29889</v>
      </c>
      <c r="D24641" t="s">
        <v>29891</v>
      </c>
    </row>
    <row r="24642" spans="1:4" x14ac:dyDescent="0.2">
      <c r="A24642" s="1">
        <v>2825</v>
      </c>
      <c r="B24642" t="s">
        <v>24054</v>
      </c>
      <c r="C24642" t="s">
        <v>21299</v>
      </c>
      <c r="D24642" t="s">
        <v>29891</v>
      </c>
    </row>
    <row r="24643" spans="1:4" x14ac:dyDescent="0.2">
      <c r="A24643" s="1">
        <v>2826</v>
      </c>
      <c r="B24643" t="s">
        <v>24055</v>
      </c>
      <c r="C24643" t="s">
        <v>21299</v>
      </c>
      <c r="D24643" t="s">
        <v>29891</v>
      </c>
    </row>
    <row r="24644" spans="1:4" x14ac:dyDescent="0.2">
      <c r="A24644" s="1">
        <v>2827</v>
      </c>
      <c r="B24644" t="s">
        <v>24056</v>
      </c>
      <c r="C24644" t="s">
        <v>29887</v>
      </c>
      <c r="D24644" t="s">
        <v>29891</v>
      </c>
    </row>
    <row r="24645" spans="1:4" x14ac:dyDescent="0.2">
      <c r="A24645" s="1">
        <v>2828</v>
      </c>
      <c r="B24645" t="s">
        <v>24057</v>
      </c>
      <c r="C24645" t="s">
        <v>29889</v>
      </c>
      <c r="D24645" t="s">
        <v>29891</v>
      </c>
    </row>
    <row r="24646" spans="1:4" x14ac:dyDescent="0.2">
      <c r="A24646" s="1">
        <v>2829</v>
      </c>
      <c r="B24646" t="s">
        <v>24058</v>
      </c>
      <c r="C24646" t="s">
        <v>29888</v>
      </c>
      <c r="D24646" t="s">
        <v>29891</v>
      </c>
    </row>
    <row r="24647" spans="1:4" x14ac:dyDescent="0.2">
      <c r="A24647" s="1">
        <v>2830</v>
      </c>
      <c r="B24647" t="s">
        <v>24059</v>
      </c>
      <c r="C24647" t="s">
        <v>29887</v>
      </c>
      <c r="D24647" t="s">
        <v>29891</v>
      </c>
    </row>
    <row r="24648" spans="1:4" x14ac:dyDescent="0.2">
      <c r="A24648" s="1">
        <v>2831</v>
      </c>
      <c r="B24648" t="s">
        <v>24060</v>
      </c>
      <c r="C24648" t="s">
        <v>29889</v>
      </c>
      <c r="D24648" t="s">
        <v>29891</v>
      </c>
    </row>
    <row r="24649" spans="1:4" x14ac:dyDescent="0.2">
      <c r="A24649" s="1">
        <v>2832</v>
      </c>
      <c r="B24649" t="s">
        <v>4139</v>
      </c>
      <c r="C24649" t="s">
        <v>21299</v>
      </c>
      <c r="D24649" t="s">
        <v>29891</v>
      </c>
    </row>
    <row r="24650" spans="1:4" x14ac:dyDescent="0.2">
      <c r="A24650" s="1">
        <v>2833</v>
      </c>
      <c r="B24650" t="s">
        <v>24061</v>
      </c>
      <c r="C24650" t="s">
        <v>29889</v>
      </c>
      <c r="D24650" t="s">
        <v>29891</v>
      </c>
    </row>
    <row r="24651" spans="1:4" x14ac:dyDescent="0.2">
      <c r="A24651" s="1">
        <v>2834</v>
      </c>
      <c r="B24651" t="s">
        <v>24062</v>
      </c>
      <c r="C24651" t="s">
        <v>21299</v>
      </c>
      <c r="D24651" t="s">
        <v>29891</v>
      </c>
    </row>
    <row r="24652" spans="1:4" x14ac:dyDescent="0.2">
      <c r="A24652" s="1">
        <v>2835</v>
      </c>
      <c r="B24652" t="s">
        <v>24063</v>
      </c>
      <c r="C24652" t="s">
        <v>29887</v>
      </c>
      <c r="D24652" t="s">
        <v>29891</v>
      </c>
    </row>
    <row r="24653" spans="1:4" x14ac:dyDescent="0.2">
      <c r="A24653" s="1">
        <v>2836</v>
      </c>
      <c r="B24653" t="s">
        <v>24064</v>
      </c>
      <c r="C24653" t="s">
        <v>29887</v>
      </c>
      <c r="D24653" t="s">
        <v>29891</v>
      </c>
    </row>
    <row r="24654" spans="1:4" x14ac:dyDescent="0.2">
      <c r="A24654" s="1">
        <v>2837</v>
      </c>
      <c r="B24654" t="s">
        <v>22150</v>
      </c>
      <c r="C24654" t="s">
        <v>21299</v>
      </c>
      <c r="D24654" t="s">
        <v>29891</v>
      </c>
    </row>
    <row r="24655" spans="1:4" x14ac:dyDescent="0.2">
      <c r="A24655" s="1">
        <v>2838</v>
      </c>
      <c r="B24655" t="s">
        <v>24065</v>
      </c>
      <c r="C24655" t="s">
        <v>29889</v>
      </c>
      <c r="D24655" t="s">
        <v>29891</v>
      </c>
    </row>
    <row r="24656" spans="1:4" x14ac:dyDescent="0.2">
      <c r="A24656" s="1">
        <v>2839</v>
      </c>
      <c r="B24656" t="s">
        <v>24066</v>
      </c>
      <c r="C24656" t="s">
        <v>29889</v>
      </c>
      <c r="D24656" t="s">
        <v>29891</v>
      </c>
    </row>
    <row r="24657" spans="1:4" x14ac:dyDescent="0.2">
      <c r="A24657" s="1">
        <v>2840</v>
      </c>
      <c r="B24657" t="s">
        <v>24067</v>
      </c>
      <c r="C24657" t="s">
        <v>21299</v>
      </c>
      <c r="D24657" t="s">
        <v>29891</v>
      </c>
    </row>
    <row r="24658" spans="1:4" x14ac:dyDescent="0.2">
      <c r="A24658" s="1">
        <v>2841</v>
      </c>
      <c r="B24658" t="s">
        <v>14770</v>
      </c>
      <c r="C24658" t="s">
        <v>29888</v>
      </c>
      <c r="D24658" t="s">
        <v>29891</v>
      </c>
    </row>
    <row r="24659" spans="1:4" x14ac:dyDescent="0.2">
      <c r="A24659" s="1">
        <v>2842</v>
      </c>
      <c r="B24659" t="s">
        <v>24068</v>
      </c>
      <c r="C24659" t="s">
        <v>29889</v>
      </c>
      <c r="D24659" t="s">
        <v>29891</v>
      </c>
    </row>
    <row r="24660" spans="1:4" x14ac:dyDescent="0.2">
      <c r="A24660" s="1">
        <v>2843</v>
      </c>
      <c r="B24660" t="s">
        <v>24069</v>
      </c>
      <c r="C24660" t="s">
        <v>29889</v>
      </c>
      <c r="D24660" t="s">
        <v>29891</v>
      </c>
    </row>
    <row r="24661" spans="1:4" x14ac:dyDescent="0.2">
      <c r="A24661" s="1">
        <v>2844</v>
      </c>
      <c r="B24661" t="s">
        <v>24070</v>
      </c>
      <c r="C24661" t="s">
        <v>29888</v>
      </c>
      <c r="D24661" t="s">
        <v>29891</v>
      </c>
    </row>
    <row r="24662" spans="1:4" x14ac:dyDescent="0.2">
      <c r="A24662" s="1">
        <v>2845</v>
      </c>
      <c r="B24662" t="s">
        <v>24071</v>
      </c>
      <c r="C24662" t="s">
        <v>29888</v>
      </c>
      <c r="D24662" t="s">
        <v>29891</v>
      </c>
    </row>
    <row r="24663" spans="1:4" x14ac:dyDescent="0.2">
      <c r="A24663" s="1">
        <v>2846</v>
      </c>
      <c r="B24663" t="s">
        <v>24072</v>
      </c>
      <c r="C24663" t="s">
        <v>21299</v>
      </c>
      <c r="D24663" t="s">
        <v>29891</v>
      </c>
    </row>
    <row r="24664" spans="1:4" x14ac:dyDescent="0.2">
      <c r="A24664" s="1">
        <v>2847</v>
      </c>
      <c r="B24664" t="s">
        <v>24073</v>
      </c>
      <c r="C24664" t="s">
        <v>29889</v>
      </c>
      <c r="D24664" t="s">
        <v>29891</v>
      </c>
    </row>
    <row r="24665" spans="1:4" x14ac:dyDescent="0.2">
      <c r="A24665" s="1">
        <v>2848</v>
      </c>
      <c r="B24665" t="s">
        <v>24074</v>
      </c>
      <c r="C24665" t="s">
        <v>21299</v>
      </c>
      <c r="D24665" t="s">
        <v>29891</v>
      </c>
    </row>
    <row r="24666" spans="1:4" x14ac:dyDescent="0.2">
      <c r="A24666" s="1">
        <v>2849</v>
      </c>
      <c r="B24666" t="s">
        <v>24075</v>
      </c>
      <c r="C24666" t="s">
        <v>29889</v>
      </c>
      <c r="D24666" t="s">
        <v>29891</v>
      </c>
    </row>
    <row r="24667" spans="1:4" x14ac:dyDescent="0.2">
      <c r="A24667" s="1">
        <v>2850</v>
      </c>
      <c r="B24667" t="s">
        <v>24076</v>
      </c>
      <c r="C24667" t="s">
        <v>29887</v>
      </c>
      <c r="D24667" t="s">
        <v>29891</v>
      </c>
    </row>
    <row r="24668" spans="1:4" x14ac:dyDescent="0.2">
      <c r="A24668" s="1">
        <v>2851</v>
      </c>
      <c r="B24668" t="s">
        <v>24077</v>
      </c>
      <c r="C24668" t="s">
        <v>21299</v>
      </c>
      <c r="D24668" t="s">
        <v>29891</v>
      </c>
    </row>
    <row r="24669" spans="1:4" x14ac:dyDescent="0.2">
      <c r="A24669" s="1">
        <v>2852</v>
      </c>
      <c r="B24669" t="s">
        <v>24078</v>
      </c>
      <c r="C24669" t="s">
        <v>21299</v>
      </c>
      <c r="D24669" t="s">
        <v>29891</v>
      </c>
    </row>
    <row r="24670" spans="1:4" x14ac:dyDescent="0.2">
      <c r="A24670" s="1">
        <v>2853</v>
      </c>
      <c r="B24670" t="s">
        <v>24079</v>
      </c>
      <c r="C24670" t="s">
        <v>29889</v>
      </c>
      <c r="D24670" t="s">
        <v>29891</v>
      </c>
    </row>
    <row r="24671" spans="1:4" x14ac:dyDescent="0.2">
      <c r="A24671" s="1">
        <v>2854</v>
      </c>
      <c r="B24671" t="s">
        <v>24080</v>
      </c>
      <c r="C24671" t="s">
        <v>29887</v>
      </c>
      <c r="D24671" t="s">
        <v>29891</v>
      </c>
    </row>
    <row r="24672" spans="1:4" x14ac:dyDescent="0.2">
      <c r="A24672" s="1">
        <v>2855</v>
      </c>
      <c r="B24672" t="s">
        <v>24081</v>
      </c>
      <c r="C24672" t="s">
        <v>21299</v>
      </c>
      <c r="D24672" t="s">
        <v>29891</v>
      </c>
    </row>
    <row r="24673" spans="1:4" x14ac:dyDescent="0.2">
      <c r="A24673" s="1">
        <v>2856</v>
      </c>
      <c r="B24673" t="s">
        <v>24082</v>
      </c>
      <c r="C24673" t="s">
        <v>29889</v>
      </c>
      <c r="D24673" t="s">
        <v>29891</v>
      </c>
    </row>
    <row r="24674" spans="1:4" x14ac:dyDescent="0.2">
      <c r="A24674" s="1">
        <v>2857</v>
      </c>
      <c r="B24674" t="s">
        <v>24083</v>
      </c>
      <c r="C24674" t="s">
        <v>21299</v>
      </c>
      <c r="D24674" t="s">
        <v>29891</v>
      </c>
    </row>
    <row r="24675" spans="1:4" x14ac:dyDescent="0.2">
      <c r="A24675" s="1">
        <v>2858</v>
      </c>
      <c r="B24675" t="s">
        <v>24084</v>
      </c>
      <c r="C24675" t="s">
        <v>29889</v>
      </c>
      <c r="D24675" t="s">
        <v>29891</v>
      </c>
    </row>
    <row r="24676" spans="1:4" x14ac:dyDescent="0.2">
      <c r="A24676" s="1">
        <v>2859</v>
      </c>
      <c r="B24676" t="s">
        <v>24085</v>
      </c>
      <c r="C24676" t="s">
        <v>21299</v>
      </c>
      <c r="D24676" t="s">
        <v>29891</v>
      </c>
    </row>
    <row r="24677" spans="1:4" x14ac:dyDescent="0.2">
      <c r="A24677" s="1">
        <v>2860</v>
      </c>
      <c r="B24677" t="s">
        <v>24086</v>
      </c>
      <c r="C24677" t="s">
        <v>29887</v>
      </c>
      <c r="D24677" t="s">
        <v>29891</v>
      </c>
    </row>
    <row r="24678" spans="1:4" x14ac:dyDescent="0.2">
      <c r="A24678" s="1">
        <v>2861</v>
      </c>
      <c r="B24678" t="s">
        <v>24087</v>
      </c>
      <c r="C24678" t="s">
        <v>29889</v>
      </c>
      <c r="D24678" t="s">
        <v>29891</v>
      </c>
    </row>
    <row r="24679" spans="1:4" x14ac:dyDescent="0.2">
      <c r="A24679" s="1">
        <v>2862</v>
      </c>
      <c r="B24679" t="s">
        <v>24088</v>
      </c>
      <c r="C24679" t="s">
        <v>29889</v>
      </c>
      <c r="D24679" t="s">
        <v>29891</v>
      </c>
    </row>
    <row r="24680" spans="1:4" x14ac:dyDescent="0.2">
      <c r="A24680" s="1">
        <v>2863</v>
      </c>
      <c r="B24680" t="s">
        <v>24089</v>
      </c>
      <c r="C24680" t="s">
        <v>21299</v>
      </c>
      <c r="D24680" t="s">
        <v>29891</v>
      </c>
    </row>
    <row r="24681" spans="1:4" x14ac:dyDescent="0.2">
      <c r="A24681" s="1">
        <v>2864</v>
      </c>
      <c r="B24681" t="s">
        <v>24090</v>
      </c>
      <c r="C24681" t="s">
        <v>29889</v>
      </c>
      <c r="D24681" t="s">
        <v>29891</v>
      </c>
    </row>
    <row r="24682" spans="1:4" x14ac:dyDescent="0.2">
      <c r="A24682" s="1">
        <v>2865</v>
      </c>
      <c r="B24682" t="s">
        <v>24091</v>
      </c>
      <c r="C24682" t="s">
        <v>21299</v>
      </c>
      <c r="D24682" t="s">
        <v>29891</v>
      </c>
    </row>
    <row r="24683" spans="1:4" x14ac:dyDescent="0.2">
      <c r="A24683" s="1">
        <v>2866</v>
      </c>
      <c r="B24683" t="s">
        <v>24092</v>
      </c>
      <c r="C24683" t="s">
        <v>21299</v>
      </c>
      <c r="D24683" t="s">
        <v>29891</v>
      </c>
    </row>
    <row r="24684" spans="1:4" x14ac:dyDescent="0.2">
      <c r="A24684" s="1">
        <v>2867</v>
      </c>
      <c r="B24684" t="s">
        <v>24093</v>
      </c>
      <c r="C24684" t="s">
        <v>21299</v>
      </c>
      <c r="D24684" t="s">
        <v>29891</v>
      </c>
    </row>
    <row r="24685" spans="1:4" x14ac:dyDescent="0.2">
      <c r="A24685" s="1">
        <v>2868</v>
      </c>
      <c r="B24685" t="s">
        <v>24094</v>
      </c>
      <c r="C24685" t="s">
        <v>21299</v>
      </c>
      <c r="D24685" t="s">
        <v>29891</v>
      </c>
    </row>
    <row r="24686" spans="1:4" x14ac:dyDescent="0.2">
      <c r="A24686" s="1">
        <v>2869</v>
      </c>
      <c r="B24686" t="s">
        <v>24095</v>
      </c>
      <c r="C24686" t="s">
        <v>29889</v>
      </c>
      <c r="D24686" t="s">
        <v>29891</v>
      </c>
    </row>
    <row r="24687" spans="1:4" x14ac:dyDescent="0.2">
      <c r="A24687" s="1">
        <v>2870</v>
      </c>
      <c r="B24687" t="s">
        <v>24096</v>
      </c>
      <c r="C24687" t="s">
        <v>21299</v>
      </c>
      <c r="D24687" t="s">
        <v>29891</v>
      </c>
    </row>
    <row r="24688" spans="1:4" x14ac:dyDescent="0.2">
      <c r="A24688" s="1">
        <v>2871</v>
      </c>
      <c r="B24688" t="s">
        <v>24097</v>
      </c>
      <c r="C24688" t="s">
        <v>29887</v>
      </c>
      <c r="D24688" t="s">
        <v>29891</v>
      </c>
    </row>
    <row r="24689" spans="1:4" x14ac:dyDescent="0.2">
      <c r="A24689" s="1">
        <v>2872</v>
      </c>
      <c r="B24689" t="s">
        <v>24098</v>
      </c>
      <c r="C24689" t="s">
        <v>29889</v>
      </c>
      <c r="D24689" t="s">
        <v>29891</v>
      </c>
    </row>
    <row r="24690" spans="1:4" x14ac:dyDescent="0.2">
      <c r="A24690" s="1">
        <v>2873</v>
      </c>
      <c r="B24690" t="s">
        <v>24099</v>
      </c>
      <c r="C24690" t="s">
        <v>29889</v>
      </c>
      <c r="D24690" t="s">
        <v>29891</v>
      </c>
    </row>
    <row r="24691" spans="1:4" x14ac:dyDescent="0.2">
      <c r="A24691" s="1">
        <v>2874</v>
      </c>
      <c r="B24691" t="s">
        <v>24100</v>
      </c>
      <c r="C24691" t="s">
        <v>21299</v>
      </c>
      <c r="D24691" t="s">
        <v>29891</v>
      </c>
    </row>
    <row r="24692" spans="1:4" x14ac:dyDescent="0.2">
      <c r="A24692" s="1">
        <v>2875</v>
      </c>
      <c r="B24692" t="s">
        <v>24101</v>
      </c>
      <c r="C24692" t="s">
        <v>21299</v>
      </c>
      <c r="D24692" t="s">
        <v>29891</v>
      </c>
    </row>
    <row r="24693" spans="1:4" x14ac:dyDescent="0.2">
      <c r="A24693" s="1">
        <v>2876</v>
      </c>
      <c r="B24693" t="s">
        <v>24102</v>
      </c>
      <c r="C24693" t="s">
        <v>29889</v>
      </c>
      <c r="D24693" t="s">
        <v>29891</v>
      </c>
    </row>
    <row r="24694" spans="1:4" x14ac:dyDescent="0.2">
      <c r="A24694" s="1">
        <v>2877</v>
      </c>
      <c r="B24694" t="s">
        <v>24103</v>
      </c>
      <c r="C24694" t="s">
        <v>21299</v>
      </c>
      <c r="D24694" t="s">
        <v>29891</v>
      </c>
    </row>
    <row r="24695" spans="1:4" x14ac:dyDescent="0.2">
      <c r="A24695" s="1">
        <v>2878</v>
      </c>
      <c r="B24695" t="s">
        <v>24104</v>
      </c>
      <c r="C24695" t="s">
        <v>29889</v>
      </c>
      <c r="D24695" t="s">
        <v>29891</v>
      </c>
    </row>
    <row r="24696" spans="1:4" x14ac:dyDescent="0.2">
      <c r="A24696" s="1">
        <v>2879</v>
      </c>
      <c r="B24696" t="s">
        <v>24105</v>
      </c>
      <c r="C24696" t="s">
        <v>21299</v>
      </c>
      <c r="D24696" t="s">
        <v>29891</v>
      </c>
    </row>
    <row r="24697" spans="1:4" x14ac:dyDescent="0.2">
      <c r="A24697" s="1">
        <v>2880</v>
      </c>
      <c r="B24697" t="s">
        <v>24106</v>
      </c>
      <c r="C24697" t="s">
        <v>21299</v>
      </c>
      <c r="D24697" t="s">
        <v>29891</v>
      </c>
    </row>
    <row r="24698" spans="1:4" x14ac:dyDescent="0.2">
      <c r="A24698" s="1">
        <v>2881</v>
      </c>
      <c r="B24698" t="s">
        <v>24107</v>
      </c>
      <c r="C24698" t="s">
        <v>29887</v>
      </c>
      <c r="D24698" t="s">
        <v>29891</v>
      </c>
    </row>
    <row r="24699" spans="1:4" x14ac:dyDescent="0.2">
      <c r="A24699" s="1">
        <v>2882</v>
      </c>
      <c r="B24699" t="s">
        <v>24108</v>
      </c>
      <c r="C24699" t="s">
        <v>29889</v>
      </c>
      <c r="D24699" t="s">
        <v>29891</v>
      </c>
    </row>
    <row r="24700" spans="1:4" x14ac:dyDescent="0.2">
      <c r="A24700" s="1">
        <v>2883</v>
      </c>
      <c r="B24700" t="s">
        <v>24109</v>
      </c>
      <c r="C24700" t="s">
        <v>29889</v>
      </c>
      <c r="D24700" t="s">
        <v>29891</v>
      </c>
    </row>
    <row r="24701" spans="1:4" x14ac:dyDescent="0.2">
      <c r="A24701" s="1">
        <v>2884</v>
      </c>
      <c r="B24701" t="s">
        <v>24110</v>
      </c>
      <c r="C24701" t="s">
        <v>21299</v>
      </c>
      <c r="D24701" t="s">
        <v>29891</v>
      </c>
    </row>
    <row r="24702" spans="1:4" x14ac:dyDescent="0.2">
      <c r="A24702" s="1">
        <v>2885</v>
      </c>
      <c r="B24702" t="s">
        <v>24111</v>
      </c>
      <c r="C24702" t="s">
        <v>21299</v>
      </c>
      <c r="D24702" t="s">
        <v>29891</v>
      </c>
    </row>
    <row r="24703" spans="1:4" x14ac:dyDescent="0.2">
      <c r="A24703" s="1">
        <v>2886</v>
      </c>
      <c r="B24703" t="s">
        <v>24112</v>
      </c>
      <c r="C24703" t="s">
        <v>29889</v>
      </c>
      <c r="D24703" t="s">
        <v>29891</v>
      </c>
    </row>
    <row r="24704" spans="1:4" x14ac:dyDescent="0.2">
      <c r="A24704" s="1">
        <v>2887</v>
      </c>
      <c r="B24704" t="s">
        <v>24113</v>
      </c>
      <c r="C24704" t="s">
        <v>21299</v>
      </c>
      <c r="D24704" t="s">
        <v>29891</v>
      </c>
    </row>
    <row r="24705" spans="1:4" x14ac:dyDescent="0.2">
      <c r="A24705" s="1">
        <v>2888</v>
      </c>
      <c r="B24705" t="s">
        <v>24114</v>
      </c>
      <c r="C24705" t="s">
        <v>29887</v>
      </c>
      <c r="D24705" t="s">
        <v>29891</v>
      </c>
    </row>
    <row r="24706" spans="1:4" x14ac:dyDescent="0.2">
      <c r="A24706" s="1">
        <v>2889</v>
      </c>
      <c r="B24706" t="s">
        <v>24115</v>
      </c>
      <c r="C24706" t="s">
        <v>21299</v>
      </c>
      <c r="D24706" t="s">
        <v>29891</v>
      </c>
    </row>
    <row r="24707" spans="1:4" x14ac:dyDescent="0.2">
      <c r="A24707" s="1">
        <v>2890</v>
      </c>
      <c r="B24707" t="s">
        <v>24116</v>
      </c>
      <c r="C24707" t="s">
        <v>21299</v>
      </c>
      <c r="D24707" t="s">
        <v>29891</v>
      </c>
    </row>
    <row r="24708" spans="1:4" x14ac:dyDescent="0.2">
      <c r="A24708" s="1">
        <v>2891</v>
      </c>
      <c r="B24708" t="s">
        <v>24117</v>
      </c>
      <c r="C24708" t="s">
        <v>29889</v>
      </c>
      <c r="D24708" t="s">
        <v>29891</v>
      </c>
    </row>
    <row r="24709" spans="1:4" x14ac:dyDescent="0.2">
      <c r="A24709" s="1">
        <v>2892</v>
      </c>
      <c r="B24709" t="s">
        <v>24118</v>
      </c>
      <c r="C24709" t="s">
        <v>21299</v>
      </c>
      <c r="D24709" t="s">
        <v>29891</v>
      </c>
    </row>
    <row r="24710" spans="1:4" x14ac:dyDescent="0.2">
      <c r="A24710" s="1">
        <v>2893</v>
      </c>
      <c r="B24710" t="s">
        <v>24119</v>
      </c>
      <c r="C24710" t="s">
        <v>29889</v>
      </c>
      <c r="D24710" t="s">
        <v>29891</v>
      </c>
    </row>
    <row r="24711" spans="1:4" x14ac:dyDescent="0.2">
      <c r="A24711" s="1">
        <v>2894</v>
      </c>
      <c r="B24711" t="s">
        <v>24120</v>
      </c>
      <c r="C24711" t="s">
        <v>21299</v>
      </c>
      <c r="D24711" t="s">
        <v>29891</v>
      </c>
    </row>
    <row r="24712" spans="1:4" x14ac:dyDescent="0.2">
      <c r="A24712" s="1">
        <v>2895</v>
      </c>
      <c r="B24712" t="s">
        <v>24121</v>
      </c>
      <c r="C24712" t="s">
        <v>29889</v>
      </c>
      <c r="D24712" t="s">
        <v>29891</v>
      </c>
    </row>
    <row r="24713" spans="1:4" x14ac:dyDescent="0.2">
      <c r="A24713" s="1">
        <v>2896</v>
      </c>
      <c r="B24713" t="s">
        <v>24122</v>
      </c>
      <c r="C24713" t="s">
        <v>21299</v>
      </c>
      <c r="D24713" t="s">
        <v>29891</v>
      </c>
    </row>
    <row r="24714" spans="1:4" x14ac:dyDescent="0.2">
      <c r="A24714" s="1">
        <v>2897</v>
      </c>
      <c r="B24714" t="s">
        <v>24123</v>
      </c>
      <c r="C24714" t="s">
        <v>29887</v>
      </c>
      <c r="D24714" t="s">
        <v>29891</v>
      </c>
    </row>
    <row r="24715" spans="1:4" x14ac:dyDescent="0.2">
      <c r="A24715" s="1">
        <v>2898</v>
      </c>
      <c r="B24715" t="s">
        <v>24124</v>
      </c>
      <c r="C24715" t="s">
        <v>29889</v>
      </c>
      <c r="D24715" t="s">
        <v>29891</v>
      </c>
    </row>
    <row r="24716" spans="1:4" x14ac:dyDescent="0.2">
      <c r="A24716" s="1">
        <v>2899</v>
      </c>
      <c r="B24716" t="s">
        <v>24125</v>
      </c>
      <c r="C24716" t="s">
        <v>29887</v>
      </c>
      <c r="D24716" t="s">
        <v>29891</v>
      </c>
    </row>
    <row r="24717" spans="1:4" x14ac:dyDescent="0.2">
      <c r="A24717" s="1">
        <v>2900</v>
      </c>
      <c r="B24717" t="s">
        <v>24126</v>
      </c>
      <c r="C24717" t="s">
        <v>21299</v>
      </c>
      <c r="D24717" t="s">
        <v>29891</v>
      </c>
    </row>
    <row r="24718" spans="1:4" x14ac:dyDescent="0.2">
      <c r="A24718" s="1">
        <v>2901</v>
      </c>
      <c r="B24718" t="s">
        <v>24127</v>
      </c>
      <c r="C24718" t="s">
        <v>29889</v>
      </c>
      <c r="D24718" t="s">
        <v>29891</v>
      </c>
    </row>
    <row r="24719" spans="1:4" x14ac:dyDescent="0.2">
      <c r="A24719" s="1">
        <v>2902</v>
      </c>
      <c r="B24719" t="s">
        <v>24128</v>
      </c>
      <c r="C24719" t="s">
        <v>21299</v>
      </c>
      <c r="D24719" t="s">
        <v>29891</v>
      </c>
    </row>
    <row r="24720" spans="1:4" x14ac:dyDescent="0.2">
      <c r="A24720" s="1">
        <v>2903</v>
      </c>
      <c r="B24720" t="s">
        <v>24129</v>
      </c>
      <c r="C24720" t="s">
        <v>21299</v>
      </c>
      <c r="D24720" t="s">
        <v>29891</v>
      </c>
    </row>
    <row r="24721" spans="1:4" x14ac:dyDescent="0.2">
      <c r="A24721" s="1">
        <v>2904</v>
      </c>
      <c r="B24721" t="s">
        <v>24130</v>
      </c>
      <c r="C24721" t="s">
        <v>29887</v>
      </c>
      <c r="D24721" t="s">
        <v>29891</v>
      </c>
    </row>
    <row r="24722" spans="1:4" x14ac:dyDescent="0.2">
      <c r="A24722" s="1">
        <v>2905</v>
      </c>
      <c r="B24722" t="s">
        <v>24131</v>
      </c>
      <c r="C24722" t="s">
        <v>21299</v>
      </c>
      <c r="D24722" t="s">
        <v>29891</v>
      </c>
    </row>
    <row r="24723" spans="1:4" x14ac:dyDescent="0.2">
      <c r="A24723" s="1">
        <v>2906</v>
      </c>
      <c r="B24723" t="s">
        <v>24132</v>
      </c>
      <c r="C24723" t="s">
        <v>29889</v>
      </c>
      <c r="D24723" t="s">
        <v>29891</v>
      </c>
    </row>
    <row r="24724" spans="1:4" x14ac:dyDescent="0.2">
      <c r="A24724" s="1">
        <v>2907</v>
      </c>
      <c r="B24724" t="s">
        <v>24133</v>
      </c>
      <c r="C24724" t="s">
        <v>21299</v>
      </c>
      <c r="D24724" t="s">
        <v>29891</v>
      </c>
    </row>
    <row r="24725" spans="1:4" x14ac:dyDescent="0.2">
      <c r="A24725" s="1">
        <v>2908</v>
      </c>
      <c r="B24725" t="s">
        <v>24134</v>
      </c>
      <c r="C24725" t="s">
        <v>21299</v>
      </c>
      <c r="D24725" t="s">
        <v>29891</v>
      </c>
    </row>
    <row r="24726" spans="1:4" x14ac:dyDescent="0.2">
      <c r="A24726" s="1">
        <v>2909</v>
      </c>
      <c r="B24726" t="s">
        <v>24135</v>
      </c>
      <c r="C24726" t="s">
        <v>29889</v>
      </c>
      <c r="D24726" t="s">
        <v>29891</v>
      </c>
    </row>
    <row r="24727" spans="1:4" x14ac:dyDescent="0.2">
      <c r="A24727" s="1">
        <v>2910</v>
      </c>
      <c r="B24727" t="s">
        <v>12938</v>
      </c>
      <c r="C24727" t="s">
        <v>21299</v>
      </c>
      <c r="D24727" t="s">
        <v>29891</v>
      </c>
    </row>
    <row r="24728" spans="1:4" x14ac:dyDescent="0.2">
      <c r="A24728" s="1">
        <v>2911</v>
      </c>
      <c r="B24728" t="s">
        <v>24136</v>
      </c>
      <c r="C24728" t="s">
        <v>29889</v>
      </c>
      <c r="D24728" t="s">
        <v>29891</v>
      </c>
    </row>
    <row r="24729" spans="1:4" x14ac:dyDescent="0.2">
      <c r="A24729" s="1">
        <v>2912</v>
      </c>
      <c r="B24729" t="s">
        <v>24137</v>
      </c>
      <c r="C24729" t="s">
        <v>29889</v>
      </c>
      <c r="D24729" t="s">
        <v>29891</v>
      </c>
    </row>
    <row r="24730" spans="1:4" x14ac:dyDescent="0.2">
      <c r="A24730" s="1">
        <v>2913</v>
      </c>
      <c r="B24730" t="s">
        <v>24138</v>
      </c>
      <c r="C24730" t="s">
        <v>21299</v>
      </c>
      <c r="D24730" t="s">
        <v>29891</v>
      </c>
    </row>
    <row r="24731" spans="1:4" x14ac:dyDescent="0.2">
      <c r="A24731" s="1">
        <v>2914</v>
      </c>
      <c r="B24731" t="s">
        <v>13805</v>
      </c>
      <c r="C24731" t="s">
        <v>21299</v>
      </c>
      <c r="D24731" t="s">
        <v>29891</v>
      </c>
    </row>
    <row r="24732" spans="1:4" x14ac:dyDescent="0.2">
      <c r="A24732" s="1">
        <v>2915</v>
      </c>
      <c r="B24732" t="s">
        <v>24139</v>
      </c>
      <c r="C24732" t="s">
        <v>21299</v>
      </c>
      <c r="D24732" t="s">
        <v>29891</v>
      </c>
    </row>
    <row r="24733" spans="1:4" x14ac:dyDescent="0.2">
      <c r="A24733" s="1">
        <v>2916</v>
      </c>
      <c r="B24733" t="s">
        <v>24140</v>
      </c>
      <c r="C24733" t="s">
        <v>21299</v>
      </c>
      <c r="D24733" t="s">
        <v>29891</v>
      </c>
    </row>
    <row r="24734" spans="1:4" x14ac:dyDescent="0.2">
      <c r="A24734" s="1">
        <v>2917</v>
      </c>
      <c r="B24734" t="s">
        <v>24141</v>
      </c>
      <c r="C24734" t="s">
        <v>29889</v>
      </c>
      <c r="D24734" t="s">
        <v>29891</v>
      </c>
    </row>
    <row r="24735" spans="1:4" x14ac:dyDescent="0.2">
      <c r="A24735" s="1">
        <v>2918</v>
      </c>
      <c r="B24735" t="s">
        <v>24142</v>
      </c>
      <c r="C24735" t="s">
        <v>29889</v>
      </c>
      <c r="D24735" t="s">
        <v>29891</v>
      </c>
    </row>
    <row r="24736" spans="1:4" x14ac:dyDescent="0.2">
      <c r="A24736" s="1">
        <v>2919</v>
      </c>
      <c r="B24736" t="s">
        <v>24143</v>
      </c>
      <c r="C24736" t="s">
        <v>29889</v>
      </c>
      <c r="D24736" t="s">
        <v>29891</v>
      </c>
    </row>
    <row r="24737" spans="1:4" x14ac:dyDescent="0.2">
      <c r="A24737" s="1">
        <v>2920</v>
      </c>
      <c r="B24737" t="s">
        <v>24144</v>
      </c>
      <c r="C24737" t="s">
        <v>29887</v>
      </c>
      <c r="D24737" t="s">
        <v>29891</v>
      </c>
    </row>
    <row r="24738" spans="1:4" x14ac:dyDescent="0.2">
      <c r="A24738" s="1">
        <v>2921</v>
      </c>
      <c r="B24738" t="s">
        <v>8091</v>
      </c>
      <c r="C24738" t="s">
        <v>21299</v>
      </c>
      <c r="D24738" t="s">
        <v>29891</v>
      </c>
    </row>
    <row r="24739" spans="1:4" x14ac:dyDescent="0.2">
      <c r="A24739" s="1">
        <v>2922</v>
      </c>
      <c r="B24739" t="s">
        <v>24145</v>
      </c>
      <c r="C24739" t="s">
        <v>29889</v>
      </c>
      <c r="D24739" t="s">
        <v>29891</v>
      </c>
    </row>
    <row r="24740" spans="1:4" x14ac:dyDescent="0.2">
      <c r="A24740" s="1">
        <v>2923</v>
      </c>
      <c r="B24740" t="s">
        <v>24146</v>
      </c>
      <c r="C24740" t="s">
        <v>29889</v>
      </c>
      <c r="D24740" t="s">
        <v>29891</v>
      </c>
    </row>
    <row r="24741" spans="1:4" x14ac:dyDescent="0.2">
      <c r="A24741" s="1">
        <v>2924</v>
      </c>
      <c r="B24741" t="s">
        <v>24147</v>
      </c>
      <c r="C24741" t="s">
        <v>21299</v>
      </c>
      <c r="D24741" t="s">
        <v>29891</v>
      </c>
    </row>
    <row r="24742" spans="1:4" x14ac:dyDescent="0.2">
      <c r="A24742" s="1">
        <v>2925</v>
      </c>
      <c r="B24742" t="s">
        <v>24148</v>
      </c>
      <c r="C24742" t="s">
        <v>21299</v>
      </c>
      <c r="D24742" t="s">
        <v>29891</v>
      </c>
    </row>
    <row r="24743" spans="1:4" x14ac:dyDescent="0.2">
      <c r="A24743" s="1">
        <v>2926</v>
      </c>
      <c r="B24743" t="s">
        <v>24149</v>
      </c>
      <c r="C24743" t="s">
        <v>21299</v>
      </c>
      <c r="D24743" t="s">
        <v>29891</v>
      </c>
    </row>
    <row r="24744" spans="1:4" x14ac:dyDescent="0.2">
      <c r="A24744" s="1">
        <v>2927</v>
      </c>
      <c r="B24744" t="s">
        <v>24150</v>
      </c>
      <c r="C24744" t="s">
        <v>21299</v>
      </c>
      <c r="D24744" t="s">
        <v>29891</v>
      </c>
    </row>
    <row r="24745" spans="1:4" x14ac:dyDescent="0.2">
      <c r="A24745" s="1">
        <v>2928</v>
      </c>
      <c r="B24745" t="s">
        <v>24151</v>
      </c>
      <c r="C24745" t="s">
        <v>21299</v>
      </c>
      <c r="D24745" t="s">
        <v>29891</v>
      </c>
    </row>
    <row r="24746" spans="1:4" x14ac:dyDescent="0.2">
      <c r="A24746" s="1">
        <v>2929</v>
      </c>
      <c r="B24746" t="s">
        <v>24152</v>
      </c>
      <c r="C24746" t="s">
        <v>29889</v>
      </c>
      <c r="D24746" t="s">
        <v>29891</v>
      </c>
    </row>
    <row r="24747" spans="1:4" x14ac:dyDescent="0.2">
      <c r="A24747" s="1">
        <v>2930</v>
      </c>
      <c r="B24747" t="s">
        <v>6279</v>
      </c>
      <c r="C24747" t="s">
        <v>21299</v>
      </c>
      <c r="D24747" t="s">
        <v>29891</v>
      </c>
    </row>
    <row r="24748" spans="1:4" x14ac:dyDescent="0.2">
      <c r="A24748" s="1">
        <v>2931</v>
      </c>
      <c r="B24748" t="s">
        <v>24153</v>
      </c>
      <c r="C24748" t="s">
        <v>29887</v>
      </c>
      <c r="D24748" t="s">
        <v>29891</v>
      </c>
    </row>
    <row r="24749" spans="1:4" x14ac:dyDescent="0.2">
      <c r="A24749" s="1">
        <v>2932</v>
      </c>
      <c r="B24749" t="s">
        <v>24154</v>
      </c>
      <c r="C24749" t="s">
        <v>21299</v>
      </c>
      <c r="D24749" t="s">
        <v>29891</v>
      </c>
    </row>
    <row r="24750" spans="1:4" x14ac:dyDescent="0.2">
      <c r="A24750" s="1">
        <v>2933</v>
      </c>
      <c r="B24750" t="s">
        <v>24155</v>
      </c>
      <c r="C24750" t="s">
        <v>21299</v>
      </c>
      <c r="D24750" t="s">
        <v>29891</v>
      </c>
    </row>
    <row r="24751" spans="1:4" x14ac:dyDescent="0.2">
      <c r="A24751" s="1">
        <v>2934</v>
      </c>
      <c r="B24751" t="s">
        <v>24156</v>
      </c>
      <c r="C24751" t="s">
        <v>29889</v>
      </c>
      <c r="D24751" t="s">
        <v>29891</v>
      </c>
    </row>
    <row r="24752" spans="1:4" x14ac:dyDescent="0.2">
      <c r="A24752" s="1">
        <v>2935</v>
      </c>
      <c r="B24752" t="s">
        <v>24157</v>
      </c>
      <c r="C24752" t="s">
        <v>29889</v>
      </c>
      <c r="D24752" t="s">
        <v>29891</v>
      </c>
    </row>
    <row r="24753" spans="1:4" x14ac:dyDescent="0.2">
      <c r="A24753" s="1">
        <v>2936</v>
      </c>
      <c r="B24753" t="s">
        <v>24158</v>
      </c>
      <c r="C24753" t="s">
        <v>21299</v>
      </c>
      <c r="D24753" t="s">
        <v>29891</v>
      </c>
    </row>
    <row r="24754" spans="1:4" x14ac:dyDescent="0.2">
      <c r="A24754" s="1">
        <v>2937</v>
      </c>
      <c r="B24754" t="s">
        <v>24159</v>
      </c>
      <c r="C24754" t="s">
        <v>21299</v>
      </c>
      <c r="D24754" t="s">
        <v>29891</v>
      </c>
    </row>
    <row r="24755" spans="1:4" x14ac:dyDescent="0.2">
      <c r="A24755" s="1">
        <v>2938</v>
      </c>
      <c r="B24755" t="s">
        <v>24160</v>
      </c>
      <c r="C24755" t="s">
        <v>29889</v>
      </c>
      <c r="D24755" t="s">
        <v>29891</v>
      </c>
    </row>
    <row r="24756" spans="1:4" x14ac:dyDescent="0.2">
      <c r="A24756" s="1">
        <v>2939</v>
      </c>
      <c r="B24756" t="s">
        <v>24161</v>
      </c>
      <c r="C24756" t="s">
        <v>29887</v>
      </c>
      <c r="D24756" t="s">
        <v>29891</v>
      </c>
    </row>
    <row r="24757" spans="1:4" x14ac:dyDescent="0.2">
      <c r="A24757" s="1">
        <v>2940</v>
      </c>
      <c r="B24757" t="s">
        <v>24162</v>
      </c>
      <c r="C24757" t="s">
        <v>21299</v>
      </c>
      <c r="D24757" t="s">
        <v>29891</v>
      </c>
    </row>
    <row r="24758" spans="1:4" x14ac:dyDescent="0.2">
      <c r="A24758" s="1">
        <v>2941</v>
      </c>
      <c r="B24758" t="s">
        <v>24163</v>
      </c>
      <c r="C24758" t="s">
        <v>21299</v>
      </c>
      <c r="D24758" t="s">
        <v>29891</v>
      </c>
    </row>
    <row r="24759" spans="1:4" x14ac:dyDescent="0.2">
      <c r="A24759" s="1">
        <v>2942</v>
      </c>
      <c r="B24759" t="s">
        <v>24164</v>
      </c>
      <c r="C24759" t="s">
        <v>29889</v>
      </c>
      <c r="D24759" t="s">
        <v>29891</v>
      </c>
    </row>
    <row r="24760" spans="1:4" x14ac:dyDescent="0.2">
      <c r="A24760" s="1">
        <v>2943</v>
      </c>
      <c r="B24760" t="s">
        <v>24165</v>
      </c>
      <c r="C24760" t="s">
        <v>21299</v>
      </c>
      <c r="D24760" t="s">
        <v>29891</v>
      </c>
    </row>
    <row r="24761" spans="1:4" x14ac:dyDescent="0.2">
      <c r="A24761" s="1">
        <v>2944</v>
      </c>
      <c r="B24761" t="s">
        <v>24166</v>
      </c>
      <c r="C24761" t="s">
        <v>29889</v>
      </c>
      <c r="D24761" t="s">
        <v>29891</v>
      </c>
    </row>
    <row r="24762" spans="1:4" x14ac:dyDescent="0.2">
      <c r="A24762" s="1">
        <v>2945</v>
      </c>
      <c r="B24762" t="s">
        <v>8468</v>
      </c>
      <c r="C24762" t="s">
        <v>21299</v>
      </c>
      <c r="D24762" t="s">
        <v>29891</v>
      </c>
    </row>
    <row r="24763" spans="1:4" x14ac:dyDescent="0.2">
      <c r="A24763" s="1">
        <v>2946</v>
      </c>
      <c r="B24763" t="s">
        <v>24167</v>
      </c>
      <c r="C24763" t="s">
        <v>29889</v>
      </c>
      <c r="D24763" t="s">
        <v>29891</v>
      </c>
    </row>
    <row r="24764" spans="1:4" x14ac:dyDescent="0.2">
      <c r="A24764" s="1">
        <v>2947</v>
      </c>
      <c r="B24764" t="s">
        <v>24168</v>
      </c>
      <c r="C24764" t="s">
        <v>29887</v>
      </c>
      <c r="D24764" t="s">
        <v>29891</v>
      </c>
    </row>
    <row r="24765" spans="1:4" x14ac:dyDescent="0.2">
      <c r="A24765" s="1">
        <v>2948</v>
      </c>
      <c r="B24765" t="s">
        <v>24169</v>
      </c>
      <c r="C24765" t="s">
        <v>21299</v>
      </c>
      <c r="D24765" t="s">
        <v>29891</v>
      </c>
    </row>
    <row r="24766" spans="1:4" x14ac:dyDescent="0.2">
      <c r="A24766" s="1">
        <v>2949</v>
      </c>
      <c r="B24766" t="s">
        <v>21231</v>
      </c>
      <c r="C24766" t="s">
        <v>21299</v>
      </c>
      <c r="D24766" t="s">
        <v>29891</v>
      </c>
    </row>
    <row r="24767" spans="1:4" x14ac:dyDescent="0.2">
      <c r="A24767" s="1">
        <v>2950</v>
      </c>
      <c r="B24767" t="s">
        <v>24170</v>
      </c>
      <c r="C24767" t="s">
        <v>29889</v>
      </c>
      <c r="D24767" t="s">
        <v>29891</v>
      </c>
    </row>
    <row r="24768" spans="1:4" x14ac:dyDescent="0.2">
      <c r="A24768" s="1">
        <v>2951</v>
      </c>
      <c r="B24768" t="s">
        <v>24171</v>
      </c>
      <c r="C24768" t="s">
        <v>29889</v>
      </c>
      <c r="D24768" t="s">
        <v>29891</v>
      </c>
    </row>
    <row r="24769" spans="1:4" x14ac:dyDescent="0.2">
      <c r="A24769" s="1">
        <v>2952</v>
      </c>
      <c r="B24769" t="s">
        <v>24172</v>
      </c>
      <c r="C24769" t="s">
        <v>21299</v>
      </c>
      <c r="D24769" t="s">
        <v>29891</v>
      </c>
    </row>
    <row r="24770" spans="1:4" x14ac:dyDescent="0.2">
      <c r="A24770" s="1">
        <v>2953</v>
      </c>
      <c r="B24770" t="s">
        <v>24173</v>
      </c>
      <c r="C24770" t="s">
        <v>29889</v>
      </c>
      <c r="D24770" t="s">
        <v>29891</v>
      </c>
    </row>
    <row r="24771" spans="1:4" x14ac:dyDescent="0.2">
      <c r="A24771" s="1">
        <v>2954</v>
      </c>
      <c r="B24771" t="s">
        <v>24174</v>
      </c>
      <c r="C24771" t="s">
        <v>21299</v>
      </c>
      <c r="D24771" t="s">
        <v>29891</v>
      </c>
    </row>
    <row r="24772" spans="1:4" x14ac:dyDescent="0.2">
      <c r="A24772" s="1">
        <v>2955</v>
      </c>
      <c r="B24772" t="s">
        <v>24175</v>
      </c>
      <c r="C24772" t="s">
        <v>29889</v>
      </c>
      <c r="D24772" t="s">
        <v>29891</v>
      </c>
    </row>
    <row r="24773" spans="1:4" x14ac:dyDescent="0.2">
      <c r="A24773" s="1">
        <v>2956</v>
      </c>
      <c r="B24773" t="s">
        <v>24176</v>
      </c>
      <c r="C24773" t="s">
        <v>29888</v>
      </c>
      <c r="D24773" t="s">
        <v>29891</v>
      </c>
    </row>
    <row r="24774" spans="1:4" x14ac:dyDescent="0.2">
      <c r="A24774" s="1">
        <v>2957</v>
      </c>
      <c r="B24774" t="s">
        <v>24177</v>
      </c>
      <c r="C24774" t="s">
        <v>29889</v>
      </c>
      <c r="D24774" t="s">
        <v>29891</v>
      </c>
    </row>
    <row r="24775" spans="1:4" x14ac:dyDescent="0.2">
      <c r="A24775" s="1">
        <v>2958</v>
      </c>
      <c r="B24775" t="s">
        <v>24178</v>
      </c>
      <c r="C24775" t="s">
        <v>21299</v>
      </c>
      <c r="D24775" t="s">
        <v>29891</v>
      </c>
    </row>
    <row r="24776" spans="1:4" x14ac:dyDescent="0.2">
      <c r="A24776" s="1">
        <v>2959</v>
      </c>
      <c r="B24776" t="s">
        <v>24179</v>
      </c>
      <c r="C24776" t="s">
        <v>29889</v>
      </c>
      <c r="D24776" t="s">
        <v>29891</v>
      </c>
    </row>
    <row r="24777" spans="1:4" x14ac:dyDescent="0.2">
      <c r="A24777" s="1">
        <v>2960</v>
      </c>
      <c r="B24777" t="s">
        <v>24180</v>
      </c>
      <c r="C24777" t="s">
        <v>29887</v>
      </c>
      <c r="D24777" t="s">
        <v>29891</v>
      </c>
    </row>
    <row r="24778" spans="1:4" x14ac:dyDescent="0.2">
      <c r="A24778" s="1">
        <v>2961</v>
      </c>
      <c r="B24778" t="s">
        <v>24181</v>
      </c>
      <c r="C24778" t="s">
        <v>21299</v>
      </c>
      <c r="D24778" t="s">
        <v>29891</v>
      </c>
    </row>
    <row r="24779" spans="1:4" x14ac:dyDescent="0.2">
      <c r="A24779" s="1">
        <v>2962</v>
      </c>
      <c r="B24779" t="s">
        <v>24182</v>
      </c>
      <c r="C24779" t="s">
        <v>21299</v>
      </c>
      <c r="D24779" t="s">
        <v>29891</v>
      </c>
    </row>
    <row r="24780" spans="1:4" x14ac:dyDescent="0.2">
      <c r="A24780" s="1">
        <v>2963</v>
      </c>
      <c r="B24780" t="s">
        <v>10775</v>
      </c>
      <c r="C24780" t="s">
        <v>21299</v>
      </c>
      <c r="D24780" t="s">
        <v>29891</v>
      </c>
    </row>
    <row r="24781" spans="1:4" x14ac:dyDescent="0.2">
      <c r="A24781" s="1">
        <v>2964</v>
      </c>
      <c r="B24781" t="s">
        <v>24183</v>
      </c>
      <c r="C24781" t="s">
        <v>21299</v>
      </c>
      <c r="D24781" t="s">
        <v>29891</v>
      </c>
    </row>
    <row r="24782" spans="1:4" x14ac:dyDescent="0.2">
      <c r="A24782" s="1">
        <v>2965</v>
      </c>
      <c r="B24782" t="s">
        <v>24184</v>
      </c>
      <c r="C24782" t="s">
        <v>29889</v>
      </c>
      <c r="D24782" t="s">
        <v>29891</v>
      </c>
    </row>
    <row r="24783" spans="1:4" x14ac:dyDescent="0.2">
      <c r="A24783" s="1">
        <v>2966</v>
      </c>
      <c r="B24783" t="s">
        <v>24185</v>
      </c>
      <c r="C24783" t="s">
        <v>29889</v>
      </c>
      <c r="D24783" t="s">
        <v>29891</v>
      </c>
    </row>
    <row r="24784" spans="1:4" x14ac:dyDescent="0.2">
      <c r="A24784" s="1">
        <v>2967</v>
      </c>
      <c r="B24784" t="s">
        <v>24186</v>
      </c>
      <c r="C24784" t="s">
        <v>29889</v>
      </c>
      <c r="D24784" t="s">
        <v>29891</v>
      </c>
    </row>
    <row r="24785" spans="1:4" x14ac:dyDescent="0.2">
      <c r="A24785" s="1">
        <v>2968</v>
      </c>
      <c r="B24785" t="s">
        <v>24187</v>
      </c>
      <c r="C24785" t="s">
        <v>21299</v>
      </c>
      <c r="D24785" t="s">
        <v>29891</v>
      </c>
    </row>
    <row r="24786" spans="1:4" x14ac:dyDescent="0.2">
      <c r="A24786" s="1">
        <v>2969</v>
      </c>
      <c r="B24786" t="s">
        <v>24188</v>
      </c>
      <c r="C24786" t="s">
        <v>29889</v>
      </c>
      <c r="D24786" t="s">
        <v>29891</v>
      </c>
    </row>
    <row r="24787" spans="1:4" x14ac:dyDescent="0.2">
      <c r="A24787" s="1">
        <v>2970</v>
      </c>
      <c r="B24787" t="s">
        <v>24189</v>
      </c>
      <c r="C24787" t="s">
        <v>21299</v>
      </c>
      <c r="D24787" t="s">
        <v>29891</v>
      </c>
    </row>
    <row r="24788" spans="1:4" x14ac:dyDescent="0.2">
      <c r="A24788" s="1">
        <v>2971</v>
      </c>
      <c r="B24788" t="s">
        <v>24190</v>
      </c>
      <c r="C24788" t="s">
        <v>29889</v>
      </c>
      <c r="D24788" t="s">
        <v>29891</v>
      </c>
    </row>
    <row r="24789" spans="1:4" x14ac:dyDescent="0.2">
      <c r="A24789" s="1">
        <v>2972</v>
      </c>
      <c r="B24789" t="s">
        <v>24191</v>
      </c>
      <c r="C24789" t="s">
        <v>21299</v>
      </c>
      <c r="D24789" t="s">
        <v>29891</v>
      </c>
    </row>
    <row r="24790" spans="1:4" x14ac:dyDescent="0.2">
      <c r="A24790" s="1">
        <v>2973</v>
      </c>
      <c r="B24790" t="s">
        <v>24192</v>
      </c>
      <c r="C24790" t="s">
        <v>29888</v>
      </c>
      <c r="D24790" t="s">
        <v>29891</v>
      </c>
    </row>
    <row r="24791" spans="1:4" x14ac:dyDescent="0.2">
      <c r="A24791" s="1">
        <v>2974</v>
      </c>
      <c r="B24791" t="s">
        <v>24193</v>
      </c>
      <c r="C24791" t="s">
        <v>21299</v>
      </c>
      <c r="D24791" t="s">
        <v>29891</v>
      </c>
    </row>
    <row r="24792" spans="1:4" x14ac:dyDescent="0.2">
      <c r="A24792" s="1">
        <v>2975</v>
      </c>
      <c r="B24792" t="s">
        <v>24194</v>
      </c>
      <c r="C24792" t="s">
        <v>21299</v>
      </c>
      <c r="D24792" t="s">
        <v>29891</v>
      </c>
    </row>
    <row r="24793" spans="1:4" x14ac:dyDescent="0.2">
      <c r="A24793" s="1">
        <v>2976</v>
      </c>
      <c r="B24793" t="s">
        <v>24195</v>
      </c>
      <c r="C24793" t="s">
        <v>29887</v>
      </c>
      <c r="D24793" t="s">
        <v>29891</v>
      </c>
    </row>
    <row r="24794" spans="1:4" x14ac:dyDescent="0.2">
      <c r="A24794" s="1">
        <v>2977</v>
      </c>
      <c r="B24794" t="s">
        <v>24196</v>
      </c>
      <c r="C24794" t="s">
        <v>29888</v>
      </c>
      <c r="D24794" t="s">
        <v>29891</v>
      </c>
    </row>
    <row r="24795" spans="1:4" x14ac:dyDescent="0.2">
      <c r="A24795" s="1">
        <v>2978</v>
      </c>
      <c r="B24795" t="s">
        <v>24197</v>
      </c>
      <c r="C24795" t="s">
        <v>21299</v>
      </c>
      <c r="D24795" t="s">
        <v>29891</v>
      </c>
    </row>
    <row r="24796" spans="1:4" x14ac:dyDescent="0.2">
      <c r="A24796" s="1">
        <v>2979</v>
      </c>
      <c r="B24796" t="s">
        <v>24198</v>
      </c>
      <c r="C24796" t="s">
        <v>29889</v>
      </c>
      <c r="D24796" t="s">
        <v>29891</v>
      </c>
    </row>
    <row r="24797" spans="1:4" x14ac:dyDescent="0.2">
      <c r="A24797" s="1">
        <v>2980</v>
      </c>
      <c r="B24797" t="s">
        <v>24199</v>
      </c>
      <c r="C24797" t="s">
        <v>29889</v>
      </c>
      <c r="D24797" t="s">
        <v>29891</v>
      </c>
    </row>
    <row r="24798" spans="1:4" x14ac:dyDescent="0.2">
      <c r="A24798" s="1">
        <v>2981</v>
      </c>
      <c r="B24798" t="s">
        <v>24200</v>
      </c>
      <c r="C24798" t="s">
        <v>29888</v>
      </c>
      <c r="D24798" t="s">
        <v>29891</v>
      </c>
    </row>
    <row r="24799" spans="1:4" x14ac:dyDescent="0.2">
      <c r="A24799" s="1">
        <v>2982</v>
      </c>
      <c r="B24799" t="s">
        <v>24201</v>
      </c>
      <c r="C24799" t="s">
        <v>21299</v>
      </c>
      <c r="D24799" t="s">
        <v>29891</v>
      </c>
    </row>
    <row r="24800" spans="1:4" x14ac:dyDescent="0.2">
      <c r="A24800" s="1">
        <v>2983</v>
      </c>
      <c r="B24800" t="s">
        <v>24202</v>
      </c>
      <c r="C24800" t="s">
        <v>21299</v>
      </c>
      <c r="D24800" t="s">
        <v>29891</v>
      </c>
    </row>
    <row r="24801" spans="1:4" x14ac:dyDescent="0.2">
      <c r="A24801" s="1">
        <v>2984</v>
      </c>
      <c r="B24801" t="s">
        <v>24203</v>
      </c>
      <c r="C24801" t="s">
        <v>29889</v>
      </c>
      <c r="D24801" t="s">
        <v>29891</v>
      </c>
    </row>
    <row r="24802" spans="1:4" x14ac:dyDescent="0.2">
      <c r="A24802" s="1">
        <v>2985</v>
      </c>
      <c r="B24802" t="s">
        <v>24204</v>
      </c>
      <c r="C24802" t="s">
        <v>29889</v>
      </c>
      <c r="D24802" t="s">
        <v>29891</v>
      </c>
    </row>
    <row r="24803" spans="1:4" x14ac:dyDescent="0.2">
      <c r="A24803" s="1">
        <v>2986</v>
      </c>
      <c r="B24803" t="s">
        <v>24205</v>
      </c>
      <c r="C24803" t="s">
        <v>29889</v>
      </c>
      <c r="D24803" t="s">
        <v>29891</v>
      </c>
    </row>
    <row r="24804" spans="1:4" x14ac:dyDescent="0.2">
      <c r="A24804" s="1">
        <v>2987</v>
      </c>
      <c r="B24804" t="s">
        <v>24206</v>
      </c>
      <c r="C24804" t="s">
        <v>29889</v>
      </c>
      <c r="D24804" t="s">
        <v>29891</v>
      </c>
    </row>
    <row r="24805" spans="1:4" x14ac:dyDescent="0.2">
      <c r="A24805" s="1">
        <v>2988</v>
      </c>
      <c r="B24805" t="s">
        <v>24207</v>
      </c>
      <c r="C24805" t="s">
        <v>21299</v>
      </c>
      <c r="D24805" t="s">
        <v>29891</v>
      </c>
    </row>
    <row r="24806" spans="1:4" x14ac:dyDescent="0.2">
      <c r="A24806" s="1">
        <v>2989</v>
      </c>
      <c r="B24806" t="s">
        <v>24208</v>
      </c>
      <c r="C24806" t="s">
        <v>29889</v>
      </c>
      <c r="D24806" t="s">
        <v>29891</v>
      </c>
    </row>
    <row r="24807" spans="1:4" x14ac:dyDescent="0.2">
      <c r="A24807" s="1">
        <v>2990</v>
      </c>
      <c r="B24807" t="s">
        <v>24209</v>
      </c>
      <c r="C24807" t="s">
        <v>29889</v>
      </c>
      <c r="D24807" t="s">
        <v>29891</v>
      </c>
    </row>
    <row r="24808" spans="1:4" x14ac:dyDescent="0.2">
      <c r="A24808" s="1">
        <v>2991</v>
      </c>
      <c r="B24808" t="s">
        <v>24210</v>
      </c>
      <c r="C24808" t="s">
        <v>29889</v>
      </c>
      <c r="D24808" t="s">
        <v>29891</v>
      </c>
    </row>
    <row r="24809" spans="1:4" x14ac:dyDescent="0.2">
      <c r="A24809" s="1">
        <v>2992</v>
      </c>
      <c r="B24809" t="s">
        <v>24211</v>
      </c>
      <c r="C24809" t="s">
        <v>29889</v>
      </c>
      <c r="D24809" t="s">
        <v>29891</v>
      </c>
    </row>
    <row r="24810" spans="1:4" x14ac:dyDescent="0.2">
      <c r="A24810" s="1">
        <v>2993</v>
      </c>
      <c r="B24810" t="s">
        <v>24212</v>
      </c>
      <c r="C24810" t="s">
        <v>29889</v>
      </c>
      <c r="D24810" t="s">
        <v>29891</v>
      </c>
    </row>
    <row r="24811" spans="1:4" x14ac:dyDescent="0.2">
      <c r="A24811" s="1">
        <v>2994</v>
      </c>
      <c r="B24811" t="s">
        <v>24213</v>
      </c>
      <c r="C24811" t="s">
        <v>21299</v>
      </c>
      <c r="D24811" t="s">
        <v>29891</v>
      </c>
    </row>
    <row r="24812" spans="1:4" x14ac:dyDescent="0.2">
      <c r="A24812" s="1">
        <v>2995</v>
      </c>
      <c r="B24812" t="s">
        <v>24214</v>
      </c>
      <c r="C24812" t="s">
        <v>29889</v>
      </c>
      <c r="D24812" t="s">
        <v>29891</v>
      </c>
    </row>
    <row r="24813" spans="1:4" x14ac:dyDescent="0.2">
      <c r="A24813" s="1">
        <v>2996</v>
      </c>
      <c r="B24813" t="s">
        <v>24215</v>
      </c>
      <c r="C24813" t="s">
        <v>29889</v>
      </c>
      <c r="D24813" t="s">
        <v>29891</v>
      </c>
    </row>
    <row r="24814" spans="1:4" x14ac:dyDescent="0.2">
      <c r="A24814" s="1">
        <v>2997</v>
      </c>
      <c r="B24814" t="s">
        <v>24216</v>
      </c>
      <c r="C24814" t="s">
        <v>29887</v>
      </c>
      <c r="D24814" t="s">
        <v>29891</v>
      </c>
    </row>
    <row r="24815" spans="1:4" x14ac:dyDescent="0.2">
      <c r="A24815" s="1">
        <v>2998</v>
      </c>
      <c r="B24815" t="s">
        <v>24217</v>
      </c>
      <c r="C24815" t="s">
        <v>21299</v>
      </c>
      <c r="D24815" t="s">
        <v>29891</v>
      </c>
    </row>
    <row r="24816" spans="1:4" x14ac:dyDescent="0.2">
      <c r="A24816" s="1">
        <v>2999</v>
      </c>
      <c r="B24816" t="s">
        <v>11822</v>
      </c>
      <c r="C24816" t="s">
        <v>21299</v>
      </c>
      <c r="D24816" t="s">
        <v>29891</v>
      </c>
    </row>
    <row r="24817" spans="1:4" x14ac:dyDescent="0.2">
      <c r="A24817" s="1">
        <v>3000</v>
      </c>
      <c r="B24817" t="s">
        <v>24218</v>
      </c>
      <c r="C24817" t="s">
        <v>29888</v>
      </c>
      <c r="D24817" t="s">
        <v>29891</v>
      </c>
    </row>
    <row r="24818" spans="1:4" x14ac:dyDescent="0.2">
      <c r="A24818" s="1">
        <v>3001</v>
      </c>
      <c r="B24818" t="s">
        <v>24219</v>
      </c>
      <c r="C24818" t="s">
        <v>21299</v>
      </c>
      <c r="D24818" t="s">
        <v>29891</v>
      </c>
    </row>
    <row r="24819" spans="1:4" x14ac:dyDescent="0.2">
      <c r="A24819" s="1">
        <v>3002</v>
      </c>
      <c r="B24819" t="s">
        <v>24220</v>
      </c>
      <c r="C24819" t="s">
        <v>21299</v>
      </c>
      <c r="D24819" t="s">
        <v>29891</v>
      </c>
    </row>
    <row r="24820" spans="1:4" x14ac:dyDescent="0.2">
      <c r="A24820" s="1">
        <v>3003</v>
      </c>
      <c r="B24820" t="s">
        <v>24221</v>
      </c>
      <c r="C24820" t="s">
        <v>29889</v>
      </c>
      <c r="D24820" t="s">
        <v>29891</v>
      </c>
    </row>
    <row r="24821" spans="1:4" x14ac:dyDescent="0.2">
      <c r="A24821" s="1">
        <v>3004</v>
      </c>
      <c r="B24821" t="s">
        <v>24222</v>
      </c>
      <c r="C24821" t="s">
        <v>29887</v>
      </c>
      <c r="D24821" t="s">
        <v>29891</v>
      </c>
    </row>
    <row r="24822" spans="1:4" x14ac:dyDescent="0.2">
      <c r="A24822" s="1">
        <v>3005</v>
      </c>
      <c r="B24822" t="s">
        <v>24223</v>
      </c>
      <c r="C24822" t="s">
        <v>21299</v>
      </c>
      <c r="D24822" t="s">
        <v>29891</v>
      </c>
    </row>
    <row r="24823" spans="1:4" x14ac:dyDescent="0.2">
      <c r="A24823" s="1">
        <v>3006</v>
      </c>
      <c r="B24823" t="s">
        <v>4905</v>
      </c>
      <c r="C24823" t="s">
        <v>21299</v>
      </c>
      <c r="D24823" t="s">
        <v>29891</v>
      </c>
    </row>
    <row r="24824" spans="1:4" x14ac:dyDescent="0.2">
      <c r="A24824" s="1">
        <v>3007</v>
      </c>
      <c r="B24824" t="s">
        <v>24224</v>
      </c>
      <c r="C24824" t="s">
        <v>21299</v>
      </c>
      <c r="D24824" t="s">
        <v>29891</v>
      </c>
    </row>
    <row r="24825" spans="1:4" x14ac:dyDescent="0.2">
      <c r="A24825" s="1">
        <v>3008</v>
      </c>
      <c r="B24825" t="s">
        <v>24225</v>
      </c>
      <c r="C24825" t="s">
        <v>29889</v>
      </c>
      <c r="D24825" t="s">
        <v>29891</v>
      </c>
    </row>
    <row r="24826" spans="1:4" x14ac:dyDescent="0.2">
      <c r="A24826" s="1">
        <v>3009</v>
      </c>
      <c r="B24826" t="s">
        <v>24226</v>
      </c>
      <c r="C24826" t="s">
        <v>21299</v>
      </c>
      <c r="D24826" t="s">
        <v>29891</v>
      </c>
    </row>
    <row r="24827" spans="1:4" x14ac:dyDescent="0.2">
      <c r="A24827" s="1">
        <v>3010</v>
      </c>
      <c r="B24827" t="s">
        <v>24227</v>
      </c>
      <c r="C24827" t="s">
        <v>21299</v>
      </c>
      <c r="D24827" t="s">
        <v>29891</v>
      </c>
    </row>
    <row r="24828" spans="1:4" x14ac:dyDescent="0.2">
      <c r="A24828" s="1">
        <v>3011</v>
      </c>
      <c r="B24828" t="s">
        <v>24228</v>
      </c>
      <c r="C24828" t="s">
        <v>29889</v>
      </c>
      <c r="D24828" t="s">
        <v>29891</v>
      </c>
    </row>
    <row r="24829" spans="1:4" x14ac:dyDescent="0.2">
      <c r="A24829" s="1">
        <v>3012</v>
      </c>
      <c r="B24829" t="s">
        <v>24229</v>
      </c>
      <c r="C24829" t="s">
        <v>29889</v>
      </c>
      <c r="D24829" t="s">
        <v>29891</v>
      </c>
    </row>
    <row r="24830" spans="1:4" x14ac:dyDescent="0.2">
      <c r="A24830" s="1">
        <v>3013</v>
      </c>
      <c r="B24830" t="s">
        <v>24230</v>
      </c>
      <c r="C24830" t="s">
        <v>29889</v>
      </c>
      <c r="D24830" t="s">
        <v>29891</v>
      </c>
    </row>
    <row r="24831" spans="1:4" x14ac:dyDescent="0.2">
      <c r="A24831" s="1">
        <v>3014</v>
      </c>
      <c r="B24831" t="s">
        <v>24231</v>
      </c>
      <c r="C24831" t="s">
        <v>29889</v>
      </c>
      <c r="D24831" t="s">
        <v>29891</v>
      </c>
    </row>
    <row r="24832" spans="1:4" x14ac:dyDescent="0.2">
      <c r="A24832" s="1">
        <v>3015</v>
      </c>
      <c r="B24832" t="s">
        <v>24232</v>
      </c>
      <c r="C24832" t="s">
        <v>29889</v>
      </c>
      <c r="D24832" t="s">
        <v>29891</v>
      </c>
    </row>
    <row r="24833" spans="1:4" x14ac:dyDescent="0.2">
      <c r="A24833" s="1">
        <v>3016</v>
      </c>
      <c r="B24833" t="s">
        <v>24233</v>
      </c>
      <c r="C24833" t="s">
        <v>21299</v>
      </c>
      <c r="D24833" t="s">
        <v>29891</v>
      </c>
    </row>
    <row r="24834" spans="1:4" x14ac:dyDescent="0.2">
      <c r="A24834" s="1">
        <v>3017</v>
      </c>
      <c r="B24834" t="s">
        <v>24234</v>
      </c>
      <c r="C24834" t="s">
        <v>21299</v>
      </c>
      <c r="D24834" t="s">
        <v>29891</v>
      </c>
    </row>
    <row r="24835" spans="1:4" x14ac:dyDescent="0.2">
      <c r="A24835" s="1">
        <v>3018</v>
      </c>
      <c r="B24835" t="s">
        <v>24235</v>
      </c>
      <c r="C24835" t="s">
        <v>29889</v>
      </c>
      <c r="D24835" t="s">
        <v>29891</v>
      </c>
    </row>
    <row r="24836" spans="1:4" x14ac:dyDescent="0.2">
      <c r="A24836" s="1">
        <v>3019</v>
      </c>
      <c r="B24836" t="s">
        <v>24236</v>
      </c>
      <c r="C24836" t="s">
        <v>29889</v>
      </c>
      <c r="D24836" t="s">
        <v>29891</v>
      </c>
    </row>
    <row r="24837" spans="1:4" x14ac:dyDescent="0.2">
      <c r="A24837" s="1">
        <v>3020</v>
      </c>
      <c r="B24837" t="s">
        <v>24237</v>
      </c>
      <c r="C24837" t="s">
        <v>21299</v>
      </c>
      <c r="D24837" t="s">
        <v>29891</v>
      </c>
    </row>
    <row r="24838" spans="1:4" x14ac:dyDescent="0.2">
      <c r="A24838" s="1">
        <v>3021</v>
      </c>
      <c r="B24838" t="s">
        <v>24238</v>
      </c>
      <c r="C24838" t="s">
        <v>21299</v>
      </c>
      <c r="D24838" t="s">
        <v>29891</v>
      </c>
    </row>
    <row r="24839" spans="1:4" x14ac:dyDescent="0.2">
      <c r="A24839" s="1">
        <v>3022</v>
      </c>
      <c r="B24839" t="s">
        <v>24239</v>
      </c>
      <c r="C24839" t="s">
        <v>29889</v>
      </c>
      <c r="D24839" t="s">
        <v>29891</v>
      </c>
    </row>
    <row r="24840" spans="1:4" x14ac:dyDescent="0.2">
      <c r="A24840" s="1">
        <v>3023</v>
      </c>
      <c r="B24840" t="s">
        <v>24240</v>
      </c>
      <c r="C24840" t="s">
        <v>21299</v>
      </c>
      <c r="D24840" t="s">
        <v>29891</v>
      </c>
    </row>
    <row r="24841" spans="1:4" x14ac:dyDescent="0.2">
      <c r="A24841" s="1">
        <v>3024</v>
      </c>
      <c r="B24841" t="s">
        <v>24241</v>
      </c>
      <c r="C24841" t="s">
        <v>29889</v>
      </c>
      <c r="D24841" t="s">
        <v>29891</v>
      </c>
    </row>
    <row r="24842" spans="1:4" x14ac:dyDescent="0.2">
      <c r="A24842" s="1">
        <v>3025</v>
      </c>
      <c r="B24842" t="s">
        <v>24242</v>
      </c>
      <c r="C24842" t="s">
        <v>29889</v>
      </c>
      <c r="D24842" t="s">
        <v>29891</v>
      </c>
    </row>
    <row r="24843" spans="1:4" x14ac:dyDescent="0.2">
      <c r="A24843" s="1">
        <v>3026</v>
      </c>
      <c r="B24843" t="s">
        <v>24243</v>
      </c>
      <c r="C24843" t="s">
        <v>21299</v>
      </c>
      <c r="D24843" t="s">
        <v>29891</v>
      </c>
    </row>
    <row r="24844" spans="1:4" x14ac:dyDescent="0.2">
      <c r="A24844" s="1">
        <v>3027</v>
      </c>
      <c r="B24844" t="s">
        <v>24244</v>
      </c>
      <c r="C24844" t="s">
        <v>21299</v>
      </c>
      <c r="D24844" t="s">
        <v>29891</v>
      </c>
    </row>
    <row r="24845" spans="1:4" x14ac:dyDescent="0.2">
      <c r="A24845" s="1">
        <v>3028</v>
      </c>
      <c r="B24845" t="s">
        <v>24245</v>
      </c>
      <c r="C24845" t="s">
        <v>21299</v>
      </c>
      <c r="D24845" t="s">
        <v>29891</v>
      </c>
    </row>
    <row r="24846" spans="1:4" x14ac:dyDescent="0.2">
      <c r="A24846" s="1">
        <v>3029</v>
      </c>
      <c r="B24846" t="s">
        <v>7774</v>
      </c>
      <c r="C24846" t="s">
        <v>29887</v>
      </c>
      <c r="D24846" t="s">
        <v>29891</v>
      </c>
    </row>
    <row r="24847" spans="1:4" x14ac:dyDescent="0.2">
      <c r="A24847" s="1">
        <v>3030</v>
      </c>
      <c r="B24847" t="s">
        <v>24246</v>
      </c>
      <c r="C24847" t="s">
        <v>21299</v>
      </c>
      <c r="D24847" t="s">
        <v>29891</v>
      </c>
    </row>
    <row r="24848" spans="1:4" x14ac:dyDescent="0.2">
      <c r="A24848" s="1">
        <v>3031</v>
      </c>
      <c r="B24848" t="s">
        <v>24247</v>
      </c>
      <c r="C24848" t="s">
        <v>21299</v>
      </c>
      <c r="D24848" t="s">
        <v>29891</v>
      </c>
    </row>
    <row r="24849" spans="1:4" x14ac:dyDescent="0.2">
      <c r="A24849" s="1">
        <v>3032</v>
      </c>
      <c r="B24849" t="s">
        <v>24248</v>
      </c>
      <c r="C24849" t="s">
        <v>29889</v>
      </c>
      <c r="D24849" t="s">
        <v>29891</v>
      </c>
    </row>
    <row r="24850" spans="1:4" x14ac:dyDescent="0.2">
      <c r="A24850" s="1">
        <v>3033</v>
      </c>
      <c r="B24850" t="s">
        <v>24249</v>
      </c>
      <c r="C24850" t="s">
        <v>29889</v>
      </c>
      <c r="D24850" t="s">
        <v>29891</v>
      </c>
    </row>
    <row r="24851" spans="1:4" x14ac:dyDescent="0.2">
      <c r="A24851" s="1">
        <v>3034</v>
      </c>
      <c r="B24851" t="s">
        <v>24250</v>
      </c>
      <c r="C24851" t="s">
        <v>29889</v>
      </c>
      <c r="D24851" t="s">
        <v>29891</v>
      </c>
    </row>
    <row r="24852" spans="1:4" x14ac:dyDescent="0.2">
      <c r="A24852" s="1">
        <v>3035</v>
      </c>
      <c r="B24852" t="s">
        <v>24251</v>
      </c>
      <c r="C24852" t="s">
        <v>21299</v>
      </c>
      <c r="D24852" t="s">
        <v>29891</v>
      </c>
    </row>
    <row r="24853" spans="1:4" x14ac:dyDescent="0.2">
      <c r="A24853" s="1">
        <v>3036</v>
      </c>
      <c r="B24853" t="s">
        <v>24252</v>
      </c>
      <c r="C24853" t="s">
        <v>29889</v>
      </c>
      <c r="D24853" t="s">
        <v>29891</v>
      </c>
    </row>
    <row r="24854" spans="1:4" x14ac:dyDescent="0.2">
      <c r="A24854" s="1">
        <v>3037</v>
      </c>
      <c r="B24854" t="s">
        <v>24253</v>
      </c>
      <c r="C24854" t="s">
        <v>21299</v>
      </c>
      <c r="D24854" t="s">
        <v>29891</v>
      </c>
    </row>
    <row r="24855" spans="1:4" x14ac:dyDescent="0.2">
      <c r="A24855" s="1">
        <v>3038</v>
      </c>
      <c r="B24855" t="s">
        <v>24254</v>
      </c>
      <c r="C24855" t="s">
        <v>21299</v>
      </c>
      <c r="D24855" t="s">
        <v>29891</v>
      </c>
    </row>
    <row r="24856" spans="1:4" x14ac:dyDescent="0.2">
      <c r="A24856" s="1">
        <v>3039</v>
      </c>
      <c r="B24856" t="s">
        <v>24255</v>
      </c>
      <c r="C24856" t="s">
        <v>29889</v>
      </c>
      <c r="D24856" t="s">
        <v>29891</v>
      </c>
    </row>
    <row r="24857" spans="1:4" x14ac:dyDescent="0.2">
      <c r="A24857" s="1">
        <v>3040</v>
      </c>
      <c r="B24857" t="s">
        <v>24256</v>
      </c>
      <c r="C24857" t="s">
        <v>29889</v>
      </c>
      <c r="D24857" t="s">
        <v>29891</v>
      </c>
    </row>
    <row r="24858" spans="1:4" x14ac:dyDescent="0.2">
      <c r="A24858" s="1">
        <v>3041</v>
      </c>
      <c r="B24858" t="s">
        <v>24257</v>
      </c>
      <c r="C24858" t="s">
        <v>29889</v>
      </c>
      <c r="D24858" t="s">
        <v>29891</v>
      </c>
    </row>
    <row r="24859" spans="1:4" x14ac:dyDescent="0.2">
      <c r="A24859" s="1">
        <v>3042</v>
      </c>
      <c r="B24859" t="s">
        <v>24258</v>
      </c>
      <c r="C24859" t="s">
        <v>29889</v>
      </c>
      <c r="D24859" t="s">
        <v>29891</v>
      </c>
    </row>
    <row r="24860" spans="1:4" x14ac:dyDescent="0.2">
      <c r="A24860" s="1">
        <v>3043</v>
      </c>
      <c r="B24860" t="s">
        <v>3840</v>
      </c>
      <c r="C24860" t="s">
        <v>21299</v>
      </c>
      <c r="D24860" t="s">
        <v>29891</v>
      </c>
    </row>
    <row r="24861" spans="1:4" x14ac:dyDescent="0.2">
      <c r="A24861" s="1">
        <v>3044</v>
      </c>
      <c r="B24861" t="s">
        <v>24259</v>
      </c>
      <c r="C24861" t="s">
        <v>21299</v>
      </c>
      <c r="D24861" t="s">
        <v>29891</v>
      </c>
    </row>
    <row r="24862" spans="1:4" x14ac:dyDescent="0.2">
      <c r="A24862" s="1">
        <v>3045</v>
      </c>
      <c r="B24862" t="s">
        <v>24260</v>
      </c>
      <c r="C24862" t="s">
        <v>29889</v>
      </c>
      <c r="D24862" t="s">
        <v>29891</v>
      </c>
    </row>
    <row r="24863" spans="1:4" x14ac:dyDescent="0.2">
      <c r="A24863" s="1">
        <v>3046</v>
      </c>
      <c r="B24863" t="s">
        <v>24261</v>
      </c>
      <c r="C24863" t="s">
        <v>29889</v>
      </c>
      <c r="D24863" t="s">
        <v>29891</v>
      </c>
    </row>
    <row r="24864" spans="1:4" x14ac:dyDescent="0.2">
      <c r="A24864" s="1">
        <v>3047</v>
      </c>
      <c r="B24864" t="s">
        <v>24262</v>
      </c>
      <c r="C24864" t="s">
        <v>29887</v>
      </c>
      <c r="D24864" t="s">
        <v>29891</v>
      </c>
    </row>
    <row r="24865" spans="1:4" x14ac:dyDescent="0.2">
      <c r="A24865" s="1">
        <v>3048</v>
      </c>
      <c r="B24865" t="s">
        <v>24263</v>
      </c>
      <c r="C24865" t="s">
        <v>21299</v>
      </c>
      <c r="D24865" t="s">
        <v>29891</v>
      </c>
    </row>
    <row r="24866" spans="1:4" x14ac:dyDescent="0.2">
      <c r="A24866" s="1">
        <v>3049</v>
      </c>
      <c r="B24866" t="s">
        <v>24264</v>
      </c>
      <c r="C24866" t="s">
        <v>21299</v>
      </c>
      <c r="D24866" t="s">
        <v>29891</v>
      </c>
    </row>
    <row r="24867" spans="1:4" x14ac:dyDescent="0.2">
      <c r="A24867" s="1">
        <v>3050</v>
      </c>
      <c r="B24867" t="s">
        <v>24265</v>
      </c>
      <c r="C24867" t="s">
        <v>21299</v>
      </c>
      <c r="D24867" t="s">
        <v>29891</v>
      </c>
    </row>
    <row r="24868" spans="1:4" x14ac:dyDescent="0.2">
      <c r="A24868" s="1">
        <v>3051</v>
      </c>
      <c r="B24868" t="s">
        <v>24266</v>
      </c>
      <c r="C24868" t="s">
        <v>21299</v>
      </c>
      <c r="D24868" t="s">
        <v>29891</v>
      </c>
    </row>
    <row r="24869" spans="1:4" x14ac:dyDescent="0.2">
      <c r="A24869" s="1">
        <v>3052</v>
      </c>
      <c r="B24869" t="s">
        <v>24267</v>
      </c>
      <c r="C24869" t="s">
        <v>21299</v>
      </c>
      <c r="D24869" t="s">
        <v>29891</v>
      </c>
    </row>
    <row r="24870" spans="1:4" x14ac:dyDescent="0.2">
      <c r="A24870" s="1">
        <v>3053</v>
      </c>
      <c r="B24870" t="s">
        <v>24268</v>
      </c>
      <c r="C24870" t="s">
        <v>21299</v>
      </c>
      <c r="D24870" t="s">
        <v>29891</v>
      </c>
    </row>
    <row r="24871" spans="1:4" x14ac:dyDescent="0.2">
      <c r="A24871" s="1">
        <v>3054</v>
      </c>
      <c r="B24871" t="s">
        <v>24269</v>
      </c>
      <c r="C24871" t="s">
        <v>29889</v>
      </c>
      <c r="D24871" t="s">
        <v>29891</v>
      </c>
    </row>
    <row r="24872" spans="1:4" x14ac:dyDescent="0.2">
      <c r="A24872" s="1">
        <v>3055</v>
      </c>
      <c r="B24872" t="s">
        <v>24270</v>
      </c>
      <c r="C24872" t="s">
        <v>29889</v>
      </c>
      <c r="D24872" t="s">
        <v>29891</v>
      </c>
    </row>
    <row r="24873" spans="1:4" x14ac:dyDescent="0.2">
      <c r="A24873" s="1">
        <v>3056</v>
      </c>
      <c r="B24873" t="s">
        <v>24271</v>
      </c>
      <c r="C24873" t="s">
        <v>29889</v>
      </c>
      <c r="D24873" t="s">
        <v>29891</v>
      </c>
    </row>
    <row r="24874" spans="1:4" x14ac:dyDescent="0.2">
      <c r="A24874" s="1">
        <v>3057</v>
      </c>
      <c r="B24874" t="s">
        <v>24272</v>
      </c>
      <c r="C24874" t="s">
        <v>29887</v>
      </c>
      <c r="D24874" t="s">
        <v>29891</v>
      </c>
    </row>
    <row r="24875" spans="1:4" x14ac:dyDescent="0.2">
      <c r="A24875" s="1">
        <v>3058</v>
      </c>
      <c r="B24875" t="s">
        <v>24273</v>
      </c>
      <c r="C24875" t="s">
        <v>21299</v>
      </c>
      <c r="D24875" t="s">
        <v>29891</v>
      </c>
    </row>
    <row r="24876" spans="1:4" x14ac:dyDescent="0.2">
      <c r="A24876" s="1">
        <v>3059</v>
      </c>
      <c r="B24876" t="s">
        <v>24274</v>
      </c>
      <c r="C24876" t="s">
        <v>21299</v>
      </c>
      <c r="D24876" t="s">
        <v>29891</v>
      </c>
    </row>
    <row r="24877" spans="1:4" x14ac:dyDescent="0.2">
      <c r="A24877" s="1">
        <v>3060</v>
      </c>
      <c r="B24877" t="s">
        <v>24275</v>
      </c>
      <c r="C24877" t="s">
        <v>29888</v>
      </c>
      <c r="D24877" t="s">
        <v>29891</v>
      </c>
    </row>
    <row r="24878" spans="1:4" x14ac:dyDescent="0.2">
      <c r="A24878" s="1">
        <v>3061</v>
      </c>
      <c r="B24878" t="s">
        <v>24276</v>
      </c>
      <c r="C24878" t="s">
        <v>21299</v>
      </c>
      <c r="D24878" t="s">
        <v>29891</v>
      </c>
    </row>
    <row r="24879" spans="1:4" x14ac:dyDescent="0.2">
      <c r="A24879" s="1">
        <v>3062</v>
      </c>
      <c r="B24879" t="s">
        <v>24277</v>
      </c>
      <c r="C24879" t="s">
        <v>21299</v>
      </c>
      <c r="D24879" t="s">
        <v>29891</v>
      </c>
    </row>
    <row r="24880" spans="1:4" x14ac:dyDescent="0.2">
      <c r="A24880" s="1">
        <v>3063</v>
      </c>
      <c r="B24880" t="s">
        <v>24278</v>
      </c>
      <c r="C24880" t="s">
        <v>29889</v>
      </c>
      <c r="D24880" t="s">
        <v>29891</v>
      </c>
    </row>
    <row r="24881" spans="1:4" x14ac:dyDescent="0.2">
      <c r="A24881" s="1">
        <v>3064</v>
      </c>
      <c r="B24881" t="s">
        <v>24279</v>
      </c>
      <c r="C24881" t="s">
        <v>29889</v>
      </c>
      <c r="D24881" t="s">
        <v>29891</v>
      </c>
    </row>
    <row r="24882" spans="1:4" x14ac:dyDescent="0.2">
      <c r="A24882" s="1">
        <v>3065</v>
      </c>
      <c r="B24882" t="s">
        <v>24280</v>
      </c>
      <c r="C24882" t="s">
        <v>29889</v>
      </c>
      <c r="D24882" t="s">
        <v>29891</v>
      </c>
    </row>
    <row r="24883" spans="1:4" x14ac:dyDescent="0.2">
      <c r="A24883" s="1">
        <v>3066</v>
      </c>
      <c r="B24883" t="s">
        <v>24281</v>
      </c>
      <c r="C24883" t="s">
        <v>29889</v>
      </c>
      <c r="D24883" t="s">
        <v>29891</v>
      </c>
    </row>
    <row r="24884" spans="1:4" x14ac:dyDescent="0.2">
      <c r="A24884" s="1">
        <v>3067</v>
      </c>
      <c r="B24884" t="s">
        <v>24282</v>
      </c>
      <c r="C24884" t="s">
        <v>29889</v>
      </c>
      <c r="D24884" t="s">
        <v>29891</v>
      </c>
    </row>
    <row r="24885" spans="1:4" x14ac:dyDescent="0.2">
      <c r="A24885" s="1">
        <v>3068</v>
      </c>
      <c r="B24885" t="s">
        <v>24283</v>
      </c>
      <c r="C24885" t="s">
        <v>29888</v>
      </c>
      <c r="D24885" t="s">
        <v>29891</v>
      </c>
    </row>
    <row r="24886" spans="1:4" x14ac:dyDescent="0.2">
      <c r="A24886" s="1">
        <v>3069</v>
      </c>
      <c r="B24886" t="s">
        <v>24284</v>
      </c>
      <c r="C24886" t="s">
        <v>29888</v>
      </c>
      <c r="D24886" t="s">
        <v>29891</v>
      </c>
    </row>
    <row r="24887" spans="1:4" x14ac:dyDescent="0.2">
      <c r="A24887" s="1">
        <v>3070</v>
      </c>
      <c r="B24887" t="s">
        <v>24285</v>
      </c>
      <c r="C24887" t="s">
        <v>29889</v>
      </c>
      <c r="D24887" t="s">
        <v>29891</v>
      </c>
    </row>
    <row r="24888" spans="1:4" x14ac:dyDescent="0.2">
      <c r="A24888" s="1">
        <v>3071</v>
      </c>
      <c r="B24888" t="s">
        <v>24286</v>
      </c>
      <c r="C24888" t="s">
        <v>21299</v>
      </c>
      <c r="D24888" t="s">
        <v>29891</v>
      </c>
    </row>
    <row r="24889" spans="1:4" x14ac:dyDescent="0.2">
      <c r="A24889" s="1">
        <v>3072</v>
      </c>
      <c r="B24889" t="s">
        <v>24287</v>
      </c>
      <c r="C24889" t="s">
        <v>21299</v>
      </c>
      <c r="D24889" t="s">
        <v>29891</v>
      </c>
    </row>
    <row r="24890" spans="1:4" x14ac:dyDescent="0.2">
      <c r="A24890" s="1">
        <v>3073</v>
      </c>
      <c r="B24890" t="s">
        <v>24288</v>
      </c>
      <c r="C24890" t="s">
        <v>21299</v>
      </c>
      <c r="D24890" t="s">
        <v>29891</v>
      </c>
    </row>
    <row r="24891" spans="1:4" x14ac:dyDescent="0.2">
      <c r="A24891" s="1">
        <v>3074</v>
      </c>
      <c r="B24891" t="s">
        <v>24289</v>
      </c>
      <c r="C24891" t="s">
        <v>21299</v>
      </c>
      <c r="D24891" t="s">
        <v>29891</v>
      </c>
    </row>
    <row r="24892" spans="1:4" x14ac:dyDescent="0.2">
      <c r="A24892" s="1">
        <v>3075</v>
      </c>
      <c r="B24892" t="s">
        <v>24290</v>
      </c>
      <c r="C24892" t="s">
        <v>21299</v>
      </c>
      <c r="D24892" t="s">
        <v>29891</v>
      </c>
    </row>
    <row r="24893" spans="1:4" x14ac:dyDescent="0.2">
      <c r="A24893" s="1">
        <v>3076</v>
      </c>
      <c r="B24893" t="s">
        <v>24291</v>
      </c>
      <c r="C24893" t="s">
        <v>21299</v>
      </c>
      <c r="D24893" t="s">
        <v>29891</v>
      </c>
    </row>
    <row r="24894" spans="1:4" x14ac:dyDescent="0.2">
      <c r="A24894" s="1">
        <v>3077</v>
      </c>
      <c r="B24894" t="s">
        <v>24292</v>
      </c>
      <c r="C24894" t="s">
        <v>29887</v>
      </c>
      <c r="D24894" t="s">
        <v>29891</v>
      </c>
    </row>
    <row r="24895" spans="1:4" x14ac:dyDescent="0.2">
      <c r="A24895" s="1">
        <v>3078</v>
      </c>
      <c r="B24895" t="s">
        <v>24293</v>
      </c>
      <c r="C24895" t="s">
        <v>21299</v>
      </c>
      <c r="D24895" t="s">
        <v>29891</v>
      </c>
    </row>
    <row r="24896" spans="1:4" x14ac:dyDescent="0.2">
      <c r="A24896" s="1">
        <v>3079</v>
      </c>
      <c r="B24896" t="s">
        <v>24294</v>
      </c>
      <c r="C24896" t="s">
        <v>21299</v>
      </c>
      <c r="D24896" t="s">
        <v>29891</v>
      </c>
    </row>
    <row r="24897" spans="1:4" x14ac:dyDescent="0.2">
      <c r="A24897" s="1">
        <v>3080</v>
      </c>
      <c r="B24897" t="s">
        <v>24295</v>
      </c>
      <c r="C24897" t="s">
        <v>29889</v>
      </c>
      <c r="D24897" t="s">
        <v>29891</v>
      </c>
    </row>
    <row r="24898" spans="1:4" x14ac:dyDescent="0.2">
      <c r="A24898" s="1">
        <v>3081</v>
      </c>
      <c r="B24898" t="s">
        <v>24296</v>
      </c>
      <c r="C24898" t="s">
        <v>29889</v>
      </c>
      <c r="D24898" t="s">
        <v>29891</v>
      </c>
    </row>
    <row r="24899" spans="1:4" x14ac:dyDescent="0.2">
      <c r="A24899" s="1">
        <v>3082</v>
      </c>
      <c r="B24899" t="s">
        <v>24297</v>
      </c>
      <c r="C24899" t="s">
        <v>29889</v>
      </c>
      <c r="D24899" t="s">
        <v>29891</v>
      </c>
    </row>
    <row r="24900" spans="1:4" x14ac:dyDescent="0.2">
      <c r="A24900" s="1">
        <v>3083</v>
      </c>
      <c r="B24900" t="s">
        <v>24298</v>
      </c>
      <c r="C24900" t="s">
        <v>29888</v>
      </c>
      <c r="D24900" t="s">
        <v>29891</v>
      </c>
    </row>
    <row r="24901" spans="1:4" x14ac:dyDescent="0.2">
      <c r="A24901" s="1">
        <v>3084</v>
      </c>
      <c r="B24901" t="s">
        <v>24299</v>
      </c>
      <c r="C24901" t="s">
        <v>29889</v>
      </c>
      <c r="D24901" t="s">
        <v>29891</v>
      </c>
    </row>
    <row r="24902" spans="1:4" x14ac:dyDescent="0.2">
      <c r="A24902" s="1">
        <v>3085</v>
      </c>
      <c r="B24902" t="s">
        <v>24300</v>
      </c>
      <c r="C24902" t="s">
        <v>21299</v>
      </c>
      <c r="D24902" t="s">
        <v>29891</v>
      </c>
    </row>
    <row r="24903" spans="1:4" x14ac:dyDescent="0.2">
      <c r="A24903" s="1">
        <v>3086</v>
      </c>
      <c r="B24903" t="s">
        <v>24301</v>
      </c>
      <c r="C24903" t="s">
        <v>21299</v>
      </c>
      <c r="D24903" t="s">
        <v>29891</v>
      </c>
    </row>
    <row r="24904" spans="1:4" x14ac:dyDescent="0.2">
      <c r="A24904" s="1">
        <v>3087</v>
      </c>
      <c r="B24904" t="s">
        <v>24302</v>
      </c>
      <c r="C24904" t="s">
        <v>21299</v>
      </c>
      <c r="D24904" t="s">
        <v>29891</v>
      </c>
    </row>
    <row r="24905" spans="1:4" x14ac:dyDescent="0.2">
      <c r="A24905" s="1">
        <v>3088</v>
      </c>
      <c r="B24905" t="s">
        <v>24303</v>
      </c>
      <c r="C24905" t="s">
        <v>21299</v>
      </c>
      <c r="D24905" t="s">
        <v>29891</v>
      </c>
    </row>
    <row r="24906" spans="1:4" x14ac:dyDescent="0.2">
      <c r="A24906" s="1">
        <v>3089</v>
      </c>
      <c r="B24906" t="s">
        <v>24304</v>
      </c>
      <c r="C24906" t="s">
        <v>29889</v>
      </c>
      <c r="D24906" t="s">
        <v>29891</v>
      </c>
    </row>
    <row r="24907" spans="1:4" x14ac:dyDescent="0.2">
      <c r="A24907" s="1">
        <v>3090</v>
      </c>
      <c r="B24907" t="s">
        <v>24305</v>
      </c>
      <c r="C24907" t="s">
        <v>21299</v>
      </c>
      <c r="D24907" t="s">
        <v>29891</v>
      </c>
    </row>
    <row r="24908" spans="1:4" x14ac:dyDescent="0.2">
      <c r="A24908" s="1">
        <v>3091</v>
      </c>
      <c r="B24908" t="s">
        <v>24306</v>
      </c>
      <c r="C24908" t="s">
        <v>29889</v>
      </c>
      <c r="D24908" t="s">
        <v>29891</v>
      </c>
    </row>
    <row r="24909" spans="1:4" x14ac:dyDescent="0.2">
      <c r="A24909" s="1">
        <v>3092</v>
      </c>
      <c r="B24909" t="s">
        <v>24307</v>
      </c>
      <c r="C24909" t="s">
        <v>21299</v>
      </c>
      <c r="D24909" t="s">
        <v>29891</v>
      </c>
    </row>
    <row r="24910" spans="1:4" x14ac:dyDescent="0.2">
      <c r="A24910" s="1">
        <v>3093</v>
      </c>
      <c r="B24910" t="s">
        <v>24308</v>
      </c>
      <c r="C24910" t="s">
        <v>29889</v>
      </c>
      <c r="D24910" t="s">
        <v>29891</v>
      </c>
    </row>
    <row r="24911" spans="1:4" x14ac:dyDescent="0.2">
      <c r="A24911" s="1">
        <v>3094</v>
      </c>
      <c r="B24911" t="s">
        <v>24309</v>
      </c>
      <c r="C24911" t="s">
        <v>21299</v>
      </c>
      <c r="D24911" t="s">
        <v>29891</v>
      </c>
    </row>
    <row r="24912" spans="1:4" x14ac:dyDescent="0.2">
      <c r="A24912" s="1">
        <v>3095</v>
      </c>
      <c r="B24912" t="s">
        <v>24310</v>
      </c>
      <c r="C24912" t="s">
        <v>21299</v>
      </c>
      <c r="D24912" t="s">
        <v>29891</v>
      </c>
    </row>
    <row r="24913" spans="1:4" x14ac:dyDescent="0.2">
      <c r="A24913" s="1">
        <v>3096</v>
      </c>
      <c r="B24913" t="s">
        <v>24311</v>
      </c>
      <c r="C24913" t="s">
        <v>29889</v>
      </c>
      <c r="D24913" t="s">
        <v>29891</v>
      </c>
    </row>
    <row r="24914" spans="1:4" x14ac:dyDescent="0.2">
      <c r="A24914" s="1">
        <v>3097</v>
      </c>
      <c r="B24914" t="s">
        <v>24312</v>
      </c>
      <c r="C24914" t="s">
        <v>21299</v>
      </c>
      <c r="D24914" t="s">
        <v>29891</v>
      </c>
    </row>
    <row r="24915" spans="1:4" x14ac:dyDescent="0.2">
      <c r="A24915" s="1">
        <v>3098</v>
      </c>
      <c r="B24915" t="s">
        <v>24313</v>
      </c>
      <c r="C24915" t="s">
        <v>29889</v>
      </c>
      <c r="D24915" t="s">
        <v>29891</v>
      </c>
    </row>
    <row r="24916" spans="1:4" x14ac:dyDescent="0.2">
      <c r="A24916" s="1">
        <v>3099</v>
      </c>
      <c r="B24916" t="s">
        <v>24314</v>
      </c>
      <c r="C24916" t="s">
        <v>21299</v>
      </c>
      <c r="D24916" t="s">
        <v>29891</v>
      </c>
    </row>
    <row r="24917" spans="1:4" x14ac:dyDescent="0.2">
      <c r="A24917" s="1">
        <v>3100</v>
      </c>
      <c r="B24917" t="s">
        <v>110</v>
      </c>
      <c r="C24917" t="s">
        <v>21299</v>
      </c>
      <c r="D24917" t="s">
        <v>29891</v>
      </c>
    </row>
    <row r="24918" spans="1:4" x14ac:dyDescent="0.2">
      <c r="A24918" s="1">
        <v>3101</v>
      </c>
      <c r="B24918" t="s">
        <v>24315</v>
      </c>
      <c r="C24918" t="s">
        <v>29889</v>
      </c>
      <c r="D24918" t="s">
        <v>29891</v>
      </c>
    </row>
    <row r="24919" spans="1:4" x14ac:dyDescent="0.2">
      <c r="A24919" s="1">
        <v>3102</v>
      </c>
      <c r="B24919" t="s">
        <v>24316</v>
      </c>
      <c r="C24919" t="s">
        <v>29889</v>
      </c>
      <c r="D24919" t="s">
        <v>29891</v>
      </c>
    </row>
    <row r="24920" spans="1:4" x14ac:dyDescent="0.2">
      <c r="A24920" s="1">
        <v>3103</v>
      </c>
      <c r="B24920" t="s">
        <v>24317</v>
      </c>
      <c r="C24920" t="s">
        <v>29889</v>
      </c>
      <c r="D24920" t="s">
        <v>29891</v>
      </c>
    </row>
    <row r="24921" spans="1:4" x14ac:dyDescent="0.2">
      <c r="A24921" s="1">
        <v>3104</v>
      </c>
      <c r="B24921" t="s">
        <v>24318</v>
      </c>
      <c r="C24921" t="s">
        <v>29889</v>
      </c>
      <c r="D24921" t="s">
        <v>29891</v>
      </c>
    </row>
    <row r="24922" spans="1:4" x14ac:dyDescent="0.2">
      <c r="A24922" s="1">
        <v>3105</v>
      </c>
      <c r="B24922" t="s">
        <v>24319</v>
      </c>
      <c r="C24922" t="s">
        <v>29889</v>
      </c>
      <c r="D24922" t="s">
        <v>29891</v>
      </c>
    </row>
    <row r="24923" spans="1:4" x14ac:dyDescent="0.2">
      <c r="A24923" s="1">
        <v>3106</v>
      </c>
      <c r="B24923" t="s">
        <v>24320</v>
      </c>
      <c r="C24923" t="s">
        <v>29887</v>
      </c>
      <c r="D24923" t="s">
        <v>29891</v>
      </c>
    </row>
    <row r="24924" spans="1:4" x14ac:dyDescent="0.2">
      <c r="A24924" s="1">
        <v>3107</v>
      </c>
      <c r="B24924" t="s">
        <v>24321</v>
      </c>
      <c r="C24924" t="s">
        <v>29888</v>
      </c>
      <c r="D24924" t="s">
        <v>29891</v>
      </c>
    </row>
    <row r="24925" spans="1:4" x14ac:dyDescent="0.2">
      <c r="A24925" s="1">
        <v>3108</v>
      </c>
      <c r="B24925" t="s">
        <v>24322</v>
      </c>
      <c r="C24925" t="s">
        <v>29889</v>
      </c>
      <c r="D24925" t="s">
        <v>29891</v>
      </c>
    </row>
    <row r="24926" spans="1:4" x14ac:dyDescent="0.2">
      <c r="A24926" s="1">
        <v>3109</v>
      </c>
      <c r="B24926" t="s">
        <v>24323</v>
      </c>
      <c r="C24926" t="s">
        <v>21299</v>
      </c>
      <c r="D24926" t="s">
        <v>29891</v>
      </c>
    </row>
    <row r="24927" spans="1:4" x14ac:dyDescent="0.2">
      <c r="A24927" s="1">
        <v>3110</v>
      </c>
      <c r="B24927" t="s">
        <v>24324</v>
      </c>
      <c r="C24927" t="s">
        <v>21299</v>
      </c>
      <c r="D24927" t="s">
        <v>29891</v>
      </c>
    </row>
    <row r="24928" spans="1:4" x14ac:dyDescent="0.2">
      <c r="A24928" s="1">
        <v>3111</v>
      </c>
      <c r="B24928" t="s">
        <v>24325</v>
      </c>
      <c r="C24928" t="s">
        <v>21299</v>
      </c>
      <c r="D24928" t="s">
        <v>29891</v>
      </c>
    </row>
    <row r="24929" spans="1:4" x14ac:dyDescent="0.2">
      <c r="A24929" s="1">
        <v>3112</v>
      </c>
      <c r="B24929" t="s">
        <v>24326</v>
      </c>
      <c r="C24929" t="s">
        <v>21299</v>
      </c>
      <c r="D24929" t="s">
        <v>29891</v>
      </c>
    </row>
    <row r="24930" spans="1:4" x14ac:dyDescent="0.2">
      <c r="A24930" s="1">
        <v>3113</v>
      </c>
      <c r="B24930" t="s">
        <v>24327</v>
      </c>
      <c r="C24930" t="s">
        <v>29889</v>
      </c>
      <c r="D24930" t="s">
        <v>29891</v>
      </c>
    </row>
    <row r="24931" spans="1:4" x14ac:dyDescent="0.2">
      <c r="A24931" s="1">
        <v>3114</v>
      </c>
      <c r="B24931" t="s">
        <v>24328</v>
      </c>
      <c r="C24931" t="s">
        <v>21299</v>
      </c>
      <c r="D24931" t="s">
        <v>29891</v>
      </c>
    </row>
    <row r="24932" spans="1:4" x14ac:dyDescent="0.2">
      <c r="A24932" s="1">
        <v>3115</v>
      </c>
      <c r="B24932" t="s">
        <v>24329</v>
      </c>
      <c r="C24932" t="s">
        <v>21299</v>
      </c>
      <c r="D24932" t="s">
        <v>29891</v>
      </c>
    </row>
    <row r="24933" spans="1:4" x14ac:dyDescent="0.2">
      <c r="A24933" s="1">
        <v>3116</v>
      </c>
      <c r="B24933" t="s">
        <v>24330</v>
      </c>
      <c r="C24933" t="s">
        <v>21299</v>
      </c>
      <c r="D24933" t="s">
        <v>29891</v>
      </c>
    </row>
    <row r="24934" spans="1:4" x14ac:dyDescent="0.2">
      <c r="A24934" s="1">
        <v>3117</v>
      </c>
      <c r="B24934" t="s">
        <v>24331</v>
      </c>
      <c r="C24934" t="s">
        <v>29887</v>
      </c>
      <c r="D24934" t="s">
        <v>29891</v>
      </c>
    </row>
    <row r="24935" spans="1:4" x14ac:dyDescent="0.2">
      <c r="A24935" s="1">
        <v>3118</v>
      </c>
      <c r="B24935" t="s">
        <v>24332</v>
      </c>
      <c r="C24935" t="s">
        <v>21299</v>
      </c>
      <c r="D24935" t="s">
        <v>29891</v>
      </c>
    </row>
    <row r="24936" spans="1:4" x14ac:dyDescent="0.2">
      <c r="A24936" s="1">
        <v>3119</v>
      </c>
      <c r="B24936" t="s">
        <v>11183</v>
      </c>
      <c r="C24936" t="s">
        <v>21299</v>
      </c>
      <c r="D24936" t="s">
        <v>29891</v>
      </c>
    </row>
    <row r="24937" spans="1:4" x14ac:dyDescent="0.2">
      <c r="A24937" s="1">
        <v>3120</v>
      </c>
      <c r="B24937" t="s">
        <v>24333</v>
      </c>
      <c r="C24937" t="s">
        <v>21299</v>
      </c>
      <c r="D24937" t="s">
        <v>29891</v>
      </c>
    </row>
    <row r="24938" spans="1:4" x14ac:dyDescent="0.2">
      <c r="A24938" s="1">
        <v>3121</v>
      </c>
      <c r="B24938" t="s">
        <v>24334</v>
      </c>
      <c r="C24938" t="s">
        <v>29889</v>
      </c>
      <c r="D24938" t="s">
        <v>29891</v>
      </c>
    </row>
    <row r="24939" spans="1:4" x14ac:dyDescent="0.2">
      <c r="A24939" s="1">
        <v>3122</v>
      </c>
      <c r="B24939" t="s">
        <v>24335</v>
      </c>
      <c r="C24939" t="s">
        <v>21299</v>
      </c>
      <c r="D24939" t="s">
        <v>29891</v>
      </c>
    </row>
    <row r="24940" spans="1:4" x14ac:dyDescent="0.2">
      <c r="A24940" s="1">
        <v>3123</v>
      </c>
      <c r="B24940" t="s">
        <v>24336</v>
      </c>
      <c r="C24940" t="s">
        <v>21299</v>
      </c>
      <c r="D24940" t="s">
        <v>29891</v>
      </c>
    </row>
    <row r="24941" spans="1:4" x14ac:dyDescent="0.2">
      <c r="A24941" s="1">
        <v>3124</v>
      </c>
      <c r="B24941" t="s">
        <v>24337</v>
      </c>
      <c r="C24941" t="s">
        <v>29889</v>
      </c>
      <c r="D24941" t="s">
        <v>29891</v>
      </c>
    </row>
    <row r="24942" spans="1:4" x14ac:dyDescent="0.2">
      <c r="A24942" s="1">
        <v>3125</v>
      </c>
      <c r="B24942" t="s">
        <v>24338</v>
      </c>
      <c r="C24942" t="s">
        <v>21299</v>
      </c>
      <c r="D24942" t="s">
        <v>29891</v>
      </c>
    </row>
    <row r="24943" spans="1:4" x14ac:dyDescent="0.2">
      <c r="A24943" s="1">
        <v>3126</v>
      </c>
      <c r="B24943" t="s">
        <v>24339</v>
      </c>
      <c r="C24943" t="s">
        <v>29889</v>
      </c>
      <c r="D24943" t="s">
        <v>29891</v>
      </c>
    </row>
    <row r="24944" spans="1:4" x14ac:dyDescent="0.2">
      <c r="A24944" s="1">
        <v>3127</v>
      </c>
      <c r="B24944" t="s">
        <v>24340</v>
      </c>
      <c r="C24944" t="s">
        <v>21299</v>
      </c>
      <c r="D24944" t="s">
        <v>29891</v>
      </c>
    </row>
    <row r="24945" spans="1:4" x14ac:dyDescent="0.2">
      <c r="A24945" s="1">
        <v>3128</v>
      </c>
      <c r="B24945" t="s">
        <v>24341</v>
      </c>
      <c r="C24945" t="s">
        <v>21299</v>
      </c>
      <c r="D24945" t="s">
        <v>29891</v>
      </c>
    </row>
    <row r="24946" spans="1:4" x14ac:dyDescent="0.2">
      <c r="A24946" s="1">
        <v>3129</v>
      </c>
      <c r="B24946" t="s">
        <v>24342</v>
      </c>
      <c r="C24946" t="s">
        <v>29889</v>
      </c>
      <c r="D24946" t="s">
        <v>29891</v>
      </c>
    </row>
    <row r="24947" spans="1:4" x14ac:dyDescent="0.2">
      <c r="A24947" s="1">
        <v>3130</v>
      </c>
      <c r="B24947" t="s">
        <v>24343</v>
      </c>
      <c r="C24947" t="s">
        <v>29889</v>
      </c>
      <c r="D24947" t="s">
        <v>29891</v>
      </c>
    </row>
    <row r="24948" spans="1:4" x14ac:dyDescent="0.2">
      <c r="A24948" s="1">
        <v>3131</v>
      </c>
      <c r="B24948" t="s">
        <v>24344</v>
      </c>
      <c r="C24948" t="s">
        <v>21299</v>
      </c>
      <c r="D24948" t="s">
        <v>29891</v>
      </c>
    </row>
    <row r="24949" spans="1:4" x14ac:dyDescent="0.2">
      <c r="A24949" s="1">
        <v>3132</v>
      </c>
      <c r="B24949" t="s">
        <v>12251</v>
      </c>
      <c r="C24949" t="s">
        <v>21299</v>
      </c>
      <c r="D24949" t="s">
        <v>29891</v>
      </c>
    </row>
    <row r="24950" spans="1:4" x14ac:dyDescent="0.2">
      <c r="A24950" s="1">
        <v>3133</v>
      </c>
      <c r="B24950" t="s">
        <v>24345</v>
      </c>
      <c r="C24950" t="s">
        <v>29889</v>
      </c>
      <c r="D24950" t="s">
        <v>29891</v>
      </c>
    </row>
    <row r="24951" spans="1:4" x14ac:dyDescent="0.2">
      <c r="A24951" s="1">
        <v>3134</v>
      </c>
      <c r="B24951" t="s">
        <v>24346</v>
      </c>
      <c r="C24951" t="s">
        <v>29888</v>
      </c>
      <c r="D24951" t="s">
        <v>29891</v>
      </c>
    </row>
    <row r="24952" spans="1:4" x14ac:dyDescent="0.2">
      <c r="A24952" s="1">
        <v>3135</v>
      </c>
      <c r="B24952" t="s">
        <v>24347</v>
      </c>
      <c r="C24952" t="s">
        <v>29887</v>
      </c>
      <c r="D24952" t="s">
        <v>29891</v>
      </c>
    </row>
    <row r="24953" spans="1:4" x14ac:dyDescent="0.2">
      <c r="A24953" s="1">
        <v>3136</v>
      </c>
      <c r="B24953" t="s">
        <v>24348</v>
      </c>
      <c r="C24953" t="s">
        <v>29887</v>
      </c>
      <c r="D24953" t="s">
        <v>29891</v>
      </c>
    </row>
    <row r="24954" spans="1:4" x14ac:dyDescent="0.2">
      <c r="A24954" s="1">
        <v>3137</v>
      </c>
      <c r="B24954" t="s">
        <v>24349</v>
      </c>
      <c r="C24954" t="s">
        <v>21299</v>
      </c>
      <c r="D24954" t="s">
        <v>29891</v>
      </c>
    </row>
    <row r="24955" spans="1:4" x14ac:dyDescent="0.2">
      <c r="A24955" s="1">
        <v>3138</v>
      </c>
      <c r="B24955" t="s">
        <v>24350</v>
      </c>
      <c r="C24955" t="s">
        <v>21299</v>
      </c>
      <c r="D24955" t="s">
        <v>29891</v>
      </c>
    </row>
    <row r="24956" spans="1:4" x14ac:dyDescent="0.2">
      <c r="A24956" s="1">
        <v>3139</v>
      </c>
      <c r="B24956" t="s">
        <v>24351</v>
      </c>
      <c r="C24956" t="s">
        <v>29889</v>
      </c>
      <c r="D24956" t="s">
        <v>29891</v>
      </c>
    </row>
    <row r="24957" spans="1:4" x14ac:dyDescent="0.2">
      <c r="A24957" s="1">
        <v>3140</v>
      </c>
      <c r="B24957" t="s">
        <v>24352</v>
      </c>
      <c r="C24957" t="s">
        <v>29889</v>
      </c>
      <c r="D24957" t="s">
        <v>29891</v>
      </c>
    </row>
    <row r="24958" spans="1:4" x14ac:dyDescent="0.2">
      <c r="A24958" s="1">
        <v>3141</v>
      </c>
      <c r="B24958" t="s">
        <v>24353</v>
      </c>
      <c r="C24958" t="s">
        <v>29889</v>
      </c>
      <c r="D24958" t="s">
        <v>29891</v>
      </c>
    </row>
    <row r="24959" spans="1:4" x14ac:dyDescent="0.2">
      <c r="A24959" s="1">
        <v>3142</v>
      </c>
      <c r="B24959" t="s">
        <v>24354</v>
      </c>
      <c r="C24959" t="s">
        <v>29889</v>
      </c>
      <c r="D24959" t="s">
        <v>29891</v>
      </c>
    </row>
    <row r="24960" spans="1:4" x14ac:dyDescent="0.2">
      <c r="A24960" s="1">
        <v>3143</v>
      </c>
      <c r="B24960" t="s">
        <v>24355</v>
      </c>
      <c r="C24960" t="s">
        <v>21299</v>
      </c>
      <c r="D24960" t="s">
        <v>29891</v>
      </c>
    </row>
    <row r="24961" spans="1:4" x14ac:dyDescent="0.2">
      <c r="A24961" s="1">
        <v>3144</v>
      </c>
      <c r="B24961" t="s">
        <v>24356</v>
      </c>
      <c r="C24961" t="s">
        <v>29889</v>
      </c>
      <c r="D24961" t="s">
        <v>29891</v>
      </c>
    </row>
    <row r="24962" spans="1:4" x14ac:dyDescent="0.2">
      <c r="A24962" s="1">
        <v>3145</v>
      </c>
      <c r="B24962" t="s">
        <v>24357</v>
      </c>
      <c r="C24962" t="s">
        <v>21299</v>
      </c>
      <c r="D24962" t="s">
        <v>29891</v>
      </c>
    </row>
    <row r="24963" spans="1:4" x14ac:dyDescent="0.2">
      <c r="A24963" s="1">
        <v>3146</v>
      </c>
      <c r="B24963" t="s">
        <v>24358</v>
      </c>
      <c r="C24963" t="s">
        <v>21299</v>
      </c>
      <c r="D24963" t="s">
        <v>29891</v>
      </c>
    </row>
    <row r="24964" spans="1:4" x14ac:dyDescent="0.2">
      <c r="A24964" s="1">
        <v>3147</v>
      </c>
      <c r="B24964" t="s">
        <v>24359</v>
      </c>
      <c r="C24964" t="s">
        <v>21299</v>
      </c>
      <c r="D24964" t="s">
        <v>29891</v>
      </c>
    </row>
    <row r="24965" spans="1:4" x14ac:dyDescent="0.2">
      <c r="A24965" s="1">
        <v>3148</v>
      </c>
      <c r="B24965" t="s">
        <v>24360</v>
      </c>
      <c r="C24965" t="s">
        <v>21299</v>
      </c>
      <c r="D24965" t="s">
        <v>29891</v>
      </c>
    </row>
    <row r="24966" spans="1:4" x14ac:dyDescent="0.2">
      <c r="A24966" s="1">
        <v>3149</v>
      </c>
      <c r="B24966" t="s">
        <v>24361</v>
      </c>
      <c r="C24966" t="s">
        <v>29889</v>
      </c>
      <c r="D24966" t="s">
        <v>29891</v>
      </c>
    </row>
    <row r="24967" spans="1:4" x14ac:dyDescent="0.2">
      <c r="A24967" s="1">
        <v>3150</v>
      </c>
      <c r="B24967" t="s">
        <v>24362</v>
      </c>
      <c r="C24967" t="s">
        <v>21299</v>
      </c>
      <c r="D24967" t="s">
        <v>29891</v>
      </c>
    </row>
    <row r="24968" spans="1:4" x14ac:dyDescent="0.2">
      <c r="A24968" s="1">
        <v>3151</v>
      </c>
      <c r="B24968" t="s">
        <v>24363</v>
      </c>
      <c r="C24968" t="s">
        <v>21299</v>
      </c>
      <c r="D24968" t="s">
        <v>29891</v>
      </c>
    </row>
    <row r="24969" spans="1:4" x14ac:dyDescent="0.2">
      <c r="A24969" s="1">
        <v>3152</v>
      </c>
      <c r="B24969" t="s">
        <v>24364</v>
      </c>
      <c r="C24969" t="s">
        <v>29889</v>
      </c>
      <c r="D24969" t="s">
        <v>29891</v>
      </c>
    </row>
    <row r="24970" spans="1:4" x14ac:dyDescent="0.2">
      <c r="A24970" s="1">
        <v>3153</v>
      </c>
      <c r="B24970" t="s">
        <v>24365</v>
      </c>
      <c r="C24970" t="s">
        <v>29889</v>
      </c>
      <c r="D24970" t="s">
        <v>29891</v>
      </c>
    </row>
    <row r="24971" spans="1:4" x14ac:dyDescent="0.2">
      <c r="A24971" s="1">
        <v>3154</v>
      </c>
      <c r="B24971" t="s">
        <v>24366</v>
      </c>
      <c r="C24971" t="s">
        <v>29888</v>
      </c>
      <c r="D24971" t="s">
        <v>29891</v>
      </c>
    </row>
    <row r="24972" spans="1:4" x14ac:dyDescent="0.2">
      <c r="A24972" s="1">
        <v>3155</v>
      </c>
      <c r="B24972" t="s">
        <v>24367</v>
      </c>
      <c r="C24972" t="s">
        <v>21299</v>
      </c>
      <c r="D24972" t="s">
        <v>29891</v>
      </c>
    </row>
    <row r="24973" spans="1:4" x14ac:dyDescent="0.2">
      <c r="A24973" s="1">
        <v>3156</v>
      </c>
      <c r="B24973" t="s">
        <v>24368</v>
      </c>
      <c r="C24973" t="s">
        <v>21299</v>
      </c>
      <c r="D24973" t="s">
        <v>29891</v>
      </c>
    </row>
    <row r="24974" spans="1:4" x14ac:dyDescent="0.2">
      <c r="A24974" s="1">
        <v>3157</v>
      </c>
      <c r="B24974" t="s">
        <v>24369</v>
      </c>
      <c r="C24974" t="s">
        <v>29887</v>
      </c>
      <c r="D24974" t="s">
        <v>29891</v>
      </c>
    </row>
    <row r="24975" spans="1:4" x14ac:dyDescent="0.2">
      <c r="A24975" s="1">
        <v>3158</v>
      </c>
      <c r="B24975" t="s">
        <v>24370</v>
      </c>
      <c r="C24975" t="s">
        <v>21299</v>
      </c>
      <c r="D24975" t="s">
        <v>29891</v>
      </c>
    </row>
    <row r="24976" spans="1:4" x14ac:dyDescent="0.2">
      <c r="A24976" s="1">
        <v>3159</v>
      </c>
      <c r="B24976" t="s">
        <v>24371</v>
      </c>
      <c r="C24976" t="s">
        <v>21299</v>
      </c>
      <c r="D24976" t="s">
        <v>29891</v>
      </c>
    </row>
    <row r="24977" spans="1:4" x14ac:dyDescent="0.2">
      <c r="A24977" s="1">
        <v>3160</v>
      </c>
      <c r="B24977" t="s">
        <v>24372</v>
      </c>
      <c r="C24977" t="s">
        <v>29887</v>
      </c>
      <c r="D24977" t="s">
        <v>29891</v>
      </c>
    </row>
    <row r="24978" spans="1:4" x14ac:dyDescent="0.2">
      <c r="A24978" s="1">
        <v>3161</v>
      </c>
      <c r="B24978" t="s">
        <v>24373</v>
      </c>
      <c r="C24978" t="s">
        <v>21299</v>
      </c>
      <c r="D24978" t="s">
        <v>29891</v>
      </c>
    </row>
    <row r="24979" spans="1:4" x14ac:dyDescent="0.2">
      <c r="A24979" s="1">
        <v>3162</v>
      </c>
      <c r="B24979" t="s">
        <v>24374</v>
      </c>
      <c r="C24979" t="s">
        <v>29889</v>
      </c>
      <c r="D24979" t="s">
        <v>29891</v>
      </c>
    </row>
    <row r="24980" spans="1:4" x14ac:dyDescent="0.2">
      <c r="A24980" s="1">
        <v>3163</v>
      </c>
      <c r="B24980" t="s">
        <v>24375</v>
      </c>
      <c r="C24980" t="s">
        <v>29887</v>
      </c>
      <c r="D24980" t="s">
        <v>29891</v>
      </c>
    </row>
    <row r="24981" spans="1:4" x14ac:dyDescent="0.2">
      <c r="A24981" s="1">
        <v>3164</v>
      </c>
      <c r="B24981" t="s">
        <v>24376</v>
      </c>
      <c r="C24981" t="s">
        <v>29889</v>
      </c>
      <c r="D24981" t="s">
        <v>29891</v>
      </c>
    </row>
    <row r="24982" spans="1:4" x14ac:dyDescent="0.2">
      <c r="A24982" s="1">
        <v>3165</v>
      </c>
      <c r="B24982" t="s">
        <v>24377</v>
      </c>
      <c r="C24982" t="s">
        <v>29887</v>
      </c>
      <c r="D24982" t="s">
        <v>29891</v>
      </c>
    </row>
    <row r="24983" spans="1:4" x14ac:dyDescent="0.2">
      <c r="A24983" s="1">
        <v>3166</v>
      </c>
      <c r="B24983" t="s">
        <v>24378</v>
      </c>
      <c r="C24983" t="s">
        <v>29889</v>
      </c>
      <c r="D24983" t="s">
        <v>29891</v>
      </c>
    </row>
    <row r="24984" spans="1:4" x14ac:dyDescent="0.2">
      <c r="A24984" s="1">
        <v>3167</v>
      </c>
      <c r="B24984" t="s">
        <v>24379</v>
      </c>
      <c r="C24984" t="s">
        <v>29889</v>
      </c>
      <c r="D24984" t="s">
        <v>29891</v>
      </c>
    </row>
    <row r="24985" spans="1:4" x14ac:dyDescent="0.2">
      <c r="A24985" s="1">
        <v>3168</v>
      </c>
      <c r="B24985" t="s">
        <v>24380</v>
      </c>
      <c r="C24985" t="s">
        <v>29887</v>
      </c>
      <c r="D24985" t="s">
        <v>29891</v>
      </c>
    </row>
    <row r="24986" spans="1:4" x14ac:dyDescent="0.2">
      <c r="A24986" s="1">
        <v>3169</v>
      </c>
      <c r="B24986" t="s">
        <v>24381</v>
      </c>
      <c r="C24986" t="s">
        <v>29889</v>
      </c>
      <c r="D24986" t="s">
        <v>29891</v>
      </c>
    </row>
    <row r="24987" spans="1:4" x14ac:dyDescent="0.2">
      <c r="A24987" s="1">
        <v>3170</v>
      </c>
      <c r="B24987" t="s">
        <v>24382</v>
      </c>
      <c r="C24987" t="s">
        <v>21299</v>
      </c>
      <c r="D24987" t="s">
        <v>29891</v>
      </c>
    </row>
    <row r="24988" spans="1:4" x14ac:dyDescent="0.2">
      <c r="A24988" s="1">
        <v>3171</v>
      </c>
      <c r="B24988" t="s">
        <v>24383</v>
      </c>
      <c r="C24988" t="s">
        <v>21299</v>
      </c>
      <c r="D24988" t="s">
        <v>29891</v>
      </c>
    </row>
    <row r="24989" spans="1:4" x14ac:dyDescent="0.2">
      <c r="A24989" s="1">
        <v>3172</v>
      </c>
      <c r="B24989" t="s">
        <v>24384</v>
      </c>
      <c r="C24989" t="s">
        <v>29889</v>
      </c>
      <c r="D24989" t="s">
        <v>29891</v>
      </c>
    </row>
    <row r="24990" spans="1:4" x14ac:dyDescent="0.2">
      <c r="A24990" s="1">
        <v>3173</v>
      </c>
      <c r="B24990" t="s">
        <v>24385</v>
      </c>
      <c r="C24990" t="s">
        <v>29889</v>
      </c>
      <c r="D24990" t="s">
        <v>29891</v>
      </c>
    </row>
    <row r="24991" spans="1:4" x14ac:dyDescent="0.2">
      <c r="A24991" s="1">
        <v>3174</v>
      </c>
      <c r="B24991" t="s">
        <v>24386</v>
      </c>
      <c r="C24991" t="s">
        <v>29889</v>
      </c>
      <c r="D24991" t="s">
        <v>29891</v>
      </c>
    </row>
    <row r="24992" spans="1:4" x14ac:dyDescent="0.2">
      <c r="A24992" s="1">
        <v>3175</v>
      </c>
      <c r="B24992" t="s">
        <v>24387</v>
      </c>
      <c r="C24992" t="s">
        <v>29889</v>
      </c>
      <c r="D24992" t="s">
        <v>29891</v>
      </c>
    </row>
    <row r="24993" spans="1:4" x14ac:dyDescent="0.2">
      <c r="A24993" s="1">
        <v>3176</v>
      </c>
      <c r="B24993" t="s">
        <v>24388</v>
      </c>
      <c r="C24993" t="s">
        <v>21299</v>
      </c>
      <c r="D24993" t="s">
        <v>29891</v>
      </c>
    </row>
    <row r="24994" spans="1:4" x14ac:dyDescent="0.2">
      <c r="A24994" s="1">
        <v>3177</v>
      </c>
      <c r="B24994" t="s">
        <v>24389</v>
      </c>
      <c r="C24994" t="s">
        <v>29887</v>
      </c>
      <c r="D24994" t="s">
        <v>29891</v>
      </c>
    </row>
    <row r="24995" spans="1:4" x14ac:dyDescent="0.2">
      <c r="A24995" s="1">
        <v>3178</v>
      </c>
      <c r="B24995" t="s">
        <v>24390</v>
      </c>
      <c r="C24995" t="s">
        <v>29889</v>
      </c>
      <c r="D24995" t="s">
        <v>29891</v>
      </c>
    </row>
    <row r="24996" spans="1:4" x14ac:dyDescent="0.2">
      <c r="A24996" s="1">
        <v>3179</v>
      </c>
      <c r="B24996" t="s">
        <v>24391</v>
      </c>
      <c r="C24996" t="s">
        <v>29887</v>
      </c>
      <c r="D24996" t="s">
        <v>29891</v>
      </c>
    </row>
    <row r="24997" spans="1:4" x14ac:dyDescent="0.2">
      <c r="A24997" s="1">
        <v>3180</v>
      </c>
      <c r="B24997" t="s">
        <v>24392</v>
      </c>
      <c r="C24997" t="s">
        <v>21299</v>
      </c>
      <c r="D24997" t="s">
        <v>29891</v>
      </c>
    </row>
    <row r="24998" spans="1:4" x14ac:dyDescent="0.2">
      <c r="A24998" s="1">
        <v>3181</v>
      </c>
      <c r="B24998" t="s">
        <v>24393</v>
      </c>
      <c r="C24998" t="s">
        <v>29889</v>
      </c>
      <c r="D24998" t="s">
        <v>29891</v>
      </c>
    </row>
    <row r="24999" spans="1:4" x14ac:dyDescent="0.2">
      <c r="A24999" s="1">
        <v>3182</v>
      </c>
      <c r="B24999" t="s">
        <v>24394</v>
      </c>
      <c r="C24999" t="s">
        <v>21299</v>
      </c>
      <c r="D24999" t="s">
        <v>29891</v>
      </c>
    </row>
    <row r="25000" spans="1:4" x14ac:dyDescent="0.2">
      <c r="A25000" s="1">
        <v>3183</v>
      </c>
      <c r="B25000" t="s">
        <v>24395</v>
      </c>
      <c r="C25000" t="s">
        <v>21299</v>
      </c>
      <c r="D25000" t="s">
        <v>29891</v>
      </c>
    </row>
    <row r="25001" spans="1:4" x14ac:dyDescent="0.2">
      <c r="A25001" s="1">
        <v>3184</v>
      </c>
      <c r="B25001" t="s">
        <v>24396</v>
      </c>
      <c r="C25001" t="s">
        <v>21299</v>
      </c>
      <c r="D25001" t="s">
        <v>29891</v>
      </c>
    </row>
    <row r="25002" spans="1:4" x14ac:dyDescent="0.2">
      <c r="A25002" s="1">
        <v>3185</v>
      </c>
      <c r="B25002" t="s">
        <v>24397</v>
      </c>
      <c r="C25002" t="s">
        <v>29889</v>
      </c>
      <c r="D25002" t="s">
        <v>29891</v>
      </c>
    </row>
    <row r="25003" spans="1:4" x14ac:dyDescent="0.2">
      <c r="A25003" s="1">
        <v>3186</v>
      </c>
      <c r="B25003" t="s">
        <v>24398</v>
      </c>
      <c r="C25003" t="s">
        <v>29889</v>
      </c>
      <c r="D25003" t="s">
        <v>29891</v>
      </c>
    </row>
    <row r="25004" spans="1:4" x14ac:dyDescent="0.2">
      <c r="A25004" s="1">
        <v>3187</v>
      </c>
      <c r="B25004" t="s">
        <v>24399</v>
      </c>
      <c r="C25004" t="s">
        <v>29889</v>
      </c>
      <c r="D25004" t="s">
        <v>29891</v>
      </c>
    </row>
    <row r="25005" spans="1:4" x14ac:dyDescent="0.2">
      <c r="A25005" s="1">
        <v>3188</v>
      </c>
      <c r="B25005" t="s">
        <v>24400</v>
      </c>
      <c r="C25005" t="s">
        <v>21299</v>
      </c>
      <c r="D25005" t="s">
        <v>29891</v>
      </c>
    </row>
    <row r="25006" spans="1:4" x14ac:dyDescent="0.2">
      <c r="A25006" s="1">
        <v>3189</v>
      </c>
      <c r="B25006" t="s">
        <v>24401</v>
      </c>
      <c r="C25006" t="s">
        <v>21299</v>
      </c>
      <c r="D25006" t="s">
        <v>29891</v>
      </c>
    </row>
    <row r="25007" spans="1:4" x14ac:dyDescent="0.2">
      <c r="A25007" s="1">
        <v>3190</v>
      </c>
      <c r="B25007" t="s">
        <v>24402</v>
      </c>
      <c r="C25007" t="s">
        <v>21299</v>
      </c>
      <c r="D25007" t="s">
        <v>29891</v>
      </c>
    </row>
    <row r="25008" spans="1:4" x14ac:dyDescent="0.2">
      <c r="A25008" s="1">
        <v>3191</v>
      </c>
      <c r="B25008" t="s">
        <v>24403</v>
      </c>
      <c r="C25008" t="s">
        <v>21299</v>
      </c>
      <c r="D25008" t="s">
        <v>29891</v>
      </c>
    </row>
    <row r="25009" spans="1:4" x14ac:dyDescent="0.2">
      <c r="A25009" s="1">
        <v>3192</v>
      </c>
      <c r="B25009" t="s">
        <v>24404</v>
      </c>
      <c r="C25009" t="s">
        <v>29887</v>
      </c>
      <c r="D25009" t="s">
        <v>29891</v>
      </c>
    </row>
    <row r="25010" spans="1:4" x14ac:dyDescent="0.2">
      <c r="A25010" s="1">
        <v>3193</v>
      </c>
      <c r="B25010" t="s">
        <v>24405</v>
      </c>
      <c r="C25010" t="s">
        <v>29889</v>
      </c>
      <c r="D25010" t="s">
        <v>29891</v>
      </c>
    </row>
    <row r="25011" spans="1:4" x14ac:dyDescent="0.2">
      <c r="A25011" s="1">
        <v>3194</v>
      </c>
      <c r="B25011" t="s">
        <v>24406</v>
      </c>
      <c r="C25011" t="s">
        <v>29889</v>
      </c>
      <c r="D25011" t="s">
        <v>29891</v>
      </c>
    </row>
    <row r="25012" spans="1:4" x14ac:dyDescent="0.2">
      <c r="A25012" s="1">
        <v>3195</v>
      </c>
      <c r="B25012" t="s">
        <v>24407</v>
      </c>
      <c r="C25012" t="s">
        <v>29889</v>
      </c>
      <c r="D25012" t="s">
        <v>29891</v>
      </c>
    </row>
    <row r="25013" spans="1:4" x14ac:dyDescent="0.2">
      <c r="A25013" s="1">
        <v>3196</v>
      </c>
      <c r="B25013" t="s">
        <v>24408</v>
      </c>
      <c r="C25013" t="s">
        <v>21299</v>
      </c>
      <c r="D25013" t="s">
        <v>29891</v>
      </c>
    </row>
    <row r="25014" spans="1:4" x14ac:dyDescent="0.2">
      <c r="A25014" s="1">
        <v>3197</v>
      </c>
      <c r="B25014" t="s">
        <v>24409</v>
      </c>
      <c r="C25014" t="s">
        <v>21299</v>
      </c>
      <c r="D25014" t="s">
        <v>29891</v>
      </c>
    </row>
    <row r="25015" spans="1:4" x14ac:dyDescent="0.2">
      <c r="A25015" s="1">
        <v>3198</v>
      </c>
      <c r="B25015" t="s">
        <v>24410</v>
      </c>
      <c r="C25015" t="s">
        <v>21299</v>
      </c>
      <c r="D25015" t="s">
        <v>29891</v>
      </c>
    </row>
    <row r="25016" spans="1:4" x14ac:dyDescent="0.2">
      <c r="A25016" s="1">
        <v>3199</v>
      </c>
      <c r="B25016" t="s">
        <v>24411</v>
      </c>
      <c r="C25016" t="s">
        <v>21299</v>
      </c>
      <c r="D25016" t="s">
        <v>29891</v>
      </c>
    </row>
    <row r="25017" spans="1:4" x14ac:dyDescent="0.2">
      <c r="A25017" s="1">
        <v>3200</v>
      </c>
      <c r="B25017" t="s">
        <v>24412</v>
      </c>
      <c r="C25017" t="s">
        <v>29888</v>
      </c>
      <c r="D25017" t="s">
        <v>29891</v>
      </c>
    </row>
    <row r="25018" spans="1:4" x14ac:dyDescent="0.2">
      <c r="A25018" s="1">
        <v>3201</v>
      </c>
      <c r="B25018" t="s">
        <v>24413</v>
      </c>
      <c r="C25018" t="s">
        <v>21299</v>
      </c>
      <c r="D25018" t="s">
        <v>29891</v>
      </c>
    </row>
    <row r="25019" spans="1:4" x14ac:dyDescent="0.2">
      <c r="A25019" s="1">
        <v>3202</v>
      </c>
      <c r="B25019" t="s">
        <v>24414</v>
      </c>
      <c r="C25019" t="s">
        <v>21299</v>
      </c>
      <c r="D25019" t="s">
        <v>29891</v>
      </c>
    </row>
    <row r="25020" spans="1:4" x14ac:dyDescent="0.2">
      <c r="A25020" s="1">
        <v>3203</v>
      </c>
      <c r="B25020" t="s">
        <v>24415</v>
      </c>
      <c r="C25020" t="s">
        <v>29889</v>
      </c>
      <c r="D25020" t="s">
        <v>29891</v>
      </c>
    </row>
    <row r="25021" spans="1:4" x14ac:dyDescent="0.2">
      <c r="A25021" s="1">
        <v>3204</v>
      </c>
      <c r="B25021" t="s">
        <v>24416</v>
      </c>
      <c r="C25021" t="s">
        <v>29889</v>
      </c>
      <c r="D25021" t="s">
        <v>29891</v>
      </c>
    </row>
    <row r="25022" spans="1:4" x14ac:dyDescent="0.2">
      <c r="A25022" s="1">
        <v>3205</v>
      </c>
      <c r="B25022" t="s">
        <v>24417</v>
      </c>
      <c r="C25022" t="s">
        <v>29889</v>
      </c>
      <c r="D25022" t="s">
        <v>29891</v>
      </c>
    </row>
    <row r="25023" spans="1:4" x14ac:dyDescent="0.2">
      <c r="A25023" s="1">
        <v>3206</v>
      </c>
      <c r="B25023" t="s">
        <v>24418</v>
      </c>
      <c r="C25023" t="s">
        <v>29889</v>
      </c>
      <c r="D25023" t="s">
        <v>29891</v>
      </c>
    </row>
    <row r="25024" spans="1:4" x14ac:dyDescent="0.2">
      <c r="A25024" s="1">
        <v>3207</v>
      </c>
      <c r="B25024" t="s">
        <v>24419</v>
      </c>
      <c r="C25024" t="s">
        <v>21299</v>
      </c>
      <c r="D25024" t="s">
        <v>29891</v>
      </c>
    </row>
    <row r="25025" spans="1:4" x14ac:dyDescent="0.2">
      <c r="A25025" s="1">
        <v>3208</v>
      </c>
      <c r="B25025" t="s">
        <v>24420</v>
      </c>
      <c r="C25025" t="s">
        <v>29889</v>
      </c>
      <c r="D25025" t="s">
        <v>29891</v>
      </c>
    </row>
    <row r="25026" spans="1:4" x14ac:dyDescent="0.2">
      <c r="A25026" s="1">
        <v>3209</v>
      </c>
      <c r="B25026" t="s">
        <v>24421</v>
      </c>
      <c r="C25026" t="s">
        <v>21299</v>
      </c>
      <c r="D25026" t="s">
        <v>29891</v>
      </c>
    </row>
    <row r="25027" spans="1:4" x14ac:dyDescent="0.2">
      <c r="A25027" s="1">
        <v>3210</v>
      </c>
      <c r="B25027" t="s">
        <v>24422</v>
      </c>
      <c r="C25027" t="s">
        <v>29889</v>
      </c>
      <c r="D25027" t="s">
        <v>29891</v>
      </c>
    </row>
    <row r="25028" spans="1:4" x14ac:dyDescent="0.2">
      <c r="A25028" s="1">
        <v>3211</v>
      </c>
      <c r="B25028" t="s">
        <v>24423</v>
      </c>
      <c r="C25028" t="s">
        <v>21299</v>
      </c>
      <c r="D25028" t="s">
        <v>29891</v>
      </c>
    </row>
    <row r="25029" spans="1:4" x14ac:dyDescent="0.2">
      <c r="A25029" s="1">
        <v>3212</v>
      </c>
      <c r="B25029" t="s">
        <v>24424</v>
      </c>
      <c r="C25029" t="s">
        <v>21299</v>
      </c>
      <c r="D25029" t="s">
        <v>29891</v>
      </c>
    </row>
    <row r="25030" spans="1:4" x14ac:dyDescent="0.2">
      <c r="A25030" s="1">
        <v>3213</v>
      </c>
      <c r="B25030" t="s">
        <v>24425</v>
      </c>
      <c r="C25030" t="s">
        <v>21299</v>
      </c>
      <c r="D25030" t="s">
        <v>29891</v>
      </c>
    </row>
    <row r="25031" spans="1:4" x14ac:dyDescent="0.2">
      <c r="A25031" s="1">
        <v>3214</v>
      </c>
      <c r="B25031" t="s">
        <v>24426</v>
      </c>
      <c r="C25031" t="s">
        <v>21299</v>
      </c>
      <c r="D25031" t="s">
        <v>29891</v>
      </c>
    </row>
    <row r="25032" spans="1:4" x14ac:dyDescent="0.2">
      <c r="A25032" s="1">
        <v>3215</v>
      </c>
      <c r="B25032" t="s">
        <v>24427</v>
      </c>
      <c r="C25032" t="s">
        <v>29887</v>
      </c>
      <c r="D25032" t="s">
        <v>29891</v>
      </c>
    </row>
    <row r="25033" spans="1:4" x14ac:dyDescent="0.2">
      <c r="A25033" s="1">
        <v>3216</v>
      </c>
      <c r="B25033" t="s">
        <v>24428</v>
      </c>
      <c r="C25033" t="s">
        <v>21299</v>
      </c>
      <c r="D25033" t="s">
        <v>29891</v>
      </c>
    </row>
    <row r="25034" spans="1:4" x14ac:dyDescent="0.2">
      <c r="A25034" s="1">
        <v>3217</v>
      </c>
      <c r="B25034" t="s">
        <v>24429</v>
      </c>
      <c r="C25034" t="s">
        <v>29889</v>
      </c>
      <c r="D25034" t="s">
        <v>29891</v>
      </c>
    </row>
    <row r="25035" spans="1:4" x14ac:dyDescent="0.2">
      <c r="A25035" s="1">
        <v>3218</v>
      </c>
      <c r="B25035" t="s">
        <v>24430</v>
      </c>
      <c r="C25035" t="s">
        <v>29889</v>
      </c>
      <c r="D25035" t="s">
        <v>29891</v>
      </c>
    </row>
    <row r="25036" spans="1:4" x14ac:dyDescent="0.2">
      <c r="A25036" s="1">
        <v>3219</v>
      </c>
      <c r="B25036" t="s">
        <v>24431</v>
      </c>
      <c r="C25036" t="s">
        <v>29889</v>
      </c>
      <c r="D25036" t="s">
        <v>29891</v>
      </c>
    </row>
    <row r="25037" spans="1:4" x14ac:dyDescent="0.2">
      <c r="A25037" s="1">
        <v>3220</v>
      </c>
      <c r="B25037" t="s">
        <v>24432</v>
      </c>
      <c r="C25037" t="s">
        <v>29887</v>
      </c>
      <c r="D25037" t="s">
        <v>29891</v>
      </c>
    </row>
    <row r="25038" spans="1:4" x14ac:dyDescent="0.2">
      <c r="A25038" s="1">
        <v>3221</v>
      </c>
      <c r="B25038" t="s">
        <v>24433</v>
      </c>
      <c r="C25038" t="s">
        <v>29889</v>
      </c>
      <c r="D25038" t="s">
        <v>29891</v>
      </c>
    </row>
    <row r="25039" spans="1:4" x14ac:dyDescent="0.2">
      <c r="A25039" s="1">
        <v>3222</v>
      </c>
      <c r="B25039" t="s">
        <v>24434</v>
      </c>
      <c r="C25039" t="s">
        <v>29889</v>
      </c>
      <c r="D25039" t="s">
        <v>29891</v>
      </c>
    </row>
    <row r="25040" spans="1:4" x14ac:dyDescent="0.2">
      <c r="A25040" s="1">
        <v>3223</v>
      </c>
      <c r="B25040" t="s">
        <v>24435</v>
      </c>
      <c r="C25040" t="s">
        <v>29889</v>
      </c>
      <c r="D25040" t="s">
        <v>29891</v>
      </c>
    </row>
    <row r="25041" spans="1:4" x14ac:dyDescent="0.2">
      <c r="A25041" s="1">
        <v>3224</v>
      </c>
      <c r="B25041" t="s">
        <v>24436</v>
      </c>
      <c r="C25041" t="s">
        <v>29887</v>
      </c>
      <c r="D25041" t="s">
        <v>29891</v>
      </c>
    </row>
    <row r="25042" spans="1:4" x14ac:dyDescent="0.2">
      <c r="A25042" s="1">
        <v>3225</v>
      </c>
      <c r="B25042" t="s">
        <v>24437</v>
      </c>
      <c r="C25042" t="s">
        <v>21299</v>
      </c>
      <c r="D25042" t="s">
        <v>29891</v>
      </c>
    </row>
    <row r="25043" spans="1:4" x14ac:dyDescent="0.2">
      <c r="A25043" s="1">
        <v>3226</v>
      </c>
      <c r="B25043" t="s">
        <v>24438</v>
      </c>
      <c r="C25043" t="s">
        <v>29889</v>
      </c>
      <c r="D25043" t="s">
        <v>29891</v>
      </c>
    </row>
    <row r="25044" spans="1:4" x14ac:dyDescent="0.2">
      <c r="A25044" s="1">
        <v>3227</v>
      </c>
      <c r="B25044" t="s">
        <v>24439</v>
      </c>
      <c r="C25044" t="s">
        <v>21299</v>
      </c>
      <c r="D25044" t="s">
        <v>29891</v>
      </c>
    </row>
    <row r="25045" spans="1:4" x14ac:dyDescent="0.2">
      <c r="A25045" s="1">
        <v>3228</v>
      </c>
      <c r="B25045" t="s">
        <v>12755</v>
      </c>
      <c r="C25045" t="s">
        <v>21299</v>
      </c>
      <c r="D25045" t="s">
        <v>29891</v>
      </c>
    </row>
    <row r="25046" spans="1:4" x14ac:dyDescent="0.2">
      <c r="A25046" s="1">
        <v>3229</v>
      </c>
      <c r="B25046" t="s">
        <v>24440</v>
      </c>
      <c r="C25046" t="s">
        <v>29889</v>
      </c>
      <c r="D25046" t="s">
        <v>29891</v>
      </c>
    </row>
    <row r="25047" spans="1:4" x14ac:dyDescent="0.2">
      <c r="A25047" s="1">
        <v>3230</v>
      </c>
      <c r="B25047" t="s">
        <v>24441</v>
      </c>
      <c r="C25047" t="s">
        <v>21299</v>
      </c>
      <c r="D25047" t="s">
        <v>29891</v>
      </c>
    </row>
    <row r="25048" spans="1:4" x14ac:dyDescent="0.2">
      <c r="A25048" s="1">
        <v>0</v>
      </c>
      <c r="B25048" t="s">
        <v>24442</v>
      </c>
      <c r="C25048" t="s">
        <v>21299</v>
      </c>
      <c r="D25048" t="s">
        <v>29891</v>
      </c>
    </row>
    <row r="25049" spans="1:4" x14ac:dyDescent="0.2">
      <c r="A25049" s="1">
        <v>1</v>
      </c>
      <c r="B25049" t="s">
        <v>24443</v>
      </c>
      <c r="C25049" t="s">
        <v>29889</v>
      </c>
      <c r="D25049" t="s">
        <v>29891</v>
      </c>
    </row>
    <row r="25050" spans="1:4" x14ac:dyDescent="0.2">
      <c r="A25050" s="1">
        <v>2</v>
      </c>
      <c r="B25050" t="s">
        <v>24444</v>
      </c>
      <c r="C25050" t="s">
        <v>29887</v>
      </c>
      <c r="D25050" t="s">
        <v>29891</v>
      </c>
    </row>
    <row r="25051" spans="1:4" x14ac:dyDescent="0.2">
      <c r="A25051" s="1">
        <v>3</v>
      </c>
      <c r="B25051" t="s">
        <v>24445</v>
      </c>
      <c r="C25051" t="s">
        <v>29889</v>
      </c>
      <c r="D25051" t="s">
        <v>29891</v>
      </c>
    </row>
    <row r="25052" spans="1:4" x14ac:dyDescent="0.2">
      <c r="A25052" s="1">
        <v>4</v>
      </c>
      <c r="B25052" t="s">
        <v>24446</v>
      </c>
      <c r="C25052" t="s">
        <v>29889</v>
      </c>
      <c r="D25052" t="s">
        <v>29891</v>
      </c>
    </row>
    <row r="25053" spans="1:4" x14ac:dyDescent="0.2">
      <c r="A25053" s="1">
        <v>5</v>
      </c>
      <c r="B25053" t="s">
        <v>24447</v>
      </c>
      <c r="C25053" t="s">
        <v>29889</v>
      </c>
      <c r="D25053" t="s">
        <v>29891</v>
      </c>
    </row>
    <row r="25054" spans="1:4" x14ac:dyDescent="0.2">
      <c r="A25054" s="1">
        <v>6</v>
      </c>
      <c r="B25054" t="s">
        <v>24448</v>
      </c>
      <c r="C25054" t="s">
        <v>29889</v>
      </c>
      <c r="D25054" t="s">
        <v>29891</v>
      </c>
    </row>
    <row r="25055" spans="1:4" x14ac:dyDescent="0.2">
      <c r="A25055" s="1">
        <v>7</v>
      </c>
      <c r="B25055" t="s">
        <v>24449</v>
      </c>
      <c r="C25055" t="s">
        <v>29889</v>
      </c>
      <c r="D25055" t="s">
        <v>29891</v>
      </c>
    </row>
    <row r="25056" spans="1:4" x14ac:dyDescent="0.2">
      <c r="A25056" s="1">
        <v>8</v>
      </c>
      <c r="B25056" t="s">
        <v>24450</v>
      </c>
      <c r="C25056" t="s">
        <v>29889</v>
      </c>
      <c r="D25056" t="s">
        <v>29891</v>
      </c>
    </row>
    <row r="25057" spans="1:4" x14ac:dyDescent="0.2">
      <c r="A25057" s="1">
        <v>9</v>
      </c>
      <c r="B25057" t="s">
        <v>24451</v>
      </c>
      <c r="C25057" t="s">
        <v>29888</v>
      </c>
      <c r="D25057" t="s">
        <v>29891</v>
      </c>
    </row>
    <row r="25058" spans="1:4" x14ac:dyDescent="0.2">
      <c r="A25058" s="1">
        <v>10</v>
      </c>
      <c r="B25058" t="s">
        <v>24452</v>
      </c>
      <c r="C25058" t="s">
        <v>29887</v>
      </c>
      <c r="D25058" t="s">
        <v>29891</v>
      </c>
    </row>
    <row r="25059" spans="1:4" x14ac:dyDescent="0.2">
      <c r="A25059" s="1">
        <v>11</v>
      </c>
      <c r="B25059" t="s">
        <v>24453</v>
      </c>
      <c r="C25059" t="s">
        <v>29889</v>
      </c>
      <c r="D25059" t="s">
        <v>29891</v>
      </c>
    </row>
    <row r="25060" spans="1:4" x14ac:dyDescent="0.2">
      <c r="A25060" s="1">
        <v>12</v>
      </c>
      <c r="B25060" t="s">
        <v>24454</v>
      </c>
      <c r="C25060" t="s">
        <v>29889</v>
      </c>
      <c r="D25060" t="s">
        <v>29891</v>
      </c>
    </row>
    <row r="25061" spans="1:4" x14ac:dyDescent="0.2">
      <c r="A25061" s="1">
        <v>13</v>
      </c>
      <c r="B25061" t="s">
        <v>24455</v>
      </c>
      <c r="C25061" t="s">
        <v>29887</v>
      </c>
      <c r="D25061" t="s">
        <v>29891</v>
      </c>
    </row>
    <row r="25062" spans="1:4" x14ac:dyDescent="0.2">
      <c r="A25062" s="1">
        <v>14</v>
      </c>
      <c r="B25062" t="s">
        <v>24456</v>
      </c>
      <c r="C25062" t="s">
        <v>29889</v>
      </c>
      <c r="D25062" t="s">
        <v>29891</v>
      </c>
    </row>
    <row r="25063" spans="1:4" x14ac:dyDescent="0.2">
      <c r="A25063" s="1">
        <v>15</v>
      </c>
      <c r="B25063" t="s">
        <v>24457</v>
      </c>
      <c r="C25063" t="s">
        <v>29889</v>
      </c>
      <c r="D25063" t="s">
        <v>29891</v>
      </c>
    </row>
    <row r="25064" spans="1:4" x14ac:dyDescent="0.2">
      <c r="A25064" s="1">
        <v>16</v>
      </c>
      <c r="B25064" t="s">
        <v>24458</v>
      </c>
      <c r="C25064" t="s">
        <v>21299</v>
      </c>
      <c r="D25064" t="s">
        <v>29891</v>
      </c>
    </row>
    <row r="25065" spans="1:4" x14ac:dyDescent="0.2">
      <c r="A25065" s="1">
        <v>17</v>
      </c>
      <c r="B25065" t="s">
        <v>24459</v>
      </c>
      <c r="C25065" t="s">
        <v>29888</v>
      </c>
      <c r="D25065" t="s">
        <v>29891</v>
      </c>
    </row>
    <row r="25066" spans="1:4" x14ac:dyDescent="0.2">
      <c r="A25066" s="1">
        <v>18</v>
      </c>
      <c r="B25066" t="s">
        <v>24460</v>
      </c>
      <c r="C25066" t="s">
        <v>29889</v>
      </c>
      <c r="D25066" t="s">
        <v>29891</v>
      </c>
    </row>
    <row r="25067" spans="1:4" x14ac:dyDescent="0.2">
      <c r="A25067" s="1">
        <v>19</v>
      </c>
      <c r="B25067" t="s">
        <v>24461</v>
      </c>
      <c r="C25067" t="s">
        <v>29888</v>
      </c>
      <c r="D25067" t="s">
        <v>29891</v>
      </c>
    </row>
    <row r="25068" spans="1:4" x14ac:dyDescent="0.2">
      <c r="A25068" s="1">
        <v>20</v>
      </c>
      <c r="B25068" t="s">
        <v>24462</v>
      </c>
      <c r="C25068" t="s">
        <v>29889</v>
      </c>
      <c r="D25068" t="s">
        <v>29891</v>
      </c>
    </row>
    <row r="25069" spans="1:4" x14ac:dyDescent="0.2">
      <c r="A25069" s="1">
        <v>21</v>
      </c>
      <c r="B25069" t="s">
        <v>24463</v>
      </c>
      <c r="C25069" t="s">
        <v>21299</v>
      </c>
      <c r="D25069" t="s">
        <v>29891</v>
      </c>
    </row>
    <row r="25070" spans="1:4" x14ac:dyDescent="0.2">
      <c r="A25070" s="1">
        <v>22</v>
      </c>
      <c r="B25070" t="s">
        <v>24464</v>
      </c>
      <c r="C25070" t="s">
        <v>29889</v>
      </c>
      <c r="D25070" t="s">
        <v>29891</v>
      </c>
    </row>
    <row r="25071" spans="1:4" x14ac:dyDescent="0.2">
      <c r="A25071" s="1">
        <v>23</v>
      </c>
      <c r="B25071" t="s">
        <v>24465</v>
      </c>
      <c r="C25071" t="s">
        <v>29889</v>
      </c>
      <c r="D25071" t="s">
        <v>29891</v>
      </c>
    </row>
    <row r="25072" spans="1:4" x14ac:dyDescent="0.2">
      <c r="A25072" s="1">
        <v>24</v>
      </c>
      <c r="B25072" t="s">
        <v>24466</v>
      </c>
      <c r="C25072" t="s">
        <v>29888</v>
      </c>
      <c r="D25072" t="s">
        <v>29891</v>
      </c>
    </row>
    <row r="25073" spans="1:4" x14ac:dyDescent="0.2">
      <c r="A25073" s="1">
        <v>25</v>
      </c>
      <c r="B25073" t="s">
        <v>24467</v>
      </c>
      <c r="C25073" t="s">
        <v>29888</v>
      </c>
      <c r="D25073" t="s">
        <v>29891</v>
      </c>
    </row>
    <row r="25074" spans="1:4" x14ac:dyDescent="0.2">
      <c r="A25074" s="1">
        <v>26</v>
      </c>
      <c r="B25074" t="s">
        <v>24468</v>
      </c>
      <c r="C25074" t="s">
        <v>29887</v>
      </c>
      <c r="D25074" t="s">
        <v>29891</v>
      </c>
    </row>
    <row r="25075" spans="1:4" x14ac:dyDescent="0.2">
      <c r="A25075" s="1">
        <v>27</v>
      </c>
      <c r="B25075" t="s">
        <v>24469</v>
      </c>
      <c r="C25075" t="s">
        <v>29889</v>
      </c>
      <c r="D25075" t="s">
        <v>29891</v>
      </c>
    </row>
    <row r="25076" spans="1:4" x14ac:dyDescent="0.2">
      <c r="A25076" s="1">
        <v>28</v>
      </c>
      <c r="B25076" t="s">
        <v>24470</v>
      </c>
      <c r="C25076" t="s">
        <v>29889</v>
      </c>
      <c r="D25076" t="s">
        <v>29891</v>
      </c>
    </row>
    <row r="25077" spans="1:4" x14ac:dyDescent="0.2">
      <c r="A25077" s="1">
        <v>29</v>
      </c>
      <c r="B25077" t="s">
        <v>24471</v>
      </c>
      <c r="C25077" t="s">
        <v>29889</v>
      </c>
      <c r="D25077" t="s">
        <v>29891</v>
      </c>
    </row>
    <row r="25078" spans="1:4" x14ac:dyDescent="0.2">
      <c r="A25078" s="1">
        <v>30</v>
      </c>
      <c r="B25078" t="s">
        <v>3791</v>
      </c>
      <c r="C25078" t="s">
        <v>29889</v>
      </c>
      <c r="D25078" t="s">
        <v>29891</v>
      </c>
    </row>
    <row r="25079" spans="1:4" x14ac:dyDescent="0.2">
      <c r="A25079" s="1">
        <v>31</v>
      </c>
      <c r="B25079" t="s">
        <v>24472</v>
      </c>
      <c r="C25079" t="s">
        <v>29888</v>
      </c>
      <c r="D25079" t="s">
        <v>29891</v>
      </c>
    </row>
    <row r="25080" spans="1:4" x14ac:dyDescent="0.2">
      <c r="A25080" s="1">
        <v>32</v>
      </c>
      <c r="B25080" t="s">
        <v>24473</v>
      </c>
      <c r="C25080" t="s">
        <v>29889</v>
      </c>
      <c r="D25080" t="s">
        <v>29891</v>
      </c>
    </row>
    <row r="25081" spans="1:4" x14ac:dyDescent="0.2">
      <c r="A25081" s="1">
        <v>33</v>
      </c>
      <c r="B25081" t="s">
        <v>24474</v>
      </c>
      <c r="C25081" t="s">
        <v>29889</v>
      </c>
      <c r="D25081" t="s">
        <v>29891</v>
      </c>
    </row>
    <row r="25082" spans="1:4" x14ac:dyDescent="0.2">
      <c r="A25082" s="1">
        <v>0</v>
      </c>
      <c r="B25082" t="s">
        <v>24475</v>
      </c>
      <c r="C25082" t="s">
        <v>29887</v>
      </c>
      <c r="D25082" t="s">
        <v>29891</v>
      </c>
    </row>
    <row r="25083" spans="1:4" x14ac:dyDescent="0.2">
      <c r="A25083" s="1">
        <v>1</v>
      </c>
      <c r="B25083" t="s">
        <v>24476</v>
      </c>
      <c r="C25083" t="s">
        <v>29888</v>
      </c>
      <c r="D25083" t="s">
        <v>29891</v>
      </c>
    </row>
    <row r="25084" spans="1:4" x14ac:dyDescent="0.2">
      <c r="A25084" s="1">
        <v>2</v>
      </c>
      <c r="B25084" t="s">
        <v>24477</v>
      </c>
      <c r="C25084" t="s">
        <v>21299</v>
      </c>
      <c r="D25084" t="s">
        <v>29891</v>
      </c>
    </row>
    <row r="25085" spans="1:4" x14ac:dyDescent="0.2">
      <c r="A25085" s="1">
        <v>3</v>
      </c>
      <c r="B25085" s="2" t="s">
        <v>24478</v>
      </c>
      <c r="C25085" t="s">
        <v>21299</v>
      </c>
      <c r="D25085" t="s">
        <v>29891</v>
      </c>
    </row>
    <row r="25086" spans="1:4" x14ac:dyDescent="0.2">
      <c r="A25086" s="1">
        <v>4</v>
      </c>
      <c r="B25086" t="s">
        <v>24479</v>
      </c>
      <c r="C25086" t="s">
        <v>29887</v>
      </c>
      <c r="D25086" t="s">
        <v>29891</v>
      </c>
    </row>
    <row r="25087" spans="1:4" x14ac:dyDescent="0.2">
      <c r="A25087" s="1">
        <v>5</v>
      </c>
      <c r="B25087" t="s">
        <v>24480</v>
      </c>
      <c r="C25087" t="s">
        <v>29888</v>
      </c>
      <c r="D25087" t="s">
        <v>29891</v>
      </c>
    </row>
    <row r="25088" spans="1:4" x14ac:dyDescent="0.2">
      <c r="A25088" s="1">
        <v>6</v>
      </c>
      <c r="B25088" t="s">
        <v>24481</v>
      </c>
      <c r="C25088" t="s">
        <v>29889</v>
      </c>
      <c r="D25088" t="s">
        <v>29891</v>
      </c>
    </row>
    <row r="25089" spans="1:4" x14ac:dyDescent="0.2">
      <c r="A25089" s="1">
        <v>7</v>
      </c>
      <c r="B25089" t="s">
        <v>24482</v>
      </c>
      <c r="C25089" t="s">
        <v>29889</v>
      </c>
      <c r="D25089" t="s">
        <v>29891</v>
      </c>
    </row>
    <row r="25090" spans="1:4" x14ac:dyDescent="0.2">
      <c r="A25090" s="1">
        <v>8</v>
      </c>
      <c r="B25090" t="s">
        <v>24483</v>
      </c>
      <c r="C25090" t="s">
        <v>29889</v>
      </c>
      <c r="D25090" t="s">
        <v>29891</v>
      </c>
    </row>
    <row r="25091" spans="1:4" x14ac:dyDescent="0.2">
      <c r="A25091" s="1">
        <v>9</v>
      </c>
      <c r="B25091" t="s">
        <v>24484</v>
      </c>
      <c r="C25091" t="s">
        <v>29889</v>
      </c>
      <c r="D25091" t="s">
        <v>29891</v>
      </c>
    </row>
    <row r="25092" spans="1:4" x14ac:dyDescent="0.2">
      <c r="A25092" s="1">
        <v>10</v>
      </c>
      <c r="B25092" t="s">
        <v>24485</v>
      </c>
      <c r="C25092" t="s">
        <v>21299</v>
      </c>
      <c r="D25092" t="s">
        <v>29891</v>
      </c>
    </row>
    <row r="25093" spans="1:4" x14ac:dyDescent="0.2">
      <c r="A25093" s="1">
        <v>11</v>
      </c>
      <c r="B25093" t="s">
        <v>24486</v>
      </c>
      <c r="C25093" t="s">
        <v>29889</v>
      </c>
      <c r="D25093" t="s">
        <v>29891</v>
      </c>
    </row>
    <row r="25094" spans="1:4" x14ac:dyDescent="0.2">
      <c r="A25094" s="1">
        <v>12</v>
      </c>
      <c r="B25094" t="s">
        <v>24487</v>
      </c>
      <c r="C25094" t="s">
        <v>29888</v>
      </c>
      <c r="D25094" t="s">
        <v>29891</v>
      </c>
    </row>
    <row r="25095" spans="1:4" x14ac:dyDescent="0.2">
      <c r="A25095" s="1">
        <v>0</v>
      </c>
      <c r="B25095" t="s">
        <v>24488</v>
      </c>
      <c r="C25095" t="s">
        <v>29888</v>
      </c>
      <c r="D25095" t="s">
        <v>29891</v>
      </c>
    </row>
    <row r="25096" spans="1:4" x14ac:dyDescent="0.2">
      <c r="A25096" s="1">
        <v>1</v>
      </c>
      <c r="B25096" t="s">
        <v>24489</v>
      </c>
      <c r="C25096" t="s">
        <v>21299</v>
      </c>
      <c r="D25096" t="s">
        <v>29891</v>
      </c>
    </row>
    <row r="25097" spans="1:4" x14ac:dyDescent="0.2">
      <c r="A25097" s="1">
        <v>2</v>
      </c>
      <c r="B25097" t="s">
        <v>24490</v>
      </c>
      <c r="C25097" t="s">
        <v>29889</v>
      </c>
      <c r="D25097" t="s">
        <v>29891</v>
      </c>
    </row>
    <row r="25098" spans="1:4" x14ac:dyDescent="0.2">
      <c r="A25098" s="1">
        <v>3</v>
      </c>
      <c r="B25098" t="s">
        <v>24491</v>
      </c>
      <c r="C25098" t="s">
        <v>29889</v>
      </c>
      <c r="D25098" t="s">
        <v>29891</v>
      </c>
    </row>
    <row r="25099" spans="1:4" x14ac:dyDescent="0.2">
      <c r="A25099" s="1">
        <v>4</v>
      </c>
      <c r="B25099" t="s">
        <v>24492</v>
      </c>
      <c r="C25099" t="s">
        <v>21299</v>
      </c>
      <c r="D25099" t="s">
        <v>29891</v>
      </c>
    </row>
    <row r="25100" spans="1:4" x14ac:dyDescent="0.2">
      <c r="A25100" s="1">
        <v>5</v>
      </c>
      <c r="B25100" t="s">
        <v>24493</v>
      </c>
      <c r="C25100" t="s">
        <v>29889</v>
      </c>
      <c r="D25100" t="s">
        <v>29891</v>
      </c>
    </row>
    <row r="25101" spans="1:4" x14ac:dyDescent="0.2">
      <c r="A25101" s="1">
        <v>6</v>
      </c>
      <c r="B25101" t="s">
        <v>24494</v>
      </c>
      <c r="C25101" t="s">
        <v>21299</v>
      </c>
      <c r="D25101" t="s">
        <v>29891</v>
      </c>
    </row>
    <row r="25102" spans="1:4" x14ac:dyDescent="0.2">
      <c r="A25102" s="1">
        <v>7</v>
      </c>
      <c r="B25102" t="s">
        <v>24495</v>
      </c>
      <c r="C25102" t="s">
        <v>21299</v>
      </c>
      <c r="D25102" t="s">
        <v>29891</v>
      </c>
    </row>
    <row r="25103" spans="1:4" x14ac:dyDescent="0.2">
      <c r="A25103" s="1">
        <v>8</v>
      </c>
      <c r="B25103" t="s">
        <v>24496</v>
      </c>
      <c r="C25103" t="s">
        <v>21299</v>
      </c>
      <c r="D25103" t="s">
        <v>29891</v>
      </c>
    </row>
    <row r="25104" spans="1:4" x14ac:dyDescent="0.2">
      <c r="A25104" s="1">
        <v>9</v>
      </c>
      <c r="B25104" t="s">
        <v>24497</v>
      </c>
      <c r="C25104" t="s">
        <v>21299</v>
      </c>
      <c r="D25104" t="s">
        <v>29891</v>
      </c>
    </row>
    <row r="25105" spans="1:4" x14ac:dyDescent="0.2">
      <c r="A25105" s="1">
        <v>10</v>
      </c>
      <c r="B25105" t="s">
        <v>24498</v>
      </c>
      <c r="C25105" t="s">
        <v>21299</v>
      </c>
      <c r="D25105" t="s">
        <v>29891</v>
      </c>
    </row>
    <row r="25106" spans="1:4" x14ac:dyDescent="0.2">
      <c r="A25106" s="1">
        <v>11</v>
      </c>
      <c r="B25106" t="s">
        <v>24499</v>
      </c>
      <c r="C25106" t="s">
        <v>21299</v>
      </c>
      <c r="D25106" t="s">
        <v>29891</v>
      </c>
    </row>
    <row r="25107" spans="1:4" x14ac:dyDescent="0.2">
      <c r="A25107" s="1">
        <v>12</v>
      </c>
      <c r="B25107" t="s">
        <v>24500</v>
      </c>
      <c r="C25107" t="s">
        <v>21299</v>
      </c>
      <c r="D25107" t="s">
        <v>29891</v>
      </c>
    </row>
    <row r="25108" spans="1:4" x14ac:dyDescent="0.2">
      <c r="A25108" s="1">
        <v>13</v>
      </c>
      <c r="B25108" t="s">
        <v>24501</v>
      </c>
      <c r="C25108" t="s">
        <v>29889</v>
      </c>
      <c r="D25108" t="s">
        <v>29891</v>
      </c>
    </row>
    <row r="25109" spans="1:4" x14ac:dyDescent="0.2">
      <c r="A25109" s="1">
        <v>14</v>
      </c>
      <c r="B25109" t="s">
        <v>24502</v>
      </c>
      <c r="C25109" t="s">
        <v>29889</v>
      </c>
      <c r="D25109" t="s">
        <v>29891</v>
      </c>
    </row>
    <row r="25110" spans="1:4" x14ac:dyDescent="0.2">
      <c r="A25110" s="1">
        <v>15</v>
      </c>
      <c r="B25110" t="s">
        <v>24503</v>
      </c>
      <c r="C25110" t="s">
        <v>21299</v>
      </c>
      <c r="D25110" t="s">
        <v>29891</v>
      </c>
    </row>
    <row r="25111" spans="1:4" x14ac:dyDescent="0.2">
      <c r="A25111" s="1">
        <v>16</v>
      </c>
      <c r="B25111" t="s">
        <v>24504</v>
      </c>
      <c r="C25111" t="s">
        <v>29887</v>
      </c>
      <c r="D25111" t="s">
        <v>29891</v>
      </c>
    </row>
    <row r="25112" spans="1:4" x14ac:dyDescent="0.2">
      <c r="A25112" s="1">
        <v>17</v>
      </c>
      <c r="B25112" t="s">
        <v>24505</v>
      </c>
      <c r="C25112" t="s">
        <v>21299</v>
      </c>
      <c r="D25112" t="s">
        <v>29891</v>
      </c>
    </row>
    <row r="25113" spans="1:4" x14ac:dyDescent="0.2">
      <c r="A25113" s="1">
        <v>18</v>
      </c>
      <c r="B25113" t="s">
        <v>24506</v>
      </c>
      <c r="C25113" t="s">
        <v>29889</v>
      </c>
      <c r="D25113" t="s">
        <v>29891</v>
      </c>
    </row>
    <row r="25114" spans="1:4" x14ac:dyDescent="0.2">
      <c r="A25114" s="1">
        <v>19</v>
      </c>
      <c r="B25114" t="s">
        <v>24507</v>
      </c>
      <c r="C25114" t="s">
        <v>29889</v>
      </c>
      <c r="D25114" t="s">
        <v>29891</v>
      </c>
    </row>
    <row r="25115" spans="1:4" x14ac:dyDescent="0.2">
      <c r="A25115" s="1">
        <v>20</v>
      </c>
      <c r="B25115" t="s">
        <v>24508</v>
      </c>
      <c r="C25115" t="s">
        <v>21299</v>
      </c>
      <c r="D25115" t="s">
        <v>29891</v>
      </c>
    </row>
    <row r="25116" spans="1:4" x14ac:dyDescent="0.2">
      <c r="A25116" s="1">
        <v>21</v>
      </c>
      <c r="B25116" t="s">
        <v>24509</v>
      </c>
      <c r="C25116" t="s">
        <v>29887</v>
      </c>
      <c r="D25116" t="s">
        <v>29891</v>
      </c>
    </row>
    <row r="25117" spans="1:4" x14ac:dyDescent="0.2">
      <c r="A25117" s="1">
        <v>22</v>
      </c>
      <c r="B25117" t="s">
        <v>24510</v>
      </c>
      <c r="C25117" t="s">
        <v>21299</v>
      </c>
      <c r="D25117" t="s">
        <v>29891</v>
      </c>
    </row>
    <row r="25118" spans="1:4" x14ac:dyDescent="0.2">
      <c r="A25118" s="1">
        <v>23</v>
      </c>
      <c r="B25118" t="s">
        <v>24511</v>
      </c>
      <c r="C25118" t="s">
        <v>29887</v>
      </c>
      <c r="D25118" t="s">
        <v>29891</v>
      </c>
    </row>
    <row r="25119" spans="1:4" x14ac:dyDescent="0.2">
      <c r="A25119" s="1">
        <v>24</v>
      </c>
      <c r="B25119" t="s">
        <v>24512</v>
      </c>
      <c r="C25119" t="s">
        <v>29887</v>
      </c>
      <c r="D25119" t="s">
        <v>29891</v>
      </c>
    </row>
    <row r="25120" spans="1:4" x14ac:dyDescent="0.2">
      <c r="A25120" s="1">
        <v>25</v>
      </c>
      <c r="B25120" t="s">
        <v>10357</v>
      </c>
      <c r="C25120" t="s">
        <v>21299</v>
      </c>
      <c r="D25120" t="s">
        <v>29891</v>
      </c>
    </row>
    <row r="25121" spans="1:4" x14ac:dyDescent="0.2">
      <c r="A25121" s="1">
        <v>26</v>
      </c>
      <c r="B25121" t="s">
        <v>24513</v>
      </c>
      <c r="C25121" t="s">
        <v>29887</v>
      </c>
      <c r="D25121" t="s">
        <v>29891</v>
      </c>
    </row>
    <row r="25122" spans="1:4" x14ac:dyDescent="0.2">
      <c r="A25122" s="1">
        <v>27</v>
      </c>
      <c r="B25122" t="s">
        <v>24514</v>
      </c>
      <c r="C25122" t="s">
        <v>21299</v>
      </c>
      <c r="D25122" t="s">
        <v>29891</v>
      </c>
    </row>
    <row r="25123" spans="1:4" x14ac:dyDescent="0.2">
      <c r="A25123" s="1">
        <v>28</v>
      </c>
      <c r="B25123" t="s">
        <v>582</v>
      </c>
      <c r="C25123" t="s">
        <v>29887</v>
      </c>
      <c r="D25123" t="s">
        <v>29891</v>
      </c>
    </row>
    <row r="25124" spans="1:4" x14ac:dyDescent="0.2">
      <c r="A25124" s="1">
        <v>29</v>
      </c>
      <c r="B25124" t="s">
        <v>24515</v>
      </c>
      <c r="C25124" t="s">
        <v>21299</v>
      </c>
      <c r="D25124" t="s">
        <v>29891</v>
      </c>
    </row>
    <row r="25125" spans="1:4" x14ac:dyDescent="0.2">
      <c r="A25125" s="1">
        <v>30</v>
      </c>
      <c r="B25125" t="s">
        <v>24516</v>
      </c>
      <c r="C25125" t="s">
        <v>29889</v>
      </c>
      <c r="D25125" t="s">
        <v>29891</v>
      </c>
    </row>
    <row r="25126" spans="1:4" x14ac:dyDescent="0.2">
      <c r="A25126" s="1">
        <v>31</v>
      </c>
      <c r="B25126" t="s">
        <v>24517</v>
      </c>
      <c r="C25126" t="s">
        <v>29889</v>
      </c>
      <c r="D25126" t="s">
        <v>29891</v>
      </c>
    </row>
    <row r="25127" spans="1:4" x14ac:dyDescent="0.2">
      <c r="A25127" s="1">
        <v>32</v>
      </c>
      <c r="B25127" t="s">
        <v>24518</v>
      </c>
      <c r="C25127" t="s">
        <v>21299</v>
      </c>
      <c r="D25127" t="s">
        <v>29891</v>
      </c>
    </row>
    <row r="25128" spans="1:4" x14ac:dyDescent="0.2">
      <c r="A25128" s="1">
        <v>33</v>
      </c>
      <c r="B25128" t="s">
        <v>24519</v>
      </c>
      <c r="C25128" t="s">
        <v>29889</v>
      </c>
      <c r="D25128" t="s">
        <v>29891</v>
      </c>
    </row>
    <row r="25129" spans="1:4" x14ac:dyDescent="0.2">
      <c r="A25129" s="1">
        <v>34</v>
      </c>
      <c r="B25129" t="s">
        <v>5772</v>
      </c>
      <c r="C25129" t="s">
        <v>21299</v>
      </c>
      <c r="D25129" t="s">
        <v>29891</v>
      </c>
    </row>
    <row r="25130" spans="1:4" x14ac:dyDescent="0.2">
      <c r="A25130" s="1">
        <v>35</v>
      </c>
      <c r="B25130" t="s">
        <v>24520</v>
      </c>
      <c r="C25130" t="s">
        <v>21299</v>
      </c>
      <c r="D25130" t="s">
        <v>29891</v>
      </c>
    </row>
    <row r="25131" spans="1:4" x14ac:dyDescent="0.2">
      <c r="A25131" s="1">
        <v>36</v>
      </c>
      <c r="B25131" t="s">
        <v>24521</v>
      </c>
      <c r="C25131" t="s">
        <v>21299</v>
      </c>
      <c r="D25131" t="s">
        <v>29891</v>
      </c>
    </row>
    <row r="25132" spans="1:4" x14ac:dyDescent="0.2">
      <c r="A25132" s="1">
        <v>37</v>
      </c>
      <c r="B25132" t="s">
        <v>24522</v>
      </c>
      <c r="C25132" t="s">
        <v>21299</v>
      </c>
      <c r="D25132" t="s">
        <v>29891</v>
      </c>
    </row>
    <row r="25133" spans="1:4" x14ac:dyDescent="0.2">
      <c r="A25133" s="1">
        <v>38</v>
      </c>
      <c r="B25133" t="s">
        <v>24523</v>
      </c>
      <c r="C25133" t="s">
        <v>29889</v>
      </c>
      <c r="D25133" t="s">
        <v>29891</v>
      </c>
    </row>
    <row r="25134" spans="1:4" x14ac:dyDescent="0.2">
      <c r="A25134" s="1">
        <v>39</v>
      </c>
      <c r="B25134" t="s">
        <v>24524</v>
      </c>
      <c r="C25134" t="s">
        <v>21299</v>
      </c>
      <c r="D25134" t="s">
        <v>29891</v>
      </c>
    </row>
    <row r="25135" spans="1:4" x14ac:dyDescent="0.2">
      <c r="A25135" s="1">
        <v>40</v>
      </c>
      <c r="B25135" t="s">
        <v>24525</v>
      </c>
      <c r="C25135" t="s">
        <v>21299</v>
      </c>
      <c r="D25135" t="s">
        <v>29891</v>
      </c>
    </row>
    <row r="25136" spans="1:4" x14ac:dyDescent="0.2">
      <c r="A25136" s="1">
        <v>41</v>
      </c>
      <c r="B25136" t="s">
        <v>24526</v>
      </c>
      <c r="C25136" t="s">
        <v>29889</v>
      </c>
      <c r="D25136" t="s">
        <v>29891</v>
      </c>
    </row>
    <row r="25137" spans="1:4" x14ac:dyDescent="0.2">
      <c r="A25137" s="1">
        <v>42</v>
      </c>
      <c r="B25137" t="s">
        <v>24527</v>
      </c>
      <c r="C25137" t="s">
        <v>21299</v>
      </c>
      <c r="D25137" t="s">
        <v>29891</v>
      </c>
    </row>
    <row r="25138" spans="1:4" x14ac:dyDescent="0.2">
      <c r="A25138" s="1">
        <v>43</v>
      </c>
      <c r="B25138" t="s">
        <v>24528</v>
      </c>
      <c r="C25138" t="s">
        <v>29888</v>
      </c>
      <c r="D25138" t="s">
        <v>29891</v>
      </c>
    </row>
    <row r="25139" spans="1:4" x14ac:dyDescent="0.2">
      <c r="A25139" s="1">
        <v>44</v>
      </c>
      <c r="B25139" t="s">
        <v>24529</v>
      </c>
      <c r="C25139" t="s">
        <v>29889</v>
      </c>
      <c r="D25139" t="s">
        <v>29891</v>
      </c>
    </row>
    <row r="25140" spans="1:4" x14ac:dyDescent="0.2">
      <c r="A25140" s="1">
        <v>45</v>
      </c>
      <c r="B25140" t="s">
        <v>24530</v>
      </c>
      <c r="C25140" t="s">
        <v>21299</v>
      </c>
      <c r="D25140" t="s">
        <v>29891</v>
      </c>
    </row>
    <row r="25141" spans="1:4" x14ac:dyDescent="0.2">
      <c r="A25141" s="1">
        <v>46</v>
      </c>
      <c r="B25141" t="s">
        <v>24531</v>
      </c>
      <c r="C25141" t="s">
        <v>29889</v>
      </c>
      <c r="D25141" t="s">
        <v>29891</v>
      </c>
    </row>
    <row r="25142" spans="1:4" x14ac:dyDescent="0.2">
      <c r="A25142" s="1">
        <v>47</v>
      </c>
      <c r="B25142" t="s">
        <v>24532</v>
      </c>
      <c r="C25142" t="s">
        <v>29888</v>
      </c>
      <c r="D25142" t="s">
        <v>29891</v>
      </c>
    </row>
    <row r="25143" spans="1:4" x14ac:dyDescent="0.2">
      <c r="A25143" s="1">
        <v>48</v>
      </c>
      <c r="B25143" t="s">
        <v>24533</v>
      </c>
      <c r="C25143" t="s">
        <v>29888</v>
      </c>
      <c r="D25143" t="s">
        <v>29891</v>
      </c>
    </row>
    <row r="25144" spans="1:4" x14ac:dyDescent="0.2">
      <c r="A25144" s="1">
        <v>49</v>
      </c>
      <c r="B25144" t="s">
        <v>24534</v>
      </c>
      <c r="C25144" t="s">
        <v>21299</v>
      </c>
      <c r="D25144" t="s">
        <v>29891</v>
      </c>
    </row>
    <row r="25145" spans="1:4" x14ac:dyDescent="0.2">
      <c r="A25145" s="1">
        <v>50</v>
      </c>
      <c r="B25145" t="s">
        <v>24535</v>
      </c>
      <c r="C25145" t="s">
        <v>21299</v>
      </c>
      <c r="D25145" t="s">
        <v>29891</v>
      </c>
    </row>
    <row r="25146" spans="1:4" x14ac:dyDescent="0.2">
      <c r="A25146" s="1">
        <v>51</v>
      </c>
      <c r="B25146" t="s">
        <v>24536</v>
      </c>
      <c r="C25146" t="s">
        <v>21299</v>
      </c>
      <c r="D25146" t="s">
        <v>29891</v>
      </c>
    </row>
    <row r="25147" spans="1:4" x14ac:dyDescent="0.2">
      <c r="A25147" s="1">
        <v>52</v>
      </c>
      <c r="B25147" t="s">
        <v>24537</v>
      </c>
      <c r="C25147" t="s">
        <v>29889</v>
      </c>
      <c r="D25147" t="s">
        <v>29891</v>
      </c>
    </row>
    <row r="25148" spans="1:4" x14ac:dyDescent="0.2">
      <c r="A25148" s="1">
        <v>53</v>
      </c>
      <c r="B25148" t="s">
        <v>24538</v>
      </c>
      <c r="C25148" t="s">
        <v>29889</v>
      </c>
      <c r="D25148" t="s">
        <v>29891</v>
      </c>
    </row>
    <row r="25149" spans="1:4" x14ac:dyDescent="0.2">
      <c r="A25149" s="1">
        <v>54</v>
      </c>
      <c r="B25149" t="s">
        <v>24539</v>
      </c>
      <c r="C25149" t="s">
        <v>21299</v>
      </c>
      <c r="D25149" t="s">
        <v>29891</v>
      </c>
    </row>
    <row r="25150" spans="1:4" x14ac:dyDescent="0.2">
      <c r="A25150" s="1">
        <v>55</v>
      </c>
      <c r="B25150" t="s">
        <v>24540</v>
      </c>
      <c r="C25150" t="s">
        <v>21299</v>
      </c>
      <c r="D25150" t="s">
        <v>29891</v>
      </c>
    </row>
    <row r="25151" spans="1:4" x14ac:dyDescent="0.2">
      <c r="A25151" s="1">
        <v>56</v>
      </c>
      <c r="B25151" t="s">
        <v>4625</v>
      </c>
      <c r="C25151" t="s">
        <v>21299</v>
      </c>
      <c r="D25151" t="s">
        <v>29891</v>
      </c>
    </row>
    <row r="25152" spans="1:4" x14ac:dyDescent="0.2">
      <c r="A25152" s="1">
        <v>57</v>
      </c>
      <c r="B25152" t="s">
        <v>24541</v>
      </c>
      <c r="C25152" t="s">
        <v>29889</v>
      </c>
      <c r="D25152" t="s">
        <v>29891</v>
      </c>
    </row>
    <row r="25153" spans="1:4" x14ac:dyDescent="0.2">
      <c r="A25153" s="1">
        <v>58</v>
      </c>
      <c r="B25153" t="s">
        <v>24542</v>
      </c>
      <c r="C25153" t="s">
        <v>29888</v>
      </c>
      <c r="D25153" t="s">
        <v>29891</v>
      </c>
    </row>
    <row r="25154" spans="1:4" x14ac:dyDescent="0.2">
      <c r="A25154" s="1">
        <v>59</v>
      </c>
      <c r="B25154" t="s">
        <v>24543</v>
      </c>
      <c r="C25154" t="s">
        <v>21299</v>
      </c>
      <c r="D25154" t="s">
        <v>29891</v>
      </c>
    </row>
    <row r="25155" spans="1:4" x14ac:dyDescent="0.2">
      <c r="A25155" s="1">
        <v>60</v>
      </c>
      <c r="B25155" t="s">
        <v>24544</v>
      </c>
      <c r="C25155" t="s">
        <v>29888</v>
      </c>
      <c r="D25155" t="s">
        <v>29891</v>
      </c>
    </row>
    <row r="25156" spans="1:4" x14ac:dyDescent="0.2">
      <c r="A25156" s="1">
        <v>61</v>
      </c>
      <c r="B25156" t="s">
        <v>24545</v>
      </c>
      <c r="C25156" t="s">
        <v>21299</v>
      </c>
      <c r="D25156" t="s">
        <v>29891</v>
      </c>
    </row>
    <row r="25157" spans="1:4" x14ac:dyDescent="0.2">
      <c r="A25157" s="1">
        <v>62</v>
      </c>
      <c r="B25157" t="s">
        <v>24546</v>
      </c>
      <c r="C25157" t="s">
        <v>21299</v>
      </c>
      <c r="D25157" t="s">
        <v>29891</v>
      </c>
    </row>
    <row r="25158" spans="1:4" x14ac:dyDescent="0.2">
      <c r="A25158" s="1">
        <v>63</v>
      </c>
      <c r="B25158" t="s">
        <v>24547</v>
      </c>
      <c r="C25158" t="s">
        <v>21299</v>
      </c>
      <c r="D25158" t="s">
        <v>29891</v>
      </c>
    </row>
    <row r="25159" spans="1:4" x14ac:dyDescent="0.2">
      <c r="A25159" s="1">
        <v>64</v>
      </c>
      <c r="B25159" t="s">
        <v>24548</v>
      </c>
      <c r="C25159" t="s">
        <v>21299</v>
      </c>
      <c r="D25159" t="s">
        <v>29891</v>
      </c>
    </row>
    <row r="25160" spans="1:4" x14ac:dyDescent="0.2">
      <c r="A25160" s="1">
        <v>65</v>
      </c>
      <c r="B25160" t="s">
        <v>24549</v>
      </c>
      <c r="C25160" t="s">
        <v>29887</v>
      </c>
      <c r="D25160" t="s">
        <v>29891</v>
      </c>
    </row>
    <row r="25161" spans="1:4" x14ac:dyDescent="0.2">
      <c r="A25161" s="1">
        <v>66</v>
      </c>
      <c r="B25161" t="s">
        <v>24550</v>
      </c>
      <c r="C25161" t="s">
        <v>29889</v>
      </c>
      <c r="D25161" t="s">
        <v>29891</v>
      </c>
    </row>
    <row r="25162" spans="1:4" x14ac:dyDescent="0.2">
      <c r="A25162" s="1">
        <v>67</v>
      </c>
      <c r="B25162" t="s">
        <v>24551</v>
      </c>
      <c r="C25162" t="s">
        <v>21299</v>
      </c>
      <c r="D25162" t="s">
        <v>29891</v>
      </c>
    </row>
    <row r="25163" spans="1:4" x14ac:dyDescent="0.2">
      <c r="A25163" s="1">
        <v>68</v>
      </c>
      <c r="B25163" t="s">
        <v>24552</v>
      </c>
      <c r="C25163" t="s">
        <v>29889</v>
      </c>
      <c r="D25163" t="s">
        <v>29891</v>
      </c>
    </row>
    <row r="25164" spans="1:4" x14ac:dyDescent="0.2">
      <c r="A25164" s="1">
        <v>69</v>
      </c>
      <c r="B25164" t="s">
        <v>24553</v>
      </c>
      <c r="C25164" t="s">
        <v>21299</v>
      </c>
      <c r="D25164" t="s">
        <v>29891</v>
      </c>
    </row>
    <row r="25165" spans="1:4" x14ac:dyDescent="0.2">
      <c r="A25165" s="1">
        <v>70</v>
      </c>
      <c r="B25165" t="s">
        <v>24554</v>
      </c>
      <c r="C25165" t="s">
        <v>29887</v>
      </c>
      <c r="D25165" t="s">
        <v>29891</v>
      </c>
    </row>
    <row r="25166" spans="1:4" x14ac:dyDescent="0.2">
      <c r="A25166" s="1">
        <v>0</v>
      </c>
      <c r="B25166" t="s">
        <v>24555</v>
      </c>
      <c r="C25166" t="s">
        <v>29888</v>
      </c>
      <c r="D25166" t="s">
        <v>29891</v>
      </c>
    </row>
    <row r="25167" spans="1:4" x14ac:dyDescent="0.2">
      <c r="A25167" s="1">
        <v>1</v>
      </c>
      <c r="B25167" t="s">
        <v>24556</v>
      </c>
      <c r="C25167" t="s">
        <v>29889</v>
      </c>
      <c r="D25167" t="s">
        <v>29891</v>
      </c>
    </row>
    <row r="25168" spans="1:4" x14ac:dyDescent="0.2">
      <c r="A25168" s="1">
        <v>2</v>
      </c>
      <c r="B25168" t="s">
        <v>24557</v>
      </c>
      <c r="C25168" t="s">
        <v>29888</v>
      </c>
      <c r="D25168" t="s">
        <v>29891</v>
      </c>
    </row>
    <row r="25169" spans="1:4" x14ac:dyDescent="0.2">
      <c r="A25169" s="1">
        <v>3</v>
      </c>
      <c r="B25169" t="s">
        <v>24558</v>
      </c>
      <c r="C25169" t="s">
        <v>29889</v>
      </c>
      <c r="D25169" t="s">
        <v>29891</v>
      </c>
    </row>
    <row r="25170" spans="1:4" x14ac:dyDescent="0.2">
      <c r="A25170" s="1">
        <v>4</v>
      </c>
      <c r="B25170" t="s">
        <v>24559</v>
      </c>
      <c r="C25170" t="s">
        <v>29889</v>
      </c>
      <c r="D25170" t="s">
        <v>29891</v>
      </c>
    </row>
    <row r="25171" spans="1:4" x14ac:dyDescent="0.2">
      <c r="A25171" s="1">
        <v>5</v>
      </c>
      <c r="B25171" t="s">
        <v>24560</v>
      </c>
      <c r="C25171" t="s">
        <v>29889</v>
      </c>
      <c r="D25171" t="s">
        <v>29891</v>
      </c>
    </row>
    <row r="25172" spans="1:4" x14ac:dyDescent="0.2">
      <c r="A25172" s="1">
        <v>6</v>
      </c>
      <c r="B25172" t="s">
        <v>24561</v>
      </c>
      <c r="C25172" t="s">
        <v>29889</v>
      </c>
      <c r="D25172" t="s">
        <v>29891</v>
      </c>
    </row>
    <row r="25173" spans="1:4" x14ac:dyDescent="0.2">
      <c r="A25173" s="1">
        <v>7</v>
      </c>
      <c r="B25173" t="s">
        <v>24562</v>
      </c>
      <c r="C25173" t="s">
        <v>29889</v>
      </c>
      <c r="D25173" t="s">
        <v>29891</v>
      </c>
    </row>
    <row r="25174" spans="1:4" x14ac:dyDescent="0.2">
      <c r="A25174" s="1">
        <v>8</v>
      </c>
      <c r="B25174" t="s">
        <v>24563</v>
      </c>
      <c r="C25174" t="s">
        <v>29888</v>
      </c>
      <c r="D25174" t="s">
        <v>29891</v>
      </c>
    </row>
    <row r="25175" spans="1:4" x14ac:dyDescent="0.2">
      <c r="A25175" s="1">
        <v>9</v>
      </c>
      <c r="B25175" t="s">
        <v>24564</v>
      </c>
      <c r="C25175" t="s">
        <v>29887</v>
      </c>
      <c r="D25175" t="s">
        <v>29891</v>
      </c>
    </row>
    <row r="25176" spans="1:4" x14ac:dyDescent="0.2">
      <c r="A25176" s="1">
        <v>10</v>
      </c>
      <c r="B25176" t="s">
        <v>24565</v>
      </c>
      <c r="C25176" t="s">
        <v>29889</v>
      </c>
      <c r="D25176" t="s">
        <v>29891</v>
      </c>
    </row>
    <row r="25177" spans="1:4" x14ac:dyDescent="0.2">
      <c r="A25177" s="1">
        <v>11</v>
      </c>
      <c r="B25177" t="s">
        <v>24566</v>
      </c>
      <c r="C25177" t="s">
        <v>29889</v>
      </c>
      <c r="D25177" t="s">
        <v>29891</v>
      </c>
    </row>
    <row r="25178" spans="1:4" x14ac:dyDescent="0.2">
      <c r="A25178" s="1">
        <v>12</v>
      </c>
      <c r="B25178" t="s">
        <v>24567</v>
      </c>
      <c r="C25178" t="s">
        <v>29889</v>
      </c>
      <c r="D25178" t="s">
        <v>29891</v>
      </c>
    </row>
    <row r="25179" spans="1:4" x14ac:dyDescent="0.2">
      <c r="A25179" s="1">
        <v>13</v>
      </c>
      <c r="B25179" t="s">
        <v>24568</v>
      </c>
      <c r="C25179" t="s">
        <v>29888</v>
      </c>
      <c r="D25179" t="s">
        <v>29891</v>
      </c>
    </row>
    <row r="25180" spans="1:4" x14ac:dyDescent="0.2">
      <c r="A25180" s="1">
        <v>14</v>
      </c>
      <c r="B25180" t="s">
        <v>24569</v>
      </c>
      <c r="C25180" t="s">
        <v>29888</v>
      </c>
      <c r="D25180" t="s">
        <v>29891</v>
      </c>
    </row>
    <row r="25181" spans="1:4" x14ac:dyDescent="0.2">
      <c r="A25181" s="1">
        <v>15</v>
      </c>
      <c r="B25181" t="s">
        <v>24570</v>
      </c>
      <c r="C25181" t="s">
        <v>21299</v>
      </c>
      <c r="D25181" t="s">
        <v>29891</v>
      </c>
    </row>
    <row r="25182" spans="1:4" x14ac:dyDescent="0.2">
      <c r="A25182" s="1">
        <v>16</v>
      </c>
      <c r="B25182" t="s">
        <v>24571</v>
      </c>
      <c r="C25182" t="s">
        <v>29888</v>
      </c>
      <c r="D25182" t="s">
        <v>29891</v>
      </c>
    </row>
    <row r="25183" spans="1:4" x14ac:dyDescent="0.2">
      <c r="A25183" s="1">
        <v>17</v>
      </c>
      <c r="B25183" t="s">
        <v>24572</v>
      </c>
      <c r="C25183" t="s">
        <v>29888</v>
      </c>
      <c r="D25183" t="s">
        <v>29891</v>
      </c>
    </row>
    <row r="25184" spans="1:4" x14ac:dyDescent="0.2">
      <c r="A25184" s="1">
        <v>18</v>
      </c>
      <c r="B25184" t="s">
        <v>24573</v>
      </c>
      <c r="C25184" t="s">
        <v>29888</v>
      </c>
      <c r="D25184" t="s">
        <v>29891</v>
      </c>
    </row>
    <row r="25185" spans="1:4" x14ac:dyDescent="0.2">
      <c r="A25185" s="1">
        <v>19</v>
      </c>
      <c r="B25185" t="s">
        <v>24574</v>
      </c>
      <c r="C25185" t="s">
        <v>29887</v>
      </c>
      <c r="D25185" t="s">
        <v>29891</v>
      </c>
    </row>
    <row r="25186" spans="1:4" x14ac:dyDescent="0.2">
      <c r="A25186" s="1">
        <v>20</v>
      </c>
      <c r="B25186" t="s">
        <v>24575</v>
      </c>
      <c r="C25186" t="s">
        <v>29888</v>
      </c>
      <c r="D25186" t="s">
        <v>29891</v>
      </c>
    </row>
    <row r="25187" spans="1:4" x14ac:dyDescent="0.2">
      <c r="A25187" s="1">
        <v>21</v>
      </c>
      <c r="B25187" t="s">
        <v>24576</v>
      </c>
      <c r="C25187" t="s">
        <v>29888</v>
      </c>
      <c r="D25187" t="s">
        <v>29891</v>
      </c>
    </row>
    <row r="25188" spans="1:4" x14ac:dyDescent="0.2">
      <c r="A25188" s="1">
        <v>22</v>
      </c>
      <c r="B25188" t="s">
        <v>24577</v>
      </c>
      <c r="C25188" t="s">
        <v>29888</v>
      </c>
      <c r="D25188" t="s">
        <v>29891</v>
      </c>
    </row>
    <row r="25189" spans="1:4" x14ac:dyDescent="0.2">
      <c r="A25189" s="1">
        <v>23</v>
      </c>
      <c r="B25189" t="s">
        <v>24578</v>
      </c>
      <c r="C25189" t="s">
        <v>29888</v>
      </c>
      <c r="D25189" t="s">
        <v>29891</v>
      </c>
    </row>
    <row r="25190" spans="1:4" x14ac:dyDescent="0.2">
      <c r="A25190" s="1">
        <v>24</v>
      </c>
      <c r="B25190" t="s">
        <v>24579</v>
      </c>
      <c r="C25190" t="s">
        <v>29889</v>
      </c>
      <c r="D25190" t="s">
        <v>29891</v>
      </c>
    </row>
    <row r="25191" spans="1:4" x14ac:dyDescent="0.2">
      <c r="A25191" s="1">
        <v>25</v>
      </c>
      <c r="B25191" t="s">
        <v>24580</v>
      </c>
      <c r="C25191" t="s">
        <v>29887</v>
      </c>
      <c r="D25191" t="s">
        <v>29891</v>
      </c>
    </row>
    <row r="25192" spans="1:4" x14ac:dyDescent="0.2">
      <c r="A25192" s="1">
        <v>26</v>
      </c>
      <c r="B25192" t="s">
        <v>24581</v>
      </c>
      <c r="C25192" t="s">
        <v>29887</v>
      </c>
      <c r="D25192" t="s">
        <v>29891</v>
      </c>
    </row>
    <row r="25193" spans="1:4" x14ac:dyDescent="0.2">
      <c r="A25193" s="1">
        <v>27</v>
      </c>
      <c r="B25193" t="s">
        <v>24582</v>
      </c>
      <c r="C25193" t="s">
        <v>29887</v>
      </c>
      <c r="D25193" t="s">
        <v>29891</v>
      </c>
    </row>
    <row r="25194" spans="1:4" x14ac:dyDescent="0.2">
      <c r="A25194" s="1">
        <v>28</v>
      </c>
      <c r="B25194" t="s">
        <v>24583</v>
      </c>
      <c r="C25194" t="s">
        <v>29888</v>
      </c>
      <c r="D25194" t="s">
        <v>29891</v>
      </c>
    </row>
    <row r="25195" spans="1:4" x14ac:dyDescent="0.2">
      <c r="A25195" s="1">
        <v>29</v>
      </c>
      <c r="B25195" t="s">
        <v>24584</v>
      </c>
      <c r="C25195" t="s">
        <v>29888</v>
      </c>
      <c r="D25195" t="s">
        <v>29891</v>
      </c>
    </row>
    <row r="25196" spans="1:4" x14ac:dyDescent="0.2">
      <c r="A25196" s="1">
        <v>30</v>
      </c>
      <c r="B25196" t="s">
        <v>24585</v>
      </c>
      <c r="C25196" t="s">
        <v>29889</v>
      </c>
      <c r="D25196" t="s">
        <v>29891</v>
      </c>
    </row>
    <row r="25197" spans="1:4" x14ac:dyDescent="0.2">
      <c r="A25197" s="1">
        <v>31</v>
      </c>
      <c r="B25197" t="s">
        <v>24586</v>
      </c>
      <c r="C25197" t="s">
        <v>29887</v>
      </c>
      <c r="D25197" t="s">
        <v>29891</v>
      </c>
    </row>
    <row r="25198" spans="1:4" x14ac:dyDescent="0.2">
      <c r="A25198" s="1">
        <v>32</v>
      </c>
      <c r="B25198" t="s">
        <v>24587</v>
      </c>
      <c r="C25198" t="s">
        <v>21299</v>
      </c>
      <c r="D25198" t="s">
        <v>29891</v>
      </c>
    </row>
    <row r="25199" spans="1:4" x14ac:dyDescent="0.2">
      <c r="A25199" s="1">
        <v>33</v>
      </c>
      <c r="B25199" t="s">
        <v>24588</v>
      </c>
      <c r="C25199" t="s">
        <v>29888</v>
      </c>
      <c r="D25199" t="s">
        <v>29891</v>
      </c>
    </row>
    <row r="25200" spans="1:4" x14ac:dyDescent="0.2">
      <c r="A25200" s="1">
        <v>34</v>
      </c>
      <c r="B25200" t="s">
        <v>24589</v>
      </c>
      <c r="C25200" t="s">
        <v>21299</v>
      </c>
      <c r="D25200" t="s">
        <v>29891</v>
      </c>
    </row>
    <row r="25201" spans="1:4" x14ac:dyDescent="0.2">
      <c r="A25201" s="1">
        <v>35</v>
      </c>
      <c r="B25201" t="s">
        <v>24590</v>
      </c>
      <c r="C25201" t="s">
        <v>29889</v>
      </c>
      <c r="D25201" t="s">
        <v>29891</v>
      </c>
    </row>
    <row r="25202" spans="1:4" x14ac:dyDescent="0.2">
      <c r="A25202" s="1">
        <v>36</v>
      </c>
      <c r="B25202" t="s">
        <v>24591</v>
      </c>
      <c r="C25202" t="s">
        <v>29889</v>
      </c>
      <c r="D25202" t="s">
        <v>29891</v>
      </c>
    </row>
    <row r="25203" spans="1:4" x14ac:dyDescent="0.2">
      <c r="A25203" s="1">
        <v>37</v>
      </c>
      <c r="B25203" t="s">
        <v>24592</v>
      </c>
      <c r="C25203" t="s">
        <v>29888</v>
      </c>
      <c r="D25203" t="s">
        <v>29891</v>
      </c>
    </row>
    <row r="25204" spans="1:4" x14ac:dyDescent="0.2">
      <c r="A25204" s="1">
        <v>38</v>
      </c>
      <c r="B25204" t="s">
        <v>24593</v>
      </c>
      <c r="C25204" t="s">
        <v>29888</v>
      </c>
      <c r="D25204" t="s">
        <v>29891</v>
      </c>
    </row>
    <row r="25205" spans="1:4" x14ac:dyDescent="0.2">
      <c r="A25205" s="1">
        <v>39</v>
      </c>
      <c r="B25205" t="s">
        <v>16012</v>
      </c>
      <c r="C25205" t="s">
        <v>21299</v>
      </c>
      <c r="D25205" t="s">
        <v>29891</v>
      </c>
    </row>
    <row r="25206" spans="1:4" x14ac:dyDescent="0.2">
      <c r="A25206" s="1">
        <v>40</v>
      </c>
      <c r="B25206" t="s">
        <v>24594</v>
      </c>
      <c r="C25206" t="s">
        <v>29889</v>
      </c>
      <c r="D25206" t="s">
        <v>29891</v>
      </c>
    </row>
    <row r="25207" spans="1:4" x14ac:dyDescent="0.2">
      <c r="A25207" s="1">
        <v>41</v>
      </c>
      <c r="B25207" t="s">
        <v>24595</v>
      </c>
      <c r="C25207" t="s">
        <v>29888</v>
      </c>
      <c r="D25207" t="s">
        <v>29891</v>
      </c>
    </row>
    <row r="25208" spans="1:4" x14ac:dyDescent="0.2">
      <c r="A25208" s="1">
        <v>42</v>
      </c>
      <c r="B25208" t="s">
        <v>24596</v>
      </c>
      <c r="C25208" t="s">
        <v>29888</v>
      </c>
      <c r="D25208" t="s">
        <v>29891</v>
      </c>
    </row>
    <row r="25209" spans="1:4" x14ac:dyDescent="0.2">
      <c r="A25209" s="1">
        <v>43</v>
      </c>
      <c r="B25209" t="s">
        <v>24597</v>
      </c>
      <c r="C25209" t="s">
        <v>29888</v>
      </c>
      <c r="D25209" t="s">
        <v>29891</v>
      </c>
    </row>
    <row r="25210" spans="1:4" x14ac:dyDescent="0.2">
      <c r="A25210" s="1">
        <v>44</v>
      </c>
      <c r="B25210" t="s">
        <v>24598</v>
      </c>
      <c r="C25210" t="s">
        <v>29889</v>
      </c>
      <c r="D25210" t="s">
        <v>29891</v>
      </c>
    </row>
    <row r="25211" spans="1:4" x14ac:dyDescent="0.2">
      <c r="A25211" s="1">
        <v>45</v>
      </c>
      <c r="B25211" t="s">
        <v>24599</v>
      </c>
      <c r="C25211" t="s">
        <v>29887</v>
      </c>
      <c r="D25211" t="s">
        <v>29891</v>
      </c>
    </row>
    <row r="25212" spans="1:4" x14ac:dyDescent="0.2">
      <c r="A25212" s="1">
        <v>46</v>
      </c>
      <c r="B25212" t="s">
        <v>24600</v>
      </c>
      <c r="C25212" t="s">
        <v>29889</v>
      </c>
      <c r="D25212" t="s">
        <v>29891</v>
      </c>
    </row>
    <row r="25213" spans="1:4" x14ac:dyDescent="0.2">
      <c r="A25213" s="1">
        <v>47</v>
      </c>
      <c r="B25213" t="s">
        <v>24601</v>
      </c>
      <c r="C25213" t="s">
        <v>29888</v>
      </c>
      <c r="D25213" t="s">
        <v>29891</v>
      </c>
    </row>
    <row r="25214" spans="1:4" x14ac:dyDescent="0.2">
      <c r="A25214" s="1">
        <v>48</v>
      </c>
      <c r="B25214" t="s">
        <v>24602</v>
      </c>
      <c r="C25214" t="s">
        <v>29888</v>
      </c>
      <c r="D25214" t="s">
        <v>29891</v>
      </c>
    </row>
    <row r="25215" spans="1:4" x14ac:dyDescent="0.2">
      <c r="A25215" s="1">
        <v>49</v>
      </c>
      <c r="B25215" t="s">
        <v>24603</v>
      </c>
      <c r="C25215" t="s">
        <v>29889</v>
      </c>
      <c r="D25215" t="s">
        <v>29891</v>
      </c>
    </row>
    <row r="25216" spans="1:4" x14ac:dyDescent="0.2">
      <c r="A25216" s="1">
        <v>50</v>
      </c>
      <c r="B25216" t="s">
        <v>24604</v>
      </c>
      <c r="C25216" t="s">
        <v>29888</v>
      </c>
      <c r="D25216" t="s">
        <v>29891</v>
      </c>
    </row>
    <row r="25217" spans="1:4" x14ac:dyDescent="0.2">
      <c r="A25217" s="1">
        <v>51</v>
      </c>
      <c r="B25217" t="s">
        <v>24605</v>
      </c>
      <c r="C25217" t="s">
        <v>29889</v>
      </c>
      <c r="D25217" t="s">
        <v>29891</v>
      </c>
    </row>
    <row r="25218" spans="1:4" x14ac:dyDescent="0.2">
      <c r="A25218" s="1">
        <v>52</v>
      </c>
      <c r="B25218" t="s">
        <v>24606</v>
      </c>
      <c r="C25218" t="s">
        <v>29888</v>
      </c>
      <c r="D25218" t="s">
        <v>29891</v>
      </c>
    </row>
    <row r="25219" spans="1:4" x14ac:dyDescent="0.2">
      <c r="A25219" s="1">
        <v>53</v>
      </c>
      <c r="B25219" t="s">
        <v>24607</v>
      </c>
      <c r="C25219" t="s">
        <v>21299</v>
      </c>
      <c r="D25219" t="s">
        <v>29891</v>
      </c>
    </row>
    <row r="25220" spans="1:4" x14ac:dyDescent="0.2">
      <c r="A25220" s="1">
        <v>54</v>
      </c>
      <c r="B25220" t="s">
        <v>24608</v>
      </c>
      <c r="C25220" t="s">
        <v>29889</v>
      </c>
      <c r="D25220" t="s">
        <v>29891</v>
      </c>
    </row>
    <row r="25221" spans="1:4" x14ac:dyDescent="0.2">
      <c r="A25221" s="1">
        <v>55</v>
      </c>
      <c r="B25221" t="s">
        <v>24609</v>
      </c>
      <c r="C25221" t="s">
        <v>29889</v>
      </c>
      <c r="D25221" t="s">
        <v>29891</v>
      </c>
    </row>
    <row r="25222" spans="1:4" x14ac:dyDescent="0.2">
      <c r="A25222" s="1">
        <v>56</v>
      </c>
      <c r="B25222" t="s">
        <v>24610</v>
      </c>
      <c r="C25222" t="s">
        <v>29889</v>
      </c>
      <c r="D25222" t="s">
        <v>29891</v>
      </c>
    </row>
    <row r="25223" spans="1:4" x14ac:dyDescent="0.2">
      <c r="A25223" s="1">
        <v>57</v>
      </c>
      <c r="B25223" t="s">
        <v>24611</v>
      </c>
      <c r="C25223" t="s">
        <v>29887</v>
      </c>
      <c r="D25223" t="s">
        <v>29891</v>
      </c>
    </row>
    <row r="25224" spans="1:4" x14ac:dyDescent="0.2">
      <c r="A25224" s="1">
        <v>58</v>
      </c>
      <c r="B25224" t="s">
        <v>24612</v>
      </c>
      <c r="C25224" t="s">
        <v>29889</v>
      </c>
      <c r="D25224" t="s">
        <v>29891</v>
      </c>
    </row>
    <row r="25225" spans="1:4" x14ac:dyDescent="0.2">
      <c r="A25225" s="1">
        <v>59</v>
      </c>
      <c r="B25225" t="s">
        <v>24613</v>
      </c>
      <c r="C25225" t="s">
        <v>21299</v>
      </c>
      <c r="D25225" t="s">
        <v>29891</v>
      </c>
    </row>
    <row r="25226" spans="1:4" x14ac:dyDescent="0.2">
      <c r="A25226" s="1">
        <v>60</v>
      </c>
      <c r="B25226" t="s">
        <v>24614</v>
      </c>
      <c r="C25226" t="s">
        <v>29889</v>
      </c>
      <c r="D25226" t="s">
        <v>29891</v>
      </c>
    </row>
    <row r="25227" spans="1:4" x14ac:dyDescent="0.2">
      <c r="A25227" s="1">
        <v>61</v>
      </c>
      <c r="B25227" t="s">
        <v>24615</v>
      </c>
      <c r="C25227" t="s">
        <v>29887</v>
      </c>
      <c r="D25227" t="s">
        <v>29891</v>
      </c>
    </row>
    <row r="25228" spans="1:4" x14ac:dyDescent="0.2">
      <c r="A25228" s="1">
        <v>62</v>
      </c>
      <c r="B25228" t="s">
        <v>24616</v>
      </c>
      <c r="C25228" t="s">
        <v>29889</v>
      </c>
      <c r="D25228" t="s">
        <v>29891</v>
      </c>
    </row>
    <row r="25229" spans="1:4" x14ac:dyDescent="0.2">
      <c r="A25229" s="1">
        <v>63</v>
      </c>
      <c r="B25229" t="s">
        <v>24617</v>
      </c>
      <c r="C25229" t="s">
        <v>29888</v>
      </c>
      <c r="D25229" t="s">
        <v>29891</v>
      </c>
    </row>
    <row r="25230" spans="1:4" x14ac:dyDescent="0.2">
      <c r="A25230" s="1">
        <v>64</v>
      </c>
      <c r="B25230" t="s">
        <v>24618</v>
      </c>
      <c r="C25230" t="s">
        <v>29888</v>
      </c>
      <c r="D25230" t="s">
        <v>29891</v>
      </c>
    </row>
    <row r="25231" spans="1:4" x14ac:dyDescent="0.2">
      <c r="A25231" s="1">
        <v>65</v>
      </c>
      <c r="B25231" t="s">
        <v>24619</v>
      </c>
      <c r="C25231" t="s">
        <v>29887</v>
      </c>
      <c r="D25231" t="s">
        <v>29891</v>
      </c>
    </row>
    <row r="25232" spans="1:4" x14ac:dyDescent="0.2">
      <c r="A25232" s="1">
        <v>66</v>
      </c>
      <c r="B25232" t="s">
        <v>24620</v>
      </c>
      <c r="C25232" t="s">
        <v>29888</v>
      </c>
      <c r="D25232" t="s">
        <v>29891</v>
      </c>
    </row>
    <row r="25233" spans="1:4" x14ac:dyDescent="0.2">
      <c r="A25233" s="1">
        <v>67</v>
      </c>
      <c r="B25233" t="s">
        <v>24621</v>
      </c>
      <c r="C25233" t="s">
        <v>29888</v>
      </c>
      <c r="D25233" t="s">
        <v>29891</v>
      </c>
    </row>
    <row r="25234" spans="1:4" x14ac:dyDescent="0.2">
      <c r="A25234" s="1">
        <v>68</v>
      </c>
      <c r="B25234" t="s">
        <v>24622</v>
      </c>
      <c r="C25234" t="s">
        <v>29888</v>
      </c>
      <c r="D25234" t="s">
        <v>29891</v>
      </c>
    </row>
    <row r="25235" spans="1:4" x14ac:dyDescent="0.2">
      <c r="A25235" s="1">
        <v>69</v>
      </c>
      <c r="B25235" t="s">
        <v>24623</v>
      </c>
      <c r="C25235" t="s">
        <v>29888</v>
      </c>
      <c r="D25235" t="s">
        <v>29891</v>
      </c>
    </row>
    <row r="25236" spans="1:4" x14ac:dyDescent="0.2">
      <c r="A25236" s="1">
        <v>70</v>
      </c>
      <c r="B25236" t="s">
        <v>24624</v>
      </c>
      <c r="C25236" t="s">
        <v>29888</v>
      </c>
      <c r="D25236" t="s">
        <v>29891</v>
      </c>
    </row>
    <row r="25237" spans="1:4" x14ac:dyDescent="0.2">
      <c r="A25237" s="1">
        <v>71</v>
      </c>
      <c r="B25237" t="s">
        <v>24625</v>
      </c>
      <c r="C25237" t="s">
        <v>29887</v>
      </c>
      <c r="D25237" t="s">
        <v>29891</v>
      </c>
    </row>
    <row r="25238" spans="1:4" x14ac:dyDescent="0.2">
      <c r="A25238" s="1">
        <v>72</v>
      </c>
      <c r="B25238" t="s">
        <v>24626</v>
      </c>
      <c r="C25238" t="s">
        <v>29887</v>
      </c>
      <c r="D25238" t="s">
        <v>29891</v>
      </c>
    </row>
    <row r="25239" spans="1:4" x14ac:dyDescent="0.2">
      <c r="A25239" s="1">
        <v>73</v>
      </c>
      <c r="B25239" t="s">
        <v>24627</v>
      </c>
      <c r="C25239" t="s">
        <v>29888</v>
      </c>
      <c r="D25239" t="s">
        <v>29891</v>
      </c>
    </row>
    <row r="25240" spans="1:4" x14ac:dyDescent="0.2">
      <c r="A25240" s="1">
        <v>74</v>
      </c>
      <c r="B25240" t="s">
        <v>24628</v>
      </c>
      <c r="C25240" t="s">
        <v>29889</v>
      </c>
      <c r="D25240" t="s">
        <v>29891</v>
      </c>
    </row>
    <row r="25241" spans="1:4" x14ac:dyDescent="0.2">
      <c r="A25241" s="1">
        <v>75</v>
      </c>
      <c r="B25241" t="s">
        <v>24629</v>
      </c>
      <c r="C25241" t="s">
        <v>29887</v>
      </c>
      <c r="D25241" t="s">
        <v>29891</v>
      </c>
    </row>
    <row r="25242" spans="1:4" x14ac:dyDescent="0.2">
      <c r="A25242" s="1">
        <v>76</v>
      </c>
      <c r="B25242" t="s">
        <v>24630</v>
      </c>
      <c r="C25242" t="s">
        <v>29888</v>
      </c>
      <c r="D25242" t="s">
        <v>29891</v>
      </c>
    </row>
    <row r="25243" spans="1:4" x14ac:dyDescent="0.2">
      <c r="A25243" s="1">
        <v>77</v>
      </c>
      <c r="B25243" t="s">
        <v>24631</v>
      </c>
      <c r="C25243" t="s">
        <v>29887</v>
      </c>
      <c r="D25243" t="s">
        <v>29891</v>
      </c>
    </row>
    <row r="25244" spans="1:4" x14ac:dyDescent="0.2">
      <c r="A25244" s="1">
        <v>78</v>
      </c>
      <c r="B25244" t="s">
        <v>24632</v>
      </c>
      <c r="C25244" t="s">
        <v>29888</v>
      </c>
      <c r="D25244" t="s">
        <v>29891</v>
      </c>
    </row>
    <row r="25245" spans="1:4" x14ac:dyDescent="0.2">
      <c r="A25245" s="1">
        <v>79</v>
      </c>
      <c r="B25245" t="s">
        <v>24633</v>
      </c>
      <c r="C25245" t="s">
        <v>29889</v>
      </c>
      <c r="D25245" t="s">
        <v>29891</v>
      </c>
    </row>
    <row r="25246" spans="1:4" x14ac:dyDescent="0.2">
      <c r="A25246" s="1">
        <v>80</v>
      </c>
      <c r="B25246" t="s">
        <v>24634</v>
      </c>
      <c r="C25246" t="s">
        <v>29887</v>
      </c>
      <c r="D25246" t="s">
        <v>29891</v>
      </c>
    </row>
    <row r="25247" spans="1:4" x14ac:dyDescent="0.2">
      <c r="A25247" s="1">
        <v>81</v>
      </c>
      <c r="B25247" t="s">
        <v>24635</v>
      </c>
      <c r="C25247" t="s">
        <v>29889</v>
      </c>
      <c r="D25247" t="s">
        <v>29891</v>
      </c>
    </row>
    <row r="25248" spans="1:4" x14ac:dyDescent="0.2">
      <c r="A25248" s="1">
        <v>82</v>
      </c>
      <c r="B25248" t="s">
        <v>24636</v>
      </c>
      <c r="C25248" t="s">
        <v>29887</v>
      </c>
      <c r="D25248" t="s">
        <v>29891</v>
      </c>
    </row>
    <row r="25249" spans="1:4" x14ac:dyDescent="0.2">
      <c r="A25249" s="1">
        <v>83</v>
      </c>
      <c r="B25249" t="s">
        <v>24637</v>
      </c>
      <c r="C25249" t="s">
        <v>29888</v>
      </c>
      <c r="D25249" t="s">
        <v>29891</v>
      </c>
    </row>
    <row r="25250" spans="1:4" x14ac:dyDescent="0.2">
      <c r="A25250" s="1">
        <v>84</v>
      </c>
      <c r="B25250" t="s">
        <v>24638</v>
      </c>
      <c r="C25250" t="s">
        <v>29889</v>
      </c>
      <c r="D25250" t="s">
        <v>29891</v>
      </c>
    </row>
    <row r="25251" spans="1:4" x14ac:dyDescent="0.2">
      <c r="A25251" s="1">
        <v>85</v>
      </c>
      <c r="B25251" t="s">
        <v>24639</v>
      </c>
      <c r="C25251" t="s">
        <v>29888</v>
      </c>
      <c r="D25251" t="s">
        <v>29891</v>
      </c>
    </row>
    <row r="25252" spans="1:4" x14ac:dyDescent="0.2">
      <c r="A25252" s="1">
        <v>86</v>
      </c>
      <c r="B25252" t="s">
        <v>24640</v>
      </c>
      <c r="C25252" t="s">
        <v>29888</v>
      </c>
      <c r="D25252" t="s">
        <v>29891</v>
      </c>
    </row>
    <row r="25253" spans="1:4" x14ac:dyDescent="0.2">
      <c r="A25253" s="1">
        <v>87</v>
      </c>
      <c r="B25253" t="s">
        <v>14770</v>
      </c>
      <c r="C25253" t="s">
        <v>29888</v>
      </c>
      <c r="D25253" t="s">
        <v>29891</v>
      </c>
    </row>
    <row r="25254" spans="1:4" x14ac:dyDescent="0.2">
      <c r="A25254" s="1">
        <v>88</v>
      </c>
      <c r="B25254" t="s">
        <v>24641</v>
      </c>
      <c r="C25254" t="s">
        <v>29888</v>
      </c>
      <c r="D25254" t="s">
        <v>29891</v>
      </c>
    </row>
    <row r="25255" spans="1:4" x14ac:dyDescent="0.2">
      <c r="A25255" s="1">
        <v>89</v>
      </c>
      <c r="B25255" t="s">
        <v>24642</v>
      </c>
      <c r="C25255" t="s">
        <v>29888</v>
      </c>
      <c r="D25255" t="s">
        <v>29891</v>
      </c>
    </row>
    <row r="25256" spans="1:4" x14ac:dyDescent="0.2">
      <c r="A25256" s="1">
        <v>90</v>
      </c>
      <c r="B25256" t="s">
        <v>24643</v>
      </c>
      <c r="C25256" t="s">
        <v>29888</v>
      </c>
      <c r="D25256" t="s">
        <v>29891</v>
      </c>
    </row>
    <row r="25257" spans="1:4" x14ac:dyDescent="0.2">
      <c r="A25257" s="1">
        <v>91</v>
      </c>
      <c r="B25257" t="s">
        <v>24644</v>
      </c>
      <c r="C25257" t="s">
        <v>21299</v>
      </c>
      <c r="D25257" t="s">
        <v>29891</v>
      </c>
    </row>
    <row r="25258" spans="1:4" x14ac:dyDescent="0.2">
      <c r="A25258" s="1">
        <v>92</v>
      </c>
      <c r="B25258" t="s">
        <v>24645</v>
      </c>
      <c r="C25258" t="s">
        <v>29888</v>
      </c>
      <c r="D25258" t="s">
        <v>29891</v>
      </c>
    </row>
    <row r="25259" spans="1:4" x14ac:dyDescent="0.2">
      <c r="A25259" s="1">
        <v>93</v>
      </c>
      <c r="B25259" t="s">
        <v>24646</v>
      </c>
      <c r="C25259" t="s">
        <v>21299</v>
      </c>
      <c r="D25259" t="s">
        <v>29891</v>
      </c>
    </row>
    <row r="25260" spans="1:4" x14ac:dyDescent="0.2">
      <c r="A25260" s="1">
        <v>94</v>
      </c>
      <c r="B25260" t="s">
        <v>24647</v>
      </c>
      <c r="C25260" t="s">
        <v>29889</v>
      </c>
      <c r="D25260" t="s">
        <v>29891</v>
      </c>
    </row>
    <row r="25261" spans="1:4" x14ac:dyDescent="0.2">
      <c r="A25261" s="1">
        <v>95</v>
      </c>
      <c r="B25261" t="s">
        <v>24648</v>
      </c>
      <c r="C25261" t="s">
        <v>21299</v>
      </c>
      <c r="D25261" t="s">
        <v>29891</v>
      </c>
    </row>
    <row r="25262" spans="1:4" x14ac:dyDescent="0.2">
      <c r="A25262" s="1">
        <v>96</v>
      </c>
      <c r="B25262" t="s">
        <v>24649</v>
      </c>
      <c r="C25262" t="s">
        <v>29888</v>
      </c>
      <c r="D25262" t="s">
        <v>29891</v>
      </c>
    </row>
    <row r="25263" spans="1:4" x14ac:dyDescent="0.2">
      <c r="A25263" s="1">
        <v>97</v>
      </c>
      <c r="B25263" t="s">
        <v>24650</v>
      </c>
      <c r="C25263" t="s">
        <v>29888</v>
      </c>
      <c r="D25263" t="s">
        <v>29891</v>
      </c>
    </row>
    <row r="25264" spans="1:4" x14ac:dyDescent="0.2">
      <c r="A25264" s="1">
        <v>98</v>
      </c>
      <c r="B25264" t="s">
        <v>24651</v>
      </c>
      <c r="C25264" t="s">
        <v>29887</v>
      </c>
      <c r="D25264" t="s">
        <v>29891</v>
      </c>
    </row>
    <row r="25265" spans="1:4" x14ac:dyDescent="0.2">
      <c r="A25265" s="1">
        <v>99</v>
      </c>
      <c r="B25265" t="s">
        <v>24652</v>
      </c>
      <c r="C25265" t="s">
        <v>29889</v>
      </c>
      <c r="D25265" t="s">
        <v>29891</v>
      </c>
    </row>
    <row r="25266" spans="1:4" x14ac:dyDescent="0.2">
      <c r="A25266" s="1">
        <v>100</v>
      </c>
      <c r="B25266" t="s">
        <v>24653</v>
      </c>
      <c r="C25266" t="s">
        <v>29887</v>
      </c>
      <c r="D25266" t="s">
        <v>29891</v>
      </c>
    </row>
    <row r="25267" spans="1:4" x14ac:dyDescent="0.2">
      <c r="A25267" s="1">
        <v>101</v>
      </c>
      <c r="B25267" t="s">
        <v>24654</v>
      </c>
      <c r="C25267" t="s">
        <v>29888</v>
      </c>
      <c r="D25267" t="s">
        <v>29891</v>
      </c>
    </row>
    <row r="25268" spans="1:4" x14ac:dyDescent="0.2">
      <c r="A25268" s="1">
        <v>102</v>
      </c>
      <c r="B25268" t="s">
        <v>24655</v>
      </c>
      <c r="C25268" t="s">
        <v>29889</v>
      </c>
      <c r="D25268" t="s">
        <v>29891</v>
      </c>
    </row>
    <row r="25269" spans="1:4" x14ac:dyDescent="0.2">
      <c r="A25269" s="1">
        <v>103</v>
      </c>
      <c r="B25269" t="s">
        <v>24656</v>
      </c>
      <c r="C25269" t="s">
        <v>29889</v>
      </c>
      <c r="D25269" t="s">
        <v>29891</v>
      </c>
    </row>
    <row r="25270" spans="1:4" x14ac:dyDescent="0.2">
      <c r="A25270" s="1">
        <v>104</v>
      </c>
      <c r="B25270" t="s">
        <v>24657</v>
      </c>
      <c r="C25270" t="s">
        <v>29888</v>
      </c>
      <c r="D25270" t="s">
        <v>29891</v>
      </c>
    </row>
    <row r="25271" spans="1:4" x14ac:dyDescent="0.2">
      <c r="A25271" s="1">
        <v>105</v>
      </c>
      <c r="B25271" t="s">
        <v>24658</v>
      </c>
      <c r="C25271" t="s">
        <v>29888</v>
      </c>
      <c r="D25271" t="s">
        <v>29891</v>
      </c>
    </row>
    <row r="25272" spans="1:4" x14ac:dyDescent="0.2">
      <c r="A25272" s="1">
        <v>106</v>
      </c>
      <c r="B25272" t="s">
        <v>24659</v>
      </c>
      <c r="C25272" t="s">
        <v>29888</v>
      </c>
      <c r="D25272" t="s">
        <v>29891</v>
      </c>
    </row>
    <row r="25273" spans="1:4" x14ac:dyDescent="0.2">
      <c r="A25273" s="1">
        <v>107</v>
      </c>
      <c r="B25273" t="s">
        <v>24660</v>
      </c>
      <c r="C25273" t="s">
        <v>29888</v>
      </c>
      <c r="D25273" t="s">
        <v>29891</v>
      </c>
    </row>
    <row r="25274" spans="1:4" x14ac:dyDescent="0.2">
      <c r="A25274" s="1">
        <v>108</v>
      </c>
      <c r="B25274" t="s">
        <v>24661</v>
      </c>
      <c r="C25274" t="s">
        <v>29888</v>
      </c>
      <c r="D25274" t="s">
        <v>29891</v>
      </c>
    </row>
    <row r="25275" spans="1:4" x14ac:dyDescent="0.2">
      <c r="A25275" s="1">
        <v>109</v>
      </c>
      <c r="B25275" t="s">
        <v>24662</v>
      </c>
      <c r="C25275" t="s">
        <v>29889</v>
      </c>
      <c r="D25275" t="s">
        <v>29891</v>
      </c>
    </row>
    <row r="25276" spans="1:4" x14ac:dyDescent="0.2">
      <c r="A25276" s="1">
        <v>110</v>
      </c>
      <c r="B25276" t="s">
        <v>24663</v>
      </c>
      <c r="C25276" t="s">
        <v>29887</v>
      </c>
      <c r="D25276" t="s">
        <v>29891</v>
      </c>
    </row>
    <row r="25277" spans="1:4" x14ac:dyDescent="0.2">
      <c r="A25277" s="1">
        <v>111</v>
      </c>
      <c r="B25277" t="s">
        <v>24664</v>
      </c>
      <c r="C25277" t="s">
        <v>29887</v>
      </c>
      <c r="D25277" t="s">
        <v>29891</v>
      </c>
    </row>
    <row r="25278" spans="1:4" x14ac:dyDescent="0.2">
      <c r="A25278" s="1">
        <v>112</v>
      </c>
      <c r="B25278" t="s">
        <v>24665</v>
      </c>
      <c r="C25278" t="s">
        <v>29887</v>
      </c>
      <c r="D25278" t="s">
        <v>29891</v>
      </c>
    </row>
    <row r="25279" spans="1:4" x14ac:dyDescent="0.2">
      <c r="A25279" s="1">
        <v>113</v>
      </c>
      <c r="B25279" t="s">
        <v>24666</v>
      </c>
      <c r="C25279" t="s">
        <v>29888</v>
      </c>
      <c r="D25279" t="s">
        <v>29891</v>
      </c>
    </row>
    <row r="25280" spans="1:4" x14ac:dyDescent="0.2">
      <c r="A25280" s="1">
        <v>114</v>
      </c>
      <c r="B25280" t="s">
        <v>24667</v>
      </c>
      <c r="C25280" t="s">
        <v>29888</v>
      </c>
      <c r="D25280" t="s">
        <v>29891</v>
      </c>
    </row>
    <row r="25281" spans="1:4" x14ac:dyDescent="0.2">
      <c r="A25281" s="1">
        <v>115</v>
      </c>
      <c r="B25281" t="s">
        <v>24668</v>
      </c>
      <c r="C25281" t="s">
        <v>29889</v>
      </c>
      <c r="D25281" t="s">
        <v>29891</v>
      </c>
    </row>
    <row r="25282" spans="1:4" x14ac:dyDescent="0.2">
      <c r="A25282" s="1">
        <v>116</v>
      </c>
      <c r="B25282" t="s">
        <v>24669</v>
      </c>
      <c r="C25282" t="s">
        <v>29889</v>
      </c>
      <c r="D25282" t="s">
        <v>29891</v>
      </c>
    </row>
    <row r="25283" spans="1:4" x14ac:dyDescent="0.2">
      <c r="A25283" s="1">
        <v>117</v>
      </c>
      <c r="B25283" t="s">
        <v>24670</v>
      </c>
      <c r="C25283" t="s">
        <v>29888</v>
      </c>
      <c r="D25283" t="s">
        <v>29891</v>
      </c>
    </row>
    <row r="25284" spans="1:4" x14ac:dyDescent="0.2">
      <c r="A25284" s="1">
        <v>118</v>
      </c>
      <c r="B25284" t="s">
        <v>24671</v>
      </c>
      <c r="C25284" t="s">
        <v>29889</v>
      </c>
      <c r="D25284" t="s">
        <v>29891</v>
      </c>
    </row>
    <row r="25285" spans="1:4" x14ac:dyDescent="0.2">
      <c r="A25285" s="1">
        <v>119</v>
      </c>
      <c r="B25285" t="s">
        <v>24672</v>
      </c>
      <c r="C25285" t="s">
        <v>29889</v>
      </c>
      <c r="D25285" t="s">
        <v>29891</v>
      </c>
    </row>
    <row r="25286" spans="1:4" x14ac:dyDescent="0.2">
      <c r="A25286" s="1">
        <v>120</v>
      </c>
      <c r="B25286" t="s">
        <v>24673</v>
      </c>
      <c r="C25286" t="s">
        <v>29888</v>
      </c>
      <c r="D25286" t="s">
        <v>29891</v>
      </c>
    </row>
    <row r="25287" spans="1:4" x14ac:dyDescent="0.2">
      <c r="A25287" s="1">
        <v>121</v>
      </c>
      <c r="B25287" t="s">
        <v>24674</v>
      </c>
      <c r="C25287" t="s">
        <v>29888</v>
      </c>
      <c r="D25287" t="s">
        <v>29891</v>
      </c>
    </row>
    <row r="25288" spans="1:4" x14ac:dyDescent="0.2">
      <c r="A25288" s="1">
        <v>122</v>
      </c>
      <c r="B25288" t="s">
        <v>24675</v>
      </c>
      <c r="C25288" t="s">
        <v>29889</v>
      </c>
      <c r="D25288" t="s">
        <v>29891</v>
      </c>
    </row>
    <row r="25289" spans="1:4" x14ac:dyDescent="0.2">
      <c r="A25289" s="1">
        <v>123</v>
      </c>
      <c r="B25289" t="s">
        <v>24676</v>
      </c>
      <c r="C25289" t="s">
        <v>29889</v>
      </c>
      <c r="D25289" t="s">
        <v>29891</v>
      </c>
    </row>
    <row r="25290" spans="1:4" x14ac:dyDescent="0.2">
      <c r="A25290" s="1">
        <v>124</v>
      </c>
      <c r="B25290" t="s">
        <v>24677</v>
      </c>
      <c r="C25290" t="s">
        <v>29889</v>
      </c>
      <c r="D25290" t="s">
        <v>29891</v>
      </c>
    </row>
    <row r="25291" spans="1:4" x14ac:dyDescent="0.2">
      <c r="A25291" s="1">
        <v>125</v>
      </c>
      <c r="B25291" t="s">
        <v>24678</v>
      </c>
      <c r="C25291" t="s">
        <v>29888</v>
      </c>
      <c r="D25291" t="s">
        <v>29891</v>
      </c>
    </row>
    <row r="25292" spans="1:4" x14ac:dyDescent="0.2">
      <c r="A25292" s="1">
        <v>126</v>
      </c>
      <c r="B25292" t="s">
        <v>24679</v>
      </c>
      <c r="C25292" t="s">
        <v>29888</v>
      </c>
      <c r="D25292" t="s">
        <v>29891</v>
      </c>
    </row>
    <row r="25293" spans="1:4" x14ac:dyDescent="0.2">
      <c r="A25293" s="1">
        <v>127</v>
      </c>
      <c r="B25293" t="s">
        <v>24680</v>
      </c>
      <c r="C25293" t="s">
        <v>29888</v>
      </c>
      <c r="D25293" t="s">
        <v>29891</v>
      </c>
    </row>
    <row r="25294" spans="1:4" x14ac:dyDescent="0.2">
      <c r="A25294" s="1">
        <v>128</v>
      </c>
      <c r="B25294" t="s">
        <v>24681</v>
      </c>
      <c r="C25294" t="s">
        <v>29888</v>
      </c>
      <c r="D25294" t="s">
        <v>29891</v>
      </c>
    </row>
    <row r="25295" spans="1:4" x14ac:dyDescent="0.2">
      <c r="A25295" s="1">
        <v>129</v>
      </c>
      <c r="B25295" t="s">
        <v>24682</v>
      </c>
      <c r="C25295" t="s">
        <v>29889</v>
      </c>
      <c r="D25295" t="s">
        <v>29891</v>
      </c>
    </row>
    <row r="25296" spans="1:4" x14ac:dyDescent="0.2">
      <c r="A25296" s="1">
        <v>130</v>
      </c>
      <c r="B25296" t="s">
        <v>24683</v>
      </c>
      <c r="C25296" t="s">
        <v>29889</v>
      </c>
      <c r="D25296" t="s">
        <v>29891</v>
      </c>
    </row>
    <row r="25297" spans="1:4" x14ac:dyDescent="0.2">
      <c r="A25297" s="1">
        <v>131</v>
      </c>
      <c r="B25297" t="s">
        <v>24684</v>
      </c>
      <c r="C25297" t="s">
        <v>29887</v>
      </c>
      <c r="D25297" t="s">
        <v>29891</v>
      </c>
    </row>
    <row r="25298" spans="1:4" x14ac:dyDescent="0.2">
      <c r="A25298" s="1">
        <v>0</v>
      </c>
      <c r="B25298" t="s">
        <v>24685</v>
      </c>
      <c r="C25298" t="s">
        <v>29889</v>
      </c>
      <c r="D25298" t="s">
        <v>29891</v>
      </c>
    </row>
    <row r="25299" spans="1:4" x14ac:dyDescent="0.2">
      <c r="A25299" s="1">
        <v>1</v>
      </c>
      <c r="B25299" t="s">
        <v>24686</v>
      </c>
      <c r="C25299" t="s">
        <v>29889</v>
      </c>
      <c r="D25299" t="s">
        <v>29891</v>
      </c>
    </row>
    <row r="25300" spans="1:4" x14ac:dyDescent="0.2">
      <c r="A25300" s="1">
        <v>2</v>
      </c>
      <c r="B25300" t="s">
        <v>24687</v>
      </c>
      <c r="C25300" t="s">
        <v>29888</v>
      </c>
      <c r="D25300" t="s">
        <v>29891</v>
      </c>
    </row>
    <row r="25301" spans="1:4" x14ac:dyDescent="0.2">
      <c r="A25301" s="1">
        <v>3</v>
      </c>
      <c r="B25301" t="s">
        <v>24688</v>
      </c>
      <c r="C25301" t="s">
        <v>29888</v>
      </c>
      <c r="D25301" t="s">
        <v>29891</v>
      </c>
    </row>
    <row r="25302" spans="1:4" x14ac:dyDescent="0.2">
      <c r="A25302" s="1">
        <v>4</v>
      </c>
      <c r="B25302" t="s">
        <v>24689</v>
      </c>
      <c r="C25302" t="s">
        <v>29889</v>
      </c>
      <c r="D25302" t="s">
        <v>29891</v>
      </c>
    </row>
    <row r="25303" spans="1:4" x14ac:dyDescent="0.2">
      <c r="A25303" s="1">
        <v>5</v>
      </c>
      <c r="B25303" t="s">
        <v>24690</v>
      </c>
      <c r="C25303" t="s">
        <v>29889</v>
      </c>
      <c r="D25303" t="s">
        <v>29891</v>
      </c>
    </row>
    <row r="25304" spans="1:4" x14ac:dyDescent="0.2">
      <c r="A25304" s="1">
        <v>6</v>
      </c>
      <c r="B25304" t="s">
        <v>24691</v>
      </c>
      <c r="C25304" t="s">
        <v>29889</v>
      </c>
      <c r="D25304" t="s">
        <v>29891</v>
      </c>
    </row>
    <row r="25305" spans="1:4" x14ac:dyDescent="0.2">
      <c r="A25305" s="1">
        <v>7</v>
      </c>
      <c r="B25305" t="s">
        <v>24692</v>
      </c>
      <c r="C25305" t="s">
        <v>29889</v>
      </c>
      <c r="D25305" t="s">
        <v>29891</v>
      </c>
    </row>
    <row r="25306" spans="1:4" x14ac:dyDescent="0.2">
      <c r="A25306" s="1">
        <v>8</v>
      </c>
      <c r="B25306" t="s">
        <v>24693</v>
      </c>
      <c r="C25306" t="s">
        <v>29888</v>
      </c>
      <c r="D25306" t="s">
        <v>29891</v>
      </c>
    </row>
    <row r="25307" spans="1:4" x14ac:dyDescent="0.2">
      <c r="A25307" s="1">
        <v>9</v>
      </c>
      <c r="B25307" t="s">
        <v>24694</v>
      </c>
      <c r="C25307" t="s">
        <v>29887</v>
      </c>
      <c r="D25307" t="s">
        <v>29891</v>
      </c>
    </row>
    <row r="25308" spans="1:4" x14ac:dyDescent="0.2">
      <c r="A25308" s="1">
        <v>10</v>
      </c>
      <c r="B25308" t="s">
        <v>24695</v>
      </c>
      <c r="C25308" t="s">
        <v>29889</v>
      </c>
      <c r="D25308" t="s">
        <v>29891</v>
      </c>
    </row>
    <row r="25309" spans="1:4" x14ac:dyDescent="0.2">
      <c r="A25309" s="1">
        <v>11</v>
      </c>
      <c r="B25309" t="s">
        <v>24696</v>
      </c>
      <c r="C25309" t="s">
        <v>29888</v>
      </c>
      <c r="D25309" t="s">
        <v>29891</v>
      </c>
    </row>
    <row r="25310" spans="1:4" x14ac:dyDescent="0.2">
      <c r="A25310" s="1">
        <v>12</v>
      </c>
      <c r="B25310" t="s">
        <v>24697</v>
      </c>
      <c r="C25310" t="s">
        <v>29888</v>
      </c>
      <c r="D25310" t="s">
        <v>29891</v>
      </c>
    </row>
    <row r="25311" spans="1:4" x14ac:dyDescent="0.2">
      <c r="A25311" s="1">
        <v>13</v>
      </c>
      <c r="B25311" t="s">
        <v>24698</v>
      </c>
      <c r="C25311" t="s">
        <v>29889</v>
      </c>
      <c r="D25311" t="s">
        <v>29891</v>
      </c>
    </row>
    <row r="25312" spans="1:4" x14ac:dyDescent="0.2">
      <c r="A25312" s="1">
        <v>14</v>
      </c>
      <c r="B25312" t="s">
        <v>24699</v>
      </c>
      <c r="C25312" t="s">
        <v>29889</v>
      </c>
      <c r="D25312" t="s">
        <v>29891</v>
      </c>
    </row>
    <row r="25313" spans="1:4" x14ac:dyDescent="0.2">
      <c r="A25313" s="1">
        <v>15</v>
      </c>
      <c r="B25313" t="s">
        <v>24700</v>
      </c>
      <c r="C25313" t="s">
        <v>29887</v>
      </c>
      <c r="D25313" t="s">
        <v>29891</v>
      </c>
    </row>
    <row r="25314" spans="1:4" x14ac:dyDescent="0.2">
      <c r="A25314" s="1">
        <v>16</v>
      </c>
      <c r="B25314" t="s">
        <v>24701</v>
      </c>
      <c r="C25314" t="s">
        <v>29889</v>
      </c>
      <c r="D25314" t="s">
        <v>29891</v>
      </c>
    </row>
    <row r="25315" spans="1:4" x14ac:dyDescent="0.2">
      <c r="A25315" s="1">
        <v>17</v>
      </c>
      <c r="B25315" t="s">
        <v>24702</v>
      </c>
      <c r="C25315" t="s">
        <v>29889</v>
      </c>
      <c r="D25315" t="s">
        <v>29891</v>
      </c>
    </row>
    <row r="25316" spans="1:4" x14ac:dyDescent="0.2">
      <c r="A25316" s="1">
        <v>18</v>
      </c>
      <c r="B25316" t="s">
        <v>24703</v>
      </c>
      <c r="C25316" t="s">
        <v>29889</v>
      </c>
      <c r="D25316" t="s">
        <v>29891</v>
      </c>
    </row>
    <row r="25317" spans="1:4" x14ac:dyDescent="0.2">
      <c r="A25317" s="1">
        <v>19</v>
      </c>
      <c r="B25317" t="s">
        <v>24704</v>
      </c>
      <c r="C25317" t="s">
        <v>29889</v>
      </c>
      <c r="D25317" t="s">
        <v>29891</v>
      </c>
    </row>
    <row r="25318" spans="1:4" x14ac:dyDescent="0.2">
      <c r="A25318" s="1">
        <v>20</v>
      </c>
      <c r="B25318" t="s">
        <v>24705</v>
      </c>
      <c r="C25318" t="s">
        <v>29889</v>
      </c>
      <c r="D25318" t="s">
        <v>29891</v>
      </c>
    </row>
    <row r="25319" spans="1:4" x14ac:dyDescent="0.2">
      <c r="A25319" s="1">
        <v>21</v>
      </c>
      <c r="B25319" t="s">
        <v>24706</v>
      </c>
      <c r="C25319" t="s">
        <v>29889</v>
      </c>
      <c r="D25319" t="s">
        <v>29891</v>
      </c>
    </row>
    <row r="25320" spans="1:4" x14ac:dyDescent="0.2">
      <c r="A25320" s="1">
        <v>22</v>
      </c>
      <c r="B25320" t="s">
        <v>24707</v>
      </c>
      <c r="C25320" t="s">
        <v>29888</v>
      </c>
      <c r="D25320" t="s">
        <v>29891</v>
      </c>
    </row>
    <row r="25321" spans="1:4" x14ac:dyDescent="0.2">
      <c r="A25321" s="1">
        <v>23</v>
      </c>
      <c r="B25321" t="s">
        <v>24708</v>
      </c>
      <c r="C25321" t="s">
        <v>29889</v>
      </c>
      <c r="D25321" t="s">
        <v>29891</v>
      </c>
    </row>
    <row r="25322" spans="1:4" x14ac:dyDescent="0.2">
      <c r="A25322" s="1">
        <v>24</v>
      </c>
      <c r="B25322" t="s">
        <v>24709</v>
      </c>
      <c r="C25322" t="s">
        <v>29889</v>
      </c>
      <c r="D25322" t="s">
        <v>29891</v>
      </c>
    </row>
    <row r="25323" spans="1:4" x14ac:dyDescent="0.2">
      <c r="A25323" s="1">
        <v>25</v>
      </c>
      <c r="B25323" t="s">
        <v>24710</v>
      </c>
      <c r="C25323" t="s">
        <v>29888</v>
      </c>
      <c r="D25323" t="s">
        <v>29891</v>
      </c>
    </row>
    <row r="25324" spans="1:4" x14ac:dyDescent="0.2">
      <c r="A25324" s="1">
        <v>26</v>
      </c>
      <c r="B25324" t="s">
        <v>24711</v>
      </c>
      <c r="C25324" t="s">
        <v>29889</v>
      </c>
      <c r="D25324" t="s">
        <v>29891</v>
      </c>
    </row>
    <row r="25325" spans="1:4" x14ac:dyDescent="0.2">
      <c r="A25325" s="1">
        <v>27</v>
      </c>
      <c r="B25325" t="s">
        <v>24712</v>
      </c>
      <c r="C25325" t="s">
        <v>29889</v>
      </c>
      <c r="D25325" t="s">
        <v>29891</v>
      </c>
    </row>
    <row r="25326" spans="1:4" x14ac:dyDescent="0.2">
      <c r="A25326" s="1">
        <v>28</v>
      </c>
      <c r="B25326" t="s">
        <v>24713</v>
      </c>
      <c r="C25326" t="s">
        <v>29889</v>
      </c>
      <c r="D25326" t="s">
        <v>29891</v>
      </c>
    </row>
    <row r="25327" spans="1:4" x14ac:dyDescent="0.2">
      <c r="A25327" s="1">
        <v>29</v>
      </c>
      <c r="B25327" t="s">
        <v>24714</v>
      </c>
      <c r="C25327" t="s">
        <v>29889</v>
      </c>
      <c r="D25327" t="s">
        <v>29891</v>
      </c>
    </row>
    <row r="25328" spans="1:4" x14ac:dyDescent="0.2">
      <c r="A25328" s="1">
        <v>30</v>
      </c>
      <c r="B25328" t="s">
        <v>24715</v>
      </c>
      <c r="C25328" t="s">
        <v>29889</v>
      </c>
      <c r="D25328" t="s">
        <v>29891</v>
      </c>
    </row>
    <row r="25329" spans="1:4" x14ac:dyDescent="0.2">
      <c r="A25329" s="1">
        <v>31</v>
      </c>
      <c r="B25329" t="s">
        <v>24716</v>
      </c>
      <c r="C25329" t="s">
        <v>29889</v>
      </c>
      <c r="D25329" t="s">
        <v>29891</v>
      </c>
    </row>
    <row r="25330" spans="1:4" x14ac:dyDescent="0.2">
      <c r="A25330" s="1">
        <v>32</v>
      </c>
      <c r="B25330" t="s">
        <v>24717</v>
      </c>
      <c r="C25330" t="s">
        <v>29889</v>
      </c>
      <c r="D25330" t="s">
        <v>29891</v>
      </c>
    </row>
    <row r="25331" spans="1:4" x14ac:dyDescent="0.2">
      <c r="A25331" s="1">
        <v>33</v>
      </c>
      <c r="B25331" t="s">
        <v>24718</v>
      </c>
      <c r="C25331" t="s">
        <v>29889</v>
      </c>
      <c r="D25331" t="s">
        <v>29891</v>
      </c>
    </row>
    <row r="25332" spans="1:4" x14ac:dyDescent="0.2">
      <c r="A25332" s="1">
        <v>34</v>
      </c>
      <c r="B25332" t="s">
        <v>24719</v>
      </c>
      <c r="C25332" t="s">
        <v>29887</v>
      </c>
      <c r="D25332" t="s">
        <v>29891</v>
      </c>
    </row>
    <row r="25333" spans="1:4" x14ac:dyDescent="0.2">
      <c r="A25333" s="1">
        <v>35</v>
      </c>
      <c r="B25333" t="s">
        <v>24720</v>
      </c>
      <c r="C25333" t="s">
        <v>29888</v>
      </c>
      <c r="D25333" t="s">
        <v>29891</v>
      </c>
    </row>
    <row r="25334" spans="1:4" x14ac:dyDescent="0.2">
      <c r="A25334" s="1">
        <v>36</v>
      </c>
      <c r="B25334" t="s">
        <v>24721</v>
      </c>
      <c r="C25334" t="s">
        <v>29889</v>
      </c>
      <c r="D25334" t="s">
        <v>29891</v>
      </c>
    </row>
    <row r="25335" spans="1:4" x14ac:dyDescent="0.2">
      <c r="A25335" s="1">
        <v>37</v>
      </c>
      <c r="B25335" t="s">
        <v>24722</v>
      </c>
      <c r="C25335" t="s">
        <v>29889</v>
      </c>
      <c r="D25335" t="s">
        <v>29891</v>
      </c>
    </row>
    <row r="25336" spans="1:4" x14ac:dyDescent="0.2">
      <c r="A25336" s="1">
        <v>38</v>
      </c>
      <c r="B25336" t="s">
        <v>24723</v>
      </c>
      <c r="C25336" t="s">
        <v>29888</v>
      </c>
      <c r="D25336" t="s">
        <v>29891</v>
      </c>
    </row>
    <row r="25337" spans="1:4" x14ac:dyDescent="0.2">
      <c r="A25337" s="1">
        <v>39</v>
      </c>
      <c r="B25337" t="s">
        <v>24724</v>
      </c>
      <c r="C25337" t="s">
        <v>29889</v>
      </c>
      <c r="D25337" t="s">
        <v>29891</v>
      </c>
    </row>
    <row r="25338" spans="1:4" x14ac:dyDescent="0.2">
      <c r="A25338" s="1">
        <v>40</v>
      </c>
      <c r="B25338" t="s">
        <v>24725</v>
      </c>
      <c r="C25338" t="s">
        <v>21299</v>
      </c>
      <c r="D25338" t="s">
        <v>29891</v>
      </c>
    </row>
    <row r="25339" spans="1:4" x14ac:dyDescent="0.2">
      <c r="A25339" s="1">
        <v>41</v>
      </c>
      <c r="B25339" t="s">
        <v>24726</v>
      </c>
      <c r="C25339" t="s">
        <v>29889</v>
      </c>
      <c r="D25339" t="s">
        <v>29891</v>
      </c>
    </row>
    <row r="25340" spans="1:4" x14ac:dyDescent="0.2">
      <c r="A25340" s="1">
        <v>42</v>
      </c>
      <c r="B25340" t="s">
        <v>14592</v>
      </c>
      <c r="C25340" t="s">
        <v>29888</v>
      </c>
      <c r="D25340" t="s">
        <v>29891</v>
      </c>
    </row>
    <row r="25341" spans="1:4" x14ac:dyDescent="0.2">
      <c r="A25341" s="1">
        <v>43</v>
      </c>
      <c r="B25341" t="s">
        <v>24727</v>
      </c>
      <c r="C25341" t="s">
        <v>21299</v>
      </c>
      <c r="D25341" t="s">
        <v>29891</v>
      </c>
    </row>
    <row r="25342" spans="1:4" x14ac:dyDescent="0.2">
      <c r="A25342" s="1">
        <v>44</v>
      </c>
      <c r="B25342" t="s">
        <v>24728</v>
      </c>
      <c r="C25342" t="s">
        <v>29888</v>
      </c>
      <c r="D25342" t="s">
        <v>29891</v>
      </c>
    </row>
    <row r="25343" spans="1:4" x14ac:dyDescent="0.2">
      <c r="A25343" s="1">
        <v>45</v>
      </c>
      <c r="B25343" t="s">
        <v>545</v>
      </c>
      <c r="C25343" t="s">
        <v>29889</v>
      </c>
      <c r="D25343" t="s">
        <v>29891</v>
      </c>
    </row>
    <row r="25344" spans="1:4" x14ac:dyDescent="0.2">
      <c r="A25344" s="1">
        <v>46</v>
      </c>
      <c r="B25344" t="s">
        <v>24729</v>
      </c>
      <c r="C25344" t="s">
        <v>29889</v>
      </c>
      <c r="D25344" t="s">
        <v>29891</v>
      </c>
    </row>
    <row r="25345" spans="1:4" x14ac:dyDescent="0.2">
      <c r="A25345" s="1">
        <v>47</v>
      </c>
      <c r="B25345" t="s">
        <v>24730</v>
      </c>
      <c r="C25345" t="s">
        <v>29887</v>
      </c>
      <c r="D25345" t="s">
        <v>29891</v>
      </c>
    </row>
    <row r="25346" spans="1:4" x14ac:dyDescent="0.2">
      <c r="A25346" s="1">
        <v>48</v>
      </c>
      <c r="B25346" t="s">
        <v>24731</v>
      </c>
      <c r="C25346" t="s">
        <v>29889</v>
      </c>
      <c r="D25346" t="s">
        <v>29891</v>
      </c>
    </row>
    <row r="25347" spans="1:4" x14ac:dyDescent="0.2">
      <c r="A25347" s="1">
        <v>49</v>
      </c>
      <c r="B25347" t="s">
        <v>24732</v>
      </c>
      <c r="C25347" t="s">
        <v>29888</v>
      </c>
      <c r="D25347" t="s">
        <v>29891</v>
      </c>
    </row>
    <row r="25348" spans="1:4" x14ac:dyDescent="0.2">
      <c r="A25348" s="1">
        <v>50</v>
      </c>
      <c r="B25348" t="s">
        <v>24733</v>
      </c>
      <c r="C25348" t="s">
        <v>29889</v>
      </c>
      <c r="D25348" t="s">
        <v>29891</v>
      </c>
    </row>
    <row r="25349" spans="1:4" x14ac:dyDescent="0.2">
      <c r="A25349" s="1">
        <v>51</v>
      </c>
      <c r="B25349" t="s">
        <v>24734</v>
      </c>
      <c r="C25349" t="s">
        <v>29889</v>
      </c>
      <c r="D25349" t="s">
        <v>29891</v>
      </c>
    </row>
    <row r="25350" spans="1:4" x14ac:dyDescent="0.2">
      <c r="A25350" s="1">
        <v>52</v>
      </c>
      <c r="B25350" t="s">
        <v>24735</v>
      </c>
      <c r="C25350" t="s">
        <v>29888</v>
      </c>
      <c r="D25350" t="s">
        <v>29891</v>
      </c>
    </row>
    <row r="25351" spans="1:4" x14ac:dyDescent="0.2">
      <c r="A25351" s="1">
        <v>53</v>
      </c>
      <c r="B25351" t="s">
        <v>24736</v>
      </c>
      <c r="C25351" t="s">
        <v>29887</v>
      </c>
      <c r="D25351" t="s">
        <v>29891</v>
      </c>
    </row>
    <row r="25352" spans="1:4" x14ac:dyDescent="0.2">
      <c r="A25352" s="1">
        <v>54</v>
      </c>
      <c r="B25352" t="s">
        <v>24737</v>
      </c>
      <c r="C25352" t="s">
        <v>29889</v>
      </c>
      <c r="D25352" t="s">
        <v>29891</v>
      </c>
    </row>
    <row r="25353" spans="1:4" x14ac:dyDescent="0.2">
      <c r="A25353" s="1">
        <v>55</v>
      </c>
      <c r="B25353" t="s">
        <v>24738</v>
      </c>
      <c r="C25353" t="s">
        <v>29889</v>
      </c>
      <c r="D25353" t="s">
        <v>29891</v>
      </c>
    </row>
    <row r="25354" spans="1:4" x14ac:dyDescent="0.2">
      <c r="A25354" s="1">
        <v>56</v>
      </c>
      <c r="B25354" t="s">
        <v>24739</v>
      </c>
      <c r="C25354" t="s">
        <v>29887</v>
      </c>
      <c r="D25354" t="s">
        <v>29891</v>
      </c>
    </row>
    <row r="25355" spans="1:4" x14ac:dyDescent="0.2">
      <c r="A25355" s="1">
        <v>57</v>
      </c>
      <c r="B25355" t="s">
        <v>10181</v>
      </c>
      <c r="C25355" t="s">
        <v>21299</v>
      </c>
      <c r="D25355" t="s">
        <v>29891</v>
      </c>
    </row>
    <row r="25356" spans="1:4" x14ac:dyDescent="0.2">
      <c r="A25356" s="1">
        <v>58</v>
      </c>
      <c r="B25356" t="s">
        <v>24740</v>
      </c>
      <c r="C25356" t="s">
        <v>29889</v>
      </c>
      <c r="D25356" t="s">
        <v>29891</v>
      </c>
    </row>
    <row r="25357" spans="1:4" x14ac:dyDescent="0.2">
      <c r="A25357" s="1">
        <v>59</v>
      </c>
      <c r="B25357" t="s">
        <v>24741</v>
      </c>
      <c r="C25357" t="s">
        <v>29888</v>
      </c>
      <c r="D25357" t="s">
        <v>29891</v>
      </c>
    </row>
    <row r="25358" spans="1:4" x14ac:dyDescent="0.2">
      <c r="A25358" s="1">
        <v>60</v>
      </c>
      <c r="B25358" t="s">
        <v>24742</v>
      </c>
      <c r="C25358" t="s">
        <v>29889</v>
      </c>
      <c r="D25358" t="s">
        <v>29891</v>
      </c>
    </row>
    <row r="25359" spans="1:4" x14ac:dyDescent="0.2">
      <c r="A25359" s="1">
        <v>61</v>
      </c>
      <c r="B25359" t="s">
        <v>24743</v>
      </c>
      <c r="C25359" t="s">
        <v>21299</v>
      </c>
      <c r="D25359" t="s">
        <v>29891</v>
      </c>
    </row>
    <row r="25360" spans="1:4" x14ac:dyDescent="0.2">
      <c r="A25360" s="1">
        <v>62</v>
      </c>
      <c r="B25360" t="s">
        <v>24744</v>
      </c>
      <c r="C25360" t="s">
        <v>29888</v>
      </c>
      <c r="D25360" t="s">
        <v>29891</v>
      </c>
    </row>
    <row r="25361" spans="1:4" x14ac:dyDescent="0.2">
      <c r="A25361" s="1">
        <v>63</v>
      </c>
      <c r="B25361" t="s">
        <v>24745</v>
      </c>
      <c r="C25361" t="s">
        <v>29888</v>
      </c>
      <c r="D25361" t="s">
        <v>29891</v>
      </c>
    </row>
    <row r="25362" spans="1:4" x14ac:dyDescent="0.2">
      <c r="A25362" s="1">
        <v>64</v>
      </c>
      <c r="B25362" t="s">
        <v>24746</v>
      </c>
      <c r="C25362" t="s">
        <v>29889</v>
      </c>
      <c r="D25362" t="s">
        <v>29891</v>
      </c>
    </row>
    <row r="25363" spans="1:4" x14ac:dyDescent="0.2">
      <c r="A25363" s="1">
        <v>65</v>
      </c>
      <c r="B25363" t="s">
        <v>24747</v>
      </c>
      <c r="C25363" t="s">
        <v>29889</v>
      </c>
      <c r="D25363" t="s">
        <v>29891</v>
      </c>
    </row>
    <row r="25364" spans="1:4" x14ac:dyDescent="0.2">
      <c r="A25364" s="1">
        <v>66</v>
      </c>
      <c r="B25364" t="s">
        <v>24748</v>
      </c>
      <c r="C25364" t="s">
        <v>29887</v>
      </c>
      <c r="D25364" t="s">
        <v>29891</v>
      </c>
    </row>
    <row r="25365" spans="1:4" x14ac:dyDescent="0.2">
      <c r="A25365" s="1">
        <v>67</v>
      </c>
      <c r="B25365" t="s">
        <v>24749</v>
      </c>
      <c r="C25365" t="s">
        <v>29889</v>
      </c>
      <c r="D25365" t="s">
        <v>29891</v>
      </c>
    </row>
    <row r="25366" spans="1:4" x14ac:dyDescent="0.2">
      <c r="A25366" s="1">
        <v>68</v>
      </c>
      <c r="B25366" t="s">
        <v>24750</v>
      </c>
      <c r="C25366" t="s">
        <v>29889</v>
      </c>
      <c r="D25366" t="s">
        <v>29891</v>
      </c>
    </row>
    <row r="25367" spans="1:4" x14ac:dyDescent="0.2">
      <c r="A25367" s="1">
        <v>69</v>
      </c>
      <c r="B25367" t="s">
        <v>24751</v>
      </c>
      <c r="C25367" t="s">
        <v>29889</v>
      </c>
      <c r="D25367" t="s">
        <v>29891</v>
      </c>
    </row>
    <row r="25368" spans="1:4" x14ac:dyDescent="0.2">
      <c r="A25368" s="1">
        <v>70</v>
      </c>
      <c r="B25368" t="s">
        <v>24752</v>
      </c>
      <c r="C25368" t="s">
        <v>29889</v>
      </c>
      <c r="D25368" t="s">
        <v>29891</v>
      </c>
    </row>
    <row r="25369" spans="1:4" x14ac:dyDescent="0.2">
      <c r="A25369" s="1">
        <v>71</v>
      </c>
      <c r="B25369" t="s">
        <v>24753</v>
      </c>
      <c r="C25369" t="s">
        <v>29889</v>
      </c>
      <c r="D25369" t="s">
        <v>29891</v>
      </c>
    </row>
    <row r="25370" spans="1:4" x14ac:dyDescent="0.2">
      <c r="A25370" s="1">
        <v>72</v>
      </c>
      <c r="B25370" t="s">
        <v>24754</v>
      </c>
      <c r="C25370" t="s">
        <v>29889</v>
      </c>
      <c r="D25370" t="s">
        <v>29891</v>
      </c>
    </row>
    <row r="25371" spans="1:4" x14ac:dyDescent="0.2">
      <c r="A25371" s="1">
        <v>73</v>
      </c>
      <c r="B25371" t="s">
        <v>24755</v>
      </c>
      <c r="C25371" t="s">
        <v>29888</v>
      </c>
      <c r="D25371" t="s">
        <v>29891</v>
      </c>
    </row>
    <row r="25372" spans="1:4" x14ac:dyDescent="0.2">
      <c r="A25372" s="1">
        <v>74</v>
      </c>
      <c r="B25372" t="s">
        <v>24756</v>
      </c>
      <c r="C25372" t="s">
        <v>29889</v>
      </c>
      <c r="D25372" t="s">
        <v>29891</v>
      </c>
    </row>
    <row r="25373" spans="1:4" x14ac:dyDescent="0.2">
      <c r="A25373" s="1">
        <v>75</v>
      </c>
      <c r="B25373" t="s">
        <v>14742</v>
      </c>
      <c r="C25373" t="s">
        <v>29888</v>
      </c>
      <c r="D25373" t="s">
        <v>29891</v>
      </c>
    </row>
    <row r="25374" spans="1:4" x14ac:dyDescent="0.2">
      <c r="A25374" s="1">
        <v>76</v>
      </c>
      <c r="B25374" t="s">
        <v>24757</v>
      </c>
      <c r="C25374" t="s">
        <v>29889</v>
      </c>
      <c r="D25374" t="s">
        <v>29891</v>
      </c>
    </row>
    <row r="25375" spans="1:4" x14ac:dyDescent="0.2">
      <c r="A25375" s="1">
        <v>77</v>
      </c>
      <c r="B25375" t="s">
        <v>24758</v>
      </c>
      <c r="C25375" t="s">
        <v>29889</v>
      </c>
      <c r="D25375" t="s">
        <v>29891</v>
      </c>
    </row>
    <row r="25376" spans="1:4" x14ac:dyDescent="0.2">
      <c r="A25376" s="1">
        <v>78</v>
      </c>
      <c r="B25376" t="s">
        <v>24759</v>
      </c>
      <c r="C25376" t="s">
        <v>29889</v>
      </c>
      <c r="D25376" t="s">
        <v>29891</v>
      </c>
    </row>
    <row r="25377" spans="1:4" x14ac:dyDescent="0.2">
      <c r="A25377" s="1">
        <v>79</v>
      </c>
      <c r="B25377" t="s">
        <v>24760</v>
      </c>
      <c r="C25377" t="s">
        <v>29889</v>
      </c>
      <c r="D25377" t="s">
        <v>29891</v>
      </c>
    </row>
    <row r="25378" spans="1:4" x14ac:dyDescent="0.2">
      <c r="A25378" s="1">
        <v>80</v>
      </c>
      <c r="B25378" t="s">
        <v>24761</v>
      </c>
      <c r="C25378" t="s">
        <v>29887</v>
      </c>
      <c r="D25378" t="s">
        <v>29891</v>
      </c>
    </row>
    <row r="25379" spans="1:4" x14ac:dyDescent="0.2">
      <c r="A25379" s="1">
        <v>81</v>
      </c>
      <c r="B25379" t="s">
        <v>24762</v>
      </c>
      <c r="C25379" t="s">
        <v>29889</v>
      </c>
      <c r="D25379" t="s">
        <v>29891</v>
      </c>
    </row>
    <row r="25380" spans="1:4" x14ac:dyDescent="0.2">
      <c r="A25380" s="1">
        <v>82</v>
      </c>
      <c r="B25380" t="s">
        <v>24763</v>
      </c>
      <c r="C25380" t="s">
        <v>29887</v>
      </c>
      <c r="D25380" t="s">
        <v>29891</v>
      </c>
    </row>
    <row r="25381" spans="1:4" x14ac:dyDescent="0.2">
      <c r="A25381" s="1">
        <v>83</v>
      </c>
      <c r="B25381" t="s">
        <v>24764</v>
      </c>
      <c r="C25381" t="s">
        <v>29889</v>
      </c>
      <c r="D25381" t="s">
        <v>29891</v>
      </c>
    </row>
    <row r="25382" spans="1:4" x14ac:dyDescent="0.2">
      <c r="A25382" s="1">
        <v>84</v>
      </c>
      <c r="B25382" t="s">
        <v>24765</v>
      </c>
      <c r="C25382" t="s">
        <v>29889</v>
      </c>
      <c r="D25382" t="s">
        <v>29891</v>
      </c>
    </row>
    <row r="25383" spans="1:4" x14ac:dyDescent="0.2">
      <c r="A25383" s="1">
        <v>85</v>
      </c>
      <c r="B25383" t="s">
        <v>24766</v>
      </c>
      <c r="C25383" t="s">
        <v>29889</v>
      </c>
      <c r="D25383" t="s">
        <v>29891</v>
      </c>
    </row>
    <row r="25384" spans="1:4" x14ac:dyDescent="0.2">
      <c r="A25384" s="1">
        <v>86</v>
      </c>
      <c r="B25384" t="s">
        <v>24767</v>
      </c>
      <c r="C25384" t="s">
        <v>29889</v>
      </c>
      <c r="D25384" t="s">
        <v>29891</v>
      </c>
    </row>
    <row r="25385" spans="1:4" x14ac:dyDescent="0.2">
      <c r="A25385" s="1">
        <v>87</v>
      </c>
      <c r="B25385" t="s">
        <v>24768</v>
      </c>
      <c r="C25385" t="s">
        <v>29889</v>
      </c>
      <c r="D25385" t="s">
        <v>29891</v>
      </c>
    </row>
    <row r="25386" spans="1:4" x14ac:dyDescent="0.2">
      <c r="A25386" s="1">
        <v>88</v>
      </c>
      <c r="B25386" t="s">
        <v>24769</v>
      </c>
      <c r="C25386" t="s">
        <v>29889</v>
      </c>
      <c r="D25386" t="s">
        <v>29891</v>
      </c>
    </row>
    <row r="25387" spans="1:4" x14ac:dyDescent="0.2">
      <c r="A25387" s="1">
        <v>89</v>
      </c>
      <c r="B25387" t="s">
        <v>24770</v>
      </c>
      <c r="C25387" t="s">
        <v>29889</v>
      </c>
      <c r="D25387" t="s">
        <v>29891</v>
      </c>
    </row>
    <row r="25388" spans="1:4" x14ac:dyDescent="0.2">
      <c r="A25388" s="1">
        <v>90</v>
      </c>
      <c r="B25388" t="s">
        <v>24771</v>
      </c>
      <c r="C25388" t="s">
        <v>29889</v>
      </c>
      <c r="D25388" t="s">
        <v>29891</v>
      </c>
    </row>
    <row r="25389" spans="1:4" x14ac:dyDescent="0.2">
      <c r="A25389" s="1">
        <v>91</v>
      </c>
      <c r="B25389" t="s">
        <v>24772</v>
      </c>
      <c r="C25389" t="s">
        <v>29889</v>
      </c>
      <c r="D25389" t="s">
        <v>29891</v>
      </c>
    </row>
    <row r="25390" spans="1:4" x14ac:dyDescent="0.2">
      <c r="A25390" s="1">
        <v>92</v>
      </c>
      <c r="B25390" t="s">
        <v>24773</v>
      </c>
      <c r="C25390" t="s">
        <v>21299</v>
      </c>
      <c r="D25390" t="s">
        <v>29891</v>
      </c>
    </row>
    <row r="25391" spans="1:4" x14ac:dyDescent="0.2">
      <c r="A25391" s="1">
        <v>93</v>
      </c>
      <c r="B25391" t="s">
        <v>24774</v>
      </c>
      <c r="C25391" t="s">
        <v>29888</v>
      </c>
      <c r="D25391" t="s">
        <v>29891</v>
      </c>
    </row>
    <row r="25392" spans="1:4" x14ac:dyDescent="0.2">
      <c r="A25392" s="1">
        <v>94</v>
      </c>
      <c r="B25392" t="s">
        <v>24775</v>
      </c>
      <c r="C25392" t="s">
        <v>29889</v>
      </c>
      <c r="D25392" t="s">
        <v>29891</v>
      </c>
    </row>
    <row r="25393" spans="1:4" x14ac:dyDescent="0.2">
      <c r="A25393" s="1">
        <v>95</v>
      </c>
      <c r="B25393" t="s">
        <v>24776</v>
      </c>
      <c r="C25393" t="s">
        <v>29889</v>
      </c>
      <c r="D25393" t="s">
        <v>29891</v>
      </c>
    </row>
    <row r="25394" spans="1:4" x14ac:dyDescent="0.2">
      <c r="A25394" s="1">
        <v>96</v>
      </c>
      <c r="B25394" t="s">
        <v>24777</v>
      </c>
      <c r="C25394" t="s">
        <v>29889</v>
      </c>
      <c r="D25394" t="s">
        <v>29891</v>
      </c>
    </row>
    <row r="25395" spans="1:4" x14ac:dyDescent="0.2">
      <c r="A25395" s="1">
        <v>97</v>
      </c>
      <c r="B25395" t="s">
        <v>24778</v>
      </c>
      <c r="C25395" t="s">
        <v>21299</v>
      </c>
      <c r="D25395" t="s">
        <v>29891</v>
      </c>
    </row>
    <row r="25396" spans="1:4" x14ac:dyDescent="0.2">
      <c r="A25396" s="1">
        <v>98</v>
      </c>
      <c r="B25396" t="s">
        <v>24779</v>
      </c>
      <c r="C25396" t="s">
        <v>29889</v>
      </c>
      <c r="D25396" t="s">
        <v>29891</v>
      </c>
    </row>
    <row r="25397" spans="1:4" x14ac:dyDescent="0.2">
      <c r="A25397" s="1">
        <v>99</v>
      </c>
      <c r="B25397" t="s">
        <v>24780</v>
      </c>
      <c r="C25397" t="s">
        <v>29889</v>
      </c>
      <c r="D25397" t="s">
        <v>29891</v>
      </c>
    </row>
    <row r="25398" spans="1:4" x14ac:dyDescent="0.2">
      <c r="A25398" s="1">
        <v>100</v>
      </c>
      <c r="B25398" t="s">
        <v>24781</v>
      </c>
      <c r="C25398" t="s">
        <v>21299</v>
      </c>
      <c r="D25398" t="s">
        <v>29891</v>
      </c>
    </row>
    <row r="25399" spans="1:4" x14ac:dyDescent="0.2">
      <c r="A25399" s="1">
        <v>101</v>
      </c>
      <c r="B25399" t="s">
        <v>24782</v>
      </c>
      <c r="C25399" t="s">
        <v>29888</v>
      </c>
      <c r="D25399" t="s">
        <v>29891</v>
      </c>
    </row>
    <row r="25400" spans="1:4" x14ac:dyDescent="0.2">
      <c r="A25400" s="1">
        <v>102</v>
      </c>
      <c r="B25400" t="s">
        <v>24783</v>
      </c>
      <c r="C25400" t="s">
        <v>29887</v>
      </c>
      <c r="D25400" t="s">
        <v>29891</v>
      </c>
    </row>
    <row r="25401" spans="1:4" x14ac:dyDescent="0.2">
      <c r="A25401" s="1">
        <v>103</v>
      </c>
      <c r="B25401" t="s">
        <v>269</v>
      </c>
      <c r="C25401" t="s">
        <v>21299</v>
      </c>
      <c r="D25401" t="s">
        <v>29891</v>
      </c>
    </row>
    <row r="25402" spans="1:4" x14ac:dyDescent="0.2">
      <c r="A25402" s="1">
        <v>104</v>
      </c>
      <c r="B25402" t="s">
        <v>24784</v>
      </c>
      <c r="C25402" t="s">
        <v>29889</v>
      </c>
      <c r="D25402" t="s">
        <v>29891</v>
      </c>
    </row>
    <row r="25403" spans="1:4" x14ac:dyDescent="0.2">
      <c r="A25403" s="1">
        <v>105</v>
      </c>
      <c r="B25403" t="s">
        <v>24785</v>
      </c>
      <c r="C25403" t="s">
        <v>29889</v>
      </c>
      <c r="D25403" t="s">
        <v>29891</v>
      </c>
    </row>
    <row r="25404" spans="1:4" x14ac:dyDescent="0.2">
      <c r="A25404" s="1">
        <v>106</v>
      </c>
      <c r="B25404" t="s">
        <v>24786</v>
      </c>
      <c r="C25404" t="s">
        <v>29889</v>
      </c>
      <c r="D25404" t="s">
        <v>29891</v>
      </c>
    </row>
    <row r="25405" spans="1:4" x14ac:dyDescent="0.2">
      <c r="A25405" s="1">
        <v>107</v>
      </c>
      <c r="B25405" t="s">
        <v>24787</v>
      </c>
      <c r="C25405" t="s">
        <v>21299</v>
      </c>
      <c r="D25405" t="s">
        <v>29891</v>
      </c>
    </row>
    <row r="25406" spans="1:4" x14ac:dyDescent="0.2">
      <c r="A25406" s="1">
        <v>108</v>
      </c>
      <c r="B25406" t="s">
        <v>24788</v>
      </c>
      <c r="C25406" t="s">
        <v>29889</v>
      </c>
      <c r="D25406" t="s">
        <v>29891</v>
      </c>
    </row>
    <row r="25407" spans="1:4" x14ac:dyDescent="0.2">
      <c r="A25407" s="1">
        <v>109</v>
      </c>
      <c r="B25407" t="s">
        <v>24789</v>
      </c>
      <c r="C25407" t="s">
        <v>29889</v>
      </c>
      <c r="D25407" t="s">
        <v>29891</v>
      </c>
    </row>
    <row r="25408" spans="1:4" x14ac:dyDescent="0.2">
      <c r="A25408" s="1">
        <v>110</v>
      </c>
      <c r="B25408" t="s">
        <v>582</v>
      </c>
      <c r="C25408" t="s">
        <v>29887</v>
      </c>
      <c r="D25408" t="s">
        <v>29891</v>
      </c>
    </row>
    <row r="25409" spans="1:4" x14ac:dyDescent="0.2">
      <c r="A25409" s="1">
        <v>111</v>
      </c>
      <c r="B25409" t="s">
        <v>24790</v>
      </c>
      <c r="C25409" t="s">
        <v>29889</v>
      </c>
      <c r="D25409" t="s">
        <v>29891</v>
      </c>
    </row>
    <row r="25410" spans="1:4" x14ac:dyDescent="0.2">
      <c r="A25410" s="1">
        <v>112</v>
      </c>
      <c r="B25410" t="s">
        <v>24791</v>
      </c>
      <c r="C25410" t="s">
        <v>29887</v>
      </c>
      <c r="D25410" t="s">
        <v>29891</v>
      </c>
    </row>
    <row r="25411" spans="1:4" x14ac:dyDescent="0.2">
      <c r="A25411" s="1">
        <v>113</v>
      </c>
      <c r="B25411" t="s">
        <v>24792</v>
      </c>
      <c r="C25411" t="s">
        <v>29889</v>
      </c>
      <c r="D25411" t="s">
        <v>29891</v>
      </c>
    </row>
    <row r="25412" spans="1:4" x14ac:dyDescent="0.2">
      <c r="A25412" s="1">
        <v>114</v>
      </c>
      <c r="B25412" t="s">
        <v>14072</v>
      </c>
      <c r="C25412" t="s">
        <v>29889</v>
      </c>
      <c r="D25412" t="s">
        <v>29891</v>
      </c>
    </row>
    <row r="25413" spans="1:4" x14ac:dyDescent="0.2">
      <c r="A25413" s="1">
        <v>115</v>
      </c>
      <c r="B25413" t="s">
        <v>24793</v>
      </c>
      <c r="C25413" t="s">
        <v>29888</v>
      </c>
      <c r="D25413" t="s">
        <v>29891</v>
      </c>
    </row>
    <row r="25414" spans="1:4" x14ac:dyDescent="0.2">
      <c r="A25414" s="1">
        <v>116</v>
      </c>
      <c r="B25414" t="s">
        <v>24794</v>
      </c>
      <c r="C25414" t="s">
        <v>29889</v>
      </c>
      <c r="D25414" t="s">
        <v>29891</v>
      </c>
    </row>
    <row r="25415" spans="1:4" x14ac:dyDescent="0.2">
      <c r="A25415" s="1">
        <v>117</v>
      </c>
      <c r="B25415" t="s">
        <v>24795</v>
      </c>
      <c r="C25415" t="s">
        <v>29887</v>
      </c>
      <c r="D25415" t="s">
        <v>29891</v>
      </c>
    </row>
    <row r="25416" spans="1:4" x14ac:dyDescent="0.2">
      <c r="A25416" s="1">
        <v>118</v>
      </c>
      <c r="B25416" t="s">
        <v>24796</v>
      </c>
      <c r="C25416" t="s">
        <v>29887</v>
      </c>
      <c r="D25416" t="s">
        <v>29891</v>
      </c>
    </row>
    <row r="25417" spans="1:4" x14ac:dyDescent="0.2">
      <c r="A25417" s="1">
        <v>119</v>
      </c>
      <c r="B25417" t="s">
        <v>24797</v>
      </c>
      <c r="C25417" t="s">
        <v>29889</v>
      </c>
      <c r="D25417" t="s">
        <v>29891</v>
      </c>
    </row>
    <row r="25418" spans="1:4" x14ac:dyDescent="0.2">
      <c r="A25418" s="1">
        <v>120</v>
      </c>
      <c r="B25418" t="s">
        <v>24798</v>
      </c>
      <c r="C25418" t="s">
        <v>29889</v>
      </c>
      <c r="D25418" t="s">
        <v>29891</v>
      </c>
    </row>
    <row r="25419" spans="1:4" x14ac:dyDescent="0.2">
      <c r="A25419" s="1">
        <v>121</v>
      </c>
      <c r="B25419" t="s">
        <v>24799</v>
      </c>
      <c r="C25419" t="s">
        <v>29887</v>
      </c>
      <c r="D25419" t="s">
        <v>29891</v>
      </c>
    </row>
    <row r="25420" spans="1:4" x14ac:dyDescent="0.2">
      <c r="A25420" s="1">
        <v>122</v>
      </c>
      <c r="B25420" t="s">
        <v>24800</v>
      </c>
      <c r="C25420" t="s">
        <v>29888</v>
      </c>
      <c r="D25420" t="s">
        <v>29891</v>
      </c>
    </row>
    <row r="25421" spans="1:4" x14ac:dyDescent="0.2">
      <c r="A25421" s="1">
        <v>123</v>
      </c>
      <c r="B25421" t="s">
        <v>24801</v>
      </c>
      <c r="C25421" t="s">
        <v>29889</v>
      </c>
      <c r="D25421" t="s">
        <v>29891</v>
      </c>
    </row>
    <row r="25422" spans="1:4" x14ac:dyDescent="0.2">
      <c r="A25422" s="1">
        <v>124</v>
      </c>
      <c r="B25422" t="s">
        <v>24802</v>
      </c>
      <c r="C25422" t="s">
        <v>29889</v>
      </c>
      <c r="D25422" t="s">
        <v>29891</v>
      </c>
    </row>
    <row r="25423" spans="1:4" x14ac:dyDescent="0.2">
      <c r="A25423" s="1">
        <v>125</v>
      </c>
      <c r="B25423" t="s">
        <v>269</v>
      </c>
      <c r="C25423" t="s">
        <v>21299</v>
      </c>
      <c r="D25423" t="s">
        <v>29891</v>
      </c>
    </row>
    <row r="25424" spans="1:4" x14ac:dyDescent="0.2">
      <c r="A25424" s="1">
        <v>0</v>
      </c>
      <c r="B25424" t="s">
        <v>24803</v>
      </c>
      <c r="C25424" t="s">
        <v>29888</v>
      </c>
      <c r="D25424" t="s">
        <v>29891</v>
      </c>
    </row>
    <row r="25425" spans="1:4" x14ac:dyDescent="0.2">
      <c r="A25425" s="1">
        <v>1</v>
      </c>
      <c r="B25425" t="s">
        <v>24804</v>
      </c>
      <c r="C25425" t="s">
        <v>29889</v>
      </c>
      <c r="D25425" t="s">
        <v>29891</v>
      </c>
    </row>
    <row r="25426" spans="1:4" x14ac:dyDescent="0.2">
      <c r="A25426" s="1">
        <v>2</v>
      </c>
      <c r="B25426" t="s">
        <v>24805</v>
      </c>
      <c r="C25426" t="s">
        <v>29887</v>
      </c>
      <c r="D25426" t="s">
        <v>29891</v>
      </c>
    </row>
    <row r="25427" spans="1:4" x14ac:dyDescent="0.2">
      <c r="A25427" s="1">
        <v>3</v>
      </c>
      <c r="B25427" t="s">
        <v>24806</v>
      </c>
      <c r="C25427" t="s">
        <v>21299</v>
      </c>
      <c r="D25427" t="s">
        <v>29891</v>
      </c>
    </row>
    <row r="25428" spans="1:4" x14ac:dyDescent="0.2">
      <c r="A25428" s="1">
        <v>4</v>
      </c>
      <c r="B25428" t="s">
        <v>24807</v>
      </c>
      <c r="C25428" t="s">
        <v>29888</v>
      </c>
      <c r="D25428" t="s">
        <v>29891</v>
      </c>
    </row>
    <row r="25429" spans="1:4" x14ac:dyDescent="0.2">
      <c r="A25429" s="1">
        <v>5</v>
      </c>
      <c r="B25429" t="s">
        <v>24808</v>
      </c>
      <c r="C25429" t="s">
        <v>29888</v>
      </c>
      <c r="D25429" t="s">
        <v>29891</v>
      </c>
    </row>
    <row r="25430" spans="1:4" x14ac:dyDescent="0.2">
      <c r="A25430" s="1">
        <v>6</v>
      </c>
      <c r="B25430" t="s">
        <v>24809</v>
      </c>
      <c r="C25430" t="s">
        <v>29888</v>
      </c>
      <c r="D25430" t="s">
        <v>29891</v>
      </c>
    </row>
    <row r="25431" spans="1:4" x14ac:dyDescent="0.2">
      <c r="A25431" s="1">
        <v>7</v>
      </c>
      <c r="B25431" t="s">
        <v>24810</v>
      </c>
      <c r="C25431" t="s">
        <v>29887</v>
      </c>
      <c r="D25431" t="s">
        <v>29891</v>
      </c>
    </row>
    <row r="25432" spans="1:4" x14ac:dyDescent="0.2">
      <c r="A25432" s="1">
        <v>8</v>
      </c>
      <c r="B25432" t="s">
        <v>24811</v>
      </c>
      <c r="C25432" t="s">
        <v>29889</v>
      </c>
      <c r="D25432" t="s">
        <v>29891</v>
      </c>
    </row>
    <row r="25433" spans="1:4" x14ac:dyDescent="0.2">
      <c r="A25433" s="1">
        <v>9</v>
      </c>
      <c r="B25433" t="s">
        <v>24812</v>
      </c>
      <c r="C25433" t="s">
        <v>29888</v>
      </c>
      <c r="D25433" t="s">
        <v>29891</v>
      </c>
    </row>
    <row r="25434" spans="1:4" x14ac:dyDescent="0.2">
      <c r="A25434" s="1">
        <v>10</v>
      </c>
      <c r="B25434" t="s">
        <v>24813</v>
      </c>
      <c r="C25434" t="s">
        <v>29889</v>
      </c>
      <c r="D25434" t="s">
        <v>29891</v>
      </c>
    </row>
    <row r="25435" spans="1:4" x14ac:dyDescent="0.2">
      <c r="A25435" s="1">
        <v>11</v>
      </c>
      <c r="B25435" t="s">
        <v>24814</v>
      </c>
      <c r="C25435" t="s">
        <v>29888</v>
      </c>
      <c r="D25435" t="s">
        <v>29891</v>
      </c>
    </row>
    <row r="25436" spans="1:4" x14ac:dyDescent="0.2">
      <c r="A25436" s="1">
        <v>12</v>
      </c>
      <c r="B25436" t="s">
        <v>24815</v>
      </c>
      <c r="C25436" t="s">
        <v>29888</v>
      </c>
      <c r="D25436" t="s">
        <v>29891</v>
      </c>
    </row>
    <row r="25437" spans="1:4" x14ac:dyDescent="0.2">
      <c r="A25437" s="1">
        <v>13</v>
      </c>
      <c r="B25437" t="s">
        <v>24816</v>
      </c>
      <c r="C25437" t="s">
        <v>29889</v>
      </c>
      <c r="D25437" t="s">
        <v>29891</v>
      </c>
    </row>
    <row r="25438" spans="1:4" x14ac:dyDescent="0.2">
      <c r="A25438" s="1">
        <v>14</v>
      </c>
      <c r="B25438" t="s">
        <v>24817</v>
      </c>
      <c r="C25438" t="s">
        <v>29887</v>
      </c>
      <c r="D25438" t="s">
        <v>29891</v>
      </c>
    </row>
    <row r="25439" spans="1:4" x14ac:dyDescent="0.2">
      <c r="A25439" s="1">
        <v>15</v>
      </c>
      <c r="B25439" t="s">
        <v>24818</v>
      </c>
      <c r="C25439" t="s">
        <v>29888</v>
      </c>
      <c r="D25439" t="s">
        <v>29891</v>
      </c>
    </row>
    <row r="25440" spans="1:4" x14ac:dyDescent="0.2">
      <c r="A25440" s="1">
        <v>16</v>
      </c>
      <c r="B25440" t="s">
        <v>24819</v>
      </c>
      <c r="C25440" t="s">
        <v>29888</v>
      </c>
      <c r="D25440" t="s">
        <v>29891</v>
      </c>
    </row>
    <row r="25441" spans="1:4" x14ac:dyDescent="0.2">
      <c r="A25441" s="1">
        <v>17</v>
      </c>
      <c r="B25441" t="s">
        <v>24820</v>
      </c>
      <c r="C25441" t="s">
        <v>29888</v>
      </c>
      <c r="D25441" t="s">
        <v>29891</v>
      </c>
    </row>
    <row r="25442" spans="1:4" x14ac:dyDescent="0.2">
      <c r="A25442" s="1">
        <v>18</v>
      </c>
      <c r="B25442" t="s">
        <v>24821</v>
      </c>
      <c r="C25442" t="s">
        <v>29888</v>
      </c>
      <c r="D25442" t="s">
        <v>29891</v>
      </c>
    </row>
    <row r="25443" spans="1:4" x14ac:dyDescent="0.2">
      <c r="A25443" s="1">
        <v>19</v>
      </c>
      <c r="B25443" t="s">
        <v>24822</v>
      </c>
      <c r="C25443" t="s">
        <v>29887</v>
      </c>
      <c r="D25443" t="s">
        <v>29891</v>
      </c>
    </row>
    <row r="25444" spans="1:4" x14ac:dyDescent="0.2">
      <c r="A25444" s="1">
        <v>20</v>
      </c>
      <c r="B25444" t="s">
        <v>24823</v>
      </c>
      <c r="C25444" t="s">
        <v>29889</v>
      </c>
      <c r="D25444" t="s">
        <v>29891</v>
      </c>
    </row>
    <row r="25445" spans="1:4" x14ac:dyDescent="0.2">
      <c r="A25445" s="1">
        <v>21</v>
      </c>
      <c r="B25445" t="s">
        <v>24824</v>
      </c>
      <c r="C25445" t="s">
        <v>21299</v>
      </c>
      <c r="D25445" t="s">
        <v>29891</v>
      </c>
    </row>
    <row r="25446" spans="1:4" x14ac:dyDescent="0.2">
      <c r="A25446" s="1">
        <v>22</v>
      </c>
      <c r="B25446" t="s">
        <v>24825</v>
      </c>
      <c r="C25446" t="s">
        <v>29887</v>
      </c>
      <c r="D25446" t="s">
        <v>29891</v>
      </c>
    </row>
    <row r="25447" spans="1:4" x14ac:dyDescent="0.2">
      <c r="A25447" s="1">
        <v>23</v>
      </c>
      <c r="B25447" t="s">
        <v>24826</v>
      </c>
      <c r="C25447" t="s">
        <v>29889</v>
      </c>
      <c r="D25447" t="s">
        <v>29891</v>
      </c>
    </row>
    <row r="25448" spans="1:4" x14ac:dyDescent="0.2">
      <c r="A25448" s="1">
        <v>24</v>
      </c>
      <c r="B25448" t="s">
        <v>24827</v>
      </c>
      <c r="C25448" t="s">
        <v>29889</v>
      </c>
      <c r="D25448" t="s">
        <v>29891</v>
      </c>
    </row>
    <row r="25449" spans="1:4" x14ac:dyDescent="0.2">
      <c r="A25449" s="1">
        <v>25</v>
      </c>
      <c r="B25449" t="s">
        <v>24828</v>
      </c>
      <c r="C25449" t="s">
        <v>29888</v>
      </c>
      <c r="D25449" t="s">
        <v>29891</v>
      </c>
    </row>
    <row r="25450" spans="1:4" x14ac:dyDescent="0.2">
      <c r="A25450" s="1">
        <v>26</v>
      </c>
      <c r="B25450" t="s">
        <v>24829</v>
      </c>
      <c r="C25450" t="s">
        <v>29887</v>
      </c>
      <c r="D25450" t="s">
        <v>29891</v>
      </c>
    </row>
    <row r="25451" spans="1:4" x14ac:dyDescent="0.2">
      <c r="A25451" s="1">
        <v>27</v>
      </c>
      <c r="B25451" t="s">
        <v>24830</v>
      </c>
      <c r="C25451" t="s">
        <v>29888</v>
      </c>
      <c r="D25451" t="s">
        <v>29891</v>
      </c>
    </row>
    <row r="25452" spans="1:4" x14ac:dyDescent="0.2">
      <c r="A25452" s="1">
        <v>28</v>
      </c>
      <c r="B25452" t="s">
        <v>24831</v>
      </c>
      <c r="C25452" t="s">
        <v>29889</v>
      </c>
      <c r="D25452" t="s">
        <v>29891</v>
      </c>
    </row>
    <row r="25453" spans="1:4" x14ac:dyDescent="0.2">
      <c r="A25453" s="1">
        <v>29</v>
      </c>
      <c r="B25453" t="s">
        <v>24832</v>
      </c>
      <c r="C25453" t="s">
        <v>29888</v>
      </c>
      <c r="D25453" t="s">
        <v>29891</v>
      </c>
    </row>
    <row r="25454" spans="1:4" x14ac:dyDescent="0.2">
      <c r="A25454" s="1">
        <v>30</v>
      </c>
      <c r="B25454" t="s">
        <v>24833</v>
      </c>
      <c r="C25454" t="s">
        <v>29888</v>
      </c>
      <c r="D25454" t="s">
        <v>29891</v>
      </c>
    </row>
    <row r="25455" spans="1:4" x14ac:dyDescent="0.2">
      <c r="A25455" s="1">
        <v>31</v>
      </c>
      <c r="B25455" t="s">
        <v>269</v>
      </c>
      <c r="C25455" t="s">
        <v>21299</v>
      </c>
      <c r="D25455" t="s">
        <v>29891</v>
      </c>
    </row>
    <row r="25456" spans="1:4" x14ac:dyDescent="0.2">
      <c r="A25456" s="1">
        <v>32</v>
      </c>
      <c r="B25456" t="s">
        <v>24834</v>
      </c>
      <c r="C25456" t="s">
        <v>29888</v>
      </c>
      <c r="D25456" t="s">
        <v>29891</v>
      </c>
    </row>
    <row r="25457" spans="1:4" x14ac:dyDescent="0.2">
      <c r="A25457" s="1">
        <v>33</v>
      </c>
      <c r="B25457" t="s">
        <v>24835</v>
      </c>
      <c r="C25457" t="s">
        <v>29889</v>
      </c>
      <c r="D25457" t="s">
        <v>29891</v>
      </c>
    </row>
    <row r="25458" spans="1:4" x14ac:dyDescent="0.2">
      <c r="A25458" s="1">
        <v>34</v>
      </c>
      <c r="B25458" t="s">
        <v>24836</v>
      </c>
      <c r="C25458" t="s">
        <v>29889</v>
      </c>
      <c r="D25458" t="s">
        <v>29891</v>
      </c>
    </row>
    <row r="25459" spans="1:4" x14ac:dyDescent="0.2">
      <c r="A25459" s="1">
        <v>35</v>
      </c>
      <c r="B25459" t="s">
        <v>24837</v>
      </c>
      <c r="C25459" t="s">
        <v>21299</v>
      </c>
      <c r="D25459" t="s">
        <v>29891</v>
      </c>
    </row>
    <row r="25460" spans="1:4" x14ac:dyDescent="0.2">
      <c r="A25460" s="1">
        <v>36</v>
      </c>
      <c r="B25460" t="s">
        <v>24838</v>
      </c>
      <c r="C25460" t="s">
        <v>29889</v>
      </c>
      <c r="D25460" t="s">
        <v>29891</v>
      </c>
    </row>
    <row r="25461" spans="1:4" x14ac:dyDescent="0.2">
      <c r="A25461" s="1">
        <v>37</v>
      </c>
      <c r="B25461" t="s">
        <v>24839</v>
      </c>
      <c r="C25461" t="s">
        <v>29887</v>
      </c>
      <c r="D25461" t="s">
        <v>29891</v>
      </c>
    </row>
    <row r="25462" spans="1:4" x14ac:dyDescent="0.2">
      <c r="A25462" s="1">
        <v>38</v>
      </c>
      <c r="B25462" t="s">
        <v>24840</v>
      </c>
      <c r="C25462" t="s">
        <v>21299</v>
      </c>
      <c r="D25462" t="s">
        <v>29891</v>
      </c>
    </row>
    <row r="25463" spans="1:4" x14ac:dyDescent="0.2">
      <c r="A25463" s="1">
        <v>39</v>
      </c>
      <c r="B25463" t="s">
        <v>24841</v>
      </c>
      <c r="C25463" t="s">
        <v>29887</v>
      </c>
      <c r="D25463" t="s">
        <v>29891</v>
      </c>
    </row>
    <row r="25464" spans="1:4" x14ac:dyDescent="0.2">
      <c r="A25464" s="1">
        <v>40</v>
      </c>
      <c r="B25464" t="s">
        <v>24842</v>
      </c>
      <c r="C25464" t="s">
        <v>29887</v>
      </c>
      <c r="D25464" t="s">
        <v>29891</v>
      </c>
    </row>
    <row r="25465" spans="1:4" x14ac:dyDescent="0.2">
      <c r="A25465" s="1">
        <v>41</v>
      </c>
      <c r="B25465" t="s">
        <v>24843</v>
      </c>
      <c r="C25465" t="s">
        <v>29889</v>
      </c>
      <c r="D25465" t="s">
        <v>29891</v>
      </c>
    </row>
    <row r="25466" spans="1:4" x14ac:dyDescent="0.2">
      <c r="A25466" s="1">
        <v>42</v>
      </c>
      <c r="B25466" t="s">
        <v>24844</v>
      </c>
      <c r="C25466" t="s">
        <v>29888</v>
      </c>
      <c r="D25466" t="s">
        <v>29891</v>
      </c>
    </row>
    <row r="25467" spans="1:4" x14ac:dyDescent="0.2">
      <c r="A25467" s="1">
        <v>43</v>
      </c>
      <c r="B25467" t="s">
        <v>24845</v>
      </c>
      <c r="C25467" t="s">
        <v>29888</v>
      </c>
      <c r="D25467" t="s">
        <v>29891</v>
      </c>
    </row>
    <row r="25468" spans="1:4" x14ac:dyDescent="0.2">
      <c r="A25468" s="1">
        <v>44</v>
      </c>
      <c r="B25468" t="s">
        <v>24846</v>
      </c>
      <c r="C25468" t="s">
        <v>29889</v>
      </c>
      <c r="D25468" t="s">
        <v>29891</v>
      </c>
    </row>
    <row r="25469" spans="1:4" x14ac:dyDescent="0.2">
      <c r="A25469" s="1">
        <v>45</v>
      </c>
      <c r="B25469" t="s">
        <v>24847</v>
      </c>
      <c r="C25469" t="s">
        <v>29888</v>
      </c>
      <c r="D25469" t="s">
        <v>29891</v>
      </c>
    </row>
    <row r="25470" spans="1:4" x14ac:dyDescent="0.2">
      <c r="A25470" s="1">
        <v>46</v>
      </c>
      <c r="B25470" t="s">
        <v>24848</v>
      </c>
      <c r="C25470" t="s">
        <v>29888</v>
      </c>
      <c r="D25470" t="s">
        <v>29891</v>
      </c>
    </row>
    <row r="25471" spans="1:4" x14ac:dyDescent="0.2">
      <c r="A25471" s="1">
        <v>47</v>
      </c>
      <c r="B25471">
        <v>0</v>
      </c>
      <c r="C25471" t="s">
        <v>29888</v>
      </c>
      <c r="D25471" t="s">
        <v>29891</v>
      </c>
    </row>
    <row r="25472" spans="1:4" x14ac:dyDescent="0.2">
      <c r="A25472" s="1">
        <v>48</v>
      </c>
      <c r="B25472" t="s">
        <v>24849</v>
      </c>
      <c r="C25472" t="s">
        <v>29888</v>
      </c>
      <c r="D25472" t="s">
        <v>29891</v>
      </c>
    </row>
    <row r="25473" spans="1:4" x14ac:dyDescent="0.2">
      <c r="A25473" s="1">
        <v>49</v>
      </c>
      <c r="B25473" t="s">
        <v>24850</v>
      </c>
      <c r="C25473" t="s">
        <v>29887</v>
      </c>
      <c r="D25473" t="s">
        <v>29891</v>
      </c>
    </row>
    <row r="25474" spans="1:4" x14ac:dyDescent="0.2">
      <c r="A25474" s="1">
        <v>50</v>
      </c>
      <c r="B25474" t="s">
        <v>24851</v>
      </c>
      <c r="C25474" t="s">
        <v>29888</v>
      </c>
      <c r="D25474" t="s">
        <v>29891</v>
      </c>
    </row>
    <row r="25475" spans="1:4" x14ac:dyDescent="0.2">
      <c r="A25475" s="1">
        <v>51</v>
      </c>
      <c r="B25475" t="s">
        <v>24852</v>
      </c>
      <c r="C25475" t="s">
        <v>29888</v>
      </c>
      <c r="D25475" t="s">
        <v>29891</v>
      </c>
    </row>
    <row r="25476" spans="1:4" x14ac:dyDescent="0.2">
      <c r="A25476" s="1">
        <v>52</v>
      </c>
      <c r="B25476" t="s">
        <v>24853</v>
      </c>
      <c r="C25476" t="s">
        <v>29889</v>
      </c>
      <c r="D25476" t="s">
        <v>29891</v>
      </c>
    </row>
    <row r="25477" spans="1:4" x14ac:dyDescent="0.2">
      <c r="A25477" s="1">
        <v>53</v>
      </c>
      <c r="B25477" t="s">
        <v>24854</v>
      </c>
      <c r="C25477" t="s">
        <v>21299</v>
      </c>
      <c r="D25477" t="s">
        <v>29891</v>
      </c>
    </row>
    <row r="25478" spans="1:4" x14ac:dyDescent="0.2">
      <c r="A25478" s="1">
        <v>54</v>
      </c>
      <c r="B25478" t="s">
        <v>24855</v>
      </c>
      <c r="C25478" t="s">
        <v>29888</v>
      </c>
      <c r="D25478" t="s">
        <v>29891</v>
      </c>
    </row>
    <row r="25479" spans="1:4" x14ac:dyDescent="0.2">
      <c r="A25479" s="1">
        <v>55</v>
      </c>
      <c r="B25479" t="s">
        <v>24856</v>
      </c>
      <c r="C25479" t="s">
        <v>29888</v>
      </c>
      <c r="D25479" t="s">
        <v>29891</v>
      </c>
    </row>
    <row r="25480" spans="1:4" x14ac:dyDescent="0.2">
      <c r="A25480" s="1">
        <v>56</v>
      </c>
      <c r="B25480" t="s">
        <v>24857</v>
      </c>
      <c r="C25480" t="s">
        <v>29888</v>
      </c>
      <c r="D25480" t="s">
        <v>29891</v>
      </c>
    </row>
    <row r="25481" spans="1:4" x14ac:dyDescent="0.2">
      <c r="A25481" s="1">
        <v>57</v>
      </c>
      <c r="B25481" t="s">
        <v>24858</v>
      </c>
      <c r="C25481" t="s">
        <v>29889</v>
      </c>
      <c r="D25481" t="s">
        <v>29891</v>
      </c>
    </row>
    <row r="25482" spans="1:4" x14ac:dyDescent="0.2">
      <c r="A25482" s="1">
        <v>58</v>
      </c>
      <c r="B25482" t="s">
        <v>24859</v>
      </c>
      <c r="C25482" t="s">
        <v>29888</v>
      </c>
      <c r="D25482" t="s">
        <v>29891</v>
      </c>
    </row>
    <row r="25483" spans="1:4" x14ac:dyDescent="0.2">
      <c r="A25483" s="1">
        <v>59</v>
      </c>
      <c r="B25483" t="s">
        <v>24860</v>
      </c>
      <c r="C25483" t="s">
        <v>29888</v>
      </c>
      <c r="D25483" t="s">
        <v>29891</v>
      </c>
    </row>
    <row r="25484" spans="1:4" x14ac:dyDescent="0.2">
      <c r="A25484" s="1">
        <v>60</v>
      </c>
      <c r="B25484" t="s">
        <v>24861</v>
      </c>
      <c r="C25484" t="s">
        <v>29888</v>
      </c>
      <c r="D25484" t="s">
        <v>29891</v>
      </c>
    </row>
    <row r="25485" spans="1:4" x14ac:dyDescent="0.2">
      <c r="A25485" s="1">
        <v>61</v>
      </c>
      <c r="B25485" t="s">
        <v>24862</v>
      </c>
      <c r="C25485" t="s">
        <v>29888</v>
      </c>
      <c r="D25485" t="s">
        <v>29891</v>
      </c>
    </row>
    <row r="25486" spans="1:4" x14ac:dyDescent="0.2">
      <c r="A25486" s="1">
        <v>62</v>
      </c>
      <c r="B25486" t="s">
        <v>24863</v>
      </c>
      <c r="C25486" t="s">
        <v>29889</v>
      </c>
      <c r="D25486" t="s">
        <v>29891</v>
      </c>
    </row>
    <row r="25487" spans="1:4" x14ac:dyDescent="0.2">
      <c r="A25487" s="1">
        <v>63</v>
      </c>
      <c r="B25487" t="s">
        <v>24864</v>
      </c>
      <c r="C25487" t="s">
        <v>29888</v>
      </c>
      <c r="D25487" t="s">
        <v>29891</v>
      </c>
    </row>
    <row r="25488" spans="1:4" x14ac:dyDescent="0.2">
      <c r="A25488" s="1">
        <v>64</v>
      </c>
      <c r="B25488" t="s">
        <v>24865</v>
      </c>
      <c r="C25488" t="s">
        <v>29888</v>
      </c>
      <c r="D25488" t="s">
        <v>29891</v>
      </c>
    </row>
    <row r="25489" spans="1:4" x14ac:dyDescent="0.2">
      <c r="A25489" s="1">
        <v>65</v>
      </c>
      <c r="B25489" t="s">
        <v>24866</v>
      </c>
      <c r="C25489" t="s">
        <v>29889</v>
      </c>
      <c r="D25489" t="s">
        <v>29891</v>
      </c>
    </row>
    <row r="25490" spans="1:4" x14ac:dyDescent="0.2">
      <c r="A25490" s="1">
        <v>66</v>
      </c>
      <c r="B25490" t="s">
        <v>24867</v>
      </c>
      <c r="C25490" t="s">
        <v>29888</v>
      </c>
      <c r="D25490" t="s">
        <v>29891</v>
      </c>
    </row>
    <row r="25491" spans="1:4" x14ac:dyDescent="0.2">
      <c r="A25491" s="1">
        <v>67</v>
      </c>
      <c r="B25491" t="s">
        <v>24868</v>
      </c>
      <c r="C25491" t="s">
        <v>29887</v>
      </c>
      <c r="D25491" t="s">
        <v>29891</v>
      </c>
    </row>
    <row r="25492" spans="1:4" x14ac:dyDescent="0.2">
      <c r="A25492" s="1">
        <v>68</v>
      </c>
      <c r="B25492" t="s">
        <v>24869</v>
      </c>
      <c r="C25492" t="s">
        <v>29889</v>
      </c>
      <c r="D25492" t="s">
        <v>29891</v>
      </c>
    </row>
    <row r="25493" spans="1:4" x14ac:dyDescent="0.2">
      <c r="A25493" s="1">
        <v>69</v>
      </c>
      <c r="B25493" t="s">
        <v>2701</v>
      </c>
      <c r="C25493" t="s">
        <v>21299</v>
      </c>
      <c r="D25493" t="s">
        <v>29891</v>
      </c>
    </row>
    <row r="25494" spans="1:4" x14ac:dyDescent="0.2">
      <c r="A25494" s="1">
        <v>70</v>
      </c>
      <c r="B25494" t="s">
        <v>24870</v>
      </c>
      <c r="C25494" t="s">
        <v>29889</v>
      </c>
      <c r="D25494" t="s">
        <v>29891</v>
      </c>
    </row>
    <row r="25495" spans="1:4" x14ac:dyDescent="0.2">
      <c r="A25495" s="1">
        <v>71</v>
      </c>
      <c r="B25495" t="s">
        <v>24871</v>
      </c>
      <c r="C25495" t="s">
        <v>29888</v>
      </c>
      <c r="D25495" t="s">
        <v>29891</v>
      </c>
    </row>
    <row r="25496" spans="1:4" x14ac:dyDescent="0.2">
      <c r="A25496" s="1">
        <v>72</v>
      </c>
      <c r="B25496" t="s">
        <v>24872</v>
      </c>
      <c r="C25496" t="s">
        <v>29889</v>
      </c>
      <c r="D25496" t="s">
        <v>29891</v>
      </c>
    </row>
    <row r="25497" spans="1:4" x14ac:dyDescent="0.2">
      <c r="A25497" s="1">
        <v>73</v>
      </c>
      <c r="B25497" t="s">
        <v>24873</v>
      </c>
      <c r="C25497" t="s">
        <v>29889</v>
      </c>
      <c r="D25497" t="s">
        <v>29891</v>
      </c>
    </row>
    <row r="25498" spans="1:4" x14ac:dyDescent="0.2">
      <c r="A25498" s="1">
        <v>74</v>
      </c>
      <c r="B25498" t="s">
        <v>24874</v>
      </c>
      <c r="C25498" t="s">
        <v>29888</v>
      </c>
      <c r="D25498" t="s">
        <v>29891</v>
      </c>
    </row>
    <row r="25499" spans="1:4" x14ac:dyDescent="0.2">
      <c r="A25499" s="1">
        <v>75</v>
      </c>
      <c r="B25499" t="s">
        <v>24875</v>
      </c>
      <c r="C25499" t="s">
        <v>29888</v>
      </c>
      <c r="D25499" t="s">
        <v>29891</v>
      </c>
    </row>
    <row r="25500" spans="1:4" x14ac:dyDescent="0.2">
      <c r="A25500" s="1">
        <v>76</v>
      </c>
      <c r="B25500" t="s">
        <v>24876</v>
      </c>
      <c r="C25500" t="s">
        <v>29888</v>
      </c>
      <c r="D25500" t="s">
        <v>29891</v>
      </c>
    </row>
    <row r="25501" spans="1:4" x14ac:dyDescent="0.2">
      <c r="A25501" s="1">
        <v>77</v>
      </c>
      <c r="B25501" t="s">
        <v>24877</v>
      </c>
      <c r="C25501" t="s">
        <v>29889</v>
      </c>
      <c r="D25501" t="s">
        <v>29891</v>
      </c>
    </row>
    <row r="25502" spans="1:4" x14ac:dyDescent="0.2">
      <c r="A25502" s="1">
        <v>78</v>
      </c>
      <c r="B25502" t="s">
        <v>24878</v>
      </c>
      <c r="C25502" t="s">
        <v>29888</v>
      </c>
      <c r="D25502" t="s">
        <v>29891</v>
      </c>
    </row>
    <row r="25503" spans="1:4" x14ac:dyDescent="0.2">
      <c r="A25503" s="1">
        <v>79</v>
      </c>
      <c r="B25503" t="s">
        <v>24879</v>
      </c>
      <c r="C25503" t="s">
        <v>29888</v>
      </c>
      <c r="D25503" t="s">
        <v>29891</v>
      </c>
    </row>
    <row r="25504" spans="1:4" x14ac:dyDescent="0.2">
      <c r="A25504" s="1">
        <v>80</v>
      </c>
      <c r="B25504" t="s">
        <v>24880</v>
      </c>
      <c r="C25504" t="s">
        <v>29889</v>
      </c>
      <c r="D25504" t="s">
        <v>29891</v>
      </c>
    </row>
    <row r="25505" spans="1:4" x14ac:dyDescent="0.2">
      <c r="A25505" s="1">
        <v>81</v>
      </c>
      <c r="B25505" t="s">
        <v>24881</v>
      </c>
      <c r="C25505" t="s">
        <v>29888</v>
      </c>
      <c r="D25505" t="s">
        <v>29891</v>
      </c>
    </row>
    <row r="25506" spans="1:4" x14ac:dyDescent="0.2">
      <c r="A25506" s="1">
        <v>82</v>
      </c>
      <c r="B25506" t="s">
        <v>24882</v>
      </c>
      <c r="C25506" t="s">
        <v>21299</v>
      </c>
      <c r="D25506" t="s">
        <v>29891</v>
      </c>
    </row>
    <row r="25507" spans="1:4" x14ac:dyDescent="0.2">
      <c r="A25507" s="1">
        <v>83</v>
      </c>
      <c r="B25507" t="s">
        <v>24883</v>
      </c>
      <c r="C25507" t="s">
        <v>29888</v>
      </c>
      <c r="D25507" t="s">
        <v>29891</v>
      </c>
    </row>
    <row r="25508" spans="1:4" x14ac:dyDescent="0.2">
      <c r="A25508" s="1">
        <v>84</v>
      </c>
      <c r="B25508" t="s">
        <v>24884</v>
      </c>
      <c r="C25508" t="s">
        <v>21299</v>
      </c>
      <c r="D25508" t="s">
        <v>29891</v>
      </c>
    </row>
    <row r="25509" spans="1:4" x14ac:dyDescent="0.2">
      <c r="A25509" s="1">
        <v>85</v>
      </c>
      <c r="B25509" t="s">
        <v>24885</v>
      </c>
      <c r="C25509" t="s">
        <v>29888</v>
      </c>
      <c r="D25509" t="s">
        <v>29891</v>
      </c>
    </row>
    <row r="25510" spans="1:4" x14ac:dyDescent="0.2">
      <c r="A25510" s="1">
        <v>86</v>
      </c>
      <c r="B25510" t="s">
        <v>24886</v>
      </c>
      <c r="C25510" t="s">
        <v>29888</v>
      </c>
      <c r="D25510" t="s">
        <v>29891</v>
      </c>
    </row>
    <row r="25511" spans="1:4" x14ac:dyDescent="0.2">
      <c r="A25511" s="1">
        <v>87</v>
      </c>
      <c r="B25511" t="s">
        <v>24887</v>
      </c>
      <c r="C25511" t="s">
        <v>21299</v>
      </c>
      <c r="D25511" t="s">
        <v>29891</v>
      </c>
    </row>
    <row r="25512" spans="1:4" x14ac:dyDescent="0.2">
      <c r="A25512" s="1">
        <v>88</v>
      </c>
      <c r="B25512" t="s">
        <v>24888</v>
      </c>
      <c r="C25512" t="s">
        <v>29888</v>
      </c>
      <c r="D25512" t="s">
        <v>29891</v>
      </c>
    </row>
    <row r="25513" spans="1:4" x14ac:dyDescent="0.2">
      <c r="A25513" s="1">
        <v>89</v>
      </c>
      <c r="B25513" t="s">
        <v>24889</v>
      </c>
      <c r="C25513" t="s">
        <v>29888</v>
      </c>
      <c r="D25513" t="s">
        <v>29891</v>
      </c>
    </row>
    <row r="25514" spans="1:4" x14ac:dyDescent="0.2">
      <c r="A25514" s="1">
        <v>90</v>
      </c>
      <c r="B25514" t="s">
        <v>24890</v>
      </c>
      <c r="C25514" t="s">
        <v>29888</v>
      </c>
      <c r="D25514" t="s">
        <v>29891</v>
      </c>
    </row>
    <row r="25515" spans="1:4" x14ac:dyDescent="0.2">
      <c r="A25515" s="1">
        <v>91</v>
      </c>
      <c r="B25515" t="s">
        <v>24891</v>
      </c>
      <c r="C25515" t="s">
        <v>29888</v>
      </c>
      <c r="D25515" t="s">
        <v>29891</v>
      </c>
    </row>
    <row r="25516" spans="1:4" x14ac:dyDescent="0.2">
      <c r="A25516" s="1">
        <v>92</v>
      </c>
      <c r="B25516" t="s">
        <v>24892</v>
      </c>
      <c r="C25516" t="s">
        <v>29889</v>
      </c>
      <c r="D25516" t="s">
        <v>29891</v>
      </c>
    </row>
    <row r="25517" spans="1:4" x14ac:dyDescent="0.2">
      <c r="A25517" s="1">
        <v>93</v>
      </c>
      <c r="B25517" t="s">
        <v>24893</v>
      </c>
      <c r="C25517" t="s">
        <v>29889</v>
      </c>
      <c r="D25517" t="s">
        <v>29891</v>
      </c>
    </row>
    <row r="25518" spans="1:4" x14ac:dyDescent="0.2">
      <c r="A25518" s="1">
        <v>94</v>
      </c>
      <c r="B25518" t="s">
        <v>24894</v>
      </c>
      <c r="C25518" t="s">
        <v>29888</v>
      </c>
      <c r="D25518" t="s">
        <v>29891</v>
      </c>
    </row>
    <row r="25519" spans="1:4" x14ac:dyDescent="0.2">
      <c r="A25519" s="1">
        <v>95</v>
      </c>
      <c r="B25519" t="s">
        <v>24895</v>
      </c>
      <c r="C25519" t="s">
        <v>29888</v>
      </c>
      <c r="D25519" t="s">
        <v>29891</v>
      </c>
    </row>
    <row r="25520" spans="1:4" x14ac:dyDescent="0.2">
      <c r="A25520" s="1">
        <v>96</v>
      </c>
      <c r="B25520" t="s">
        <v>24896</v>
      </c>
      <c r="C25520" t="s">
        <v>29889</v>
      </c>
      <c r="D25520" t="s">
        <v>29891</v>
      </c>
    </row>
    <row r="25521" spans="1:4" x14ac:dyDescent="0.2">
      <c r="A25521" s="1">
        <v>97</v>
      </c>
      <c r="B25521" t="s">
        <v>24897</v>
      </c>
      <c r="C25521" t="s">
        <v>29889</v>
      </c>
      <c r="D25521" t="s">
        <v>29891</v>
      </c>
    </row>
    <row r="25522" spans="1:4" x14ac:dyDescent="0.2">
      <c r="A25522" s="1">
        <v>98</v>
      </c>
      <c r="B25522" t="s">
        <v>24898</v>
      </c>
      <c r="C25522" t="s">
        <v>29889</v>
      </c>
      <c r="D25522" t="s">
        <v>29891</v>
      </c>
    </row>
    <row r="25523" spans="1:4" x14ac:dyDescent="0.2">
      <c r="A25523" s="1">
        <v>99</v>
      </c>
      <c r="B25523" t="s">
        <v>24899</v>
      </c>
      <c r="C25523" t="s">
        <v>29888</v>
      </c>
      <c r="D25523" t="s">
        <v>29891</v>
      </c>
    </row>
    <row r="25524" spans="1:4" x14ac:dyDescent="0.2">
      <c r="A25524" s="1">
        <v>100</v>
      </c>
      <c r="B25524" t="s">
        <v>24900</v>
      </c>
      <c r="C25524" t="s">
        <v>29888</v>
      </c>
      <c r="D25524" t="s">
        <v>29891</v>
      </c>
    </row>
    <row r="25525" spans="1:4" x14ac:dyDescent="0.2">
      <c r="A25525" s="1">
        <v>101</v>
      </c>
      <c r="B25525" t="s">
        <v>24901</v>
      </c>
      <c r="C25525" t="s">
        <v>29888</v>
      </c>
      <c r="D25525" t="s">
        <v>29891</v>
      </c>
    </row>
    <row r="25526" spans="1:4" x14ac:dyDescent="0.2">
      <c r="A25526" s="1">
        <v>102</v>
      </c>
      <c r="B25526" t="s">
        <v>24902</v>
      </c>
      <c r="C25526" t="s">
        <v>29888</v>
      </c>
      <c r="D25526" t="s">
        <v>29891</v>
      </c>
    </row>
    <row r="25527" spans="1:4" x14ac:dyDescent="0.2">
      <c r="A25527" s="1">
        <v>103</v>
      </c>
      <c r="B25527" t="s">
        <v>24903</v>
      </c>
      <c r="C25527" t="s">
        <v>29888</v>
      </c>
      <c r="D25527" t="s">
        <v>29891</v>
      </c>
    </row>
    <row r="25528" spans="1:4" x14ac:dyDescent="0.2">
      <c r="A25528" s="1">
        <v>104</v>
      </c>
      <c r="B25528" t="s">
        <v>24904</v>
      </c>
      <c r="C25528" t="s">
        <v>29887</v>
      </c>
      <c r="D25528" t="s">
        <v>29891</v>
      </c>
    </row>
    <row r="25529" spans="1:4" x14ac:dyDescent="0.2">
      <c r="A25529" s="1">
        <v>105</v>
      </c>
      <c r="B25529" t="s">
        <v>24905</v>
      </c>
      <c r="C25529" t="s">
        <v>29889</v>
      </c>
      <c r="D25529" t="s">
        <v>29891</v>
      </c>
    </row>
    <row r="25530" spans="1:4" x14ac:dyDescent="0.2">
      <c r="A25530" s="1">
        <v>106</v>
      </c>
      <c r="B25530" t="s">
        <v>24906</v>
      </c>
      <c r="C25530" t="s">
        <v>29888</v>
      </c>
      <c r="D25530" t="s">
        <v>29891</v>
      </c>
    </row>
    <row r="25531" spans="1:4" x14ac:dyDescent="0.2">
      <c r="A25531" s="1">
        <v>107</v>
      </c>
      <c r="B25531" t="s">
        <v>24907</v>
      </c>
      <c r="C25531" t="s">
        <v>29888</v>
      </c>
      <c r="D25531" t="s">
        <v>29891</v>
      </c>
    </row>
    <row r="25532" spans="1:4" x14ac:dyDescent="0.2">
      <c r="A25532" s="1">
        <v>108</v>
      </c>
      <c r="B25532" t="s">
        <v>24908</v>
      </c>
      <c r="C25532" t="s">
        <v>29888</v>
      </c>
      <c r="D25532" t="s">
        <v>29891</v>
      </c>
    </row>
    <row r="25533" spans="1:4" x14ac:dyDescent="0.2">
      <c r="A25533" s="1">
        <v>109</v>
      </c>
      <c r="B25533" t="s">
        <v>24909</v>
      </c>
      <c r="C25533" t="s">
        <v>29888</v>
      </c>
      <c r="D25533" t="s">
        <v>29891</v>
      </c>
    </row>
    <row r="25534" spans="1:4" x14ac:dyDescent="0.2">
      <c r="A25534" s="1">
        <v>110</v>
      </c>
      <c r="B25534" t="s">
        <v>24910</v>
      </c>
      <c r="C25534" t="s">
        <v>29887</v>
      </c>
      <c r="D25534" t="s">
        <v>29891</v>
      </c>
    </row>
    <row r="25535" spans="1:4" x14ac:dyDescent="0.2">
      <c r="A25535" s="1">
        <v>111</v>
      </c>
      <c r="B25535" t="s">
        <v>24911</v>
      </c>
      <c r="C25535" t="s">
        <v>29889</v>
      </c>
      <c r="D25535" t="s">
        <v>29891</v>
      </c>
    </row>
    <row r="25536" spans="1:4" x14ac:dyDescent="0.2">
      <c r="A25536" s="1">
        <v>112</v>
      </c>
      <c r="B25536" t="s">
        <v>24912</v>
      </c>
      <c r="C25536" t="s">
        <v>29888</v>
      </c>
      <c r="D25536" t="s">
        <v>29891</v>
      </c>
    </row>
    <row r="25537" spans="1:4" x14ac:dyDescent="0.2">
      <c r="A25537" s="1">
        <v>113</v>
      </c>
      <c r="B25537" t="s">
        <v>24913</v>
      </c>
      <c r="C25537" t="s">
        <v>29889</v>
      </c>
      <c r="D25537" t="s">
        <v>29891</v>
      </c>
    </row>
    <row r="25538" spans="1:4" x14ac:dyDescent="0.2">
      <c r="A25538" s="1">
        <v>114</v>
      </c>
      <c r="B25538" t="s">
        <v>11531</v>
      </c>
      <c r="C25538" t="s">
        <v>21299</v>
      </c>
      <c r="D25538" t="s">
        <v>29891</v>
      </c>
    </row>
    <row r="25539" spans="1:4" x14ac:dyDescent="0.2">
      <c r="A25539" s="1">
        <v>115</v>
      </c>
      <c r="B25539" t="s">
        <v>24914</v>
      </c>
      <c r="C25539" t="s">
        <v>29889</v>
      </c>
      <c r="D25539" t="s">
        <v>29891</v>
      </c>
    </row>
    <row r="25540" spans="1:4" x14ac:dyDescent="0.2">
      <c r="A25540" s="1">
        <v>116</v>
      </c>
      <c r="B25540" t="s">
        <v>24915</v>
      </c>
      <c r="C25540" t="s">
        <v>29889</v>
      </c>
      <c r="D25540" t="s">
        <v>29891</v>
      </c>
    </row>
    <row r="25541" spans="1:4" x14ac:dyDescent="0.2">
      <c r="A25541" s="1">
        <v>117</v>
      </c>
      <c r="B25541" t="s">
        <v>24916</v>
      </c>
      <c r="C25541" t="s">
        <v>29889</v>
      </c>
      <c r="D25541" t="s">
        <v>29891</v>
      </c>
    </row>
    <row r="25542" spans="1:4" x14ac:dyDescent="0.2">
      <c r="A25542" s="1">
        <v>118</v>
      </c>
      <c r="B25542" t="s">
        <v>24917</v>
      </c>
      <c r="C25542" t="s">
        <v>29888</v>
      </c>
      <c r="D25542" t="s">
        <v>29891</v>
      </c>
    </row>
    <row r="25543" spans="1:4" x14ac:dyDescent="0.2">
      <c r="A25543" s="1">
        <v>119</v>
      </c>
      <c r="B25543" t="s">
        <v>24918</v>
      </c>
      <c r="C25543" t="s">
        <v>29888</v>
      </c>
      <c r="D25543" t="s">
        <v>29891</v>
      </c>
    </row>
    <row r="25544" spans="1:4" x14ac:dyDescent="0.2">
      <c r="A25544" s="1">
        <v>120</v>
      </c>
      <c r="B25544" t="s">
        <v>24919</v>
      </c>
      <c r="C25544" t="s">
        <v>29887</v>
      </c>
      <c r="D25544" t="s">
        <v>29891</v>
      </c>
    </row>
    <row r="25545" spans="1:4" x14ac:dyDescent="0.2">
      <c r="A25545" s="1">
        <v>121</v>
      </c>
      <c r="B25545" t="s">
        <v>24920</v>
      </c>
      <c r="C25545" t="s">
        <v>29888</v>
      </c>
      <c r="D25545" t="s">
        <v>29891</v>
      </c>
    </row>
    <row r="25546" spans="1:4" x14ac:dyDescent="0.2">
      <c r="A25546" s="1">
        <v>122</v>
      </c>
      <c r="B25546" t="s">
        <v>24921</v>
      </c>
      <c r="C25546" t="s">
        <v>29887</v>
      </c>
      <c r="D25546" t="s">
        <v>29891</v>
      </c>
    </row>
    <row r="25547" spans="1:4" x14ac:dyDescent="0.2">
      <c r="A25547" s="1">
        <v>123</v>
      </c>
      <c r="B25547" t="s">
        <v>24922</v>
      </c>
      <c r="C25547" t="s">
        <v>29888</v>
      </c>
      <c r="D25547" t="s">
        <v>29891</v>
      </c>
    </row>
    <row r="25548" spans="1:4" x14ac:dyDescent="0.2">
      <c r="A25548" s="1">
        <v>124</v>
      </c>
      <c r="B25548" t="s">
        <v>24923</v>
      </c>
      <c r="C25548" t="s">
        <v>29889</v>
      </c>
      <c r="D25548" t="s">
        <v>29891</v>
      </c>
    </row>
    <row r="25549" spans="1:4" x14ac:dyDescent="0.2">
      <c r="A25549" s="1">
        <v>125</v>
      </c>
      <c r="B25549" t="s">
        <v>24924</v>
      </c>
      <c r="C25549" t="s">
        <v>29887</v>
      </c>
      <c r="D25549" t="s">
        <v>29891</v>
      </c>
    </row>
    <row r="25550" spans="1:4" x14ac:dyDescent="0.2">
      <c r="A25550" s="1">
        <v>126</v>
      </c>
      <c r="B25550" t="s">
        <v>24925</v>
      </c>
      <c r="C25550" t="s">
        <v>29888</v>
      </c>
      <c r="D25550" t="s">
        <v>29891</v>
      </c>
    </row>
    <row r="25551" spans="1:4" x14ac:dyDescent="0.2">
      <c r="A25551" s="1">
        <v>127</v>
      </c>
      <c r="B25551" t="s">
        <v>24926</v>
      </c>
      <c r="C25551" t="s">
        <v>29888</v>
      </c>
      <c r="D25551" t="s">
        <v>29891</v>
      </c>
    </row>
    <row r="25552" spans="1:4" x14ac:dyDescent="0.2">
      <c r="A25552" s="1">
        <v>128</v>
      </c>
      <c r="B25552" t="s">
        <v>24927</v>
      </c>
      <c r="C25552" t="s">
        <v>21299</v>
      </c>
      <c r="D25552" t="s">
        <v>29891</v>
      </c>
    </row>
    <row r="25553" spans="1:4" x14ac:dyDescent="0.2">
      <c r="A25553" s="1">
        <v>129</v>
      </c>
      <c r="B25553" t="s">
        <v>24928</v>
      </c>
      <c r="C25553" t="s">
        <v>29888</v>
      </c>
      <c r="D25553" t="s">
        <v>29891</v>
      </c>
    </row>
    <row r="25554" spans="1:4" x14ac:dyDescent="0.2">
      <c r="A25554" s="1">
        <v>130</v>
      </c>
      <c r="B25554" t="s">
        <v>24929</v>
      </c>
      <c r="C25554" t="s">
        <v>29888</v>
      </c>
      <c r="D25554" t="s">
        <v>29891</v>
      </c>
    </row>
    <row r="25555" spans="1:4" x14ac:dyDescent="0.2">
      <c r="A25555" s="1">
        <v>131</v>
      </c>
      <c r="B25555" t="s">
        <v>24930</v>
      </c>
      <c r="C25555" t="s">
        <v>21299</v>
      </c>
      <c r="D25555" t="s">
        <v>29891</v>
      </c>
    </row>
    <row r="25556" spans="1:4" x14ac:dyDescent="0.2">
      <c r="A25556" s="1">
        <v>132</v>
      </c>
      <c r="B25556" t="s">
        <v>24931</v>
      </c>
      <c r="C25556" t="s">
        <v>29888</v>
      </c>
      <c r="D25556" t="s">
        <v>29891</v>
      </c>
    </row>
    <row r="25557" spans="1:4" x14ac:dyDescent="0.2">
      <c r="A25557" s="1">
        <v>133</v>
      </c>
      <c r="B25557" t="s">
        <v>24932</v>
      </c>
      <c r="C25557" t="s">
        <v>29889</v>
      </c>
      <c r="D25557" t="s">
        <v>29891</v>
      </c>
    </row>
    <row r="25558" spans="1:4" x14ac:dyDescent="0.2">
      <c r="A25558" s="1">
        <v>134</v>
      </c>
      <c r="B25558" t="s">
        <v>24933</v>
      </c>
      <c r="C25558" t="s">
        <v>29889</v>
      </c>
      <c r="D25558" t="s">
        <v>29891</v>
      </c>
    </row>
    <row r="25559" spans="1:4" x14ac:dyDescent="0.2">
      <c r="A25559" s="1">
        <v>135</v>
      </c>
      <c r="B25559" t="s">
        <v>24934</v>
      </c>
      <c r="C25559" t="s">
        <v>29888</v>
      </c>
      <c r="D25559" t="s">
        <v>29891</v>
      </c>
    </row>
    <row r="25560" spans="1:4" x14ac:dyDescent="0.2">
      <c r="A25560" s="1">
        <v>136</v>
      </c>
      <c r="B25560" t="s">
        <v>24935</v>
      </c>
      <c r="C25560" t="s">
        <v>21299</v>
      </c>
      <c r="D25560" t="s">
        <v>29891</v>
      </c>
    </row>
    <row r="25561" spans="1:4" x14ac:dyDescent="0.2">
      <c r="A25561" s="1">
        <v>137</v>
      </c>
      <c r="B25561" t="s">
        <v>24936</v>
      </c>
      <c r="C25561" t="s">
        <v>29888</v>
      </c>
      <c r="D25561" t="s">
        <v>29891</v>
      </c>
    </row>
    <row r="25562" spans="1:4" x14ac:dyDescent="0.2">
      <c r="A25562" s="1">
        <v>138</v>
      </c>
      <c r="B25562" t="s">
        <v>24937</v>
      </c>
      <c r="C25562" t="s">
        <v>29888</v>
      </c>
      <c r="D25562" t="s">
        <v>29891</v>
      </c>
    </row>
    <row r="25563" spans="1:4" x14ac:dyDescent="0.2">
      <c r="A25563" s="1">
        <v>139</v>
      </c>
      <c r="B25563" t="s">
        <v>24938</v>
      </c>
      <c r="C25563" t="s">
        <v>21299</v>
      </c>
      <c r="D25563" t="s">
        <v>29891</v>
      </c>
    </row>
    <row r="25564" spans="1:4" x14ac:dyDescent="0.2">
      <c r="A25564" s="1">
        <v>140</v>
      </c>
      <c r="B25564" t="s">
        <v>5022</v>
      </c>
      <c r="C25564" t="s">
        <v>21299</v>
      </c>
      <c r="D25564" t="s">
        <v>29891</v>
      </c>
    </row>
    <row r="25565" spans="1:4" x14ac:dyDescent="0.2">
      <c r="A25565" s="1">
        <v>141</v>
      </c>
      <c r="B25565" t="s">
        <v>24939</v>
      </c>
      <c r="C25565" t="s">
        <v>21299</v>
      </c>
      <c r="D25565" t="s">
        <v>29891</v>
      </c>
    </row>
    <row r="25566" spans="1:4" x14ac:dyDescent="0.2">
      <c r="A25566" s="1">
        <v>142</v>
      </c>
      <c r="B25566" t="s">
        <v>24940</v>
      </c>
      <c r="C25566" t="s">
        <v>29889</v>
      </c>
      <c r="D25566" t="s">
        <v>29891</v>
      </c>
    </row>
    <row r="25567" spans="1:4" x14ac:dyDescent="0.2">
      <c r="A25567" s="1">
        <v>143</v>
      </c>
      <c r="B25567" t="s">
        <v>24941</v>
      </c>
      <c r="C25567" t="s">
        <v>29888</v>
      </c>
      <c r="D25567" t="s">
        <v>29891</v>
      </c>
    </row>
    <row r="25568" spans="1:4" x14ac:dyDescent="0.2">
      <c r="A25568" s="1">
        <v>144</v>
      </c>
      <c r="B25568" t="s">
        <v>24942</v>
      </c>
      <c r="C25568" t="s">
        <v>29888</v>
      </c>
      <c r="D25568" t="s">
        <v>29891</v>
      </c>
    </row>
    <row r="25569" spans="1:4" x14ac:dyDescent="0.2">
      <c r="A25569" s="1">
        <v>145</v>
      </c>
      <c r="B25569" t="s">
        <v>24943</v>
      </c>
      <c r="C25569" t="s">
        <v>21299</v>
      </c>
      <c r="D25569" t="s">
        <v>29891</v>
      </c>
    </row>
    <row r="25570" spans="1:4" x14ac:dyDescent="0.2">
      <c r="A25570" s="1">
        <v>146</v>
      </c>
      <c r="B25570" t="s">
        <v>24944</v>
      </c>
      <c r="C25570" t="s">
        <v>29888</v>
      </c>
      <c r="D25570" t="s">
        <v>29891</v>
      </c>
    </row>
    <row r="25571" spans="1:4" x14ac:dyDescent="0.2">
      <c r="A25571" s="1">
        <v>147</v>
      </c>
      <c r="B25571" t="s">
        <v>24945</v>
      </c>
      <c r="C25571" t="s">
        <v>29888</v>
      </c>
      <c r="D25571" t="s">
        <v>29891</v>
      </c>
    </row>
    <row r="25572" spans="1:4" x14ac:dyDescent="0.2">
      <c r="A25572" s="1">
        <v>148</v>
      </c>
      <c r="B25572" t="s">
        <v>24946</v>
      </c>
      <c r="C25572" t="s">
        <v>29889</v>
      </c>
      <c r="D25572" t="s">
        <v>29891</v>
      </c>
    </row>
    <row r="25573" spans="1:4" x14ac:dyDescent="0.2">
      <c r="A25573" s="1">
        <v>149</v>
      </c>
      <c r="B25573" t="s">
        <v>24947</v>
      </c>
      <c r="C25573" t="s">
        <v>29888</v>
      </c>
      <c r="D25573" t="s">
        <v>29891</v>
      </c>
    </row>
    <row r="25574" spans="1:4" x14ac:dyDescent="0.2">
      <c r="A25574" s="1">
        <v>150</v>
      </c>
      <c r="B25574" t="s">
        <v>24948</v>
      </c>
      <c r="C25574" t="s">
        <v>29888</v>
      </c>
      <c r="D25574" t="s">
        <v>29891</v>
      </c>
    </row>
    <row r="25575" spans="1:4" x14ac:dyDescent="0.2">
      <c r="A25575" s="1">
        <v>151</v>
      </c>
      <c r="B25575" t="s">
        <v>24949</v>
      </c>
      <c r="C25575" t="s">
        <v>29888</v>
      </c>
      <c r="D25575" t="s">
        <v>29891</v>
      </c>
    </row>
    <row r="25576" spans="1:4" x14ac:dyDescent="0.2">
      <c r="A25576" s="1">
        <v>152</v>
      </c>
      <c r="B25576" t="s">
        <v>24950</v>
      </c>
      <c r="C25576" t="s">
        <v>29888</v>
      </c>
      <c r="D25576" t="s">
        <v>29891</v>
      </c>
    </row>
    <row r="25577" spans="1:4" x14ac:dyDescent="0.2">
      <c r="A25577" s="1">
        <v>153</v>
      </c>
      <c r="B25577" t="s">
        <v>24951</v>
      </c>
      <c r="C25577" t="s">
        <v>29889</v>
      </c>
      <c r="D25577" t="s">
        <v>29891</v>
      </c>
    </row>
    <row r="25578" spans="1:4" x14ac:dyDescent="0.2">
      <c r="A25578" s="1">
        <v>154</v>
      </c>
      <c r="B25578" t="s">
        <v>24952</v>
      </c>
      <c r="C25578" t="s">
        <v>29887</v>
      </c>
      <c r="D25578" t="s">
        <v>29891</v>
      </c>
    </row>
    <row r="25579" spans="1:4" x14ac:dyDescent="0.2">
      <c r="A25579" s="1">
        <v>155</v>
      </c>
      <c r="B25579" t="s">
        <v>24953</v>
      </c>
      <c r="C25579" t="s">
        <v>29888</v>
      </c>
      <c r="D25579" t="s">
        <v>29891</v>
      </c>
    </row>
    <row r="25580" spans="1:4" x14ac:dyDescent="0.2">
      <c r="A25580" s="1">
        <v>156</v>
      </c>
      <c r="B25580" t="s">
        <v>24954</v>
      </c>
      <c r="C25580" t="s">
        <v>29887</v>
      </c>
      <c r="D25580" t="s">
        <v>29891</v>
      </c>
    </row>
    <row r="25581" spans="1:4" x14ac:dyDescent="0.2">
      <c r="A25581" s="1">
        <v>157</v>
      </c>
      <c r="B25581" t="s">
        <v>24955</v>
      </c>
      <c r="C25581" t="s">
        <v>29888</v>
      </c>
      <c r="D25581" t="s">
        <v>29891</v>
      </c>
    </row>
    <row r="25582" spans="1:4" x14ac:dyDescent="0.2">
      <c r="A25582" s="1">
        <v>158</v>
      </c>
      <c r="B25582" t="s">
        <v>24956</v>
      </c>
      <c r="C25582" t="s">
        <v>29888</v>
      </c>
      <c r="D25582" t="s">
        <v>29891</v>
      </c>
    </row>
    <row r="25583" spans="1:4" x14ac:dyDescent="0.2">
      <c r="A25583" s="1">
        <v>159</v>
      </c>
      <c r="B25583" t="s">
        <v>24957</v>
      </c>
      <c r="C25583" t="s">
        <v>29888</v>
      </c>
      <c r="D25583" t="s">
        <v>29891</v>
      </c>
    </row>
    <row r="25584" spans="1:4" x14ac:dyDescent="0.2">
      <c r="A25584" s="1">
        <v>160</v>
      </c>
      <c r="B25584" t="s">
        <v>24958</v>
      </c>
      <c r="C25584" t="s">
        <v>29888</v>
      </c>
      <c r="D25584" t="s">
        <v>29891</v>
      </c>
    </row>
    <row r="25585" spans="1:4" x14ac:dyDescent="0.2">
      <c r="A25585" s="1">
        <v>161</v>
      </c>
      <c r="B25585" t="s">
        <v>24959</v>
      </c>
      <c r="C25585" t="s">
        <v>29888</v>
      </c>
      <c r="D25585" t="s">
        <v>29891</v>
      </c>
    </row>
    <row r="25586" spans="1:4" x14ac:dyDescent="0.2">
      <c r="A25586" s="1">
        <v>162</v>
      </c>
      <c r="B25586" t="s">
        <v>24960</v>
      </c>
      <c r="C25586" t="s">
        <v>29888</v>
      </c>
      <c r="D25586" t="s">
        <v>29891</v>
      </c>
    </row>
    <row r="25587" spans="1:4" x14ac:dyDescent="0.2">
      <c r="A25587" s="1">
        <v>163</v>
      </c>
      <c r="B25587" t="s">
        <v>24961</v>
      </c>
      <c r="C25587" t="s">
        <v>21299</v>
      </c>
      <c r="D25587" t="s">
        <v>29891</v>
      </c>
    </row>
    <row r="25588" spans="1:4" x14ac:dyDescent="0.2">
      <c r="A25588" s="1">
        <v>164</v>
      </c>
      <c r="B25588" t="s">
        <v>24962</v>
      </c>
      <c r="C25588" t="s">
        <v>29889</v>
      </c>
      <c r="D25588" t="s">
        <v>29891</v>
      </c>
    </row>
    <row r="25589" spans="1:4" x14ac:dyDescent="0.2">
      <c r="A25589" s="1">
        <v>165</v>
      </c>
      <c r="B25589" t="s">
        <v>8951</v>
      </c>
      <c r="C25589" t="s">
        <v>21299</v>
      </c>
      <c r="D25589" t="s">
        <v>29891</v>
      </c>
    </row>
    <row r="25590" spans="1:4" x14ac:dyDescent="0.2">
      <c r="A25590" s="1">
        <v>166</v>
      </c>
      <c r="B25590">
        <v>0</v>
      </c>
      <c r="C25590" t="s">
        <v>29888</v>
      </c>
      <c r="D25590" t="s">
        <v>29891</v>
      </c>
    </row>
    <row r="25591" spans="1:4" x14ac:dyDescent="0.2">
      <c r="A25591" s="1">
        <v>167</v>
      </c>
      <c r="B25591" t="s">
        <v>24963</v>
      </c>
      <c r="C25591" t="s">
        <v>29888</v>
      </c>
      <c r="D25591" t="s">
        <v>29891</v>
      </c>
    </row>
    <row r="25592" spans="1:4" x14ac:dyDescent="0.2">
      <c r="A25592" s="1">
        <v>168</v>
      </c>
      <c r="B25592" t="s">
        <v>24964</v>
      </c>
      <c r="C25592" t="s">
        <v>29888</v>
      </c>
      <c r="D25592" t="s">
        <v>29891</v>
      </c>
    </row>
    <row r="25593" spans="1:4" x14ac:dyDescent="0.2">
      <c r="A25593" s="1">
        <v>169</v>
      </c>
      <c r="B25593" t="s">
        <v>24965</v>
      </c>
      <c r="C25593" t="s">
        <v>29887</v>
      </c>
      <c r="D25593" t="s">
        <v>29891</v>
      </c>
    </row>
    <row r="25594" spans="1:4" x14ac:dyDescent="0.2">
      <c r="A25594" s="1">
        <v>170</v>
      </c>
      <c r="B25594" t="s">
        <v>24966</v>
      </c>
      <c r="C25594" t="s">
        <v>29888</v>
      </c>
      <c r="D25594" t="s">
        <v>29891</v>
      </c>
    </row>
    <row r="25595" spans="1:4" x14ac:dyDescent="0.2">
      <c r="A25595" s="1">
        <v>171</v>
      </c>
      <c r="B25595" t="s">
        <v>24967</v>
      </c>
      <c r="C25595" t="s">
        <v>21299</v>
      </c>
      <c r="D25595" t="s">
        <v>29891</v>
      </c>
    </row>
    <row r="25596" spans="1:4" x14ac:dyDescent="0.2">
      <c r="A25596" s="1">
        <v>172</v>
      </c>
      <c r="B25596" t="s">
        <v>24968</v>
      </c>
      <c r="C25596" t="s">
        <v>29889</v>
      </c>
      <c r="D25596" t="s">
        <v>29891</v>
      </c>
    </row>
    <row r="25597" spans="1:4" x14ac:dyDescent="0.2">
      <c r="A25597" s="1">
        <v>173</v>
      </c>
      <c r="B25597" t="s">
        <v>24969</v>
      </c>
      <c r="C25597" t="s">
        <v>29889</v>
      </c>
      <c r="D25597" t="s">
        <v>29891</v>
      </c>
    </row>
    <row r="25598" spans="1:4" x14ac:dyDescent="0.2">
      <c r="A25598" s="1">
        <v>174</v>
      </c>
      <c r="B25598" t="s">
        <v>24970</v>
      </c>
      <c r="C25598" t="s">
        <v>29888</v>
      </c>
      <c r="D25598" t="s">
        <v>29891</v>
      </c>
    </row>
    <row r="25599" spans="1:4" x14ac:dyDescent="0.2">
      <c r="A25599" s="1">
        <v>175</v>
      </c>
      <c r="B25599" t="s">
        <v>24971</v>
      </c>
      <c r="C25599" t="s">
        <v>21299</v>
      </c>
      <c r="D25599" t="s">
        <v>29891</v>
      </c>
    </row>
    <row r="25600" spans="1:4" x14ac:dyDescent="0.2">
      <c r="A25600" s="1">
        <v>176</v>
      </c>
      <c r="B25600" t="s">
        <v>24972</v>
      </c>
      <c r="C25600" t="s">
        <v>21299</v>
      </c>
      <c r="D25600" t="s">
        <v>29891</v>
      </c>
    </row>
    <row r="25601" spans="1:4" x14ac:dyDescent="0.2">
      <c r="A25601" s="1">
        <v>177</v>
      </c>
      <c r="B25601" t="s">
        <v>24973</v>
      </c>
      <c r="C25601" t="s">
        <v>29888</v>
      </c>
      <c r="D25601" t="s">
        <v>29891</v>
      </c>
    </row>
    <row r="25602" spans="1:4" x14ac:dyDescent="0.2">
      <c r="A25602" s="1">
        <v>178</v>
      </c>
      <c r="B25602" t="s">
        <v>24974</v>
      </c>
      <c r="C25602" t="s">
        <v>29888</v>
      </c>
      <c r="D25602" t="s">
        <v>29891</v>
      </c>
    </row>
    <row r="25603" spans="1:4" x14ac:dyDescent="0.2">
      <c r="A25603" s="1">
        <v>179</v>
      </c>
      <c r="B25603" t="s">
        <v>24975</v>
      </c>
      <c r="C25603" t="s">
        <v>29887</v>
      </c>
      <c r="D25603" t="s">
        <v>29891</v>
      </c>
    </row>
    <row r="25604" spans="1:4" x14ac:dyDescent="0.2">
      <c r="A25604" s="1">
        <v>180</v>
      </c>
      <c r="B25604" t="s">
        <v>24976</v>
      </c>
      <c r="C25604" t="s">
        <v>29889</v>
      </c>
      <c r="D25604" t="s">
        <v>29891</v>
      </c>
    </row>
    <row r="25605" spans="1:4" x14ac:dyDescent="0.2">
      <c r="A25605" s="1">
        <v>181</v>
      </c>
      <c r="B25605" t="s">
        <v>24977</v>
      </c>
      <c r="C25605" t="s">
        <v>29889</v>
      </c>
      <c r="D25605" t="s">
        <v>29891</v>
      </c>
    </row>
    <row r="25606" spans="1:4" x14ac:dyDescent="0.2">
      <c r="A25606" s="1">
        <v>182</v>
      </c>
      <c r="B25606" t="s">
        <v>24978</v>
      </c>
      <c r="C25606" t="s">
        <v>29887</v>
      </c>
      <c r="D25606" t="s">
        <v>29891</v>
      </c>
    </row>
    <row r="25607" spans="1:4" x14ac:dyDescent="0.2">
      <c r="A25607" s="1">
        <v>183</v>
      </c>
      <c r="B25607" t="s">
        <v>24979</v>
      </c>
      <c r="C25607" t="s">
        <v>29889</v>
      </c>
      <c r="D25607" t="s">
        <v>29891</v>
      </c>
    </row>
    <row r="25608" spans="1:4" x14ac:dyDescent="0.2">
      <c r="A25608" s="1">
        <v>184</v>
      </c>
      <c r="B25608" t="s">
        <v>24980</v>
      </c>
      <c r="C25608" t="s">
        <v>29888</v>
      </c>
      <c r="D25608" t="s">
        <v>29891</v>
      </c>
    </row>
    <row r="25609" spans="1:4" x14ac:dyDescent="0.2">
      <c r="A25609" s="1">
        <v>185</v>
      </c>
      <c r="B25609" t="s">
        <v>24981</v>
      </c>
      <c r="C25609" t="s">
        <v>29888</v>
      </c>
      <c r="D25609" t="s">
        <v>29891</v>
      </c>
    </row>
    <row r="25610" spans="1:4" x14ac:dyDescent="0.2">
      <c r="A25610" s="1">
        <v>186</v>
      </c>
      <c r="B25610" t="s">
        <v>24982</v>
      </c>
      <c r="C25610" t="s">
        <v>29887</v>
      </c>
      <c r="D25610" t="s">
        <v>29891</v>
      </c>
    </row>
    <row r="25611" spans="1:4" x14ac:dyDescent="0.2">
      <c r="A25611" s="1">
        <v>187</v>
      </c>
      <c r="B25611" t="s">
        <v>24983</v>
      </c>
      <c r="C25611" t="s">
        <v>29889</v>
      </c>
      <c r="D25611" t="s">
        <v>29891</v>
      </c>
    </row>
    <row r="25612" spans="1:4" x14ac:dyDescent="0.2">
      <c r="A25612" s="1">
        <v>188</v>
      </c>
      <c r="B25612" t="s">
        <v>24984</v>
      </c>
      <c r="C25612" t="s">
        <v>29888</v>
      </c>
      <c r="D25612" t="s">
        <v>29891</v>
      </c>
    </row>
    <row r="25613" spans="1:4" x14ac:dyDescent="0.2">
      <c r="A25613" s="1">
        <v>189</v>
      </c>
      <c r="B25613" t="s">
        <v>24985</v>
      </c>
      <c r="C25613" t="s">
        <v>29889</v>
      </c>
      <c r="D25613" t="s">
        <v>29891</v>
      </c>
    </row>
    <row r="25614" spans="1:4" x14ac:dyDescent="0.2">
      <c r="A25614" s="1">
        <v>190</v>
      </c>
      <c r="B25614" t="s">
        <v>24986</v>
      </c>
      <c r="C25614" t="s">
        <v>29888</v>
      </c>
      <c r="D25614" t="s">
        <v>29891</v>
      </c>
    </row>
    <row r="25615" spans="1:4" x14ac:dyDescent="0.2">
      <c r="A25615" s="1">
        <v>191</v>
      </c>
      <c r="B25615" t="s">
        <v>24987</v>
      </c>
      <c r="C25615" t="s">
        <v>29888</v>
      </c>
      <c r="D25615" t="s">
        <v>29891</v>
      </c>
    </row>
    <row r="25616" spans="1:4" x14ac:dyDescent="0.2">
      <c r="A25616" s="1">
        <v>192</v>
      </c>
      <c r="B25616" t="s">
        <v>24988</v>
      </c>
      <c r="C25616" t="s">
        <v>29888</v>
      </c>
      <c r="D25616" t="s">
        <v>29891</v>
      </c>
    </row>
    <row r="25617" spans="1:4" x14ac:dyDescent="0.2">
      <c r="A25617" s="1">
        <v>193</v>
      </c>
      <c r="B25617" t="s">
        <v>24989</v>
      </c>
      <c r="C25617" t="s">
        <v>29888</v>
      </c>
      <c r="D25617" t="s">
        <v>29891</v>
      </c>
    </row>
    <row r="25618" spans="1:4" x14ac:dyDescent="0.2">
      <c r="A25618" s="1">
        <v>194</v>
      </c>
      <c r="B25618" t="s">
        <v>24990</v>
      </c>
      <c r="C25618" t="s">
        <v>29888</v>
      </c>
      <c r="D25618" t="s">
        <v>29891</v>
      </c>
    </row>
    <row r="25619" spans="1:4" x14ac:dyDescent="0.2">
      <c r="A25619" s="1">
        <v>195</v>
      </c>
      <c r="B25619" t="s">
        <v>24991</v>
      </c>
      <c r="C25619" t="s">
        <v>29889</v>
      </c>
      <c r="D25619" t="s">
        <v>29891</v>
      </c>
    </row>
    <row r="25620" spans="1:4" x14ac:dyDescent="0.2">
      <c r="A25620" s="1">
        <v>196</v>
      </c>
      <c r="B25620" t="s">
        <v>24992</v>
      </c>
      <c r="C25620" t="s">
        <v>29887</v>
      </c>
      <c r="D25620" t="s">
        <v>29891</v>
      </c>
    </row>
    <row r="25621" spans="1:4" x14ac:dyDescent="0.2">
      <c r="A25621" s="1">
        <v>197</v>
      </c>
      <c r="B25621" t="s">
        <v>24993</v>
      </c>
      <c r="C25621" t="s">
        <v>29887</v>
      </c>
      <c r="D25621" t="s">
        <v>29891</v>
      </c>
    </row>
    <row r="25622" spans="1:4" x14ac:dyDescent="0.2">
      <c r="A25622" s="1">
        <v>198</v>
      </c>
      <c r="B25622" t="s">
        <v>24994</v>
      </c>
      <c r="C25622" t="s">
        <v>29887</v>
      </c>
      <c r="D25622" t="s">
        <v>29891</v>
      </c>
    </row>
    <row r="25623" spans="1:4" x14ac:dyDescent="0.2">
      <c r="A25623" s="1">
        <v>199</v>
      </c>
      <c r="B25623" t="s">
        <v>24995</v>
      </c>
      <c r="C25623" t="s">
        <v>29888</v>
      </c>
      <c r="D25623" t="s">
        <v>29891</v>
      </c>
    </row>
    <row r="25624" spans="1:4" x14ac:dyDescent="0.2">
      <c r="A25624" s="1">
        <v>200</v>
      </c>
      <c r="B25624" t="s">
        <v>24996</v>
      </c>
      <c r="C25624" t="s">
        <v>29888</v>
      </c>
      <c r="D25624" t="s">
        <v>29891</v>
      </c>
    </row>
    <row r="25625" spans="1:4" x14ac:dyDescent="0.2">
      <c r="A25625" s="1">
        <v>201</v>
      </c>
      <c r="B25625" t="s">
        <v>24997</v>
      </c>
      <c r="C25625" t="s">
        <v>29888</v>
      </c>
      <c r="D25625" t="s">
        <v>29891</v>
      </c>
    </row>
    <row r="25626" spans="1:4" x14ac:dyDescent="0.2">
      <c r="A25626" s="1">
        <v>202</v>
      </c>
      <c r="B25626" t="s">
        <v>24998</v>
      </c>
      <c r="C25626" t="s">
        <v>29887</v>
      </c>
      <c r="D25626" t="s">
        <v>29891</v>
      </c>
    </row>
    <row r="25627" spans="1:4" x14ac:dyDescent="0.2">
      <c r="A25627" s="1">
        <v>203</v>
      </c>
      <c r="B25627" t="s">
        <v>24999</v>
      </c>
      <c r="C25627" t="s">
        <v>29889</v>
      </c>
      <c r="D25627" t="s">
        <v>29891</v>
      </c>
    </row>
    <row r="25628" spans="1:4" x14ac:dyDescent="0.2">
      <c r="A25628" s="1">
        <v>204</v>
      </c>
      <c r="B25628" t="s">
        <v>25000</v>
      </c>
      <c r="C25628" t="s">
        <v>29887</v>
      </c>
      <c r="D25628" t="s">
        <v>29891</v>
      </c>
    </row>
    <row r="25629" spans="1:4" x14ac:dyDescent="0.2">
      <c r="A25629" s="1">
        <v>205</v>
      </c>
      <c r="B25629" t="s">
        <v>25001</v>
      </c>
      <c r="C25629" t="s">
        <v>29889</v>
      </c>
      <c r="D25629" t="s">
        <v>29891</v>
      </c>
    </row>
    <row r="25630" spans="1:4" x14ac:dyDescent="0.2">
      <c r="A25630" s="1">
        <v>206</v>
      </c>
      <c r="B25630" t="s">
        <v>25002</v>
      </c>
      <c r="C25630" t="s">
        <v>29889</v>
      </c>
      <c r="D25630" t="s">
        <v>29891</v>
      </c>
    </row>
    <row r="25631" spans="1:4" x14ac:dyDescent="0.2">
      <c r="A25631" s="1">
        <v>207</v>
      </c>
      <c r="B25631" t="s">
        <v>25003</v>
      </c>
      <c r="C25631" t="s">
        <v>29889</v>
      </c>
      <c r="D25631" t="s">
        <v>29891</v>
      </c>
    </row>
    <row r="25632" spans="1:4" x14ac:dyDescent="0.2">
      <c r="A25632" s="1">
        <v>208</v>
      </c>
      <c r="B25632" t="s">
        <v>25004</v>
      </c>
      <c r="C25632" t="s">
        <v>29888</v>
      </c>
      <c r="D25632" t="s">
        <v>29891</v>
      </c>
    </row>
    <row r="25633" spans="1:4" x14ac:dyDescent="0.2">
      <c r="A25633" s="1">
        <v>209</v>
      </c>
      <c r="B25633" t="s">
        <v>25005</v>
      </c>
      <c r="C25633" t="s">
        <v>29888</v>
      </c>
      <c r="D25633" t="s">
        <v>29891</v>
      </c>
    </row>
    <row r="25634" spans="1:4" x14ac:dyDescent="0.2">
      <c r="A25634" s="1">
        <v>210</v>
      </c>
      <c r="B25634" t="s">
        <v>25006</v>
      </c>
      <c r="C25634" t="s">
        <v>29888</v>
      </c>
      <c r="D25634" t="s">
        <v>29891</v>
      </c>
    </row>
    <row r="25635" spans="1:4" x14ac:dyDescent="0.2">
      <c r="A25635" s="1">
        <v>211</v>
      </c>
      <c r="B25635" t="s">
        <v>25007</v>
      </c>
      <c r="C25635" t="s">
        <v>29887</v>
      </c>
      <c r="D25635" t="s">
        <v>29891</v>
      </c>
    </row>
    <row r="25636" spans="1:4" x14ac:dyDescent="0.2">
      <c r="A25636" s="1">
        <v>212</v>
      </c>
      <c r="B25636" t="s">
        <v>24747</v>
      </c>
      <c r="C25636" t="s">
        <v>29889</v>
      </c>
      <c r="D25636" t="s">
        <v>29891</v>
      </c>
    </row>
    <row r="25637" spans="1:4" x14ac:dyDescent="0.2">
      <c r="A25637" s="1">
        <v>213</v>
      </c>
      <c r="B25637" t="s">
        <v>25008</v>
      </c>
      <c r="C25637" t="s">
        <v>29887</v>
      </c>
      <c r="D25637" t="s">
        <v>29891</v>
      </c>
    </row>
    <row r="25638" spans="1:4" x14ac:dyDescent="0.2">
      <c r="A25638" s="1">
        <v>214</v>
      </c>
      <c r="B25638" t="s">
        <v>25009</v>
      </c>
      <c r="C25638" t="s">
        <v>29888</v>
      </c>
      <c r="D25638" t="s">
        <v>29891</v>
      </c>
    </row>
    <row r="25639" spans="1:4" x14ac:dyDescent="0.2">
      <c r="A25639" s="1">
        <v>215</v>
      </c>
      <c r="B25639" t="s">
        <v>3661</v>
      </c>
      <c r="C25639" t="s">
        <v>21299</v>
      </c>
      <c r="D25639" t="s">
        <v>29891</v>
      </c>
    </row>
    <row r="25640" spans="1:4" x14ac:dyDescent="0.2">
      <c r="A25640" s="1">
        <v>216</v>
      </c>
      <c r="B25640" t="s">
        <v>25010</v>
      </c>
      <c r="C25640" t="s">
        <v>29888</v>
      </c>
      <c r="D25640" t="s">
        <v>29891</v>
      </c>
    </row>
    <row r="25641" spans="1:4" x14ac:dyDescent="0.2">
      <c r="A25641" s="1">
        <v>217</v>
      </c>
      <c r="B25641" t="s">
        <v>25011</v>
      </c>
      <c r="C25641" t="s">
        <v>29889</v>
      </c>
      <c r="D25641" t="s">
        <v>29891</v>
      </c>
    </row>
    <row r="25642" spans="1:4" x14ac:dyDescent="0.2">
      <c r="A25642" s="1">
        <v>218</v>
      </c>
      <c r="B25642" t="s">
        <v>25012</v>
      </c>
      <c r="C25642" t="s">
        <v>29889</v>
      </c>
      <c r="D25642" t="s">
        <v>29891</v>
      </c>
    </row>
    <row r="25643" spans="1:4" x14ac:dyDescent="0.2">
      <c r="A25643" s="1">
        <v>219</v>
      </c>
      <c r="B25643" t="s">
        <v>25013</v>
      </c>
      <c r="C25643" t="s">
        <v>29887</v>
      </c>
      <c r="D25643" t="s">
        <v>29891</v>
      </c>
    </row>
    <row r="25644" spans="1:4" x14ac:dyDescent="0.2">
      <c r="A25644" s="1">
        <v>220</v>
      </c>
      <c r="B25644" t="s">
        <v>25014</v>
      </c>
      <c r="C25644" t="s">
        <v>29888</v>
      </c>
      <c r="D25644" t="s">
        <v>29891</v>
      </c>
    </row>
    <row r="25645" spans="1:4" x14ac:dyDescent="0.2">
      <c r="A25645" s="1">
        <v>221</v>
      </c>
      <c r="B25645" t="s">
        <v>25015</v>
      </c>
      <c r="C25645" t="s">
        <v>29888</v>
      </c>
      <c r="D25645" t="s">
        <v>29891</v>
      </c>
    </row>
    <row r="25646" spans="1:4" x14ac:dyDescent="0.2">
      <c r="A25646" s="1">
        <v>222</v>
      </c>
      <c r="B25646" t="s">
        <v>25016</v>
      </c>
      <c r="C25646" t="s">
        <v>29888</v>
      </c>
      <c r="D25646" t="s">
        <v>29891</v>
      </c>
    </row>
    <row r="25647" spans="1:4" x14ac:dyDescent="0.2">
      <c r="A25647" s="1">
        <v>223</v>
      </c>
      <c r="B25647" t="s">
        <v>25017</v>
      </c>
      <c r="C25647" t="s">
        <v>29887</v>
      </c>
      <c r="D25647" t="s">
        <v>29891</v>
      </c>
    </row>
    <row r="25648" spans="1:4" x14ac:dyDescent="0.2">
      <c r="A25648" s="1">
        <v>224</v>
      </c>
      <c r="B25648" t="s">
        <v>25018</v>
      </c>
      <c r="C25648" t="s">
        <v>29888</v>
      </c>
      <c r="D25648" t="s">
        <v>29891</v>
      </c>
    </row>
    <row r="25649" spans="1:4" x14ac:dyDescent="0.2">
      <c r="A25649" s="1">
        <v>225</v>
      </c>
      <c r="B25649" t="s">
        <v>25019</v>
      </c>
      <c r="C25649" t="s">
        <v>29888</v>
      </c>
      <c r="D25649" t="s">
        <v>29891</v>
      </c>
    </row>
    <row r="25650" spans="1:4" x14ac:dyDescent="0.2">
      <c r="A25650" s="1">
        <v>226</v>
      </c>
      <c r="B25650" t="s">
        <v>25020</v>
      </c>
      <c r="C25650" t="s">
        <v>29888</v>
      </c>
      <c r="D25650" t="s">
        <v>29891</v>
      </c>
    </row>
    <row r="25651" spans="1:4" x14ac:dyDescent="0.2">
      <c r="A25651" s="1">
        <v>227</v>
      </c>
      <c r="B25651" t="s">
        <v>25021</v>
      </c>
      <c r="C25651" t="s">
        <v>21299</v>
      </c>
      <c r="D25651" t="s">
        <v>29891</v>
      </c>
    </row>
    <row r="25652" spans="1:4" x14ac:dyDescent="0.2">
      <c r="A25652" s="1">
        <v>228</v>
      </c>
      <c r="B25652" t="s">
        <v>25022</v>
      </c>
      <c r="C25652" t="s">
        <v>29888</v>
      </c>
      <c r="D25652" t="s">
        <v>29891</v>
      </c>
    </row>
    <row r="25653" spans="1:4" x14ac:dyDescent="0.2">
      <c r="A25653" s="1">
        <v>229</v>
      </c>
      <c r="B25653" t="s">
        <v>25023</v>
      </c>
      <c r="C25653" t="s">
        <v>29888</v>
      </c>
      <c r="D25653" t="s">
        <v>29891</v>
      </c>
    </row>
    <row r="25654" spans="1:4" x14ac:dyDescent="0.2">
      <c r="A25654" s="1">
        <v>230</v>
      </c>
      <c r="B25654" t="s">
        <v>25024</v>
      </c>
      <c r="C25654" t="s">
        <v>21299</v>
      </c>
      <c r="D25654" t="s">
        <v>29891</v>
      </c>
    </row>
    <row r="25655" spans="1:4" x14ac:dyDescent="0.2">
      <c r="A25655" s="1">
        <v>231</v>
      </c>
      <c r="B25655" t="s">
        <v>25025</v>
      </c>
      <c r="C25655" t="s">
        <v>29889</v>
      </c>
      <c r="D25655" t="s">
        <v>29891</v>
      </c>
    </row>
    <row r="25656" spans="1:4" x14ac:dyDescent="0.2">
      <c r="A25656" s="1">
        <v>232</v>
      </c>
      <c r="B25656" t="s">
        <v>25026</v>
      </c>
      <c r="C25656" t="s">
        <v>29888</v>
      </c>
      <c r="D25656" t="s">
        <v>29891</v>
      </c>
    </row>
    <row r="25657" spans="1:4" x14ac:dyDescent="0.2">
      <c r="A25657" s="1">
        <v>233</v>
      </c>
      <c r="B25657" t="s">
        <v>4795</v>
      </c>
      <c r="C25657" t="s">
        <v>29888</v>
      </c>
      <c r="D25657" t="s">
        <v>29891</v>
      </c>
    </row>
    <row r="25658" spans="1:4" x14ac:dyDescent="0.2">
      <c r="A25658" s="1">
        <v>234</v>
      </c>
      <c r="B25658" t="s">
        <v>25027</v>
      </c>
      <c r="C25658" t="s">
        <v>21299</v>
      </c>
      <c r="D25658" t="s">
        <v>29891</v>
      </c>
    </row>
    <row r="25659" spans="1:4" x14ac:dyDescent="0.2">
      <c r="A25659" s="1">
        <v>235</v>
      </c>
      <c r="B25659" t="s">
        <v>25028</v>
      </c>
      <c r="C25659" t="s">
        <v>29889</v>
      </c>
      <c r="D25659" t="s">
        <v>29891</v>
      </c>
    </row>
    <row r="25660" spans="1:4" x14ac:dyDescent="0.2">
      <c r="A25660" s="1">
        <v>236</v>
      </c>
      <c r="B25660" t="s">
        <v>25029</v>
      </c>
      <c r="C25660" t="s">
        <v>29888</v>
      </c>
      <c r="D25660" t="s">
        <v>29891</v>
      </c>
    </row>
    <row r="25661" spans="1:4" x14ac:dyDescent="0.2">
      <c r="A25661" s="1">
        <v>237</v>
      </c>
      <c r="B25661" t="s">
        <v>25030</v>
      </c>
      <c r="C25661" t="s">
        <v>29888</v>
      </c>
      <c r="D25661" t="s">
        <v>29891</v>
      </c>
    </row>
    <row r="25662" spans="1:4" x14ac:dyDescent="0.2">
      <c r="A25662" s="1">
        <v>238</v>
      </c>
      <c r="B25662" t="s">
        <v>25031</v>
      </c>
      <c r="C25662" t="s">
        <v>29888</v>
      </c>
      <c r="D25662" t="s">
        <v>29891</v>
      </c>
    </row>
    <row r="25663" spans="1:4" x14ac:dyDescent="0.2">
      <c r="A25663" s="1">
        <v>239</v>
      </c>
      <c r="B25663" t="s">
        <v>25032</v>
      </c>
      <c r="C25663" t="s">
        <v>21299</v>
      </c>
      <c r="D25663" t="s">
        <v>29891</v>
      </c>
    </row>
    <row r="25664" spans="1:4" x14ac:dyDescent="0.2">
      <c r="A25664" s="1">
        <v>240</v>
      </c>
      <c r="B25664" t="s">
        <v>25033</v>
      </c>
      <c r="C25664" t="s">
        <v>29889</v>
      </c>
      <c r="D25664" t="s">
        <v>29891</v>
      </c>
    </row>
    <row r="25665" spans="1:4" x14ac:dyDescent="0.2">
      <c r="A25665" s="1">
        <v>241</v>
      </c>
      <c r="B25665" t="s">
        <v>25034</v>
      </c>
      <c r="C25665" t="s">
        <v>29888</v>
      </c>
      <c r="D25665" t="s">
        <v>29891</v>
      </c>
    </row>
    <row r="25666" spans="1:4" x14ac:dyDescent="0.2">
      <c r="A25666" s="1">
        <v>242</v>
      </c>
      <c r="B25666" t="s">
        <v>25035</v>
      </c>
      <c r="C25666" t="s">
        <v>29888</v>
      </c>
      <c r="D25666" t="s">
        <v>29891</v>
      </c>
    </row>
    <row r="25667" spans="1:4" x14ac:dyDescent="0.2">
      <c r="A25667" s="1">
        <v>243</v>
      </c>
      <c r="B25667" t="s">
        <v>25036</v>
      </c>
      <c r="C25667" t="s">
        <v>29888</v>
      </c>
      <c r="D25667" t="s">
        <v>29891</v>
      </c>
    </row>
    <row r="25668" spans="1:4" x14ac:dyDescent="0.2">
      <c r="A25668" s="1">
        <v>244</v>
      </c>
      <c r="B25668" t="s">
        <v>25037</v>
      </c>
      <c r="C25668" t="s">
        <v>29888</v>
      </c>
      <c r="D25668" t="s">
        <v>29891</v>
      </c>
    </row>
    <row r="25669" spans="1:4" x14ac:dyDescent="0.2">
      <c r="A25669" s="1">
        <v>245</v>
      </c>
      <c r="B25669" t="s">
        <v>25038</v>
      </c>
      <c r="C25669" t="s">
        <v>29888</v>
      </c>
      <c r="D25669" t="s">
        <v>29891</v>
      </c>
    </row>
    <row r="25670" spans="1:4" x14ac:dyDescent="0.2">
      <c r="A25670" s="1">
        <v>246</v>
      </c>
      <c r="B25670" t="s">
        <v>25039</v>
      </c>
      <c r="C25670" t="s">
        <v>29887</v>
      </c>
      <c r="D25670" t="s">
        <v>29891</v>
      </c>
    </row>
    <row r="25671" spans="1:4" x14ac:dyDescent="0.2">
      <c r="A25671" s="1">
        <v>247</v>
      </c>
      <c r="B25671" t="s">
        <v>25040</v>
      </c>
      <c r="C25671" t="s">
        <v>21299</v>
      </c>
      <c r="D25671" t="s">
        <v>29891</v>
      </c>
    </row>
    <row r="25672" spans="1:4" x14ac:dyDescent="0.2">
      <c r="A25672" s="1">
        <v>248</v>
      </c>
      <c r="B25672" t="s">
        <v>269</v>
      </c>
      <c r="C25672" t="s">
        <v>21299</v>
      </c>
      <c r="D25672" t="s">
        <v>29891</v>
      </c>
    </row>
    <row r="25673" spans="1:4" x14ac:dyDescent="0.2">
      <c r="A25673" s="1">
        <v>249</v>
      </c>
      <c r="B25673" t="s">
        <v>25041</v>
      </c>
      <c r="C25673" t="s">
        <v>29888</v>
      </c>
      <c r="D25673" t="s">
        <v>29891</v>
      </c>
    </row>
    <row r="25674" spans="1:4" x14ac:dyDescent="0.2">
      <c r="A25674" s="1">
        <v>250</v>
      </c>
      <c r="B25674" t="s">
        <v>25042</v>
      </c>
      <c r="C25674" t="s">
        <v>29889</v>
      </c>
      <c r="D25674" t="s">
        <v>29891</v>
      </c>
    </row>
    <row r="25675" spans="1:4" x14ac:dyDescent="0.2">
      <c r="A25675" s="1">
        <v>251</v>
      </c>
      <c r="B25675" t="s">
        <v>25043</v>
      </c>
      <c r="C25675" t="s">
        <v>29887</v>
      </c>
      <c r="D25675" t="s">
        <v>29891</v>
      </c>
    </row>
    <row r="25676" spans="1:4" x14ac:dyDescent="0.2">
      <c r="A25676" s="1">
        <v>252</v>
      </c>
      <c r="B25676" t="s">
        <v>25044</v>
      </c>
      <c r="C25676" t="s">
        <v>29887</v>
      </c>
      <c r="D25676" t="s">
        <v>29891</v>
      </c>
    </row>
    <row r="25677" spans="1:4" x14ac:dyDescent="0.2">
      <c r="A25677" s="1">
        <v>253</v>
      </c>
      <c r="B25677" t="s">
        <v>25045</v>
      </c>
      <c r="C25677" t="s">
        <v>29888</v>
      </c>
      <c r="D25677" t="s">
        <v>29891</v>
      </c>
    </row>
    <row r="25678" spans="1:4" x14ac:dyDescent="0.2">
      <c r="A25678" s="1">
        <v>254</v>
      </c>
      <c r="B25678" t="s">
        <v>25046</v>
      </c>
      <c r="C25678" t="s">
        <v>29888</v>
      </c>
      <c r="D25678" t="s">
        <v>29891</v>
      </c>
    </row>
    <row r="25679" spans="1:4" x14ac:dyDescent="0.2">
      <c r="A25679" s="1">
        <v>255</v>
      </c>
      <c r="B25679" t="s">
        <v>25047</v>
      </c>
      <c r="C25679" t="s">
        <v>29887</v>
      </c>
      <c r="D25679" t="s">
        <v>29891</v>
      </c>
    </row>
    <row r="25680" spans="1:4" x14ac:dyDescent="0.2">
      <c r="A25680" s="1">
        <v>256</v>
      </c>
      <c r="B25680" t="s">
        <v>25048</v>
      </c>
      <c r="C25680" t="s">
        <v>29887</v>
      </c>
      <c r="D25680" t="s">
        <v>29891</v>
      </c>
    </row>
    <row r="25681" spans="1:4" x14ac:dyDescent="0.2">
      <c r="A25681" s="1">
        <v>257</v>
      </c>
      <c r="B25681" t="s">
        <v>3374</v>
      </c>
      <c r="C25681" t="s">
        <v>29887</v>
      </c>
      <c r="D25681" t="s">
        <v>29891</v>
      </c>
    </row>
    <row r="25682" spans="1:4" x14ac:dyDescent="0.2">
      <c r="A25682" s="1">
        <v>258</v>
      </c>
      <c r="B25682" t="s">
        <v>25049</v>
      </c>
      <c r="C25682" t="s">
        <v>29888</v>
      </c>
      <c r="D25682" t="s">
        <v>29891</v>
      </c>
    </row>
    <row r="25683" spans="1:4" x14ac:dyDescent="0.2">
      <c r="A25683" s="1">
        <v>259</v>
      </c>
      <c r="B25683" t="s">
        <v>25050</v>
      </c>
      <c r="C25683" t="s">
        <v>29887</v>
      </c>
      <c r="D25683" t="s">
        <v>29891</v>
      </c>
    </row>
    <row r="25684" spans="1:4" x14ac:dyDescent="0.2">
      <c r="A25684" s="1">
        <v>260</v>
      </c>
      <c r="B25684" t="s">
        <v>25051</v>
      </c>
      <c r="C25684" t="s">
        <v>29889</v>
      </c>
      <c r="D25684" t="s">
        <v>29891</v>
      </c>
    </row>
    <row r="25685" spans="1:4" x14ac:dyDescent="0.2">
      <c r="A25685" s="1">
        <v>261</v>
      </c>
      <c r="B25685" t="s">
        <v>25052</v>
      </c>
      <c r="C25685" t="s">
        <v>21299</v>
      </c>
      <c r="D25685" t="s">
        <v>29891</v>
      </c>
    </row>
    <row r="25686" spans="1:4" x14ac:dyDescent="0.2">
      <c r="A25686" s="1">
        <v>262</v>
      </c>
      <c r="B25686" t="s">
        <v>25053</v>
      </c>
      <c r="C25686" t="s">
        <v>29889</v>
      </c>
      <c r="D25686" t="s">
        <v>29891</v>
      </c>
    </row>
    <row r="25687" spans="1:4" x14ac:dyDescent="0.2">
      <c r="A25687" s="1">
        <v>263</v>
      </c>
      <c r="B25687" t="s">
        <v>25054</v>
      </c>
      <c r="C25687" t="s">
        <v>21299</v>
      </c>
      <c r="D25687" t="s">
        <v>29891</v>
      </c>
    </row>
    <row r="25688" spans="1:4" x14ac:dyDescent="0.2">
      <c r="A25688" s="1">
        <v>264</v>
      </c>
      <c r="B25688" t="s">
        <v>25055</v>
      </c>
      <c r="C25688" t="s">
        <v>29887</v>
      </c>
      <c r="D25688" t="s">
        <v>29891</v>
      </c>
    </row>
    <row r="25689" spans="1:4" x14ac:dyDescent="0.2">
      <c r="A25689" s="1">
        <v>265</v>
      </c>
      <c r="B25689" t="s">
        <v>25056</v>
      </c>
      <c r="C25689" t="s">
        <v>29887</v>
      </c>
      <c r="D25689" t="s">
        <v>29891</v>
      </c>
    </row>
    <row r="25690" spans="1:4" x14ac:dyDescent="0.2">
      <c r="A25690" s="1">
        <v>266</v>
      </c>
      <c r="B25690" t="s">
        <v>25057</v>
      </c>
      <c r="C25690" t="s">
        <v>29888</v>
      </c>
      <c r="D25690" t="s">
        <v>29891</v>
      </c>
    </row>
    <row r="25691" spans="1:4" x14ac:dyDescent="0.2">
      <c r="A25691" s="1">
        <v>267</v>
      </c>
      <c r="B25691" t="s">
        <v>25058</v>
      </c>
      <c r="C25691" t="s">
        <v>29888</v>
      </c>
      <c r="D25691" t="s">
        <v>29891</v>
      </c>
    </row>
    <row r="25692" spans="1:4" x14ac:dyDescent="0.2">
      <c r="A25692" s="1">
        <v>268</v>
      </c>
      <c r="B25692" t="s">
        <v>25059</v>
      </c>
      <c r="C25692" t="s">
        <v>29889</v>
      </c>
      <c r="D25692" t="s">
        <v>29891</v>
      </c>
    </row>
    <row r="25693" spans="1:4" x14ac:dyDescent="0.2">
      <c r="A25693" s="1">
        <v>269</v>
      </c>
      <c r="B25693" t="s">
        <v>25060</v>
      </c>
      <c r="C25693" t="s">
        <v>29888</v>
      </c>
      <c r="D25693" t="s">
        <v>29891</v>
      </c>
    </row>
    <row r="25694" spans="1:4" x14ac:dyDescent="0.2">
      <c r="A25694" s="1">
        <v>270</v>
      </c>
      <c r="B25694" t="s">
        <v>25061</v>
      </c>
      <c r="C25694" t="s">
        <v>29888</v>
      </c>
      <c r="D25694" t="s">
        <v>29891</v>
      </c>
    </row>
    <row r="25695" spans="1:4" x14ac:dyDescent="0.2">
      <c r="A25695" s="1">
        <v>271</v>
      </c>
      <c r="B25695" t="s">
        <v>25062</v>
      </c>
      <c r="C25695" t="s">
        <v>29888</v>
      </c>
      <c r="D25695" t="s">
        <v>29891</v>
      </c>
    </row>
    <row r="25696" spans="1:4" x14ac:dyDescent="0.2">
      <c r="A25696" s="1">
        <v>272</v>
      </c>
      <c r="B25696" t="s">
        <v>25063</v>
      </c>
      <c r="C25696" t="s">
        <v>29888</v>
      </c>
      <c r="D25696" t="s">
        <v>29891</v>
      </c>
    </row>
    <row r="25697" spans="1:4" x14ac:dyDescent="0.2">
      <c r="A25697" s="1">
        <v>273</v>
      </c>
      <c r="B25697" t="s">
        <v>25064</v>
      </c>
      <c r="C25697" t="s">
        <v>29888</v>
      </c>
      <c r="D25697" t="s">
        <v>29891</v>
      </c>
    </row>
    <row r="25698" spans="1:4" x14ac:dyDescent="0.2">
      <c r="A25698" s="1">
        <v>274</v>
      </c>
      <c r="B25698" t="s">
        <v>25065</v>
      </c>
      <c r="C25698" t="s">
        <v>29888</v>
      </c>
      <c r="D25698" t="s">
        <v>29891</v>
      </c>
    </row>
    <row r="25699" spans="1:4" x14ac:dyDescent="0.2">
      <c r="A25699" s="1">
        <v>275</v>
      </c>
      <c r="B25699" t="s">
        <v>25066</v>
      </c>
      <c r="C25699" t="s">
        <v>29887</v>
      </c>
      <c r="D25699" t="s">
        <v>29891</v>
      </c>
    </row>
    <row r="25700" spans="1:4" x14ac:dyDescent="0.2">
      <c r="A25700" s="1">
        <v>276</v>
      </c>
      <c r="B25700" t="s">
        <v>25067</v>
      </c>
      <c r="C25700" t="s">
        <v>29889</v>
      </c>
      <c r="D25700" t="s">
        <v>29891</v>
      </c>
    </row>
    <row r="25701" spans="1:4" x14ac:dyDescent="0.2">
      <c r="A25701" s="1">
        <v>277</v>
      </c>
      <c r="B25701" t="s">
        <v>25068</v>
      </c>
      <c r="C25701" t="s">
        <v>29888</v>
      </c>
      <c r="D25701" t="s">
        <v>29891</v>
      </c>
    </row>
    <row r="25702" spans="1:4" x14ac:dyDescent="0.2">
      <c r="A25702" s="1">
        <v>278</v>
      </c>
      <c r="B25702" t="s">
        <v>25069</v>
      </c>
      <c r="C25702" t="s">
        <v>29889</v>
      </c>
      <c r="D25702" t="s">
        <v>29891</v>
      </c>
    </row>
    <row r="25703" spans="1:4" x14ac:dyDescent="0.2">
      <c r="A25703" s="1">
        <v>279</v>
      </c>
      <c r="B25703" t="s">
        <v>25070</v>
      </c>
      <c r="C25703" t="s">
        <v>29888</v>
      </c>
      <c r="D25703" t="s">
        <v>29891</v>
      </c>
    </row>
    <row r="25704" spans="1:4" x14ac:dyDescent="0.2">
      <c r="A25704" s="1">
        <v>280</v>
      </c>
      <c r="B25704" t="s">
        <v>25071</v>
      </c>
      <c r="C25704" t="s">
        <v>29888</v>
      </c>
      <c r="D25704" t="s">
        <v>29891</v>
      </c>
    </row>
    <row r="25705" spans="1:4" x14ac:dyDescent="0.2">
      <c r="A25705" s="1">
        <v>281</v>
      </c>
      <c r="B25705" t="s">
        <v>25072</v>
      </c>
      <c r="C25705" t="s">
        <v>29888</v>
      </c>
      <c r="D25705" t="s">
        <v>29891</v>
      </c>
    </row>
    <row r="25706" spans="1:4" x14ac:dyDescent="0.2">
      <c r="A25706" s="1">
        <v>282</v>
      </c>
      <c r="B25706" t="s">
        <v>25073</v>
      </c>
      <c r="C25706" t="s">
        <v>29888</v>
      </c>
      <c r="D25706" t="s">
        <v>29891</v>
      </c>
    </row>
    <row r="25707" spans="1:4" x14ac:dyDescent="0.2">
      <c r="A25707" s="1">
        <v>283</v>
      </c>
      <c r="B25707" t="s">
        <v>25074</v>
      </c>
      <c r="C25707" t="s">
        <v>29888</v>
      </c>
      <c r="D25707" t="s">
        <v>29891</v>
      </c>
    </row>
    <row r="25708" spans="1:4" x14ac:dyDescent="0.2">
      <c r="A25708" s="1">
        <v>284</v>
      </c>
      <c r="B25708" t="s">
        <v>25075</v>
      </c>
      <c r="C25708" t="s">
        <v>29888</v>
      </c>
      <c r="D25708" t="s">
        <v>29891</v>
      </c>
    </row>
    <row r="25709" spans="1:4" x14ac:dyDescent="0.2">
      <c r="A25709" s="1">
        <v>285</v>
      </c>
      <c r="B25709" t="s">
        <v>25076</v>
      </c>
      <c r="C25709" t="s">
        <v>29888</v>
      </c>
      <c r="D25709" t="s">
        <v>29891</v>
      </c>
    </row>
    <row r="25710" spans="1:4" x14ac:dyDescent="0.2">
      <c r="A25710" s="1">
        <v>286</v>
      </c>
      <c r="B25710" t="s">
        <v>25077</v>
      </c>
      <c r="C25710" t="s">
        <v>29888</v>
      </c>
      <c r="D25710" t="s">
        <v>29891</v>
      </c>
    </row>
    <row r="25711" spans="1:4" x14ac:dyDescent="0.2">
      <c r="A25711" s="1">
        <v>287</v>
      </c>
      <c r="B25711" t="s">
        <v>25078</v>
      </c>
      <c r="C25711" t="s">
        <v>29888</v>
      </c>
      <c r="D25711" t="s">
        <v>29891</v>
      </c>
    </row>
    <row r="25712" spans="1:4" x14ac:dyDescent="0.2">
      <c r="A25712" s="1">
        <v>288</v>
      </c>
      <c r="B25712" t="s">
        <v>25079</v>
      </c>
      <c r="C25712" t="s">
        <v>29889</v>
      </c>
      <c r="D25712" t="s">
        <v>29891</v>
      </c>
    </row>
    <row r="25713" spans="1:4" x14ac:dyDescent="0.2">
      <c r="A25713" s="1">
        <v>289</v>
      </c>
      <c r="B25713" t="s">
        <v>25080</v>
      </c>
      <c r="C25713" t="s">
        <v>29889</v>
      </c>
      <c r="D25713" t="s">
        <v>29891</v>
      </c>
    </row>
    <row r="25714" spans="1:4" x14ac:dyDescent="0.2">
      <c r="A25714" s="1">
        <v>290</v>
      </c>
      <c r="B25714" t="s">
        <v>25081</v>
      </c>
      <c r="C25714" t="s">
        <v>29888</v>
      </c>
      <c r="D25714" t="s">
        <v>29891</v>
      </c>
    </row>
    <row r="25715" spans="1:4" x14ac:dyDescent="0.2">
      <c r="A25715" s="1">
        <v>291</v>
      </c>
      <c r="B25715" t="s">
        <v>25082</v>
      </c>
      <c r="C25715" t="s">
        <v>29888</v>
      </c>
      <c r="D25715" t="s">
        <v>29891</v>
      </c>
    </row>
    <row r="25716" spans="1:4" x14ac:dyDescent="0.2">
      <c r="A25716" s="1">
        <v>292</v>
      </c>
      <c r="B25716" t="s">
        <v>25083</v>
      </c>
      <c r="C25716" t="s">
        <v>29888</v>
      </c>
      <c r="D25716" t="s">
        <v>29891</v>
      </c>
    </row>
    <row r="25717" spans="1:4" x14ac:dyDescent="0.2">
      <c r="A25717" s="1">
        <v>293</v>
      </c>
      <c r="B25717" t="s">
        <v>25084</v>
      </c>
      <c r="C25717" t="s">
        <v>29887</v>
      </c>
      <c r="D25717" t="s">
        <v>29891</v>
      </c>
    </row>
    <row r="25718" spans="1:4" x14ac:dyDescent="0.2">
      <c r="A25718" s="1">
        <v>294</v>
      </c>
      <c r="B25718" t="s">
        <v>25085</v>
      </c>
      <c r="C25718" t="s">
        <v>29889</v>
      </c>
      <c r="D25718" t="s">
        <v>29891</v>
      </c>
    </row>
    <row r="25719" spans="1:4" x14ac:dyDescent="0.2">
      <c r="A25719" s="1">
        <v>295</v>
      </c>
      <c r="B25719" t="s">
        <v>25086</v>
      </c>
      <c r="C25719" t="s">
        <v>29889</v>
      </c>
      <c r="D25719" t="s">
        <v>29891</v>
      </c>
    </row>
    <row r="25720" spans="1:4" x14ac:dyDescent="0.2">
      <c r="A25720" s="1">
        <v>296</v>
      </c>
      <c r="B25720" t="s">
        <v>25087</v>
      </c>
      <c r="C25720" t="s">
        <v>29888</v>
      </c>
      <c r="D25720" t="s">
        <v>29891</v>
      </c>
    </row>
    <row r="25721" spans="1:4" x14ac:dyDescent="0.2">
      <c r="A25721" s="1">
        <v>297</v>
      </c>
      <c r="B25721" t="s">
        <v>25088</v>
      </c>
      <c r="C25721" t="s">
        <v>29889</v>
      </c>
      <c r="D25721" t="s">
        <v>29891</v>
      </c>
    </row>
    <row r="25722" spans="1:4" x14ac:dyDescent="0.2">
      <c r="A25722" s="1">
        <v>298</v>
      </c>
      <c r="B25722" t="s">
        <v>25089</v>
      </c>
      <c r="C25722" t="s">
        <v>29888</v>
      </c>
      <c r="D25722" t="s">
        <v>29891</v>
      </c>
    </row>
    <row r="25723" spans="1:4" x14ac:dyDescent="0.2">
      <c r="A25723" s="1">
        <v>299</v>
      </c>
      <c r="B25723" t="s">
        <v>25090</v>
      </c>
      <c r="C25723" t="s">
        <v>29888</v>
      </c>
      <c r="D25723" t="s">
        <v>29891</v>
      </c>
    </row>
    <row r="25724" spans="1:4" x14ac:dyDescent="0.2">
      <c r="A25724" s="1">
        <v>300</v>
      </c>
      <c r="B25724" t="s">
        <v>25091</v>
      </c>
      <c r="C25724" t="s">
        <v>29887</v>
      </c>
      <c r="D25724" t="s">
        <v>29891</v>
      </c>
    </row>
    <row r="25725" spans="1:4" x14ac:dyDescent="0.2">
      <c r="A25725" s="1">
        <v>301</v>
      </c>
      <c r="B25725" t="s">
        <v>25092</v>
      </c>
      <c r="C25725" t="s">
        <v>29887</v>
      </c>
      <c r="D25725" t="s">
        <v>29891</v>
      </c>
    </row>
    <row r="25726" spans="1:4" x14ac:dyDescent="0.2">
      <c r="A25726" s="1">
        <v>302</v>
      </c>
      <c r="B25726" t="s">
        <v>25093</v>
      </c>
      <c r="C25726" t="s">
        <v>29888</v>
      </c>
      <c r="D25726" t="s">
        <v>29891</v>
      </c>
    </row>
    <row r="25727" spans="1:4" x14ac:dyDescent="0.2">
      <c r="A25727" s="1">
        <v>303</v>
      </c>
      <c r="B25727" t="s">
        <v>25094</v>
      </c>
      <c r="C25727" t="s">
        <v>29888</v>
      </c>
      <c r="D25727" t="s">
        <v>29891</v>
      </c>
    </row>
    <row r="25728" spans="1:4" x14ac:dyDescent="0.2">
      <c r="A25728" s="1">
        <v>304</v>
      </c>
      <c r="B25728" t="s">
        <v>25095</v>
      </c>
      <c r="C25728" t="s">
        <v>29888</v>
      </c>
      <c r="D25728" t="s">
        <v>29891</v>
      </c>
    </row>
    <row r="25729" spans="1:4" x14ac:dyDescent="0.2">
      <c r="A25729" s="1">
        <v>305</v>
      </c>
      <c r="B25729" t="s">
        <v>25096</v>
      </c>
      <c r="C25729" t="s">
        <v>29888</v>
      </c>
      <c r="D25729" t="s">
        <v>29891</v>
      </c>
    </row>
    <row r="25730" spans="1:4" x14ac:dyDescent="0.2">
      <c r="A25730" s="1">
        <v>306</v>
      </c>
      <c r="B25730" t="s">
        <v>25097</v>
      </c>
      <c r="C25730" t="s">
        <v>29888</v>
      </c>
      <c r="D25730" t="s">
        <v>29891</v>
      </c>
    </row>
    <row r="25731" spans="1:4" x14ac:dyDescent="0.2">
      <c r="A25731" s="1">
        <v>307</v>
      </c>
      <c r="B25731" t="s">
        <v>25098</v>
      </c>
      <c r="C25731" t="s">
        <v>29888</v>
      </c>
      <c r="D25731" t="s">
        <v>29891</v>
      </c>
    </row>
    <row r="25732" spans="1:4" x14ac:dyDescent="0.2">
      <c r="A25732" s="1">
        <v>308</v>
      </c>
      <c r="B25732" t="s">
        <v>25099</v>
      </c>
      <c r="C25732" t="s">
        <v>29888</v>
      </c>
      <c r="D25732" t="s">
        <v>29891</v>
      </c>
    </row>
    <row r="25733" spans="1:4" x14ac:dyDescent="0.2">
      <c r="A25733" s="1">
        <v>309</v>
      </c>
      <c r="B25733" t="s">
        <v>25100</v>
      </c>
      <c r="C25733" t="s">
        <v>29887</v>
      </c>
      <c r="D25733" t="s">
        <v>29891</v>
      </c>
    </row>
    <row r="25734" spans="1:4" x14ac:dyDescent="0.2">
      <c r="A25734" s="1">
        <v>310</v>
      </c>
      <c r="B25734" t="s">
        <v>25101</v>
      </c>
      <c r="C25734" t="s">
        <v>29889</v>
      </c>
      <c r="D25734" t="s">
        <v>29891</v>
      </c>
    </row>
    <row r="25735" spans="1:4" x14ac:dyDescent="0.2">
      <c r="A25735" s="1">
        <v>311</v>
      </c>
      <c r="B25735" t="s">
        <v>25102</v>
      </c>
      <c r="C25735" t="s">
        <v>29889</v>
      </c>
      <c r="D25735" t="s">
        <v>29891</v>
      </c>
    </row>
    <row r="25736" spans="1:4" x14ac:dyDescent="0.2">
      <c r="A25736" s="1">
        <v>312</v>
      </c>
      <c r="B25736" t="s">
        <v>25103</v>
      </c>
      <c r="C25736" t="s">
        <v>29888</v>
      </c>
      <c r="D25736" t="s">
        <v>29891</v>
      </c>
    </row>
    <row r="25737" spans="1:4" x14ac:dyDescent="0.2">
      <c r="A25737" s="1">
        <v>313</v>
      </c>
      <c r="B25737" t="s">
        <v>25104</v>
      </c>
      <c r="C25737" t="s">
        <v>29887</v>
      </c>
      <c r="D25737" t="s">
        <v>29891</v>
      </c>
    </row>
    <row r="25738" spans="1:4" x14ac:dyDescent="0.2">
      <c r="A25738" s="1">
        <v>314</v>
      </c>
      <c r="B25738" t="s">
        <v>25105</v>
      </c>
      <c r="C25738" t="s">
        <v>29887</v>
      </c>
      <c r="D25738" t="s">
        <v>29891</v>
      </c>
    </row>
    <row r="25739" spans="1:4" x14ac:dyDescent="0.2">
      <c r="A25739" s="1">
        <v>315</v>
      </c>
      <c r="B25739" t="s">
        <v>25106</v>
      </c>
      <c r="C25739" t="s">
        <v>29887</v>
      </c>
      <c r="D25739" t="s">
        <v>29891</v>
      </c>
    </row>
    <row r="25740" spans="1:4" x14ac:dyDescent="0.2">
      <c r="A25740" s="1">
        <v>316</v>
      </c>
      <c r="B25740" t="s">
        <v>25107</v>
      </c>
      <c r="C25740" t="s">
        <v>29887</v>
      </c>
      <c r="D25740" t="s">
        <v>29891</v>
      </c>
    </row>
    <row r="25741" spans="1:4" x14ac:dyDescent="0.2">
      <c r="A25741" s="1">
        <v>317</v>
      </c>
      <c r="B25741" t="s">
        <v>25108</v>
      </c>
      <c r="C25741" t="s">
        <v>29887</v>
      </c>
      <c r="D25741" t="s">
        <v>29891</v>
      </c>
    </row>
    <row r="25742" spans="1:4" x14ac:dyDescent="0.2">
      <c r="A25742" s="1">
        <v>318</v>
      </c>
      <c r="B25742" t="s">
        <v>25109</v>
      </c>
      <c r="C25742" t="s">
        <v>29887</v>
      </c>
      <c r="D25742" t="s">
        <v>29891</v>
      </c>
    </row>
    <row r="25743" spans="1:4" x14ac:dyDescent="0.2">
      <c r="A25743" s="1">
        <v>319</v>
      </c>
      <c r="B25743" t="s">
        <v>25110</v>
      </c>
      <c r="C25743" t="s">
        <v>29889</v>
      </c>
      <c r="D25743" t="s">
        <v>29891</v>
      </c>
    </row>
    <row r="25744" spans="1:4" x14ac:dyDescent="0.2">
      <c r="A25744" s="1">
        <v>320</v>
      </c>
      <c r="B25744" t="s">
        <v>25111</v>
      </c>
      <c r="C25744" t="s">
        <v>21299</v>
      </c>
      <c r="D25744" t="s">
        <v>29891</v>
      </c>
    </row>
    <row r="25745" spans="1:4" x14ac:dyDescent="0.2">
      <c r="A25745" s="1">
        <v>321</v>
      </c>
      <c r="B25745" t="s">
        <v>25112</v>
      </c>
      <c r="C25745" t="s">
        <v>29887</v>
      </c>
      <c r="D25745" t="s">
        <v>29891</v>
      </c>
    </row>
    <row r="25746" spans="1:4" x14ac:dyDescent="0.2">
      <c r="A25746" s="1">
        <v>322</v>
      </c>
      <c r="B25746" t="s">
        <v>25113</v>
      </c>
      <c r="C25746" t="s">
        <v>29889</v>
      </c>
      <c r="D25746" t="s">
        <v>29891</v>
      </c>
    </row>
    <row r="25747" spans="1:4" x14ac:dyDescent="0.2">
      <c r="A25747" s="1">
        <v>323</v>
      </c>
      <c r="B25747" t="s">
        <v>25114</v>
      </c>
      <c r="C25747" t="s">
        <v>29887</v>
      </c>
      <c r="D25747" t="s">
        <v>29891</v>
      </c>
    </row>
    <row r="25748" spans="1:4" x14ac:dyDescent="0.2">
      <c r="A25748" s="1">
        <v>324</v>
      </c>
      <c r="B25748" t="s">
        <v>25115</v>
      </c>
      <c r="C25748" t="s">
        <v>29887</v>
      </c>
      <c r="D25748" t="s">
        <v>29891</v>
      </c>
    </row>
    <row r="25749" spans="1:4" x14ac:dyDescent="0.2">
      <c r="A25749" s="1">
        <v>325</v>
      </c>
      <c r="B25749" t="s">
        <v>25116</v>
      </c>
      <c r="C25749" t="s">
        <v>29888</v>
      </c>
      <c r="D25749" t="s">
        <v>29891</v>
      </c>
    </row>
    <row r="25750" spans="1:4" x14ac:dyDescent="0.2">
      <c r="A25750" s="1">
        <v>326</v>
      </c>
      <c r="B25750" t="s">
        <v>25117</v>
      </c>
      <c r="C25750" t="s">
        <v>29888</v>
      </c>
      <c r="D25750" t="s">
        <v>29891</v>
      </c>
    </row>
    <row r="25751" spans="1:4" x14ac:dyDescent="0.2">
      <c r="A25751" s="1">
        <v>327</v>
      </c>
      <c r="B25751" t="s">
        <v>25118</v>
      </c>
      <c r="C25751" t="s">
        <v>29888</v>
      </c>
      <c r="D25751" t="s">
        <v>29891</v>
      </c>
    </row>
    <row r="25752" spans="1:4" x14ac:dyDescent="0.2">
      <c r="A25752" s="1">
        <v>328</v>
      </c>
      <c r="B25752" t="s">
        <v>25119</v>
      </c>
      <c r="C25752" t="s">
        <v>29887</v>
      </c>
      <c r="D25752" t="s">
        <v>29891</v>
      </c>
    </row>
    <row r="25753" spans="1:4" x14ac:dyDescent="0.2">
      <c r="A25753" s="1">
        <v>329</v>
      </c>
      <c r="B25753" t="s">
        <v>25120</v>
      </c>
      <c r="C25753" t="s">
        <v>29888</v>
      </c>
      <c r="D25753" t="s">
        <v>29891</v>
      </c>
    </row>
    <row r="25754" spans="1:4" x14ac:dyDescent="0.2">
      <c r="A25754" s="1">
        <v>330</v>
      </c>
      <c r="B25754" t="s">
        <v>25121</v>
      </c>
      <c r="C25754" t="s">
        <v>29888</v>
      </c>
      <c r="D25754" t="s">
        <v>29891</v>
      </c>
    </row>
    <row r="25755" spans="1:4" x14ac:dyDescent="0.2">
      <c r="A25755" s="1">
        <v>331</v>
      </c>
      <c r="B25755" t="s">
        <v>25122</v>
      </c>
      <c r="C25755" t="s">
        <v>29888</v>
      </c>
      <c r="D25755" t="s">
        <v>29891</v>
      </c>
    </row>
    <row r="25756" spans="1:4" x14ac:dyDescent="0.2">
      <c r="A25756" s="1">
        <v>332</v>
      </c>
      <c r="B25756" t="s">
        <v>25108</v>
      </c>
      <c r="C25756" t="s">
        <v>29887</v>
      </c>
      <c r="D25756" t="s">
        <v>29891</v>
      </c>
    </row>
    <row r="25757" spans="1:4" x14ac:dyDescent="0.2">
      <c r="A25757" s="1">
        <v>333</v>
      </c>
      <c r="B25757" t="s">
        <v>25123</v>
      </c>
      <c r="C25757" t="s">
        <v>29887</v>
      </c>
      <c r="D25757" t="s">
        <v>29891</v>
      </c>
    </row>
    <row r="25758" spans="1:4" x14ac:dyDescent="0.2">
      <c r="A25758" s="1">
        <v>334</v>
      </c>
      <c r="B25758" t="s">
        <v>25124</v>
      </c>
      <c r="C25758" t="s">
        <v>21299</v>
      </c>
      <c r="D25758" t="s">
        <v>29891</v>
      </c>
    </row>
    <row r="25759" spans="1:4" x14ac:dyDescent="0.2">
      <c r="A25759" s="1">
        <v>335</v>
      </c>
      <c r="B25759" t="s">
        <v>25125</v>
      </c>
      <c r="C25759" t="s">
        <v>29888</v>
      </c>
      <c r="D25759" t="s">
        <v>29891</v>
      </c>
    </row>
    <row r="25760" spans="1:4" x14ac:dyDescent="0.2">
      <c r="A25760" s="1">
        <v>336</v>
      </c>
      <c r="B25760" t="s">
        <v>25126</v>
      </c>
      <c r="C25760" t="s">
        <v>29888</v>
      </c>
      <c r="D25760" t="s">
        <v>29891</v>
      </c>
    </row>
    <row r="25761" spans="1:4" x14ac:dyDescent="0.2">
      <c r="A25761" s="1">
        <v>337</v>
      </c>
      <c r="B25761" t="s">
        <v>25127</v>
      </c>
      <c r="C25761" t="s">
        <v>29888</v>
      </c>
      <c r="D25761" t="s">
        <v>29891</v>
      </c>
    </row>
    <row r="25762" spans="1:4" x14ac:dyDescent="0.2">
      <c r="A25762" s="1">
        <v>338</v>
      </c>
      <c r="B25762" t="s">
        <v>25128</v>
      </c>
      <c r="C25762" t="s">
        <v>29889</v>
      </c>
      <c r="D25762" t="s">
        <v>29891</v>
      </c>
    </row>
    <row r="25763" spans="1:4" x14ac:dyDescent="0.2">
      <c r="A25763" s="1">
        <v>339</v>
      </c>
      <c r="B25763" t="s">
        <v>25129</v>
      </c>
      <c r="C25763" t="s">
        <v>29888</v>
      </c>
      <c r="D25763" t="s">
        <v>29891</v>
      </c>
    </row>
    <row r="25764" spans="1:4" x14ac:dyDescent="0.2">
      <c r="A25764" s="1">
        <v>340</v>
      </c>
      <c r="B25764" t="s">
        <v>25130</v>
      </c>
      <c r="C25764" t="s">
        <v>29889</v>
      </c>
      <c r="D25764" t="s">
        <v>29891</v>
      </c>
    </row>
    <row r="25765" spans="1:4" x14ac:dyDescent="0.2">
      <c r="A25765" s="1">
        <v>341</v>
      </c>
      <c r="B25765" t="s">
        <v>25131</v>
      </c>
      <c r="C25765" t="s">
        <v>29888</v>
      </c>
      <c r="D25765" t="s">
        <v>29891</v>
      </c>
    </row>
    <row r="25766" spans="1:4" x14ac:dyDescent="0.2">
      <c r="A25766" s="1">
        <v>342</v>
      </c>
      <c r="B25766" t="s">
        <v>25132</v>
      </c>
      <c r="C25766" t="s">
        <v>29889</v>
      </c>
      <c r="D25766" t="s">
        <v>29891</v>
      </c>
    </row>
    <row r="25767" spans="1:4" x14ac:dyDescent="0.2">
      <c r="A25767" s="1">
        <v>343</v>
      </c>
      <c r="B25767" t="s">
        <v>25133</v>
      </c>
      <c r="C25767" t="s">
        <v>29887</v>
      </c>
      <c r="D25767" t="s">
        <v>29891</v>
      </c>
    </row>
    <row r="25768" spans="1:4" x14ac:dyDescent="0.2">
      <c r="A25768" s="1">
        <v>344</v>
      </c>
      <c r="B25768" t="s">
        <v>25134</v>
      </c>
      <c r="C25768" t="s">
        <v>29888</v>
      </c>
      <c r="D25768" t="s">
        <v>29891</v>
      </c>
    </row>
    <row r="25769" spans="1:4" x14ac:dyDescent="0.2">
      <c r="A25769" s="1">
        <v>345</v>
      </c>
      <c r="B25769" t="s">
        <v>25135</v>
      </c>
      <c r="C25769" t="s">
        <v>29888</v>
      </c>
      <c r="D25769" t="s">
        <v>29891</v>
      </c>
    </row>
    <row r="25770" spans="1:4" x14ac:dyDescent="0.2">
      <c r="A25770" s="1">
        <v>346</v>
      </c>
      <c r="B25770" t="s">
        <v>25136</v>
      </c>
      <c r="C25770" t="s">
        <v>21299</v>
      </c>
      <c r="D25770" t="s">
        <v>29891</v>
      </c>
    </row>
    <row r="25771" spans="1:4" x14ac:dyDescent="0.2">
      <c r="A25771" s="1">
        <v>347</v>
      </c>
      <c r="B25771" t="s">
        <v>25137</v>
      </c>
      <c r="C25771" t="s">
        <v>29888</v>
      </c>
      <c r="D25771" t="s">
        <v>29891</v>
      </c>
    </row>
    <row r="25772" spans="1:4" x14ac:dyDescent="0.2">
      <c r="A25772" s="1">
        <v>348</v>
      </c>
      <c r="B25772" t="s">
        <v>25138</v>
      </c>
      <c r="C25772" t="s">
        <v>29888</v>
      </c>
      <c r="D25772" t="s">
        <v>29891</v>
      </c>
    </row>
    <row r="25773" spans="1:4" x14ac:dyDescent="0.2">
      <c r="A25773" s="1">
        <v>349</v>
      </c>
      <c r="B25773" t="s">
        <v>25139</v>
      </c>
      <c r="C25773" t="s">
        <v>29889</v>
      </c>
      <c r="D25773" t="s">
        <v>29891</v>
      </c>
    </row>
    <row r="25774" spans="1:4" x14ac:dyDescent="0.2">
      <c r="A25774" s="1">
        <v>350</v>
      </c>
      <c r="B25774" t="s">
        <v>25140</v>
      </c>
      <c r="C25774" t="s">
        <v>29889</v>
      </c>
      <c r="D25774" t="s">
        <v>29891</v>
      </c>
    </row>
    <row r="25775" spans="1:4" x14ac:dyDescent="0.2">
      <c r="A25775" s="1">
        <v>351</v>
      </c>
      <c r="B25775" t="s">
        <v>25141</v>
      </c>
      <c r="C25775" t="s">
        <v>29887</v>
      </c>
      <c r="D25775" t="s">
        <v>29891</v>
      </c>
    </row>
    <row r="25776" spans="1:4" x14ac:dyDescent="0.2">
      <c r="A25776" s="1">
        <v>352</v>
      </c>
      <c r="B25776" t="s">
        <v>25142</v>
      </c>
      <c r="C25776" t="s">
        <v>29888</v>
      </c>
      <c r="D25776" t="s">
        <v>29891</v>
      </c>
    </row>
    <row r="25777" spans="1:4" x14ac:dyDescent="0.2">
      <c r="A25777" s="1">
        <v>353</v>
      </c>
      <c r="B25777" t="s">
        <v>25143</v>
      </c>
      <c r="C25777" t="s">
        <v>29887</v>
      </c>
      <c r="D25777" t="s">
        <v>29891</v>
      </c>
    </row>
    <row r="25778" spans="1:4" x14ac:dyDescent="0.2">
      <c r="A25778" s="1">
        <v>354</v>
      </c>
      <c r="B25778" t="s">
        <v>25144</v>
      </c>
      <c r="C25778" t="s">
        <v>29889</v>
      </c>
      <c r="D25778" t="s">
        <v>29891</v>
      </c>
    </row>
    <row r="25779" spans="1:4" x14ac:dyDescent="0.2">
      <c r="A25779" s="1">
        <v>355</v>
      </c>
      <c r="B25779" t="s">
        <v>25145</v>
      </c>
      <c r="C25779" t="s">
        <v>29889</v>
      </c>
      <c r="D25779" t="s">
        <v>29891</v>
      </c>
    </row>
    <row r="25780" spans="1:4" x14ac:dyDescent="0.2">
      <c r="A25780" s="1">
        <v>356</v>
      </c>
      <c r="B25780" t="s">
        <v>25146</v>
      </c>
      <c r="C25780" t="s">
        <v>21299</v>
      </c>
      <c r="D25780" t="s">
        <v>29891</v>
      </c>
    </row>
    <row r="25781" spans="1:4" x14ac:dyDescent="0.2">
      <c r="A25781" s="1">
        <v>357</v>
      </c>
      <c r="B25781" t="s">
        <v>25147</v>
      </c>
      <c r="C25781" t="s">
        <v>29888</v>
      </c>
      <c r="D25781" t="s">
        <v>29891</v>
      </c>
    </row>
    <row r="25782" spans="1:4" x14ac:dyDescent="0.2">
      <c r="A25782" s="1">
        <v>358</v>
      </c>
      <c r="B25782" t="s">
        <v>25148</v>
      </c>
      <c r="C25782" t="s">
        <v>29888</v>
      </c>
      <c r="D25782" t="s">
        <v>29891</v>
      </c>
    </row>
    <row r="25783" spans="1:4" x14ac:dyDescent="0.2">
      <c r="A25783" s="1">
        <v>359</v>
      </c>
      <c r="B25783" t="s">
        <v>25149</v>
      </c>
      <c r="C25783" t="s">
        <v>29888</v>
      </c>
      <c r="D25783" t="s">
        <v>29891</v>
      </c>
    </row>
    <row r="25784" spans="1:4" x14ac:dyDescent="0.2">
      <c r="A25784" s="1">
        <v>360</v>
      </c>
      <c r="B25784" t="s">
        <v>25150</v>
      </c>
      <c r="C25784" t="s">
        <v>29888</v>
      </c>
      <c r="D25784" t="s">
        <v>29891</v>
      </c>
    </row>
    <row r="25785" spans="1:4" x14ac:dyDescent="0.2">
      <c r="A25785" s="1">
        <v>361</v>
      </c>
      <c r="B25785" t="s">
        <v>25151</v>
      </c>
      <c r="C25785" t="s">
        <v>29887</v>
      </c>
      <c r="D25785" t="s">
        <v>29891</v>
      </c>
    </row>
    <row r="25786" spans="1:4" x14ac:dyDescent="0.2">
      <c r="A25786" s="1">
        <v>362</v>
      </c>
      <c r="B25786" t="s">
        <v>25152</v>
      </c>
      <c r="C25786" t="s">
        <v>29888</v>
      </c>
      <c r="D25786" t="s">
        <v>29891</v>
      </c>
    </row>
    <row r="25787" spans="1:4" x14ac:dyDescent="0.2">
      <c r="A25787" s="1">
        <v>363</v>
      </c>
      <c r="B25787" t="s">
        <v>25153</v>
      </c>
      <c r="C25787" t="s">
        <v>29889</v>
      </c>
      <c r="D25787" t="s">
        <v>29891</v>
      </c>
    </row>
    <row r="25788" spans="1:4" x14ac:dyDescent="0.2">
      <c r="A25788" s="1">
        <v>364</v>
      </c>
      <c r="B25788" t="s">
        <v>25154</v>
      </c>
      <c r="C25788" t="s">
        <v>29888</v>
      </c>
      <c r="D25788" t="s">
        <v>29891</v>
      </c>
    </row>
    <row r="25789" spans="1:4" x14ac:dyDescent="0.2">
      <c r="A25789" s="1">
        <v>365</v>
      </c>
      <c r="B25789" t="s">
        <v>25155</v>
      </c>
      <c r="C25789" t="s">
        <v>29888</v>
      </c>
      <c r="D25789" t="s">
        <v>29891</v>
      </c>
    </row>
    <row r="25790" spans="1:4" x14ac:dyDescent="0.2">
      <c r="A25790" s="1">
        <v>366</v>
      </c>
      <c r="B25790" t="s">
        <v>25156</v>
      </c>
      <c r="C25790" t="s">
        <v>29888</v>
      </c>
      <c r="D25790" t="s">
        <v>29891</v>
      </c>
    </row>
    <row r="25791" spans="1:4" x14ac:dyDescent="0.2">
      <c r="A25791" s="1">
        <v>367</v>
      </c>
      <c r="B25791" t="s">
        <v>25157</v>
      </c>
      <c r="C25791" t="s">
        <v>29889</v>
      </c>
      <c r="D25791" t="s">
        <v>29891</v>
      </c>
    </row>
    <row r="25792" spans="1:4" x14ac:dyDescent="0.2">
      <c r="A25792" s="1">
        <v>368</v>
      </c>
      <c r="B25792" t="s">
        <v>25158</v>
      </c>
      <c r="C25792" t="s">
        <v>29889</v>
      </c>
      <c r="D25792" t="s">
        <v>29891</v>
      </c>
    </row>
    <row r="25793" spans="1:4" x14ac:dyDescent="0.2">
      <c r="A25793" s="1">
        <v>369</v>
      </c>
      <c r="B25793" t="s">
        <v>25159</v>
      </c>
      <c r="C25793" t="s">
        <v>29888</v>
      </c>
      <c r="D25793" t="s">
        <v>29891</v>
      </c>
    </row>
    <row r="25794" spans="1:4" x14ac:dyDescent="0.2">
      <c r="A25794" s="1">
        <v>370</v>
      </c>
      <c r="B25794" t="s">
        <v>25160</v>
      </c>
      <c r="C25794" t="s">
        <v>29888</v>
      </c>
      <c r="D25794" t="s">
        <v>29891</v>
      </c>
    </row>
    <row r="25795" spans="1:4" x14ac:dyDescent="0.2">
      <c r="A25795" s="1">
        <v>371</v>
      </c>
      <c r="B25795" t="s">
        <v>25161</v>
      </c>
      <c r="C25795" t="s">
        <v>29887</v>
      </c>
      <c r="D25795" t="s">
        <v>29891</v>
      </c>
    </row>
    <row r="25796" spans="1:4" x14ac:dyDescent="0.2">
      <c r="A25796" s="1">
        <v>372</v>
      </c>
      <c r="B25796" t="s">
        <v>25162</v>
      </c>
      <c r="C25796" t="s">
        <v>29888</v>
      </c>
      <c r="D25796" t="s">
        <v>29891</v>
      </c>
    </row>
    <row r="25797" spans="1:4" x14ac:dyDescent="0.2">
      <c r="A25797" s="1">
        <v>373</v>
      </c>
      <c r="B25797" t="s">
        <v>25163</v>
      </c>
      <c r="C25797" t="s">
        <v>29889</v>
      </c>
      <c r="D25797" t="s">
        <v>29891</v>
      </c>
    </row>
    <row r="25798" spans="1:4" x14ac:dyDescent="0.2">
      <c r="A25798" s="1">
        <v>374</v>
      </c>
      <c r="B25798" t="s">
        <v>25164</v>
      </c>
      <c r="C25798" t="s">
        <v>29889</v>
      </c>
      <c r="D25798" t="s">
        <v>29891</v>
      </c>
    </row>
    <row r="25799" spans="1:4" x14ac:dyDescent="0.2">
      <c r="A25799" s="1">
        <v>375</v>
      </c>
      <c r="B25799" t="s">
        <v>25165</v>
      </c>
      <c r="C25799" t="s">
        <v>29888</v>
      </c>
      <c r="D25799" t="s">
        <v>29891</v>
      </c>
    </row>
    <row r="25800" spans="1:4" x14ac:dyDescent="0.2">
      <c r="A25800" s="1">
        <v>376</v>
      </c>
      <c r="B25800" t="s">
        <v>25166</v>
      </c>
      <c r="C25800" t="s">
        <v>29888</v>
      </c>
      <c r="D25800" t="s">
        <v>29891</v>
      </c>
    </row>
    <row r="25801" spans="1:4" x14ac:dyDescent="0.2">
      <c r="A25801" s="1">
        <v>377</v>
      </c>
      <c r="B25801" t="s">
        <v>25167</v>
      </c>
      <c r="C25801" t="s">
        <v>21299</v>
      </c>
      <c r="D25801" t="s">
        <v>29891</v>
      </c>
    </row>
    <row r="25802" spans="1:4" x14ac:dyDescent="0.2">
      <c r="A25802" s="1">
        <v>378</v>
      </c>
      <c r="B25802" t="s">
        <v>25168</v>
      </c>
      <c r="C25802" t="s">
        <v>29888</v>
      </c>
      <c r="D25802" t="s">
        <v>29891</v>
      </c>
    </row>
    <row r="25803" spans="1:4" x14ac:dyDescent="0.2">
      <c r="A25803" s="1">
        <v>379</v>
      </c>
      <c r="B25803" t="s">
        <v>25169</v>
      </c>
      <c r="C25803" t="s">
        <v>29888</v>
      </c>
      <c r="D25803" t="s">
        <v>29891</v>
      </c>
    </row>
    <row r="25804" spans="1:4" x14ac:dyDescent="0.2">
      <c r="A25804" s="1">
        <v>380</v>
      </c>
      <c r="B25804" t="s">
        <v>25170</v>
      </c>
      <c r="C25804" t="s">
        <v>29889</v>
      </c>
      <c r="D25804" t="s">
        <v>29891</v>
      </c>
    </row>
    <row r="25805" spans="1:4" x14ac:dyDescent="0.2">
      <c r="A25805" s="1">
        <v>381</v>
      </c>
      <c r="B25805" t="s">
        <v>25171</v>
      </c>
      <c r="C25805" t="s">
        <v>29889</v>
      </c>
      <c r="D25805" t="s">
        <v>29891</v>
      </c>
    </row>
    <row r="25806" spans="1:4" x14ac:dyDescent="0.2">
      <c r="A25806" s="1">
        <v>382</v>
      </c>
      <c r="B25806" t="s">
        <v>25172</v>
      </c>
      <c r="C25806" t="s">
        <v>29889</v>
      </c>
      <c r="D25806" t="s">
        <v>29891</v>
      </c>
    </row>
    <row r="25807" spans="1:4" x14ac:dyDescent="0.2">
      <c r="A25807" s="1">
        <v>383</v>
      </c>
      <c r="B25807" t="s">
        <v>25173</v>
      </c>
      <c r="C25807" t="s">
        <v>29888</v>
      </c>
      <c r="D25807" t="s">
        <v>29891</v>
      </c>
    </row>
    <row r="25808" spans="1:4" x14ac:dyDescent="0.2">
      <c r="A25808" s="1">
        <v>384</v>
      </c>
      <c r="B25808" t="s">
        <v>25174</v>
      </c>
      <c r="C25808" t="s">
        <v>29888</v>
      </c>
      <c r="D25808" t="s">
        <v>29891</v>
      </c>
    </row>
    <row r="25809" spans="1:4" x14ac:dyDescent="0.2">
      <c r="A25809" s="1">
        <v>385</v>
      </c>
      <c r="B25809" t="s">
        <v>25175</v>
      </c>
      <c r="C25809" t="s">
        <v>29888</v>
      </c>
      <c r="D25809" t="s">
        <v>29891</v>
      </c>
    </row>
    <row r="25810" spans="1:4" x14ac:dyDescent="0.2">
      <c r="A25810" s="1">
        <v>386</v>
      </c>
      <c r="B25810" t="s">
        <v>25176</v>
      </c>
      <c r="C25810" t="s">
        <v>29888</v>
      </c>
      <c r="D25810" t="s">
        <v>29891</v>
      </c>
    </row>
    <row r="25811" spans="1:4" x14ac:dyDescent="0.2">
      <c r="A25811" s="1">
        <v>387</v>
      </c>
      <c r="B25811" t="s">
        <v>25177</v>
      </c>
      <c r="C25811" t="s">
        <v>29888</v>
      </c>
      <c r="D25811" t="s">
        <v>29891</v>
      </c>
    </row>
    <row r="25812" spans="1:4" x14ac:dyDescent="0.2">
      <c r="A25812" s="1">
        <v>388</v>
      </c>
      <c r="B25812" t="s">
        <v>25178</v>
      </c>
      <c r="C25812" t="s">
        <v>29888</v>
      </c>
      <c r="D25812" t="s">
        <v>29891</v>
      </c>
    </row>
    <row r="25813" spans="1:4" x14ac:dyDescent="0.2">
      <c r="A25813" s="1">
        <v>389</v>
      </c>
      <c r="B25813" t="s">
        <v>25179</v>
      </c>
      <c r="C25813" t="s">
        <v>29889</v>
      </c>
      <c r="D25813" t="s">
        <v>29891</v>
      </c>
    </row>
    <row r="25814" spans="1:4" x14ac:dyDescent="0.2">
      <c r="A25814" s="1">
        <v>390</v>
      </c>
      <c r="B25814" t="s">
        <v>25180</v>
      </c>
      <c r="C25814" t="s">
        <v>29889</v>
      </c>
      <c r="D25814" t="s">
        <v>29891</v>
      </c>
    </row>
    <row r="25815" spans="1:4" x14ac:dyDescent="0.2">
      <c r="A25815" s="1">
        <v>391</v>
      </c>
      <c r="B25815" t="s">
        <v>25181</v>
      </c>
      <c r="C25815" t="s">
        <v>29888</v>
      </c>
      <c r="D25815" t="s">
        <v>29891</v>
      </c>
    </row>
    <row r="25816" spans="1:4" x14ac:dyDescent="0.2">
      <c r="A25816" s="1">
        <v>392</v>
      </c>
      <c r="B25816" t="s">
        <v>25182</v>
      </c>
      <c r="C25816" t="s">
        <v>29888</v>
      </c>
      <c r="D25816" t="s">
        <v>29891</v>
      </c>
    </row>
    <row r="25817" spans="1:4" x14ac:dyDescent="0.2">
      <c r="A25817" s="1">
        <v>393</v>
      </c>
      <c r="B25817" t="s">
        <v>25183</v>
      </c>
      <c r="C25817" t="s">
        <v>29888</v>
      </c>
      <c r="D25817" t="s">
        <v>29891</v>
      </c>
    </row>
    <row r="25818" spans="1:4" x14ac:dyDescent="0.2">
      <c r="A25818" s="1">
        <v>394</v>
      </c>
      <c r="B25818" t="s">
        <v>25184</v>
      </c>
      <c r="C25818" t="s">
        <v>29889</v>
      </c>
      <c r="D25818" t="s">
        <v>29891</v>
      </c>
    </row>
    <row r="25819" spans="1:4" x14ac:dyDescent="0.2">
      <c r="A25819" s="1">
        <v>395</v>
      </c>
      <c r="B25819" t="s">
        <v>25185</v>
      </c>
      <c r="C25819" t="s">
        <v>29888</v>
      </c>
      <c r="D25819" t="s">
        <v>29891</v>
      </c>
    </row>
    <row r="25820" spans="1:4" x14ac:dyDescent="0.2">
      <c r="A25820" s="1">
        <v>396</v>
      </c>
      <c r="B25820" t="s">
        <v>25186</v>
      </c>
      <c r="C25820" t="s">
        <v>29888</v>
      </c>
      <c r="D25820" t="s">
        <v>29891</v>
      </c>
    </row>
    <row r="25821" spans="1:4" x14ac:dyDescent="0.2">
      <c r="A25821" s="1">
        <v>397</v>
      </c>
      <c r="B25821" t="s">
        <v>25187</v>
      </c>
      <c r="C25821" t="s">
        <v>29887</v>
      </c>
      <c r="D25821" t="s">
        <v>29891</v>
      </c>
    </row>
    <row r="25822" spans="1:4" x14ac:dyDescent="0.2">
      <c r="A25822" s="1">
        <v>398</v>
      </c>
      <c r="B25822" t="s">
        <v>25188</v>
      </c>
      <c r="C25822" t="s">
        <v>29888</v>
      </c>
      <c r="D25822" t="s">
        <v>29891</v>
      </c>
    </row>
    <row r="25823" spans="1:4" x14ac:dyDescent="0.2">
      <c r="A25823" s="1">
        <v>399</v>
      </c>
      <c r="B25823" t="s">
        <v>25189</v>
      </c>
      <c r="C25823" t="s">
        <v>29888</v>
      </c>
      <c r="D25823" t="s">
        <v>29891</v>
      </c>
    </row>
    <row r="25824" spans="1:4" x14ac:dyDescent="0.2">
      <c r="A25824" s="1">
        <v>400</v>
      </c>
      <c r="B25824" t="s">
        <v>25190</v>
      </c>
      <c r="C25824" t="s">
        <v>29887</v>
      </c>
      <c r="D25824" t="s">
        <v>29891</v>
      </c>
    </row>
    <row r="25825" spans="1:4" x14ac:dyDescent="0.2">
      <c r="A25825" s="1">
        <v>401</v>
      </c>
      <c r="B25825" t="s">
        <v>25191</v>
      </c>
      <c r="C25825" t="s">
        <v>29889</v>
      </c>
      <c r="D25825" t="s">
        <v>29891</v>
      </c>
    </row>
    <row r="25826" spans="1:4" x14ac:dyDescent="0.2">
      <c r="A25826" s="1">
        <v>402</v>
      </c>
      <c r="B25826" t="s">
        <v>25192</v>
      </c>
      <c r="C25826" t="s">
        <v>29888</v>
      </c>
      <c r="D25826" t="s">
        <v>29891</v>
      </c>
    </row>
    <row r="25827" spans="1:4" x14ac:dyDescent="0.2">
      <c r="A25827" s="1">
        <v>403</v>
      </c>
      <c r="B25827" t="s">
        <v>25193</v>
      </c>
      <c r="C25827" t="s">
        <v>29889</v>
      </c>
      <c r="D25827" t="s">
        <v>29891</v>
      </c>
    </row>
    <row r="25828" spans="1:4" x14ac:dyDescent="0.2">
      <c r="A25828" s="1">
        <v>404</v>
      </c>
      <c r="B25828" t="s">
        <v>25194</v>
      </c>
      <c r="C25828" t="s">
        <v>29888</v>
      </c>
      <c r="D25828" t="s">
        <v>29891</v>
      </c>
    </row>
    <row r="25829" spans="1:4" x14ac:dyDescent="0.2">
      <c r="A25829" s="1">
        <v>405</v>
      </c>
      <c r="B25829" t="s">
        <v>25195</v>
      </c>
      <c r="C25829" t="s">
        <v>29888</v>
      </c>
      <c r="D25829" t="s">
        <v>29891</v>
      </c>
    </row>
    <row r="25830" spans="1:4" x14ac:dyDescent="0.2">
      <c r="A25830" s="1">
        <v>406</v>
      </c>
      <c r="B25830" t="s">
        <v>25196</v>
      </c>
      <c r="C25830" t="s">
        <v>29888</v>
      </c>
      <c r="D25830" t="s">
        <v>29891</v>
      </c>
    </row>
    <row r="25831" spans="1:4" x14ac:dyDescent="0.2">
      <c r="A25831" s="1">
        <v>407</v>
      </c>
      <c r="B25831" t="s">
        <v>25197</v>
      </c>
      <c r="C25831" t="s">
        <v>29888</v>
      </c>
      <c r="D25831" t="s">
        <v>29891</v>
      </c>
    </row>
    <row r="25832" spans="1:4" x14ac:dyDescent="0.2">
      <c r="A25832" s="1">
        <v>408</v>
      </c>
      <c r="B25832" t="s">
        <v>25198</v>
      </c>
      <c r="C25832" t="s">
        <v>29888</v>
      </c>
      <c r="D25832" t="s">
        <v>29891</v>
      </c>
    </row>
    <row r="25833" spans="1:4" x14ac:dyDescent="0.2">
      <c r="A25833" s="1">
        <v>409</v>
      </c>
      <c r="B25833" t="s">
        <v>25199</v>
      </c>
      <c r="C25833" t="s">
        <v>29889</v>
      </c>
      <c r="D25833" t="s">
        <v>29891</v>
      </c>
    </row>
    <row r="25834" spans="1:4" x14ac:dyDescent="0.2">
      <c r="A25834" s="1">
        <v>410</v>
      </c>
      <c r="B25834" t="s">
        <v>25200</v>
      </c>
      <c r="C25834" t="s">
        <v>29888</v>
      </c>
      <c r="D25834" t="s">
        <v>29891</v>
      </c>
    </row>
    <row r="25835" spans="1:4" x14ac:dyDescent="0.2">
      <c r="A25835" s="1">
        <v>411</v>
      </c>
      <c r="B25835" t="s">
        <v>25201</v>
      </c>
      <c r="C25835" t="s">
        <v>29888</v>
      </c>
      <c r="D25835" t="s">
        <v>29891</v>
      </c>
    </row>
    <row r="25836" spans="1:4" x14ac:dyDescent="0.2">
      <c r="A25836" s="1">
        <v>412</v>
      </c>
      <c r="B25836" t="s">
        <v>25202</v>
      </c>
      <c r="C25836" t="s">
        <v>29889</v>
      </c>
      <c r="D25836" t="s">
        <v>29891</v>
      </c>
    </row>
    <row r="25837" spans="1:4" x14ac:dyDescent="0.2">
      <c r="A25837" s="1">
        <v>413</v>
      </c>
      <c r="B25837" t="s">
        <v>25203</v>
      </c>
      <c r="C25837" t="s">
        <v>29889</v>
      </c>
      <c r="D25837" t="s">
        <v>29891</v>
      </c>
    </row>
    <row r="25838" spans="1:4" x14ac:dyDescent="0.2">
      <c r="A25838" s="1">
        <v>414</v>
      </c>
      <c r="B25838" t="s">
        <v>25204</v>
      </c>
      <c r="C25838" t="s">
        <v>29887</v>
      </c>
      <c r="D25838" t="s">
        <v>29891</v>
      </c>
    </row>
    <row r="25839" spans="1:4" x14ac:dyDescent="0.2">
      <c r="A25839" s="1">
        <v>415</v>
      </c>
      <c r="B25839" t="s">
        <v>25205</v>
      </c>
      <c r="C25839" t="s">
        <v>29888</v>
      </c>
      <c r="D25839" t="s">
        <v>29891</v>
      </c>
    </row>
    <row r="25840" spans="1:4" x14ac:dyDescent="0.2">
      <c r="A25840" s="1">
        <v>416</v>
      </c>
      <c r="B25840" t="s">
        <v>25206</v>
      </c>
      <c r="C25840" t="s">
        <v>29888</v>
      </c>
      <c r="D25840" t="s">
        <v>29891</v>
      </c>
    </row>
    <row r="25841" spans="1:4" x14ac:dyDescent="0.2">
      <c r="A25841" s="1">
        <v>417</v>
      </c>
      <c r="B25841" t="s">
        <v>25207</v>
      </c>
      <c r="C25841" t="s">
        <v>21299</v>
      </c>
      <c r="D25841" t="s">
        <v>29891</v>
      </c>
    </row>
    <row r="25842" spans="1:4" x14ac:dyDescent="0.2">
      <c r="A25842" s="1">
        <v>418</v>
      </c>
      <c r="B25842" t="s">
        <v>25208</v>
      </c>
      <c r="C25842" t="s">
        <v>29888</v>
      </c>
      <c r="D25842" t="s">
        <v>29891</v>
      </c>
    </row>
    <row r="25843" spans="1:4" x14ac:dyDescent="0.2">
      <c r="A25843" s="1">
        <v>419</v>
      </c>
      <c r="B25843" t="s">
        <v>25209</v>
      </c>
      <c r="C25843" t="s">
        <v>29888</v>
      </c>
      <c r="D25843" t="s">
        <v>29891</v>
      </c>
    </row>
    <row r="25844" spans="1:4" x14ac:dyDescent="0.2">
      <c r="A25844" s="1">
        <v>420</v>
      </c>
      <c r="B25844" t="s">
        <v>25210</v>
      </c>
      <c r="C25844" t="s">
        <v>29889</v>
      </c>
      <c r="D25844" t="s">
        <v>29891</v>
      </c>
    </row>
    <row r="25845" spans="1:4" x14ac:dyDescent="0.2">
      <c r="A25845" s="1">
        <v>421</v>
      </c>
      <c r="B25845" t="s">
        <v>25211</v>
      </c>
      <c r="C25845" t="s">
        <v>29888</v>
      </c>
      <c r="D25845" t="s">
        <v>29891</v>
      </c>
    </row>
    <row r="25846" spans="1:4" x14ac:dyDescent="0.2">
      <c r="A25846" s="1">
        <v>422</v>
      </c>
      <c r="B25846" t="s">
        <v>25212</v>
      </c>
      <c r="C25846" t="s">
        <v>29888</v>
      </c>
      <c r="D25846" t="s">
        <v>29891</v>
      </c>
    </row>
    <row r="25847" spans="1:4" x14ac:dyDescent="0.2">
      <c r="A25847" s="1">
        <v>423</v>
      </c>
      <c r="B25847" t="s">
        <v>25213</v>
      </c>
      <c r="C25847" t="s">
        <v>29888</v>
      </c>
      <c r="D25847" t="s">
        <v>29891</v>
      </c>
    </row>
    <row r="25848" spans="1:4" x14ac:dyDescent="0.2">
      <c r="A25848" s="1">
        <v>424</v>
      </c>
      <c r="B25848" t="s">
        <v>25214</v>
      </c>
      <c r="C25848" t="s">
        <v>29887</v>
      </c>
      <c r="D25848" t="s">
        <v>29891</v>
      </c>
    </row>
    <row r="25849" spans="1:4" x14ac:dyDescent="0.2">
      <c r="A25849" s="1">
        <v>425</v>
      </c>
      <c r="B25849" t="s">
        <v>25215</v>
      </c>
      <c r="C25849" t="s">
        <v>29888</v>
      </c>
      <c r="D25849" t="s">
        <v>29891</v>
      </c>
    </row>
    <row r="25850" spans="1:4" x14ac:dyDescent="0.2">
      <c r="A25850" s="1">
        <v>426</v>
      </c>
      <c r="B25850" t="s">
        <v>25216</v>
      </c>
      <c r="C25850" t="s">
        <v>29888</v>
      </c>
      <c r="D25850" t="s">
        <v>29891</v>
      </c>
    </row>
    <row r="25851" spans="1:4" x14ac:dyDescent="0.2">
      <c r="A25851" s="1">
        <v>427</v>
      </c>
      <c r="B25851" t="s">
        <v>25217</v>
      </c>
      <c r="C25851" t="s">
        <v>29887</v>
      </c>
      <c r="D25851" t="s">
        <v>29891</v>
      </c>
    </row>
    <row r="25852" spans="1:4" x14ac:dyDescent="0.2">
      <c r="A25852" s="1">
        <v>428</v>
      </c>
      <c r="B25852" t="s">
        <v>25218</v>
      </c>
      <c r="C25852" t="s">
        <v>29888</v>
      </c>
      <c r="D25852" t="s">
        <v>29891</v>
      </c>
    </row>
    <row r="25853" spans="1:4" x14ac:dyDescent="0.2">
      <c r="A25853" s="1">
        <v>429</v>
      </c>
      <c r="B25853" t="s">
        <v>25219</v>
      </c>
      <c r="C25853" t="s">
        <v>29889</v>
      </c>
      <c r="D25853" t="s">
        <v>29891</v>
      </c>
    </row>
    <row r="25854" spans="1:4" x14ac:dyDescent="0.2">
      <c r="A25854" s="1">
        <v>430</v>
      </c>
      <c r="B25854" t="s">
        <v>25220</v>
      </c>
      <c r="C25854" t="s">
        <v>29888</v>
      </c>
      <c r="D25854" t="s">
        <v>29891</v>
      </c>
    </row>
    <row r="25855" spans="1:4" x14ac:dyDescent="0.2">
      <c r="A25855" s="1">
        <v>431</v>
      </c>
      <c r="B25855" t="s">
        <v>25221</v>
      </c>
      <c r="C25855" t="s">
        <v>29887</v>
      </c>
      <c r="D25855" t="s">
        <v>29891</v>
      </c>
    </row>
    <row r="25856" spans="1:4" x14ac:dyDescent="0.2">
      <c r="A25856" s="1">
        <v>432</v>
      </c>
      <c r="B25856" t="s">
        <v>25222</v>
      </c>
      <c r="C25856" t="s">
        <v>29889</v>
      </c>
      <c r="D25856" t="s">
        <v>29891</v>
      </c>
    </row>
    <row r="25857" spans="1:4" x14ac:dyDescent="0.2">
      <c r="A25857" s="1">
        <v>433</v>
      </c>
      <c r="B25857" t="s">
        <v>25223</v>
      </c>
      <c r="C25857" t="s">
        <v>29888</v>
      </c>
      <c r="D25857" t="s">
        <v>29891</v>
      </c>
    </row>
    <row r="25858" spans="1:4" x14ac:dyDescent="0.2">
      <c r="A25858" s="1">
        <v>434</v>
      </c>
      <c r="B25858" t="s">
        <v>25224</v>
      </c>
      <c r="C25858" t="s">
        <v>29888</v>
      </c>
      <c r="D25858" t="s">
        <v>29891</v>
      </c>
    </row>
    <row r="25859" spans="1:4" x14ac:dyDescent="0.2">
      <c r="A25859" s="1">
        <v>435</v>
      </c>
      <c r="B25859" t="s">
        <v>25225</v>
      </c>
      <c r="C25859" t="s">
        <v>29888</v>
      </c>
      <c r="D25859" t="s">
        <v>29891</v>
      </c>
    </row>
    <row r="25860" spans="1:4" x14ac:dyDescent="0.2">
      <c r="A25860" s="1">
        <v>436</v>
      </c>
      <c r="B25860" t="s">
        <v>25226</v>
      </c>
      <c r="C25860" t="s">
        <v>29888</v>
      </c>
      <c r="D25860" t="s">
        <v>29891</v>
      </c>
    </row>
    <row r="25861" spans="1:4" x14ac:dyDescent="0.2">
      <c r="A25861" s="1">
        <v>437</v>
      </c>
      <c r="B25861" t="s">
        <v>25227</v>
      </c>
      <c r="C25861" t="s">
        <v>29889</v>
      </c>
      <c r="D25861" t="s">
        <v>29891</v>
      </c>
    </row>
    <row r="25862" spans="1:4" x14ac:dyDescent="0.2">
      <c r="A25862" s="1">
        <v>438</v>
      </c>
      <c r="B25862" t="s">
        <v>25228</v>
      </c>
      <c r="C25862" t="s">
        <v>29888</v>
      </c>
      <c r="D25862" t="s">
        <v>29891</v>
      </c>
    </row>
    <row r="25863" spans="1:4" x14ac:dyDescent="0.2">
      <c r="A25863" s="1">
        <v>439</v>
      </c>
      <c r="B25863" t="s">
        <v>25229</v>
      </c>
      <c r="C25863" t="s">
        <v>29888</v>
      </c>
      <c r="D25863" t="s">
        <v>29891</v>
      </c>
    </row>
    <row r="25864" spans="1:4" x14ac:dyDescent="0.2">
      <c r="A25864" s="1">
        <v>440</v>
      </c>
      <c r="B25864" t="s">
        <v>25230</v>
      </c>
      <c r="C25864" t="s">
        <v>29888</v>
      </c>
      <c r="D25864" t="s">
        <v>29891</v>
      </c>
    </row>
    <row r="25865" spans="1:4" x14ac:dyDescent="0.2">
      <c r="A25865" s="1">
        <v>441</v>
      </c>
      <c r="B25865" t="s">
        <v>25231</v>
      </c>
      <c r="C25865" t="s">
        <v>29887</v>
      </c>
      <c r="D25865" t="s">
        <v>29891</v>
      </c>
    </row>
    <row r="25866" spans="1:4" x14ac:dyDescent="0.2">
      <c r="A25866" s="1">
        <v>442</v>
      </c>
      <c r="B25866" t="s">
        <v>25232</v>
      </c>
      <c r="C25866" t="s">
        <v>29888</v>
      </c>
      <c r="D25866" t="s">
        <v>29891</v>
      </c>
    </row>
    <row r="25867" spans="1:4" x14ac:dyDescent="0.2">
      <c r="A25867" s="1">
        <v>443</v>
      </c>
      <c r="B25867" t="s">
        <v>25233</v>
      </c>
      <c r="C25867" t="s">
        <v>29888</v>
      </c>
      <c r="D25867" t="s">
        <v>29891</v>
      </c>
    </row>
    <row r="25868" spans="1:4" x14ac:dyDescent="0.2">
      <c r="A25868" s="1">
        <v>444</v>
      </c>
      <c r="B25868" t="s">
        <v>25234</v>
      </c>
      <c r="C25868" t="s">
        <v>29888</v>
      </c>
      <c r="D25868" t="s">
        <v>29891</v>
      </c>
    </row>
    <row r="25869" spans="1:4" x14ac:dyDescent="0.2">
      <c r="A25869" s="1">
        <v>445</v>
      </c>
      <c r="B25869" t="s">
        <v>25235</v>
      </c>
      <c r="C25869" t="s">
        <v>29888</v>
      </c>
      <c r="D25869" t="s">
        <v>29891</v>
      </c>
    </row>
    <row r="25870" spans="1:4" x14ac:dyDescent="0.2">
      <c r="A25870" s="1">
        <v>446</v>
      </c>
      <c r="B25870" t="s">
        <v>25236</v>
      </c>
      <c r="C25870" t="s">
        <v>29888</v>
      </c>
      <c r="D25870" t="s">
        <v>29891</v>
      </c>
    </row>
    <row r="25871" spans="1:4" x14ac:dyDescent="0.2">
      <c r="A25871" s="1">
        <v>447</v>
      </c>
      <c r="B25871" t="s">
        <v>25237</v>
      </c>
      <c r="C25871" t="s">
        <v>29887</v>
      </c>
      <c r="D25871" t="s">
        <v>29891</v>
      </c>
    </row>
    <row r="25872" spans="1:4" x14ac:dyDescent="0.2">
      <c r="A25872" s="1">
        <v>448</v>
      </c>
      <c r="B25872" t="s">
        <v>25238</v>
      </c>
      <c r="C25872" t="s">
        <v>29888</v>
      </c>
      <c r="D25872" t="s">
        <v>29891</v>
      </c>
    </row>
    <row r="25873" spans="1:4" x14ac:dyDescent="0.2">
      <c r="A25873" s="1">
        <v>449</v>
      </c>
      <c r="B25873" t="s">
        <v>25239</v>
      </c>
      <c r="C25873" t="s">
        <v>29889</v>
      </c>
      <c r="D25873" t="s">
        <v>29891</v>
      </c>
    </row>
    <row r="25874" spans="1:4" x14ac:dyDescent="0.2">
      <c r="A25874" s="1">
        <v>450</v>
      </c>
      <c r="B25874" t="s">
        <v>25240</v>
      </c>
      <c r="C25874" t="s">
        <v>29888</v>
      </c>
      <c r="D25874" t="s">
        <v>29891</v>
      </c>
    </row>
    <row r="25875" spans="1:4" x14ac:dyDescent="0.2">
      <c r="A25875" s="1">
        <v>451</v>
      </c>
      <c r="B25875" t="s">
        <v>25241</v>
      </c>
      <c r="C25875" t="s">
        <v>29888</v>
      </c>
      <c r="D25875" t="s">
        <v>29891</v>
      </c>
    </row>
    <row r="25876" spans="1:4" x14ac:dyDescent="0.2">
      <c r="A25876" s="1">
        <v>452</v>
      </c>
      <c r="B25876" t="s">
        <v>25242</v>
      </c>
      <c r="C25876" t="s">
        <v>29889</v>
      </c>
      <c r="D25876" t="s">
        <v>29891</v>
      </c>
    </row>
    <row r="25877" spans="1:4" x14ac:dyDescent="0.2">
      <c r="A25877" s="1">
        <v>453</v>
      </c>
      <c r="B25877" t="s">
        <v>25243</v>
      </c>
      <c r="C25877" t="s">
        <v>29889</v>
      </c>
      <c r="D25877" t="s">
        <v>29891</v>
      </c>
    </row>
    <row r="25878" spans="1:4" x14ac:dyDescent="0.2">
      <c r="A25878" s="1">
        <v>454</v>
      </c>
      <c r="B25878" t="s">
        <v>25244</v>
      </c>
      <c r="C25878" t="s">
        <v>29888</v>
      </c>
      <c r="D25878" t="s">
        <v>29891</v>
      </c>
    </row>
    <row r="25879" spans="1:4" x14ac:dyDescent="0.2">
      <c r="A25879" s="1">
        <v>455</v>
      </c>
      <c r="B25879" t="s">
        <v>25245</v>
      </c>
      <c r="C25879" t="s">
        <v>29888</v>
      </c>
      <c r="D25879" t="s">
        <v>29891</v>
      </c>
    </row>
    <row r="25880" spans="1:4" x14ac:dyDescent="0.2">
      <c r="A25880" s="1">
        <v>456</v>
      </c>
      <c r="B25880" t="s">
        <v>25246</v>
      </c>
      <c r="C25880" t="s">
        <v>29888</v>
      </c>
      <c r="D25880" t="s">
        <v>29891</v>
      </c>
    </row>
    <row r="25881" spans="1:4" x14ac:dyDescent="0.2">
      <c r="A25881" s="1">
        <v>457</v>
      </c>
      <c r="B25881" t="s">
        <v>25247</v>
      </c>
      <c r="C25881" t="s">
        <v>29887</v>
      </c>
      <c r="D25881" t="s">
        <v>29891</v>
      </c>
    </row>
    <row r="25882" spans="1:4" x14ac:dyDescent="0.2">
      <c r="A25882" s="1">
        <v>458</v>
      </c>
      <c r="B25882" t="s">
        <v>25248</v>
      </c>
      <c r="C25882" t="s">
        <v>29888</v>
      </c>
      <c r="D25882" t="s">
        <v>29891</v>
      </c>
    </row>
    <row r="25883" spans="1:4" x14ac:dyDescent="0.2">
      <c r="A25883" s="1">
        <v>459</v>
      </c>
      <c r="B25883" t="s">
        <v>25249</v>
      </c>
      <c r="C25883" t="s">
        <v>29888</v>
      </c>
      <c r="D25883" t="s">
        <v>29891</v>
      </c>
    </row>
    <row r="25884" spans="1:4" x14ac:dyDescent="0.2">
      <c r="A25884" s="1">
        <v>460</v>
      </c>
      <c r="B25884" t="s">
        <v>25250</v>
      </c>
      <c r="C25884" t="s">
        <v>29888</v>
      </c>
      <c r="D25884" t="s">
        <v>29891</v>
      </c>
    </row>
    <row r="25885" spans="1:4" x14ac:dyDescent="0.2">
      <c r="A25885" s="1">
        <v>461</v>
      </c>
      <c r="B25885" t="s">
        <v>13477</v>
      </c>
      <c r="C25885" t="s">
        <v>21299</v>
      </c>
      <c r="D25885" t="s">
        <v>29891</v>
      </c>
    </row>
    <row r="25886" spans="1:4" x14ac:dyDescent="0.2">
      <c r="A25886" s="1">
        <v>462</v>
      </c>
      <c r="B25886" t="s">
        <v>25251</v>
      </c>
      <c r="C25886" t="s">
        <v>21299</v>
      </c>
      <c r="D25886" t="s">
        <v>29891</v>
      </c>
    </row>
    <row r="25887" spans="1:4" x14ac:dyDescent="0.2">
      <c r="A25887" s="1">
        <v>463</v>
      </c>
      <c r="B25887" t="s">
        <v>25252</v>
      </c>
      <c r="C25887" t="s">
        <v>29888</v>
      </c>
      <c r="D25887" t="s">
        <v>29891</v>
      </c>
    </row>
    <row r="25888" spans="1:4" x14ac:dyDescent="0.2">
      <c r="A25888" s="1">
        <v>464</v>
      </c>
      <c r="B25888" t="s">
        <v>25253</v>
      </c>
      <c r="C25888" t="s">
        <v>29887</v>
      </c>
      <c r="D25888" t="s">
        <v>29891</v>
      </c>
    </row>
    <row r="25889" spans="1:4" x14ac:dyDescent="0.2">
      <c r="A25889" s="1">
        <v>465</v>
      </c>
      <c r="B25889" t="s">
        <v>25254</v>
      </c>
      <c r="C25889" t="s">
        <v>29889</v>
      </c>
      <c r="D25889" t="s">
        <v>29891</v>
      </c>
    </row>
    <row r="25890" spans="1:4" x14ac:dyDescent="0.2">
      <c r="A25890" s="1">
        <v>466</v>
      </c>
      <c r="B25890" t="s">
        <v>25255</v>
      </c>
      <c r="C25890" t="s">
        <v>29888</v>
      </c>
      <c r="D25890" t="s">
        <v>29891</v>
      </c>
    </row>
    <row r="25891" spans="1:4" x14ac:dyDescent="0.2">
      <c r="A25891" s="1">
        <v>467</v>
      </c>
      <c r="B25891" t="s">
        <v>25256</v>
      </c>
      <c r="C25891" t="s">
        <v>29888</v>
      </c>
      <c r="D25891" t="s">
        <v>29891</v>
      </c>
    </row>
    <row r="25892" spans="1:4" x14ac:dyDescent="0.2">
      <c r="A25892" s="1">
        <v>468</v>
      </c>
      <c r="B25892" t="s">
        <v>25257</v>
      </c>
      <c r="C25892" t="s">
        <v>29889</v>
      </c>
      <c r="D25892" t="s">
        <v>29891</v>
      </c>
    </row>
    <row r="25893" spans="1:4" x14ac:dyDescent="0.2">
      <c r="A25893" s="1">
        <v>469</v>
      </c>
      <c r="B25893" t="s">
        <v>25258</v>
      </c>
      <c r="C25893" t="s">
        <v>29888</v>
      </c>
      <c r="D25893" t="s">
        <v>29891</v>
      </c>
    </row>
    <row r="25894" spans="1:4" x14ac:dyDescent="0.2">
      <c r="A25894" s="1">
        <v>470</v>
      </c>
      <c r="B25894" t="s">
        <v>25259</v>
      </c>
      <c r="C25894" t="s">
        <v>29888</v>
      </c>
      <c r="D25894" t="s">
        <v>29891</v>
      </c>
    </row>
    <row r="25895" spans="1:4" x14ac:dyDescent="0.2">
      <c r="A25895" s="1">
        <v>471</v>
      </c>
      <c r="B25895" t="s">
        <v>25260</v>
      </c>
      <c r="C25895" t="s">
        <v>29887</v>
      </c>
      <c r="D25895" t="s">
        <v>29891</v>
      </c>
    </row>
    <row r="25896" spans="1:4" x14ac:dyDescent="0.2">
      <c r="A25896" s="1">
        <v>472</v>
      </c>
      <c r="B25896" t="s">
        <v>25261</v>
      </c>
      <c r="C25896" t="s">
        <v>29887</v>
      </c>
      <c r="D25896" t="s">
        <v>29891</v>
      </c>
    </row>
    <row r="25897" spans="1:4" x14ac:dyDescent="0.2">
      <c r="A25897" s="1">
        <v>473</v>
      </c>
      <c r="B25897" t="s">
        <v>25262</v>
      </c>
      <c r="C25897" t="s">
        <v>29888</v>
      </c>
      <c r="D25897" t="s">
        <v>29891</v>
      </c>
    </row>
    <row r="25898" spans="1:4" x14ac:dyDescent="0.2">
      <c r="A25898" s="1">
        <v>474</v>
      </c>
      <c r="B25898" t="s">
        <v>25263</v>
      </c>
      <c r="C25898" t="s">
        <v>29888</v>
      </c>
      <c r="D25898" t="s">
        <v>29891</v>
      </c>
    </row>
    <row r="25899" spans="1:4" x14ac:dyDescent="0.2">
      <c r="A25899" s="1">
        <v>475</v>
      </c>
      <c r="B25899" t="s">
        <v>25264</v>
      </c>
      <c r="C25899" t="s">
        <v>29888</v>
      </c>
      <c r="D25899" t="s">
        <v>29891</v>
      </c>
    </row>
    <row r="25900" spans="1:4" x14ac:dyDescent="0.2">
      <c r="A25900" s="1">
        <v>476</v>
      </c>
      <c r="B25900" t="s">
        <v>25265</v>
      </c>
      <c r="C25900" t="s">
        <v>29888</v>
      </c>
      <c r="D25900" t="s">
        <v>29891</v>
      </c>
    </row>
    <row r="25901" spans="1:4" x14ac:dyDescent="0.2">
      <c r="A25901" s="1">
        <v>477</v>
      </c>
      <c r="B25901" t="s">
        <v>25266</v>
      </c>
      <c r="C25901" t="s">
        <v>29887</v>
      </c>
      <c r="D25901" t="s">
        <v>29891</v>
      </c>
    </row>
    <row r="25902" spans="1:4" x14ac:dyDescent="0.2">
      <c r="A25902" s="1">
        <v>478</v>
      </c>
      <c r="B25902" t="s">
        <v>25267</v>
      </c>
      <c r="C25902" t="s">
        <v>29888</v>
      </c>
      <c r="D25902" t="s">
        <v>29891</v>
      </c>
    </row>
    <row r="25903" spans="1:4" x14ac:dyDescent="0.2">
      <c r="A25903" s="1">
        <v>479</v>
      </c>
      <c r="B25903" t="s">
        <v>25268</v>
      </c>
      <c r="C25903" t="s">
        <v>29888</v>
      </c>
      <c r="D25903" t="s">
        <v>29891</v>
      </c>
    </row>
    <row r="25904" spans="1:4" x14ac:dyDescent="0.2">
      <c r="A25904" s="1">
        <v>480</v>
      </c>
      <c r="B25904" t="s">
        <v>25269</v>
      </c>
      <c r="C25904" t="s">
        <v>29888</v>
      </c>
      <c r="D25904" t="s">
        <v>29891</v>
      </c>
    </row>
    <row r="25905" spans="1:4" x14ac:dyDescent="0.2">
      <c r="A25905" s="1">
        <v>481</v>
      </c>
      <c r="B25905" t="s">
        <v>25270</v>
      </c>
      <c r="C25905" t="s">
        <v>29889</v>
      </c>
      <c r="D25905" t="s">
        <v>29891</v>
      </c>
    </row>
    <row r="25906" spans="1:4" x14ac:dyDescent="0.2">
      <c r="A25906" s="1">
        <v>482</v>
      </c>
      <c r="B25906" t="s">
        <v>25271</v>
      </c>
      <c r="C25906" t="s">
        <v>29887</v>
      </c>
      <c r="D25906" t="s">
        <v>29891</v>
      </c>
    </row>
    <row r="25907" spans="1:4" x14ac:dyDescent="0.2">
      <c r="A25907" s="1">
        <v>483</v>
      </c>
      <c r="B25907" t="s">
        <v>25272</v>
      </c>
      <c r="C25907" t="s">
        <v>29888</v>
      </c>
      <c r="D25907" t="s">
        <v>29891</v>
      </c>
    </row>
    <row r="25908" spans="1:4" x14ac:dyDescent="0.2">
      <c r="A25908" s="1">
        <v>484</v>
      </c>
      <c r="B25908" t="s">
        <v>25273</v>
      </c>
      <c r="C25908" t="s">
        <v>29888</v>
      </c>
      <c r="D25908" t="s">
        <v>29891</v>
      </c>
    </row>
    <row r="25909" spans="1:4" x14ac:dyDescent="0.2">
      <c r="A25909" s="1">
        <v>485</v>
      </c>
      <c r="B25909" t="s">
        <v>25274</v>
      </c>
      <c r="C25909" t="s">
        <v>29888</v>
      </c>
      <c r="D25909" t="s">
        <v>29891</v>
      </c>
    </row>
    <row r="25910" spans="1:4" x14ac:dyDescent="0.2">
      <c r="A25910" s="1">
        <v>486</v>
      </c>
      <c r="B25910" t="s">
        <v>25275</v>
      </c>
      <c r="C25910" t="s">
        <v>29888</v>
      </c>
      <c r="D25910" t="s">
        <v>29891</v>
      </c>
    </row>
    <row r="25911" spans="1:4" x14ac:dyDescent="0.2">
      <c r="A25911" s="1">
        <v>487</v>
      </c>
      <c r="B25911" t="s">
        <v>25276</v>
      </c>
      <c r="C25911" t="s">
        <v>29889</v>
      </c>
      <c r="D25911" t="s">
        <v>29891</v>
      </c>
    </row>
    <row r="25912" spans="1:4" x14ac:dyDescent="0.2">
      <c r="A25912" s="1">
        <v>488</v>
      </c>
      <c r="B25912" t="s">
        <v>25277</v>
      </c>
      <c r="C25912" t="s">
        <v>29888</v>
      </c>
      <c r="D25912" t="s">
        <v>29891</v>
      </c>
    </row>
    <row r="25913" spans="1:4" x14ac:dyDescent="0.2">
      <c r="A25913" s="1">
        <v>489</v>
      </c>
      <c r="B25913" t="s">
        <v>25278</v>
      </c>
      <c r="C25913" t="s">
        <v>29888</v>
      </c>
      <c r="D25913" t="s">
        <v>29891</v>
      </c>
    </row>
    <row r="25914" spans="1:4" x14ac:dyDescent="0.2">
      <c r="A25914" s="1">
        <v>490</v>
      </c>
      <c r="B25914" t="s">
        <v>25279</v>
      </c>
      <c r="C25914" t="s">
        <v>29888</v>
      </c>
      <c r="D25914" t="s">
        <v>29891</v>
      </c>
    </row>
    <row r="25915" spans="1:4" x14ac:dyDescent="0.2">
      <c r="A25915" s="1">
        <v>491</v>
      </c>
      <c r="B25915" t="s">
        <v>25280</v>
      </c>
      <c r="C25915" t="s">
        <v>29888</v>
      </c>
      <c r="D25915" t="s">
        <v>29891</v>
      </c>
    </row>
    <row r="25916" spans="1:4" x14ac:dyDescent="0.2">
      <c r="A25916" s="1">
        <v>492</v>
      </c>
      <c r="B25916" t="s">
        <v>25281</v>
      </c>
      <c r="C25916" t="s">
        <v>29889</v>
      </c>
      <c r="D25916" t="s">
        <v>29891</v>
      </c>
    </row>
    <row r="25917" spans="1:4" x14ac:dyDescent="0.2">
      <c r="A25917" s="1">
        <v>493</v>
      </c>
      <c r="B25917" t="s">
        <v>25282</v>
      </c>
      <c r="C25917" t="s">
        <v>29888</v>
      </c>
      <c r="D25917" t="s">
        <v>29891</v>
      </c>
    </row>
    <row r="25918" spans="1:4" x14ac:dyDescent="0.2">
      <c r="A25918" s="1">
        <v>494</v>
      </c>
      <c r="B25918" t="s">
        <v>25283</v>
      </c>
      <c r="C25918" t="s">
        <v>21299</v>
      </c>
      <c r="D25918" t="s">
        <v>29891</v>
      </c>
    </row>
    <row r="25919" spans="1:4" x14ac:dyDescent="0.2">
      <c r="A25919" s="1">
        <v>495</v>
      </c>
      <c r="B25919" t="s">
        <v>25284</v>
      </c>
      <c r="C25919" t="s">
        <v>29888</v>
      </c>
      <c r="D25919" t="s">
        <v>29891</v>
      </c>
    </row>
    <row r="25920" spans="1:4" x14ac:dyDescent="0.2">
      <c r="A25920" s="1">
        <v>496</v>
      </c>
      <c r="B25920" t="s">
        <v>25285</v>
      </c>
      <c r="C25920" t="s">
        <v>29888</v>
      </c>
      <c r="D25920" t="s">
        <v>29891</v>
      </c>
    </row>
    <row r="25921" spans="1:4" x14ac:dyDescent="0.2">
      <c r="A25921" s="1">
        <v>497</v>
      </c>
      <c r="B25921" t="s">
        <v>25286</v>
      </c>
      <c r="C25921" t="s">
        <v>29889</v>
      </c>
      <c r="D25921" t="s">
        <v>29891</v>
      </c>
    </row>
    <row r="25922" spans="1:4" x14ac:dyDescent="0.2">
      <c r="A25922" s="1">
        <v>498</v>
      </c>
      <c r="B25922" t="s">
        <v>25287</v>
      </c>
      <c r="C25922" t="s">
        <v>29888</v>
      </c>
      <c r="D25922" t="s">
        <v>29891</v>
      </c>
    </row>
    <row r="25923" spans="1:4" x14ac:dyDescent="0.2">
      <c r="A25923" s="1">
        <v>499</v>
      </c>
      <c r="B25923" t="s">
        <v>25288</v>
      </c>
      <c r="C25923" t="s">
        <v>29889</v>
      </c>
      <c r="D25923" t="s">
        <v>29891</v>
      </c>
    </row>
    <row r="25924" spans="1:4" x14ac:dyDescent="0.2">
      <c r="A25924" s="1">
        <v>500</v>
      </c>
      <c r="B25924" t="s">
        <v>25289</v>
      </c>
      <c r="C25924" t="s">
        <v>29889</v>
      </c>
      <c r="D25924" t="s">
        <v>29891</v>
      </c>
    </row>
    <row r="25925" spans="1:4" x14ac:dyDescent="0.2">
      <c r="A25925" s="1">
        <v>501</v>
      </c>
      <c r="B25925" t="s">
        <v>25290</v>
      </c>
      <c r="C25925" t="s">
        <v>29889</v>
      </c>
      <c r="D25925" t="s">
        <v>29891</v>
      </c>
    </row>
    <row r="25926" spans="1:4" x14ac:dyDescent="0.2">
      <c r="A25926" s="1">
        <v>502</v>
      </c>
      <c r="B25926" t="s">
        <v>25291</v>
      </c>
      <c r="C25926" t="s">
        <v>29887</v>
      </c>
      <c r="D25926" t="s">
        <v>29891</v>
      </c>
    </row>
    <row r="25927" spans="1:4" x14ac:dyDescent="0.2">
      <c r="A25927" s="1">
        <v>503</v>
      </c>
      <c r="B25927" t="s">
        <v>25292</v>
      </c>
      <c r="C25927" t="s">
        <v>29889</v>
      </c>
      <c r="D25927" t="s">
        <v>29891</v>
      </c>
    </row>
    <row r="25928" spans="1:4" x14ac:dyDescent="0.2">
      <c r="A25928" s="1">
        <v>504</v>
      </c>
      <c r="B25928" t="s">
        <v>25293</v>
      </c>
      <c r="C25928" t="s">
        <v>21299</v>
      </c>
      <c r="D25928" t="s">
        <v>29891</v>
      </c>
    </row>
    <row r="25929" spans="1:4" x14ac:dyDescent="0.2">
      <c r="A25929" s="1">
        <v>505</v>
      </c>
      <c r="B25929" t="s">
        <v>25294</v>
      </c>
      <c r="C25929" t="s">
        <v>29888</v>
      </c>
      <c r="D25929" t="s">
        <v>29891</v>
      </c>
    </row>
    <row r="25930" spans="1:4" x14ac:dyDescent="0.2">
      <c r="A25930" s="1">
        <v>506</v>
      </c>
      <c r="B25930" t="s">
        <v>25295</v>
      </c>
      <c r="C25930" t="s">
        <v>29888</v>
      </c>
      <c r="D25930" t="s">
        <v>29891</v>
      </c>
    </row>
    <row r="25931" spans="1:4" x14ac:dyDescent="0.2">
      <c r="A25931" s="1">
        <v>507</v>
      </c>
      <c r="B25931" t="s">
        <v>25296</v>
      </c>
      <c r="C25931" t="s">
        <v>29888</v>
      </c>
      <c r="D25931" t="s">
        <v>29891</v>
      </c>
    </row>
    <row r="25932" spans="1:4" x14ac:dyDescent="0.2">
      <c r="A25932" s="1">
        <v>508</v>
      </c>
      <c r="B25932" t="s">
        <v>25297</v>
      </c>
      <c r="C25932" t="s">
        <v>29888</v>
      </c>
      <c r="D25932" t="s">
        <v>29891</v>
      </c>
    </row>
    <row r="25933" spans="1:4" x14ac:dyDescent="0.2">
      <c r="A25933" s="1">
        <v>509</v>
      </c>
      <c r="B25933" t="s">
        <v>25298</v>
      </c>
      <c r="C25933" t="s">
        <v>29888</v>
      </c>
      <c r="D25933" t="s">
        <v>29891</v>
      </c>
    </row>
    <row r="25934" spans="1:4" x14ac:dyDescent="0.2">
      <c r="A25934" s="1">
        <v>510</v>
      </c>
      <c r="B25934" t="s">
        <v>25299</v>
      </c>
      <c r="C25934" t="s">
        <v>21299</v>
      </c>
      <c r="D25934" t="s">
        <v>29891</v>
      </c>
    </row>
    <row r="25935" spans="1:4" x14ac:dyDescent="0.2">
      <c r="A25935" s="1">
        <v>511</v>
      </c>
      <c r="B25935" t="s">
        <v>25300</v>
      </c>
      <c r="C25935" t="s">
        <v>29887</v>
      </c>
      <c r="D25935" t="s">
        <v>29891</v>
      </c>
    </row>
    <row r="25936" spans="1:4" x14ac:dyDescent="0.2">
      <c r="A25936" s="1">
        <v>512</v>
      </c>
      <c r="B25936" t="s">
        <v>25301</v>
      </c>
      <c r="C25936" t="s">
        <v>29888</v>
      </c>
      <c r="D25936" t="s">
        <v>29891</v>
      </c>
    </row>
    <row r="25937" spans="1:4" x14ac:dyDescent="0.2">
      <c r="A25937" s="1">
        <v>513</v>
      </c>
      <c r="B25937" t="s">
        <v>25302</v>
      </c>
      <c r="C25937" t="s">
        <v>29889</v>
      </c>
      <c r="D25937" t="s">
        <v>29891</v>
      </c>
    </row>
    <row r="25938" spans="1:4" x14ac:dyDescent="0.2">
      <c r="A25938" s="1">
        <v>514</v>
      </c>
      <c r="B25938" t="s">
        <v>25303</v>
      </c>
      <c r="C25938" t="s">
        <v>21299</v>
      </c>
      <c r="D25938" t="s">
        <v>29891</v>
      </c>
    </row>
    <row r="25939" spans="1:4" x14ac:dyDescent="0.2">
      <c r="A25939" s="1">
        <v>515</v>
      </c>
      <c r="B25939" t="s">
        <v>25304</v>
      </c>
      <c r="C25939" t="s">
        <v>29887</v>
      </c>
      <c r="D25939" t="s">
        <v>29891</v>
      </c>
    </row>
    <row r="25940" spans="1:4" x14ac:dyDescent="0.2">
      <c r="A25940" s="1">
        <v>516</v>
      </c>
      <c r="B25940" t="s">
        <v>25305</v>
      </c>
      <c r="C25940" t="s">
        <v>29889</v>
      </c>
      <c r="D25940" t="s">
        <v>29891</v>
      </c>
    </row>
    <row r="25941" spans="1:4" x14ac:dyDescent="0.2">
      <c r="A25941" s="1">
        <v>517</v>
      </c>
      <c r="B25941" t="s">
        <v>25306</v>
      </c>
      <c r="C25941" t="s">
        <v>29888</v>
      </c>
      <c r="D25941" t="s">
        <v>29891</v>
      </c>
    </row>
    <row r="25942" spans="1:4" x14ac:dyDescent="0.2">
      <c r="A25942" s="1">
        <v>518</v>
      </c>
      <c r="B25942" t="s">
        <v>25307</v>
      </c>
      <c r="C25942" t="s">
        <v>29889</v>
      </c>
      <c r="D25942" t="s">
        <v>29891</v>
      </c>
    </row>
    <row r="25943" spans="1:4" x14ac:dyDescent="0.2">
      <c r="A25943" s="1">
        <v>519</v>
      </c>
      <c r="B25943" t="s">
        <v>25308</v>
      </c>
      <c r="C25943" t="s">
        <v>29888</v>
      </c>
      <c r="D25943" t="s">
        <v>29891</v>
      </c>
    </row>
    <row r="25944" spans="1:4" x14ac:dyDescent="0.2">
      <c r="A25944" s="1">
        <v>520</v>
      </c>
      <c r="B25944" t="s">
        <v>25309</v>
      </c>
      <c r="C25944" t="s">
        <v>29887</v>
      </c>
      <c r="D25944" t="s">
        <v>29891</v>
      </c>
    </row>
    <row r="25945" spans="1:4" x14ac:dyDescent="0.2">
      <c r="A25945" s="1">
        <v>521</v>
      </c>
      <c r="B25945" t="s">
        <v>25310</v>
      </c>
      <c r="C25945" t="s">
        <v>29889</v>
      </c>
      <c r="D25945" t="s">
        <v>29891</v>
      </c>
    </row>
    <row r="25946" spans="1:4" x14ac:dyDescent="0.2">
      <c r="A25946" s="1">
        <v>522</v>
      </c>
      <c r="B25946" t="s">
        <v>25311</v>
      </c>
      <c r="C25946" t="s">
        <v>29888</v>
      </c>
      <c r="D25946" t="s">
        <v>29891</v>
      </c>
    </row>
    <row r="25947" spans="1:4" x14ac:dyDescent="0.2">
      <c r="A25947" s="1">
        <v>523</v>
      </c>
      <c r="B25947" t="s">
        <v>25312</v>
      </c>
      <c r="C25947" t="s">
        <v>29889</v>
      </c>
      <c r="D25947" t="s">
        <v>29891</v>
      </c>
    </row>
    <row r="25948" spans="1:4" x14ac:dyDescent="0.2">
      <c r="A25948" s="1">
        <v>524</v>
      </c>
      <c r="B25948" t="s">
        <v>25313</v>
      </c>
      <c r="C25948" t="s">
        <v>21299</v>
      </c>
      <c r="D25948" t="s">
        <v>29891</v>
      </c>
    </row>
    <row r="25949" spans="1:4" x14ac:dyDescent="0.2">
      <c r="A25949" s="1">
        <v>525</v>
      </c>
      <c r="B25949" t="s">
        <v>25314</v>
      </c>
      <c r="C25949" t="s">
        <v>29888</v>
      </c>
      <c r="D25949" t="s">
        <v>29891</v>
      </c>
    </row>
    <row r="25950" spans="1:4" x14ac:dyDescent="0.2">
      <c r="A25950" s="1">
        <v>526</v>
      </c>
      <c r="B25950" t="s">
        <v>25315</v>
      </c>
      <c r="C25950" t="s">
        <v>29888</v>
      </c>
      <c r="D25950" t="s">
        <v>29891</v>
      </c>
    </row>
    <row r="25951" spans="1:4" x14ac:dyDescent="0.2">
      <c r="A25951" s="1">
        <v>527</v>
      </c>
      <c r="B25951" t="s">
        <v>25316</v>
      </c>
      <c r="C25951" t="s">
        <v>29889</v>
      </c>
      <c r="D25951" t="s">
        <v>29891</v>
      </c>
    </row>
    <row r="25952" spans="1:4" x14ac:dyDescent="0.2">
      <c r="A25952" s="1">
        <v>528</v>
      </c>
      <c r="B25952" t="s">
        <v>25317</v>
      </c>
      <c r="C25952" t="s">
        <v>29887</v>
      </c>
      <c r="D25952" t="s">
        <v>29891</v>
      </c>
    </row>
    <row r="25953" spans="1:4" x14ac:dyDescent="0.2">
      <c r="A25953" s="1">
        <v>529</v>
      </c>
      <c r="B25953" t="s">
        <v>25318</v>
      </c>
      <c r="C25953" t="s">
        <v>29887</v>
      </c>
      <c r="D25953" t="s">
        <v>29891</v>
      </c>
    </row>
    <row r="25954" spans="1:4" x14ac:dyDescent="0.2">
      <c r="A25954" s="1">
        <v>530</v>
      </c>
      <c r="B25954" t="s">
        <v>25319</v>
      </c>
      <c r="C25954" t="s">
        <v>29887</v>
      </c>
      <c r="D25954" t="s">
        <v>29891</v>
      </c>
    </row>
    <row r="25955" spans="1:4" x14ac:dyDescent="0.2">
      <c r="A25955" s="1">
        <v>531</v>
      </c>
      <c r="B25955" t="s">
        <v>25320</v>
      </c>
      <c r="C25955" t="s">
        <v>29887</v>
      </c>
      <c r="D25955" t="s">
        <v>29891</v>
      </c>
    </row>
    <row r="25956" spans="1:4" x14ac:dyDescent="0.2">
      <c r="A25956" s="1">
        <v>532</v>
      </c>
      <c r="B25956" t="s">
        <v>25321</v>
      </c>
      <c r="C25956" t="s">
        <v>29889</v>
      </c>
      <c r="D25956" t="s">
        <v>29891</v>
      </c>
    </row>
    <row r="25957" spans="1:4" x14ac:dyDescent="0.2">
      <c r="A25957" s="1">
        <v>533</v>
      </c>
      <c r="B25957" t="s">
        <v>25322</v>
      </c>
      <c r="C25957" t="s">
        <v>29888</v>
      </c>
      <c r="D25957" t="s">
        <v>29891</v>
      </c>
    </row>
    <row r="25958" spans="1:4" x14ac:dyDescent="0.2">
      <c r="A25958" s="1">
        <v>534</v>
      </c>
      <c r="B25958" t="s">
        <v>25323</v>
      </c>
      <c r="C25958" t="s">
        <v>29888</v>
      </c>
      <c r="D25958" t="s">
        <v>29891</v>
      </c>
    </row>
    <row r="25959" spans="1:4" x14ac:dyDescent="0.2">
      <c r="A25959" s="1">
        <v>535</v>
      </c>
      <c r="B25959" t="s">
        <v>25324</v>
      </c>
      <c r="C25959" t="s">
        <v>29888</v>
      </c>
      <c r="D25959" t="s">
        <v>29891</v>
      </c>
    </row>
    <row r="25960" spans="1:4" x14ac:dyDescent="0.2">
      <c r="A25960" s="1">
        <v>536</v>
      </c>
      <c r="B25960" t="s">
        <v>25325</v>
      </c>
      <c r="C25960" t="s">
        <v>29887</v>
      </c>
      <c r="D25960" t="s">
        <v>29891</v>
      </c>
    </row>
    <row r="25961" spans="1:4" x14ac:dyDescent="0.2">
      <c r="A25961" s="1">
        <v>537</v>
      </c>
      <c r="B25961" t="s">
        <v>25326</v>
      </c>
      <c r="C25961" t="s">
        <v>29887</v>
      </c>
      <c r="D25961" t="s">
        <v>29891</v>
      </c>
    </row>
    <row r="25962" spans="1:4" x14ac:dyDescent="0.2">
      <c r="A25962" s="1">
        <v>538</v>
      </c>
      <c r="B25962" t="s">
        <v>25327</v>
      </c>
      <c r="C25962" t="s">
        <v>29888</v>
      </c>
      <c r="D25962" t="s">
        <v>29891</v>
      </c>
    </row>
    <row r="25963" spans="1:4" x14ac:dyDescent="0.2">
      <c r="A25963" s="1">
        <v>539</v>
      </c>
      <c r="B25963" t="s">
        <v>25328</v>
      </c>
      <c r="C25963" t="s">
        <v>29888</v>
      </c>
      <c r="D25963" t="s">
        <v>29891</v>
      </c>
    </row>
    <row r="25964" spans="1:4" x14ac:dyDescent="0.2">
      <c r="A25964" s="1">
        <v>540</v>
      </c>
      <c r="B25964" t="s">
        <v>25329</v>
      </c>
      <c r="C25964" t="s">
        <v>29888</v>
      </c>
      <c r="D25964" t="s">
        <v>29891</v>
      </c>
    </row>
    <row r="25965" spans="1:4" x14ac:dyDescent="0.2">
      <c r="A25965" s="1">
        <v>541</v>
      </c>
      <c r="B25965" t="s">
        <v>25330</v>
      </c>
      <c r="C25965" t="s">
        <v>29888</v>
      </c>
      <c r="D25965" t="s">
        <v>29891</v>
      </c>
    </row>
    <row r="25966" spans="1:4" x14ac:dyDescent="0.2">
      <c r="A25966" s="1">
        <v>542</v>
      </c>
      <c r="B25966" t="s">
        <v>25331</v>
      </c>
      <c r="C25966" t="s">
        <v>29888</v>
      </c>
      <c r="D25966" t="s">
        <v>29891</v>
      </c>
    </row>
    <row r="25967" spans="1:4" x14ac:dyDescent="0.2">
      <c r="A25967" s="1">
        <v>543</v>
      </c>
      <c r="B25967" t="s">
        <v>25332</v>
      </c>
      <c r="C25967" t="s">
        <v>29888</v>
      </c>
      <c r="D25967" t="s">
        <v>29891</v>
      </c>
    </row>
    <row r="25968" spans="1:4" x14ac:dyDescent="0.2">
      <c r="A25968" s="1">
        <v>544</v>
      </c>
      <c r="B25968" t="s">
        <v>25333</v>
      </c>
      <c r="C25968" t="s">
        <v>29887</v>
      </c>
      <c r="D25968" t="s">
        <v>29891</v>
      </c>
    </row>
    <row r="25969" spans="1:4" x14ac:dyDescent="0.2">
      <c r="A25969" s="1">
        <v>545</v>
      </c>
      <c r="B25969" t="s">
        <v>25334</v>
      </c>
      <c r="C25969" t="s">
        <v>29887</v>
      </c>
      <c r="D25969" t="s">
        <v>29891</v>
      </c>
    </row>
    <row r="25970" spans="1:4" x14ac:dyDescent="0.2">
      <c r="A25970" s="1">
        <v>546</v>
      </c>
      <c r="B25970" t="s">
        <v>25335</v>
      </c>
      <c r="C25970" t="s">
        <v>29888</v>
      </c>
      <c r="D25970" t="s">
        <v>29891</v>
      </c>
    </row>
    <row r="25971" spans="1:4" x14ac:dyDescent="0.2">
      <c r="A25971" s="1">
        <v>547</v>
      </c>
      <c r="B25971" t="s">
        <v>25336</v>
      </c>
      <c r="C25971" t="s">
        <v>29888</v>
      </c>
      <c r="D25971" t="s">
        <v>29891</v>
      </c>
    </row>
    <row r="25972" spans="1:4" x14ac:dyDescent="0.2">
      <c r="A25972" s="1">
        <v>548</v>
      </c>
      <c r="B25972" t="s">
        <v>25337</v>
      </c>
      <c r="C25972" t="s">
        <v>29888</v>
      </c>
      <c r="D25972" t="s">
        <v>29891</v>
      </c>
    </row>
    <row r="25973" spans="1:4" x14ac:dyDescent="0.2">
      <c r="A25973" s="1">
        <v>549</v>
      </c>
      <c r="B25973" t="s">
        <v>25338</v>
      </c>
      <c r="C25973" t="s">
        <v>29888</v>
      </c>
      <c r="D25973" t="s">
        <v>29891</v>
      </c>
    </row>
    <row r="25974" spans="1:4" x14ac:dyDescent="0.2">
      <c r="A25974" s="1">
        <v>550</v>
      </c>
      <c r="B25974" t="s">
        <v>25339</v>
      </c>
      <c r="C25974" t="s">
        <v>29888</v>
      </c>
      <c r="D25974" t="s">
        <v>29891</v>
      </c>
    </row>
    <row r="25975" spans="1:4" x14ac:dyDescent="0.2">
      <c r="A25975" s="1">
        <v>551</v>
      </c>
      <c r="B25975" t="s">
        <v>25340</v>
      </c>
      <c r="C25975" t="s">
        <v>29889</v>
      </c>
      <c r="D25975" t="s">
        <v>29891</v>
      </c>
    </row>
    <row r="25976" spans="1:4" x14ac:dyDescent="0.2">
      <c r="A25976" s="1">
        <v>552</v>
      </c>
      <c r="B25976" t="s">
        <v>25341</v>
      </c>
      <c r="C25976" t="s">
        <v>29889</v>
      </c>
      <c r="D25976" t="s">
        <v>29891</v>
      </c>
    </row>
    <row r="25977" spans="1:4" x14ac:dyDescent="0.2">
      <c r="A25977" s="1">
        <v>553</v>
      </c>
      <c r="B25977" t="s">
        <v>25342</v>
      </c>
      <c r="C25977" t="s">
        <v>29888</v>
      </c>
      <c r="D25977" t="s">
        <v>29891</v>
      </c>
    </row>
    <row r="25978" spans="1:4" x14ac:dyDescent="0.2">
      <c r="A25978" s="1">
        <v>554</v>
      </c>
      <c r="B25978" t="s">
        <v>25343</v>
      </c>
      <c r="C25978" t="s">
        <v>29887</v>
      </c>
      <c r="D25978" t="s">
        <v>29891</v>
      </c>
    </row>
    <row r="25979" spans="1:4" x14ac:dyDescent="0.2">
      <c r="A25979" s="1">
        <v>555</v>
      </c>
      <c r="B25979" t="s">
        <v>25344</v>
      </c>
      <c r="C25979" t="s">
        <v>29887</v>
      </c>
      <c r="D25979" t="s">
        <v>29891</v>
      </c>
    </row>
    <row r="25980" spans="1:4" x14ac:dyDescent="0.2">
      <c r="A25980" s="1">
        <v>556</v>
      </c>
      <c r="B25980" t="s">
        <v>25345</v>
      </c>
      <c r="C25980" t="s">
        <v>29888</v>
      </c>
      <c r="D25980" t="s">
        <v>29891</v>
      </c>
    </row>
    <row r="25981" spans="1:4" x14ac:dyDescent="0.2">
      <c r="A25981" s="1">
        <v>557</v>
      </c>
      <c r="B25981" t="s">
        <v>25346</v>
      </c>
      <c r="C25981" t="s">
        <v>29888</v>
      </c>
      <c r="D25981" t="s">
        <v>29891</v>
      </c>
    </row>
    <row r="25982" spans="1:4" x14ac:dyDescent="0.2">
      <c r="A25982" s="1">
        <v>558</v>
      </c>
      <c r="B25982" t="s">
        <v>25347</v>
      </c>
      <c r="C25982" t="s">
        <v>29888</v>
      </c>
      <c r="D25982" t="s">
        <v>29891</v>
      </c>
    </row>
    <row r="25983" spans="1:4" x14ac:dyDescent="0.2">
      <c r="A25983" s="1">
        <v>559</v>
      </c>
      <c r="B25983" t="s">
        <v>25348</v>
      </c>
      <c r="C25983" t="s">
        <v>29888</v>
      </c>
      <c r="D25983" t="s">
        <v>29891</v>
      </c>
    </row>
    <row r="25984" spans="1:4" x14ac:dyDescent="0.2">
      <c r="A25984" s="1">
        <v>560</v>
      </c>
      <c r="B25984" t="s">
        <v>25349</v>
      </c>
      <c r="C25984" t="s">
        <v>29888</v>
      </c>
      <c r="D25984" t="s">
        <v>29891</v>
      </c>
    </row>
    <row r="25985" spans="1:4" x14ac:dyDescent="0.2">
      <c r="A25985" s="1">
        <v>561</v>
      </c>
      <c r="B25985" t="s">
        <v>25350</v>
      </c>
      <c r="C25985" t="s">
        <v>29888</v>
      </c>
      <c r="D25985" t="s">
        <v>29891</v>
      </c>
    </row>
    <row r="25986" spans="1:4" x14ac:dyDescent="0.2">
      <c r="A25986" s="1">
        <v>562</v>
      </c>
      <c r="B25986" t="s">
        <v>25351</v>
      </c>
      <c r="C25986" t="s">
        <v>29888</v>
      </c>
      <c r="D25986" t="s">
        <v>29891</v>
      </c>
    </row>
    <row r="25987" spans="1:4" x14ac:dyDescent="0.2">
      <c r="A25987" s="1">
        <v>563</v>
      </c>
      <c r="B25987" t="s">
        <v>25352</v>
      </c>
      <c r="C25987" t="s">
        <v>29888</v>
      </c>
      <c r="D25987" t="s">
        <v>29891</v>
      </c>
    </row>
    <row r="25988" spans="1:4" x14ac:dyDescent="0.2">
      <c r="A25988" s="1">
        <v>564</v>
      </c>
      <c r="B25988" t="s">
        <v>25353</v>
      </c>
      <c r="C25988" t="s">
        <v>29889</v>
      </c>
      <c r="D25988" t="s">
        <v>29891</v>
      </c>
    </row>
    <row r="25989" spans="1:4" x14ac:dyDescent="0.2">
      <c r="A25989" s="1">
        <v>565</v>
      </c>
      <c r="B25989" t="s">
        <v>25354</v>
      </c>
      <c r="C25989" t="s">
        <v>29888</v>
      </c>
      <c r="D25989" t="s">
        <v>29891</v>
      </c>
    </row>
    <row r="25990" spans="1:4" x14ac:dyDescent="0.2">
      <c r="A25990" s="1">
        <v>566</v>
      </c>
      <c r="B25990" t="s">
        <v>25355</v>
      </c>
      <c r="C25990" t="s">
        <v>29888</v>
      </c>
      <c r="D25990" t="s">
        <v>29891</v>
      </c>
    </row>
    <row r="25991" spans="1:4" x14ac:dyDescent="0.2">
      <c r="A25991" s="1">
        <v>567</v>
      </c>
      <c r="B25991" t="s">
        <v>25356</v>
      </c>
      <c r="C25991" t="s">
        <v>29888</v>
      </c>
      <c r="D25991" t="s">
        <v>29891</v>
      </c>
    </row>
    <row r="25992" spans="1:4" x14ac:dyDescent="0.2">
      <c r="A25992" s="1">
        <v>568</v>
      </c>
      <c r="B25992" s="2" t="s">
        <v>25357</v>
      </c>
      <c r="C25992" t="s">
        <v>21299</v>
      </c>
      <c r="D25992" t="s">
        <v>29891</v>
      </c>
    </row>
    <row r="25993" spans="1:4" x14ac:dyDescent="0.2">
      <c r="A25993" s="1">
        <v>569</v>
      </c>
      <c r="B25993" t="s">
        <v>25358</v>
      </c>
      <c r="C25993" t="s">
        <v>29888</v>
      </c>
      <c r="D25993" t="s">
        <v>29891</v>
      </c>
    </row>
    <row r="25994" spans="1:4" x14ac:dyDescent="0.2">
      <c r="A25994" s="1">
        <v>570</v>
      </c>
      <c r="B25994" t="s">
        <v>25359</v>
      </c>
      <c r="C25994" t="s">
        <v>29889</v>
      </c>
      <c r="D25994" t="s">
        <v>29891</v>
      </c>
    </row>
    <row r="25995" spans="1:4" x14ac:dyDescent="0.2">
      <c r="A25995" s="1">
        <v>571</v>
      </c>
      <c r="B25995" t="s">
        <v>25360</v>
      </c>
      <c r="C25995" t="s">
        <v>29889</v>
      </c>
      <c r="D25995" t="s">
        <v>29891</v>
      </c>
    </row>
    <row r="25996" spans="1:4" x14ac:dyDescent="0.2">
      <c r="A25996" s="1">
        <v>572</v>
      </c>
      <c r="B25996" t="s">
        <v>25361</v>
      </c>
      <c r="C25996" t="s">
        <v>29889</v>
      </c>
      <c r="D25996" t="s">
        <v>29891</v>
      </c>
    </row>
    <row r="25997" spans="1:4" x14ac:dyDescent="0.2">
      <c r="A25997" s="1">
        <v>573</v>
      </c>
      <c r="B25997" t="s">
        <v>25362</v>
      </c>
      <c r="C25997" t="s">
        <v>29888</v>
      </c>
      <c r="D25997" t="s">
        <v>29891</v>
      </c>
    </row>
    <row r="25998" spans="1:4" x14ac:dyDescent="0.2">
      <c r="A25998" s="1">
        <v>574</v>
      </c>
      <c r="B25998" t="s">
        <v>25363</v>
      </c>
      <c r="C25998" t="s">
        <v>29889</v>
      </c>
      <c r="D25998" t="s">
        <v>29891</v>
      </c>
    </row>
    <row r="25999" spans="1:4" x14ac:dyDescent="0.2">
      <c r="A25999" s="1">
        <v>575</v>
      </c>
      <c r="B25999" t="s">
        <v>25364</v>
      </c>
      <c r="C25999" t="s">
        <v>29889</v>
      </c>
      <c r="D25999" t="s">
        <v>29891</v>
      </c>
    </row>
    <row r="26000" spans="1:4" x14ac:dyDescent="0.2">
      <c r="A26000" s="1">
        <v>576</v>
      </c>
      <c r="B26000" t="s">
        <v>25365</v>
      </c>
      <c r="C26000" t="s">
        <v>29889</v>
      </c>
      <c r="D26000" t="s">
        <v>29891</v>
      </c>
    </row>
    <row r="26001" spans="1:4" x14ac:dyDescent="0.2">
      <c r="A26001" s="1">
        <v>577</v>
      </c>
      <c r="B26001" t="s">
        <v>25366</v>
      </c>
      <c r="C26001" t="s">
        <v>29888</v>
      </c>
      <c r="D26001" t="s">
        <v>29891</v>
      </c>
    </row>
    <row r="26002" spans="1:4" x14ac:dyDescent="0.2">
      <c r="A26002" s="1">
        <v>578</v>
      </c>
      <c r="B26002" t="s">
        <v>25367</v>
      </c>
      <c r="C26002" t="s">
        <v>29888</v>
      </c>
      <c r="D26002" t="s">
        <v>29891</v>
      </c>
    </row>
    <row r="26003" spans="1:4" x14ac:dyDescent="0.2">
      <c r="A26003" s="1">
        <v>579</v>
      </c>
      <c r="B26003" t="s">
        <v>25368</v>
      </c>
      <c r="C26003" t="s">
        <v>29889</v>
      </c>
      <c r="D26003" t="s">
        <v>29891</v>
      </c>
    </row>
    <row r="26004" spans="1:4" x14ac:dyDescent="0.2">
      <c r="A26004" s="1">
        <v>580</v>
      </c>
      <c r="B26004" t="s">
        <v>25369</v>
      </c>
      <c r="C26004" t="s">
        <v>21299</v>
      </c>
      <c r="D26004" t="s">
        <v>29891</v>
      </c>
    </row>
    <row r="26005" spans="1:4" x14ac:dyDescent="0.2">
      <c r="A26005" s="1">
        <v>581</v>
      </c>
      <c r="B26005" t="s">
        <v>25370</v>
      </c>
      <c r="C26005" t="s">
        <v>29888</v>
      </c>
      <c r="D26005" t="s">
        <v>29891</v>
      </c>
    </row>
    <row r="26006" spans="1:4" x14ac:dyDescent="0.2">
      <c r="A26006" s="1">
        <v>582</v>
      </c>
      <c r="B26006" t="s">
        <v>25371</v>
      </c>
      <c r="C26006" t="s">
        <v>29888</v>
      </c>
      <c r="D26006" t="s">
        <v>29891</v>
      </c>
    </row>
    <row r="26007" spans="1:4" x14ac:dyDescent="0.2">
      <c r="A26007" s="1">
        <v>583</v>
      </c>
      <c r="B26007" t="s">
        <v>25372</v>
      </c>
      <c r="C26007" t="s">
        <v>29889</v>
      </c>
      <c r="D26007" t="s">
        <v>29891</v>
      </c>
    </row>
    <row r="26008" spans="1:4" x14ac:dyDescent="0.2">
      <c r="A26008" s="1">
        <v>584</v>
      </c>
      <c r="B26008" t="s">
        <v>25373</v>
      </c>
      <c r="C26008" t="s">
        <v>29888</v>
      </c>
      <c r="D26008" t="s">
        <v>29891</v>
      </c>
    </row>
    <row r="26009" spans="1:4" x14ac:dyDescent="0.2">
      <c r="A26009" s="1">
        <v>585</v>
      </c>
      <c r="B26009" t="s">
        <v>25374</v>
      </c>
      <c r="C26009" t="s">
        <v>29889</v>
      </c>
      <c r="D26009" t="s">
        <v>29891</v>
      </c>
    </row>
    <row r="26010" spans="1:4" x14ac:dyDescent="0.2">
      <c r="A26010" s="1">
        <v>586</v>
      </c>
      <c r="B26010" t="s">
        <v>25375</v>
      </c>
      <c r="C26010" t="s">
        <v>29889</v>
      </c>
      <c r="D26010" t="s">
        <v>29891</v>
      </c>
    </row>
    <row r="26011" spans="1:4" x14ac:dyDescent="0.2">
      <c r="A26011" s="1">
        <v>587</v>
      </c>
      <c r="B26011" t="s">
        <v>25376</v>
      </c>
      <c r="C26011" t="s">
        <v>29887</v>
      </c>
      <c r="D26011" t="s">
        <v>29891</v>
      </c>
    </row>
    <row r="26012" spans="1:4" x14ac:dyDescent="0.2">
      <c r="A26012" s="1">
        <v>588</v>
      </c>
      <c r="B26012" t="s">
        <v>25377</v>
      </c>
      <c r="C26012" t="s">
        <v>29888</v>
      </c>
      <c r="D26012" t="s">
        <v>29891</v>
      </c>
    </row>
    <row r="26013" spans="1:4" x14ac:dyDescent="0.2">
      <c r="A26013" s="1">
        <v>589</v>
      </c>
      <c r="B26013" t="s">
        <v>25378</v>
      </c>
      <c r="C26013" t="s">
        <v>29887</v>
      </c>
      <c r="D26013" t="s">
        <v>29891</v>
      </c>
    </row>
    <row r="26014" spans="1:4" x14ac:dyDescent="0.2">
      <c r="A26014" s="1">
        <v>590</v>
      </c>
      <c r="B26014" t="s">
        <v>25379</v>
      </c>
      <c r="C26014" t="s">
        <v>29889</v>
      </c>
      <c r="D26014" t="s">
        <v>29891</v>
      </c>
    </row>
    <row r="26015" spans="1:4" x14ac:dyDescent="0.2">
      <c r="A26015" s="1">
        <v>591</v>
      </c>
      <c r="B26015" t="s">
        <v>25380</v>
      </c>
      <c r="C26015" t="s">
        <v>29888</v>
      </c>
      <c r="D26015" t="s">
        <v>29891</v>
      </c>
    </row>
    <row r="26016" spans="1:4" x14ac:dyDescent="0.2">
      <c r="A26016" s="1">
        <v>592</v>
      </c>
      <c r="B26016" t="s">
        <v>25381</v>
      </c>
      <c r="C26016" t="s">
        <v>29888</v>
      </c>
      <c r="D26016" t="s">
        <v>29891</v>
      </c>
    </row>
    <row r="26017" spans="1:4" x14ac:dyDescent="0.2">
      <c r="A26017" s="1">
        <v>593</v>
      </c>
      <c r="B26017" t="s">
        <v>25382</v>
      </c>
      <c r="C26017" t="s">
        <v>29889</v>
      </c>
      <c r="D26017" t="s">
        <v>29891</v>
      </c>
    </row>
    <row r="26018" spans="1:4" x14ac:dyDescent="0.2">
      <c r="A26018" s="1">
        <v>594</v>
      </c>
      <c r="B26018" t="s">
        <v>25383</v>
      </c>
      <c r="C26018" t="s">
        <v>29888</v>
      </c>
      <c r="D26018" t="s">
        <v>29891</v>
      </c>
    </row>
    <row r="26019" spans="1:4" x14ac:dyDescent="0.2">
      <c r="A26019" s="1">
        <v>595</v>
      </c>
      <c r="B26019" t="s">
        <v>25384</v>
      </c>
      <c r="C26019" t="s">
        <v>29889</v>
      </c>
      <c r="D26019" t="s">
        <v>29891</v>
      </c>
    </row>
    <row r="26020" spans="1:4" x14ac:dyDescent="0.2">
      <c r="A26020" s="1">
        <v>596</v>
      </c>
      <c r="B26020" t="s">
        <v>25385</v>
      </c>
      <c r="C26020" t="s">
        <v>29888</v>
      </c>
      <c r="D26020" t="s">
        <v>29891</v>
      </c>
    </row>
    <row r="26021" spans="1:4" x14ac:dyDescent="0.2">
      <c r="A26021" s="1">
        <v>597</v>
      </c>
      <c r="B26021" t="s">
        <v>25386</v>
      </c>
      <c r="C26021" t="s">
        <v>29889</v>
      </c>
      <c r="D26021" t="s">
        <v>29891</v>
      </c>
    </row>
    <row r="26022" spans="1:4" x14ac:dyDescent="0.2">
      <c r="A26022" s="1">
        <v>598</v>
      </c>
      <c r="B26022" t="s">
        <v>25387</v>
      </c>
      <c r="C26022" t="s">
        <v>29888</v>
      </c>
      <c r="D26022" t="s">
        <v>29891</v>
      </c>
    </row>
    <row r="26023" spans="1:4" x14ac:dyDescent="0.2">
      <c r="A26023" s="1">
        <v>599</v>
      </c>
      <c r="B26023" t="s">
        <v>25388</v>
      </c>
      <c r="C26023" t="s">
        <v>29888</v>
      </c>
      <c r="D26023" t="s">
        <v>29891</v>
      </c>
    </row>
    <row r="26024" spans="1:4" x14ac:dyDescent="0.2">
      <c r="A26024" s="1">
        <v>600</v>
      </c>
      <c r="B26024" t="s">
        <v>25389</v>
      </c>
      <c r="C26024" t="s">
        <v>29889</v>
      </c>
      <c r="D26024" t="s">
        <v>29891</v>
      </c>
    </row>
    <row r="26025" spans="1:4" x14ac:dyDescent="0.2">
      <c r="A26025" s="1">
        <v>601</v>
      </c>
      <c r="B26025" t="s">
        <v>25390</v>
      </c>
      <c r="C26025" t="s">
        <v>29888</v>
      </c>
      <c r="D26025" t="s">
        <v>29891</v>
      </c>
    </row>
    <row r="26026" spans="1:4" x14ac:dyDescent="0.2">
      <c r="A26026" s="1">
        <v>602</v>
      </c>
      <c r="B26026" t="s">
        <v>25391</v>
      </c>
      <c r="C26026" t="s">
        <v>21299</v>
      </c>
      <c r="D26026" t="s">
        <v>29891</v>
      </c>
    </row>
    <row r="26027" spans="1:4" x14ac:dyDescent="0.2">
      <c r="A26027" s="1">
        <v>603</v>
      </c>
      <c r="B26027" t="s">
        <v>25392</v>
      </c>
      <c r="C26027" t="s">
        <v>29888</v>
      </c>
      <c r="D26027" t="s">
        <v>29891</v>
      </c>
    </row>
    <row r="26028" spans="1:4" x14ac:dyDescent="0.2">
      <c r="A26028" s="1">
        <v>604</v>
      </c>
      <c r="B26028" t="s">
        <v>25393</v>
      </c>
      <c r="C26028" t="s">
        <v>29889</v>
      </c>
      <c r="D26028" t="s">
        <v>29891</v>
      </c>
    </row>
    <row r="26029" spans="1:4" x14ac:dyDescent="0.2">
      <c r="A26029" s="1">
        <v>605</v>
      </c>
      <c r="B26029" t="s">
        <v>25394</v>
      </c>
      <c r="C26029" t="s">
        <v>29888</v>
      </c>
      <c r="D26029" t="s">
        <v>29891</v>
      </c>
    </row>
    <row r="26030" spans="1:4" x14ac:dyDescent="0.2">
      <c r="A26030" s="1">
        <v>606</v>
      </c>
      <c r="B26030" t="s">
        <v>25395</v>
      </c>
      <c r="C26030" t="s">
        <v>29889</v>
      </c>
      <c r="D26030" t="s">
        <v>29891</v>
      </c>
    </row>
    <row r="26031" spans="1:4" x14ac:dyDescent="0.2">
      <c r="A26031" s="1">
        <v>607</v>
      </c>
      <c r="B26031" t="s">
        <v>25396</v>
      </c>
      <c r="C26031" t="s">
        <v>29888</v>
      </c>
      <c r="D26031" t="s">
        <v>29891</v>
      </c>
    </row>
    <row r="26032" spans="1:4" x14ac:dyDescent="0.2">
      <c r="A26032" s="1">
        <v>608</v>
      </c>
      <c r="B26032" t="s">
        <v>25397</v>
      </c>
      <c r="C26032" t="s">
        <v>29888</v>
      </c>
      <c r="D26032" t="s">
        <v>29891</v>
      </c>
    </row>
    <row r="26033" spans="1:4" x14ac:dyDescent="0.2">
      <c r="A26033" s="1">
        <v>609</v>
      </c>
      <c r="B26033" t="s">
        <v>25398</v>
      </c>
      <c r="C26033" t="s">
        <v>29887</v>
      </c>
      <c r="D26033" t="s">
        <v>29891</v>
      </c>
    </row>
    <row r="26034" spans="1:4" x14ac:dyDescent="0.2">
      <c r="A26034" s="1">
        <v>610</v>
      </c>
      <c r="B26034" t="s">
        <v>25399</v>
      </c>
      <c r="C26034" t="s">
        <v>29888</v>
      </c>
      <c r="D26034" t="s">
        <v>29891</v>
      </c>
    </row>
    <row r="26035" spans="1:4" x14ac:dyDescent="0.2">
      <c r="A26035" s="1">
        <v>611</v>
      </c>
      <c r="B26035" t="s">
        <v>25400</v>
      </c>
      <c r="C26035" t="s">
        <v>29888</v>
      </c>
      <c r="D26035" t="s">
        <v>29891</v>
      </c>
    </row>
    <row r="26036" spans="1:4" x14ac:dyDescent="0.2">
      <c r="A26036" s="1">
        <v>612</v>
      </c>
      <c r="B26036" t="s">
        <v>25401</v>
      </c>
      <c r="C26036" t="s">
        <v>29888</v>
      </c>
      <c r="D26036" t="s">
        <v>29891</v>
      </c>
    </row>
    <row r="26037" spans="1:4" x14ac:dyDescent="0.2">
      <c r="A26037" s="1">
        <v>613</v>
      </c>
      <c r="B26037" t="s">
        <v>25402</v>
      </c>
      <c r="C26037" t="s">
        <v>29889</v>
      </c>
      <c r="D26037" t="s">
        <v>29891</v>
      </c>
    </row>
    <row r="26038" spans="1:4" x14ac:dyDescent="0.2">
      <c r="A26038" s="1">
        <v>614</v>
      </c>
      <c r="B26038" t="s">
        <v>25403</v>
      </c>
      <c r="C26038" t="s">
        <v>29888</v>
      </c>
      <c r="D26038" t="s">
        <v>29891</v>
      </c>
    </row>
    <row r="26039" spans="1:4" x14ac:dyDescent="0.2">
      <c r="A26039" s="1">
        <v>615</v>
      </c>
      <c r="B26039" t="s">
        <v>25404</v>
      </c>
      <c r="C26039" t="s">
        <v>29887</v>
      </c>
      <c r="D26039" t="s">
        <v>29891</v>
      </c>
    </row>
    <row r="26040" spans="1:4" x14ac:dyDescent="0.2">
      <c r="A26040" s="1">
        <v>616</v>
      </c>
      <c r="B26040" t="s">
        <v>25405</v>
      </c>
      <c r="C26040" t="s">
        <v>29888</v>
      </c>
      <c r="D26040" t="s">
        <v>29891</v>
      </c>
    </row>
    <row r="26041" spans="1:4" x14ac:dyDescent="0.2">
      <c r="A26041" s="1">
        <v>617</v>
      </c>
      <c r="B26041" t="s">
        <v>25406</v>
      </c>
      <c r="C26041" t="s">
        <v>29887</v>
      </c>
      <c r="D26041" t="s">
        <v>29891</v>
      </c>
    </row>
    <row r="26042" spans="1:4" x14ac:dyDescent="0.2">
      <c r="A26042" s="1">
        <v>618</v>
      </c>
      <c r="B26042" t="s">
        <v>25407</v>
      </c>
      <c r="C26042" t="s">
        <v>29889</v>
      </c>
      <c r="D26042" t="s">
        <v>29891</v>
      </c>
    </row>
    <row r="26043" spans="1:4" x14ac:dyDescent="0.2">
      <c r="A26043" s="1">
        <v>619</v>
      </c>
      <c r="B26043" t="s">
        <v>25408</v>
      </c>
      <c r="C26043" t="s">
        <v>29888</v>
      </c>
      <c r="D26043" t="s">
        <v>29891</v>
      </c>
    </row>
    <row r="26044" spans="1:4" x14ac:dyDescent="0.2">
      <c r="A26044" s="1">
        <v>620</v>
      </c>
      <c r="B26044" t="s">
        <v>25409</v>
      </c>
      <c r="C26044" t="s">
        <v>29889</v>
      </c>
      <c r="D26044" t="s">
        <v>29891</v>
      </c>
    </row>
    <row r="26045" spans="1:4" x14ac:dyDescent="0.2">
      <c r="A26045" s="1">
        <v>621</v>
      </c>
      <c r="B26045" t="s">
        <v>25410</v>
      </c>
      <c r="C26045" t="s">
        <v>29888</v>
      </c>
      <c r="D26045" t="s">
        <v>29891</v>
      </c>
    </row>
    <row r="26046" spans="1:4" x14ac:dyDescent="0.2">
      <c r="A26046" s="1">
        <v>622</v>
      </c>
      <c r="B26046" t="s">
        <v>25411</v>
      </c>
      <c r="C26046" t="s">
        <v>29888</v>
      </c>
      <c r="D26046" t="s">
        <v>29891</v>
      </c>
    </row>
    <row r="26047" spans="1:4" x14ac:dyDescent="0.2">
      <c r="A26047" s="1">
        <v>623</v>
      </c>
      <c r="B26047" t="s">
        <v>25412</v>
      </c>
      <c r="C26047" t="s">
        <v>29888</v>
      </c>
      <c r="D26047" t="s">
        <v>29891</v>
      </c>
    </row>
    <row r="26048" spans="1:4" x14ac:dyDescent="0.2">
      <c r="A26048" s="1">
        <v>624</v>
      </c>
      <c r="B26048" t="s">
        <v>25413</v>
      </c>
      <c r="C26048" t="s">
        <v>29888</v>
      </c>
      <c r="D26048" t="s">
        <v>29891</v>
      </c>
    </row>
    <row r="26049" spans="1:4" x14ac:dyDescent="0.2">
      <c r="A26049" s="1">
        <v>625</v>
      </c>
      <c r="B26049" t="s">
        <v>25414</v>
      </c>
      <c r="C26049" t="s">
        <v>29888</v>
      </c>
      <c r="D26049" t="s">
        <v>29891</v>
      </c>
    </row>
    <row r="26050" spans="1:4" x14ac:dyDescent="0.2">
      <c r="A26050" s="1">
        <v>626</v>
      </c>
      <c r="B26050" t="s">
        <v>25415</v>
      </c>
      <c r="C26050" t="s">
        <v>29887</v>
      </c>
      <c r="D26050" t="s">
        <v>29891</v>
      </c>
    </row>
    <row r="26051" spans="1:4" x14ac:dyDescent="0.2">
      <c r="A26051" s="1">
        <v>627</v>
      </c>
      <c r="B26051" t="s">
        <v>25416</v>
      </c>
      <c r="C26051" t="s">
        <v>29889</v>
      </c>
      <c r="D26051" t="s">
        <v>29891</v>
      </c>
    </row>
    <row r="26052" spans="1:4" x14ac:dyDescent="0.2">
      <c r="A26052" s="1">
        <v>628</v>
      </c>
      <c r="B26052" t="s">
        <v>25417</v>
      </c>
      <c r="C26052" t="s">
        <v>29888</v>
      </c>
      <c r="D26052" t="s">
        <v>29891</v>
      </c>
    </row>
    <row r="26053" spans="1:4" x14ac:dyDescent="0.2">
      <c r="A26053" s="1">
        <v>629</v>
      </c>
      <c r="B26053" t="s">
        <v>25418</v>
      </c>
      <c r="C26053" t="s">
        <v>29888</v>
      </c>
      <c r="D26053" t="s">
        <v>29891</v>
      </c>
    </row>
    <row r="26054" spans="1:4" x14ac:dyDescent="0.2">
      <c r="A26054" s="1">
        <v>630</v>
      </c>
      <c r="B26054" t="s">
        <v>25419</v>
      </c>
      <c r="C26054" t="s">
        <v>29887</v>
      </c>
      <c r="D26054" t="s">
        <v>29891</v>
      </c>
    </row>
    <row r="26055" spans="1:4" x14ac:dyDescent="0.2">
      <c r="A26055" s="1">
        <v>631</v>
      </c>
      <c r="B26055" t="s">
        <v>25420</v>
      </c>
      <c r="C26055" t="s">
        <v>29888</v>
      </c>
      <c r="D26055" t="s">
        <v>29891</v>
      </c>
    </row>
    <row r="26056" spans="1:4" x14ac:dyDescent="0.2">
      <c r="A26056" s="1">
        <v>632</v>
      </c>
      <c r="B26056" t="s">
        <v>25421</v>
      </c>
      <c r="C26056" t="s">
        <v>29887</v>
      </c>
      <c r="D26056" t="s">
        <v>29891</v>
      </c>
    </row>
    <row r="26057" spans="1:4" x14ac:dyDescent="0.2">
      <c r="A26057" s="1">
        <v>633</v>
      </c>
      <c r="B26057" t="s">
        <v>25422</v>
      </c>
      <c r="C26057" t="s">
        <v>29889</v>
      </c>
      <c r="D26057" t="s">
        <v>29891</v>
      </c>
    </row>
    <row r="26058" spans="1:4" x14ac:dyDescent="0.2">
      <c r="A26058" s="1">
        <v>634</v>
      </c>
      <c r="B26058" t="s">
        <v>25423</v>
      </c>
      <c r="C26058" t="s">
        <v>29888</v>
      </c>
      <c r="D26058" t="s">
        <v>29891</v>
      </c>
    </row>
    <row r="26059" spans="1:4" x14ac:dyDescent="0.2">
      <c r="A26059" s="1">
        <v>635</v>
      </c>
      <c r="B26059" t="s">
        <v>25424</v>
      </c>
      <c r="C26059" t="s">
        <v>29888</v>
      </c>
      <c r="D26059" t="s">
        <v>29891</v>
      </c>
    </row>
    <row r="26060" spans="1:4" x14ac:dyDescent="0.2">
      <c r="A26060" s="1">
        <v>636</v>
      </c>
      <c r="B26060" t="s">
        <v>25425</v>
      </c>
      <c r="C26060" t="s">
        <v>29888</v>
      </c>
      <c r="D26060" t="s">
        <v>29891</v>
      </c>
    </row>
    <row r="26061" spans="1:4" x14ac:dyDescent="0.2">
      <c r="A26061" s="1">
        <v>637</v>
      </c>
      <c r="B26061" t="s">
        <v>25426</v>
      </c>
      <c r="C26061" t="s">
        <v>29888</v>
      </c>
      <c r="D26061" t="s">
        <v>29891</v>
      </c>
    </row>
    <row r="26062" spans="1:4" x14ac:dyDescent="0.2">
      <c r="A26062" s="1">
        <v>638</v>
      </c>
      <c r="B26062" t="s">
        <v>25427</v>
      </c>
      <c r="C26062" t="s">
        <v>29888</v>
      </c>
      <c r="D26062" t="s">
        <v>29891</v>
      </c>
    </row>
    <row r="26063" spans="1:4" x14ac:dyDescent="0.2">
      <c r="A26063" s="1">
        <v>639</v>
      </c>
      <c r="B26063" t="s">
        <v>25428</v>
      </c>
      <c r="C26063" t="s">
        <v>29888</v>
      </c>
      <c r="D26063" t="s">
        <v>29891</v>
      </c>
    </row>
    <row r="26064" spans="1:4" x14ac:dyDescent="0.2">
      <c r="A26064" s="1">
        <v>640</v>
      </c>
      <c r="B26064" t="s">
        <v>25429</v>
      </c>
      <c r="C26064" t="s">
        <v>29888</v>
      </c>
      <c r="D26064" t="s">
        <v>29891</v>
      </c>
    </row>
    <row r="26065" spans="1:4" x14ac:dyDescent="0.2">
      <c r="A26065" s="1">
        <v>641</v>
      </c>
      <c r="B26065" t="s">
        <v>25430</v>
      </c>
      <c r="C26065" t="s">
        <v>29888</v>
      </c>
      <c r="D26065" t="s">
        <v>29891</v>
      </c>
    </row>
    <row r="26066" spans="1:4" x14ac:dyDescent="0.2">
      <c r="A26066" s="1">
        <v>642</v>
      </c>
      <c r="B26066" t="s">
        <v>25431</v>
      </c>
      <c r="C26066" t="s">
        <v>29888</v>
      </c>
      <c r="D26066" t="s">
        <v>29891</v>
      </c>
    </row>
    <row r="26067" spans="1:4" x14ac:dyDescent="0.2">
      <c r="A26067" s="1">
        <v>643</v>
      </c>
      <c r="B26067" t="s">
        <v>25432</v>
      </c>
      <c r="C26067" t="s">
        <v>29889</v>
      </c>
      <c r="D26067" t="s">
        <v>29891</v>
      </c>
    </row>
    <row r="26068" spans="1:4" x14ac:dyDescent="0.2">
      <c r="A26068" s="1">
        <v>644</v>
      </c>
      <c r="B26068" t="s">
        <v>25433</v>
      </c>
      <c r="C26068" t="s">
        <v>21299</v>
      </c>
      <c r="D26068" t="s">
        <v>29891</v>
      </c>
    </row>
    <row r="26069" spans="1:4" x14ac:dyDescent="0.2">
      <c r="A26069" s="1">
        <v>645</v>
      </c>
      <c r="B26069" t="s">
        <v>25434</v>
      </c>
      <c r="C26069" t="s">
        <v>29889</v>
      </c>
      <c r="D26069" t="s">
        <v>29891</v>
      </c>
    </row>
    <row r="26070" spans="1:4" x14ac:dyDescent="0.2">
      <c r="A26070" s="1">
        <v>646</v>
      </c>
      <c r="B26070" t="s">
        <v>25435</v>
      </c>
      <c r="C26070" t="s">
        <v>29888</v>
      </c>
      <c r="D26070" t="s">
        <v>29891</v>
      </c>
    </row>
    <row r="26071" spans="1:4" x14ac:dyDescent="0.2">
      <c r="A26071" s="1">
        <v>647</v>
      </c>
      <c r="B26071" t="s">
        <v>25436</v>
      </c>
      <c r="C26071" t="s">
        <v>29887</v>
      </c>
      <c r="D26071" t="s">
        <v>29891</v>
      </c>
    </row>
    <row r="26072" spans="1:4" x14ac:dyDescent="0.2">
      <c r="A26072" s="1">
        <v>648</v>
      </c>
      <c r="B26072" t="s">
        <v>25437</v>
      </c>
      <c r="C26072" t="s">
        <v>29889</v>
      </c>
      <c r="D26072" t="s">
        <v>29891</v>
      </c>
    </row>
    <row r="26073" spans="1:4" x14ac:dyDescent="0.2">
      <c r="A26073" s="1">
        <v>649</v>
      </c>
      <c r="B26073" t="s">
        <v>25438</v>
      </c>
      <c r="C26073" t="s">
        <v>29889</v>
      </c>
      <c r="D26073" t="s">
        <v>29891</v>
      </c>
    </row>
    <row r="26074" spans="1:4" x14ac:dyDescent="0.2">
      <c r="A26074" s="1">
        <v>650</v>
      </c>
      <c r="B26074" t="s">
        <v>25439</v>
      </c>
      <c r="C26074" t="s">
        <v>29889</v>
      </c>
      <c r="D26074" t="s">
        <v>29891</v>
      </c>
    </row>
    <row r="26075" spans="1:4" x14ac:dyDescent="0.2">
      <c r="A26075" s="1">
        <v>651</v>
      </c>
      <c r="B26075" t="s">
        <v>25440</v>
      </c>
      <c r="C26075" t="s">
        <v>29888</v>
      </c>
      <c r="D26075" t="s">
        <v>29891</v>
      </c>
    </row>
    <row r="26076" spans="1:4" x14ac:dyDescent="0.2">
      <c r="A26076" s="1">
        <v>652</v>
      </c>
      <c r="B26076" t="s">
        <v>25441</v>
      </c>
      <c r="C26076" t="s">
        <v>29889</v>
      </c>
      <c r="D26076" t="s">
        <v>29891</v>
      </c>
    </row>
    <row r="26077" spans="1:4" x14ac:dyDescent="0.2">
      <c r="A26077" s="1">
        <v>653</v>
      </c>
      <c r="B26077" t="s">
        <v>25442</v>
      </c>
      <c r="C26077" t="s">
        <v>29887</v>
      </c>
      <c r="D26077" t="s">
        <v>29891</v>
      </c>
    </row>
    <row r="26078" spans="1:4" x14ac:dyDescent="0.2">
      <c r="A26078" s="1">
        <v>654</v>
      </c>
      <c r="B26078" t="s">
        <v>25443</v>
      </c>
      <c r="C26078" t="s">
        <v>29888</v>
      </c>
      <c r="D26078" t="s">
        <v>29891</v>
      </c>
    </row>
    <row r="26079" spans="1:4" x14ac:dyDescent="0.2">
      <c r="A26079" s="1">
        <v>655</v>
      </c>
      <c r="B26079" t="s">
        <v>25444</v>
      </c>
      <c r="C26079" t="s">
        <v>29888</v>
      </c>
      <c r="D26079" t="s">
        <v>29891</v>
      </c>
    </row>
    <row r="26080" spans="1:4" x14ac:dyDescent="0.2">
      <c r="A26080" s="1">
        <v>656</v>
      </c>
      <c r="B26080" t="s">
        <v>25445</v>
      </c>
      <c r="C26080" t="s">
        <v>29887</v>
      </c>
      <c r="D26080" t="s">
        <v>29891</v>
      </c>
    </row>
    <row r="26081" spans="1:4" x14ac:dyDescent="0.2">
      <c r="A26081" s="1">
        <v>657</v>
      </c>
      <c r="B26081" t="s">
        <v>25446</v>
      </c>
      <c r="C26081" t="s">
        <v>29887</v>
      </c>
      <c r="D26081" t="s">
        <v>29891</v>
      </c>
    </row>
    <row r="26082" spans="1:4" x14ac:dyDescent="0.2">
      <c r="A26082" s="1">
        <v>658</v>
      </c>
      <c r="B26082" t="s">
        <v>25447</v>
      </c>
      <c r="C26082" t="s">
        <v>29889</v>
      </c>
      <c r="D26082" t="s">
        <v>29891</v>
      </c>
    </row>
    <row r="26083" spans="1:4" x14ac:dyDescent="0.2">
      <c r="A26083" s="1">
        <v>659</v>
      </c>
      <c r="B26083" t="s">
        <v>25448</v>
      </c>
      <c r="C26083" t="s">
        <v>29888</v>
      </c>
      <c r="D26083" t="s">
        <v>29891</v>
      </c>
    </row>
    <row r="26084" spans="1:4" x14ac:dyDescent="0.2">
      <c r="A26084" s="1">
        <v>660</v>
      </c>
      <c r="B26084" t="s">
        <v>25449</v>
      </c>
      <c r="C26084" t="s">
        <v>29887</v>
      </c>
      <c r="D26084" t="s">
        <v>29891</v>
      </c>
    </row>
    <row r="26085" spans="1:4" x14ac:dyDescent="0.2">
      <c r="A26085" s="1">
        <v>661</v>
      </c>
      <c r="B26085" t="s">
        <v>25450</v>
      </c>
      <c r="C26085" t="s">
        <v>29888</v>
      </c>
      <c r="D26085" t="s">
        <v>29891</v>
      </c>
    </row>
    <row r="26086" spans="1:4" x14ac:dyDescent="0.2">
      <c r="A26086" s="1">
        <v>662</v>
      </c>
      <c r="B26086" t="s">
        <v>25451</v>
      </c>
      <c r="C26086" t="s">
        <v>29889</v>
      </c>
      <c r="D26086" t="s">
        <v>29891</v>
      </c>
    </row>
    <row r="26087" spans="1:4" x14ac:dyDescent="0.2">
      <c r="A26087" s="1">
        <v>663</v>
      </c>
      <c r="B26087" t="s">
        <v>25452</v>
      </c>
      <c r="C26087" t="s">
        <v>29888</v>
      </c>
      <c r="D26087" t="s">
        <v>29891</v>
      </c>
    </row>
    <row r="26088" spans="1:4" x14ac:dyDescent="0.2">
      <c r="A26088" s="1">
        <v>664</v>
      </c>
      <c r="B26088" t="s">
        <v>25453</v>
      </c>
      <c r="C26088" t="s">
        <v>29888</v>
      </c>
      <c r="D26088" t="s">
        <v>29891</v>
      </c>
    </row>
    <row r="26089" spans="1:4" x14ac:dyDescent="0.2">
      <c r="A26089" s="1">
        <v>665</v>
      </c>
      <c r="B26089" t="s">
        <v>25454</v>
      </c>
      <c r="C26089" t="s">
        <v>29887</v>
      </c>
      <c r="D26089" t="s">
        <v>29891</v>
      </c>
    </row>
    <row r="26090" spans="1:4" x14ac:dyDescent="0.2">
      <c r="A26090" s="1">
        <v>666</v>
      </c>
      <c r="B26090" t="s">
        <v>25455</v>
      </c>
      <c r="C26090" t="s">
        <v>29889</v>
      </c>
      <c r="D26090" t="s">
        <v>29891</v>
      </c>
    </row>
    <row r="26091" spans="1:4" x14ac:dyDescent="0.2">
      <c r="A26091" s="1">
        <v>667</v>
      </c>
      <c r="B26091" t="s">
        <v>25456</v>
      </c>
      <c r="C26091" t="s">
        <v>29888</v>
      </c>
      <c r="D26091" t="s">
        <v>29891</v>
      </c>
    </row>
    <row r="26092" spans="1:4" x14ac:dyDescent="0.2">
      <c r="A26092" s="1">
        <v>668</v>
      </c>
      <c r="B26092" t="s">
        <v>25457</v>
      </c>
      <c r="C26092" t="s">
        <v>29888</v>
      </c>
      <c r="D26092" t="s">
        <v>29891</v>
      </c>
    </row>
    <row r="26093" spans="1:4" x14ac:dyDescent="0.2">
      <c r="A26093" s="1">
        <v>669</v>
      </c>
      <c r="B26093" t="s">
        <v>25458</v>
      </c>
      <c r="C26093" t="s">
        <v>29888</v>
      </c>
      <c r="D26093" t="s">
        <v>29891</v>
      </c>
    </row>
    <row r="26094" spans="1:4" x14ac:dyDescent="0.2">
      <c r="A26094" s="1">
        <v>670</v>
      </c>
      <c r="B26094" t="s">
        <v>25459</v>
      </c>
      <c r="C26094" t="s">
        <v>29889</v>
      </c>
      <c r="D26094" t="s">
        <v>29891</v>
      </c>
    </row>
    <row r="26095" spans="1:4" x14ac:dyDescent="0.2">
      <c r="A26095" s="1">
        <v>671</v>
      </c>
      <c r="B26095" t="s">
        <v>25460</v>
      </c>
      <c r="C26095" t="s">
        <v>29888</v>
      </c>
      <c r="D26095" t="s">
        <v>29891</v>
      </c>
    </row>
    <row r="26096" spans="1:4" x14ac:dyDescent="0.2">
      <c r="A26096" s="1">
        <v>672</v>
      </c>
      <c r="B26096" t="s">
        <v>25461</v>
      </c>
      <c r="C26096" t="s">
        <v>21299</v>
      </c>
      <c r="D26096" t="s">
        <v>29891</v>
      </c>
    </row>
    <row r="26097" spans="1:4" x14ac:dyDescent="0.2">
      <c r="A26097" s="1">
        <v>673</v>
      </c>
      <c r="B26097" t="s">
        <v>25462</v>
      </c>
      <c r="C26097" t="s">
        <v>29887</v>
      </c>
      <c r="D26097" t="s">
        <v>29891</v>
      </c>
    </row>
    <row r="26098" spans="1:4" x14ac:dyDescent="0.2">
      <c r="A26098" s="1">
        <v>674</v>
      </c>
      <c r="B26098" t="s">
        <v>25463</v>
      </c>
      <c r="C26098" t="s">
        <v>29888</v>
      </c>
      <c r="D26098" t="s">
        <v>29891</v>
      </c>
    </row>
    <row r="26099" spans="1:4" x14ac:dyDescent="0.2">
      <c r="A26099" s="1">
        <v>675</v>
      </c>
      <c r="B26099" t="s">
        <v>25464</v>
      </c>
      <c r="C26099" t="s">
        <v>29888</v>
      </c>
      <c r="D26099" t="s">
        <v>29891</v>
      </c>
    </row>
    <row r="26100" spans="1:4" x14ac:dyDescent="0.2">
      <c r="A26100" s="1">
        <v>676</v>
      </c>
      <c r="B26100" t="s">
        <v>25465</v>
      </c>
      <c r="C26100" t="s">
        <v>29887</v>
      </c>
      <c r="D26100" t="s">
        <v>29891</v>
      </c>
    </row>
    <row r="26101" spans="1:4" x14ac:dyDescent="0.2">
      <c r="A26101" s="1">
        <v>677</v>
      </c>
      <c r="B26101" t="s">
        <v>25466</v>
      </c>
      <c r="C26101" t="s">
        <v>29888</v>
      </c>
      <c r="D26101" t="s">
        <v>29891</v>
      </c>
    </row>
    <row r="26102" spans="1:4" x14ac:dyDescent="0.2">
      <c r="A26102" s="1">
        <v>678</v>
      </c>
      <c r="B26102" t="s">
        <v>25467</v>
      </c>
      <c r="C26102" t="s">
        <v>29888</v>
      </c>
      <c r="D26102" t="s">
        <v>29891</v>
      </c>
    </row>
    <row r="26103" spans="1:4" x14ac:dyDescent="0.2">
      <c r="A26103" s="1">
        <v>679</v>
      </c>
      <c r="B26103" t="s">
        <v>25468</v>
      </c>
      <c r="C26103" t="s">
        <v>29888</v>
      </c>
      <c r="D26103" t="s">
        <v>29891</v>
      </c>
    </row>
    <row r="26104" spans="1:4" x14ac:dyDescent="0.2">
      <c r="A26104" s="1">
        <v>680</v>
      </c>
      <c r="B26104" t="s">
        <v>25469</v>
      </c>
      <c r="C26104" t="s">
        <v>29888</v>
      </c>
      <c r="D26104" t="s">
        <v>29891</v>
      </c>
    </row>
    <row r="26105" spans="1:4" x14ac:dyDescent="0.2">
      <c r="A26105" s="1">
        <v>681</v>
      </c>
      <c r="B26105" t="s">
        <v>25470</v>
      </c>
      <c r="C26105" t="s">
        <v>29888</v>
      </c>
      <c r="D26105" t="s">
        <v>29891</v>
      </c>
    </row>
    <row r="26106" spans="1:4" x14ac:dyDescent="0.2">
      <c r="A26106" s="1">
        <v>682</v>
      </c>
      <c r="B26106" t="s">
        <v>25471</v>
      </c>
      <c r="C26106" t="s">
        <v>29888</v>
      </c>
      <c r="D26106" t="s">
        <v>29891</v>
      </c>
    </row>
    <row r="26107" spans="1:4" x14ac:dyDescent="0.2">
      <c r="A26107" s="1">
        <v>683</v>
      </c>
      <c r="B26107" t="s">
        <v>25472</v>
      </c>
      <c r="C26107" t="s">
        <v>29889</v>
      </c>
      <c r="D26107" t="s">
        <v>29891</v>
      </c>
    </row>
    <row r="26108" spans="1:4" x14ac:dyDescent="0.2">
      <c r="A26108" s="1">
        <v>684</v>
      </c>
      <c r="B26108" t="s">
        <v>25473</v>
      </c>
      <c r="C26108" t="s">
        <v>29889</v>
      </c>
      <c r="D26108" t="s">
        <v>29891</v>
      </c>
    </row>
    <row r="26109" spans="1:4" x14ac:dyDescent="0.2">
      <c r="A26109" s="1">
        <v>685</v>
      </c>
      <c r="B26109" t="s">
        <v>25474</v>
      </c>
      <c r="C26109" t="s">
        <v>29888</v>
      </c>
      <c r="D26109" t="s">
        <v>29891</v>
      </c>
    </row>
    <row r="26110" spans="1:4" x14ac:dyDescent="0.2">
      <c r="A26110" s="1">
        <v>686</v>
      </c>
      <c r="B26110" t="s">
        <v>25475</v>
      </c>
      <c r="C26110" t="s">
        <v>29889</v>
      </c>
      <c r="D26110" t="s">
        <v>29891</v>
      </c>
    </row>
    <row r="26111" spans="1:4" x14ac:dyDescent="0.2">
      <c r="A26111" s="1">
        <v>687</v>
      </c>
      <c r="B26111" t="s">
        <v>25476</v>
      </c>
      <c r="C26111" t="s">
        <v>29888</v>
      </c>
      <c r="D26111" t="s">
        <v>29891</v>
      </c>
    </row>
    <row r="26112" spans="1:4" x14ac:dyDescent="0.2">
      <c r="A26112" s="1">
        <v>688</v>
      </c>
      <c r="B26112" t="s">
        <v>25477</v>
      </c>
      <c r="C26112" t="s">
        <v>29887</v>
      </c>
      <c r="D26112" t="s">
        <v>29891</v>
      </c>
    </row>
    <row r="26113" spans="1:4" x14ac:dyDescent="0.2">
      <c r="A26113" s="1">
        <v>689</v>
      </c>
      <c r="B26113" t="s">
        <v>25478</v>
      </c>
      <c r="C26113" t="s">
        <v>29889</v>
      </c>
      <c r="D26113" t="s">
        <v>29891</v>
      </c>
    </row>
    <row r="26114" spans="1:4" x14ac:dyDescent="0.2">
      <c r="A26114" s="1">
        <v>690</v>
      </c>
      <c r="B26114" t="s">
        <v>25479</v>
      </c>
      <c r="C26114" t="s">
        <v>29888</v>
      </c>
      <c r="D26114" t="s">
        <v>29891</v>
      </c>
    </row>
    <row r="26115" spans="1:4" x14ac:dyDescent="0.2">
      <c r="A26115" s="1">
        <v>691</v>
      </c>
      <c r="B26115" t="s">
        <v>25480</v>
      </c>
      <c r="C26115" t="s">
        <v>29888</v>
      </c>
      <c r="D26115" t="s">
        <v>29891</v>
      </c>
    </row>
    <row r="26116" spans="1:4" x14ac:dyDescent="0.2">
      <c r="A26116" s="1">
        <v>692</v>
      </c>
      <c r="B26116" t="s">
        <v>25481</v>
      </c>
      <c r="C26116" t="s">
        <v>21299</v>
      </c>
      <c r="D26116" t="s">
        <v>29891</v>
      </c>
    </row>
    <row r="26117" spans="1:4" x14ac:dyDescent="0.2">
      <c r="A26117" s="1">
        <v>693</v>
      </c>
      <c r="B26117" t="s">
        <v>25482</v>
      </c>
      <c r="C26117" t="s">
        <v>29889</v>
      </c>
      <c r="D26117" t="s">
        <v>29891</v>
      </c>
    </row>
    <row r="26118" spans="1:4" x14ac:dyDescent="0.2">
      <c r="A26118" s="1">
        <v>694</v>
      </c>
      <c r="B26118" t="s">
        <v>25483</v>
      </c>
      <c r="C26118" t="s">
        <v>29888</v>
      </c>
      <c r="D26118" t="s">
        <v>29891</v>
      </c>
    </row>
    <row r="26119" spans="1:4" x14ac:dyDescent="0.2">
      <c r="A26119" s="1">
        <v>695</v>
      </c>
      <c r="B26119" t="s">
        <v>25484</v>
      </c>
      <c r="C26119" t="s">
        <v>29889</v>
      </c>
      <c r="D26119" t="s">
        <v>29891</v>
      </c>
    </row>
    <row r="26120" spans="1:4" x14ac:dyDescent="0.2">
      <c r="A26120" s="1">
        <v>696</v>
      </c>
      <c r="B26120" t="s">
        <v>25485</v>
      </c>
      <c r="C26120" t="s">
        <v>21299</v>
      </c>
      <c r="D26120" t="s">
        <v>29891</v>
      </c>
    </row>
    <row r="26121" spans="1:4" x14ac:dyDescent="0.2">
      <c r="A26121" s="1">
        <v>697</v>
      </c>
      <c r="B26121" t="s">
        <v>25486</v>
      </c>
      <c r="C26121" t="s">
        <v>21299</v>
      </c>
      <c r="D26121" t="s">
        <v>29891</v>
      </c>
    </row>
    <row r="26122" spans="1:4" x14ac:dyDescent="0.2">
      <c r="A26122" s="1">
        <v>698</v>
      </c>
      <c r="B26122" t="s">
        <v>11569</v>
      </c>
      <c r="C26122" t="s">
        <v>21299</v>
      </c>
      <c r="D26122" t="s">
        <v>29891</v>
      </c>
    </row>
    <row r="26123" spans="1:4" x14ac:dyDescent="0.2">
      <c r="A26123" s="1">
        <v>699</v>
      </c>
      <c r="B26123" t="s">
        <v>25487</v>
      </c>
      <c r="C26123" t="s">
        <v>29888</v>
      </c>
      <c r="D26123" t="s">
        <v>29891</v>
      </c>
    </row>
    <row r="26124" spans="1:4" x14ac:dyDescent="0.2">
      <c r="A26124" s="1">
        <v>700</v>
      </c>
      <c r="B26124" t="s">
        <v>25488</v>
      </c>
      <c r="C26124" t="s">
        <v>29889</v>
      </c>
      <c r="D26124" t="s">
        <v>29891</v>
      </c>
    </row>
    <row r="26125" spans="1:4" x14ac:dyDescent="0.2">
      <c r="A26125" s="1">
        <v>701</v>
      </c>
      <c r="B26125" t="s">
        <v>25489</v>
      </c>
      <c r="C26125" t="s">
        <v>29889</v>
      </c>
      <c r="D26125" t="s">
        <v>29891</v>
      </c>
    </row>
    <row r="26126" spans="1:4" x14ac:dyDescent="0.2">
      <c r="A26126" s="1">
        <v>702</v>
      </c>
      <c r="B26126" t="s">
        <v>25490</v>
      </c>
      <c r="C26126" t="s">
        <v>29888</v>
      </c>
      <c r="D26126" t="s">
        <v>29891</v>
      </c>
    </row>
    <row r="26127" spans="1:4" x14ac:dyDescent="0.2">
      <c r="A26127" s="1">
        <v>703</v>
      </c>
      <c r="B26127" t="s">
        <v>25491</v>
      </c>
      <c r="C26127" t="s">
        <v>29888</v>
      </c>
      <c r="D26127" t="s">
        <v>29891</v>
      </c>
    </row>
    <row r="26128" spans="1:4" x14ac:dyDescent="0.2">
      <c r="A26128" s="1">
        <v>704</v>
      </c>
      <c r="B26128" t="s">
        <v>25492</v>
      </c>
      <c r="C26128" t="s">
        <v>29887</v>
      </c>
      <c r="D26128" t="s">
        <v>29891</v>
      </c>
    </row>
    <row r="26129" spans="1:4" x14ac:dyDescent="0.2">
      <c r="A26129" s="1">
        <v>705</v>
      </c>
      <c r="B26129" t="s">
        <v>25493</v>
      </c>
      <c r="C26129" t="s">
        <v>29889</v>
      </c>
      <c r="D26129" t="s">
        <v>29891</v>
      </c>
    </row>
    <row r="26130" spans="1:4" x14ac:dyDescent="0.2">
      <c r="A26130" s="1">
        <v>706</v>
      </c>
      <c r="B26130" t="s">
        <v>25494</v>
      </c>
      <c r="C26130" t="s">
        <v>29888</v>
      </c>
      <c r="D26130" t="s">
        <v>29891</v>
      </c>
    </row>
    <row r="26131" spans="1:4" x14ac:dyDescent="0.2">
      <c r="A26131" s="1">
        <v>707</v>
      </c>
      <c r="B26131" t="s">
        <v>25495</v>
      </c>
      <c r="C26131" t="s">
        <v>29888</v>
      </c>
      <c r="D26131" t="s">
        <v>29891</v>
      </c>
    </row>
    <row r="26132" spans="1:4" x14ac:dyDescent="0.2">
      <c r="A26132" s="1">
        <v>708</v>
      </c>
      <c r="B26132" t="s">
        <v>25496</v>
      </c>
      <c r="C26132" t="s">
        <v>29888</v>
      </c>
      <c r="D26132" t="s">
        <v>29891</v>
      </c>
    </row>
    <row r="26133" spans="1:4" x14ac:dyDescent="0.2">
      <c r="A26133" s="1">
        <v>709</v>
      </c>
      <c r="B26133" t="s">
        <v>25497</v>
      </c>
      <c r="C26133" t="s">
        <v>29888</v>
      </c>
      <c r="D26133" t="s">
        <v>29891</v>
      </c>
    </row>
    <row r="26134" spans="1:4" x14ac:dyDescent="0.2">
      <c r="A26134" s="1">
        <v>710</v>
      </c>
      <c r="B26134" t="s">
        <v>25498</v>
      </c>
      <c r="C26134" t="s">
        <v>29889</v>
      </c>
      <c r="D26134" t="s">
        <v>29891</v>
      </c>
    </row>
    <row r="26135" spans="1:4" x14ac:dyDescent="0.2">
      <c r="A26135" s="1">
        <v>711</v>
      </c>
      <c r="B26135" t="s">
        <v>25499</v>
      </c>
      <c r="C26135" t="s">
        <v>29887</v>
      </c>
      <c r="D26135" t="s">
        <v>29891</v>
      </c>
    </row>
    <row r="26136" spans="1:4" x14ac:dyDescent="0.2">
      <c r="A26136" s="1">
        <v>712</v>
      </c>
      <c r="B26136" t="s">
        <v>25500</v>
      </c>
      <c r="C26136" t="s">
        <v>29888</v>
      </c>
      <c r="D26136" t="s">
        <v>29891</v>
      </c>
    </row>
    <row r="26137" spans="1:4" x14ac:dyDescent="0.2">
      <c r="A26137" s="1">
        <v>713</v>
      </c>
      <c r="B26137" t="s">
        <v>25501</v>
      </c>
      <c r="C26137" t="s">
        <v>29889</v>
      </c>
      <c r="D26137" t="s">
        <v>29891</v>
      </c>
    </row>
    <row r="26138" spans="1:4" x14ac:dyDescent="0.2">
      <c r="A26138" s="1">
        <v>714</v>
      </c>
      <c r="B26138" t="s">
        <v>25502</v>
      </c>
      <c r="C26138" t="s">
        <v>29888</v>
      </c>
      <c r="D26138" t="s">
        <v>29891</v>
      </c>
    </row>
    <row r="26139" spans="1:4" x14ac:dyDescent="0.2">
      <c r="A26139" s="1">
        <v>715</v>
      </c>
      <c r="B26139" t="s">
        <v>69</v>
      </c>
      <c r="C26139" t="s">
        <v>29889</v>
      </c>
      <c r="D26139" t="s">
        <v>29891</v>
      </c>
    </row>
    <row r="26140" spans="1:4" x14ac:dyDescent="0.2">
      <c r="A26140" s="1">
        <v>716</v>
      </c>
      <c r="B26140" t="s">
        <v>25503</v>
      </c>
      <c r="C26140" t="s">
        <v>29889</v>
      </c>
      <c r="D26140" t="s">
        <v>29891</v>
      </c>
    </row>
    <row r="26141" spans="1:4" x14ac:dyDescent="0.2">
      <c r="A26141" s="1">
        <v>717</v>
      </c>
      <c r="B26141" t="s">
        <v>25504</v>
      </c>
      <c r="C26141" t="s">
        <v>29888</v>
      </c>
      <c r="D26141" t="s">
        <v>29891</v>
      </c>
    </row>
    <row r="26142" spans="1:4" x14ac:dyDescent="0.2">
      <c r="A26142" s="1">
        <v>718</v>
      </c>
      <c r="B26142" t="s">
        <v>25505</v>
      </c>
      <c r="C26142" t="s">
        <v>29888</v>
      </c>
      <c r="D26142" t="s">
        <v>29891</v>
      </c>
    </row>
    <row r="26143" spans="1:4" x14ac:dyDescent="0.2">
      <c r="A26143" s="1">
        <v>719</v>
      </c>
      <c r="B26143" t="s">
        <v>25506</v>
      </c>
      <c r="C26143" t="s">
        <v>29888</v>
      </c>
      <c r="D26143" t="s">
        <v>29891</v>
      </c>
    </row>
    <row r="26144" spans="1:4" x14ac:dyDescent="0.2">
      <c r="A26144" s="1">
        <v>720</v>
      </c>
      <c r="B26144" t="s">
        <v>25507</v>
      </c>
      <c r="C26144" t="s">
        <v>29887</v>
      </c>
      <c r="D26144" t="s">
        <v>29891</v>
      </c>
    </row>
    <row r="26145" spans="1:4" x14ac:dyDescent="0.2">
      <c r="A26145" s="1">
        <v>721</v>
      </c>
      <c r="B26145" t="s">
        <v>25508</v>
      </c>
      <c r="C26145" t="s">
        <v>29888</v>
      </c>
      <c r="D26145" t="s">
        <v>29891</v>
      </c>
    </row>
    <row r="26146" spans="1:4" x14ac:dyDescent="0.2">
      <c r="A26146" s="1">
        <v>722</v>
      </c>
      <c r="B26146" t="s">
        <v>25509</v>
      </c>
      <c r="C26146" t="s">
        <v>29888</v>
      </c>
      <c r="D26146" t="s">
        <v>29891</v>
      </c>
    </row>
    <row r="26147" spans="1:4" x14ac:dyDescent="0.2">
      <c r="A26147" s="1">
        <v>723</v>
      </c>
      <c r="B26147" t="s">
        <v>25510</v>
      </c>
      <c r="C26147" t="s">
        <v>29889</v>
      </c>
      <c r="D26147" t="s">
        <v>29891</v>
      </c>
    </row>
    <row r="26148" spans="1:4" x14ac:dyDescent="0.2">
      <c r="A26148" s="1">
        <v>724</v>
      </c>
      <c r="B26148" t="s">
        <v>25511</v>
      </c>
      <c r="C26148" t="s">
        <v>29887</v>
      </c>
      <c r="D26148" t="s">
        <v>29891</v>
      </c>
    </row>
    <row r="26149" spans="1:4" x14ac:dyDescent="0.2">
      <c r="A26149" s="1">
        <v>725</v>
      </c>
      <c r="B26149" t="s">
        <v>25512</v>
      </c>
      <c r="C26149" t="s">
        <v>29887</v>
      </c>
      <c r="D26149" t="s">
        <v>29891</v>
      </c>
    </row>
    <row r="26150" spans="1:4" x14ac:dyDescent="0.2">
      <c r="A26150" s="1">
        <v>726</v>
      </c>
      <c r="B26150" t="s">
        <v>25513</v>
      </c>
      <c r="C26150" t="s">
        <v>29888</v>
      </c>
      <c r="D26150" t="s">
        <v>29891</v>
      </c>
    </row>
    <row r="26151" spans="1:4" x14ac:dyDescent="0.2">
      <c r="A26151" s="1">
        <v>727</v>
      </c>
      <c r="B26151" t="s">
        <v>25514</v>
      </c>
      <c r="C26151" t="s">
        <v>29887</v>
      </c>
      <c r="D26151" t="s">
        <v>29891</v>
      </c>
    </row>
    <row r="26152" spans="1:4" x14ac:dyDescent="0.2">
      <c r="A26152" s="1">
        <v>728</v>
      </c>
      <c r="B26152" t="s">
        <v>25515</v>
      </c>
      <c r="C26152" t="s">
        <v>29888</v>
      </c>
      <c r="D26152" t="s">
        <v>29891</v>
      </c>
    </row>
    <row r="26153" spans="1:4" x14ac:dyDescent="0.2">
      <c r="A26153" s="1">
        <v>729</v>
      </c>
      <c r="B26153" t="s">
        <v>25516</v>
      </c>
      <c r="C26153" t="s">
        <v>29888</v>
      </c>
      <c r="D26153" t="s">
        <v>29891</v>
      </c>
    </row>
    <row r="26154" spans="1:4" x14ac:dyDescent="0.2">
      <c r="A26154" s="1">
        <v>730</v>
      </c>
      <c r="B26154" t="s">
        <v>25517</v>
      </c>
      <c r="C26154" t="s">
        <v>29888</v>
      </c>
      <c r="D26154" t="s">
        <v>29891</v>
      </c>
    </row>
    <row r="26155" spans="1:4" x14ac:dyDescent="0.2">
      <c r="A26155" s="1">
        <v>731</v>
      </c>
      <c r="B26155" t="s">
        <v>25518</v>
      </c>
      <c r="C26155" t="s">
        <v>29888</v>
      </c>
      <c r="D26155" t="s">
        <v>29891</v>
      </c>
    </row>
    <row r="26156" spans="1:4" x14ac:dyDescent="0.2">
      <c r="A26156" s="1">
        <v>732</v>
      </c>
      <c r="B26156" t="s">
        <v>25519</v>
      </c>
      <c r="C26156" t="s">
        <v>29889</v>
      </c>
      <c r="D26156" t="s">
        <v>29891</v>
      </c>
    </row>
    <row r="26157" spans="1:4" x14ac:dyDescent="0.2">
      <c r="A26157" s="1">
        <v>733</v>
      </c>
      <c r="B26157" t="s">
        <v>25520</v>
      </c>
      <c r="C26157" t="s">
        <v>29888</v>
      </c>
      <c r="D26157" t="s">
        <v>29891</v>
      </c>
    </row>
    <row r="26158" spans="1:4" x14ac:dyDescent="0.2">
      <c r="A26158" s="1">
        <v>734</v>
      </c>
      <c r="B26158" t="s">
        <v>25521</v>
      </c>
      <c r="C26158" t="s">
        <v>29889</v>
      </c>
      <c r="D26158" t="s">
        <v>29891</v>
      </c>
    </row>
    <row r="26159" spans="1:4" x14ac:dyDescent="0.2">
      <c r="A26159" s="1">
        <v>735</v>
      </c>
      <c r="B26159" t="s">
        <v>25522</v>
      </c>
      <c r="C26159" t="s">
        <v>29888</v>
      </c>
      <c r="D26159" t="s">
        <v>29891</v>
      </c>
    </row>
    <row r="26160" spans="1:4" x14ac:dyDescent="0.2">
      <c r="A26160" s="1">
        <v>736</v>
      </c>
      <c r="B26160" t="s">
        <v>25523</v>
      </c>
      <c r="C26160" t="s">
        <v>29888</v>
      </c>
      <c r="D26160" t="s">
        <v>29891</v>
      </c>
    </row>
    <row r="26161" spans="1:4" x14ac:dyDescent="0.2">
      <c r="A26161" s="1">
        <v>737</v>
      </c>
      <c r="B26161" t="s">
        <v>25524</v>
      </c>
      <c r="C26161" t="s">
        <v>29888</v>
      </c>
      <c r="D26161" t="s">
        <v>29891</v>
      </c>
    </row>
    <row r="26162" spans="1:4" x14ac:dyDescent="0.2">
      <c r="A26162" s="1">
        <v>738</v>
      </c>
      <c r="B26162" t="s">
        <v>25525</v>
      </c>
      <c r="C26162" t="s">
        <v>29889</v>
      </c>
      <c r="D26162" t="s">
        <v>29891</v>
      </c>
    </row>
    <row r="26163" spans="1:4" x14ac:dyDescent="0.2">
      <c r="A26163" s="1">
        <v>739</v>
      </c>
      <c r="B26163" t="s">
        <v>25526</v>
      </c>
      <c r="C26163" t="s">
        <v>29888</v>
      </c>
      <c r="D26163" t="s">
        <v>29891</v>
      </c>
    </row>
    <row r="26164" spans="1:4" x14ac:dyDescent="0.2">
      <c r="A26164" s="1">
        <v>740</v>
      </c>
      <c r="B26164" t="s">
        <v>25527</v>
      </c>
      <c r="C26164" t="s">
        <v>29888</v>
      </c>
      <c r="D26164" t="s">
        <v>29891</v>
      </c>
    </row>
    <row r="26165" spans="1:4" x14ac:dyDescent="0.2">
      <c r="A26165" s="1">
        <v>741</v>
      </c>
      <c r="B26165" t="s">
        <v>25528</v>
      </c>
      <c r="C26165" t="s">
        <v>29889</v>
      </c>
      <c r="D26165" t="s">
        <v>29891</v>
      </c>
    </row>
    <row r="26166" spans="1:4" x14ac:dyDescent="0.2">
      <c r="A26166" s="1">
        <v>742</v>
      </c>
      <c r="B26166" t="s">
        <v>25529</v>
      </c>
      <c r="C26166" t="s">
        <v>29888</v>
      </c>
      <c r="D26166" t="s">
        <v>29891</v>
      </c>
    </row>
    <row r="26167" spans="1:4" x14ac:dyDescent="0.2">
      <c r="A26167" s="1">
        <v>743</v>
      </c>
      <c r="B26167" t="s">
        <v>25530</v>
      </c>
      <c r="C26167" t="s">
        <v>29888</v>
      </c>
      <c r="D26167" t="s">
        <v>29891</v>
      </c>
    </row>
    <row r="26168" spans="1:4" x14ac:dyDescent="0.2">
      <c r="A26168" s="1">
        <v>744</v>
      </c>
      <c r="B26168" t="s">
        <v>25531</v>
      </c>
      <c r="C26168" t="s">
        <v>29887</v>
      </c>
      <c r="D26168" t="s">
        <v>29891</v>
      </c>
    </row>
    <row r="26169" spans="1:4" x14ac:dyDescent="0.2">
      <c r="A26169" s="1">
        <v>745</v>
      </c>
      <c r="B26169" t="s">
        <v>25532</v>
      </c>
      <c r="C26169" t="s">
        <v>29889</v>
      </c>
      <c r="D26169" t="s">
        <v>29891</v>
      </c>
    </row>
    <row r="26170" spans="1:4" x14ac:dyDescent="0.2">
      <c r="A26170" s="1">
        <v>746</v>
      </c>
      <c r="B26170" t="s">
        <v>25533</v>
      </c>
      <c r="C26170" t="s">
        <v>29887</v>
      </c>
      <c r="D26170" t="s">
        <v>29891</v>
      </c>
    </row>
    <row r="26171" spans="1:4" x14ac:dyDescent="0.2">
      <c r="A26171" s="1">
        <v>747</v>
      </c>
      <c r="B26171" t="s">
        <v>25534</v>
      </c>
      <c r="C26171" t="s">
        <v>29889</v>
      </c>
      <c r="D26171" t="s">
        <v>29891</v>
      </c>
    </row>
    <row r="26172" spans="1:4" x14ac:dyDescent="0.2">
      <c r="A26172" s="1">
        <v>748</v>
      </c>
      <c r="B26172" t="s">
        <v>25535</v>
      </c>
      <c r="C26172" t="s">
        <v>29887</v>
      </c>
      <c r="D26172" t="s">
        <v>29891</v>
      </c>
    </row>
    <row r="26173" spans="1:4" x14ac:dyDescent="0.2">
      <c r="A26173" s="1">
        <v>749</v>
      </c>
      <c r="B26173" t="s">
        <v>25536</v>
      </c>
      <c r="C26173" t="s">
        <v>29888</v>
      </c>
      <c r="D26173" t="s">
        <v>29891</v>
      </c>
    </row>
    <row r="26174" spans="1:4" x14ac:dyDescent="0.2">
      <c r="A26174" s="1">
        <v>750</v>
      </c>
      <c r="B26174">
        <v>0</v>
      </c>
      <c r="C26174" t="s">
        <v>29888</v>
      </c>
      <c r="D26174" t="s">
        <v>29891</v>
      </c>
    </row>
    <row r="26175" spans="1:4" x14ac:dyDescent="0.2">
      <c r="A26175" s="1">
        <v>751</v>
      </c>
      <c r="B26175" t="s">
        <v>25537</v>
      </c>
      <c r="C26175" t="s">
        <v>29887</v>
      </c>
      <c r="D26175" t="s">
        <v>29891</v>
      </c>
    </row>
    <row r="26176" spans="1:4" x14ac:dyDescent="0.2">
      <c r="A26176" s="1">
        <v>752</v>
      </c>
      <c r="B26176" t="s">
        <v>25538</v>
      </c>
      <c r="C26176" t="s">
        <v>29888</v>
      </c>
      <c r="D26176" t="s">
        <v>29891</v>
      </c>
    </row>
    <row r="26177" spans="1:4" x14ac:dyDescent="0.2">
      <c r="A26177" s="1">
        <v>753</v>
      </c>
      <c r="B26177" t="s">
        <v>25539</v>
      </c>
      <c r="C26177" t="s">
        <v>29888</v>
      </c>
      <c r="D26177" t="s">
        <v>29891</v>
      </c>
    </row>
    <row r="26178" spans="1:4" x14ac:dyDescent="0.2">
      <c r="A26178" s="1">
        <v>754</v>
      </c>
      <c r="B26178" t="s">
        <v>25540</v>
      </c>
      <c r="C26178" t="s">
        <v>29888</v>
      </c>
      <c r="D26178" t="s">
        <v>29891</v>
      </c>
    </row>
    <row r="26179" spans="1:4" x14ac:dyDescent="0.2">
      <c r="A26179" s="1">
        <v>755</v>
      </c>
      <c r="B26179" t="s">
        <v>25541</v>
      </c>
      <c r="C26179" t="s">
        <v>29888</v>
      </c>
      <c r="D26179" t="s">
        <v>29891</v>
      </c>
    </row>
    <row r="26180" spans="1:4" x14ac:dyDescent="0.2">
      <c r="A26180" s="1">
        <v>756</v>
      </c>
      <c r="B26180" t="s">
        <v>25542</v>
      </c>
      <c r="C26180" t="s">
        <v>29888</v>
      </c>
      <c r="D26180" t="s">
        <v>29891</v>
      </c>
    </row>
    <row r="26181" spans="1:4" x14ac:dyDescent="0.2">
      <c r="A26181" s="1">
        <v>757</v>
      </c>
      <c r="B26181" t="s">
        <v>25543</v>
      </c>
      <c r="C26181" t="s">
        <v>29887</v>
      </c>
      <c r="D26181" t="s">
        <v>29891</v>
      </c>
    </row>
    <row r="26182" spans="1:4" x14ac:dyDescent="0.2">
      <c r="A26182" s="1">
        <v>758</v>
      </c>
      <c r="B26182" t="s">
        <v>25544</v>
      </c>
      <c r="C26182" t="s">
        <v>29888</v>
      </c>
      <c r="D26182" t="s">
        <v>29891</v>
      </c>
    </row>
    <row r="26183" spans="1:4" x14ac:dyDescent="0.2">
      <c r="A26183" s="1">
        <v>759</v>
      </c>
      <c r="B26183" t="s">
        <v>25545</v>
      </c>
      <c r="C26183" t="s">
        <v>29887</v>
      </c>
      <c r="D26183" t="s">
        <v>29891</v>
      </c>
    </row>
    <row r="26184" spans="1:4" x14ac:dyDescent="0.2">
      <c r="A26184" s="1">
        <v>760</v>
      </c>
      <c r="B26184" t="s">
        <v>11673</v>
      </c>
      <c r="C26184" t="s">
        <v>21299</v>
      </c>
      <c r="D26184" t="s">
        <v>29891</v>
      </c>
    </row>
    <row r="26185" spans="1:4" x14ac:dyDescent="0.2">
      <c r="A26185" s="1">
        <v>761</v>
      </c>
      <c r="B26185" t="s">
        <v>25546</v>
      </c>
      <c r="C26185" t="s">
        <v>29889</v>
      </c>
      <c r="D26185" t="s">
        <v>29891</v>
      </c>
    </row>
    <row r="26186" spans="1:4" x14ac:dyDescent="0.2">
      <c r="A26186" s="1">
        <v>762</v>
      </c>
      <c r="B26186" t="s">
        <v>25547</v>
      </c>
      <c r="C26186" t="s">
        <v>29887</v>
      </c>
      <c r="D26186" t="s">
        <v>29891</v>
      </c>
    </row>
    <row r="26187" spans="1:4" x14ac:dyDescent="0.2">
      <c r="A26187" s="1">
        <v>763</v>
      </c>
      <c r="B26187" t="s">
        <v>25548</v>
      </c>
      <c r="C26187" t="s">
        <v>29888</v>
      </c>
      <c r="D26187" t="s">
        <v>29891</v>
      </c>
    </row>
    <row r="26188" spans="1:4" x14ac:dyDescent="0.2">
      <c r="A26188" s="1">
        <v>764</v>
      </c>
      <c r="B26188" t="s">
        <v>25549</v>
      </c>
      <c r="C26188" t="s">
        <v>29889</v>
      </c>
      <c r="D26188" t="s">
        <v>29891</v>
      </c>
    </row>
    <row r="26189" spans="1:4" x14ac:dyDescent="0.2">
      <c r="A26189" s="1">
        <v>765</v>
      </c>
      <c r="B26189" t="s">
        <v>25550</v>
      </c>
      <c r="C26189" t="s">
        <v>29888</v>
      </c>
      <c r="D26189" t="s">
        <v>29891</v>
      </c>
    </row>
    <row r="26190" spans="1:4" x14ac:dyDescent="0.2">
      <c r="A26190" s="1">
        <v>766</v>
      </c>
      <c r="B26190" t="s">
        <v>25551</v>
      </c>
      <c r="C26190" t="s">
        <v>29889</v>
      </c>
      <c r="D26190" t="s">
        <v>29891</v>
      </c>
    </row>
    <row r="26191" spans="1:4" x14ac:dyDescent="0.2">
      <c r="A26191" s="1">
        <v>767</v>
      </c>
      <c r="B26191" t="s">
        <v>25552</v>
      </c>
      <c r="C26191" t="s">
        <v>29888</v>
      </c>
      <c r="D26191" t="s">
        <v>29891</v>
      </c>
    </row>
    <row r="26192" spans="1:4" x14ac:dyDescent="0.2">
      <c r="A26192" s="1">
        <v>768</v>
      </c>
      <c r="B26192" t="s">
        <v>25553</v>
      </c>
      <c r="C26192" t="s">
        <v>29888</v>
      </c>
      <c r="D26192" t="s">
        <v>29891</v>
      </c>
    </row>
    <row r="26193" spans="1:4" x14ac:dyDescent="0.2">
      <c r="A26193" s="1">
        <v>769</v>
      </c>
      <c r="B26193" t="s">
        <v>25554</v>
      </c>
      <c r="C26193" t="s">
        <v>29889</v>
      </c>
      <c r="D26193" t="s">
        <v>29891</v>
      </c>
    </row>
    <row r="26194" spans="1:4" x14ac:dyDescent="0.2">
      <c r="A26194" s="1">
        <v>770</v>
      </c>
      <c r="B26194" t="s">
        <v>25555</v>
      </c>
      <c r="C26194" t="s">
        <v>29888</v>
      </c>
      <c r="D26194" t="s">
        <v>29891</v>
      </c>
    </row>
    <row r="26195" spans="1:4" x14ac:dyDescent="0.2">
      <c r="A26195" s="1">
        <v>771</v>
      </c>
      <c r="B26195" t="s">
        <v>25556</v>
      </c>
      <c r="C26195" t="s">
        <v>29888</v>
      </c>
      <c r="D26195" t="s">
        <v>29891</v>
      </c>
    </row>
    <row r="26196" spans="1:4" x14ac:dyDescent="0.2">
      <c r="A26196" s="1">
        <v>772</v>
      </c>
      <c r="B26196" t="s">
        <v>25557</v>
      </c>
      <c r="C26196" t="s">
        <v>29888</v>
      </c>
      <c r="D26196" t="s">
        <v>29891</v>
      </c>
    </row>
    <row r="26197" spans="1:4" x14ac:dyDescent="0.2">
      <c r="A26197" s="1">
        <v>773</v>
      </c>
      <c r="B26197" t="s">
        <v>25558</v>
      </c>
      <c r="C26197" t="s">
        <v>29889</v>
      </c>
      <c r="D26197" t="s">
        <v>29891</v>
      </c>
    </row>
    <row r="26198" spans="1:4" x14ac:dyDescent="0.2">
      <c r="A26198" s="1">
        <v>774</v>
      </c>
      <c r="B26198" t="s">
        <v>25559</v>
      </c>
      <c r="C26198" t="s">
        <v>29888</v>
      </c>
      <c r="D26198" t="s">
        <v>29891</v>
      </c>
    </row>
    <row r="26199" spans="1:4" x14ac:dyDescent="0.2">
      <c r="A26199" s="1">
        <v>775</v>
      </c>
      <c r="B26199" t="s">
        <v>25560</v>
      </c>
      <c r="C26199" t="s">
        <v>29889</v>
      </c>
      <c r="D26199" t="s">
        <v>29891</v>
      </c>
    </row>
    <row r="26200" spans="1:4" x14ac:dyDescent="0.2">
      <c r="A26200" s="1">
        <v>776</v>
      </c>
      <c r="B26200" t="s">
        <v>25561</v>
      </c>
      <c r="C26200" t="s">
        <v>29888</v>
      </c>
      <c r="D26200" t="s">
        <v>29891</v>
      </c>
    </row>
    <row r="26201" spans="1:4" x14ac:dyDescent="0.2">
      <c r="A26201" s="1">
        <v>777</v>
      </c>
      <c r="B26201" t="s">
        <v>25562</v>
      </c>
      <c r="C26201" t="s">
        <v>29887</v>
      </c>
      <c r="D26201" t="s">
        <v>29891</v>
      </c>
    </row>
    <row r="26202" spans="1:4" x14ac:dyDescent="0.2">
      <c r="A26202" s="1">
        <v>778</v>
      </c>
      <c r="B26202" t="s">
        <v>25563</v>
      </c>
      <c r="C26202" t="s">
        <v>29888</v>
      </c>
      <c r="D26202" t="s">
        <v>29891</v>
      </c>
    </row>
    <row r="26203" spans="1:4" x14ac:dyDescent="0.2">
      <c r="A26203" s="1">
        <v>779</v>
      </c>
      <c r="B26203" t="s">
        <v>25564</v>
      </c>
      <c r="C26203" t="s">
        <v>29889</v>
      </c>
      <c r="D26203" t="s">
        <v>29891</v>
      </c>
    </row>
    <row r="26204" spans="1:4" x14ac:dyDescent="0.2">
      <c r="A26204" s="1">
        <v>780</v>
      </c>
      <c r="B26204" t="s">
        <v>25565</v>
      </c>
      <c r="C26204" t="s">
        <v>29888</v>
      </c>
      <c r="D26204" t="s">
        <v>29891</v>
      </c>
    </row>
    <row r="26205" spans="1:4" x14ac:dyDescent="0.2">
      <c r="A26205" s="1">
        <v>781</v>
      </c>
      <c r="B26205" t="s">
        <v>25566</v>
      </c>
      <c r="C26205" t="s">
        <v>29888</v>
      </c>
      <c r="D26205" t="s">
        <v>29891</v>
      </c>
    </row>
    <row r="26206" spans="1:4" x14ac:dyDescent="0.2">
      <c r="A26206" s="1">
        <v>782</v>
      </c>
      <c r="B26206" t="s">
        <v>25567</v>
      </c>
      <c r="C26206" t="s">
        <v>29888</v>
      </c>
      <c r="D26206" t="s">
        <v>29891</v>
      </c>
    </row>
    <row r="26207" spans="1:4" x14ac:dyDescent="0.2">
      <c r="A26207" s="1">
        <v>783</v>
      </c>
      <c r="B26207" t="s">
        <v>25568</v>
      </c>
      <c r="C26207" t="s">
        <v>29889</v>
      </c>
      <c r="D26207" t="s">
        <v>29891</v>
      </c>
    </row>
    <row r="26208" spans="1:4" x14ac:dyDescent="0.2">
      <c r="A26208" s="1">
        <v>784</v>
      </c>
      <c r="B26208" t="s">
        <v>25569</v>
      </c>
      <c r="C26208" t="s">
        <v>29888</v>
      </c>
      <c r="D26208" t="s">
        <v>29891</v>
      </c>
    </row>
    <row r="26209" spans="1:4" x14ac:dyDescent="0.2">
      <c r="A26209" s="1">
        <v>785</v>
      </c>
      <c r="B26209" t="s">
        <v>25570</v>
      </c>
      <c r="C26209" t="s">
        <v>29889</v>
      </c>
      <c r="D26209" t="s">
        <v>29891</v>
      </c>
    </row>
    <row r="26210" spans="1:4" x14ac:dyDescent="0.2">
      <c r="A26210" s="1">
        <v>786</v>
      </c>
      <c r="B26210" t="s">
        <v>25571</v>
      </c>
      <c r="C26210" t="s">
        <v>29887</v>
      </c>
      <c r="D26210" t="s">
        <v>29891</v>
      </c>
    </row>
    <row r="26211" spans="1:4" x14ac:dyDescent="0.2">
      <c r="A26211" s="1">
        <v>787</v>
      </c>
      <c r="B26211" t="s">
        <v>25572</v>
      </c>
      <c r="C26211" t="s">
        <v>29888</v>
      </c>
      <c r="D26211" t="s">
        <v>29891</v>
      </c>
    </row>
    <row r="26212" spans="1:4" x14ac:dyDescent="0.2">
      <c r="A26212" s="1">
        <v>788</v>
      </c>
      <c r="B26212" t="s">
        <v>25573</v>
      </c>
      <c r="C26212" t="s">
        <v>29888</v>
      </c>
      <c r="D26212" t="s">
        <v>29891</v>
      </c>
    </row>
    <row r="26213" spans="1:4" x14ac:dyDescent="0.2">
      <c r="A26213" s="1">
        <v>789</v>
      </c>
      <c r="B26213" t="s">
        <v>25574</v>
      </c>
      <c r="C26213" t="s">
        <v>29888</v>
      </c>
      <c r="D26213" t="s">
        <v>29891</v>
      </c>
    </row>
    <row r="26214" spans="1:4" x14ac:dyDescent="0.2">
      <c r="A26214" s="1">
        <v>790</v>
      </c>
      <c r="B26214" t="s">
        <v>25575</v>
      </c>
      <c r="C26214" t="s">
        <v>29888</v>
      </c>
      <c r="D26214" t="s">
        <v>29891</v>
      </c>
    </row>
    <row r="26215" spans="1:4" x14ac:dyDescent="0.2">
      <c r="A26215" s="1">
        <v>791</v>
      </c>
      <c r="B26215" t="s">
        <v>25576</v>
      </c>
      <c r="C26215" t="s">
        <v>29888</v>
      </c>
      <c r="D26215" t="s">
        <v>29891</v>
      </c>
    </row>
    <row r="26216" spans="1:4" x14ac:dyDescent="0.2">
      <c r="A26216" s="1">
        <v>792</v>
      </c>
      <c r="B26216" t="s">
        <v>25577</v>
      </c>
      <c r="C26216" t="s">
        <v>29889</v>
      </c>
      <c r="D26216" t="s">
        <v>29891</v>
      </c>
    </row>
    <row r="26217" spans="1:4" x14ac:dyDescent="0.2">
      <c r="A26217" s="1">
        <v>793</v>
      </c>
      <c r="B26217" t="s">
        <v>25578</v>
      </c>
      <c r="C26217" t="s">
        <v>29888</v>
      </c>
      <c r="D26217" t="s">
        <v>29891</v>
      </c>
    </row>
    <row r="26218" spans="1:4" x14ac:dyDescent="0.2">
      <c r="A26218" s="1">
        <v>794</v>
      </c>
      <c r="B26218" t="s">
        <v>25579</v>
      </c>
      <c r="C26218" t="s">
        <v>29888</v>
      </c>
      <c r="D26218" t="s">
        <v>29891</v>
      </c>
    </row>
    <row r="26219" spans="1:4" x14ac:dyDescent="0.2">
      <c r="A26219" s="1">
        <v>795</v>
      </c>
      <c r="B26219" t="s">
        <v>25580</v>
      </c>
      <c r="C26219" t="s">
        <v>29888</v>
      </c>
      <c r="D26219" t="s">
        <v>29891</v>
      </c>
    </row>
    <row r="26220" spans="1:4" x14ac:dyDescent="0.2">
      <c r="A26220" s="1">
        <v>796</v>
      </c>
      <c r="B26220" t="s">
        <v>25581</v>
      </c>
      <c r="C26220" t="s">
        <v>29888</v>
      </c>
      <c r="D26220" t="s">
        <v>29891</v>
      </c>
    </row>
    <row r="26221" spans="1:4" x14ac:dyDescent="0.2">
      <c r="A26221" s="1">
        <v>797</v>
      </c>
      <c r="B26221" t="s">
        <v>25582</v>
      </c>
      <c r="C26221" t="s">
        <v>29888</v>
      </c>
      <c r="D26221" t="s">
        <v>29891</v>
      </c>
    </row>
    <row r="26222" spans="1:4" x14ac:dyDescent="0.2">
      <c r="A26222" s="1">
        <v>798</v>
      </c>
      <c r="B26222" t="s">
        <v>25583</v>
      </c>
      <c r="C26222" t="s">
        <v>29887</v>
      </c>
      <c r="D26222" t="s">
        <v>29891</v>
      </c>
    </row>
    <row r="26223" spans="1:4" x14ac:dyDescent="0.2">
      <c r="A26223" s="1">
        <v>799</v>
      </c>
      <c r="B26223" t="s">
        <v>25584</v>
      </c>
      <c r="C26223" t="s">
        <v>29888</v>
      </c>
      <c r="D26223" t="s">
        <v>29891</v>
      </c>
    </row>
    <row r="26224" spans="1:4" x14ac:dyDescent="0.2">
      <c r="A26224" s="1">
        <v>800</v>
      </c>
      <c r="B26224" t="s">
        <v>25585</v>
      </c>
      <c r="C26224" t="s">
        <v>29888</v>
      </c>
      <c r="D26224" t="s">
        <v>29891</v>
      </c>
    </row>
    <row r="26225" spans="1:4" x14ac:dyDescent="0.2">
      <c r="A26225" s="1">
        <v>801</v>
      </c>
      <c r="B26225" t="s">
        <v>25586</v>
      </c>
      <c r="C26225" t="s">
        <v>29888</v>
      </c>
      <c r="D26225" t="s">
        <v>29891</v>
      </c>
    </row>
    <row r="26226" spans="1:4" x14ac:dyDescent="0.2">
      <c r="A26226" s="1">
        <v>802</v>
      </c>
      <c r="B26226" t="s">
        <v>25587</v>
      </c>
      <c r="C26226" t="s">
        <v>29887</v>
      </c>
      <c r="D26226" t="s">
        <v>29891</v>
      </c>
    </row>
    <row r="26227" spans="1:4" x14ac:dyDescent="0.2">
      <c r="A26227" s="1">
        <v>803</v>
      </c>
      <c r="B26227" t="s">
        <v>25588</v>
      </c>
      <c r="C26227" t="s">
        <v>29888</v>
      </c>
      <c r="D26227" t="s">
        <v>29891</v>
      </c>
    </row>
    <row r="26228" spans="1:4" x14ac:dyDescent="0.2">
      <c r="A26228" s="1">
        <v>804</v>
      </c>
      <c r="B26228" t="s">
        <v>25589</v>
      </c>
      <c r="C26228" t="s">
        <v>29888</v>
      </c>
      <c r="D26228" t="s">
        <v>29891</v>
      </c>
    </row>
    <row r="26229" spans="1:4" x14ac:dyDescent="0.2">
      <c r="A26229" s="1">
        <v>805</v>
      </c>
      <c r="B26229" t="s">
        <v>25590</v>
      </c>
      <c r="C26229" t="s">
        <v>29887</v>
      </c>
      <c r="D26229" t="s">
        <v>29891</v>
      </c>
    </row>
    <row r="26230" spans="1:4" x14ac:dyDescent="0.2">
      <c r="A26230" s="1">
        <v>806</v>
      </c>
      <c r="B26230" t="s">
        <v>25591</v>
      </c>
      <c r="C26230" t="s">
        <v>29888</v>
      </c>
      <c r="D26230" t="s">
        <v>29891</v>
      </c>
    </row>
    <row r="26231" spans="1:4" x14ac:dyDescent="0.2">
      <c r="A26231" s="1">
        <v>807</v>
      </c>
      <c r="B26231" t="s">
        <v>25592</v>
      </c>
      <c r="C26231" t="s">
        <v>29888</v>
      </c>
      <c r="D26231" t="s">
        <v>29891</v>
      </c>
    </row>
    <row r="26232" spans="1:4" x14ac:dyDescent="0.2">
      <c r="A26232" s="1">
        <v>808</v>
      </c>
      <c r="B26232" t="s">
        <v>25593</v>
      </c>
      <c r="C26232" t="s">
        <v>29888</v>
      </c>
      <c r="D26232" t="s">
        <v>29891</v>
      </c>
    </row>
    <row r="26233" spans="1:4" x14ac:dyDescent="0.2">
      <c r="A26233" s="1">
        <v>809</v>
      </c>
      <c r="B26233" t="s">
        <v>25594</v>
      </c>
      <c r="C26233" t="s">
        <v>29889</v>
      </c>
      <c r="D26233" t="s">
        <v>29891</v>
      </c>
    </row>
    <row r="26234" spans="1:4" x14ac:dyDescent="0.2">
      <c r="A26234" s="1">
        <v>810</v>
      </c>
      <c r="B26234" t="s">
        <v>25595</v>
      </c>
      <c r="C26234" t="s">
        <v>29887</v>
      </c>
      <c r="D26234" t="s">
        <v>29891</v>
      </c>
    </row>
    <row r="26235" spans="1:4" x14ac:dyDescent="0.2">
      <c r="A26235" s="1">
        <v>811</v>
      </c>
      <c r="B26235" t="s">
        <v>25596</v>
      </c>
      <c r="C26235" t="s">
        <v>29888</v>
      </c>
      <c r="D26235" t="s">
        <v>29891</v>
      </c>
    </row>
    <row r="26236" spans="1:4" x14ac:dyDescent="0.2">
      <c r="A26236" s="1">
        <v>812</v>
      </c>
      <c r="B26236" t="s">
        <v>25597</v>
      </c>
      <c r="C26236" t="s">
        <v>29888</v>
      </c>
      <c r="D26236" t="s">
        <v>29891</v>
      </c>
    </row>
    <row r="26237" spans="1:4" x14ac:dyDescent="0.2">
      <c r="A26237" s="1">
        <v>813</v>
      </c>
      <c r="B26237" t="s">
        <v>25598</v>
      </c>
      <c r="C26237" t="s">
        <v>29888</v>
      </c>
      <c r="D26237" t="s">
        <v>29891</v>
      </c>
    </row>
    <row r="26238" spans="1:4" x14ac:dyDescent="0.2">
      <c r="A26238" s="1">
        <v>814</v>
      </c>
      <c r="B26238" t="s">
        <v>25599</v>
      </c>
      <c r="C26238" t="s">
        <v>29888</v>
      </c>
      <c r="D26238" t="s">
        <v>29891</v>
      </c>
    </row>
    <row r="26239" spans="1:4" x14ac:dyDescent="0.2">
      <c r="A26239" s="1">
        <v>815</v>
      </c>
      <c r="B26239" t="s">
        <v>25600</v>
      </c>
      <c r="C26239" t="s">
        <v>29888</v>
      </c>
      <c r="D26239" t="s">
        <v>29891</v>
      </c>
    </row>
    <row r="26240" spans="1:4" x14ac:dyDescent="0.2">
      <c r="A26240" s="1">
        <v>816</v>
      </c>
      <c r="B26240" t="s">
        <v>25601</v>
      </c>
      <c r="C26240" t="s">
        <v>29888</v>
      </c>
      <c r="D26240" t="s">
        <v>29891</v>
      </c>
    </row>
    <row r="26241" spans="1:4" x14ac:dyDescent="0.2">
      <c r="A26241" s="1">
        <v>817</v>
      </c>
      <c r="B26241" t="s">
        <v>25602</v>
      </c>
      <c r="C26241" t="s">
        <v>21299</v>
      </c>
      <c r="D26241" t="s">
        <v>29891</v>
      </c>
    </row>
    <row r="26242" spans="1:4" x14ac:dyDescent="0.2">
      <c r="A26242" s="1">
        <v>818</v>
      </c>
      <c r="B26242" t="s">
        <v>25603</v>
      </c>
      <c r="C26242" t="s">
        <v>29888</v>
      </c>
      <c r="D26242" t="s">
        <v>29891</v>
      </c>
    </row>
    <row r="26243" spans="1:4" x14ac:dyDescent="0.2">
      <c r="A26243" s="1">
        <v>819</v>
      </c>
      <c r="B26243" t="s">
        <v>25604</v>
      </c>
      <c r="C26243" t="s">
        <v>29888</v>
      </c>
      <c r="D26243" t="s">
        <v>29891</v>
      </c>
    </row>
    <row r="26244" spans="1:4" x14ac:dyDescent="0.2">
      <c r="A26244" s="1">
        <v>820</v>
      </c>
      <c r="B26244" t="s">
        <v>25605</v>
      </c>
      <c r="C26244" t="s">
        <v>29888</v>
      </c>
      <c r="D26244" t="s">
        <v>29891</v>
      </c>
    </row>
    <row r="26245" spans="1:4" x14ac:dyDescent="0.2">
      <c r="A26245" s="1">
        <v>821</v>
      </c>
      <c r="B26245" t="s">
        <v>25606</v>
      </c>
      <c r="C26245" t="s">
        <v>29888</v>
      </c>
      <c r="D26245" t="s">
        <v>29891</v>
      </c>
    </row>
    <row r="26246" spans="1:4" x14ac:dyDescent="0.2">
      <c r="A26246" s="1">
        <v>822</v>
      </c>
      <c r="B26246" t="s">
        <v>25607</v>
      </c>
      <c r="C26246" t="s">
        <v>29889</v>
      </c>
      <c r="D26246" t="s">
        <v>29891</v>
      </c>
    </row>
    <row r="26247" spans="1:4" x14ac:dyDescent="0.2">
      <c r="A26247" s="1">
        <v>823</v>
      </c>
      <c r="B26247" t="s">
        <v>25608</v>
      </c>
      <c r="C26247" t="s">
        <v>29887</v>
      </c>
      <c r="D26247" t="s">
        <v>29891</v>
      </c>
    </row>
    <row r="26248" spans="1:4" x14ac:dyDescent="0.2">
      <c r="A26248" s="1">
        <v>824</v>
      </c>
      <c r="B26248" t="s">
        <v>25609</v>
      </c>
      <c r="C26248" t="s">
        <v>29888</v>
      </c>
      <c r="D26248" t="s">
        <v>29891</v>
      </c>
    </row>
    <row r="26249" spans="1:4" x14ac:dyDescent="0.2">
      <c r="A26249" s="1">
        <v>825</v>
      </c>
      <c r="B26249" t="s">
        <v>25610</v>
      </c>
      <c r="C26249" t="s">
        <v>29888</v>
      </c>
      <c r="D26249" t="s">
        <v>29891</v>
      </c>
    </row>
    <row r="26250" spans="1:4" x14ac:dyDescent="0.2">
      <c r="A26250" s="1">
        <v>826</v>
      </c>
      <c r="B26250" t="s">
        <v>25611</v>
      </c>
      <c r="C26250" t="s">
        <v>29888</v>
      </c>
      <c r="D26250" t="s">
        <v>29891</v>
      </c>
    </row>
    <row r="26251" spans="1:4" x14ac:dyDescent="0.2">
      <c r="A26251" s="1">
        <v>827</v>
      </c>
      <c r="B26251" t="s">
        <v>25612</v>
      </c>
      <c r="C26251" t="s">
        <v>29888</v>
      </c>
      <c r="D26251" t="s">
        <v>29891</v>
      </c>
    </row>
    <row r="26252" spans="1:4" x14ac:dyDescent="0.2">
      <c r="A26252" s="1">
        <v>828</v>
      </c>
      <c r="B26252" t="s">
        <v>25613</v>
      </c>
      <c r="C26252" t="s">
        <v>21299</v>
      </c>
      <c r="D26252" t="s">
        <v>29891</v>
      </c>
    </row>
    <row r="26253" spans="1:4" x14ac:dyDescent="0.2">
      <c r="A26253" s="1">
        <v>829</v>
      </c>
      <c r="B26253" t="s">
        <v>25614</v>
      </c>
      <c r="C26253" t="s">
        <v>21299</v>
      </c>
      <c r="D26253" t="s">
        <v>29891</v>
      </c>
    </row>
    <row r="26254" spans="1:4" x14ac:dyDescent="0.2">
      <c r="A26254" s="1">
        <v>830</v>
      </c>
      <c r="B26254" t="s">
        <v>25615</v>
      </c>
      <c r="C26254" t="s">
        <v>29887</v>
      </c>
      <c r="D26254" t="s">
        <v>29891</v>
      </c>
    </row>
    <row r="26255" spans="1:4" x14ac:dyDescent="0.2">
      <c r="A26255" s="1">
        <v>831</v>
      </c>
      <c r="B26255" t="s">
        <v>25616</v>
      </c>
      <c r="C26255" t="s">
        <v>29888</v>
      </c>
      <c r="D26255" t="s">
        <v>29891</v>
      </c>
    </row>
    <row r="26256" spans="1:4" x14ac:dyDescent="0.2">
      <c r="A26256" s="1">
        <v>832</v>
      </c>
      <c r="B26256" t="s">
        <v>25617</v>
      </c>
      <c r="C26256" t="s">
        <v>29889</v>
      </c>
      <c r="D26256" t="s">
        <v>29891</v>
      </c>
    </row>
    <row r="26257" spans="1:4" x14ac:dyDescent="0.2">
      <c r="A26257" s="1">
        <v>833</v>
      </c>
      <c r="B26257" t="s">
        <v>25618</v>
      </c>
      <c r="C26257" t="s">
        <v>29888</v>
      </c>
      <c r="D26257" t="s">
        <v>29891</v>
      </c>
    </row>
    <row r="26258" spans="1:4" x14ac:dyDescent="0.2">
      <c r="A26258" s="1">
        <v>834</v>
      </c>
      <c r="B26258" t="s">
        <v>25619</v>
      </c>
      <c r="C26258" t="s">
        <v>21299</v>
      </c>
      <c r="D26258" t="s">
        <v>29891</v>
      </c>
    </row>
    <row r="26259" spans="1:4" x14ac:dyDescent="0.2">
      <c r="A26259" s="1">
        <v>835</v>
      </c>
      <c r="B26259" t="s">
        <v>25620</v>
      </c>
      <c r="C26259" t="s">
        <v>29889</v>
      </c>
      <c r="D26259" t="s">
        <v>29891</v>
      </c>
    </row>
    <row r="26260" spans="1:4" x14ac:dyDescent="0.2">
      <c r="A26260" s="1">
        <v>836</v>
      </c>
      <c r="B26260" t="s">
        <v>25621</v>
      </c>
      <c r="C26260" t="s">
        <v>29888</v>
      </c>
      <c r="D26260" t="s">
        <v>29891</v>
      </c>
    </row>
    <row r="26261" spans="1:4" x14ac:dyDescent="0.2">
      <c r="A26261" s="1">
        <v>837</v>
      </c>
      <c r="B26261" t="s">
        <v>25622</v>
      </c>
      <c r="C26261" t="s">
        <v>21299</v>
      </c>
      <c r="D26261" t="s">
        <v>29891</v>
      </c>
    </row>
    <row r="26262" spans="1:4" x14ac:dyDescent="0.2">
      <c r="A26262" s="1">
        <v>838</v>
      </c>
      <c r="B26262" t="s">
        <v>25623</v>
      </c>
      <c r="C26262" t="s">
        <v>29889</v>
      </c>
      <c r="D26262" t="s">
        <v>29891</v>
      </c>
    </row>
    <row r="26263" spans="1:4" x14ac:dyDescent="0.2">
      <c r="A26263" s="1">
        <v>839</v>
      </c>
      <c r="B26263" t="s">
        <v>25624</v>
      </c>
      <c r="C26263" t="s">
        <v>29888</v>
      </c>
      <c r="D26263" t="s">
        <v>29891</v>
      </c>
    </row>
    <row r="26264" spans="1:4" x14ac:dyDescent="0.2">
      <c r="A26264" s="1">
        <v>840</v>
      </c>
      <c r="B26264" t="s">
        <v>25625</v>
      </c>
      <c r="C26264" t="s">
        <v>29887</v>
      </c>
      <c r="D26264" t="s">
        <v>29891</v>
      </c>
    </row>
    <row r="26265" spans="1:4" x14ac:dyDescent="0.2">
      <c r="A26265" s="1">
        <v>841</v>
      </c>
      <c r="B26265" t="s">
        <v>25626</v>
      </c>
      <c r="C26265" t="s">
        <v>29888</v>
      </c>
      <c r="D26265" t="s">
        <v>29891</v>
      </c>
    </row>
    <row r="26266" spans="1:4" x14ac:dyDescent="0.2">
      <c r="A26266" s="1">
        <v>842</v>
      </c>
      <c r="B26266" t="s">
        <v>25627</v>
      </c>
      <c r="C26266" t="s">
        <v>29889</v>
      </c>
      <c r="D26266" t="s">
        <v>29891</v>
      </c>
    </row>
    <row r="26267" spans="1:4" x14ac:dyDescent="0.2">
      <c r="A26267" s="1">
        <v>843</v>
      </c>
      <c r="B26267" t="s">
        <v>25628</v>
      </c>
      <c r="C26267" t="s">
        <v>29888</v>
      </c>
      <c r="D26267" t="s">
        <v>29891</v>
      </c>
    </row>
    <row r="26268" spans="1:4" x14ac:dyDescent="0.2">
      <c r="A26268" s="1">
        <v>844</v>
      </c>
      <c r="B26268" t="s">
        <v>25629</v>
      </c>
      <c r="C26268" t="s">
        <v>29889</v>
      </c>
      <c r="D26268" t="s">
        <v>29891</v>
      </c>
    </row>
    <row r="26269" spans="1:4" x14ac:dyDescent="0.2">
      <c r="A26269" s="1">
        <v>845</v>
      </c>
      <c r="B26269" t="s">
        <v>25630</v>
      </c>
      <c r="C26269" t="s">
        <v>29888</v>
      </c>
      <c r="D26269" t="s">
        <v>29891</v>
      </c>
    </row>
    <row r="26270" spans="1:4" x14ac:dyDescent="0.2">
      <c r="A26270" s="1">
        <v>846</v>
      </c>
      <c r="B26270" t="s">
        <v>25631</v>
      </c>
      <c r="C26270" t="s">
        <v>29888</v>
      </c>
      <c r="D26270" t="s">
        <v>29891</v>
      </c>
    </row>
    <row r="26271" spans="1:4" x14ac:dyDescent="0.2">
      <c r="A26271" s="1">
        <v>847</v>
      </c>
      <c r="B26271" t="s">
        <v>25632</v>
      </c>
      <c r="C26271" t="s">
        <v>29888</v>
      </c>
      <c r="D26271" t="s">
        <v>29891</v>
      </c>
    </row>
    <row r="26272" spans="1:4" x14ac:dyDescent="0.2">
      <c r="A26272" s="1">
        <v>848</v>
      </c>
      <c r="B26272" t="s">
        <v>25633</v>
      </c>
      <c r="C26272" t="s">
        <v>29888</v>
      </c>
      <c r="D26272" t="s">
        <v>29891</v>
      </c>
    </row>
    <row r="26273" spans="1:4" x14ac:dyDescent="0.2">
      <c r="A26273" s="1">
        <v>849</v>
      </c>
      <c r="B26273" t="s">
        <v>25634</v>
      </c>
      <c r="C26273" t="s">
        <v>29889</v>
      </c>
      <c r="D26273" t="s">
        <v>29891</v>
      </c>
    </row>
    <row r="26274" spans="1:4" x14ac:dyDescent="0.2">
      <c r="A26274" s="1">
        <v>850</v>
      </c>
      <c r="B26274" t="s">
        <v>25635</v>
      </c>
      <c r="C26274" t="s">
        <v>29888</v>
      </c>
      <c r="D26274" t="s">
        <v>29891</v>
      </c>
    </row>
    <row r="26275" spans="1:4" x14ac:dyDescent="0.2">
      <c r="A26275" s="1">
        <v>851</v>
      </c>
      <c r="B26275" t="s">
        <v>25636</v>
      </c>
      <c r="C26275" t="s">
        <v>29888</v>
      </c>
      <c r="D26275" t="s">
        <v>29891</v>
      </c>
    </row>
    <row r="26276" spans="1:4" x14ac:dyDescent="0.2">
      <c r="A26276" s="1">
        <v>852</v>
      </c>
      <c r="B26276" t="s">
        <v>25637</v>
      </c>
      <c r="C26276" t="s">
        <v>29888</v>
      </c>
      <c r="D26276" t="s">
        <v>29891</v>
      </c>
    </row>
    <row r="26277" spans="1:4" x14ac:dyDescent="0.2">
      <c r="A26277" s="1">
        <v>853</v>
      </c>
      <c r="B26277" t="s">
        <v>25638</v>
      </c>
      <c r="C26277" t="s">
        <v>29889</v>
      </c>
      <c r="D26277" t="s">
        <v>29891</v>
      </c>
    </row>
    <row r="26278" spans="1:4" x14ac:dyDescent="0.2">
      <c r="A26278" s="1">
        <v>854</v>
      </c>
      <c r="B26278" t="s">
        <v>25639</v>
      </c>
      <c r="C26278" t="s">
        <v>29889</v>
      </c>
      <c r="D26278" t="s">
        <v>29891</v>
      </c>
    </row>
    <row r="26279" spans="1:4" x14ac:dyDescent="0.2">
      <c r="A26279" s="1">
        <v>855</v>
      </c>
      <c r="B26279" t="s">
        <v>25640</v>
      </c>
      <c r="C26279" t="s">
        <v>29887</v>
      </c>
      <c r="D26279" t="s">
        <v>29891</v>
      </c>
    </row>
    <row r="26280" spans="1:4" x14ac:dyDescent="0.2">
      <c r="A26280" s="1">
        <v>856</v>
      </c>
      <c r="B26280" t="s">
        <v>25641</v>
      </c>
      <c r="C26280" t="s">
        <v>29889</v>
      </c>
      <c r="D26280" t="s">
        <v>29891</v>
      </c>
    </row>
    <row r="26281" spans="1:4" x14ac:dyDescent="0.2">
      <c r="A26281" s="1">
        <v>857</v>
      </c>
      <c r="B26281" t="s">
        <v>25642</v>
      </c>
      <c r="C26281" t="s">
        <v>29888</v>
      </c>
      <c r="D26281" t="s">
        <v>29891</v>
      </c>
    </row>
    <row r="26282" spans="1:4" x14ac:dyDescent="0.2">
      <c r="A26282" s="1">
        <v>858</v>
      </c>
      <c r="B26282" t="s">
        <v>25643</v>
      </c>
      <c r="C26282" t="s">
        <v>29888</v>
      </c>
      <c r="D26282" t="s">
        <v>29891</v>
      </c>
    </row>
    <row r="26283" spans="1:4" x14ac:dyDescent="0.2">
      <c r="A26283" s="1">
        <v>859</v>
      </c>
      <c r="B26283" t="s">
        <v>25644</v>
      </c>
      <c r="C26283" t="s">
        <v>29887</v>
      </c>
      <c r="D26283" t="s">
        <v>29891</v>
      </c>
    </row>
    <row r="26284" spans="1:4" x14ac:dyDescent="0.2">
      <c r="A26284" s="1">
        <v>860</v>
      </c>
      <c r="B26284" t="s">
        <v>25645</v>
      </c>
      <c r="C26284" t="s">
        <v>29888</v>
      </c>
      <c r="D26284" t="s">
        <v>29891</v>
      </c>
    </row>
    <row r="26285" spans="1:4" x14ac:dyDescent="0.2">
      <c r="A26285" s="1">
        <v>861</v>
      </c>
      <c r="B26285" t="s">
        <v>25646</v>
      </c>
      <c r="C26285" t="s">
        <v>29888</v>
      </c>
      <c r="D26285" t="s">
        <v>29891</v>
      </c>
    </row>
    <row r="26286" spans="1:4" x14ac:dyDescent="0.2">
      <c r="A26286" s="1">
        <v>862</v>
      </c>
      <c r="B26286" t="s">
        <v>25647</v>
      </c>
      <c r="C26286" t="s">
        <v>29889</v>
      </c>
      <c r="D26286" t="s">
        <v>29891</v>
      </c>
    </row>
    <row r="26287" spans="1:4" x14ac:dyDescent="0.2">
      <c r="A26287" s="1">
        <v>863</v>
      </c>
      <c r="B26287" t="s">
        <v>25648</v>
      </c>
      <c r="C26287" t="s">
        <v>29889</v>
      </c>
      <c r="D26287" t="s">
        <v>29891</v>
      </c>
    </row>
    <row r="26288" spans="1:4" x14ac:dyDescent="0.2">
      <c r="A26288" s="1">
        <v>864</v>
      </c>
      <c r="B26288" t="s">
        <v>25649</v>
      </c>
      <c r="C26288" t="s">
        <v>29889</v>
      </c>
      <c r="D26288" t="s">
        <v>29891</v>
      </c>
    </row>
    <row r="26289" spans="1:4" x14ac:dyDescent="0.2">
      <c r="A26289" s="1">
        <v>865</v>
      </c>
      <c r="B26289" t="s">
        <v>25650</v>
      </c>
      <c r="C26289" t="s">
        <v>29889</v>
      </c>
      <c r="D26289" t="s">
        <v>29891</v>
      </c>
    </row>
    <row r="26290" spans="1:4" x14ac:dyDescent="0.2">
      <c r="A26290" s="1">
        <v>866</v>
      </c>
      <c r="B26290" t="s">
        <v>25651</v>
      </c>
      <c r="C26290" t="s">
        <v>29888</v>
      </c>
      <c r="D26290" t="s">
        <v>29891</v>
      </c>
    </row>
    <row r="26291" spans="1:4" x14ac:dyDescent="0.2">
      <c r="A26291" s="1">
        <v>867</v>
      </c>
      <c r="B26291" t="s">
        <v>25652</v>
      </c>
      <c r="C26291" t="s">
        <v>29888</v>
      </c>
      <c r="D26291" t="s">
        <v>29891</v>
      </c>
    </row>
    <row r="26292" spans="1:4" x14ac:dyDescent="0.2">
      <c r="A26292" s="1">
        <v>868</v>
      </c>
      <c r="B26292" t="s">
        <v>25653</v>
      </c>
      <c r="C26292" t="s">
        <v>29889</v>
      </c>
      <c r="D26292" t="s">
        <v>29891</v>
      </c>
    </row>
    <row r="26293" spans="1:4" x14ac:dyDescent="0.2">
      <c r="A26293" s="1">
        <v>869</v>
      </c>
      <c r="B26293" t="s">
        <v>25654</v>
      </c>
      <c r="C26293" t="s">
        <v>29889</v>
      </c>
      <c r="D26293" t="s">
        <v>29891</v>
      </c>
    </row>
    <row r="26294" spans="1:4" x14ac:dyDescent="0.2">
      <c r="A26294" s="1">
        <v>870</v>
      </c>
      <c r="B26294" t="s">
        <v>25655</v>
      </c>
      <c r="C26294" t="s">
        <v>29888</v>
      </c>
      <c r="D26294" t="s">
        <v>29891</v>
      </c>
    </row>
    <row r="26295" spans="1:4" x14ac:dyDescent="0.2">
      <c r="A26295" s="1">
        <v>871</v>
      </c>
      <c r="B26295" t="s">
        <v>25656</v>
      </c>
      <c r="C26295" t="s">
        <v>29889</v>
      </c>
      <c r="D26295" t="s">
        <v>29891</v>
      </c>
    </row>
    <row r="26296" spans="1:4" x14ac:dyDescent="0.2">
      <c r="A26296" s="1">
        <v>872</v>
      </c>
      <c r="B26296" t="s">
        <v>25657</v>
      </c>
      <c r="C26296" t="s">
        <v>29888</v>
      </c>
      <c r="D26296" t="s">
        <v>29891</v>
      </c>
    </row>
    <row r="26297" spans="1:4" x14ac:dyDescent="0.2">
      <c r="A26297" s="1">
        <v>873</v>
      </c>
      <c r="B26297" t="s">
        <v>25658</v>
      </c>
      <c r="C26297" t="s">
        <v>29888</v>
      </c>
      <c r="D26297" t="s">
        <v>29891</v>
      </c>
    </row>
    <row r="26298" spans="1:4" x14ac:dyDescent="0.2">
      <c r="A26298" s="1">
        <v>874</v>
      </c>
      <c r="B26298" t="s">
        <v>25659</v>
      </c>
      <c r="C26298" t="s">
        <v>29887</v>
      </c>
      <c r="D26298" t="s">
        <v>29891</v>
      </c>
    </row>
    <row r="26299" spans="1:4" x14ac:dyDescent="0.2">
      <c r="A26299" s="1">
        <v>875</v>
      </c>
      <c r="B26299" t="s">
        <v>25660</v>
      </c>
      <c r="C26299" t="s">
        <v>29889</v>
      </c>
      <c r="D26299" t="s">
        <v>29891</v>
      </c>
    </row>
    <row r="26300" spans="1:4" x14ac:dyDescent="0.2">
      <c r="A26300" s="1">
        <v>876</v>
      </c>
      <c r="B26300" t="s">
        <v>25661</v>
      </c>
      <c r="C26300" t="s">
        <v>29888</v>
      </c>
      <c r="D26300" t="s">
        <v>29891</v>
      </c>
    </row>
    <row r="26301" spans="1:4" x14ac:dyDescent="0.2">
      <c r="A26301" s="1">
        <v>877</v>
      </c>
      <c r="B26301" t="s">
        <v>25662</v>
      </c>
      <c r="C26301" t="s">
        <v>29888</v>
      </c>
      <c r="D26301" t="s">
        <v>29891</v>
      </c>
    </row>
    <row r="26302" spans="1:4" x14ac:dyDescent="0.2">
      <c r="A26302" s="1">
        <v>878</v>
      </c>
      <c r="B26302" t="s">
        <v>25663</v>
      </c>
      <c r="C26302" t="s">
        <v>29888</v>
      </c>
      <c r="D26302" t="s">
        <v>29891</v>
      </c>
    </row>
    <row r="26303" spans="1:4" x14ac:dyDescent="0.2">
      <c r="A26303" s="1">
        <v>879</v>
      </c>
      <c r="B26303" t="s">
        <v>25664</v>
      </c>
      <c r="C26303" t="s">
        <v>29888</v>
      </c>
      <c r="D26303" t="s">
        <v>29891</v>
      </c>
    </row>
    <row r="26304" spans="1:4" x14ac:dyDescent="0.2">
      <c r="A26304" s="1">
        <v>880</v>
      </c>
      <c r="B26304" t="s">
        <v>25665</v>
      </c>
      <c r="C26304" t="s">
        <v>29888</v>
      </c>
      <c r="D26304" t="s">
        <v>29891</v>
      </c>
    </row>
    <row r="26305" spans="1:4" x14ac:dyDescent="0.2">
      <c r="A26305" s="1">
        <v>881</v>
      </c>
      <c r="B26305" t="s">
        <v>25666</v>
      </c>
      <c r="C26305" t="s">
        <v>29888</v>
      </c>
      <c r="D26305" t="s">
        <v>29891</v>
      </c>
    </row>
    <row r="26306" spans="1:4" x14ac:dyDescent="0.2">
      <c r="A26306" s="1">
        <v>882</v>
      </c>
      <c r="B26306" t="s">
        <v>25667</v>
      </c>
      <c r="C26306" t="s">
        <v>29888</v>
      </c>
      <c r="D26306" t="s">
        <v>29891</v>
      </c>
    </row>
    <row r="26307" spans="1:4" x14ac:dyDescent="0.2">
      <c r="A26307" s="1">
        <v>883</v>
      </c>
      <c r="B26307" t="s">
        <v>25668</v>
      </c>
      <c r="C26307" t="s">
        <v>29887</v>
      </c>
      <c r="D26307" t="s">
        <v>29891</v>
      </c>
    </row>
    <row r="26308" spans="1:4" x14ac:dyDescent="0.2">
      <c r="A26308" s="1">
        <v>884</v>
      </c>
      <c r="B26308" t="s">
        <v>25669</v>
      </c>
      <c r="C26308" t="s">
        <v>29889</v>
      </c>
      <c r="D26308" t="s">
        <v>29891</v>
      </c>
    </row>
    <row r="26309" spans="1:4" x14ac:dyDescent="0.2">
      <c r="A26309" s="1">
        <v>885</v>
      </c>
      <c r="B26309" t="s">
        <v>25670</v>
      </c>
      <c r="C26309" t="s">
        <v>29888</v>
      </c>
      <c r="D26309" t="s">
        <v>29891</v>
      </c>
    </row>
    <row r="26310" spans="1:4" x14ac:dyDescent="0.2">
      <c r="A26310" s="1">
        <v>886</v>
      </c>
      <c r="B26310" t="s">
        <v>582</v>
      </c>
      <c r="C26310" t="s">
        <v>29887</v>
      </c>
      <c r="D26310" t="s">
        <v>29891</v>
      </c>
    </row>
    <row r="26311" spans="1:4" x14ac:dyDescent="0.2">
      <c r="A26311" s="1">
        <v>887</v>
      </c>
      <c r="B26311" t="s">
        <v>25671</v>
      </c>
      <c r="C26311" t="s">
        <v>29888</v>
      </c>
      <c r="D26311" t="s">
        <v>29891</v>
      </c>
    </row>
    <row r="26312" spans="1:4" x14ac:dyDescent="0.2">
      <c r="A26312" s="1">
        <v>888</v>
      </c>
      <c r="B26312" t="s">
        <v>25672</v>
      </c>
      <c r="C26312" t="s">
        <v>29888</v>
      </c>
      <c r="D26312" t="s">
        <v>29891</v>
      </c>
    </row>
    <row r="26313" spans="1:4" x14ac:dyDescent="0.2">
      <c r="A26313" s="1">
        <v>889</v>
      </c>
      <c r="B26313" t="s">
        <v>25673</v>
      </c>
      <c r="C26313" t="s">
        <v>29888</v>
      </c>
      <c r="D26313" t="s">
        <v>29891</v>
      </c>
    </row>
    <row r="26314" spans="1:4" x14ac:dyDescent="0.2">
      <c r="A26314" s="1">
        <v>890</v>
      </c>
      <c r="B26314" t="s">
        <v>25674</v>
      </c>
      <c r="C26314" t="s">
        <v>29889</v>
      </c>
      <c r="D26314" t="s">
        <v>29891</v>
      </c>
    </row>
    <row r="26315" spans="1:4" x14ac:dyDescent="0.2">
      <c r="A26315" s="1">
        <v>891</v>
      </c>
      <c r="B26315" t="s">
        <v>25675</v>
      </c>
      <c r="C26315" t="s">
        <v>29889</v>
      </c>
      <c r="D26315" t="s">
        <v>29891</v>
      </c>
    </row>
    <row r="26316" spans="1:4" x14ac:dyDescent="0.2">
      <c r="A26316" s="1">
        <v>892</v>
      </c>
      <c r="B26316" t="s">
        <v>25676</v>
      </c>
      <c r="C26316" t="s">
        <v>29888</v>
      </c>
      <c r="D26316" t="s">
        <v>29891</v>
      </c>
    </row>
    <row r="26317" spans="1:4" x14ac:dyDescent="0.2">
      <c r="A26317" s="1">
        <v>893</v>
      </c>
      <c r="B26317" t="s">
        <v>25677</v>
      </c>
      <c r="C26317" t="s">
        <v>29887</v>
      </c>
      <c r="D26317" t="s">
        <v>29891</v>
      </c>
    </row>
    <row r="26318" spans="1:4" x14ac:dyDescent="0.2">
      <c r="A26318" s="1">
        <v>894</v>
      </c>
      <c r="B26318" t="s">
        <v>25678</v>
      </c>
      <c r="C26318" t="s">
        <v>29889</v>
      </c>
      <c r="D26318" t="s">
        <v>29891</v>
      </c>
    </row>
    <row r="26319" spans="1:4" x14ac:dyDescent="0.2">
      <c r="A26319" s="1">
        <v>895</v>
      </c>
      <c r="B26319" t="s">
        <v>25679</v>
      </c>
      <c r="C26319" t="s">
        <v>29888</v>
      </c>
      <c r="D26319" t="s">
        <v>29891</v>
      </c>
    </row>
    <row r="26320" spans="1:4" x14ac:dyDescent="0.2">
      <c r="A26320" s="1">
        <v>896</v>
      </c>
      <c r="B26320" t="s">
        <v>25680</v>
      </c>
      <c r="C26320" t="s">
        <v>29888</v>
      </c>
      <c r="D26320" t="s">
        <v>29891</v>
      </c>
    </row>
    <row r="26321" spans="1:4" x14ac:dyDescent="0.2">
      <c r="A26321" s="1">
        <v>897</v>
      </c>
      <c r="B26321" t="s">
        <v>25681</v>
      </c>
      <c r="C26321" t="s">
        <v>29887</v>
      </c>
      <c r="D26321" t="s">
        <v>29891</v>
      </c>
    </row>
    <row r="26322" spans="1:4" x14ac:dyDescent="0.2">
      <c r="A26322" s="1">
        <v>898</v>
      </c>
      <c r="B26322" t="s">
        <v>25682</v>
      </c>
      <c r="C26322" t="s">
        <v>29889</v>
      </c>
      <c r="D26322" t="s">
        <v>29891</v>
      </c>
    </row>
    <row r="26323" spans="1:4" x14ac:dyDescent="0.2">
      <c r="A26323" s="1">
        <v>899</v>
      </c>
      <c r="B26323" t="s">
        <v>25683</v>
      </c>
      <c r="C26323" t="s">
        <v>29887</v>
      </c>
      <c r="D26323" t="s">
        <v>29891</v>
      </c>
    </row>
    <row r="26324" spans="1:4" x14ac:dyDescent="0.2">
      <c r="A26324" s="1">
        <v>900</v>
      </c>
      <c r="B26324" t="s">
        <v>25684</v>
      </c>
      <c r="C26324" t="s">
        <v>29887</v>
      </c>
      <c r="D26324" t="s">
        <v>29891</v>
      </c>
    </row>
    <row r="26325" spans="1:4" x14ac:dyDescent="0.2">
      <c r="A26325" s="1">
        <v>901</v>
      </c>
      <c r="B26325" t="s">
        <v>25685</v>
      </c>
      <c r="C26325" t="s">
        <v>29888</v>
      </c>
      <c r="D26325" t="s">
        <v>29891</v>
      </c>
    </row>
    <row r="26326" spans="1:4" x14ac:dyDescent="0.2">
      <c r="A26326" s="1">
        <v>902</v>
      </c>
      <c r="B26326" t="s">
        <v>25686</v>
      </c>
      <c r="C26326" t="s">
        <v>29889</v>
      </c>
      <c r="D26326" t="s">
        <v>29891</v>
      </c>
    </row>
    <row r="26327" spans="1:4" x14ac:dyDescent="0.2">
      <c r="A26327" s="1">
        <v>903</v>
      </c>
      <c r="B26327" t="s">
        <v>25687</v>
      </c>
      <c r="C26327" t="s">
        <v>29888</v>
      </c>
      <c r="D26327" t="s">
        <v>29891</v>
      </c>
    </row>
    <row r="26328" spans="1:4" x14ac:dyDescent="0.2">
      <c r="A26328" s="1">
        <v>904</v>
      </c>
      <c r="B26328" t="s">
        <v>25688</v>
      </c>
      <c r="C26328" t="s">
        <v>21299</v>
      </c>
      <c r="D26328" t="s">
        <v>29891</v>
      </c>
    </row>
    <row r="26329" spans="1:4" x14ac:dyDescent="0.2">
      <c r="A26329" s="1">
        <v>905</v>
      </c>
      <c r="B26329" t="s">
        <v>25689</v>
      </c>
      <c r="C26329" t="s">
        <v>29889</v>
      </c>
      <c r="D26329" t="s">
        <v>29891</v>
      </c>
    </row>
    <row r="26330" spans="1:4" x14ac:dyDescent="0.2">
      <c r="A26330" s="1">
        <v>906</v>
      </c>
      <c r="B26330" t="s">
        <v>25690</v>
      </c>
      <c r="C26330" t="s">
        <v>29888</v>
      </c>
      <c r="D26330" t="s">
        <v>29891</v>
      </c>
    </row>
    <row r="26331" spans="1:4" x14ac:dyDescent="0.2">
      <c r="A26331" s="1">
        <v>907</v>
      </c>
      <c r="B26331" t="s">
        <v>25691</v>
      </c>
      <c r="C26331" t="s">
        <v>29888</v>
      </c>
      <c r="D26331" t="s">
        <v>29891</v>
      </c>
    </row>
    <row r="26332" spans="1:4" x14ac:dyDescent="0.2">
      <c r="A26332" s="1">
        <v>908</v>
      </c>
      <c r="B26332" t="s">
        <v>25692</v>
      </c>
      <c r="C26332" t="s">
        <v>29889</v>
      </c>
      <c r="D26332" t="s">
        <v>29891</v>
      </c>
    </row>
    <row r="26333" spans="1:4" x14ac:dyDescent="0.2">
      <c r="A26333" s="1">
        <v>909</v>
      </c>
      <c r="B26333" t="s">
        <v>25693</v>
      </c>
      <c r="C26333" t="s">
        <v>29888</v>
      </c>
      <c r="D26333" t="s">
        <v>29891</v>
      </c>
    </row>
    <row r="26334" spans="1:4" x14ac:dyDescent="0.2">
      <c r="A26334" s="1">
        <v>910</v>
      </c>
      <c r="B26334" t="s">
        <v>25694</v>
      </c>
      <c r="C26334" t="s">
        <v>21299</v>
      </c>
      <c r="D26334" t="s">
        <v>29891</v>
      </c>
    </row>
    <row r="26335" spans="1:4" x14ac:dyDescent="0.2">
      <c r="A26335" s="1">
        <v>911</v>
      </c>
      <c r="B26335" t="s">
        <v>25695</v>
      </c>
      <c r="C26335" t="s">
        <v>29888</v>
      </c>
      <c r="D26335" t="s">
        <v>29891</v>
      </c>
    </row>
    <row r="26336" spans="1:4" x14ac:dyDescent="0.2">
      <c r="A26336" s="1">
        <v>912</v>
      </c>
      <c r="B26336" t="s">
        <v>25696</v>
      </c>
      <c r="C26336" t="s">
        <v>29888</v>
      </c>
      <c r="D26336" t="s">
        <v>29891</v>
      </c>
    </row>
    <row r="26337" spans="1:4" x14ac:dyDescent="0.2">
      <c r="A26337" s="1">
        <v>913</v>
      </c>
      <c r="B26337" t="s">
        <v>25697</v>
      </c>
      <c r="C26337" t="s">
        <v>29888</v>
      </c>
      <c r="D26337" t="s">
        <v>29891</v>
      </c>
    </row>
    <row r="26338" spans="1:4" x14ac:dyDescent="0.2">
      <c r="A26338" s="1">
        <v>914</v>
      </c>
      <c r="B26338" t="s">
        <v>25698</v>
      </c>
      <c r="C26338" t="s">
        <v>29887</v>
      </c>
      <c r="D26338" t="s">
        <v>29891</v>
      </c>
    </row>
    <row r="26339" spans="1:4" x14ac:dyDescent="0.2">
      <c r="A26339" s="1">
        <v>915</v>
      </c>
      <c r="B26339" t="s">
        <v>25699</v>
      </c>
      <c r="C26339" t="s">
        <v>29888</v>
      </c>
      <c r="D26339" t="s">
        <v>29891</v>
      </c>
    </row>
    <row r="26340" spans="1:4" x14ac:dyDescent="0.2">
      <c r="A26340" s="1">
        <v>916</v>
      </c>
      <c r="B26340" t="s">
        <v>25700</v>
      </c>
      <c r="C26340" t="s">
        <v>29888</v>
      </c>
      <c r="D26340" t="s">
        <v>29891</v>
      </c>
    </row>
    <row r="26341" spans="1:4" x14ac:dyDescent="0.2">
      <c r="A26341" s="1">
        <v>917</v>
      </c>
      <c r="B26341" t="s">
        <v>25701</v>
      </c>
      <c r="C26341" t="s">
        <v>29889</v>
      </c>
      <c r="D26341" t="s">
        <v>29891</v>
      </c>
    </row>
    <row r="26342" spans="1:4" x14ac:dyDescent="0.2">
      <c r="A26342" s="1">
        <v>918</v>
      </c>
      <c r="B26342" t="s">
        <v>25702</v>
      </c>
      <c r="C26342" t="s">
        <v>29887</v>
      </c>
      <c r="D26342" t="s">
        <v>29891</v>
      </c>
    </row>
    <row r="26343" spans="1:4" x14ac:dyDescent="0.2">
      <c r="A26343" s="1">
        <v>919</v>
      </c>
      <c r="B26343" t="s">
        <v>25703</v>
      </c>
      <c r="C26343" t="s">
        <v>29889</v>
      </c>
      <c r="D26343" t="s">
        <v>29891</v>
      </c>
    </row>
    <row r="26344" spans="1:4" x14ac:dyDescent="0.2">
      <c r="A26344" s="1">
        <v>920</v>
      </c>
      <c r="B26344" t="s">
        <v>25704</v>
      </c>
      <c r="C26344" t="s">
        <v>29888</v>
      </c>
      <c r="D26344" t="s">
        <v>29891</v>
      </c>
    </row>
    <row r="26345" spans="1:4" x14ac:dyDescent="0.2">
      <c r="A26345" s="1">
        <v>921</v>
      </c>
      <c r="B26345" t="s">
        <v>25705</v>
      </c>
      <c r="C26345" t="s">
        <v>29888</v>
      </c>
      <c r="D26345" t="s">
        <v>29891</v>
      </c>
    </row>
    <row r="26346" spans="1:4" x14ac:dyDescent="0.2">
      <c r="A26346" s="1">
        <v>922</v>
      </c>
      <c r="B26346" t="s">
        <v>25706</v>
      </c>
      <c r="C26346" t="s">
        <v>29888</v>
      </c>
      <c r="D26346" t="s">
        <v>29891</v>
      </c>
    </row>
    <row r="26347" spans="1:4" x14ac:dyDescent="0.2">
      <c r="A26347" s="1">
        <v>923</v>
      </c>
      <c r="B26347" t="s">
        <v>25707</v>
      </c>
      <c r="C26347" t="s">
        <v>29888</v>
      </c>
      <c r="D26347" t="s">
        <v>29891</v>
      </c>
    </row>
    <row r="26348" spans="1:4" x14ac:dyDescent="0.2">
      <c r="A26348" s="1">
        <v>924</v>
      </c>
      <c r="B26348" t="s">
        <v>25708</v>
      </c>
      <c r="C26348" t="s">
        <v>21299</v>
      </c>
      <c r="D26348" t="s">
        <v>29891</v>
      </c>
    </row>
    <row r="26349" spans="1:4" x14ac:dyDescent="0.2">
      <c r="A26349" s="1">
        <v>925</v>
      </c>
      <c r="B26349" t="s">
        <v>25709</v>
      </c>
      <c r="C26349" t="s">
        <v>29888</v>
      </c>
      <c r="D26349" t="s">
        <v>29891</v>
      </c>
    </row>
    <row r="26350" spans="1:4" x14ac:dyDescent="0.2">
      <c r="A26350" s="1">
        <v>926</v>
      </c>
      <c r="B26350" t="s">
        <v>25710</v>
      </c>
      <c r="C26350" t="s">
        <v>29889</v>
      </c>
      <c r="D26350" t="s">
        <v>29891</v>
      </c>
    </row>
    <row r="26351" spans="1:4" x14ac:dyDescent="0.2">
      <c r="A26351" s="1">
        <v>927</v>
      </c>
      <c r="B26351" t="s">
        <v>25711</v>
      </c>
      <c r="C26351" t="s">
        <v>29888</v>
      </c>
      <c r="D26351" t="s">
        <v>29891</v>
      </c>
    </row>
    <row r="26352" spans="1:4" x14ac:dyDescent="0.2">
      <c r="A26352" s="1">
        <v>928</v>
      </c>
      <c r="B26352" t="s">
        <v>25712</v>
      </c>
      <c r="C26352" t="s">
        <v>29889</v>
      </c>
      <c r="D26352" t="s">
        <v>29891</v>
      </c>
    </row>
    <row r="26353" spans="1:4" x14ac:dyDescent="0.2">
      <c r="A26353" s="1">
        <v>929</v>
      </c>
      <c r="B26353" t="s">
        <v>25713</v>
      </c>
      <c r="C26353" t="s">
        <v>29888</v>
      </c>
      <c r="D26353" t="s">
        <v>29891</v>
      </c>
    </row>
    <row r="26354" spans="1:4" x14ac:dyDescent="0.2">
      <c r="A26354" s="1">
        <v>930</v>
      </c>
      <c r="B26354" t="s">
        <v>8464</v>
      </c>
      <c r="C26354" t="s">
        <v>21299</v>
      </c>
      <c r="D26354" t="s">
        <v>29891</v>
      </c>
    </row>
    <row r="26355" spans="1:4" x14ac:dyDescent="0.2">
      <c r="A26355" s="1">
        <v>931</v>
      </c>
      <c r="B26355" t="s">
        <v>25714</v>
      </c>
      <c r="C26355" t="s">
        <v>29887</v>
      </c>
      <c r="D26355" t="s">
        <v>29891</v>
      </c>
    </row>
    <row r="26356" spans="1:4" x14ac:dyDescent="0.2">
      <c r="A26356" s="1">
        <v>932</v>
      </c>
      <c r="B26356" t="s">
        <v>25715</v>
      </c>
      <c r="C26356" t="s">
        <v>29887</v>
      </c>
      <c r="D26356" t="s">
        <v>29891</v>
      </c>
    </row>
    <row r="26357" spans="1:4" x14ac:dyDescent="0.2">
      <c r="A26357" s="1">
        <v>933</v>
      </c>
      <c r="B26357" t="s">
        <v>25716</v>
      </c>
      <c r="C26357" t="s">
        <v>29889</v>
      </c>
      <c r="D26357" t="s">
        <v>29891</v>
      </c>
    </row>
    <row r="26358" spans="1:4" x14ac:dyDescent="0.2">
      <c r="A26358" s="1">
        <v>934</v>
      </c>
      <c r="B26358" t="s">
        <v>25717</v>
      </c>
      <c r="C26358" t="s">
        <v>29889</v>
      </c>
      <c r="D26358" t="s">
        <v>29891</v>
      </c>
    </row>
    <row r="26359" spans="1:4" x14ac:dyDescent="0.2">
      <c r="A26359" s="1">
        <v>935</v>
      </c>
      <c r="B26359" t="s">
        <v>25718</v>
      </c>
      <c r="C26359" t="s">
        <v>29888</v>
      </c>
      <c r="D26359" t="s">
        <v>29891</v>
      </c>
    </row>
    <row r="26360" spans="1:4" x14ac:dyDescent="0.2">
      <c r="A26360" s="1">
        <v>936</v>
      </c>
      <c r="B26360" t="s">
        <v>25719</v>
      </c>
      <c r="C26360" t="s">
        <v>29888</v>
      </c>
      <c r="D26360" t="s">
        <v>29891</v>
      </c>
    </row>
    <row r="26361" spans="1:4" x14ac:dyDescent="0.2">
      <c r="A26361" s="1">
        <v>937</v>
      </c>
      <c r="B26361" t="s">
        <v>25720</v>
      </c>
      <c r="C26361" t="s">
        <v>29889</v>
      </c>
      <c r="D26361" t="s">
        <v>29891</v>
      </c>
    </row>
    <row r="26362" spans="1:4" x14ac:dyDescent="0.2">
      <c r="A26362" s="1">
        <v>938</v>
      </c>
      <c r="B26362" t="s">
        <v>25721</v>
      </c>
      <c r="C26362" t="s">
        <v>29888</v>
      </c>
      <c r="D26362" t="s">
        <v>29891</v>
      </c>
    </row>
    <row r="26363" spans="1:4" x14ac:dyDescent="0.2">
      <c r="A26363" s="1">
        <v>939</v>
      </c>
      <c r="B26363" t="s">
        <v>25722</v>
      </c>
      <c r="C26363" t="s">
        <v>29888</v>
      </c>
      <c r="D26363" t="s">
        <v>29891</v>
      </c>
    </row>
    <row r="26364" spans="1:4" x14ac:dyDescent="0.2">
      <c r="A26364" s="1">
        <v>940</v>
      </c>
      <c r="B26364" t="s">
        <v>25723</v>
      </c>
      <c r="C26364" t="s">
        <v>29888</v>
      </c>
      <c r="D26364" t="s">
        <v>29891</v>
      </c>
    </row>
    <row r="26365" spans="1:4" x14ac:dyDescent="0.2">
      <c r="A26365" s="1">
        <v>941</v>
      </c>
      <c r="B26365" t="s">
        <v>25724</v>
      </c>
      <c r="C26365" t="s">
        <v>29888</v>
      </c>
      <c r="D26365" t="s">
        <v>29891</v>
      </c>
    </row>
    <row r="26366" spans="1:4" x14ac:dyDescent="0.2">
      <c r="A26366" s="1">
        <v>942</v>
      </c>
      <c r="B26366" t="s">
        <v>25725</v>
      </c>
      <c r="C26366" t="s">
        <v>29888</v>
      </c>
      <c r="D26366" t="s">
        <v>29891</v>
      </c>
    </row>
    <row r="26367" spans="1:4" x14ac:dyDescent="0.2">
      <c r="A26367" s="1">
        <v>943</v>
      </c>
      <c r="B26367" t="s">
        <v>25726</v>
      </c>
      <c r="C26367" t="s">
        <v>29887</v>
      </c>
      <c r="D26367" t="s">
        <v>29891</v>
      </c>
    </row>
    <row r="26368" spans="1:4" x14ac:dyDescent="0.2">
      <c r="A26368" s="1">
        <v>944</v>
      </c>
      <c r="B26368" t="s">
        <v>25727</v>
      </c>
      <c r="C26368" t="s">
        <v>29887</v>
      </c>
      <c r="D26368" t="s">
        <v>29891</v>
      </c>
    </row>
    <row r="26369" spans="1:4" x14ac:dyDescent="0.2">
      <c r="A26369" s="1">
        <v>945</v>
      </c>
      <c r="B26369" t="s">
        <v>25728</v>
      </c>
      <c r="C26369" t="s">
        <v>29888</v>
      </c>
      <c r="D26369" t="s">
        <v>29891</v>
      </c>
    </row>
    <row r="26370" spans="1:4" x14ac:dyDescent="0.2">
      <c r="A26370" s="1">
        <v>946</v>
      </c>
      <c r="B26370" t="s">
        <v>25729</v>
      </c>
      <c r="C26370" t="s">
        <v>29888</v>
      </c>
      <c r="D26370" t="s">
        <v>29891</v>
      </c>
    </row>
    <row r="26371" spans="1:4" x14ac:dyDescent="0.2">
      <c r="A26371" s="1">
        <v>947</v>
      </c>
      <c r="B26371" t="s">
        <v>25730</v>
      </c>
      <c r="C26371" t="s">
        <v>29888</v>
      </c>
      <c r="D26371" t="s">
        <v>29891</v>
      </c>
    </row>
    <row r="26372" spans="1:4" x14ac:dyDescent="0.2">
      <c r="A26372" s="1">
        <v>948</v>
      </c>
      <c r="B26372" t="s">
        <v>25731</v>
      </c>
      <c r="C26372" t="s">
        <v>29889</v>
      </c>
      <c r="D26372" t="s">
        <v>29891</v>
      </c>
    </row>
    <row r="26373" spans="1:4" x14ac:dyDescent="0.2">
      <c r="A26373" s="1">
        <v>949</v>
      </c>
      <c r="B26373" t="s">
        <v>25732</v>
      </c>
      <c r="C26373" t="s">
        <v>29888</v>
      </c>
      <c r="D26373" t="s">
        <v>29891</v>
      </c>
    </row>
    <row r="26374" spans="1:4" x14ac:dyDescent="0.2">
      <c r="A26374" s="1">
        <v>950</v>
      </c>
      <c r="B26374" t="s">
        <v>25733</v>
      </c>
      <c r="C26374" t="s">
        <v>29888</v>
      </c>
      <c r="D26374" t="s">
        <v>29891</v>
      </c>
    </row>
    <row r="26375" spans="1:4" x14ac:dyDescent="0.2">
      <c r="A26375" s="1">
        <v>951</v>
      </c>
      <c r="B26375" t="s">
        <v>25734</v>
      </c>
      <c r="C26375" t="s">
        <v>29889</v>
      </c>
      <c r="D26375" t="s">
        <v>29891</v>
      </c>
    </row>
    <row r="26376" spans="1:4" x14ac:dyDescent="0.2">
      <c r="A26376" s="1">
        <v>952</v>
      </c>
      <c r="B26376" t="s">
        <v>25735</v>
      </c>
      <c r="C26376" t="s">
        <v>29888</v>
      </c>
      <c r="D26376" t="s">
        <v>29891</v>
      </c>
    </row>
    <row r="26377" spans="1:4" x14ac:dyDescent="0.2">
      <c r="A26377" s="1">
        <v>953</v>
      </c>
      <c r="B26377" t="s">
        <v>25736</v>
      </c>
      <c r="C26377" t="s">
        <v>29889</v>
      </c>
      <c r="D26377" t="s">
        <v>29891</v>
      </c>
    </row>
    <row r="26378" spans="1:4" x14ac:dyDescent="0.2">
      <c r="A26378" s="1">
        <v>954</v>
      </c>
      <c r="B26378" t="s">
        <v>25737</v>
      </c>
      <c r="C26378" t="s">
        <v>29888</v>
      </c>
      <c r="D26378" t="s">
        <v>29891</v>
      </c>
    </row>
    <row r="26379" spans="1:4" x14ac:dyDescent="0.2">
      <c r="A26379" s="1">
        <v>955</v>
      </c>
      <c r="B26379" t="s">
        <v>25738</v>
      </c>
      <c r="C26379" t="s">
        <v>29889</v>
      </c>
      <c r="D26379" t="s">
        <v>29891</v>
      </c>
    </row>
    <row r="26380" spans="1:4" x14ac:dyDescent="0.2">
      <c r="A26380" s="1">
        <v>956</v>
      </c>
      <c r="B26380" t="s">
        <v>25739</v>
      </c>
      <c r="C26380" t="s">
        <v>29889</v>
      </c>
      <c r="D26380" t="s">
        <v>29891</v>
      </c>
    </row>
    <row r="26381" spans="1:4" x14ac:dyDescent="0.2">
      <c r="A26381" s="1">
        <v>957</v>
      </c>
      <c r="B26381" t="s">
        <v>25740</v>
      </c>
      <c r="C26381" t="s">
        <v>29887</v>
      </c>
      <c r="D26381" t="s">
        <v>29891</v>
      </c>
    </row>
    <row r="26382" spans="1:4" x14ac:dyDescent="0.2">
      <c r="A26382" s="1">
        <v>958</v>
      </c>
      <c r="B26382" t="s">
        <v>25741</v>
      </c>
      <c r="C26382" t="s">
        <v>29888</v>
      </c>
      <c r="D26382" t="s">
        <v>29891</v>
      </c>
    </row>
    <row r="26383" spans="1:4" x14ac:dyDescent="0.2">
      <c r="A26383" s="1">
        <v>959</v>
      </c>
      <c r="B26383" t="s">
        <v>25742</v>
      </c>
      <c r="C26383" t="s">
        <v>29888</v>
      </c>
      <c r="D26383" t="s">
        <v>29891</v>
      </c>
    </row>
    <row r="26384" spans="1:4" x14ac:dyDescent="0.2">
      <c r="A26384" s="1">
        <v>960</v>
      </c>
      <c r="B26384" t="s">
        <v>25743</v>
      </c>
      <c r="C26384" t="s">
        <v>29888</v>
      </c>
      <c r="D26384" t="s">
        <v>29891</v>
      </c>
    </row>
    <row r="26385" spans="1:4" x14ac:dyDescent="0.2">
      <c r="A26385" s="1">
        <v>961</v>
      </c>
      <c r="B26385" t="s">
        <v>25744</v>
      </c>
      <c r="C26385" t="s">
        <v>29887</v>
      </c>
      <c r="D26385" t="s">
        <v>29891</v>
      </c>
    </row>
    <row r="26386" spans="1:4" x14ac:dyDescent="0.2">
      <c r="A26386" s="1">
        <v>962</v>
      </c>
      <c r="B26386" t="s">
        <v>25745</v>
      </c>
      <c r="C26386" t="s">
        <v>29888</v>
      </c>
      <c r="D26386" t="s">
        <v>29891</v>
      </c>
    </row>
    <row r="26387" spans="1:4" x14ac:dyDescent="0.2">
      <c r="A26387" s="1">
        <v>963</v>
      </c>
      <c r="B26387" t="s">
        <v>25746</v>
      </c>
      <c r="C26387" t="s">
        <v>29888</v>
      </c>
      <c r="D26387" t="s">
        <v>29891</v>
      </c>
    </row>
    <row r="26388" spans="1:4" x14ac:dyDescent="0.2">
      <c r="A26388" s="1">
        <v>964</v>
      </c>
      <c r="B26388" t="s">
        <v>25747</v>
      </c>
      <c r="C26388" t="s">
        <v>29889</v>
      </c>
      <c r="D26388" t="s">
        <v>29891</v>
      </c>
    </row>
    <row r="26389" spans="1:4" x14ac:dyDescent="0.2">
      <c r="A26389" s="1">
        <v>965</v>
      </c>
      <c r="B26389" t="s">
        <v>25748</v>
      </c>
      <c r="C26389" t="s">
        <v>29888</v>
      </c>
      <c r="D26389" t="s">
        <v>29891</v>
      </c>
    </row>
    <row r="26390" spans="1:4" x14ac:dyDescent="0.2">
      <c r="A26390" s="1">
        <v>966</v>
      </c>
      <c r="B26390" t="s">
        <v>25749</v>
      </c>
      <c r="C26390" t="s">
        <v>29889</v>
      </c>
      <c r="D26390" t="s">
        <v>29891</v>
      </c>
    </row>
    <row r="26391" spans="1:4" x14ac:dyDescent="0.2">
      <c r="A26391" s="1">
        <v>967</v>
      </c>
      <c r="B26391" t="s">
        <v>25750</v>
      </c>
      <c r="C26391" t="s">
        <v>29889</v>
      </c>
      <c r="D26391" t="s">
        <v>29891</v>
      </c>
    </row>
    <row r="26392" spans="1:4" x14ac:dyDescent="0.2">
      <c r="A26392" s="1">
        <v>968</v>
      </c>
      <c r="B26392" t="s">
        <v>25751</v>
      </c>
      <c r="C26392" t="s">
        <v>29888</v>
      </c>
      <c r="D26392" t="s">
        <v>29891</v>
      </c>
    </row>
    <row r="26393" spans="1:4" x14ac:dyDescent="0.2">
      <c r="A26393" s="1">
        <v>969</v>
      </c>
      <c r="B26393" t="s">
        <v>25752</v>
      </c>
      <c r="C26393" t="s">
        <v>29889</v>
      </c>
      <c r="D26393" t="s">
        <v>29891</v>
      </c>
    </row>
    <row r="26394" spans="1:4" x14ac:dyDescent="0.2">
      <c r="A26394" s="1">
        <v>970</v>
      </c>
      <c r="B26394" t="s">
        <v>25753</v>
      </c>
      <c r="C26394" t="s">
        <v>29888</v>
      </c>
      <c r="D26394" t="s">
        <v>29891</v>
      </c>
    </row>
    <row r="26395" spans="1:4" x14ac:dyDescent="0.2">
      <c r="A26395" s="1">
        <v>971</v>
      </c>
      <c r="B26395" t="s">
        <v>25754</v>
      </c>
      <c r="C26395" t="s">
        <v>21299</v>
      </c>
      <c r="D26395" t="s">
        <v>29891</v>
      </c>
    </row>
    <row r="26396" spans="1:4" x14ac:dyDescent="0.2">
      <c r="A26396" s="1">
        <v>972</v>
      </c>
      <c r="B26396" t="s">
        <v>25755</v>
      </c>
      <c r="C26396" t="s">
        <v>29888</v>
      </c>
      <c r="D26396" t="s">
        <v>29891</v>
      </c>
    </row>
    <row r="26397" spans="1:4" x14ac:dyDescent="0.2">
      <c r="A26397" s="1">
        <v>973</v>
      </c>
      <c r="B26397" t="s">
        <v>25756</v>
      </c>
      <c r="C26397" t="s">
        <v>29889</v>
      </c>
      <c r="D26397" t="s">
        <v>29891</v>
      </c>
    </row>
    <row r="26398" spans="1:4" x14ac:dyDescent="0.2">
      <c r="A26398" s="1">
        <v>974</v>
      </c>
      <c r="B26398" t="s">
        <v>25757</v>
      </c>
      <c r="C26398" t="s">
        <v>29888</v>
      </c>
      <c r="D26398" t="s">
        <v>29891</v>
      </c>
    </row>
    <row r="26399" spans="1:4" x14ac:dyDescent="0.2">
      <c r="A26399" s="1">
        <v>975</v>
      </c>
      <c r="B26399" t="s">
        <v>25758</v>
      </c>
      <c r="C26399" t="s">
        <v>29888</v>
      </c>
      <c r="D26399" t="s">
        <v>29891</v>
      </c>
    </row>
    <row r="26400" spans="1:4" x14ac:dyDescent="0.2">
      <c r="A26400" s="1">
        <v>976</v>
      </c>
      <c r="B26400" t="s">
        <v>25759</v>
      </c>
      <c r="C26400" t="s">
        <v>29887</v>
      </c>
      <c r="D26400" t="s">
        <v>29891</v>
      </c>
    </row>
    <row r="26401" spans="1:4" x14ac:dyDescent="0.2">
      <c r="A26401" s="1">
        <v>977</v>
      </c>
      <c r="B26401" t="s">
        <v>25760</v>
      </c>
      <c r="C26401" t="s">
        <v>29888</v>
      </c>
      <c r="D26401" t="s">
        <v>29891</v>
      </c>
    </row>
    <row r="26402" spans="1:4" x14ac:dyDescent="0.2">
      <c r="A26402" s="1">
        <v>978</v>
      </c>
      <c r="B26402" t="s">
        <v>25761</v>
      </c>
      <c r="C26402" t="s">
        <v>21299</v>
      </c>
      <c r="D26402" t="s">
        <v>29891</v>
      </c>
    </row>
    <row r="26403" spans="1:4" x14ac:dyDescent="0.2">
      <c r="A26403" s="1">
        <v>979</v>
      </c>
      <c r="B26403" t="s">
        <v>25762</v>
      </c>
      <c r="C26403" t="s">
        <v>29889</v>
      </c>
      <c r="D26403" t="s">
        <v>29891</v>
      </c>
    </row>
    <row r="26404" spans="1:4" x14ac:dyDescent="0.2">
      <c r="A26404" s="1">
        <v>980</v>
      </c>
      <c r="B26404" t="s">
        <v>25763</v>
      </c>
      <c r="C26404" t="s">
        <v>29888</v>
      </c>
      <c r="D26404" t="s">
        <v>29891</v>
      </c>
    </row>
    <row r="26405" spans="1:4" x14ac:dyDescent="0.2">
      <c r="A26405" s="1">
        <v>981</v>
      </c>
      <c r="B26405" t="s">
        <v>25764</v>
      </c>
      <c r="C26405" t="s">
        <v>29888</v>
      </c>
      <c r="D26405" t="s">
        <v>29891</v>
      </c>
    </row>
    <row r="26406" spans="1:4" x14ac:dyDescent="0.2">
      <c r="A26406" s="1">
        <v>982</v>
      </c>
      <c r="B26406" t="s">
        <v>25765</v>
      </c>
      <c r="C26406" t="s">
        <v>29889</v>
      </c>
      <c r="D26406" t="s">
        <v>29891</v>
      </c>
    </row>
    <row r="26407" spans="1:4" x14ac:dyDescent="0.2">
      <c r="A26407" s="1">
        <v>983</v>
      </c>
      <c r="B26407" t="s">
        <v>25766</v>
      </c>
      <c r="C26407" t="s">
        <v>29887</v>
      </c>
      <c r="D26407" t="s">
        <v>29891</v>
      </c>
    </row>
    <row r="26408" spans="1:4" x14ac:dyDescent="0.2">
      <c r="A26408" s="1">
        <v>984</v>
      </c>
      <c r="B26408" t="s">
        <v>25767</v>
      </c>
      <c r="C26408" t="s">
        <v>29887</v>
      </c>
      <c r="D26408" t="s">
        <v>29891</v>
      </c>
    </row>
    <row r="26409" spans="1:4" x14ac:dyDescent="0.2">
      <c r="A26409" s="1">
        <v>985</v>
      </c>
      <c r="B26409" t="s">
        <v>25768</v>
      </c>
      <c r="C26409" t="s">
        <v>29887</v>
      </c>
      <c r="D26409" t="s">
        <v>29891</v>
      </c>
    </row>
    <row r="26410" spans="1:4" x14ac:dyDescent="0.2">
      <c r="A26410" s="1">
        <v>986</v>
      </c>
      <c r="B26410" t="s">
        <v>25769</v>
      </c>
      <c r="C26410" t="s">
        <v>29888</v>
      </c>
      <c r="D26410" t="s">
        <v>29891</v>
      </c>
    </row>
    <row r="26411" spans="1:4" x14ac:dyDescent="0.2">
      <c r="A26411" s="1">
        <v>987</v>
      </c>
      <c r="B26411" t="s">
        <v>25770</v>
      </c>
      <c r="C26411" t="s">
        <v>29889</v>
      </c>
      <c r="D26411" t="s">
        <v>29891</v>
      </c>
    </row>
    <row r="26412" spans="1:4" x14ac:dyDescent="0.2">
      <c r="A26412" s="1">
        <v>988</v>
      </c>
      <c r="B26412" t="s">
        <v>25771</v>
      </c>
      <c r="C26412" t="s">
        <v>29889</v>
      </c>
      <c r="D26412" t="s">
        <v>29891</v>
      </c>
    </row>
    <row r="26413" spans="1:4" x14ac:dyDescent="0.2">
      <c r="A26413" s="1">
        <v>989</v>
      </c>
      <c r="B26413" t="s">
        <v>25772</v>
      </c>
      <c r="C26413" t="s">
        <v>29889</v>
      </c>
      <c r="D26413" t="s">
        <v>29891</v>
      </c>
    </row>
    <row r="26414" spans="1:4" x14ac:dyDescent="0.2">
      <c r="A26414" s="1">
        <v>990</v>
      </c>
      <c r="B26414" t="s">
        <v>25773</v>
      </c>
      <c r="C26414" t="s">
        <v>29888</v>
      </c>
      <c r="D26414" t="s">
        <v>29891</v>
      </c>
    </row>
    <row r="26415" spans="1:4" x14ac:dyDescent="0.2">
      <c r="A26415" s="1">
        <v>991</v>
      </c>
      <c r="B26415" t="s">
        <v>25774</v>
      </c>
      <c r="C26415" t="s">
        <v>29889</v>
      </c>
      <c r="D26415" t="s">
        <v>29891</v>
      </c>
    </row>
    <row r="26416" spans="1:4" x14ac:dyDescent="0.2">
      <c r="A26416" s="1">
        <v>992</v>
      </c>
      <c r="B26416" t="s">
        <v>25775</v>
      </c>
      <c r="C26416" t="s">
        <v>29888</v>
      </c>
      <c r="D26416" t="s">
        <v>29891</v>
      </c>
    </row>
    <row r="26417" spans="1:4" x14ac:dyDescent="0.2">
      <c r="A26417" s="1">
        <v>993</v>
      </c>
      <c r="B26417" t="s">
        <v>25776</v>
      </c>
      <c r="C26417" t="s">
        <v>29888</v>
      </c>
      <c r="D26417" t="s">
        <v>29891</v>
      </c>
    </row>
    <row r="26418" spans="1:4" x14ac:dyDescent="0.2">
      <c r="A26418" s="1">
        <v>994</v>
      </c>
      <c r="B26418" t="s">
        <v>25777</v>
      </c>
      <c r="C26418" t="s">
        <v>29889</v>
      </c>
      <c r="D26418" t="s">
        <v>29891</v>
      </c>
    </row>
    <row r="26419" spans="1:4" x14ac:dyDescent="0.2">
      <c r="A26419" s="1">
        <v>995</v>
      </c>
      <c r="B26419" t="s">
        <v>25778</v>
      </c>
      <c r="C26419" t="s">
        <v>29888</v>
      </c>
      <c r="D26419" t="s">
        <v>29891</v>
      </c>
    </row>
    <row r="26420" spans="1:4" x14ac:dyDescent="0.2">
      <c r="A26420" s="1">
        <v>996</v>
      </c>
      <c r="B26420" t="s">
        <v>25779</v>
      </c>
      <c r="C26420" t="s">
        <v>29888</v>
      </c>
      <c r="D26420" t="s">
        <v>29891</v>
      </c>
    </row>
    <row r="26421" spans="1:4" x14ac:dyDescent="0.2">
      <c r="A26421" s="1">
        <v>997</v>
      </c>
      <c r="B26421" t="s">
        <v>25780</v>
      </c>
      <c r="C26421" t="s">
        <v>29889</v>
      </c>
      <c r="D26421" t="s">
        <v>29891</v>
      </c>
    </row>
    <row r="26422" spans="1:4" x14ac:dyDescent="0.2">
      <c r="A26422" s="1">
        <v>998</v>
      </c>
      <c r="B26422" t="s">
        <v>25781</v>
      </c>
      <c r="C26422" t="s">
        <v>29889</v>
      </c>
      <c r="D26422" t="s">
        <v>29891</v>
      </c>
    </row>
    <row r="26423" spans="1:4" x14ac:dyDescent="0.2">
      <c r="A26423" s="1">
        <v>999</v>
      </c>
      <c r="B26423" t="s">
        <v>25782</v>
      </c>
      <c r="C26423" t="s">
        <v>29887</v>
      </c>
      <c r="D26423" t="s">
        <v>29891</v>
      </c>
    </row>
    <row r="26424" spans="1:4" x14ac:dyDescent="0.2">
      <c r="A26424" s="1">
        <v>1000</v>
      </c>
      <c r="B26424" t="s">
        <v>25783</v>
      </c>
      <c r="C26424" t="s">
        <v>29887</v>
      </c>
      <c r="D26424" t="s">
        <v>29891</v>
      </c>
    </row>
    <row r="26425" spans="1:4" x14ac:dyDescent="0.2">
      <c r="A26425" s="1">
        <v>1001</v>
      </c>
      <c r="B26425" t="s">
        <v>25784</v>
      </c>
      <c r="C26425" t="s">
        <v>29888</v>
      </c>
      <c r="D26425" t="s">
        <v>29891</v>
      </c>
    </row>
    <row r="26426" spans="1:4" x14ac:dyDescent="0.2">
      <c r="A26426" s="1">
        <v>1002</v>
      </c>
      <c r="B26426" t="s">
        <v>25785</v>
      </c>
      <c r="C26426" t="s">
        <v>29888</v>
      </c>
      <c r="D26426" t="s">
        <v>29891</v>
      </c>
    </row>
    <row r="26427" spans="1:4" x14ac:dyDescent="0.2">
      <c r="A26427" s="1">
        <v>1003</v>
      </c>
      <c r="B26427" t="s">
        <v>25786</v>
      </c>
      <c r="C26427" t="s">
        <v>29888</v>
      </c>
      <c r="D26427" t="s">
        <v>29891</v>
      </c>
    </row>
    <row r="26428" spans="1:4" x14ac:dyDescent="0.2">
      <c r="A26428" s="1">
        <v>1004</v>
      </c>
      <c r="B26428" t="s">
        <v>25787</v>
      </c>
      <c r="C26428" t="s">
        <v>29887</v>
      </c>
      <c r="D26428" t="s">
        <v>29891</v>
      </c>
    </row>
    <row r="26429" spans="1:4" x14ac:dyDescent="0.2">
      <c r="A26429" s="1">
        <v>1005</v>
      </c>
      <c r="B26429" t="s">
        <v>25788</v>
      </c>
      <c r="C26429" t="s">
        <v>29888</v>
      </c>
      <c r="D26429" t="s">
        <v>29891</v>
      </c>
    </row>
    <row r="26430" spans="1:4" x14ac:dyDescent="0.2">
      <c r="A26430" s="1">
        <v>1006</v>
      </c>
      <c r="B26430" t="s">
        <v>25789</v>
      </c>
      <c r="C26430" t="s">
        <v>29888</v>
      </c>
      <c r="D26430" t="s">
        <v>29891</v>
      </c>
    </row>
    <row r="26431" spans="1:4" x14ac:dyDescent="0.2">
      <c r="A26431" s="1">
        <v>1007</v>
      </c>
      <c r="B26431" t="s">
        <v>25790</v>
      </c>
      <c r="C26431" t="s">
        <v>29889</v>
      </c>
      <c r="D26431" t="s">
        <v>29891</v>
      </c>
    </row>
    <row r="26432" spans="1:4" x14ac:dyDescent="0.2">
      <c r="A26432" s="1">
        <v>1008</v>
      </c>
      <c r="B26432" t="s">
        <v>25791</v>
      </c>
      <c r="C26432" t="s">
        <v>29888</v>
      </c>
      <c r="D26432" t="s">
        <v>29891</v>
      </c>
    </row>
    <row r="26433" spans="1:4" x14ac:dyDescent="0.2">
      <c r="A26433" s="1">
        <v>1009</v>
      </c>
      <c r="B26433" t="s">
        <v>25792</v>
      </c>
      <c r="C26433" t="s">
        <v>29888</v>
      </c>
      <c r="D26433" t="s">
        <v>29891</v>
      </c>
    </row>
    <row r="26434" spans="1:4" x14ac:dyDescent="0.2">
      <c r="A26434" s="1">
        <v>1010</v>
      </c>
      <c r="B26434" t="s">
        <v>25793</v>
      </c>
      <c r="C26434" t="s">
        <v>29888</v>
      </c>
      <c r="D26434" t="s">
        <v>29891</v>
      </c>
    </row>
    <row r="26435" spans="1:4" x14ac:dyDescent="0.2">
      <c r="A26435" s="1">
        <v>0</v>
      </c>
      <c r="B26435" t="s">
        <v>7061</v>
      </c>
      <c r="C26435" t="s">
        <v>21299</v>
      </c>
      <c r="D26435" t="s">
        <v>29891</v>
      </c>
    </row>
    <row r="26436" spans="1:4" x14ac:dyDescent="0.2">
      <c r="A26436" s="1">
        <v>1</v>
      </c>
      <c r="B26436" t="s">
        <v>25794</v>
      </c>
      <c r="C26436" t="s">
        <v>29889</v>
      </c>
      <c r="D26436" t="s">
        <v>29891</v>
      </c>
    </row>
    <row r="26437" spans="1:4" x14ac:dyDescent="0.2">
      <c r="A26437" s="1">
        <v>2</v>
      </c>
      <c r="B26437" t="s">
        <v>25795</v>
      </c>
      <c r="C26437" t="s">
        <v>29889</v>
      </c>
      <c r="D26437" t="s">
        <v>29891</v>
      </c>
    </row>
    <row r="26438" spans="1:4" x14ac:dyDescent="0.2">
      <c r="A26438" s="1">
        <v>3</v>
      </c>
      <c r="B26438" t="s">
        <v>25796</v>
      </c>
      <c r="C26438" t="s">
        <v>29889</v>
      </c>
      <c r="D26438" t="s">
        <v>29891</v>
      </c>
    </row>
    <row r="26439" spans="1:4" x14ac:dyDescent="0.2">
      <c r="A26439" s="1">
        <v>4</v>
      </c>
      <c r="B26439" t="s">
        <v>25797</v>
      </c>
      <c r="C26439" t="s">
        <v>29889</v>
      </c>
      <c r="D26439" t="s">
        <v>29891</v>
      </c>
    </row>
    <row r="26440" spans="1:4" x14ac:dyDescent="0.2">
      <c r="A26440" s="1">
        <v>5</v>
      </c>
      <c r="B26440" t="s">
        <v>25798</v>
      </c>
      <c r="C26440" t="s">
        <v>29888</v>
      </c>
      <c r="D26440" t="s">
        <v>29891</v>
      </c>
    </row>
    <row r="26441" spans="1:4" x14ac:dyDescent="0.2">
      <c r="A26441" s="1">
        <v>6</v>
      </c>
      <c r="B26441" t="s">
        <v>25799</v>
      </c>
      <c r="C26441" t="s">
        <v>29888</v>
      </c>
      <c r="D26441" t="s">
        <v>29891</v>
      </c>
    </row>
    <row r="26442" spans="1:4" x14ac:dyDescent="0.2">
      <c r="A26442" s="1">
        <v>7</v>
      </c>
      <c r="B26442" t="s">
        <v>25800</v>
      </c>
      <c r="C26442" t="s">
        <v>29888</v>
      </c>
      <c r="D26442" t="s">
        <v>29891</v>
      </c>
    </row>
    <row r="26443" spans="1:4" x14ac:dyDescent="0.2">
      <c r="A26443" s="1">
        <v>8</v>
      </c>
      <c r="B26443" t="s">
        <v>25801</v>
      </c>
      <c r="C26443" t="s">
        <v>29888</v>
      </c>
      <c r="D26443" t="s">
        <v>29891</v>
      </c>
    </row>
    <row r="26444" spans="1:4" x14ac:dyDescent="0.2">
      <c r="A26444" s="1">
        <v>9</v>
      </c>
      <c r="B26444" t="s">
        <v>25802</v>
      </c>
      <c r="C26444" t="s">
        <v>29889</v>
      </c>
      <c r="D26444" t="s">
        <v>29891</v>
      </c>
    </row>
    <row r="26445" spans="1:4" x14ac:dyDescent="0.2">
      <c r="A26445" s="1">
        <v>10</v>
      </c>
      <c r="B26445" t="s">
        <v>25803</v>
      </c>
      <c r="C26445" t="s">
        <v>29887</v>
      </c>
      <c r="D26445" t="s">
        <v>29891</v>
      </c>
    </row>
    <row r="26446" spans="1:4" x14ac:dyDescent="0.2">
      <c r="A26446" s="1">
        <v>11</v>
      </c>
      <c r="B26446" t="s">
        <v>25804</v>
      </c>
      <c r="C26446" t="s">
        <v>29888</v>
      </c>
      <c r="D26446" t="s">
        <v>29891</v>
      </c>
    </row>
    <row r="26447" spans="1:4" x14ac:dyDescent="0.2">
      <c r="A26447" s="1">
        <v>12</v>
      </c>
      <c r="B26447" t="s">
        <v>25805</v>
      </c>
      <c r="C26447" t="s">
        <v>29889</v>
      </c>
      <c r="D26447" t="s">
        <v>29891</v>
      </c>
    </row>
    <row r="26448" spans="1:4" x14ac:dyDescent="0.2">
      <c r="A26448" s="1">
        <v>13</v>
      </c>
      <c r="B26448" t="s">
        <v>25806</v>
      </c>
      <c r="C26448" t="s">
        <v>29889</v>
      </c>
      <c r="D26448" t="s">
        <v>29891</v>
      </c>
    </row>
    <row r="26449" spans="1:4" x14ac:dyDescent="0.2">
      <c r="A26449" s="1">
        <v>14</v>
      </c>
      <c r="B26449" t="s">
        <v>25807</v>
      </c>
      <c r="C26449" t="s">
        <v>29889</v>
      </c>
      <c r="D26449" t="s">
        <v>29891</v>
      </c>
    </row>
    <row r="26450" spans="1:4" x14ac:dyDescent="0.2">
      <c r="A26450" s="1">
        <v>15</v>
      </c>
      <c r="B26450" t="s">
        <v>25808</v>
      </c>
      <c r="C26450" t="s">
        <v>29888</v>
      </c>
      <c r="D26450" t="s">
        <v>29891</v>
      </c>
    </row>
    <row r="26451" spans="1:4" x14ac:dyDescent="0.2">
      <c r="A26451" s="1">
        <v>16</v>
      </c>
      <c r="B26451" t="s">
        <v>25809</v>
      </c>
      <c r="C26451" t="s">
        <v>29888</v>
      </c>
      <c r="D26451" t="s">
        <v>29891</v>
      </c>
    </row>
    <row r="26452" spans="1:4" x14ac:dyDescent="0.2">
      <c r="A26452" s="1">
        <v>17</v>
      </c>
      <c r="B26452" t="s">
        <v>25810</v>
      </c>
      <c r="C26452" t="s">
        <v>29889</v>
      </c>
      <c r="D26452" t="s">
        <v>29891</v>
      </c>
    </row>
    <row r="26453" spans="1:4" x14ac:dyDescent="0.2">
      <c r="A26453" s="1">
        <v>18</v>
      </c>
      <c r="B26453" t="s">
        <v>25811</v>
      </c>
      <c r="C26453" t="s">
        <v>29887</v>
      </c>
      <c r="D26453" t="s">
        <v>29891</v>
      </c>
    </row>
    <row r="26454" spans="1:4" x14ac:dyDescent="0.2">
      <c r="A26454" s="1">
        <v>19</v>
      </c>
      <c r="B26454" t="s">
        <v>25812</v>
      </c>
      <c r="C26454" t="s">
        <v>21299</v>
      </c>
      <c r="D26454" t="s">
        <v>29891</v>
      </c>
    </row>
    <row r="26455" spans="1:4" x14ac:dyDescent="0.2">
      <c r="A26455" s="1">
        <v>20</v>
      </c>
      <c r="B26455" t="s">
        <v>25813</v>
      </c>
      <c r="C26455" t="s">
        <v>29888</v>
      </c>
      <c r="D26455" t="s">
        <v>29891</v>
      </c>
    </row>
    <row r="26456" spans="1:4" x14ac:dyDescent="0.2">
      <c r="A26456" s="1">
        <v>21</v>
      </c>
      <c r="B26456" t="s">
        <v>25814</v>
      </c>
      <c r="C26456" t="s">
        <v>29888</v>
      </c>
      <c r="D26456" t="s">
        <v>29891</v>
      </c>
    </row>
    <row r="26457" spans="1:4" x14ac:dyDescent="0.2">
      <c r="A26457" s="1">
        <v>22</v>
      </c>
      <c r="B26457" t="s">
        <v>25815</v>
      </c>
      <c r="C26457" t="s">
        <v>29889</v>
      </c>
      <c r="D26457" t="s">
        <v>29891</v>
      </c>
    </row>
    <row r="26458" spans="1:4" x14ac:dyDescent="0.2">
      <c r="A26458" s="1">
        <v>23</v>
      </c>
      <c r="B26458" t="s">
        <v>25816</v>
      </c>
      <c r="C26458" t="s">
        <v>29888</v>
      </c>
      <c r="D26458" t="s">
        <v>29891</v>
      </c>
    </row>
    <row r="26459" spans="1:4" x14ac:dyDescent="0.2">
      <c r="A26459" s="1">
        <v>24</v>
      </c>
      <c r="B26459" t="s">
        <v>25817</v>
      </c>
      <c r="C26459" t="s">
        <v>29887</v>
      </c>
      <c r="D26459" t="s">
        <v>29891</v>
      </c>
    </row>
    <row r="26460" spans="1:4" x14ac:dyDescent="0.2">
      <c r="A26460" s="1">
        <v>25</v>
      </c>
      <c r="B26460" t="s">
        <v>25818</v>
      </c>
      <c r="C26460" t="s">
        <v>29888</v>
      </c>
      <c r="D26460" t="s">
        <v>29891</v>
      </c>
    </row>
    <row r="26461" spans="1:4" x14ac:dyDescent="0.2">
      <c r="A26461" s="1">
        <v>0</v>
      </c>
      <c r="B26461" t="s">
        <v>25819</v>
      </c>
      <c r="C26461" t="s">
        <v>21299</v>
      </c>
      <c r="D26461" t="s">
        <v>29891</v>
      </c>
    </row>
    <row r="26462" spans="1:4" x14ac:dyDescent="0.2">
      <c r="A26462" s="1">
        <v>1</v>
      </c>
      <c r="B26462" t="s">
        <v>25820</v>
      </c>
      <c r="C26462" t="s">
        <v>21299</v>
      </c>
      <c r="D26462" t="s">
        <v>29891</v>
      </c>
    </row>
    <row r="26463" spans="1:4" x14ac:dyDescent="0.2">
      <c r="A26463" s="1">
        <v>2</v>
      </c>
      <c r="B26463" t="s">
        <v>25821</v>
      </c>
      <c r="C26463" t="s">
        <v>29889</v>
      </c>
      <c r="D26463" t="s">
        <v>29891</v>
      </c>
    </row>
    <row r="26464" spans="1:4" x14ac:dyDescent="0.2">
      <c r="A26464" s="1">
        <v>3</v>
      </c>
      <c r="B26464" t="s">
        <v>25822</v>
      </c>
      <c r="C26464" t="s">
        <v>21299</v>
      </c>
      <c r="D26464" t="s">
        <v>29891</v>
      </c>
    </row>
    <row r="26465" spans="1:4" x14ac:dyDescent="0.2">
      <c r="A26465" s="1">
        <v>4</v>
      </c>
      <c r="B26465" t="s">
        <v>25823</v>
      </c>
      <c r="C26465" t="s">
        <v>29889</v>
      </c>
      <c r="D26465" t="s">
        <v>29891</v>
      </c>
    </row>
    <row r="26466" spans="1:4" x14ac:dyDescent="0.2">
      <c r="A26466" s="1">
        <v>5</v>
      </c>
      <c r="B26466" t="s">
        <v>25824</v>
      </c>
      <c r="C26466" t="s">
        <v>29888</v>
      </c>
      <c r="D26466" t="s">
        <v>29891</v>
      </c>
    </row>
    <row r="26467" spans="1:4" x14ac:dyDescent="0.2">
      <c r="A26467" s="1">
        <v>6</v>
      </c>
      <c r="B26467" t="s">
        <v>25825</v>
      </c>
      <c r="C26467" t="s">
        <v>21299</v>
      </c>
      <c r="D26467" t="s">
        <v>29891</v>
      </c>
    </row>
    <row r="26468" spans="1:4" x14ac:dyDescent="0.2">
      <c r="A26468" s="1">
        <v>7</v>
      </c>
      <c r="B26468" t="s">
        <v>25826</v>
      </c>
      <c r="C26468" t="s">
        <v>29887</v>
      </c>
      <c r="D26468" t="s">
        <v>29891</v>
      </c>
    </row>
    <row r="26469" spans="1:4" x14ac:dyDescent="0.2">
      <c r="A26469" s="1">
        <v>8</v>
      </c>
      <c r="B26469" t="s">
        <v>25827</v>
      </c>
      <c r="C26469" t="s">
        <v>29889</v>
      </c>
      <c r="D26469" t="s">
        <v>29891</v>
      </c>
    </row>
    <row r="26470" spans="1:4" x14ac:dyDescent="0.2">
      <c r="A26470" s="1">
        <v>9</v>
      </c>
      <c r="B26470" t="s">
        <v>25828</v>
      </c>
      <c r="C26470" t="s">
        <v>21299</v>
      </c>
      <c r="D26470" t="s">
        <v>29891</v>
      </c>
    </row>
    <row r="26471" spans="1:4" x14ac:dyDescent="0.2">
      <c r="A26471" s="1">
        <v>10</v>
      </c>
      <c r="B26471" t="s">
        <v>25829</v>
      </c>
      <c r="C26471" t="s">
        <v>21299</v>
      </c>
      <c r="D26471" t="s">
        <v>29891</v>
      </c>
    </row>
    <row r="26472" spans="1:4" x14ac:dyDescent="0.2">
      <c r="A26472" s="1">
        <v>11</v>
      </c>
      <c r="B26472" t="s">
        <v>25830</v>
      </c>
      <c r="C26472" t="s">
        <v>29887</v>
      </c>
      <c r="D26472" t="s">
        <v>29891</v>
      </c>
    </row>
    <row r="26473" spans="1:4" x14ac:dyDescent="0.2">
      <c r="A26473" s="1">
        <v>12</v>
      </c>
      <c r="B26473" t="s">
        <v>25831</v>
      </c>
      <c r="C26473" t="s">
        <v>21299</v>
      </c>
      <c r="D26473" t="s">
        <v>29891</v>
      </c>
    </row>
    <row r="26474" spans="1:4" x14ac:dyDescent="0.2">
      <c r="A26474" s="1">
        <v>13</v>
      </c>
      <c r="B26474" t="s">
        <v>25832</v>
      </c>
      <c r="C26474" t="s">
        <v>21299</v>
      </c>
      <c r="D26474" t="s">
        <v>29891</v>
      </c>
    </row>
    <row r="26475" spans="1:4" x14ac:dyDescent="0.2">
      <c r="A26475" s="1">
        <v>14</v>
      </c>
      <c r="B26475" t="s">
        <v>25833</v>
      </c>
      <c r="C26475" t="s">
        <v>29889</v>
      </c>
      <c r="D26475" t="s">
        <v>29891</v>
      </c>
    </row>
    <row r="26476" spans="1:4" x14ac:dyDescent="0.2">
      <c r="A26476" s="1">
        <v>15</v>
      </c>
      <c r="B26476" t="s">
        <v>25834</v>
      </c>
      <c r="C26476" t="s">
        <v>29889</v>
      </c>
      <c r="D26476" t="s">
        <v>29891</v>
      </c>
    </row>
    <row r="26477" spans="1:4" x14ac:dyDescent="0.2">
      <c r="A26477" s="1">
        <v>16</v>
      </c>
      <c r="B26477" t="s">
        <v>25835</v>
      </c>
      <c r="C26477" t="s">
        <v>29889</v>
      </c>
      <c r="D26477" t="s">
        <v>29891</v>
      </c>
    </row>
    <row r="26478" spans="1:4" x14ac:dyDescent="0.2">
      <c r="A26478" s="1">
        <v>17</v>
      </c>
      <c r="B26478" t="s">
        <v>25836</v>
      </c>
      <c r="C26478" t="s">
        <v>21299</v>
      </c>
      <c r="D26478" t="s">
        <v>29891</v>
      </c>
    </row>
    <row r="26479" spans="1:4" x14ac:dyDescent="0.2">
      <c r="A26479" s="1">
        <v>18</v>
      </c>
      <c r="B26479" t="s">
        <v>25837</v>
      </c>
      <c r="C26479" t="s">
        <v>29889</v>
      </c>
      <c r="D26479" t="s">
        <v>29891</v>
      </c>
    </row>
    <row r="26480" spans="1:4" x14ac:dyDescent="0.2">
      <c r="A26480" s="1">
        <v>19</v>
      </c>
      <c r="B26480" t="s">
        <v>25838</v>
      </c>
      <c r="C26480" t="s">
        <v>29889</v>
      </c>
      <c r="D26480" t="s">
        <v>29891</v>
      </c>
    </row>
    <row r="26481" spans="1:4" x14ac:dyDescent="0.2">
      <c r="A26481" s="1">
        <v>20</v>
      </c>
      <c r="B26481" t="s">
        <v>25839</v>
      </c>
      <c r="C26481" t="s">
        <v>21299</v>
      </c>
      <c r="D26481" t="s">
        <v>29891</v>
      </c>
    </row>
    <row r="26482" spans="1:4" x14ac:dyDescent="0.2">
      <c r="A26482" s="1">
        <v>21</v>
      </c>
      <c r="B26482" t="s">
        <v>25840</v>
      </c>
      <c r="C26482" t="s">
        <v>21299</v>
      </c>
      <c r="D26482" t="s">
        <v>29891</v>
      </c>
    </row>
    <row r="26483" spans="1:4" x14ac:dyDescent="0.2">
      <c r="A26483" s="1">
        <v>22</v>
      </c>
      <c r="B26483" t="s">
        <v>25841</v>
      </c>
      <c r="C26483" t="s">
        <v>21299</v>
      </c>
      <c r="D26483" t="s">
        <v>29891</v>
      </c>
    </row>
    <row r="26484" spans="1:4" x14ac:dyDescent="0.2">
      <c r="A26484" s="1">
        <v>23</v>
      </c>
      <c r="B26484" t="s">
        <v>25842</v>
      </c>
      <c r="C26484" t="s">
        <v>29887</v>
      </c>
      <c r="D26484" t="s">
        <v>29891</v>
      </c>
    </row>
    <row r="26485" spans="1:4" x14ac:dyDescent="0.2">
      <c r="A26485" s="1">
        <v>24</v>
      </c>
      <c r="B26485" t="s">
        <v>25843</v>
      </c>
      <c r="C26485" t="s">
        <v>21299</v>
      </c>
      <c r="D26485" t="s">
        <v>29891</v>
      </c>
    </row>
    <row r="26486" spans="1:4" x14ac:dyDescent="0.2">
      <c r="A26486" s="1">
        <v>25</v>
      </c>
      <c r="B26486" t="s">
        <v>25844</v>
      </c>
      <c r="C26486" t="s">
        <v>29889</v>
      </c>
      <c r="D26486" t="s">
        <v>29891</v>
      </c>
    </row>
    <row r="26487" spans="1:4" x14ac:dyDescent="0.2">
      <c r="A26487" s="1">
        <v>26</v>
      </c>
      <c r="B26487" t="s">
        <v>25845</v>
      </c>
      <c r="C26487" t="s">
        <v>21299</v>
      </c>
      <c r="D26487" t="s">
        <v>29891</v>
      </c>
    </row>
    <row r="26488" spans="1:4" x14ac:dyDescent="0.2">
      <c r="A26488" s="1">
        <v>27</v>
      </c>
      <c r="B26488" t="s">
        <v>25846</v>
      </c>
      <c r="C26488" t="s">
        <v>29887</v>
      </c>
      <c r="D26488" t="s">
        <v>29891</v>
      </c>
    </row>
    <row r="26489" spans="1:4" x14ac:dyDescent="0.2">
      <c r="A26489" s="1">
        <v>28</v>
      </c>
      <c r="B26489" t="s">
        <v>25847</v>
      </c>
      <c r="C26489" t="s">
        <v>29887</v>
      </c>
      <c r="D26489" t="s">
        <v>29891</v>
      </c>
    </row>
    <row r="26490" spans="1:4" x14ac:dyDescent="0.2">
      <c r="A26490" s="1">
        <v>29</v>
      </c>
      <c r="B26490" t="s">
        <v>25848</v>
      </c>
      <c r="C26490" t="s">
        <v>29889</v>
      </c>
      <c r="D26490" t="s">
        <v>29891</v>
      </c>
    </row>
    <row r="26491" spans="1:4" x14ac:dyDescent="0.2">
      <c r="A26491" s="1">
        <v>30</v>
      </c>
      <c r="B26491" t="s">
        <v>25849</v>
      </c>
      <c r="C26491" t="s">
        <v>29889</v>
      </c>
      <c r="D26491" t="s">
        <v>29891</v>
      </c>
    </row>
    <row r="26492" spans="1:4" x14ac:dyDescent="0.2">
      <c r="A26492" s="1">
        <v>31</v>
      </c>
      <c r="B26492" t="s">
        <v>25850</v>
      </c>
      <c r="C26492" t="s">
        <v>21299</v>
      </c>
      <c r="D26492" t="s">
        <v>29891</v>
      </c>
    </row>
    <row r="26493" spans="1:4" x14ac:dyDescent="0.2">
      <c r="A26493" s="1">
        <v>32</v>
      </c>
      <c r="B26493" t="s">
        <v>25851</v>
      </c>
      <c r="C26493" t="s">
        <v>29889</v>
      </c>
      <c r="D26493" t="s">
        <v>29891</v>
      </c>
    </row>
    <row r="26494" spans="1:4" x14ac:dyDescent="0.2">
      <c r="A26494" s="1">
        <v>33</v>
      </c>
      <c r="B26494" t="s">
        <v>25852</v>
      </c>
      <c r="C26494" t="s">
        <v>29888</v>
      </c>
      <c r="D26494" t="s">
        <v>29891</v>
      </c>
    </row>
    <row r="26495" spans="1:4" x14ac:dyDescent="0.2">
      <c r="A26495" s="1">
        <v>34</v>
      </c>
      <c r="B26495" t="s">
        <v>25853</v>
      </c>
      <c r="C26495" t="s">
        <v>29889</v>
      </c>
      <c r="D26495" t="s">
        <v>29891</v>
      </c>
    </row>
    <row r="26496" spans="1:4" x14ac:dyDescent="0.2">
      <c r="A26496" s="1">
        <v>35</v>
      </c>
      <c r="B26496" t="s">
        <v>25854</v>
      </c>
      <c r="C26496" t="s">
        <v>29889</v>
      </c>
      <c r="D26496" t="s">
        <v>29891</v>
      </c>
    </row>
    <row r="26497" spans="1:4" x14ac:dyDescent="0.2">
      <c r="A26497" s="1">
        <v>36</v>
      </c>
      <c r="B26497" t="s">
        <v>25855</v>
      </c>
      <c r="C26497" t="s">
        <v>21299</v>
      </c>
      <c r="D26497" t="s">
        <v>29891</v>
      </c>
    </row>
    <row r="26498" spans="1:4" x14ac:dyDescent="0.2">
      <c r="A26498" s="1">
        <v>37</v>
      </c>
      <c r="B26498" t="s">
        <v>25856</v>
      </c>
      <c r="C26498" t="s">
        <v>21299</v>
      </c>
      <c r="D26498" t="s">
        <v>29891</v>
      </c>
    </row>
    <row r="26499" spans="1:4" x14ac:dyDescent="0.2">
      <c r="A26499" s="1">
        <v>38</v>
      </c>
      <c r="B26499" t="s">
        <v>25857</v>
      </c>
      <c r="C26499" t="s">
        <v>29887</v>
      </c>
      <c r="D26499" t="s">
        <v>29891</v>
      </c>
    </row>
    <row r="26500" spans="1:4" x14ac:dyDescent="0.2">
      <c r="A26500" s="1">
        <v>39</v>
      </c>
      <c r="B26500" t="s">
        <v>25858</v>
      </c>
      <c r="C26500" t="s">
        <v>21299</v>
      </c>
      <c r="D26500" t="s">
        <v>29891</v>
      </c>
    </row>
    <row r="26501" spans="1:4" x14ac:dyDescent="0.2">
      <c r="A26501" s="1">
        <v>40</v>
      </c>
      <c r="B26501" t="s">
        <v>25859</v>
      </c>
      <c r="C26501" t="s">
        <v>21299</v>
      </c>
      <c r="D26501" t="s">
        <v>29891</v>
      </c>
    </row>
    <row r="26502" spans="1:4" x14ac:dyDescent="0.2">
      <c r="A26502" s="1">
        <v>41</v>
      </c>
      <c r="B26502" t="s">
        <v>25860</v>
      </c>
      <c r="C26502" t="s">
        <v>21299</v>
      </c>
      <c r="D26502" t="s">
        <v>29891</v>
      </c>
    </row>
    <row r="26503" spans="1:4" x14ac:dyDescent="0.2">
      <c r="A26503" s="1">
        <v>42</v>
      </c>
      <c r="B26503" t="s">
        <v>25861</v>
      </c>
      <c r="C26503" t="s">
        <v>21299</v>
      </c>
      <c r="D26503" t="s">
        <v>29891</v>
      </c>
    </row>
    <row r="26504" spans="1:4" x14ac:dyDescent="0.2">
      <c r="A26504" s="1">
        <v>43</v>
      </c>
      <c r="B26504" t="s">
        <v>25862</v>
      </c>
      <c r="C26504" t="s">
        <v>29889</v>
      </c>
      <c r="D26504" t="s">
        <v>29891</v>
      </c>
    </row>
    <row r="26505" spans="1:4" x14ac:dyDescent="0.2">
      <c r="A26505" s="1">
        <v>44</v>
      </c>
      <c r="B26505" t="s">
        <v>25863</v>
      </c>
      <c r="C26505" t="s">
        <v>29889</v>
      </c>
      <c r="D26505" t="s">
        <v>29891</v>
      </c>
    </row>
    <row r="26506" spans="1:4" x14ac:dyDescent="0.2">
      <c r="A26506" s="1">
        <v>45</v>
      </c>
      <c r="B26506" s="2" t="s">
        <v>25864</v>
      </c>
      <c r="C26506" t="s">
        <v>21299</v>
      </c>
      <c r="D26506" t="s">
        <v>29891</v>
      </c>
    </row>
    <row r="26507" spans="1:4" x14ac:dyDescent="0.2">
      <c r="A26507" s="1">
        <v>46</v>
      </c>
      <c r="B26507" t="s">
        <v>25865</v>
      </c>
      <c r="C26507" t="s">
        <v>29889</v>
      </c>
      <c r="D26507" t="s">
        <v>29891</v>
      </c>
    </row>
    <row r="26508" spans="1:4" x14ac:dyDescent="0.2">
      <c r="A26508" s="1">
        <v>47</v>
      </c>
      <c r="B26508" t="s">
        <v>25866</v>
      </c>
      <c r="C26508" t="s">
        <v>29889</v>
      </c>
      <c r="D26508" t="s">
        <v>29891</v>
      </c>
    </row>
    <row r="26509" spans="1:4" x14ac:dyDescent="0.2">
      <c r="A26509" s="1">
        <v>48</v>
      </c>
      <c r="B26509" t="s">
        <v>25867</v>
      </c>
      <c r="C26509" t="s">
        <v>21299</v>
      </c>
      <c r="D26509" t="s">
        <v>29891</v>
      </c>
    </row>
    <row r="26510" spans="1:4" x14ac:dyDescent="0.2">
      <c r="A26510" s="1">
        <v>49</v>
      </c>
      <c r="B26510" t="s">
        <v>25868</v>
      </c>
      <c r="C26510" t="s">
        <v>29889</v>
      </c>
      <c r="D26510" t="s">
        <v>29891</v>
      </c>
    </row>
    <row r="26511" spans="1:4" x14ac:dyDescent="0.2">
      <c r="A26511" s="1">
        <v>50</v>
      </c>
      <c r="B26511" t="s">
        <v>25869</v>
      </c>
      <c r="C26511" t="s">
        <v>29888</v>
      </c>
      <c r="D26511" t="s">
        <v>29891</v>
      </c>
    </row>
    <row r="26512" spans="1:4" x14ac:dyDescent="0.2">
      <c r="A26512" s="1">
        <v>51</v>
      </c>
      <c r="B26512" t="s">
        <v>25870</v>
      </c>
      <c r="C26512" t="s">
        <v>29887</v>
      </c>
      <c r="D26512" t="s">
        <v>29891</v>
      </c>
    </row>
    <row r="26513" spans="1:4" x14ac:dyDescent="0.2">
      <c r="A26513" s="1">
        <v>52</v>
      </c>
      <c r="B26513" t="s">
        <v>269</v>
      </c>
      <c r="C26513" t="s">
        <v>21299</v>
      </c>
      <c r="D26513" t="s">
        <v>29891</v>
      </c>
    </row>
    <row r="26514" spans="1:4" x14ac:dyDescent="0.2">
      <c r="A26514" s="1">
        <v>53</v>
      </c>
      <c r="B26514" t="s">
        <v>25871</v>
      </c>
      <c r="C26514" t="s">
        <v>29887</v>
      </c>
      <c r="D26514" t="s">
        <v>29891</v>
      </c>
    </row>
    <row r="26515" spans="1:4" x14ac:dyDescent="0.2">
      <c r="A26515" s="1">
        <v>54</v>
      </c>
      <c r="B26515" t="s">
        <v>25872</v>
      </c>
      <c r="C26515" t="s">
        <v>29887</v>
      </c>
      <c r="D26515" t="s">
        <v>29891</v>
      </c>
    </row>
    <row r="26516" spans="1:4" x14ac:dyDescent="0.2">
      <c r="A26516" s="1">
        <v>55</v>
      </c>
      <c r="B26516" t="s">
        <v>25873</v>
      </c>
      <c r="C26516" t="s">
        <v>29889</v>
      </c>
      <c r="D26516" t="s">
        <v>29891</v>
      </c>
    </row>
    <row r="26517" spans="1:4" x14ac:dyDescent="0.2">
      <c r="A26517" s="1">
        <v>56</v>
      </c>
      <c r="B26517" t="s">
        <v>25874</v>
      </c>
      <c r="C26517" t="s">
        <v>29887</v>
      </c>
      <c r="D26517" t="s">
        <v>29891</v>
      </c>
    </row>
    <row r="26518" spans="1:4" x14ac:dyDescent="0.2">
      <c r="A26518" s="1">
        <v>57</v>
      </c>
      <c r="B26518" t="s">
        <v>25875</v>
      </c>
      <c r="C26518" t="s">
        <v>21299</v>
      </c>
      <c r="D26518" t="s">
        <v>29891</v>
      </c>
    </row>
    <row r="26519" spans="1:4" x14ac:dyDescent="0.2">
      <c r="A26519" s="1">
        <v>58</v>
      </c>
      <c r="B26519" t="s">
        <v>25876</v>
      </c>
      <c r="C26519" t="s">
        <v>29889</v>
      </c>
      <c r="D26519" t="s">
        <v>29891</v>
      </c>
    </row>
    <row r="26520" spans="1:4" x14ac:dyDescent="0.2">
      <c r="A26520" s="1">
        <v>59</v>
      </c>
      <c r="B26520" t="s">
        <v>25877</v>
      </c>
      <c r="C26520" t="s">
        <v>29889</v>
      </c>
      <c r="D26520" t="s">
        <v>29891</v>
      </c>
    </row>
    <row r="26521" spans="1:4" x14ac:dyDescent="0.2">
      <c r="A26521" s="1">
        <v>60</v>
      </c>
      <c r="B26521" t="s">
        <v>25878</v>
      </c>
      <c r="C26521" t="s">
        <v>21299</v>
      </c>
      <c r="D26521" t="s">
        <v>29891</v>
      </c>
    </row>
    <row r="26522" spans="1:4" x14ac:dyDescent="0.2">
      <c r="A26522" s="1">
        <v>61</v>
      </c>
      <c r="B26522" t="s">
        <v>11671</v>
      </c>
      <c r="C26522" t="s">
        <v>21299</v>
      </c>
      <c r="D26522" t="s">
        <v>29891</v>
      </c>
    </row>
    <row r="26523" spans="1:4" x14ac:dyDescent="0.2">
      <c r="A26523" s="1">
        <v>62</v>
      </c>
      <c r="B26523" t="s">
        <v>25879</v>
      </c>
      <c r="C26523" t="s">
        <v>29887</v>
      </c>
      <c r="D26523" t="s">
        <v>29891</v>
      </c>
    </row>
    <row r="26524" spans="1:4" x14ac:dyDescent="0.2">
      <c r="A26524" s="1">
        <v>63</v>
      </c>
      <c r="B26524" t="s">
        <v>25880</v>
      </c>
      <c r="C26524" t="s">
        <v>21299</v>
      </c>
      <c r="D26524" t="s">
        <v>29891</v>
      </c>
    </row>
    <row r="26525" spans="1:4" x14ac:dyDescent="0.2">
      <c r="A26525" s="1">
        <v>64</v>
      </c>
      <c r="B26525" t="s">
        <v>25881</v>
      </c>
      <c r="C26525" t="s">
        <v>29889</v>
      </c>
      <c r="D26525" t="s">
        <v>29891</v>
      </c>
    </row>
    <row r="26526" spans="1:4" x14ac:dyDescent="0.2">
      <c r="A26526" s="1">
        <v>65</v>
      </c>
      <c r="B26526" t="s">
        <v>25882</v>
      </c>
      <c r="C26526" t="s">
        <v>21299</v>
      </c>
      <c r="D26526" t="s">
        <v>29891</v>
      </c>
    </row>
    <row r="26527" spans="1:4" x14ac:dyDescent="0.2">
      <c r="A26527" s="1">
        <v>66</v>
      </c>
      <c r="B26527" t="s">
        <v>25883</v>
      </c>
      <c r="C26527" t="s">
        <v>29889</v>
      </c>
      <c r="D26527" t="s">
        <v>29891</v>
      </c>
    </row>
    <row r="26528" spans="1:4" x14ac:dyDescent="0.2">
      <c r="A26528" s="1">
        <v>67</v>
      </c>
      <c r="B26528" t="s">
        <v>25884</v>
      </c>
      <c r="C26528" t="s">
        <v>29889</v>
      </c>
      <c r="D26528" t="s">
        <v>29891</v>
      </c>
    </row>
    <row r="26529" spans="1:4" x14ac:dyDescent="0.2">
      <c r="A26529" s="1">
        <v>68</v>
      </c>
      <c r="B26529" t="s">
        <v>25885</v>
      </c>
      <c r="C26529" t="s">
        <v>29889</v>
      </c>
      <c r="D26529" t="s">
        <v>29891</v>
      </c>
    </row>
    <row r="26530" spans="1:4" x14ac:dyDescent="0.2">
      <c r="A26530" s="1">
        <v>69</v>
      </c>
      <c r="B26530" t="s">
        <v>25886</v>
      </c>
      <c r="C26530" t="s">
        <v>29887</v>
      </c>
      <c r="D26530" t="s">
        <v>29891</v>
      </c>
    </row>
    <row r="26531" spans="1:4" x14ac:dyDescent="0.2">
      <c r="A26531" s="1">
        <v>70</v>
      </c>
      <c r="B26531" t="s">
        <v>25887</v>
      </c>
      <c r="C26531" t="s">
        <v>21299</v>
      </c>
      <c r="D26531" t="s">
        <v>29891</v>
      </c>
    </row>
    <row r="26532" spans="1:4" x14ac:dyDescent="0.2">
      <c r="A26532" s="1">
        <v>71</v>
      </c>
      <c r="B26532" t="s">
        <v>25888</v>
      </c>
      <c r="C26532" t="s">
        <v>29888</v>
      </c>
      <c r="D26532" t="s">
        <v>29891</v>
      </c>
    </row>
    <row r="26533" spans="1:4" x14ac:dyDescent="0.2">
      <c r="A26533" s="1">
        <v>72</v>
      </c>
      <c r="B26533" t="s">
        <v>269</v>
      </c>
      <c r="C26533" t="s">
        <v>21299</v>
      </c>
      <c r="D26533" t="s">
        <v>29891</v>
      </c>
    </row>
    <row r="26534" spans="1:4" x14ac:dyDescent="0.2">
      <c r="A26534" s="1">
        <v>73</v>
      </c>
      <c r="B26534" t="s">
        <v>25889</v>
      </c>
      <c r="C26534" t="s">
        <v>29887</v>
      </c>
      <c r="D26534" t="s">
        <v>29891</v>
      </c>
    </row>
    <row r="26535" spans="1:4" x14ac:dyDescent="0.2">
      <c r="A26535" s="1">
        <v>74</v>
      </c>
      <c r="B26535" t="s">
        <v>25890</v>
      </c>
      <c r="C26535" t="s">
        <v>29889</v>
      </c>
      <c r="D26535" t="s">
        <v>29891</v>
      </c>
    </row>
    <row r="26536" spans="1:4" x14ac:dyDescent="0.2">
      <c r="A26536" s="1">
        <v>75</v>
      </c>
      <c r="B26536" t="s">
        <v>25891</v>
      </c>
      <c r="C26536" t="s">
        <v>29889</v>
      </c>
      <c r="D26536" t="s">
        <v>29891</v>
      </c>
    </row>
    <row r="26537" spans="1:4" x14ac:dyDescent="0.2">
      <c r="A26537" s="1">
        <v>76</v>
      </c>
      <c r="B26537" t="s">
        <v>25892</v>
      </c>
      <c r="C26537" t="s">
        <v>29889</v>
      </c>
      <c r="D26537" t="s">
        <v>29891</v>
      </c>
    </row>
    <row r="26538" spans="1:4" x14ac:dyDescent="0.2">
      <c r="A26538" s="1">
        <v>77</v>
      </c>
      <c r="B26538" t="s">
        <v>25893</v>
      </c>
      <c r="C26538" t="s">
        <v>29887</v>
      </c>
      <c r="D26538" t="s">
        <v>29891</v>
      </c>
    </row>
    <row r="26539" spans="1:4" x14ac:dyDescent="0.2">
      <c r="A26539" s="1">
        <v>78</v>
      </c>
      <c r="B26539" t="s">
        <v>25894</v>
      </c>
      <c r="C26539" t="s">
        <v>21299</v>
      </c>
      <c r="D26539" t="s">
        <v>29891</v>
      </c>
    </row>
    <row r="26540" spans="1:4" x14ac:dyDescent="0.2">
      <c r="A26540" s="1">
        <v>79</v>
      </c>
      <c r="B26540" t="s">
        <v>25895</v>
      </c>
      <c r="C26540" t="s">
        <v>21299</v>
      </c>
      <c r="D26540" t="s">
        <v>29891</v>
      </c>
    </row>
    <row r="26541" spans="1:4" x14ac:dyDescent="0.2">
      <c r="A26541" s="1">
        <v>80</v>
      </c>
      <c r="B26541" t="s">
        <v>25896</v>
      </c>
      <c r="C26541" t="s">
        <v>29887</v>
      </c>
      <c r="D26541" t="s">
        <v>29891</v>
      </c>
    </row>
    <row r="26542" spans="1:4" x14ac:dyDescent="0.2">
      <c r="A26542" s="1">
        <v>81</v>
      </c>
      <c r="B26542" t="s">
        <v>25897</v>
      </c>
      <c r="C26542" t="s">
        <v>21299</v>
      </c>
      <c r="D26542" t="s">
        <v>29891</v>
      </c>
    </row>
    <row r="26543" spans="1:4" x14ac:dyDescent="0.2">
      <c r="A26543" s="1">
        <v>82</v>
      </c>
      <c r="B26543" t="s">
        <v>25898</v>
      </c>
      <c r="C26543" t="s">
        <v>21299</v>
      </c>
      <c r="D26543" t="s">
        <v>29891</v>
      </c>
    </row>
    <row r="26544" spans="1:4" x14ac:dyDescent="0.2">
      <c r="A26544" s="1">
        <v>83</v>
      </c>
      <c r="B26544" t="s">
        <v>25899</v>
      </c>
      <c r="C26544" t="s">
        <v>29889</v>
      </c>
      <c r="D26544" t="s">
        <v>29891</v>
      </c>
    </row>
    <row r="26545" spans="1:4" x14ac:dyDescent="0.2">
      <c r="A26545" s="1">
        <v>84</v>
      </c>
      <c r="B26545" t="s">
        <v>25900</v>
      </c>
      <c r="C26545" t="s">
        <v>29889</v>
      </c>
      <c r="D26545" t="s">
        <v>29891</v>
      </c>
    </row>
    <row r="26546" spans="1:4" x14ac:dyDescent="0.2">
      <c r="A26546" s="1">
        <v>85</v>
      </c>
      <c r="B26546" t="s">
        <v>25901</v>
      </c>
      <c r="C26546" t="s">
        <v>21299</v>
      </c>
      <c r="D26546" t="s">
        <v>29891</v>
      </c>
    </row>
    <row r="26547" spans="1:4" x14ac:dyDescent="0.2">
      <c r="A26547" s="1">
        <v>86</v>
      </c>
      <c r="B26547" t="s">
        <v>25902</v>
      </c>
      <c r="C26547" t="s">
        <v>29889</v>
      </c>
      <c r="D26547" t="s">
        <v>29891</v>
      </c>
    </row>
    <row r="26548" spans="1:4" x14ac:dyDescent="0.2">
      <c r="A26548" s="1">
        <v>87</v>
      </c>
      <c r="B26548" t="s">
        <v>25903</v>
      </c>
      <c r="C26548" t="s">
        <v>29888</v>
      </c>
      <c r="D26548" t="s">
        <v>29891</v>
      </c>
    </row>
    <row r="26549" spans="1:4" x14ac:dyDescent="0.2">
      <c r="A26549" s="1">
        <v>88</v>
      </c>
      <c r="B26549" t="s">
        <v>25904</v>
      </c>
      <c r="C26549" t="s">
        <v>21299</v>
      </c>
      <c r="D26549" t="s">
        <v>29891</v>
      </c>
    </row>
    <row r="26550" spans="1:4" x14ac:dyDescent="0.2">
      <c r="A26550" s="1">
        <v>89</v>
      </c>
      <c r="B26550" t="s">
        <v>25905</v>
      </c>
      <c r="C26550" t="s">
        <v>21299</v>
      </c>
      <c r="D26550" t="s">
        <v>29891</v>
      </c>
    </row>
    <row r="26551" spans="1:4" x14ac:dyDescent="0.2">
      <c r="A26551" s="1">
        <v>90</v>
      </c>
      <c r="B26551" t="s">
        <v>25906</v>
      </c>
      <c r="C26551" t="s">
        <v>21299</v>
      </c>
      <c r="D26551" t="s">
        <v>29891</v>
      </c>
    </row>
    <row r="26552" spans="1:4" x14ac:dyDescent="0.2">
      <c r="A26552" s="1">
        <v>91</v>
      </c>
      <c r="B26552" t="s">
        <v>25907</v>
      </c>
      <c r="C26552" t="s">
        <v>29889</v>
      </c>
      <c r="D26552" t="s">
        <v>29891</v>
      </c>
    </row>
    <row r="26553" spans="1:4" x14ac:dyDescent="0.2">
      <c r="A26553" s="1">
        <v>92</v>
      </c>
      <c r="B26553" t="s">
        <v>25908</v>
      </c>
      <c r="C26553" t="s">
        <v>21299</v>
      </c>
      <c r="D26553" t="s">
        <v>29891</v>
      </c>
    </row>
    <row r="26554" spans="1:4" x14ac:dyDescent="0.2">
      <c r="A26554" s="1">
        <v>93</v>
      </c>
      <c r="B26554" t="s">
        <v>25909</v>
      </c>
      <c r="C26554" t="s">
        <v>29888</v>
      </c>
      <c r="D26554" t="s">
        <v>29891</v>
      </c>
    </row>
    <row r="26555" spans="1:4" x14ac:dyDescent="0.2">
      <c r="A26555" s="1">
        <v>94</v>
      </c>
      <c r="B26555" t="s">
        <v>25910</v>
      </c>
      <c r="C26555" t="s">
        <v>21299</v>
      </c>
      <c r="D26555" t="s">
        <v>29891</v>
      </c>
    </row>
    <row r="26556" spans="1:4" x14ac:dyDescent="0.2">
      <c r="A26556" s="1">
        <v>95</v>
      </c>
      <c r="B26556" t="s">
        <v>25911</v>
      </c>
      <c r="C26556" t="s">
        <v>29889</v>
      </c>
      <c r="D26556" t="s">
        <v>29891</v>
      </c>
    </row>
    <row r="26557" spans="1:4" x14ac:dyDescent="0.2">
      <c r="A26557" s="1">
        <v>96</v>
      </c>
      <c r="B26557" t="s">
        <v>25912</v>
      </c>
      <c r="C26557" t="s">
        <v>21299</v>
      </c>
      <c r="D26557" t="s">
        <v>29891</v>
      </c>
    </row>
    <row r="26558" spans="1:4" x14ac:dyDescent="0.2">
      <c r="A26558" s="1">
        <v>97</v>
      </c>
      <c r="B26558" t="s">
        <v>25913</v>
      </c>
      <c r="C26558" t="s">
        <v>29889</v>
      </c>
      <c r="D26558" t="s">
        <v>29891</v>
      </c>
    </row>
    <row r="26559" spans="1:4" x14ac:dyDescent="0.2">
      <c r="A26559" s="1">
        <v>98</v>
      </c>
      <c r="B26559" t="s">
        <v>25914</v>
      </c>
      <c r="C26559" t="s">
        <v>29889</v>
      </c>
      <c r="D26559" t="s">
        <v>29891</v>
      </c>
    </row>
    <row r="26560" spans="1:4" x14ac:dyDescent="0.2">
      <c r="A26560" s="1">
        <v>99</v>
      </c>
      <c r="B26560" t="s">
        <v>25915</v>
      </c>
      <c r="C26560" t="s">
        <v>29888</v>
      </c>
      <c r="D26560" t="s">
        <v>29891</v>
      </c>
    </row>
    <row r="26561" spans="1:4" x14ac:dyDescent="0.2">
      <c r="A26561" s="1">
        <v>100</v>
      </c>
      <c r="B26561" t="s">
        <v>6947</v>
      </c>
      <c r="C26561" t="s">
        <v>21299</v>
      </c>
      <c r="D26561" t="s">
        <v>29891</v>
      </c>
    </row>
    <row r="26562" spans="1:4" x14ac:dyDescent="0.2">
      <c r="A26562" s="1">
        <v>101</v>
      </c>
      <c r="B26562" t="s">
        <v>25916</v>
      </c>
      <c r="C26562" t="s">
        <v>21299</v>
      </c>
      <c r="D26562" t="s">
        <v>29891</v>
      </c>
    </row>
    <row r="26563" spans="1:4" x14ac:dyDescent="0.2">
      <c r="A26563" s="1">
        <v>102</v>
      </c>
      <c r="B26563" t="s">
        <v>25917</v>
      </c>
      <c r="C26563" t="s">
        <v>29888</v>
      </c>
      <c r="D26563" t="s">
        <v>29891</v>
      </c>
    </row>
    <row r="26564" spans="1:4" x14ac:dyDescent="0.2">
      <c r="A26564" s="1">
        <v>103</v>
      </c>
      <c r="B26564" t="s">
        <v>25918</v>
      </c>
      <c r="C26564" t="s">
        <v>29887</v>
      </c>
      <c r="D26564" t="s">
        <v>29891</v>
      </c>
    </row>
    <row r="26565" spans="1:4" x14ac:dyDescent="0.2">
      <c r="A26565" s="1">
        <v>104</v>
      </c>
      <c r="B26565" t="s">
        <v>25919</v>
      </c>
      <c r="C26565" t="s">
        <v>29889</v>
      </c>
      <c r="D26565" t="s">
        <v>29891</v>
      </c>
    </row>
    <row r="26566" spans="1:4" x14ac:dyDescent="0.2">
      <c r="A26566" s="1">
        <v>105</v>
      </c>
      <c r="B26566" t="s">
        <v>25920</v>
      </c>
      <c r="C26566" t="s">
        <v>29889</v>
      </c>
      <c r="D26566" t="s">
        <v>29891</v>
      </c>
    </row>
    <row r="26567" spans="1:4" x14ac:dyDescent="0.2">
      <c r="A26567" s="1">
        <v>106</v>
      </c>
      <c r="B26567" t="s">
        <v>25921</v>
      </c>
      <c r="C26567" t="s">
        <v>29889</v>
      </c>
      <c r="D26567" t="s">
        <v>29891</v>
      </c>
    </row>
    <row r="26568" spans="1:4" x14ac:dyDescent="0.2">
      <c r="A26568" s="1">
        <v>107</v>
      </c>
      <c r="B26568" t="s">
        <v>25922</v>
      </c>
      <c r="C26568" t="s">
        <v>29889</v>
      </c>
      <c r="D26568" t="s">
        <v>29891</v>
      </c>
    </row>
    <row r="26569" spans="1:4" x14ac:dyDescent="0.2">
      <c r="A26569" s="1">
        <v>108</v>
      </c>
      <c r="B26569" t="s">
        <v>25923</v>
      </c>
      <c r="C26569" t="s">
        <v>29889</v>
      </c>
      <c r="D26569" t="s">
        <v>29891</v>
      </c>
    </row>
    <row r="26570" spans="1:4" x14ac:dyDescent="0.2">
      <c r="A26570" s="1">
        <v>109</v>
      </c>
      <c r="B26570" t="s">
        <v>25924</v>
      </c>
      <c r="C26570" t="s">
        <v>21299</v>
      </c>
      <c r="D26570" t="s">
        <v>29891</v>
      </c>
    </row>
    <row r="26571" spans="1:4" x14ac:dyDescent="0.2">
      <c r="A26571" s="1">
        <v>110</v>
      </c>
      <c r="B26571" t="s">
        <v>25925</v>
      </c>
      <c r="C26571" t="s">
        <v>29887</v>
      </c>
      <c r="D26571" t="s">
        <v>29891</v>
      </c>
    </row>
    <row r="26572" spans="1:4" x14ac:dyDescent="0.2">
      <c r="A26572" s="1">
        <v>111</v>
      </c>
      <c r="B26572" t="s">
        <v>25926</v>
      </c>
      <c r="C26572" t="s">
        <v>21299</v>
      </c>
      <c r="D26572" t="s">
        <v>29891</v>
      </c>
    </row>
    <row r="26573" spans="1:4" x14ac:dyDescent="0.2">
      <c r="A26573" s="1">
        <v>112</v>
      </c>
      <c r="B26573" t="s">
        <v>25927</v>
      </c>
      <c r="C26573" t="s">
        <v>21299</v>
      </c>
      <c r="D26573" t="s">
        <v>29891</v>
      </c>
    </row>
    <row r="26574" spans="1:4" x14ac:dyDescent="0.2">
      <c r="A26574" s="1">
        <v>113</v>
      </c>
      <c r="B26574" t="s">
        <v>25928</v>
      </c>
      <c r="C26574" t="s">
        <v>29887</v>
      </c>
      <c r="D26574" t="s">
        <v>29891</v>
      </c>
    </row>
    <row r="26575" spans="1:4" x14ac:dyDescent="0.2">
      <c r="A26575" s="1">
        <v>114</v>
      </c>
      <c r="B26575" t="s">
        <v>25929</v>
      </c>
      <c r="C26575" t="s">
        <v>21299</v>
      </c>
      <c r="D26575" t="s">
        <v>29891</v>
      </c>
    </row>
    <row r="26576" spans="1:4" x14ac:dyDescent="0.2">
      <c r="A26576" s="1">
        <v>115</v>
      </c>
      <c r="B26576" t="s">
        <v>25930</v>
      </c>
      <c r="C26576" t="s">
        <v>29888</v>
      </c>
      <c r="D26576" t="s">
        <v>29891</v>
      </c>
    </row>
    <row r="26577" spans="1:4" x14ac:dyDescent="0.2">
      <c r="A26577" s="1">
        <v>116</v>
      </c>
      <c r="B26577" t="s">
        <v>25931</v>
      </c>
      <c r="C26577" t="s">
        <v>29889</v>
      </c>
      <c r="D26577" t="s">
        <v>29891</v>
      </c>
    </row>
    <row r="26578" spans="1:4" x14ac:dyDescent="0.2">
      <c r="A26578" s="1">
        <v>117</v>
      </c>
      <c r="B26578" t="s">
        <v>25932</v>
      </c>
      <c r="C26578" t="s">
        <v>21299</v>
      </c>
      <c r="D26578" t="s">
        <v>29891</v>
      </c>
    </row>
    <row r="26579" spans="1:4" x14ac:dyDescent="0.2">
      <c r="A26579" s="1">
        <v>118</v>
      </c>
      <c r="B26579" t="s">
        <v>25933</v>
      </c>
      <c r="C26579" t="s">
        <v>29887</v>
      </c>
      <c r="D26579" t="s">
        <v>29891</v>
      </c>
    </row>
    <row r="26580" spans="1:4" x14ac:dyDescent="0.2">
      <c r="A26580" s="1">
        <v>119</v>
      </c>
      <c r="B26580" t="s">
        <v>25934</v>
      </c>
      <c r="C26580" t="s">
        <v>29889</v>
      </c>
      <c r="D26580" t="s">
        <v>29891</v>
      </c>
    </row>
    <row r="26581" spans="1:4" x14ac:dyDescent="0.2">
      <c r="A26581" s="1">
        <v>120</v>
      </c>
      <c r="B26581" t="s">
        <v>25935</v>
      </c>
      <c r="C26581" t="s">
        <v>29888</v>
      </c>
      <c r="D26581" t="s">
        <v>29891</v>
      </c>
    </row>
    <row r="26582" spans="1:4" x14ac:dyDescent="0.2">
      <c r="A26582" s="1">
        <v>121</v>
      </c>
      <c r="B26582" t="s">
        <v>25936</v>
      </c>
      <c r="C26582" t="s">
        <v>21299</v>
      </c>
      <c r="D26582" t="s">
        <v>29891</v>
      </c>
    </row>
    <row r="26583" spans="1:4" x14ac:dyDescent="0.2">
      <c r="A26583" s="1">
        <v>122</v>
      </c>
      <c r="B26583" t="s">
        <v>25937</v>
      </c>
      <c r="C26583" t="s">
        <v>29889</v>
      </c>
      <c r="D26583" t="s">
        <v>29891</v>
      </c>
    </row>
    <row r="26584" spans="1:4" x14ac:dyDescent="0.2">
      <c r="A26584" s="1">
        <v>123</v>
      </c>
      <c r="B26584" t="s">
        <v>25938</v>
      </c>
      <c r="C26584" t="s">
        <v>29889</v>
      </c>
      <c r="D26584" t="s">
        <v>29891</v>
      </c>
    </row>
    <row r="26585" spans="1:4" x14ac:dyDescent="0.2">
      <c r="A26585" s="1">
        <v>124</v>
      </c>
      <c r="B26585" t="s">
        <v>25939</v>
      </c>
      <c r="C26585" t="s">
        <v>29889</v>
      </c>
      <c r="D26585" t="s">
        <v>29891</v>
      </c>
    </row>
    <row r="26586" spans="1:4" x14ac:dyDescent="0.2">
      <c r="A26586" s="1">
        <v>125</v>
      </c>
      <c r="B26586" t="s">
        <v>25940</v>
      </c>
      <c r="C26586" t="s">
        <v>29887</v>
      </c>
      <c r="D26586" t="s">
        <v>29891</v>
      </c>
    </row>
    <row r="26587" spans="1:4" x14ac:dyDescent="0.2">
      <c r="A26587" s="1">
        <v>126</v>
      </c>
      <c r="B26587" t="s">
        <v>25941</v>
      </c>
      <c r="C26587" t="s">
        <v>21299</v>
      </c>
      <c r="D26587" t="s">
        <v>29891</v>
      </c>
    </row>
    <row r="26588" spans="1:4" x14ac:dyDescent="0.2">
      <c r="A26588" s="1">
        <v>127</v>
      </c>
      <c r="B26588" t="s">
        <v>25942</v>
      </c>
      <c r="C26588" t="s">
        <v>21299</v>
      </c>
      <c r="D26588" t="s">
        <v>29891</v>
      </c>
    </row>
    <row r="26589" spans="1:4" x14ac:dyDescent="0.2">
      <c r="A26589" s="1">
        <v>128</v>
      </c>
      <c r="B26589" t="s">
        <v>25943</v>
      </c>
      <c r="C26589" t="s">
        <v>21299</v>
      </c>
      <c r="D26589" t="s">
        <v>29891</v>
      </c>
    </row>
    <row r="26590" spans="1:4" x14ac:dyDescent="0.2">
      <c r="A26590" s="1">
        <v>129</v>
      </c>
      <c r="B26590" t="s">
        <v>25944</v>
      </c>
      <c r="C26590" t="s">
        <v>29889</v>
      </c>
      <c r="D26590" t="s">
        <v>29891</v>
      </c>
    </row>
    <row r="26591" spans="1:4" x14ac:dyDescent="0.2">
      <c r="A26591" s="1">
        <v>130</v>
      </c>
      <c r="B26591" t="s">
        <v>25945</v>
      </c>
      <c r="C26591" t="s">
        <v>29888</v>
      </c>
      <c r="D26591" t="s">
        <v>29891</v>
      </c>
    </row>
    <row r="26592" spans="1:4" x14ac:dyDescent="0.2">
      <c r="A26592" s="1">
        <v>131</v>
      </c>
      <c r="B26592" t="s">
        <v>6802</v>
      </c>
      <c r="C26592" t="s">
        <v>21299</v>
      </c>
      <c r="D26592" t="s">
        <v>29891</v>
      </c>
    </row>
    <row r="26593" spans="1:4" x14ac:dyDescent="0.2">
      <c r="A26593" s="1">
        <v>132</v>
      </c>
      <c r="B26593" t="s">
        <v>25946</v>
      </c>
      <c r="C26593" t="s">
        <v>21299</v>
      </c>
      <c r="D26593" t="s">
        <v>29891</v>
      </c>
    </row>
    <row r="26594" spans="1:4" x14ac:dyDescent="0.2">
      <c r="A26594" s="1">
        <v>133</v>
      </c>
      <c r="B26594" t="s">
        <v>25947</v>
      </c>
      <c r="C26594" t="s">
        <v>21299</v>
      </c>
      <c r="D26594" t="s">
        <v>29891</v>
      </c>
    </row>
    <row r="26595" spans="1:4" x14ac:dyDescent="0.2">
      <c r="A26595" s="1">
        <v>134</v>
      </c>
      <c r="B26595" t="s">
        <v>5710</v>
      </c>
      <c r="C26595" t="s">
        <v>21299</v>
      </c>
      <c r="D26595" t="s">
        <v>29891</v>
      </c>
    </row>
    <row r="26596" spans="1:4" x14ac:dyDescent="0.2">
      <c r="A26596" s="1">
        <v>135</v>
      </c>
      <c r="B26596" t="s">
        <v>25948</v>
      </c>
      <c r="C26596" t="s">
        <v>29889</v>
      </c>
      <c r="D26596" t="s">
        <v>29891</v>
      </c>
    </row>
    <row r="26597" spans="1:4" x14ac:dyDescent="0.2">
      <c r="A26597" s="1">
        <v>136</v>
      </c>
      <c r="B26597" t="s">
        <v>25949</v>
      </c>
      <c r="C26597" t="s">
        <v>21299</v>
      </c>
      <c r="D26597" t="s">
        <v>29891</v>
      </c>
    </row>
    <row r="26598" spans="1:4" x14ac:dyDescent="0.2">
      <c r="A26598" s="1">
        <v>137</v>
      </c>
      <c r="B26598" t="s">
        <v>25950</v>
      </c>
      <c r="C26598" t="s">
        <v>21299</v>
      </c>
      <c r="D26598" t="s">
        <v>29891</v>
      </c>
    </row>
    <row r="26599" spans="1:4" x14ac:dyDescent="0.2">
      <c r="A26599" s="1">
        <v>138</v>
      </c>
      <c r="B26599" t="s">
        <v>25951</v>
      </c>
      <c r="C26599" t="s">
        <v>29889</v>
      </c>
      <c r="D26599" t="s">
        <v>29891</v>
      </c>
    </row>
    <row r="26600" spans="1:4" x14ac:dyDescent="0.2">
      <c r="A26600" s="1">
        <v>139</v>
      </c>
      <c r="B26600" t="s">
        <v>25952</v>
      </c>
      <c r="C26600" t="s">
        <v>29889</v>
      </c>
      <c r="D26600" t="s">
        <v>29891</v>
      </c>
    </row>
    <row r="26601" spans="1:4" x14ac:dyDescent="0.2">
      <c r="A26601" s="1">
        <v>140</v>
      </c>
      <c r="B26601" t="s">
        <v>25953</v>
      </c>
      <c r="C26601" t="s">
        <v>21299</v>
      </c>
      <c r="D26601" t="s">
        <v>29891</v>
      </c>
    </row>
    <row r="26602" spans="1:4" x14ac:dyDescent="0.2">
      <c r="A26602" s="1">
        <v>141</v>
      </c>
      <c r="B26602" t="s">
        <v>25954</v>
      </c>
      <c r="C26602" t="s">
        <v>29889</v>
      </c>
      <c r="D26602" t="s">
        <v>29891</v>
      </c>
    </row>
    <row r="26603" spans="1:4" x14ac:dyDescent="0.2">
      <c r="A26603" s="1">
        <v>142</v>
      </c>
      <c r="B26603" t="s">
        <v>25955</v>
      </c>
      <c r="C26603" t="s">
        <v>21299</v>
      </c>
      <c r="D26603" t="s">
        <v>29891</v>
      </c>
    </row>
    <row r="26604" spans="1:4" x14ac:dyDescent="0.2">
      <c r="A26604" s="1">
        <v>143</v>
      </c>
      <c r="B26604" t="s">
        <v>25956</v>
      </c>
      <c r="C26604" t="s">
        <v>21299</v>
      </c>
      <c r="D26604" t="s">
        <v>29891</v>
      </c>
    </row>
    <row r="26605" spans="1:4" x14ac:dyDescent="0.2">
      <c r="A26605" s="1">
        <v>144</v>
      </c>
      <c r="B26605" t="s">
        <v>25957</v>
      </c>
      <c r="C26605" t="s">
        <v>29889</v>
      </c>
      <c r="D26605" t="s">
        <v>29891</v>
      </c>
    </row>
    <row r="26606" spans="1:4" x14ac:dyDescent="0.2">
      <c r="A26606" s="1">
        <v>145</v>
      </c>
      <c r="B26606" t="s">
        <v>25958</v>
      </c>
      <c r="C26606" t="s">
        <v>21299</v>
      </c>
      <c r="D26606" t="s">
        <v>29891</v>
      </c>
    </row>
    <row r="26607" spans="1:4" x14ac:dyDescent="0.2">
      <c r="A26607" s="1">
        <v>146</v>
      </c>
      <c r="B26607" t="s">
        <v>25959</v>
      </c>
      <c r="C26607" t="s">
        <v>29889</v>
      </c>
      <c r="D26607" t="s">
        <v>29891</v>
      </c>
    </row>
    <row r="26608" spans="1:4" x14ac:dyDescent="0.2">
      <c r="A26608" s="1">
        <v>147</v>
      </c>
      <c r="B26608" t="s">
        <v>25960</v>
      </c>
      <c r="C26608" t="s">
        <v>29888</v>
      </c>
      <c r="D26608" t="s">
        <v>29891</v>
      </c>
    </row>
    <row r="26609" spans="1:4" x14ac:dyDescent="0.2">
      <c r="A26609" s="1">
        <v>148</v>
      </c>
      <c r="B26609" t="s">
        <v>25961</v>
      </c>
      <c r="C26609" t="s">
        <v>29889</v>
      </c>
      <c r="D26609" t="s">
        <v>29891</v>
      </c>
    </row>
    <row r="26610" spans="1:4" x14ac:dyDescent="0.2">
      <c r="A26610" s="1">
        <v>149</v>
      </c>
      <c r="B26610" t="s">
        <v>25962</v>
      </c>
      <c r="C26610" t="s">
        <v>29889</v>
      </c>
      <c r="D26610" t="s">
        <v>29891</v>
      </c>
    </row>
    <row r="26611" spans="1:4" x14ac:dyDescent="0.2">
      <c r="A26611" s="1">
        <v>150</v>
      </c>
      <c r="B26611" t="s">
        <v>25963</v>
      </c>
      <c r="C26611" t="s">
        <v>21299</v>
      </c>
      <c r="D26611" t="s">
        <v>29891</v>
      </c>
    </row>
    <row r="26612" spans="1:4" x14ac:dyDescent="0.2">
      <c r="A26612" s="1">
        <v>151</v>
      </c>
      <c r="B26612" t="s">
        <v>25964</v>
      </c>
      <c r="C26612" t="s">
        <v>21299</v>
      </c>
      <c r="D26612" t="s">
        <v>29891</v>
      </c>
    </row>
    <row r="26613" spans="1:4" x14ac:dyDescent="0.2">
      <c r="A26613" s="1">
        <v>152</v>
      </c>
      <c r="B26613" t="s">
        <v>25965</v>
      </c>
      <c r="C26613" t="s">
        <v>21299</v>
      </c>
      <c r="D26613" t="s">
        <v>29891</v>
      </c>
    </row>
    <row r="26614" spans="1:4" x14ac:dyDescent="0.2">
      <c r="A26614" s="1">
        <v>153</v>
      </c>
      <c r="B26614" t="s">
        <v>25966</v>
      </c>
      <c r="C26614" t="s">
        <v>29887</v>
      </c>
      <c r="D26614" t="s">
        <v>29891</v>
      </c>
    </row>
    <row r="26615" spans="1:4" x14ac:dyDescent="0.2">
      <c r="A26615" s="1">
        <v>154</v>
      </c>
      <c r="B26615" t="s">
        <v>25967</v>
      </c>
      <c r="C26615" t="s">
        <v>29889</v>
      </c>
      <c r="D26615" t="s">
        <v>29891</v>
      </c>
    </row>
    <row r="26616" spans="1:4" x14ac:dyDescent="0.2">
      <c r="A26616" s="1">
        <v>155</v>
      </c>
      <c r="B26616" t="s">
        <v>25968</v>
      </c>
      <c r="C26616" t="s">
        <v>21299</v>
      </c>
      <c r="D26616" t="s">
        <v>29891</v>
      </c>
    </row>
    <row r="26617" spans="1:4" x14ac:dyDescent="0.2">
      <c r="A26617" s="1">
        <v>156</v>
      </c>
      <c r="B26617" t="s">
        <v>493</v>
      </c>
      <c r="C26617" t="s">
        <v>29889</v>
      </c>
      <c r="D26617" t="s">
        <v>29891</v>
      </c>
    </row>
    <row r="26618" spans="1:4" x14ac:dyDescent="0.2">
      <c r="A26618" s="1">
        <v>157</v>
      </c>
      <c r="B26618" t="s">
        <v>269</v>
      </c>
      <c r="C26618" t="s">
        <v>21299</v>
      </c>
      <c r="D26618" t="s">
        <v>29891</v>
      </c>
    </row>
    <row r="26619" spans="1:4" x14ac:dyDescent="0.2">
      <c r="A26619" s="1">
        <v>158</v>
      </c>
      <c r="B26619" t="s">
        <v>25969</v>
      </c>
      <c r="C26619" t="s">
        <v>29887</v>
      </c>
      <c r="D26619" t="s">
        <v>29891</v>
      </c>
    </row>
    <row r="26620" spans="1:4" x14ac:dyDescent="0.2">
      <c r="A26620" s="1">
        <v>159</v>
      </c>
      <c r="B26620" t="s">
        <v>25970</v>
      </c>
      <c r="C26620" t="s">
        <v>29889</v>
      </c>
      <c r="D26620" t="s">
        <v>29891</v>
      </c>
    </row>
    <row r="26621" spans="1:4" x14ac:dyDescent="0.2">
      <c r="A26621" s="1">
        <v>160</v>
      </c>
      <c r="B26621" t="s">
        <v>25971</v>
      </c>
      <c r="C26621" t="s">
        <v>21299</v>
      </c>
      <c r="D26621" t="s">
        <v>29891</v>
      </c>
    </row>
    <row r="26622" spans="1:4" x14ac:dyDescent="0.2">
      <c r="A26622" s="1">
        <v>161</v>
      </c>
      <c r="B26622" t="s">
        <v>7207</v>
      </c>
      <c r="C26622" t="s">
        <v>21299</v>
      </c>
      <c r="D26622" t="s">
        <v>29891</v>
      </c>
    </row>
    <row r="26623" spans="1:4" x14ac:dyDescent="0.2">
      <c r="A26623" s="1">
        <v>162</v>
      </c>
      <c r="B26623" t="s">
        <v>25972</v>
      </c>
      <c r="C26623" t="s">
        <v>21299</v>
      </c>
      <c r="D26623" t="s">
        <v>29891</v>
      </c>
    </row>
    <row r="26624" spans="1:4" x14ac:dyDescent="0.2">
      <c r="A26624" s="1">
        <v>163</v>
      </c>
      <c r="B26624" t="s">
        <v>25973</v>
      </c>
      <c r="C26624" t="s">
        <v>29888</v>
      </c>
      <c r="D26624" t="s">
        <v>29891</v>
      </c>
    </row>
    <row r="26625" spans="1:4" x14ac:dyDescent="0.2">
      <c r="A26625" s="1">
        <v>164</v>
      </c>
      <c r="B26625" t="s">
        <v>22949</v>
      </c>
      <c r="C26625" t="s">
        <v>21299</v>
      </c>
      <c r="D26625" t="s">
        <v>29891</v>
      </c>
    </row>
    <row r="26626" spans="1:4" x14ac:dyDescent="0.2">
      <c r="A26626" s="1">
        <v>165</v>
      </c>
      <c r="B26626" t="s">
        <v>25974</v>
      </c>
      <c r="C26626" t="s">
        <v>29889</v>
      </c>
      <c r="D26626" t="s">
        <v>29891</v>
      </c>
    </row>
    <row r="26627" spans="1:4" x14ac:dyDescent="0.2">
      <c r="A26627" s="1">
        <v>166</v>
      </c>
      <c r="B26627" t="s">
        <v>25975</v>
      </c>
      <c r="C26627" t="s">
        <v>21299</v>
      </c>
      <c r="D26627" t="s">
        <v>29891</v>
      </c>
    </row>
    <row r="26628" spans="1:4" x14ac:dyDescent="0.2">
      <c r="A26628" s="1">
        <v>167</v>
      </c>
      <c r="B26628" t="s">
        <v>25976</v>
      </c>
      <c r="C26628" t="s">
        <v>29889</v>
      </c>
      <c r="D26628" t="s">
        <v>29891</v>
      </c>
    </row>
    <row r="26629" spans="1:4" x14ac:dyDescent="0.2">
      <c r="A26629" s="1">
        <v>168</v>
      </c>
      <c r="B26629" t="s">
        <v>25977</v>
      </c>
      <c r="C26629" t="s">
        <v>21299</v>
      </c>
      <c r="D26629" t="s">
        <v>29891</v>
      </c>
    </row>
    <row r="26630" spans="1:4" x14ac:dyDescent="0.2">
      <c r="A26630" s="1">
        <v>169</v>
      </c>
      <c r="B26630" t="s">
        <v>25978</v>
      </c>
      <c r="C26630" t="s">
        <v>29889</v>
      </c>
      <c r="D26630" t="s">
        <v>29891</v>
      </c>
    </row>
    <row r="26631" spans="1:4" x14ac:dyDescent="0.2">
      <c r="A26631" s="1">
        <v>170</v>
      </c>
      <c r="B26631" t="s">
        <v>510</v>
      </c>
      <c r="C26631" t="s">
        <v>21299</v>
      </c>
      <c r="D26631" t="s">
        <v>29891</v>
      </c>
    </row>
    <row r="26632" spans="1:4" x14ac:dyDescent="0.2">
      <c r="A26632" s="1">
        <v>171</v>
      </c>
      <c r="B26632" t="s">
        <v>25979</v>
      </c>
      <c r="C26632" t="s">
        <v>29889</v>
      </c>
      <c r="D26632" t="s">
        <v>29891</v>
      </c>
    </row>
    <row r="26633" spans="1:4" x14ac:dyDescent="0.2">
      <c r="A26633" s="1">
        <v>172</v>
      </c>
      <c r="B26633" t="s">
        <v>25980</v>
      </c>
      <c r="C26633" t="s">
        <v>29889</v>
      </c>
      <c r="D26633" t="s">
        <v>29891</v>
      </c>
    </row>
    <row r="26634" spans="1:4" x14ac:dyDescent="0.2">
      <c r="A26634" s="1">
        <v>173</v>
      </c>
      <c r="B26634" t="s">
        <v>25981</v>
      </c>
      <c r="C26634" t="s">
        <v>29887</v>
      </c>
      <c r="D26634" t="s">
        <v>29891</v>
      </c>
    </row>
    <row r="26635" spans="1:4" x14ac:dyDescent="0.2">
      <c r="A26635" s="1">
        <v>174</v>
      </c>
      <c r="B26635" t="s">
        <v>25982</v>
      </c>
      <c r="C26635" t="s">
        <v>29889</v>
      </c>
      <c r="D26635" t="s">
        <v>29891</v>
      </c>
    </row>
    <row r="26636" spans="1:4" x14ac:dyDescent="0.2">
      <c r="A26636" s="1">
        <v>175</v>
      </c>
      <c r="B26636" t="s">
        <v>25983</v>
      </c>
      <c r="C26636" t="s">
        <v>29887</v>
      </c>
      <c r="D26636" t="s">
        <v>29891</v>
      </c>
    </row>
    <row r="26637" spans="1:4" x14ac:dyDescent="0.2">
      <c r="A26637" s="1">
        <v>176</v>
      </c>
      <c r="B26637" t="s">
        <v>25984</v>
      </c>
      <c r="C26637" t="s">
        <v>21299</v>
      </c>
      <c r="D26637" t="s">
        <v>29891</v>
      </c>
    </row>
    <row r="26638" spans="1:4" x14ac:dyDescent="0.2">
      <c r="A26638" s="1">
        <v>177</v>
      </c>
      <c r="B26638" t="s">
        <v>25985</v>
      </c>
      <c r="C26638" t="s">
        <v>29888</v>
      </c>
      <c r="D26638" t="s">
        <v>29891</v>
      </c>
    </row>
    <row r="26639" spans="1:4" x14ac:dyDescent="0.2">
      <c r="A26639" s="1">
        <v>178</v>
      </c>
      <c r="B26639" t="s">
        <v>25986</v>
      </c>
      <c r="C26639" t="s">
        <v>21299</v>
      </c>
      <c r="D26639" t="s">
        <v>29891</v>
      </c>
    </row>
    <row r="26640" spans="1:4" x14ac:dyDescent="0.2">
      <c r="A26640" s="1">
        <v>179</v>
      </c>
      <c r="B26640" t="s">
        <v>25987</v>
      </c>
      <c r="C26640" t="s">
        <v>21299</v>
      </c>
      <c r="D26640" t="s">
        <v>29891</v>
      </c>
    </row>
    <row r="26641" spans="1:4" x14ac:dyDescent="0.2">
      <c r="A26641" s="1">
        <v>180</v>
      </c>
      <c r="B26641" t="s">
        <v>4303</v>
      </c>
      <c r="C26641" t="s">
        <v>21299</v>
      </c>
      <c r="D26641" t="s">
        <v>29891</v>
      </c>
    </row>
    <row r="26642" spans="1:4" x14ac:dyDescent="0.2">
      <c r="A26642" s="1">
        <v>181</v>
      </c>
      <c r="B26642" t="s">
        <v>25988</v>
      </c>
      <c r="C26642" t="s">
        <v>21299</v>
      </c>
      <c r="D26642" t="s">
        <v>29891</v>
      </c>
    </row>
    <row r="26643" spans="1:4" x14ac:dyDescent="0.2">
      <c r="A26643" s="1">
        <v>182</v>
      </c>
      <c r="B26643" t="s">
        <v>25989</v>
      </c>
      <c r="C26643" t="s">
        <v>29889</v>
      </c>
      <c r="D26643" t="s">
        <v>29891</v>
      </c>
    </row>
    <row r="26644" spans="1:4" x14ac:dyDescent="0.2">
      <c r="A26644" s="1">
        <v>183</v>
      </c>
      <c r="B26644" t="s">
        <v>25990</v>
      </c>
      <c r="C26644" t="s">
        <v>21299</v>
      </c>
      <c r="D26644" t="s">
        <v>29891</v>
      </c>
    </row>
    <row r="26645" spans="1:4" x14ac:dyDescent="0.2">
      <c r="A26645" s="1">
        <v>184</v>
      </c>
      <c r="B26645" t="s">
        <v>25991</v>
      </c>
      <c r="C26645" t="s">
        <v>21299</v>
      </c>
      <c r="D26645" t="s">
        <v>29891</v>
      </c>
    </row>
    <row r="26646" spans="1:4" x14ac:dyDescent="0.2">
      <c r="A26646" s="1">
        <v>185</v>
      </c>
      <c r="B26646" t="s">
        <v>25992</v>
      </c>
      <c r="C26646" t="s">
        <v>29887</v>
      </c>
      <c r="D26646" t="s">
        <v>29891</v>
      </c>
    </row>
    <row r="26647" spans="1:4" x14ac:dyDescent="0.2">
      <c r="A26647" s="1">
        <v>186</v>
      </c>
      <c r="B26647" t="s">
        <v>25993</v>
      </c>
      <c r="C26647" t="s">
        <v>29888</v>
      </c>
      <c r="D26647" t="s">
        <v>29891</v>
      </c>
    </row>
    <row r="26648" spans="1:4" x14ac:dyDescent="0.2">
      <c r="A26648" s="1">
        <v>187</v>
      </c>
      <c r="B26648" t="s">
        <v>25994</v>
      </c>
      <c r="C26648" t="s">
        <v>21299</v>
      </c>
      <c r="D26648" t="s">
        <v>29891</v>
      </c>
    </row>
    <row r="26649" spans="1:4" x14ac:dyDescent="0.2">
      <c r="A26649" s="1">
        <v>188</v>
      </c>
      <c r="B26649" t="s">
        <v>1223</v>
      </c>
      <c r="C26649" t="s">
        <v>29889</v>
      </c>
      <c r="D26649" t="s">
        <v>29891</v>
      </c>
    </row>
    <row r="26650" spans="1:4" x14ac:dyDescent="0.2">
      <c r="A26650" s="1">
        <v>189</v>
      </c>
      <c r="B26650" t="s">
        <v>25995</v>
      </c>
      <c r="C26650" t="s">
        <v>29889</v>
      </c>
      <c r="D26650" t="s">
        <v>29891</v>
      </c>
    </row>
    <row r="26651" spans="1:4" x14ac:dyDescent="0.2">
      <c r="A26651" s="1">
        <v>190</v>
      </c>
      <c r="B26651" t="s">
        <v>25996</v>
      </c>
      <c r="C26651" t="s">
        <v>29889</v>
      </c>
      <c r="D26651" t="s">
        <v>29891</v>
      </c>
    </row>
    <row r="26652" spans="1:4" x14ac:dyDescent="0.2">
      <c r="A26652" s="1">
        <v>191</v>
      </c>
      <c r="B26652" t="s">
        <v>25997</v>
      </c>
      <c r="C26652" t="s">
        <v>29889</v>
      </c>
      <c r="D26652" t="s">
        <v>29891</v>
      </c>
    </row>
    <row r="26653" spans="1:4" x14ac:dyDescent="0.2">
      <c r="A26653" s="1">
        <v>192</v>
      </c>
      <c r="B26653" t="s">
        <v>25998</v>
      </c>
      <c r="C26653" t="s">
        <v>29887</v>
      </c>
      <c r="D26653" t="s">
        <v>29891</v>
      </c>
    </row>
    <row r="26654" spans="1:4" x14ac:dyDescent="0.2">
      <c r="A26654" s="1">
        <v>193</v>
      </c>
      <c r="B26654" t="s">
        <v>25999</v>
      </c>
      <c r="C26654" t="s">
        <v>29888</v>
      </c>
      <c r="D26654" t="s">
        <v>29891</v>
      </c>
    </row>
    <row r="26655" spans="1:4" x14ac:dyDescent="0.2">
      <c r="A26655" s="1">
        <v>194</v>
      </c>
      <c r="B26655" t="s">
        <v>26000</v>
      </c>
      <c r="C26655" t="s">
        <v>29887</v>
      </c>
      <c r="D26655" t="s">
        <v>29891</v>
      </c>
    </row>
    <row r="26656" spans="1:4" x14ac:dyDescent="0.2">
      <c r="A26656" s="1">
        <v>195</v>
      </c>
      <c r="B26656" t="s">
        <v>26001</v>
      </c>
      <c r="C26656" t="s">
        <v>29888</v>
      </c>
      <c r="D26656" t="s">
        <v>29891</v>
      </c>
    </row>
    <row r="26657" spans="1:4" x14ac:dyDescent="0.2">
      <c r="A26657" s="1">
        <v>196</v>
      </c>
      <c r="B26657" t="s">
        <v>26002</v>
      </c>
      <c r="C26657" t="s">
        <v>21299</v>
      </c>
      <c r="D26657" t="s">
        <v>29891</v>
      </c>
    </row>
    <row r="26658" spans="1:4" x14ac:dyDescent="0.2">
      <c r="A26658" s="1">
        <v>197</v>
      </c>
      <c r="B26658" t="s">
        <v>26003</v>
      </c>
      <c r="C26658" t="s">
        <v>29887</v>
      </c>
      <c r="D26658" t="s">
        <v>29891</v>
      </c>
    </row>
    <row r="26659" spans="1:4" x14ac:dyDescent="0.2">
      <c r="A26659" s="1">
        <v>198</v>
      </c>
      <c r="B26659" t="s">
        <v>26004</v>
      </c>
      <c r="C26659" t="s">
        <v>21299</v>
      </c>
      <c r="D26659" t="s">
        <v>29891</v>
      </c>
    </row>
    <row r="26660" spans="1:4" x14ac:dyDescent="0.2">
      <c r="A26660" s="1">
        <v>199</v>
      </c>
      <c r="B26660" t="s">
        <v>26005</v>
      </c>
      <c r="C26660" t="s">
        <v>21299</v>
      </c>
      <c r="D26660" t="s">
        <v>29891</v>
      </c>
    </row>
    <row r="26661" spans="1:4" x14ac:dyDescent="0.2">
      <c r="A26661" s="1">
        <v>200</v>
      </c>
      <c r="B26661" t="s">
        <v>26006</v>
      </c>
      <c r="C26661" t="s">
        <v>29889</v>
      </c>
      <c r="D26661" t="s">
        <v>29891</v>
      </c>
    </row>
    <row r="26662" spans="1:4" x14ac:dyDescent="0.2">
      <c r="A26662" s="1">
        <v>201</v>
      </c>
      <c r="B26662" t="s">
        <v>26007</v>
      </c>
      <c r="C26662" t="s">
        <v>29889</v>
      </c>
      <c r="D26662" t="s">
        <v>29891</v>
      </c>
    </row>
    <row r="26663" spans="1:4" x14ac:dyDescent="0.2">
      <c r="A26663" s="1">
        <v>202</v>
      </c>
      <c r="B26663" t="s">
        <v>26008</v>
      </c>
      <c r="C26663" t="s">
        <v>21299</v>
      </c>
      <c r="D26663" t="s">
        <v>29891</v>
      </c>
    </row>
    <row r="26664" spans="1:4" x14ac:dyDescent="0.2">
      <c r="A26664" s="1">
        <v>203</v>
      </c>
      <c r="B26664" t="s">
        <v>26009</v>
      </c>
      <c r="C26664" t="s">
        <v>21299</v>
      </c>
      <c r="D26664" t="s">
        <v>29891</v>
      </c>
    </row>
    <row r="26665" spans="1:4" x14ac:dyDescent="0.2">
      <c r="A26665" s="1">
        <v>204</v>
      </c>
      <c r="B26665" t="s">
        <v>26010</v>
      </c>
      <c r="C26665" t="s">
        <v>29889</v>
      </c>
      <c r="D26665" t="s">
        <v>29891</v>
      </c>
    </row>
    <row r="26666" spans="1:4" x14ac:dyDescent="0.2">
      <c r="A26666" s="1">
        <v>205</v>
      </c>
      <c r="B26666" t="s">
        <v>26011</v>
      </c>
      <c r="C26666" t="s">
        <v>21299</v>
      </c>
      <c r="D26666" t="s">
        <v>29891</v>
      </c>
    </row>
    <row r="26667" spans="1:4" x14ac:dyDescent="0.2">
      <c r="A26667" s="1">
        <v>206</v>
      </c>
      <c r="B26667" t="s">
        <v>26012</v>
      </c>
      <c r="C26667" t="s">
        <v>29889</v>
      </c>
      <c r="D26667" t="s">
        <v>29891</v>
      </c>
    </row>
    <row r="26668" spans="1:4" x14ac:dyDescent="0.2">
      <c r="A26668" s="1">
        <v>207</v>
      </c>
      <c r="B26668" t="s">
        <v>26013</v>
      </c>
      <c r="C26668" t="s">
        <v>29889</v>
      </c>
      <c r="D26668" t="s">
        <v>29891</v>
      </c>
    </row>
    <row r="26669" spans="1:4" x14ac:dyDescent="0.2">
      <c r="A26669" s="1">
        <v>208</v>
      </c>
      <c r="B26669" t="s">
        <v>26014</v>
      </c>
      <c r="C26669" t="s">
        <v>29887</v>
      </c>
      <c r="D26669" t="s">
        <v>29891</v>
      </c>
    </row>
    <row r="26670" spans="1:4" x14ac:dyDescent="0.2">
      <c r="A26670" s="1">
        <v>209</v>
      </c>
      <c r="B26670" t="s">
        <v>26015</v>
      </c>
      <c r="C26670" t="s">
        <v>29889</v>
      </c>
      <c r="D26670" t="s">
        <v>29891</v>
      </c>
    </row>
    <row r="26671" spans="1:4" x14ac:dyDescent="0.2">
      <c r="A26671" s="1">
        <v>210</v>
      </c>
      <c r="B26671" t="s">
        <v>26016</v>
      </c>
      <c r="C26671" t="s">
        <v>29889</v>
      </c>
      <c r="D26671" t="s">
        <v>29891</v>
      </c>
    </row>
    <row r="26672" spans="1:4" x14ac:dyDescent="0.2">
      <c r="A26672" s="1">
        <v>211</v>
      </c>
      <c r="B26672" t="s">
        <v>26017</v>
      </c>
      <c r="C26672" t="s">
        <v>21299</v>
      </c>
      <c r="D26672" t="s">
        <v>29891</v>
      </c>
    </row>
    <row r="26673" spans="1:4" x14ac:dyDescent="0.2">
      <c r="A26673" s="1">
        <v>212</v>
      </c>
      <c r="B26673" t="s">
        <v>24500</v>
      </c>
      <c r="C26673" t="s">
        <v>21299</v>
      </c>
      <c r="D26673" t="s">
        <v>29891</v>
      </c>
    </row>
    <row r="26674" spans="1:4" x14ac:dyDescent="0.2">
      <c r="A26674" s="1">
        <v>213</v>
      </c>
      <c r="B26674" t="s">
        <v>26018</v>
      </c>
      <c r="C26674" t="s">
        <v>29889</v>
      </c>
      <c r="D26674" t="s">
        <v>29891</v>
      </c>
    </row>
    <row r="26675" spans="1:4" x14ac:dyDescent="0.2">
      <c r="A26675" s="1">
        <v>214</v>
      </c>
      <c r="B26675" t="s">
        <v>26019</v>
      </c>
      <c r="C26675" t="s">
        <v>29887</v>
      </c>
      <c r="D26675" t="s">
        <v>29891</v>
      </c>
    </row>
    <row r="26676" spans="1:4" x14ac:dyDescent="0.2">
      <c r="A26676" s="1">
        <v>215</v>
      </c>
      <c r="B26676" t="s">
        <v>26020</v>
      </c>
      <c r="C26676" t="s">
        <v>29889</v>
      </c>
      <c r="D26676" t="s">
        <v>29891</v>
      </c>
    </row>
    <row r="26677" spans="1:4" x14ac:dyDescent="0.2">
      <c r="A26677" s="1">
        <v>216</v>
      </c>
      <c r="B26677" t="s">
        <v>26021</v>
      </c>
      <c r="C26677" t="s">
        <v>21299</v>
      </c>
      <c r="D26677" t="s">
        <v>29891</v>
      </c>
    </row>
    <row r="26678" spans="1:4" x14ac:dyDescent="0.2">
      <c r="A26678" s="1">
        <v>217</v>
      </c>
      <c r="B26678" t="s">
        <v>636</v>
      </c>
      <c r="C26678" t="s">
        <v>29889</v>
      </c>
      <c r="D26678" t="s">
        <v>29891</v>
      </c>
    </row>
    <row r="26679" spans="1:4" x14ac:dyDescent="0.2">
      <c r="A26679" s="1">
        <v>218</v>
      </c>
      <c r="B26679" t="s">
        <v>26022</v>
      </c>
      <c r="C26679" t="s">
        <v>21299</v>
      </c>
      <c r="D26679" t="s">
        <v>29891</v>
      </c>
    </row>
    <row r="26680" spans="1:4" x14ac:dyDescent="0.2">
      <c r="A26680" s="1">
        <v>219</v>
      </c>
      <c r="B26680" t="s">
        <v>26023</v>
      </c>
      <c r="C26680" t="s">
        <v>29889</v>
      </c>
      <c r="D26680" t="s">
        <v>29891</v>
      </c>
    </row>
    <row r="26681" spans="1:4" x14ac:dyDescent="0.2">
      <c r="A26681" s="1">
        <v>220</v>
      </c>
      <c r="B26681" t="s">
        <v>26024</v>
      </c>
      <c r="C26681" t="s">
        <v>29889</v>
      </c>
      <c r="D26681" t="s">
        <v>29891</v>
      </c>
    </row>
    <row r="26682" spans="1:4" x14ac:dyDescent="0.2">
      <c r="A26682" s="1">
        <v>221</v>
      </c>
      <c r="B26682" t="s">
        <v>26025</v>
      </c>
      <c r="C26682" t="s">
        <v>29887</v>
      </c>
      <c r="D26682" t="s">
        <v>29891</v>
      </c>
    </row>
    <row r="26683" spans="1:4" x14ac:dyDescent="0.2">
      <c r="A26683" s="1">
        <v>222</v>
      </c>
      <c r="B26683" t="s">
        <v>26026</v>
      </c>
      <c r="C26683" t="s">
        <v>29889</v>
      </c>
      <c r="D26683" t="s">
        <v>29891</v>
      </c>
    </row>
    <row r="26684" spans="1:4" x14ac:dyDescent="0.2">
      <c r="A26684" s="1">
        <v>223</v>
      </c>
      <c r="B26684" t="s">
        <v>26027</v>
      </c>
      <c r="C26684" t="s">
        <v>29889</v>
      </c>
      <c r="D26684" t="s">
        <v>29891</v>
      </c>
    </row>
    <row r="26685" spans="1:4" x14ac:dyDescent="0.2">
      <c r="A26685" s="1">
        <v>224</v>
      </c>
      <c r="B26685" t="s">
        <v>26028</v>
      </c>
      <c r="C26685" t="s">
        <v>29888</v>
      </c>
      <c r="D26685" t="s">
        <v>29891</v>
      </c>
    </row>
    <row r="26686" spans="1:4" x14ac:dyDescent="0.2">
      <c r="A26686" s="1">
        <v>225</v>
      </c>
      <c r="B26686" t="s">
        <v>26029</v>
      </c>
      <c r="C26686" t="s">
        <v>29889</v>
      </c>
      <c r="D26686" t="s">
        <v>29891</v>
      </c>
    </row>
    <row r="26687" spans="1:4" x14ac:dyDescent="0.2">
      <c r="A26687" s="1">
        <v>226</v>
      </c>
      <c r="B26687" t="s">
        <v>26030</v>
      </c>
      <c r="C26687" t="s">
        <v>29889</v>
      </c>
      <c r="D26687" t="s">
        <v>29891</v>
      </c>
    </row>
    <row r="26688" spans="1:4" x14ac:dyDescent="0.2">
      <c r="A26688" s="1">
        <v>227</v>
      </c>
      <c r="B26688" t="s">
        <v>26031</v>
      </c>
      <c r="C26688" t="s">
        <v>21299</v>
      </c>
      <c r="D26688" t="s">
        <v>29891</v>
      </c>
    </row>
    <row r="26689" spans="1:4" x14ac:dyDescent="0.2">
      <c r="A26689" s="1">
        <v>228</v>
      </c>
      <c r="B26689" t="s">
        <v>26032</v>
      </c>
      <c r="C26689" t="s">
        <v>29888</v>
      </c>
      <c r="D26689" t="s">
        <v>29891</v>
      </c>
    </row>
    <row r="26690" spans="1:4" x14ac:dyDescent="0.2">
      <c r="A26690" s="1">
        <v>229</v>
      </c>
      <c r="B26690" t="s">
        <v>26033</v>
      </c>
      <c r="C26690" t="s">
        <v>29887</v>
      </c>
      <c r="D26690" t="s">
        <v>29891</v>
      </c>
    </row>
    <row r="26691" spans="1:4" x14ac:dyDescent="0.2">
      <c r="A26691" s="1">
        <v>230</v>
      </c>
      <c r="B26691" t="s">
        <v>26034</v>
      </c>
      <c r="C26691" t="s">
        <v>21299</v>
      </c>
      <c r="D26691" t="s">
        <v>29891</v>
      </c>
    </row>
    <row r="26692" spans="1:4" x14ac:dyDescent="0.2">
      <c r="A26692" s="1">
        <v>231</v>
      </c>
      <c r="B26692" t="s">
        <v>26035</v>
      </c>
      <c r="C26692" t="s">
        <v>29887</v>
      </c>
      <c r="D26692" t="s">
        <v>29891</v>
      </c>
    </row>
    <row r="26693" spans="1:4" x14ac:dyDescent="0.2">
      <c r="A26693" s="1">
        <v>232</v>
      </c>
      <c r="B26693" t="s">
        <v>26036</v>
      </c>
      <c r="C26693" t="s">
        <v>29889</v>
      </c>
      <c r="D26693" t="s">
        <v>29891</v>
      </c>
    </row>
    <row r="26694" spans="1:4" x14ac:dyDescent="0.2">
      <c r="A26694" s="1">
        <v>233</v>
      </c>
      <c r="B26694" t="s">
        <v>26037</v>
      </c>
      <c r="C26694" t="s">
        <v>21299</v>
      </c>
      <c r="D26694" t="s">
        <v>29891</v>
      </c>
    </row>
    <row r="26695" spans="1:4" x14ac:dyDescent="0.2">
      <c r="A26695" s="1">
        <v>234</v>
      </c>
      <c r="B26695" t="s">
        <v>26038</v>
      </c>
      <c r="C26695" t="s">
        <v>29888</v>
      </c>
      <c r="D26695" t="s">
        <v>29891</v>
      </c>
    </row>
    <row r="26696" spans="1:4" x14ac:dyDescent="0.2">
      <c r="A26696" s="1">
        <v>235</v>
      </c>
      <c r="B26696" t="s">
        <v>26039</v>
      </c>
      <c r="C26696" t="s">
        <v>29889</v>
      </c>
      <c r="D26696" t="s">
        <v>29891</v>
      </c>
    </row>
    <row r="26697" spans="1:4" x14ac:dyDescent="0.2">
      <c r="A26697" s="1">
        <v>236</v>
      </c>
      <c r="B26697" t="s">
        <v>26040</v>
      </c>
      <c r="C26697" t="s">
        <v>29889</v>
      </c>
      <c r="D26697" t="s">
        <v>29891</v>
      </c>
    </row>
    <row r="26698" spans="1:4" x14ac:dyDescent="0.2">
      <c r="A26698" s="1">
        <v>237</v>
      </c>
      <c r="B26698" t="s">
        <v>26041</v>
      </c>
      <c r="C26698" t="s">
        <v>21299</v>
      </c>
      <c r="D26698" t="s">
        <v>29891</v>
      </c>
    </row>
    <row r="26699" spans="1:4" x14ac:dyDescent="0.2">
      <c r="A26699" s="1">
        <v>238</v>
      </c>
      <c r="B26699" t="s">
        <v>26042</v>
      </c>
      <c r="C26699" t="s">
        <v>29889</v>
      </c>
      <c r="D26699" t="s">
        <v>29891</v>
      </c>
    </row>
    <row r="26700" spans="1:4" x14ac:dyDescent="0.2">
      <c r="A26700" s="1">
        <v>239</v>
      </c>
      <c r="B26700" t="s">
        <v>26043</v>
      </c>
      <c r="C26700" t="s">
        <v>21299</v>
      </c>
      <c r="D26700" t="s">
        <v>29891</v>
      </c>
    </row>
    <row r="26701" spans="1:4" x14ac:dyDescent="0.2">
      <c r="A26701" s="1">
        <v>240</v>
      </c>
      <c r="B26701" t="s">
        <v>26044</v>
      </c>
      <c r="C26701" t="s">
        <v>21299</v>
      </c>
      <c r="D26701" t="s">
        <v>29891</v>
      </c>
    </row>
    <row r="26702" spans="1:4" x14ac:dyDescent="0.2">
      <c r="A26702" s="1">
        <v>241</v>
      </c>
      <c r="B26702" t="s">
        <v>4774</v>
      </c>
      <c r="C26702" t="s">
        <v>21299</v>
      </c>
      <c r="D26702" t="s">
        <v>29891</v>
      </c>
    </row>
    <row r="26703" spans="1:4" x14ac:dyDescent="0.2">
      <c r="A26703" s="1">
        <v>242</v>
      </c>
      <c r="B26703" t="s">
        <v>26045</v>
      </c>
      <c r="C26703" t="s">
        <v>21299</v>
      </c>
      <c r="D26703" t="s">
        <v>29891</v>
      </c>
    </row>
    <row r="26704" spans="1:4" x14ac:dyDescent="0.2">
      <c r="A26704" s="1">
        <v>243</v>
      </c>
      <c r="B26704" t="s">
        <v>26046</v>
      </c>
      <c r="C26704" t="s">
        <v>29889</v>
      </c>
      <c r="D26704" t="s">
        <v>29891</v>
      </c>
    </row>
    <row r="26705" spans="1:4" x14ac:dyDescent="0.2">
      <c r="A26705" s="1">
        <v>244</v>
      </c>
      <c r="B26705" t="s">
        <v>26047</v>
      </c>
      <c r="C26705" t="s">
        <v>29888</v>
      </c>
      <c r="D26705" t="s">
        <v>29891</v>
      </c>
    </row>
    <row r="26706" spans="1:4" x14ac:dyDescent="0.2">
      <c r="A26706" s="1">
        <v>245</v>
      </c>
      <c r="B26706" t="s">
        <v>26048</v>
      </c>
      <c r="C26706" t="s">
        <v>21299</v>
      </c>
      <c r="D26706" t="s">
        <v>29891</v>
      </c>
    </row>
    <row r="26707" spans="1:4" x14ac:dyDescent="0.2">
      <c r="A26707" s="1">
        <v>246</v>
      </c>
      <c r="B26707" t="s">
        <v>26049</v>
      </c>
      <c r="C26707" t="s">
        <v>21299</v>
      </c>
      <c r="D26707" t="s">
        <v>29891</v>
      </c>
    </row>
    <row r="26708" spans="1:4" x14ac:dyDescent="0.2">
      <c r="A26708" s="1">
        <v>247</v>
      </c>
      <c r="B26708" t="s">
        <v>26050</v>
      </c>
      <c r="C26708" t="s">
        <v>21299</v>
      </c>
      <c r="D26708" t="s">
        <v>29891</v>
      </c>
    </row>
    <row r="26709" spans="1:4" x14ac:dyDescent="0.2">
      <c r="A26709" s="1">
        <v>248</v>
      </c>
      <c r="B26709" t="s">
        <v>26051</v>
      </c>
      <c r="C26709" t="s">
        <v>29887</v>
      </c>
      <c r="D26709" t="s">
        <v>29891</v>
      </c>
    </row>
    <row r="26710" spans="1:4" x14ac:dyDescent="0.2">
      <c r="A26710" s="1">
        <v>249</v>
      </c>
      <c r="B26710" t="s">
        <v>26052</v>
      </c>
      <c r="C26710" t="s">
        <v>21299</v>
      </c>
      <c r="D26710" t="s">
        <v>29891</v>
      </c>
    </row>
    <row r="26711" spans="1:4" x14ac:dyDescent="0.2">
      <c r="A26711" s="1">
        <v>250</v>
      </c>
      <c r="B26711" t="s">
        <v>26053</v>
      </c>
      <c r="C26711" t="s">
        <v>21299</v>
      </c>
      <c r="D26711" t="s">
        <v>29891</v>
      </c>
    </row>
    <row r="26712" spans="1:4" x14ac:dyDescent="0.2">
      <c r="A26712" s="1">
        <v>251</v>
      </c>
      <c r="B26712" t="s">
        <v>26054</v>
      </c>
      <c r="C26712" t="s">
        <v>29889</v>
      </c>
      <c r="D26712" t="s">
        <v>29891</v>
      </c>
    </row>
    <row r="26713" spans="1:4" x14ac:dyDescent="0.2">
      <c r="A26713" s="1">
        <v>252</v>
      </c>
      <c r="B26713" t="s">
        <v>26055</v>
      </c>
      <c r="C26713" t="s">
        <v>29887</v>
      </c>
      <c r="D26713" t="s">
        <v>29891</v>
      </c>
    </row>
    <row r="26714" spans="1:4" x14ac:dyDescent="0.2">
      <c r="A26714" s="1">
        <v>253</v>
      </c>
      <c r="B26714" t="s">
        <v>5867</v>
      </c>
      <c r="C26714" t="s">
        <v>21299</v>
      </c>
      <c r="D26714" t="s">
        <v>29891</v>
      </c>
    </row>
    <row r="26715" spans="1:4" x14ac:dyDescent="0.2">
      <c r="A26715" s="1">
        <v>254</v>
      </c>
      <c r="B26715" t="s">
        <v>26056</v>
      </c>
      <c r="C26715" t="s">
        <v>29889</v>
      </c>
      <c r="D26715" t="s">
        <v>29891</v>
      </c>
    </row>
    <row r="26716" spans="1:4" x14ac:dyDescent="0.2">
      <c r="A26716" s="1">
        <v>255</v>
      </c>
      <c r="B26716" t="s">
        <v>26057</v>
      </c>
      <c r="C26716" t="s">
        <v>29889</v>
      </c>
      <c r="D26716" t="s">
        <v>29891</v>
      </c>
    </row>
    <row r="26717" spans="1:4" x14ac:dyDescent="0.2">
      <c r="A26717" s="1">
        <v>256</v>
      </c>
      <c r="B26717" t="s">
        <v>722</v>
      </c>
      <c r="C26717" t="s">
        <v>29889</v>
      </c>
      <c r="D26717" t="s">
        <v>29891</v>
      </c>
    </row>
    <row r="26718" spans="1:4" x14ac:dyDescent="0.2">
      <c r="A26718" s="1">
        <v>257</v>
      </c>
      <c r="B26718" t="s">
        <v>26058</v>
      </c>
      <c r="C26718" t="s">
        <v>29888</v>
      </c>
      <c r="D26718" t="s">
        <v>29891</v>
      </c>
    </row>
    <row r="26719" spans="1:4" x14ac:dyDescent="0.2">
      <c r="A26719" s="1">
        <v>258</v>
      </c>
      <c r="B26719" t="s">
        <v>26059</v>
      </c>
      <c r="C26719" t="s">
        <v>29888</v>
      </c>
      <c r="D26719" t="s">
        <v>29891</v>
      </c>
    </row>
    <row r="26720" spans="1:4" x14ac:dyDescent="0.2">
      <c r="A26720" s="1">
        <v>259</v>
      </c>
      <c r="B26720" t="s">
        <v>26060</v>
      </c>
      <c r="C26720" t="s">
        <v>29889</v>
      </c>
      <c r="D26720" t="s">
        <v>29891</v>
      </c>
    </row>
    <row r="26721" spans="1:4" x14ac:dyDescent="0.2">
      <c r="A26721" s="1">
        <v>260</v>
      </c>
      <c r="B26721" t="s">
        <v>26061</v>
      </c>
      <c r="C26721" t="s">
        <v>29889</v>
      </c>
      <c r="D26721" t="s">
        <v>29891</v>
      </c>
    </row>
    <row r="26722" spans="1:4" x14ac:dyDescent="0.2">
      <c r="A26722" s="1">
        <v>261</v>
      </c>
      <c r="B26722" t="s">
        <v>26062</v>
      </c>
      <c r="C26722" t="s">
        <v>21299</v>
      </c>
      <c r="D26722" t="s">
        <v>29891</v>
      </c>
    </row>
    <row r="26723" spans="1:4" x14ac:dyDescent="0.2">
      <c r="A26723" s="1">
        <v>262</v>
      </c>
      <c r="B26723" t="s">
        <v>26063</v>
      </c>
      <c r="C26723" t="s">
        <v>29888</v>
      </c>
      <c r="D26723" t="s">
        <v>29891</v>
      </c>
    </row>
    <row r="26724" spans="1:4" x14ac:dyDescent="0.2">
      <c r="A26724" s="1">
        <v>263</v>
      </c>
      <c r="B26724" t="s">
        <v>26064</v>
      </c>
      <c r="C26724" t="s">
        <v>29889</v>
      </c>
      <c r="D26724" t="s">
        <v>29891</v>
      </c>
    </row>
    <row r="26725" spans="1:4" x14ac:dyDescent="0.2">
      <c r="A26725" s="1">
        <v>264</v>
      </c>
      <c r="B26725" t="s">
        <v>26065</v>
      </c>
      <c r="C26725" t="s">
        <v>21299</v>
      </c>
      <c r="D26725" t="s">
        <v>29891</v>
      </c>
    </row>
    <row r="26726" spans="1:4" x14ac:dyDescent="0.2">
      <c r="A26726" s="1">
        <v>265</v>
      </c>
      <c r="B26726" t="s">
        <v>26066</v>
      </c>
      <c r="C26726" t="s">
        <v>29889</v>
      </c>
      <c r="D26726" t="s">
        <v>29891</v>
      </c>
    </row>
    <row r="26727" spans="1:4" x14ac:dyDescent="0.2">
      <c r="A26727" s="1">
        <v>266</v>
      </c>
      <c r="B26727" t="s">
        <v>26067</v>
      </c>
      <c r="C26727" t="s">
        <v>29887</v>
      </c>
      <c r="D26727" t="s">
        <v>29891</v>
      </c>
    </row>
    <row r="26728" spans="1:4" x14ac:dyDescent="0.2">
      <c r="A26728" s="1">
        <v>267</v>
      </c>
      <c r="B26728" t="s">
        <v>26068</v>
      </c>
      <c r="C26728" t="s">
        <v>29887</v>
      </c>
      <c r="D26728" t="s">
        <v>29891</v>
      </c>
    </row>
    <row r="26729" spans="1:4" x14ac:dyDescent="0.2">
      <c r="A26729" s="1">
        <v>268</v>
      </c>
      <c r="B26729" t="s">
        <v>26069</v>
      </c>
      <c r="C26729" t="s">
        <v>29887</v>
      </c>
      <c r="D26729" t="s">
        <v>29891</v>
      </c>
    </row>
    <row r="26730" spans="1:4" x14ac:dyDescent="0.2">
      <c r="A26730" s="1">
        <v>269</v>
      </c>
      <c r="B26730" t="s">
        <v>26070</v>
      </c>
      <c r="C26730" t="s">
        <v>21299</v>
      </c>
      <c r="D26730" t="s">
        <v>29891</v>
      </c>
    </row>
    <row r="26731" spans="1:4" x14ac:dyDescent="0.2">
      <c r="A26731" s="1">
        <v>270</v>
      </c>
      <c r="B26731" t="s">
        <v>26071</v>
      </c>
      <c r="C26731" t="s">
        <v>29889</v>
      </c>
      <c r="D26731" t="s">
        <v>29891</v>
      </c>
    </row>
    <row r="26732" spans="1:4" x14ac:dyDescent="0.2">
      <c r="A26732" s="1">
        <v>271</v>
      </c>
      <c r="B26732" t="s">
        <v>26072</v>
      </c>
      <c r="C26732" t="s">
        <v>21299</v>
      </c>
      <c r="D26732" t="s">
        <v>29891</v>
      </c>
    </row>
    <row r="26733" spans="1:4" x14ac:dyDescent="0.2">
      <c r="A26733" s="1">
        <v>272</v>
      </c>
      <c r="B26733" t="s">
        <v>26073</v>
      </c>
      <c r="C26733" t="s">
        <v>29889</v>
      </c>
      <c r="D26733" t="s">
        <v>29891</v>
      </c>
    </row>
    <row r="26734" spans="1:4" x14ac:dyDescent="0.2">
      <c r="A26734" s="1">
        <v>273</v>
      </c>
      <c r="B26734" t="s">
        <v>26074</v>
      </c>
      <c r="C26734" t="s">
        <v>29887</v>
      </c>
      <c r="D26734" t="s">
        <v>29891</v>
      </c>
    </row>
    <row r="26735" spans="1:4" x14ac:dyDescent="0.2">
      <c r="A26735" s="1">
        <v>274</v>
      </c>
      <c r="B26735" t="s">
        <v>269</v>
      </c>
      <c r="C26735" t="s">
        <v>21299</v>
      </c>
      <c r="D26735" t="s">
        <v>29891</v>
      </c>
    </row>
    <row r="26736" spans="1:4" x14ac:dyDescent="0.2">
      <c r="A26736" s="1">
        <v>275</v>
      </c>
      <c r="B26736" t="s">
        <v>26075</v>
      </c>
      <c r="C26736" t="s">
        <v>21299</v>
      </c>
      <c r="D26736" t="s">
        <v>29891</v>
      </c>
    </row>
    <row r="26737" spans="1:4" x14ac:dyDescent="0.2">
      <c r="A26737" s="1">
        <v>276</v>
      </c>
      <c r="B26737" t="s">
        <v>26076</v>
      </c>
      <c r="C26737" t="s">
        <v>29887</v>
      </c>
      <c r="D26737" t="s">
        <v>29891</v>
      </c>
    </row>
    <row r="26738" spans="1:4" x14ac:dyDescent="0.2">
      <c r="A26738" s="1">
        <v>277</v>
      </c>
      <c r="B26738" t="s">
        <v>26077</v>
      </c>
      <c r="C26738" t="s">
        <v>21299</v>
      </c>
      <c r="D26738" t="s">
        <v>29891</v>
      </c>
    </row>
    <row r="26739" spans="1:4" x14ac:dyDescent="0.2">
      <c r="A26739" s="1">
        <v>278</v>
      </c>
      <c r="B26739" t="s">
        <v>26078</v>
      </c>
      <c r="C26739" t="s">
        <v>29887</v>
      </c>
      <c r="D26739" t="s">
        <v>29891</v>
      </c>
    </row>
    <row r="26740" spans="1:4" x14ac:dyDescent="0.2">
      <c r="A26740" s="1">
        <v>279</v>
      </c>
      <c r="B26740" t="s">
        <v>26079</v>
      </c>
      <c r="C26740" t="s">
        <v>21299</v>
      </c>
      <c r="D26740" t="s">
        <v>29891</v>
      </c>
    </row>
    <row r="26741" spans="1:4" x14ac:dyDescent="0.2">
      <c r="A26741" s="1">
        <v>280</v>
      </c>
      <c r="B26741" t="s">
        <v>26080</v>
      </c>
      <c r="C26741" t="s">
        <v>29889</v>
      </c>
      <c r="D26741" t="s">
        <v>29891</v>
      </c>
    </row>
    <row r="26742" spans="1:4" x14ac:dyDescent="0.2">
      <c r="A26742" s="1">
        <v>281</v>
      </c>
      <c r="B26742" t="s">
        <v>26081</v>
      </c>
      <c r="C26742" t="s">
        <v>29887</v>
      </c>
      <c r="D26742" t="s">
        <v>29891</v>
      </c>
    </row>
    <row r="26743" spans="1:4" x14ac:dyDescent="0.2">
      <c r="A26743" s="1">
        <v>282</v>
      </c>
      <c r="B26743" t="s">
        <v>26082</v>
      </c>
      <c r="C26743" t="s">
        <v>29889</v>
      </c>
      <c r="D26743" t="s">
        <v>29891</v>
      </c>
    </row>
    <row r="26744" spans="1:4" x14ac:dyDescent="0.2">
      <c r="A26744" s="1">
        <v>283</v>
      </c>
      <c r="B26744" t="s">
        <v>26083</v>
      </c>
      <c r="C26744" t="s">
        <v>21299</v>
      </c>
      <c r="D26744" t="s">
        <v>29891</v>
      </c>
    </row>
    <row r="26745" spans="1:4" x14ac:dyDescent="0.2">
      <c r="A26745" s="1">
        <v>284</v>
      </c>
      <c r="B26745" t="s">
        <v>26084</v>
      </c>
      <c r="C26745" t="s">
        <v>21299</v>
      </c>
      <c r="D26745" t="s">
        <v>29891</v>
      </c>
    </row>
    <row r="26746" spans="1:4" x14ac:dyDescent="0.2">
      <c r="A26746" s="1">
        <v>285</v>
      </c>
      <c r="B26746" t="s">
        <v>26085</v>
      </c>
      <c r="C26746" t="s">
        <v>29888</v>
      </c>
      <c r="D26746" t="s">
        <v>29891</v>
      </c>
    </row>
    <row r="26747" spans="1:4" x14ac:dyDescent="0.2">
      <c r="A26747" s="1">
        <v>286</v>
      </c>
      <c r="B26747" t="s">
        <v>26086</v>
      </c>
      <c r="C26747" t="s">
        <v>29888</v>
      </c>
      <c r="D26747" t="s">
        <v>29891</v>
      </c>
    </row>
    <row r="26748" spans="1:4" x14ac:dyDescent="0.2">
      <c r="A26748" s="1">
        <v>287</v>
      </c>
      <c r="B26748" t="s">
        <v>22970</v>
      </c>
      <c r="C26748" t="s">
        <v>29887</v>
      </c>
      <c r="D26748" t="s">
        <v>29891</v>
      </c>
    </row>
    <row r="26749" spans="1:4" x14ac:dyDescent="0.2">
      <c r="A26749" s="1">
        <v>288</v>
      </c>
      <c r="B26749" t="s">
        <v>26087</v>
      </c>
      <c r="C26749" t="s">
        <v>29889</v>
      </c>
      <c r="D26749" t="s">
        <v>29891</v>
      </c>
    </row>
    <row r="26750" spans="1:4" x14ac:dyDescent="0.2">
      <c r="A26750" s="1">
        <v>289</v>
      </c>
      <c r="B26750" t="s">
        <v>26088</v>
      </c>
      <c r="C26750" t="s">
        <v>21299</v>
      </c>
      <c r="D26750" t="s">
        <v>29891</v>
      </c>
    </row>
    <row r="26751" spans="1:4" x14ac:dyDescent="0.2">
      <c r="A26751" s="1">
        <v>290</v>
      </c>
      <c r="B26751" t="s">
        <v>26089</v>
      </c>
      <c r="C26751" t="s">
        <v>29889</v>
      </c>
      <c r="D26751" t="s">
        <v>29891</v>
      </c>
    </row>
    <row r="26752" spans="1:4" x14ac:dyDescent="0.2">
      <c r="A26752" s="1">
        <v>291</v>
      </c>
      <c r="B26752" t="s">
        <v>26090</v>
      </c>
      <c r="C26752" t="s">
        <v>29889</v>
      </c>
      <c r="D26752" t="s">
        <v>29891</v>
      </c>
    </row>
    <row r="26753" spans="1:4" x14ac:dyDescent="0.2">
      <c r="A26753" s="1">
        <v>292</v>
      </c>
      <c r="B26753" t="s">
        <v>26091</v>
      </c>
      <c r="C26753" t="s">
        <v>29889</v>
      </c>
      <c r="D26753" t="s">
        <v>29891</v>
      </c>
    </row>
    <row r="26754" spans="1:4" x14ac:dyDescent="0.2">
      <c r="A26754" s="1">
        <v>293</v>
      </c>
      <c r="B26754" t="s">
        <v>26092</v>
      </c>
      <c r="C26754" t="s">
        <v>21299</v>
      </c>
      <c r="D26754" t="s">
        <v>29891</v>
      </c>
    </row>
    <row r="26755" spans="1:4" x14ac:dyDescent="0.2">
      <c r="A26755" s="1">
        <v>294</v>
      </c>
      <c r="B26755" t="s">
        <v>26093</v>
      </c>
      <c r="C26755" t="s">
        <v>29888</v>
      </c>
      <c r="D26755" t="s">
        <v>29891</v>
      </c>
    </row>
    <row r="26756" spans="1:4" x14ac:dyDescent="0.2">
      <c r="A26756" s="1">
        <v>295</v>
      </c>
      <c r="B26756" t="s">
        <v>26094</v>
      </c>
      <c r="C26756" t="s">
        <v>29889</v>
      </c>
      <c r="D26756" t="s">
        <v>29891</v>
      </c>
    </row>
    <row r="26757" spans="1:4" x14ac:dyDescent="0.2">
      <c r="A26757" s="1">
        <v>296</v>
      </c>
      <c r="B26757" t="s">
        <v>26095</v>
      </c>
      <c r="C26757" t="s">
        <v>29889</v>
      </c>
      <c r="D26757" t="s">
        <v>29891</v>
      </c>
    </row>
    <row r="26758" spans="1:4" x14ac:dyDescent="0.2">
      <c r="A26758" s="1">
        <v>297</v>
      </c>
      <c r="B26758" t="s">
        <v>26096</v>
      </c>
      <c r="C26758" t="s">
        <v>29889</v>
      </c>
      <c r="D26758" t="s">
        <v>29891</v>
      </c>
    </row>
    <row r="26759" spans="1:4" x14ac:dyDescent="0.2">
      <c r="A26759" s="1">
        <v>298</v>
      </c>
      <c r="B26759" t="s">
        <v>26097</v>
      </c>
      <c r="C26759" t="s">
        <v>21299</v>
      </c>
      <c r="D26759" t="s">
        <v>29891</v>
      </c>
    </row>
    <row r="26760" spans="1:4" x14ac:dyDescent="0.2">
      <c r="A26760" s="1">
        <v>299</v>
      </c>
      <c r="B26760" t="s">
        <v>26098</v>
      </c>
      <c r="C26760" t="s">
        <v>21299</v>
      </c>
      <c r="D26760" t="s">
        <v>29891</v>
      </c>
    </row>
    <row r="26761" spans="1:4" x14ac:dyDescent="0.2">
      <c r="A26761" s="1">
        <v>300</v>
      </c>
      <c r="B26761" t="s">
        <v>26099</v>
      </c>
      <c r="C26761" t="s">
        <v>29889</v>
      </c>
      <c r="D26761" t="s">
        <v>29891</v>
      </c>
    </row>
    <row r="26762" spans="1:4" x14ac:dyDescent="0.2">
      <c r="A26762" s="1">
        <v>301</v>
      </c>
      <c r="B26762" t="s">
        <v>26100</v>
      </c>
      <c r="C26762" t="s">
        <v>29889</v>
      </c>
      <c r="D26762" t="s">
        <v>29891</v>
      </c>
    </row>
    <row r="26763" spans="1:4" x14ac:dyDescent="0.2">
      <c r="A26763" s="1">
        <v>302</v>
      </c>
      <c r="B26763" t="s">
        <v>26101</v>
      </c>
      <c r="C26763" t="s">
        <v>29888</v>
      </c>
      <c r="D26763" t="s">
        <v>29891</v>
      </c>
    </row>
    <row r="26764" spans="1:4" x14ac:dyDescent="0.2">
      <c r="A26764" s="1">
        <v>303</v>
      </c>
      <c r="B26764" t="s">
        <v>26102</v>
      </c>
      <c r="C26764" t="s">
        <v>29887</v>
      </c>
      <c r="D26764" t="s">
        <v>29891</v>
      </c>
    </row>
    <row r="26765" spans="1:4" x14ac:dyDescent="0.2">
      <c r="A26765" s="1">
        <v>304</v>
      </c>
      <c r="B26765" t="s">
        <v>26103</v>
      </c>
      <c r="C26765" t="s">
        <v>21299</v>
      </c>
      <c r="D26765" t="s">
        <v>29891</v>
      </c>
    </row>
    <row r="26766" spans="1:4" x14ac:dyDescent="0.2">
      <c r="A26766" s="1">
        <v>305</v>
      </c>
      <c r="B26766" t="s">
        <v>26104</v>
      </c>
      <c r="C26766" t="s">
        <v>21299</v>
      </c>
      <c r="D26766" t="s">
        <v>29891</v>
      </c>
    </row>
    <row r="26767" spans="1:4" x14ac:dyDescent="0.2">
      <c r="A26767" s="1">
        <v>306</v>
      </c>
      <c r="B26767" t="s">
        <v>14675</v>
      </c>
      <c r="C26767" t="s">
        <v>21299</v>
      </c>
      <c r="D26767" t="s">
        <v>29891</v>
      </c>
    </row>
    <row r="26768" spans="1:4" x14ac:dyDescent="0.2">
      <c r="A26768" s="1">
        <v>307</v>
      </c>
      <c r="B26768" t="s">
        <v>26105</v>
      </c>
      <c r="C26768" t="s">
        <v>29888</v>
      </c>
      <c r="D26768" t="s">
        <v>29891</v>
      </c>
    </row>
    <row r="26769" spans="1:4" x14ac:dyDescent="0.2">
      <c r="A26769" s="1">
        <v>308</v>
      </c>
      <c r="B26769" t="s">
        <v>26106</v>
      </c>
      <c r="C26769" t="s">
        <v>29887</v>
      </c>
      <c r="D26769" t="s">
        <v>29891</v>
      </c>
    </row>
    <row r="26770" spans="1:4" x14ac:dyDescent="0.2">
      <c r="A26770" s="1">
        <v>309</v>
      </c>
      <c r="B26770" t="s">
        <v>26107</v>
      </c>
      <c r="C26770" t="s">
        <v>29887</v>
      </c>
      <c r="D26770" t="s">
        <v>29891</v>
      </c>
    </row>
    <row r="26771" spans="1:4" x14ac:dyDescent="0.2">
      <c r="A26771" s="1">
        <v>310</v>
      </c>
      <c r="B26771" t="s">
        <v>26108</v>
      </c>
      <c r="C26771" t="s">
        <v>29887</v>
      </c>
      <c r="D26771" t="s">
        <v>29891</v>
      </c>
    </row>
    <row r="26772" spans="1:4" x14ac:dyDescent="0.2">
      <c r="A26772" s="1">
        <v>311</v>
      </c>
      <c r="B26772" t="s">
        <v>26109</v>
      </c>
      <c r="C26772" t="s">
        <v>29888</v>
      </c>
      <c r="D26772" t="s">
        <v>29891</v>
      </c>
    </row>
    <row r="26773" spans="1:4" x14ac:dyDescent="0.2">
      <c r="A26773" s="1">
        <v>312</v>
      </c>
      <c r="B26773" t="s">
        <v>26110</v>
      </c>
      <c r="C26773" t="s">
        <v>29889</v>
      </c>
      <c r="D26773" t="s">
        <v>29891</v>
      </c>
    </row>
    <row r="26774" spans="1:4" x14ac:dyDescent="0.2">
      <c r="A26774" s="1">
        <v>313</v>
      </c>
      <c r="B26774" t="s">
        <v>26111</v>
      </c>
      <c r="C26774" t="s">
        <v>29889</v>
      </c>
      <c r="D26774" t="s">
        <v>29891</v>
      </c>
    </row>
    <row r="26775" spans="1:4" x14ac:dyDescent="0.2">
      <c r="A26775" s="1">
        <v>314</v>
      </c>
      <c r="B26775" t="s">
        <v>26112</v>
      </c>
      <c r="C26775" t="s">
        <v>29887</v>
      </c>
      <c r="D26775" t="s">
        <v>29891</v>
      </c>
    </row>
    <row r="26776" spans="1:4" x14ac:dyDescent="0.2">
      <c r="A26776" s="1">
        <v>315</v>
      </c>
      <c r="B26776" t="s">
        <v>26113</v>
      </c>
      <c r="C26776" t="s">
        <v>21299</v>
      </c>
      <c r="D26776" t="s">
        <v>29891</v>
      </c>
    </row>
    <row r="26777" spans="1:4" x14ac:dyDescent="0.2">
      <c r="A26777" s="1">
        <v>316</v>
      </c>
      <c r="B26777" t="s">
        <v>26114</v>
      </c>
      <c r="C26777" t="s">
        <v>21299</v>
      </c>
      <c r="D26777" t="s">
        <v>29891</v>
      </c>
    </row>
    <row r="26778" spans="1:4" x14ac:dyDescent="0.2">
      <c r="A26778" s="1">
        <v>317</v>
      </c>
      <c r="B26778" t="s">
        <v>26115</v>
      </c>
      <c r="C26778" t="s">
        <v>21299</v>
      </c>
      <c r="D26778" t="s">
        <v>29891</v>
      </c>
    </row>
    <row r="26779" spans="1:4" x14ac:dyDescent="0.2">
      <c r="A26779" s="1">
        <v>318</v>
      </c>
      <c r="B26779" t="s">
        <v>26116</v>
      </c>
      <c r="C26779" t="s">
        <v>29889</v>
      </c>
      <c r="D26779" t="s">
        <v>29891</v>
      </c>
    </row>
    <row r="26780" spans="1:4" x14ac:dyDescent="0.2">
      <c r="A26780" s="1">
        <v>319</v>
      </c>
      <c r="B26780" t="s">
        <v>26117</v>
      </c>
      <c r="C26780" t="s">
        <v>21299</v>
      </c>
      <c r="D26780" t="s">
        <v>29891</v>
      </c>
    </row>
    <row r="26781" spans="1:4" x14ac:dyDescent="0.2">
      <c r="A26781" s="1">
        <v>320</v>
      </c>
      <c r="B26781" t="s">
        <v>26118</v>
      </c>
      <c r="C26781" t="s">
        <v>29887</v>
      </c>
      <c r="D26781" t="s">
        <v>29891</v>
      </c>
    </row>
    <row r="26782" spans="1:4" x14ac:dyDescent="0.2">
      <c r="A26782" s="1">
        <v>321</v>
      </c>
      <c r="B26782" t="s">
        <v>26119</v>
      </c>
      <c r="C26782" t="s">
        <v>21299</v>
      </c>
      <c r="D26782" t="s">
        <v>29891</v>
      </c>
    </row>
    <row r="26783" spans="1:4" x14ac:dyDescent="0.2">
      <c r="A26783" s="1">
        <v>322</v>
      </c>
      <c r="B26783" t="s">
        <v>26120</v>
      </c>
      <c r="C26783" t="s">
        <v>29888</v>
      </c>
      <c r="D26783" t="s">
        <v>29891</v>
      </c>
    </row>
    <row r="26784" spans="1:4" x14ac:dyDescent="0.2">
      <c r="A26784" s="1">
        <v>323</v>
      </c>
      <c r="B26784" t="s">
        <v>26121</v>
      </c>
      <c r="C26784" t="s">
        <v>29887</v>
      </c>
      <c r="D26784" t="s">
        <v>29891</v>
      </c>
    </row>
    <row r="26785" spans="1:4" x14ac:dyDescent="0.2">
      <c r="A26785" s="1">
        <v>324</v>
      </c>
      <c r="B26785" t="s">
        <v>26122</v>
      </c>
      <c r="C26785" t="s">
        <v>29889</v>
      </c>
      <c r="D26785" t="s">
        <v>29891</v>
      </c>
    </row>
    <row r="26786" spans="1:4" x14ac:dyDescent="0.2">
      <c r="A26786" s="1">
        <v>325</v>
      </c>
      <c r="B26786" t="s">
        <v>26123</v>
      </c>
      <c r="C26786" t="s">
        <v>29887</v>
      </c>
      <c r="D26786" t="s">
        <v>29891</v>
      </c>
    </row>
    <row r="26787" spans="1:4" x14ac:dyDescent="0.2">
      <c r="A26787" s="1">
        <v>326</v>
      </c>
      <c r="B26787" t="s">
        <v>26124</v>
      </c>
      <c r="C26787" t="s">
        <v>21299</v>
      </c>
      <c r="D26787" t="s">
        <v>29891</v>
      </c>
    </row>
    <row r="26788" spans="1:4" x14ac:dyDescent="0.2">
      <c r="A26788" s="1">
        <v>327</v>
      </c>
      <c r="B26788" t="s">
        <v>26125</v>
      </c>
      <c r="C26788" t="s">
        <v>21299</v>
      </c>
      <c r="D26788" t="s">
        <v>29891</v>
      </c>
    </row>
    <row r="26789" spans="1:4" x14ac:dyDescent="0.2">
      <c r="A26789" s="1">
        <v>328</v>
      </c>
      <c r="B26789" t="s">
        <v>269</v>
      </c>
      <c r="C26789" t="s">
        <v>21299</v>
      </c>
      <c r="D26789" t="s">
        <v>29891</v>
      </c>
    </row>
    <row r="26790" spans="1:4" x14ac:dyDescent="0.2">
      <c r="A26790" s="1">
        <v>329</v>
      </c>
      <c r="B26790" t="s">
        <v>4895</v>
      </c>
      <c r="C26790" t="s">
        <v>21299</v>
      </c>
      <c r="D26790" t="s">
        <v>29891</v>
      </c>
    </row>
    <row r="26791" spans="1:4" x14ac:dyDescent="0.2">
      <c r="A26791" s="1">
        <v>330</v>
      </c>
      <c r="B26791" t="s">
        <v>26126</v>
      </c>
      <c r="C26791" t="s">
        <v>29889</v>
      </c>
      <c r="D26791" t="s">
        <v>29891</v>
      </c>
    </row>
    <row r="26792" spans="1:4" x14ac:dyDescent="0.2">
      <c r="A26792" s="1">
        <v>331</v>
      </c>
      <c r="B26792" t="s">
        <v>26127</v>
      </c>
      <c r="C26792" t="s">
        <v>29888</v>
      </c>
      <c r="D26792" t="s">
        <v>29891</v>
      </c>
    </row>
    <row r="26793" spans="1:4" x14ac:dyDescent="0.2">
      <c r="A26793" s="1">
        <v>332</v>
      </c>
      <c r="B26793" t="s">
        <v>26128</v>
      </c>
      <c r="C26793" t="s">
        <v>29887</v>
      </c>
      <c r="D26793" t="s">
        <v>29891</v>
      </c>
    </row>
    <row r="26794" spans="1:4" x14ac:dyDescent="0.2">
      <c r="A26794" s="1">
        <v>333</v>
      </c>
      <c r="B26794" t="s">
        <v>19581</v>
      </c>
      <c r="C26794" t="s">
        <v>29889</v>
      </c>
      <c r="D26794" t="s">
        <v>29891</v>
      </c>
    </row>
    <row r="26795" spans="1:4" x14ac:dyDescent="0.2">
      <c r="A26795" s="1">
        <v>334</v>
      </c>
      <c r="B26795" t="s">
        <v>26129</v>
      </c>
      <c r="C26795" t="s">
        <v>29889</v>
      </c>
      <c r="D26795" t="s">
        <v>29891</v>
      </c>
    </row>
    <row r="26796" spans="1:4" x14ac:dyDescent="0.2">
      <c r="A26796" s="1">
        <v>335</v>
      </c>
      <c r="B26796" t="s">
        <v>26130</v>
      </c>
      <c r="C26796" t="s">
        <v>21299</v>
      </c>
      <c r="D26796" t="s">
        <v>29891</v>
      </c>
    </row>
    <row r="26797" spans="1:4" x14ac:dyDescent="0.2">
      <c r="A26797" s="1">
        <v>336</v>
      </c>
      <c r="B26797" t="s">
        <v>26131</v>
      </c>
      <c r="C26797" t="s">
        <v>29888</v>
      </c>
      <c r="D26797" t="s">
        <v>29891</v>
      </c>
    </row>
    <row r="26798" spans="1:4" x14ac:dyDescent="0.2">
      <c r="A26798" s="1">
        <v>337</v>
      </c>
      <c r="B26798" t="s">
        <v>26132</v>
      </c>
      <c r="C26798" t="s">
        <v>21299</v>
      </c>
      <c r="D26798" t="s">
        <v>29891</v>
      </c>
    </row>
    <row r="26799" spans="1:4" x14ac:dyDescent="0.2">
      <c r="A26799" s="1">
        <v>338</v>
      </c>
      <c r="B26799" t="s">
        <v>26133</v>
      </c>
      <c r="C26799" t="s">
        <v>21299</v>
      </c>
      <c r="D26799" t="s">
        <v>29891</v>
      </c>
    </row>
    <row r="26800" spans="1:4" x14ac:dyDescent="0.2">
      <c r="A26800" s="1">
        <v>339</v>
      </c>
      <c r="B26800" t="s">
        <v>26134</v>
      </c>
      <c r="C26800" t="s">
        <v>29888</v>
      </c>
      <c r="D26800" t="s">
        <v>29891</v>
      </c>
    </row>
    <row r="26801" spans="1:4" x14ac:dyDescent="0.2">
      <c r="A26801" s="1">
        <v>340</v>
      </c>
      <c r="B26801" t="s">
        <v>26135</v>
      </c>
      <c r="C26801" t="s">
        <v>29888</v>
      </c>
      <c r="D26801" t="s">
        <v>29891</v>
      </c>
    </row>
    <row r="26802" spans="1:4" x14ac:dyDescent="0.2">
      <c r="A26802" s="1">
        <v>341</v>
      </c>
      <c r="B26802" t="s">
        <v>26136</v>
      </c>
      <c r="C26802" t="s">
        <v>21299</v>
      </c>
      <c r="D26802" t="s">
        <v>29891</v>
      </c>
    </row>
    <row r="26803" spans="1:4" x14ac:dyDescent="0.2">
      <c r="A26803" s="1">
        <v>342</v>
      </c>
      <c r="B26803" t="s">
        <v>26137</v>
      </c>
      <c r="C26803" t="s">
        <v>21299</v>
      </c>
      <c r="D26803" t="s">
        <v>29891</v>
      </c>
    </row>
    <row r="26804" spans="1:4" x14ac:dyDescent="0.2">
      <c r="A26804" s="1">
        <v>343</v>
      </c>
      <c r="B26804" t="s">
        <v>26138</v>
      </c>
      <c r="C26804" t="s">
        <v>21299</v>
      </c>
      <c r="D26804" t="s">
        <v>29891</v>
      </c>
    </row>
    <row r="26805" spans="1:4" x14ac:dyDescent="0.2">
      <c r="A26805" s="1">
        <v>344</v>
      </c>
      <c r="B26805" t="s">
        <v>26139</v>
      </c>
      <c r="C26805" t="s">
        <v>29887</v>
      </c>
      <c r="D26805" t="s">
        <v>29891</v>
      </c>
    </row>
    <row r="26806" spans="1:4" x14ac:dyDescent="0.2">
      <c r="A26806" s="1">
        <v>345</v>
      </c>
      <c r="B26806" t="s">
        <v>26140</v>
      </c>
      <c r="C26806" t="s">
        <v>29889</v>
      </c>
      <c r="D26806" t="s">
        <v>29891</v>
      </c>
    </row>
    <row r="26807" spans="1:4" x14ac:dyDescent="0.2">
      <c r="A26807" s="1">
        <v>346</v>
      </c>
      <c r="B26807" t="s">
        <v>26141</v>
      </c>
      <c r="C26807" t="s">
        <v>21299</v>
      </c>
      <c r="D26807" t="s">
        <v>29891</v>
      </c>
    </row>
    <row r="26808" spans="1:4" x14ac:dyDescent="0.2">
      <c r="A26808" s="1">
        <v>347</v>
      </c>
      <c r="B26808" t="s">
        <v>26142</v>
      </c>
      <c r="C26808" t="s">
        <v>29889</v>
      </c>
      <c r="D26808" t="s">
        <v>29891</v>
      </c>
    </row>
    <row r="26809" spans="1:4" x14ac:dyDescent="0.2">
      <c r="A26809" s="1">
        <v>348</v>
      </c>
      <c r="B26809" t="s">
        <v>26143</v>
      </c>
      <c r="C26809" t="s">
        <v>29888</v>
      </c>
      <c r="D26809" t="s">
        <v>29891</v>
      </c>
    </row>
    <row r="26810" spans="1:4" x14ac:dyDescent="0.2">
      <c r="A26810" s="1">
        <v>349</v>
      </c>
      <c r="B26810" t="s">
        <v>26144</v>
      </c>
      <c r="C26810" t="s">
        <v>21299</v>
      </c>
      <c r="D26810" t="s">
        <v>29891</v>
      </c>
    </row>
    <row r="26811" spans="1:4" x14ac:dyDescent="0.2">
      <c r="A26811" s="1">
        <v>350</v>
      </c>
      <c r="B26811" t="s">
        <v>26145</v>
      </c>
      <c r="C26811" t="s">
        <v>29889</v>
      </c>
      <c r="D26811" t="s">
        <v>29891</v>
      </c>
    </row>
    <row r="26812" spans="1:4" x14ac:dyDescent="0.2">
      <c r="A26812" s="1">
        <v>351</v>
      </c>
      <c r="B26812" t="s">
        <v>26146</v>
      </c>
      <c r="C26812" t="s">
        <v>21299</v>
      </c>
      <c r="D26812" t="s">
        <v>29891</v>
      </c>
    </row>
    <row r="26813" spans="1:4" x14ac:dyDescent="0.2">
      <c r="A26813" s="1">
        <v>352</v>
      </c>
      <c r="B26813" t="s">
        <v>26147</v>
      </c>
      <c r="C26813" t="s">
        <v>21299</v>
      </c>
      <c r="D26813" t="s">
        <v>29891</v>
      </c>
    </row>
    <row r="26814" spans="1:4" x14ac:dyDescent="0.2">
      <c r="A26814" s="1">
        <v>353</v>
      </c>
      <c r="B26814" t="s">
        <v>26148</v>
      </c>
      <c r="C26814" t="s">
        <v>29889</v>
      </c>
      <c r="D26814" t="s">
        <v>29891</v>
      </c>
    </row>
    <row r="26815" spans="1:4" x14ac:dyDescent="0.2">
      <c r="A26815" s="1">
        <v>354</v>
      </c>
      <c r="B26815" t="s">
        <v>26149</v>
      </c>
      <c r="C26815" t="s">
        <v>29889</v>
      </c>
      <c r="D26815" t="s">
        <v>29891</v>
      </c>
    </row>
    <row r="26816" spans="1:4" x14ac:dyDescent="0.2">
      <c r="A26816" s="1">
        <v>355</v>
      </c>
      <c r="B26816" t="s">
        <v>26150</v>
      </c>
      <c r="C26816" t="s">
        <v>21299</v>
      </c>
      <c r="D26816" t="s">
        <v>29891</v>
      </c>
    </row>
    <row r="26817" spans="1:4" x14ac:dyDescent="0.2">
      <c r="A26817" s="1">
        <v>356</v>
      </c>
      <c r="B26817" t="s">
        <v>26151</v>
      </c>
      <c r="C26817" t="s">
        <v>21299</v>
      </c>
      <c r="D26817" t="s">
        <v>29891</v>
      </c>
    </row>
    <row r="26818" spans="1:4" x14ac:dyDescent="0.2">
      <c r="A26818" s="1">
        <v>357</v>
      </c>
      <c r="B26818" t="s">
        <v>26152</v>
      </c>
      <c r="C26818" t="s">
        <v>21299</v>
      </c>
      <c r="D26818" t="s">
        <v>29891</v>
      </c>
    </row>
    <row r="26819" spans="1:4" x14ac:dyDescent="0.2">
      <c r="A26819" s="1">
        <v>358</v>
      </c>
      <c r="B26819" t="s">
        <v>26153</v>
      </c>
      <c r="C26819" t="s">
        <v>29889</v>
      </c>
      <c r="D26819" t="s">
        <v>29891</v>
      </c>
    </row>
    <row r="26820" spans="1:4" x14ac:dyDescent="0.2">
      <c r="A26820" s="1">
        <v>359</v>
      </c>
      <c r="B26820" t="s">
        <v>26154</v>
      </c>
      <c r="C26820" t="s">
        <v>29887</v>
      </c>
      <c r="D26820" t="s">
        <v>29891</v>
      </c>
    </row>
    <row r="26821" spans="1:4" x14ac:dyDescent="0.2">
      <c r="A26821" s="1">
        <v>360</v>
      </c>
      <c r="B26821" t="s">
        <v>11397</v>
      </c>
      <c r="C26821" t="s">
        <v>21299</v>
      </c>
      <c r="D26821" t="s">
        <v>29891</v>
      </c>
    </row>
    <row r="26822" spans="1:4" x14ac:dyDescent="0.2">
      <c r="A26822" s="1">
        <v>361</v>
      </c>
      <c r="B26822" t="s">
        <v>26155</v>
      </c>
      <c r="C26822" t="s">
        <v>29889</v>
      </c>
      <c r="D26822" t="s">
        <v>29891</v>
      </c>
    </row>
    <row r="26823" spans="1:4" x14ac:dyDescent="0.2">
      <c r="A26823" s="1">
        <v>362</v>
      </c>
      <c r="B26823" t="s">
        <v>26156</v>
      </c>
      <c r="C26823" t="s">
        <v>29887</v>
      </c>
      <c r="D26823" t="s">
        <v>29891</v>
      </c>
    </row>
    <row r="26824" spans="1:4" x14ac:dyDescent="0.2">
      <c r="A26824" s="1">
        <v>363</v>
      </c>
      <c r="B26824" t="s">
        <v>26157</v>
      </c>
      <c r="C26824" t="s">
        <v>29889</v>
      </c>
      <c r="D26824" t="s">
        <v>29891</v>
      </c>
    </row>
    <row r="26825" spans="1:4" x14ac:dyDescent="0.2">
      <c r="A26825" s="1">
        <v>364</v>
      </c>
      <c r="B26825" t="s">
        <v>26158</v>
      </c>
      <c r="C26825" t="s">
        <v>29887</v>
      </c>
      <c r="D26825" t="s">
        <v>29891</v>
      </c>
    </row>
    <row r="26826" spans="1:4" x14ac:dyDescent="0.2">
      <c r="A26826" s="1">
        <v>365</v>
      </c>
      <c r="B26826" t="s">
        <v>26159</v>
      </c>
      <c r="C26826" t="s">
        <v>21299</v>
      </c>
      <c r="D26826" t="s">
        <v>29891</v>
      </c>
    </row>
    <row r="26827" spans="1:4" x14ac:dyDescent="0.2">
      <c r="A26827" s="1">
        <v>366</v>
      </c>
      <c r="B26827" t="s">
        <v>649</v>
      </c>
      <c r="C26827" t="s">
        <v>29889</v>
      </c>
      <c r="D26827" t="s">
        <v>29891</v>
      </c>
    </row>
    <row r="26828" spans="1:4" x14ac:dyDescent="0.2">
      <c r="A26828" s="1">
        <v>367</v>
      </c>
      <c r="B26828" t="s">
        <v>26160</v>
      </c>
      <c r="C26828" t="s">
        <v>21299</v>
      </c>
      <c r="D26828" t="s">
        <v>29891</v>
      </c>
    </row>
    <row r="26829" spans="1:4" x14ac:dyDescent="0.2">
      <c r="A26829" s="1">
        <v>368</v>
      </c>
      <c r="B26829" t="s">
        <v>26161</v>
      </c>
      <c r="C26829" t="s">
        <v>29888</v>
      </c>
      <c r="D26829" t="s">
        <v>29891</v>
      </c>
    </row>
    <row r="26830" spans="1:4" x14ac:dyDescent="0.2">
      <c r="A26830" s="1">
        <v>369</v>
      </c>
      <c r="B26830" t="s">
        <v>649</v>
      </c>
      <c r="C26830" t="s">
        <v>29889</v>
      </c>
      <c r="D26830" t="s">
        <v>29891</v>
      </c>
    </row>
    <row r="26831" spans="1:4" x14ac:dyDescent="0.2">
      <c r="A26831" s="1">
        <v>370</v>
      </c>
      <c r="B26831" t="s">
        <v>26162</v>
      </c>
      <c r="C26831" t="s">
        <v>29889</v>
      </c>
      <c r="D26831" t="s">
        <v>29891</v>
      </c>
    </row>
    <row r="26832" spans="1:4" x14ac:dyDescent="0.2">
      <c r="A26832" s="1">
        <v>371</v>
      </c>
      <c r="B26832" t="s">
        <v>26163</v>
      </c>
      <c r="C26832" t="s">
        <v>29888</v>
      </c>
      <c r="D26832" t="s">
        <v>29891</v>
      </c>
    </row>
    <row r="26833" spans="1:4" x14ac:dyDescent="0.2">
      <c r="A26833" s="1">
        <v>372</v>
      </c>
      <c r="B26833" t="s">
        <v>26164</v>
      </c>
      <c r="C26833" t="s">
        <v>29889</v>
      </c>
      <c r="D26833" t="s">
        <v>29891</v>
      </c>
    </row>
    <row r="26834" spans="1:4" x14ac:dyDescent="0.2">
      <c r="A26834" s="1">
        <v>373</v>
      </c>
      <c r="B26834" t="s">
        <v>26165</v>
      </c>
      <c r="C26834" t="s">
        <v>29889</v>
      </c>
      <c r="D26834" t="s">
        <v>29891</v>
      </c>
    </row>
    <row r="26835" spans="1:4" x14ac:dyDescent="0.2">
      <c r="A26835" s="1">
        <v>374</v>
      </c>
      <c r="B26835" t="s">
        <v>26166</v>
      </c>
      <c r="C26835" t="s">
        <v>21299</v>
      </c>
      <c r="D26835" t="s">
        <v>29891</v>
      </c>
    </row>
    <row r="26836" spans="1:4" x14ac:dyDescent="0.2">
      <c r="A26836" s="1">
        <v>375</v>
      </c>
      <c r="B26836" t="s">
        <v>26167</v>
      </c>
      <c r="C26836" t="s">
        <v>21299</v>
      </c>
      <c r="D26836" t="s">
        <v>29891</v>
      </c>
    </row>
    <row r="26837" spans="1:4" x14ac:dyDescent="0.2">
      <c r="A26837" s="1">
        <v>376</v>
      </c>
      <c r="B26837" t="s">
        <v>26168</v>
      </c>
      <c r="C26837" t="s">
        <v>29888</v>
      </c>
      <c r="D26837" t="s">
        <v>29891</v>
      </c>
    </row>
    <row r="26838" spans="1:4" x14ac:dyDescent="0.2">
      <c r="A26838" s="1">
        <v>377</v>
      </c>
      <c r="B26838" t="s">
        <v>26169</v>
      </c>
      <c r="C26838" t="s">
        <v>21299</v>
      </c>
      <c r="D26838" t="s">
        <v>29891</v>
      </c>
    </row>
    <row r="26839" spans="1:4" x14ac:dyDescent="0.2">
      <c r="A26839" s="1">
        <v>378</v>
      </c>
      <c r="B26839" t="s">
        <v>26170</v>
      </c>
      <c r="C26839" t="s">
        <v>21299</v>
      </c>
      <c r="D26839" t="s">
        <v>29891</v>
      </c>
    </row>
    <row r="26840" spans="1:4" x14ac:dyDescent="0.2">
      <c r="A26840" s="1">
        <v>379</v>
      </c>
      <c r="B26840" t="s">
        <v>26171</v>
      </c>
      <c r="C26840" t="s">
        <v>21299</v>
      </c>
      <c r="D26840" t="s">
        <v>29891</v>
      </c>
    </row>
    <row r="26841" spans="1:4" x14ac:dyDescent="0.2">
      <c r="A26841" s="1">
        <v>380</v>
      </c>
      <c r="B26841" t="s">
        <v>26172</v>
      </c>
      <c r="C26841" t="s">
        <v>21299</v>
      </c>
      <c r="D26841" t="s">
        <v>29891</v>
      </c>
    </row>
    <row r="26842" spans="1:4" x14ac:dyDescent="0.2">
      <c r="A26842" s="1">
        <v>381</v>
      </c>
      <c r="B26842" t="s">
        <v>26173</v>
      </c>
      <c r="C26842" t="s">
        <v>29889</v>
      </c>
      <c r="D26842" t="s">
        <v>29891</v>
      </c>
    </row>
    <row r="26843" spans="1:4" x14ac:dyDescent="0.2">
      <c r="A26843" s="1">
        <v>382</v>
      </c>
      <c r="B26843" t="s">
        <v>26174</v>
      </c>
      <c r="C26843" t="s">
        <v>29888</v>
      </c>
      <c r="D26843" t="s">
        <v>29891</v>
      </c>
    </row>
    <row r="26844" spans="1:4" x14ac:dyDescent="0.2">
      <c r="A26844" s="1">
        <v>383</v>
      </c>
      <c r="B26844" t="s">
        <v>26175</v>
      </c>
      <c r="C26844" t="s">
        <v>21299</v>
      </c>
      <c r="D26844" t="s">
        <v>29891</v>
      </c>
    </row>
    <row r="26845" spans="1:4" x14ac:dyDescent="0.2">
      <c r="A26845" s="1">
        <v>384</v>
      </c>
      <c r="B26845" t="s">
        <v>26176</v>
      </c>
      <c r="C26845" t="s">
        <v>21299</v>
      </c>
      <c r="D26845" t="s">
        <v>29891</v>
      </c>
    </row>
    <row r="26846" spans="1:4" x14ac:dyDescent="0.2">
      <c r="A26846" s="1">
        <v>385</v>
      </c>
      <c r="B26846" t="s">
        <v>26177</v>
      </c>
      <c r="C26846" t="s">
        <v>21299</v>
      </c>
      <c r="D26846" t="s">
        <v>29891</v>
      </c>
    </row>
    <row r="26847" spans="1:4" x14ac:dyDescent="0.2">
      <c r="A26847" s="1">
        <v>386</v>
      </c>
      <c r="B26847" t="s">
        <v>26178</v>
      </c>
      <c r="C26847" t="s">
        <v>21299</v>
      </c>
      <c r="D26847" t="s">
        <v>29891</v>
      </c>
    </row>
    <row r="26848" spans="1:4" x14ac:dyDescent="0.2">
      <c r="A26848" s="1">
        <v>387</v>
      </c>
      <c r="B26848" t="s">
        <v>26179</v>
      </c>
      <c r="C26848" t="s">
        <v>21299</v>
      </c>
      <c r="D26848" t="s">
        <v>29891</v>
      </c>
    </row>
    <row r="26849" spans="1:4" x14ac:dyDescent="0.2">
      <c r="A26849" s="1">
        <v>388</v>
      </c>
      <c r="B26849" t="s">
        <v>26180</v>
      </c>
      <c r="C26849" t="s">
        <v>29889</v>
      </c>
      <c r="D26849" t="s">
        <v>29891</v>
      </c>
    </row>
    <row r="26850" spans="1:4" x14ac:dyDescent="0.2">
      <c r="A26850" s="1">
        <v>389</v>
      </c>
      <c r="B26850" t="s">
        <v>26181</v>
      </c>
      <c r="C26850" t="s">
        <v>29887</v>
      </c>
      <c r="D26850" t="s">
        <v>29891</v>
      </c>
    </row>
    <row r="26851" spans="1:4" x14ac:dyDescent="0.2">
      <c r="A26851" s="1">
        <v>390</v>
      </c>
      <c r="B26851" t="s">
        <v>26182</v>
      </c>
      <c r="C26851" t="s">
        <v>29889</v>
      </c>
      <c r="D26851" t="s">
        <v>29891</v>
      </c>
    </row>
    <row r="26852" spans="1:4" x14ac:dyDescent="0.2">
      <c r="A26852" s="1">
        <v>391</v>
      </c>
      <c r="B26852" t="s">
        <v>26183</v>
      </c>
      <c r="C26852" t="s">
        <v>21299</v>
      </c>
      <c r="D26852" t="s">
        <v>29891</v>
      </c>
    </row>
    <row r="26853" spans="1:4" x14ac:dyDescent="0.2">
      <c r="A26853" s="1">
        <v>392</v>
      </c>
      <c r="B26853" t="s">
        <v>26184</v>
      </c>
      <c r="C26853" t="s">
        <v>29887</v>
      </c>
      <c r="D26853" t="s">
        <v>29891</v>
      </c>
    </row>
    <row r="26854" spans="1:4" x14ac:dyDescent="0.2">
      <c r="A26854" s="1">
        <v>393</v>
      </c>
      <c r="B26854" t="s">
        <v>26185</v>
      </c>
      <c r="C26854" t="s">
        <v>29887</v>
      </c>
      <c r="D26854" t="s">
        <v>29891</v>
      </c>
    </row>
    <row r="26855" spans="1:4" x14ac:dyDescent="0.2">
      <c r="A26855" s="1">
        <v>394</v>
      </c>
      <c r="B26855" t="s">
        <v>26186</v>
      </c>
      <c r="C26855" t="s">
        <v>21299</v>
      </c>
      <c r="D26855" t="s">
        <v>29891</v>
      </c>
    </row>
    <row r="26856" spans="1:4" x14ac:dyDescent="0.2">
      <c r="A26856" s="1">
        <v>395</v>
      </c>
      <c r="B26856" t="s">
        <v>26187</v>
      </c>
      <c r="C26856" t="s">
        <v>29887</v>
      </c>
      <c r="D26856" t="s">
        <v>29891</v>
      </c>
    </row>
    <row r="26857" spans="1:4" x14ac:dyDescent="0.2">
      <c r="A26857" s="1">
        <v>396</v>
      </c>
      <c r="B26857" t="s">
        <v>26188</v>
      </c>
      <c r="C26857" t="s">
        <v>21299</v>
      </c>
      <c r="D26857" t="s">
        <v>29891</v>
      </c>
    </row>
    <row r="26858" spans="1:4" x14ac:dyDescent="0.2">
      <c r="A26858" s="1">
        <v>397</v>
      </c>
      <c r="B26858" t="s">
        <v>26189</v>
      </c>
      <c r="C26858" t="s">
        <v>29889</v>
      </c>
      <c r="D26858" t="s">
        <v>29891</v>
      </c>
    </row>
    <row r="26859" spans="1:4" x14ac:dyDescent="0.2">
      <c r="A26859" s="1">
        <v>398</v>
      </c>
      <c r="B26859" t="s">
        <v>26190</v>
      </c>
      <c r="C26859" t="s">
        <v>29889</v>
      </c>
      <c r="D26859" t="s">
        <v>29891</v>
      </c>
    </row>
    <row r="26860" spans="1:4" x14ac:dyDescent="0.2">
      <c r="A26860" s="1">
        <v>399</v>
      </c>
      <c r="B26860" t="s">
        <v>26191</v>
      </c>
      <c r="C26860" t="s">
        <v>29887</v>
      </c>
      <c r="D26860" t="s">
        <v>29891</v>
      </c>
    </row>
    <row r="26861" spans="1:4" x14ac:dyDescent="0.2">
      <c r="A26861" s="1">
        <v>400</v>
      </c>
      <c r="B26861" t="s">
        <v>26192</v>
      </c>
      <c r="C26861" t="s">
        <v>29889</v>
      </c>
      <c r="D26861" t="s">
        <v>29891</v>
      </c>
    </row>
    <row r="26862" spans="1:4" x14ac:dyDescent="0.2">
      <c r="A26862" s="1">
        <v>401</v>
      </c>
      <c r="B26862" t="s">
        <v>26193</v>
      </c>
      <c r="C26862" t="s">
        <v>21299</v>
      </c>
      <c r="D26862" t="s">
        <v>29891</v>
      </c>
    </row>
    <row r="26863" spans="1:4" x14ac:dyDescent="0.2">
      <c r="A26863" s="1">
        <v>402</v>
      </c>
      <c r="B26863" t="s">
        <v>26194</v>
      </c>
      <c r="C26863" t="s">
        <v>29889</v>
      </c>
      <c r="D26863" t="s">
        <v>29891</v>
      </c>
    </row>
    <row r="26864" spans="1:4" x14ac:dyDescent="0.2">
      <c r="A26864" s="1">
        <v>403</v>
      </c>
      <c r="B26864" t="s">
        <v>26195</v>
      </c>
      <c r="C26864" t="s">
        <v>29887</v>
      </c>
      <c r="D26864" t="s">
        <v>29891</v>
      </c>
    </row>
    <row r="26865" spans="1:4" x14ac:dyDescent="0.2">
      <c r="A26865" s="1">
        <v>404</v>
      </c>
      <c r="B26865" t="s">
        <v>7558</v>
      </c>
      <c r="C26865" t="s">
        <v>21299</v>
      </c>
      <c r="D26865" t="s">
        <v>29891</v>
      </c>
    </row>
    <row r="26866" spans="1:4" x14ac:dyDescent="0.2">
      <c r="A26866" s="1">
        <v>405</v>
      </c>
      <c r="B26866" t="s">
        <v>26196</v>
      </c>
      <c r="C26866" t="s">
        <v>29889</v>
      </c>
      <c r="D26866" t="s">
        <v>29891</v>
      </c>
    </row>
    <row r="26867" spans="1:4" x14ac:dyDescent="0.2">
      <c r="A26867" s="1">
        <v>406</v>
      </c>
      <c r="B26867" t="s">
        <v>26197</v>
      </c>
      <c r="C26867" t="s">
        <v>29887</v>
      </c>
      <c r="D26867" t="s">
        <v>29891</v>
      </c>
    </row>
    <row r="26868" spans="1:4" x14ac:dyDescent="0.2">
      <c r="A26868" s="1">
        <v>407</v>
      </c>
      <c r="B26868" t="s">
        <v>26198</v>
      </c>
      <c r="C26868" t="s">
        <v>29889</v>
      </c>
      <c r="D26868" t="s">
        <v>29891</v>
      </c>
    </row>
    <row r="26869" spans="1:4" x14ac:dyDescent="0.2">
      <c r="A26869" s="1">
        <v>408</v>
      </c>
      <c r="B26869" t="s">
        <v>26199</v>
      </c>
      <c r="C26869" t="s">
        <v>21299</v>
      </c>
      <c r="D26869" t="s">
        <v>29891</v>
      </c>
    </row>
    <row r="26870" spans="1:4" x14ac:dyDescent="0.2">
      <c r="A26870" s="1">
        <v>409</v>
      </c>
      <c r="B26870" t="s">
        <v>26200</v>
      </c>
      <c r="C26870" t="s">
        <v>21299</v>
      </c>
      <c r="D26870" t="s">
        <v>29891</v>
      </c>
    </row>
    <row r="26871" spans="1:4" x14ac:dyDescent="0.2">
      <c r="A26871" s="1">
        <v>410</v>
      </c>
      <c r="B26871" t="s">
        <v>26201</v>
      </c>
      <c r="C26871" t="s">
        <v>29889</v>
      </c>
      <c r="D26871" t="s">
        <v>29891</v>
      </c>
    </row>
    <row r="26872" spans="1:4" x14ac:dyDescent="0.2">
      <c r="A26872" s="1">
        <v>411</v>
      </c>
      <c r="B26872" t="s">
        <v>26202</v>
      </c>
      <c r="C26872" t="s">
        <v>21299</v>
      </c>
      <c r="D26872" t="s">
        <v>29891</v>
      </c>
    </row>
    <row r="26873" spans="1:4" x14ac:dyDescent="0.2">
      <c r="A26873" s="1">
        <v>412</v>
      </c>
      <c r="B26873" t="s">
        <v>26203</v>
      </c>
      <c r="C26873" t="s">
        <v>21299</v>
      </c>
      <c r="D26873" t="s">
        <v>29891</v>
      </c>
    </row>
    <row r="26874" spans="1:4" x14ac:dyDescent="0.2">
      <c r="A26874" s="1">
        <v>413</v>
      </c>
      <c r="B26874" t="s">
        <v>26204</v>
      </c>
      <c r="C26874" t="s">
        <v>29888</v>
      </c>
      <c r="D26874" t="s">
        <v>29891</v>
      </c>
    </row>
    <row r="26875" spans="1:4" x14ac:dyDescent="0.2">
      <c r="A26875" s="1">
        <v>414</v>
      </c>
      <c r="B26875" t="s">
        <v>26205</v>
      </c>
      <c r="C26875" t="s">
        <v>21299</v>
      </c>
      <c r="D26875" t="s">
        <v>29891</v>
      </c>
    </row>
    <row r="26876" spans="1:4" x14ac:dyDescent="0.2">
      <c r="A26876" s="1">
        <v>415</v>
      </c>
      <c r="B26876" t="s">
        <v>26206</v>
      </c>
      <c r="C26876" t="s">
        <v>29887</v>
      </c>
      <c r="D26876" t="s">
        <v>29891</v>
      </c>
    </row>
    <row r="26877" spans="1:4" x14ac:dyDescent="0.2">
      <c r="A26877" s="1">
        <v>416</v>
      </c>
      <c r="B26877" t="s">
        <v>26207</v>
      </c>
      <c r="C26877" t="s">
        <v>29889</v>
      </c>
      <c r="D26877" t="s">
        <v>29891</v>
      </c>
    </row>
    <row r="26878" spans="1:4" x14ac:dyDescent="0.2">
      <c r="A26878" s="1">
        <v>417</v>
      </c>
      <c r="B26878" t="s">
        <v>26208</v>
      </c>
      <c r="C26878" t="s">
        <v>21299</v>
      </c>
      <c r="D26878" t="s">
        <v>29891</v>
      </c>
    </row>
    <row r="26879" spans="1:4" x14ac:dyDescent="0.2">
      <c r="A26879" s="1">
        <v>418</v>
      </c>
      <c r="B26879" t="s">
        <v>26209</v>
      </c>
      <c r="C26879" t="s">
        <v>29889</v>
      </c>
      <c r="D26879" t="s">
        <v>29891</v>
      </c>
    </row>
    <row r="26880" spans="1:4" x14ac:dyDescent="0.2">
      <c r="A26880" s="1">
        <v>419</v>
      </c>
      <c r="B26880" t="s">
        <v>26210</v>
      </c>
      <c r="C26880" t="s">
        <v>21299</v>
      </c>
      <c r="D26880" t="s">
        <v>29891</v>
      </c>
    </row>
    <row r="26881" spans="1:4" x14ac:dyDescent="0.2">
      <c r="A26881" s="1">
        <v>420</v>
      </c>
      <c r="B26881" t="s">
        <v>26211</v>
      </c>
      <c r="C26881" t="s">
        <v>29887</v>
      </c>
      <c r="D26881" t="s">
        <v>29891</v>
      </c>
    </row>
    <row r="26882" spans="1:4" x14ac:dyDescent="0.2">
      <c r="A26882" s="1">
        <v>421</v>
      </c>
      <c r="B26882" t="s">
        <v>26212</v>
      </c>
      <c r="C26882" t="s">
        <v>21299</v>
      </c>
      <c r="D26882" t="s">
        <v>29891</v>
      </c>
    </row>
    <row r="26883" spans="1:4" x14ac:dyDescent="0.2">
      <c r="A26883" s="1">
        <v>422</v>
      </c>
      <c r="B26883" t="s">
        <v>26213</v>
      </c>
      <c r="C26883" t="s">
        <v>29889</v>
      </c>
      <c r="D26883" t="s">
        <v>29891</v>
      </c>
    </row>
    <row r="26884" spans="1:4" x14ac:dyDescent="0.2">
      <c r="A26884" s="1">
        <v>423</v>
      </c>
      <c r="B26884" t="s">
        <v>26214</v>
      </c>
      <c r="C26884" t="s">
        <v>21299</v>
      </c>
      <c r="D26884" t="s">
        <v>29891</v>
      </c>
    </row>
    <row r="26885" spans="1:4" x14ac:dyDescent="0.2">
      <c r="A26885" s="1">
        <v>424</v>
      </c>
      <c r="B26885" t="s">
        <v>26215</v>
      </c>
      <c r="C26885" t="s">
        <v>29889</v>
      </c>
      <c r="D26885" t="s">
        <v>29891</v>
      </c>
    </row>
    <row r="26886" spans="1:4" x14ac:dyDescent="0.2">
      <c r="A26886" s="1">
        <v>425</v>
      </c>
      <c r="B26886" t="s">
        <v>26216</v>
      </c>
      <c r="C26886" t="s">
        <v>29888</v>
      </c>
      <c r="D26886" t="s">
        <v>29891</v>
      </c>
    </row>
    <row r="26887" spans="1:4" x14ac:dyDescent="0.2">
      <c r="A26887" s="1">
        <v>426</v>
      </c>
      <c r="B26887" t="s">
        <v>26217</v>
      </c>
      <c r="C26887" t="s">
        <v>21299</v>
      </c>
      <c r="D26887" t="s">
        <v>29891</v>
      </c>
    </row>
    <row r="26888" spans="1:4" x14ac:dyDescent="0.2">
      <c r="A26888" s="1">
        <v>427</v>
      </c>
      <c r="B26888" t="s">
        <v>26218</v>
      </c>
      <c r="C26888" t="s">
        <v>29887</v>
      </c>
      <c r="D26888" t="s">
        <v>29891</v>
      </c>
    </row>
    <row r="26889" spans="1:4" x14ac:dyDescent="0.2">
      <c r="A26889" s="1">
        <v>428</v>
      </c>
      <c r="B26889" t="s">
        <v>269</v>
      </c>
      <c r="C26889" t="s">
        <v>21299</v>
      </c>
      <c r="D26889" t="s">
        <v>29891</v>
      </c>
    </row>
    <row r="26890" spans="1:4" x14ac:dyDescent="0.2">
      <c r="A26890" s="1">
        <v>429</v>
      </c>
      <c r="B26890" t="s">
        <v>26219</v>
      </c>
      <c r="C26890" t="s">
        <v>29887</v>
      </c>
      <c r="D26890" t="s">
        <v>29891</v>
      </c>
    </row>
    <row r="26891" spans="1:4" x14ac:dyDescent="0.2">
      <c r="A26891" s="1">
        <v>430</v>
      </c>
      <c r="B26891" t="s">
        <v>26220</v>
      </c>
      <c r="C26891" t="s">
        <v>29889</v>
      </c>
      <c r="D26891" t="s">
        <v>29891</v>
      </c>
    </row>
    <row r="26892" spans="1:4" x14ac:dyDescent="0.2">
      <c r="A26892" s="1">
        <v>431</v>
      </c>
      <c r="B26892" t="s">
        <v>26221</v>
      </c>
      <c r="C26892" t="s">
        <v>21299</v>
      </c>
      <c r="D26892" t="s">
        <v>29891</v>
      </c>
    </row>
    <row r="26893" spans="1:4" x14ac:dyDescent="0.2">
      <c r="A26893" s="1">
        <v>432</v>
      </c>
      <c r="B26893" t="s">
        <v>26222</v>
      </c>
      <c r="C26893" t="s">
        <v>21299</v>
      </c>
      <c r="D26893" t="s">
        <v>29891</v>
      </c>
    </row>
    <row r="26894" spans="1:4" x14ac:dyDescent="0.2">
      <c r="A26894" s="1">
        <v>433</v>
      </c>
      <c r="B26894" t="s">
        <v>26223</v>
      </c>
      <c r="C26894" t="s">
        <v>29888</v>
      </c>
      <c r="D26894" t="s">
        <v>29891</v>
      </c>
    </row>
    <row r="26895" spans="1:4" x14ac:dyDescent="0.2">
      <c r="A26895" s="1">
        <v>434</v>
      </c>
      <c r="B26895" t="s">
        <v>26224</v>
      </c>
      <c r="C26895" t="s">
        <v>21299</v>
      </c>
      <c r="D26895" t="s">
        <v>29891</v>
      </c>
    </row>
    <row r="26896" spans="1:4" x14ac:dyDescent="0.2">
      <c r="A26896" s="1">
        <v>435</v>
      </c>
      <c r="B26896" t="s">
        <v>26225</v>
      </c>
      <c r="C26896" t="s">
        <v>21299</v>
      </c>
      <c r="D26896" t="s">
        <v>29891</v>
      </c>
    </row>
    <row r="26897" spans="1:4" x14ac:dyDescent="0.2">
      <c r="A26897" s="1">
        <v>436</v>
      </c>
      <c r="B26897" t="s">
        <v>26226</v>
      </c>
      <c r="C26897" t="s">
        <v>29889</v>
      </c>
      <c r="D26897" t="s">
        <v>29891</v>
      </c>
    </row>
    <row r="26898" spans="1:4" x14ac:dyDescent="0.2">
      <c r="A26898" s="1">
        <v>437</v>
      </c>
      <c r="B26898" t="s">
        <v>26227</v>
      </c>
      <c r="C26898" t="s">
        <v>21299</v>
      </c>
      <c r="D26898" t="s">
        <v>29891</v>
      </c>
    </row>
    <row r="26899" spans="1:4" x14ac:dyDescent="0.2">
      <c r="A26899" s="1">
        <v>438</v>
      </c>
      <c r="B26899" t="s">
        <v>26228</v>
      </c>
      <c r="C26899" t="s">
        <v>29887</v>
      </c>
      <c r="D26899" t="s">
        <v>29891</v>
      </c>
    </row>
    <row r="26900" spans="1:4" x14ac:dyDescent="0.2">
      <c r="A26900" s="1">
        <v>439</v>
      </c>
      <c r="B26900" t="s">
        <v>26229</v>
      </c>
      <c r="C26900" t="s">
        <v>29888</v>
      </c>
      <c r="D26900" t="s">
        <v>29891</v>
      </c>
    </row>
    <row r="26901" spans="1:4" x14ac:dyDescent="0.2">
      <c r="A26901" s="1">
        <v>440</v>
      </c>
      <c r="B26901" t="s">
        <v>26230</v>
      </c>
      <c r="C26901" t="s">
        <v>21299</v>
      </c>
      <c r="D26901" t="s">
        <v>29891</v>
      </c>
    </row>
    <row r="26902" spans="1:4" x14ac:dyDescent="0.2">
      <c r="A26902" s="1">
        <v>441</v>
      </c>
      <c r="B26902" t="s">
        <v>6947</v>
      </c>
      <c r="C26902" t="s">
        <v>21299</v>
      </c>
      <c r="D26902" t="s">
        <v>29891</v>
      </c>
    </row>
    <row r="26903" spans="1:4" x14ac:dyDescent="0.2">
      <c r="A26903" s="1">
        <v>442</v>
      </c>
      <c r="B26903" t="s">
        <v>26231</v>
      </c>
      <c r="C26903" t="s">
        <v>29888</v>
      </c>
      <c r="D26903" t="s">
        <v>29891</v>
      </c>
    </row>
    <row r="26904" spans="1:4" x14ac:dyDescent="0.2">
      <c r="A26904" s="1">
        <v>443</v>
      </c>
      <c r="B26904" t="s">
        <v>26232</v>
      </c>
      <c r="C26904" t="s">
        <v>21299</v>
      </c>
      <c r="D26904" t="s">
        <v>29891</v>
      </c>
    </row>
    <row r="26905" spans="1:4" x14ac:dyDescent="0.2">
      <c r="A26905" s="1">
        <v>444</v>
      </c>
      <c r="B26905" t="s">
        <v>26233</v>
      </c>
      <c r="C26905" t="s">
        <v>21299</v>
      </c>
      <c r="D26905" t="s">
        <v>29891</v>
      </c>
    </row>
    <row r="26906" spans="1:4" x14ac:dyDescent="0.2">
      <c r="A26906" s="1">
        <v>445</v>
      </c>
      <c r="B26906" t="s">
        <v>26234</v>
      </c>
      <c r="C26906" t="s">
        <v>29888</v>
      </c>
      <c r="D26906" t="s">
        <v>29891</v>
      </c>
    </row>
    <row r="26907" spans="1:4" x14ac:dyDescent="0.2">
      <c r="A26907" s="1">
        <v>446</v>
      </c>
      <c r="B26907" t="s">
        <v>26235</v>
      </c>
      <c r="C26907" t="s">
        <v>21299</v>
      </c>
      <c r="D26907" t="s">
        <v>29891</v>
      </c>
    </row>
    <row r="26908" spans="1:4" x14ac:dyDescent="0.2">
      <c r="A26908" s="1">
        <v>447</v>
      </c>
      <c r="B26908" t="s">
        <v>26236</v>
      </c>
      <c r="C26908" t="s">
        <v>29889</v>
      </c>
      <c r="D26908" t="s">
        <v>29891</v>
      </c>
    </row>
    <row r="26909" spans="1:4" x14ac:dyDescent="0.2">
      <c r="A26909" s="1">
        <v>448</v>
      </c>
      <c r="B26909" t="s">
        <v>26237</v>
      </c>
      <c r="C26909" t="s">
        <v>29889</v>
      </c>
      <c r="D26909" t="s">
        <v>29891</v>
      </c>
    </row>
    <row r="26910" spans="1:4" x14ac:dyDescent="0.2">
      <c r="A26910" s="1">
        <v>449</v>
      </c>
      <c r="B26910" t="s">
        <v>26238</v>
      </c>
      <c r="C26910" t="s">
        <v>21299</v>
      </c>
      <c r="D26910" t="s">
        <v>29891</v>
      </c>
    </row>
    <row r="26911" spans="1:4" x14ac:dyDescent="0.2">
      <c r="A26911" s="1">
        <v>450</v>
      </c>
      <c r="B26911" t="s">
        <v>26239</v>
      </c>
      <c r="C26911" t="s">
        <v>29889</v>
      </c>
      <c r="D26911" t="s">
        <v>29891</v>
      </c>
    </row>
    <row r="26912" spans="1:4" x14ac:dyDescent="0.2">
      <c r="A26912" s="1">
        <v>451</v>
      </c>
      <c r="B26912" t="s">
        <v>26240</v>
      </c>
      <c r="C26912" t="s">
        <v>21299</v>
      </c>
      <c r="D26912" t="s">
        <v>29891</v>
      </c>
    </row>
    <row r="26913" spans="1:4" x14ac:dyDescent="0.2">
      <c r="A26913" s="1">
        <v>452</v>
      </c>
      <c r="B26913" t="s">
        <v>26241</v>
      </c>
      <c r="C26913" t="s">
        <v>29889</v>
      </c>
      <c r="D26913" t="s">
        <v>29891</v>
      </c>
    </row>
    <row r="26914" spans="1:4" x14ac:dyDescent="0.2">
      <c r="A26914" s="1">
        <v>453</v>
      </c>
      <c r="B26914" t="s">
        <v>26242</v>
      </c>
      <c r="C26914" t="s">
        <v>29889</v>
      </c>
      <c r="D26914" t="s">
        <v>29891</v>
      </c>
    </row>
    <row r="26915" spans="1:4" x14ac:dyDescent="0.2">
      <c r="A26915" s="1">
        <v>454</v>
      </c>
      <c r="B26915" t="s">
        <v>26243</v>
      </c>
      <c r="C26915" t="s">
        <v>29889</v>
      </c>
      <c r="D26915" t="s">
        <v>29891</v>
      </c>
    </row>
    <row r="26916" spans="1:4" x14ac:dyDescent="0.2">
      <c r="A26916" s="1">
        <v>455</v>
      </c>
      <c r="B26916" t="s">
        <v>26244</v>
      </c>
      <c r="C26916" t="s">
        <v>21299</v>
      </c>
      <c r="D26916" t="s">
        <v>29891</v>
      </c>
    </row>
    <row r="26917" spans="1:4" x14ac:dyDescent="0.2">
      <c r="A26917" s="1">
        <v>456</v>
      </c>
      <c r="B26917" t="s">
        <v>26245</v>
      </c>
      <c r="C26917" t="s">
        <v>21299</v>
      </c>
      <c r="D26917" t="s">
        <v>29891</v>
      </c>
    </row>
    <row r="26918" spans="1:4" x14ac:dyDescent="0.2">
      <c r="A26918" s="1">
        <v>457</v>
      </c>
      <c r="B26918" t="s">
        <v>26246</v>
      </c>
      <c r="C26918" t="s">
        <v>29889</v>
      </c>
      <c r="D26918" t="s">
        <v>29891</v>
      </c>
    </row>
    <row r="26919" spans="1:4" x14ac:dyDescent="0.2">
      <c r="A26919" s="1">
        <v>458</v>
      </c>
      <c r="B26919" t="s">
        <v>26247</v>
      </c>
      <c r="C26919" t="s">
        <v>29889</v>
      </c>
      <c r="D26919" t="s">
        <v>29891</v>
      </c>
    </row>
    <row r="26920" spans="1:4" x14ac:dyDescent="0.2">
      <c r="A26920" s="1">
        <v>459</v>
      </c>
      <c r="B26920" t="s">
        <v>26248</v>
      </c>
      <c r="C26920" t="s">
        <v>29889</v>
      </c>
      <c r="D26920" t="s">
        <v>29891</v>
      </c>
    </row>
    <row r="26921" spans="1:4" x14ac:dyDescent="0.2">
      <c r="A26921" s="1">
        <v>460</v>
      </c>
      <c r="B26921" t="s">
        <v>26249</v>
      </c>
      <c r="C26921" t="s">
        <v>29887</v>
      </c>
      <c r="D26921" t="s">
        <v>29891</v>
      </c>
    </row>
    <row r="26922" spans="1:4" x14ac:dyDescent="0.2">
      <c r="A26922" s="1">
        <v>461</v>
      </c>
      <c r="B26922" t="s">
        <v>26250</v>
      </c>
      <c r="C26922" t="s">
        <v>21299</v>
      </c>
      <c r="D26922" t="s">
        <v>29891</v>
      </c>
    </row>
    <row r="26923" spans="1:4" x14ac:dyDescent="0.2">
      <c r="A26923" s="1">
        <v>462</v>
      </c>
      <c r="B26923" t="s">
        <v>26251</v>
      </c>
      <c r="C26923" t="s">
        <v>29889</v>
      </c>
      <c r="D26923" t="s">
        <v>29891</v>
      </c>
    </row>
    <row r="26924" spans="1:4" x14ac:dyDescent="0.2">
      <c r="A26924" s="1">
        <v>463</v>
      </c>
      <c r="B26924" t="s">
        <v>26252</v>
      </c>
      <c r="C26924" t="s">
        <v>21299</v>
      </c>
      <c r="D26924" t="s">
        <v>29891</v>
      </c>
    </row>
    <row r="26925" spans="1:4" x14ac:dyDescent="0.2">
      <c r="A26925" s="1">
        <v>464</v>
      </c>
      <c r="B26925" t="s">
        <v>26253</v>
      </c>
      <c r="C26925" t="s">
        <v>21299</v>
      </c>
      <c r="D26925" t="s">
        <v>29891</v>
      </c>
    </row>
    <row r="26926" spans="1:4" x14ac:dyDescent="0.2">
      <c r="A26926" s="1">
        <v>465</v>
      </c>
      <c r="B26926" t="s">
        <v>26254</v>
      </c>
      <c r="C26926" t="s">
        <v>29887</v>
      </c>
      <c r="D26926" t="s">
        <v>29891</v>
      </c>
    </row>
    <row r="26927" spans="1:4" x14ac:dyDescent="0.2">
      <c r="A26927" s="1">
        <v>466</v>
      </c>
      <c r="B26927" t="s">
        <v>26255</v>
      </c>
      <c r="C26927" t="s">
        <v>21299</v>
      </c>
      <c r="D26927" t="s">
        <v>29891</v>
      </c>
    </row>
    <row r="26928" spans="1:4" x14ac:dyDescent="0.2">
      <c r="A26928" s="1">
        <v>467</v>
      </c>
      <c r="B26928" t="s">
        <v>26256</v>
      </c>
      <c r="C26928" t="s">
        <v>29889</v>
      </c>
      <c r="D26928" t="s">
        <v>29891</v>
      </c>
    </row>
    <row r="26929" spans="1:4" x14ac:dyDescent="0.2">
      <c r="A26929" s="1">
        <v>468</v>
      </c>
      <c r="B26929" t="s">
        <v>26257</v>
      </c>
      <c r="C26929" t="s">
        <v>21299</v>
      </c>
      <c r="D26929" t="s">
        <v>29891</v>
      </c>
    </row>
    <row r="26930" spans="1:4" x14ac:dyDescent="0.2">
      <c r="A26930" s="1">
        <v>469</v>
      </c>
      <c r="B26930" t="s">
        <v>26258</v>
      </c>
      <c r="C26930" t="s">
        <v>29889</v>
      </c>
      <c r="D26930" t="s">
        <v>29891</v>
      </c>
    </row>
    <row r="26931" spans="1:4" x14ac:dyDescent="0.2">
      <c r="A26931" s="1">
        <v>470</v>
      </c>
      <c r="B26931" t="s">
        <v>26259</v>
      </c>
      <c r="C26931" t="s">
        <v>21299</v>
      </c>
      <c r="D26931" t="s">
        <v>29891</v>
      </c>
    </row>
    <row r="26932" spans="1:4" x14ac:dyDescent="0.2">
      <c r="A26932" s="1">
        <v>471</v>
      </c>
      <c r="B26932" t="s">
        <v>26260</v>
      </c>
      <c r="C26932" t="s">
        <v>29888</v>
      </c>
      <c r="D26932" t="s">
        <v>29891</v>
      </c>
    </row>
    <row r="26933" spans="1:4" x14ac:dyDescent="0.2">
      <c r="A26933" s="1">
        <v>472</v>
      </c>
      <c r="B26933" t="s">
        <v>26261</v>
      </c>
      <c r="C26933" t="s">
        <v>29889</v>
      </c>
      <c r="D26933" t="s">
        <v>29891</v>
      </c>
    </row>
    <row r="26934" spans="1:4" x14ac:dyDescent="0.2">
      <c r="A26934" s="1">
        <v>473</v>
      </c>
      <c r="B26934" t="s">
        <v>26262</v>
      </c>
      <c r="C26934" t="s">
        <v>29889</v>
      </c>
      <c r="D26934" t="s">
        <v>29891</v>
      </c>
    </row>
    <row r="26935" spans="1:4" x14ac:dyDescent="0.2">
      <c r="A26935" s="1">
        <v>474</v>
      </c>
      <c r="B26935" t="s">
        <v>269</v>
      </c>
      <c r="C26935" t="s">
        <v>21299</v>
      </c>
      <c r="D26935" t="s">
        <v>29891</v>
      </c>
    </row>
    <row r="26936" spans="1:4" x14ac:dyDescent="0.2">
      <c r="A26936" s="1">
        <v>475</v>
      </c>
      <c r="B26936" t="s">
        <v>26263</v>
      </c>
      <c r="C26936" t="s">
        <v>29889</v>
      </c>
      <c r="D26936" t="s">
        <v>29891</v>
      </c>
    </row>
    <row r="26937" spans="1:4" x14ac:dyDescent="0.2">
      <c r="A26937" s="1">
        <v>476</v>
      </c>
      <c r="B26937" t="s">
        <v>26264</v>
      </c>
      <c r="C26937" t="s">
        <v>29889</v>
      </c>
      <c r="D26937" t="s">
        <v>29891</v>
      </c>
    </row>
    <row r="26938" spans="1:4" x14ac:dyDescent="0.2">
      <c r="A26938" s="1">
        <v>477</v>
      </c>
      <c r="B26938" t="s">
        <v>26265</v>
      </c>
      <c r="C26938" t="s">
        <v>29889</v>
      </c>
      <c r="D26938" t="s">
        <v>29891</v>
      </c>
    </row>
    <row r="26939" spans="1:4" x14ac:dyDescent="0.2">
      <c r="A26939" s="1">
        <v>478</v>
      </c>
      <c r="B26939" t="s">
        <v>26266</v>
      </c>
      <c r="C26939" t="s">
        <v>29887</v>
      </c>
      <c r="D26939" t="s">
        <v>29891</v>
      </c>
    </row>
    <row r="26940" spans="1:4" x14ac:dyDescent="0.2">
      <c r="A26940" s="1">
        <v>479</v>
      </c>
      <c r="B26940" t="s">
        <v>24259</v>
      </c>
      <c r="C26940" t="s">
        <v>21299</v>
      </c>
      <c r="D26940" t="s">
        <v>29891</v>
      </c>
    </row>
    <row r="26941" spans="1:4" x14ac:dyDescent="0.2">
      <c r="A26941" s="1">
        <v>480</v>
      </c>
      <c r="B26941" t="s">
        <v>26267</v>
      </c>
      <c r="C26941" t="s">
        <v>29887</v>
      </c>
      <c r="D26941" t="s">
        <v>29891</v>
      </c>
    </row>
    <row r="26942" spans="1:4" x14ac:dyDescent="0.2">
      <c r="A26942" s="1">
        <v>481</v>
      </c>
      <c r="B26942" t="s">
        <v>26268</v>
      </c>
      <c r="C26942" t="s">
        <v>29888</v>
      </c>
      <c r="D26942" t="s">
        <v>29891</v>
      </c>
    </row>
    <row r="26943" spans="1:4" x14ac:dyDescent="0.2">
      <c r="A26943" s="1">
        <v>482</v>
      </c>
      <c r="B26943" t="s">
        <v>26269</v>
      </c>
      <c r="C26943" t="s">
        <v>29889</v>
      </c>
      <c r="D26943" t="s">
        <v>29891</v>
      </c>
    </row>
    <row r="26944" spans="1:4" x14ac:dyDescent="0.2">
      <c r="A26944" s="1">
        <v>483</v>
      </c>
      <c r="B26944" t="s">
        <v>26270</v>
      </c>
      <c r="C26944" t="s">
        <v>21299</v>
      </c>
      <c r="D26944" t="s">
        <v>29891</v>
      </c>
    </row>
    <row r="26945" spans="1:4" x14ac:dyDescent="0.2">
      <c r="A26945" s="1">
        <v>484</v>
      </c>
      <c r="B26945" t="s">
        <v>26271</v>
      </c>
      <c r="C26945" t="s">
        <v>29889</v>
      </c>
      <c r="D26945" t="s">
        <v>29891</v>
      </c>
    </row>
    <row r="26946" spans="1:4" x14ac:dyDescent="0.2">
      <c r="A26946" s="1">
        <v>485</v>
      </c>
      <c r="B26946" t="s">
        <v>26272</v>
      </c>
      <c r="C26946" t="s">
        <v>29887</v>
      </c>
      <c r="D26946" t="s">
        <v>29891</v>
      </c>
    </row>
    <row r="26947" spans="1:4" x14ac:dyDescent="0.2">
      <c r="A26947" s="1">
        <v>486</v>
      </c>
      <c r="B26947" t="s">
        <v>26273</v>
      </c>
      <c r="C26947" t="s">
        <v>21299</v>
      </c>
      <c r="D26947" t="s">
        <v>29891</v>
      </c>
    </row>
    <row r="26948" spans="1:4" x14ac:dyDescent="0.2">
      <c r="A26948" s="1">
        <v>487</v>
      </c>
      <c r="B26948" t="s">
        <v>26274</v>
      </c>
      <c r="C26948" t="s">
        <v>21299</v>
      </c>
      <c r="D26948" t="s">
        <v>29891</v>
      </c>
    </row>
    <row r="26949" spans="1:4" x14ac:dyDescent="0.2">
      <c r="A26949" s="1">
        <v>488</v>
      </c>
      <c r="B26949" t="s">
        <v>22332</v>
      </c>
      <c r="C26949" t="s">
        <v>21299</v>
      </c>
      <c r="D26949" t="s">
        <v>29891</v>
      </c>
    </row>
    <row r="26950" spans="1:4" x14ac:dyDescent="0.2">
      <c r="A26950" s="1">
        <v>489</v>
      </c>
      <c r="B26950" t="s">
        <v>26275</v>
      </c>
      <c r="C26950" t="s">
        <v>21299</v>
      </c>
      <c r="D26950" t="s">
        <v>29891</v>
      </c>
    </row>
    <row r="26951" spans="1:4" x14ac:dyDescent="0.2">
      <c r="A26951" s="1">
        <v>490</v>
      </c>
      <c r="B26951" t="s">
        <v>26276</v>
      </c>
      <c r="C26951" t="s">
        <v>29888</v>
      </c>
      <c r="D26951" t="s">
        <v>29891</v>
      </c>
    </row>
    <row r="26952" spans="1:4" x14ac:dyDescent="0.2">
      <c r="A26952" s="1">
        <v>491</v>
      </c>
      <c r="B26952" t="s">
        <v>26277</v>
      </c>
      <c r="C26952" t="s">
        <v>21299</v>
      </c>
      <c r="D26952" t="s">
        <v>29891</v>
      </c>
    </row>
    <row r="26953" spans="1:4" x14ac:dyDescent="0.2">
      <c r="A26953" s="1">
        <v>492</v>
      </c>
      <c r="B26953" t="s">
        <v>26278</v>
      </c>
      <c r="C26953" t="s">
        <v>21299</v>
      </c>
      <c r="D26953" t="s">
        <v>29891</v>
      </c>
    </row>
    <row r="26954" spans="1:4" x14ac:dyDescent="0.2">
      <c r="A26954" s="1">
        <v>493</v>
      </c>
      <c r="B26954" t="s">
        <v>26279</v>
      </c>
      <c r="C26954" t="s">
        <v>29889</v>
      </c>
      <c r="D26954" t="s">
        <v>29891</v>
      </c>
    </row>
    <row r="26955" spans="1:4" x14ac:dyDescent="0.2">
      <c r="A26955" s="1">
        <v>494</v>
      </c>
      <c r="B26955" t="s">
        <v>25130</v>
      </c>
      <c r="C26955" t="s">
        <v>29889</v>
      </c>
      <c r="D26955" t="s">
        <v>29891</v>
      </c>
    </row>
    <row r="26956" spans="1:4" x14ac:dyDescent="0.2">
      <c r="A26956" s="1">
        <v>495</v>
      </c>
      <c r="B26956" t="s">
        <v>26280</v>
      </c>
      <c r="C26956" t="s">
        <v>21299</v>
      </c>
      <c r="D26956" t="s">
        <v>29891</v>
      </c>
    </row>
    <row r="26957" spans="1:4" x14ac:dyDescent="0.2">
      <c r="A26957" s="1">
        <v>496</v>
      </c>
      <c r="B26957" t="s">
        <v>25130</v>
      </c>
      <c r="C26957" t="s">
        <v>29889</v>
      </c>
      <c r="D26957" t="s">
        <v>29891</v>
      </c>
    </row>
    <row r="26958" spans="1:4" x14ac:dyDescent="0.2">
      <c r="A26958" s="1">
        <v>497</v>
      </c>
      <c r="B26958" t="s">
        <v>26281</v>
      </c>
      <c r="C26958" t="s">
        <v>21299</v>
      </c>
      <c r="D26958" t="s">
        <v>29891</v>
      </c>
    </row>
    <row r="26959" spans="1:4" x14ac:dyDescent="0.2">
      <c r="A26959" s="1">
        <v>498</v>
      </c>
      <c r="B26959" t="s">
        <v>26282</v>
      </c>
      <c r="C26959" t="s">
        <v>21299</v>
      </c>
      <c r="D26959" t="s">
        <v>29891</v>
      </c>
    </row>
    <row r="26960" spans="1:4" x14ac:dyDescent="0.2">
      <c r="A26960" s="1">
        <v>499</v>
      </c>
      <c r="B26960" t="s">
        <v>26283</v>
      </c>
      <c r="C26960" t="s">
        <v>21299</v>
      </c>
      <c r="D26960" t="s">
        <v>29891</v>
      </c>
    </row>
    <row r="26961" spans="1:4" x14ac:dyDescent="0.2">
      <c r="A26961" s="1">
        <v>500</v>
      </c>
      <c r="B26961" t="s">
        <v>26284</v>
      </c>
      <c r="C26961" t="s">
        <v>29887</v>
      </c>
      <c r="D26961" t="s">
        <v>29891</v>
      </c>
    </row>
    <row r="26962" spans="1:4" x14ac:dyDescent="0.2">
      <c r="A26962" s="1">
        <v>501</v>
      </c>
      <c r="B26962" t="s">
        <v>26285</v>
      </c>
      <c r="C26962" t="s">
        <v>21299</v>
      </c>
      <c r="D26962" t="s">
        <v>29891</v>
      </c>
    </row>
    <row r="26963" spans="1:4" x14ac:dyDescent="0.2">
      <c r="A26963" s="1">
        <v>502</v>
      </c>
      <c r="B26963" t="s">
        <v>26286</v>
      </c>
      <c r="C26963" t="s">
        <v>21299</v>
      </c>
      <c r="D26963" t="s">
        <v>29891</v>
      </c>
    </row>
    <row r="26964" spans="1:4" x14ac:dyDescent="0.2">
      <c r="A26964" s="1">
        <v>503</v>
      </c>
      <c r="B26964" t="s">
        <v>26287</v>
      </c>
      <c r="C26964" t="s">
        <v>29888</v>
      </c>
      <c r="D26964" t="s">
        <v>29891</v>
      </c>
    </row>
    <row r="26965" spans="1:4" x14ac:dyDescent="0.2">
      <c r="A26965" s="1">
        <v>504</v>
      </c>
      <c r="B26965" t="s">
        <v>26288</v>
      </c>
      <c r="C26965" t="s">
        <v>29889</v>
      </c>
      <c r="D26965" t="s">
        <v>29891</v>
      </c>
    </row>
    <row r="26966" spans="1:4" x14ac:dyDescent="0.2">
      <c r="A26966" s="1">
        <v>505</v>
      </c>
      <c r="B26966" t="s">
        <v>26289</v>
      </c>
      <c r="C26966" t="s">
        <v>29889</v>
      </c>
      <c r="D26966" t="s">
        <v>29891</v>
      </c>
    </row>
    <row r="26967" spans="1:4" x14ac:dyDescent="0.2">
      <c r="A26967" s="1">
        <v>506</v>
      </c>
      <c r="B26967" t="s">
        <v>26290</v>
      </c>
      <c r="C26967" t="s">
        <v>29888</v>
      </c>
      <c r="D26967" t="s">
        <v>29891</v>
      </c>
    </row>
    <row r="26968" spans="1:4" x14ac:dyDescent="0.2">
      <c r="A26968" s="1">
        <v>507</v>
      </c>
      <c r="B26968" t="s">
        <v>26291</v>
      </c>
      <c r="C26968" t="s">
        <v>21299</v>
      </c>
      <c r="D26968" t="s">
        <v>29891</v>
      </c>
    </row>
    <row r="26969" spans="1:4" x14ac:dyDescent="0.2">
      <c r="A26969" s="1">
        <v>508</v>
      </c>
      <c r="B26969" t="s">
        <v>26292</v>
      </c>
      <c r="C26969" t="s">
        <v>21299</v>
      </c>
      <c r="D26969" t="s">
        <v>29891</v>
      </c>
    </row>
    <row r="26970" spans="1:4" x14ac:dyDescent="0.2">
      <c r="A26970" s="1">
        <v>509</v>
      </c>
      <c r="B26970" t="s">
        <v>10080</v>
      </c>
      <c r="C26970" t="s">
        <v>21299</v>
      </c>
      <c r="D26970" t="s">
        <v>29891</v>
      </c>
    </row>
    <row r="26971" spans="1:4" x14ac:dyDescent="0.2">
      <c r="A26971" s="1">
        <v>510</v>
      </c>
      <c r="B26971" t="s">
        <v>26293</v>
      </c>
      <c r="C26971" t="s">
        <v>21299</v>
      </c>
      <c r="D26971" t="s">
        <v>29891</v>
      </c>
    </row>
    <row r="26972" spans="1:4" x14ac:dyDescent="0.2">
      <c r="A26972" s="1">
        <v>511</v>
      </c>
      <c r="B26972" t="s">
        <v>26294</v>
      </c>
      <c r="C26972" t="s">
        <v>29888</v>
      </c>
      <c r="D26972" t="s">
        <v>29891</v>
      </c>
    </row>
    <row r="26973" spans="1:4" x14ac:dyDescent="0.2">
      <c r="A26973" s="1">
        <v>512</v>
      </c>
      <c r="B26973" t="s">
        <v>26295</v>
      </c>
      <c r="C26973" t="s">
        <v>29889</v>
      </c>
      <c r="D26973" t="s">
        <v>29891</v>
      </c>
    </row>
    <row r="26974" spans="1:4" x14ac:dyDescent="0.2">
      <c r="A26974" s="1">
        <v>513</v>
      </c>
      <c r="B26974" t="s">
        <v>26296</v>
      </c>
      <c r="C26974" t="s">
        <v>29889</v>
      </c>
      <c r="D26974" t="s">
        <v>29891</v>
      </c>
    </row>
    <row r="26975" spans="1:4" x14ac:dyDescent="0.2">
      <c r="A26975" s="1">
        <v>514</v>
      </c>
      <c r="B26975" t="s">
        <v>26297</v>
      </c>
      <c r="C26975" t="s">
        <v>21299</v>
      </c>
      <c r="D26975" t="s">
        <v>29891</v>
      </c>
    </row>
    <row r="26976" spans="1:4" x14ac:dyDescent="0.2">
      <c r="A26976" s="1">
        <v>515</v>
      </c>
      <c r="B26976" t="s">
        <v>26298</v>
      </c>
      <c r="C26976" t="s">
        <v>29887</v>
      </c>
      <c r="D26976" t="s">
        <v>29891</v>
      </c>
    </row>
    <row r="26977" spans="1:4" x14ac:dyDescent="0.2">
      <c r="A26977" s="1">
        <v>516</v>
      </c>
      <c r="B26977" t="s">
        <v>26299</v>
      </c>
      <c r="C26977" t="s">
        <v>29889</v>
      </c>
      <c r="D26977" t="s">
        <v>29891</v>
      </c>
    </row>
    <row r="26978" spans="1:4" x14ac:dyDescent="0.2">
      <c r="A26978" s="1">
        <v>517</v>
      </c>
      <c r="B26978" t="s">
        <v>26300</v>
      </c>
      <c r="C26978" t="s">
        <v>29887</v>
      </c>
      <c r="D26978" t="s">
        <v>29891</v>
      </c>
    </row>
    <row r="26979" spans="1:4" x14ac:dyDescent="0.2">
      <c r="A26979" s="1">
        <v>518</v>
      </c>
      <c r="B26979" t="s">
        <v>26301</v>
      </c>
      <c r="C26979" t="s">
        <v>21299</v>
      </c>
      <c r="D26979" t="s">
        <v>29891</v>
      </c>
    </row>
    <row r="26980" spans="1:4" x14ac:dyDescent="0.2">
      <c r="A26980" s="1">
        <v>519</v>
      </c>
      <c r="B26980" t="s">
        <v>26302</v>
      </c>
      <c r="C26980" t="s">
        <v>21299</v>
      </c>
      <c r="D26980" t="s">
        <v>29891</v>
      </c>
    </row>
    <row r="26981" spans="1:4" x14ac:dyDescent="0.2">
      <c r="A26981" s="1">
        <v>520</v>
      </c>
      <c r="B26981" t="s">
        <v>26303</v>
      </c>
      <c r="C26981" t="s">
        <v>29889</v>
      </c>
      <c r="D26981" t="s">
        <v>29891</v>
      </c>
    </row>
    <row r="26982" spans="1:4" x14ac:dyDescent="0.2">
      <c r="A26982" s="1">
        <v>521</v>
      </c>
      <c r="B26982" t="s">
        <v>26304</v>
      </c>
      <c r="C26982" t="s">
        <v>21299</v>
      </c>
      <c r="D26982" t="s">
        <v>29891</v>
      </c>
    </row>
    <row r="26983" spans="1:4" x14ac:dyDescent="0.2">
      <c r="A26983" s="1">
        <v>522</v>
      </c>
      <c r="B26983" t="s">
        <v>26305</v>
      </c>
      <c r="C26983" t="s">
        <v>21299</v>
      </c>
      <c r="D26983" t="s">
        <v>29891</v>
      </c>
    </row>
    <row r="26984" spans="1:4" x14ac:dyDescent="0.2">
      <c r="A26984" s="1">
        <v>523</v>
      </c>
      <c r="B26984" t="s">
        <v>26306</v>
      </c>
      <c r="C26984" t="s">
        <v>29889</v>
      </c>
      <c r="D26984" t="s">
        <v>29891</v>
      </c>
    </row>
    <row r="26985" spans="1:4" x14ac:dyDescent="0.2">
      <c r="A26985" s="1">
        <v>524</v>
      </c>
      <c r="B26985" t="s">
        <v>26307</v>
      </c>
      <c r="C26985" t="s">
        <v>21299</v>
      </c>
      <c r="D26985" t="s">
        <v>29891</v>
      </c>
    </row>
    <row r="26986" spans="1:4" x14ac:dyDescent="0.2">
      <c r="A26986" s="1">
        <v>525</v>
      </c>
      <c r="B26986" t="s">
        <v>26308</v>
      </c>
      <c r="C26986" t="s">
        <v>29887</v>
      </c>
      <c r="D26986" t="s">
        <v>29891</v>
      </c>
    </row>
    <row r="26987" spans="1:4" x14ac:dyDescent="0.2">
      <c r="A26987" s="1">
        <v>526</v>
      </c>
      <c r="B26987" t="s">
        <v>26309</v>
      </c>
      <c r="C26987" t="s">
        <v>29887</v>
      </c>
      <c r="D26987" t="s">
        <v>29891</v>
      </c>
    </row>
    <row r="26988" spans="1:4" x14ac:dyDescent="0.2">
      <c r="A26988" s="1">
        <v>527</v>
      </c>
      <c r="B26988" t="s">
        <v>6279</v>
      </c>
      <c r="C26988" t="s">
        <v>21299</v>
      </c>
      <c r="D26988" t="s">
        <v>29891</v>
      </c>
    </row>
    <row r="26989" spans="1:4" x14ac:dyDescent="0.2">
      <c r="A26989" s="1">
        <v>528</v>
      </c>
      <c r="B26989" t="s">
        <v>26310</v>
      </c>
      <c r="C26989" t="s">
        <v>29889</v>
      </c>
      <c r="D26989" t="s">
        <v>29891</v>
      </c>
    </row>
    <row r="26990" spans="1:4" x14ac:dyDescent="0.2">
      <c r="A26990" s="1">
        <v>529</v>
      </c>
      <c r="B26990" t="s">
        <v>26311</v>
      </c>
      <c r="C26990" t="s">
        <v>29887</v>
      </c>
      <c r="D26990" t="s">
        <v>29891</v>
      </c>
    </row>
    <row r="26991" spans="1:4" x14ac:dyDescent="0.2">
      <c r="A26991" s="1">
        <v>530</v>
      </c>
      <c r="B26991" t="s">
        <v>26312</v>
      </c>
      <c r="C26991" t="s">
        <v>29889</v>
      </c>
      <c r="D26991" t="s">
        <v>29891</v>
      </c>
    </row>
    <row r="26992" spans="1:4" x14ac:dyDescent="0.2">
      <c r="A26992" s="1">
        <v>531</v>
      </c>
      <c r="B26992" t="s">
        <v>26313</v>
      </c>
      <c r="C26992" t="s">
        <v>21299</v>
      </c>
      <c r="D26992" t="s">
        <v>29891</v>
      </c>
    </row>
    <row r="26993" spans="1:4" x14ac:dyDescent="0.2">
      <c r="A26993" s="1">
        <v>532</v>
      </c>
      <c r="B26993" t="s">
        <v>26314</v>
      </c>
      <c r="C26993" t="s">
        <v>29889</v>
      </c>
      <c r="D26993" t="s">
        <v>29891</v>
      </c>
    </row>
    <row r="26994" spans="1:4" x14ac:dyDescent="0.2">
      <c r="A26994" s="1">
        <v>533</v>
      </c>
      <c r="B26994" t="s">
        <v>26315</v>
      </c>
      <c r="C26994" t="s">
        <v>29889</v>
      </c>
      <c r="D26994" t="s">
        <v>29891</v>
      </c>
    </row>
    <row r="26995" spans="1:4" x14ac:dyDescent="0.2">
      <c r="A26995" s="1">
        <v>534</v>
      </c>
      <c r="B26995" t="s">
        <v>26316</v>
      </c>
      <c r="C26995" t="s">
        <v>21299</v>
      </c>
      <c r="D26995" t="s">
        <v>29891</v>
      </c>
    </row>
    <row r="26996" spans="1:4" x14ac:dyDescent="0.2">
      <c r="A26996" s="1">
        <v>535</v>
      </c>
      <c r="B26996" t="s">
        <v>26317</v>
      </c>
      <c r="C26996" t="s">
        <v>21299</v>
      </c>
      <c r="D26996" t="s">
        <v>29891</v>
      </c>
    </row>
    <row r="26997" spans="1:4" x14ac:dyDescent="0.2">
      <c r="A26997" s="1">
        <v>536</v>
      </c>
      <c r="B26997" t="s">
        <v>26318</v>
      </c>
      <c r="C26997" t="s">
        <v>29887</v>
      </c>
      <c r="D26997" t="s">
        <v>29891</v>
      </c>
    </row>
    <row r="26998" spans="1:4" x14ac:dyDescent="0.2">
      <c r="A26998" s="1">
        <v>537</v>
      </c>
      <c r="B26998" t="s">
        <v>26319</v>
      </c>
      <c r="C26998" t="s">
        <v>21299</v>
      </c>
      <c r="D26998" t="s">
        <v>29891</v>
      </c>
    </row>
    <row r="26999" spans="1:4" x14ac:dyDescent="0.2">
      <c r="A26999" s="1">
        <v>538</v>
      </c>
      <c r="B26999" t="s">
        <v>269</v>
      </c>
      <c r="C26999" t="s">
        <v>21299</v>
      </c>
      <c r="D26999" t="s">
        <v>29891</v>
      </c>
    </row>
    <row r="27000" spans="1:4" x14ac:dyDescent="0.2">
      <c r="A27000" s="1">
        <v>539</v>
      </c>
      <c r="B27000" t="s">
        <v>26320</v>
      </c>
      <c r="C27000" t="s">
        <v>21299</v>
      </c>
      <c r="D27000" t="s">
        <v>29891</v>
      </c>
    </row>
    <row r="27001" spans="1:4" x14ac:dyDescent="0.2">
      <c r="A27001" s="1">
        <v>540</v>
      </c>
      <c r="B27001" t="s">
        <v>26321</v>
      </c>
      <c r="C27001" t="s">
        <v>29889</v>
      </c>
      <c r="D27001" t="s">
        <v>29891</v>
      </c>
    </row>
    <row r="27002" spans="1:4" x14ac:dyDescent="0.2">
      <c r="A27002" s="1">
        <v>541</v>
      </c>
      <c r="B27002" t="s">
        <v>26322</v>
      </c>
      <c r="C27002" t="s">
        <v>29887</v>
      </c>
      <c r="D27002" t="s">
        <v>29891</v>
      </c>
    </row>
    <row r="27003" spans="1:4" x14ac:dyDescent="0.2">
      <c r="A27003" s="1">
        <v>542</v>
      </c>
      <c r="B27003" t="s">
        <v>26323</v>
      </c>
      <c r="C27003" t="s">
        <v>21299</v>
      </c>
      <c r="D27003" t="s">
        <v>29891</v>
      </c>
    </row>
    <row r="27004" spans="1:4" x14ac:dyDescent="0.2">
      <c r="A27004" s="1">
        <v>543</v>
      </c>
      <c r="B27004" t="s">
        <v>26324</v>
      </c>
      <c r="C27004" t="s">
        <v>29888</v>
      </c>
      <c r="D27004" t="s">
        <v>29891</v>
      </c>
    </row>
    <row r="27005" spans="1:4" x14ac:dyDescent="0.2">
      <c r="A27005" s="1">
        <v>544</v>
      </c>
      <c r="B27005" t="s">
        <v>26325</v>
      </c>
      <c r="C27005" t="s">
        <v>21299</v>
      </c>
      <c r="D27005" t="s">
        <v>29891</v>
      </c>
    </row>
    <row r="27006" spans="1:4" x14ac:dyDescent="0.2">
      <c r="A27006" s="1">
        <v>545</v>
      </c>
      <c r="B27006" t="s">
        <v>26326</v>
      </c>
      <c r="C27006" t="s">
        <v>29887</v>
      </c>
      <c r="D27006" t="s">
        <v>29891</v>
      </c>
    </row>
    <row r="27007" spans="1:4" x14ac:dyDescent="0.2">
      <c r="A27007" s="1">
        <v>546</v>
      </c>
      <c r="B27007" t="s">
        <v>26327</v>
      </c>
      <c r="C27007" t="s">
        <v>29887</v>
      </c>
      <c r="D27007" t="s">
        <v>29891</v>
      </c>
    </row>
    <row r="27008" spans="1:4" x14ac:dyDescent="0.2">
      <c r="A27008" s="1">
        <v>547</v>
      </c>
      <c r="B27008" t="s">
        <v>994</v>
      </c>
      <c r="C27008" t="s">
        <v>29889</v>
      </c>
      <c r="D27008" t="s">
        <v>29891</v>
      </c>
    </row>
    <row r="27009" spans="1:4" x14ac:dyDescent="0.2">
      <c r="A27009" s="1">
        <v>548</v>
      </c>
      <c r="B27009" t="s">
        <v>26328</v>
      </c>
      <c r="C27009" t="s">
        <v>21299</v>
      </c>
      <c r="D27009" t="s">
        <v>29891</v>
      </c>
    </row>
    <row r="27010" spans="1:4" x14ac:dyDescent="0.2">
      <c r="A27010" s="1">
        <v>549</v>
      </c>
      <c r="B27010" t="s">
        <v>26329</v>
      </c>
      <c r="C27010" t="s">
        <v>29888</v>
      </c>
      <c r="D27010" t="s">
        <v>29891</v>
      </c>
    </row>
    <row r="27011" spans="1:4" x14ac:dyDescent="0.2">
      <c r="A27011" s="1">
        <v>550</v>
      </c>
      <c r="B27011" t="s">
        <v>26330</v>
      </c>
      <c r="C27011" t="s">
        <v>29889</v>
      </c>
      <c r="D27011" t="s">
        <v>29891</v>
      </c>
    </row>
    <row r="27012" spans="1:4" x14ac:dyDescent="0.2">
      <c r="A27012" s="1">
        <v>551</v>
      </c>
      <c r="B27012" t="s">
        <v>26331</v>
      </c>
      <c r="C27012" t="s">
        <v>21299</v>
      </c>
      <c r="D27012" t="s">
        <v>29891</v>
      </c>
    </row>
    <row r="27013" spans="1:4" x14ac:dyDescent="0.2">
      <c r="A27013" s="1">
        <v>552</v>
      </c>
      <c r="B27013" t="s">
        <v>26332</v>
      </c>
      <c r="C27013" t="s">
        <v>29887</v>
      </c>
      <c r="D27013" t="s">
        <v>29891</v>
      </c>
    </row>
    <row r="27014" spans="1:4" x14ac:dyDescent="0.2">
      <c r="A27014" s="1">
        <v>553</v>
      </c>
      <c r="B27014" t="s">
        <v>1940</v>
      </c>
      <c r="C27014" t="s">
        <v>29889</v>
      </c>
      <c r="D27014" t="s">
        <v>29891</v>
      </c>
    </row>
    <row r="27015" spans="1:4" x14ac:dyDescent="0.2">
      <c r="A27015" s="1">
        <v>554</v>
      </c>
      <c r="B27015" t="s">
        <v>26333</v>
      </c>
      <c r="C27015" t="s">
        <v>21299</v>
      </c>
      <c r="D27015" t="s">
        <v>29891</v>
      </c>
    </row>
    <row r="27016" spans="1:4" x14ac:dyDescent="0.2">
      <c r="A27016" s="1">
        <v>555</v>
      </c>
      <c r="B27016" t="s">
        <v>26334</v>
      </c>
      <c r="C27016" t="s">
        <v>29888</v>
      </c>
      <c r="D27016" t="s">
        <v>29891</v>
      </c>
    </row>
    <row r="27017" spans="1:4" x14ac:dyDescent="0.2">
      <c r="A27017" s="1">
        <v>556</v>
      </c>
      <c r="B27017" t="s">
        <v>26335</v>
      </c>
      <c r="C27017" t="s">
        <v>29889</v>
      </c>
      <c r="D27017" t="s">
        <v>29891</v>
      </c>
    </row>
    <row r="27018" spans="1:4" x14ac:dyDescent="0.2">
      <c r="A27018" s="1">
        <v>557</v>
      </c>
      <c r="B27018" t="s">
        <v>26336</v>
      </c>
      <c r="C27018" t="s">
        <v>29887</v>
      </c>
      <c r="D27018" t="s">
        <v>29891</v>
      </c>
    </row>
    <row r="27019" spans="1:4" x14ac:dyDescent="0.2">
      <c r="A27019" s="1">
        <v>558</v>
      </c>
      <c r="B27019" t="s">
        <v>26337</v>
      </c>
      <c r="C27019" t="s">
        <v>21299</v>
      </c>
      <c r="D27019" t="s">
        <v>29891</v>
      </c>
    </row>
    <row r="27020" spans="1:4" x14ac:dyDescent="0.2">
      <c r="A27020" s="1">
        <v>559</v>
      </c>
      <c r="B27020" t="s">
        <v>26338</v>
      </c>
      <c r="C27020" t="s">
        <v>21299</v>
      </c>
      <c r="D27020" t="s">
        <v>29891</v>
      </c>
    </row>
    <row r="27021" spans="1:4" x14ac:dyDescent="0.2">
      <c r="A27021" s="1">
        <v>560</v>
      </c>
      <c r="B27021" t="s">
        <v>26339</v>
      </c>
      <c r="C27021" t="s">
        <v>29889</v>
      </c>
      <c r="D27021" t="s">
        <v>29891</v>
      </c>
    </row>
    <row r="27022" spans="1:4" x14ac:dyDescent="0.2">
      <c r="A27022" s="1">
        <v>561</v>
      </c>
      <c r="B27022" t="s">
        <v>26340</v>
      </c>
      <c r="C27022" t="s">
        <v>29888</v>
      </c>
      <c r="D27022" t="s">
        <v>29891</v>
      </c>
    </row>
    <row r="27023" spans="1:4" x14ac:dyDescent="0.2">
      <c r="A27023" s="1">
        <v>562</v>
      </c>
      <c r="B27023" t="s">
        <v>26341</v>
      </c>
      <c r="C27023" t="s">
        <v>21299</v>
      </c>
      <c r="D27023" t="s">
        <v>29891</v>
      </c>
    </row>
    <row r="27024" spans="1:4" x14ac:dyDescent="0.2">
      <c r="A27024" s="1">
        <v>563</v>
      </c>
      <c r="B27024" t="s">
        <v>26342</v>
      </c>
      <c r="C27024" t="s">
        <v>21299</v>
      </c>
      <c r="D27024" t="s">
        <v>29891</v>
      </c>
    </row>
    <row r="27025" spans="1:4" x14ac:dyDescent="0.2">
      <c r="A27025" s="1">
        <v>564</v>
      </c>
      <c r="B27025" t="s">
        <v>269</v>
      </c>
      <c r="C27025" t="s">
        <v>21299</v>
      </c>
      <c r="D27025" t="s">
        <v>29891</v>
      </c>
    </row>
    <row r="27026" spans="1:4" x14ac:dyDescent="0.2">
      <c r="A27026" s="1">
        <v>565</v>
      </c>
      <c r="B27026" t="s">
        <v>26343</v>
      </c>
      <c r="C27026" t="s">
        <v>29889</v>
      </c>
      <c r="D27026" t="s">
        <v>29891</v>
      </c>
    </row>
    <row r="27027" spans="1:4" x14ac:dyDescent="0.2">
      <c r="A27027" s="1">
        <v>566</v>
      </c>
      <c r="B27027" t="s">
        <v>26344</v>
      </c>
      <c r="C27027" t="s">
        <v>29889</v>
      </c>
      <c r="D27027" t="s">
        <v>29891</v>
      </c>
    </row>
    <row r="27028" spans="1:4" x14ac:dyDescent="0.2">
      <c r="A27028" s="1">
        <v>567</v>
      </c>
      <c r="B27028" t="s">
        <v>26345</v>
      </c>
      <c r="C27028" t="s">
        <v>29889</v>
      </c>
      <c r="D27028" t="s">
        <v>29891</v>
      </c>
    </row>
    <row r="27029" spans="1:4" x14ac:dyDescent="0.2">
      <c r="A27029" s="1">
        <v>568</v>
      </c>
      <c r="B27029" t="s">
        <v>26346</v>
      </c>
      <c r="C27029" t="s">
        <v>21299</v>
      </c>
      <c r="D27029" t="s">
        <v>29891</v>
      </c>
    </row>
    <row r="27030" spans="1:4" x14ac:dyDescent="0.2">
      <c r="A27030" s="1">
        <v>569</v>
      </c>
      <c r="B27030" t="s">
        <v>26347</v>
      </c>
      <c r="C27030" t="s">
        <v>21299</v>
      </c>
      <c r="D27030" t="s">
        <v>29891</v>
      </c>
    </row>
    <row r="27031" spans="1:4" x14ac:dyDescent="0.2">
      <c r="A27031" s="1">
        <v>570</v>
      </c>
      <c r="B27031" t="s">
        <v>26348</v>
      </c>
      <c r="C27031" t="s">
        <v>21299</v>
      </c>
      <c r="D27031" t="s">
        <v>29891</v>
      </c>
    </row>
    <row r="27032" spans="1:4" x14ac:dyDescent="0.2">
      <c r="A27032" s="1">
        <v>571</v>
      </c>
      <c r="B27032" t="s">
        <v>26349</v>
      </c>
      <c r="C27032" t="s">
        <v>21299</v>
      </c>
      <c r="D27032" t="s">
        <v>29891</v>
      </c>
    </row>
    <row r="27033" spans="1:4" x14ac:dyDescent="0.2">
      <c r="A27033" s="1">
        <v>572</v>
      </c>
      <c r="B27033" t="s">
        <v>26350</v>
      </c>
      <c r="C27033" t="s">
        <v>29889</v>
      </c>
      <c r="D27033" t="s">
        <v>29891</v>
      </c>
    </row>
    <row r="27034" spans="1:4" x14ac:dyDescent="0.2">
      <c r="A27034" s="1">
        <v>573</v>
      </c>
      <c r="B27034" t="s">
        <v>26351</v>
      </c>
      <c r="C27034" t="s">
        <v>29889</v>
      </c>
      <c r="D27034" t="s">
        <v>29891</v>
      </c>
    </row>
    <row r="27035" spans="1:4" x14ac:dyDescent="0.2">
      <c r="A27035" s="1">
        <v>574</v>
      </c>
      <c r="B27035" t="s">
        <v>26352</v>
      </c>
      <c r="C27035" t="s">
        <v>21299</v>
      </c>
      <c r="D27035" t="s">
        <v>29891</v>
      </c>
    </row>
    <row r="27036" spans="1:4" x14ac:dyDescent="0.2">
      <c r="A27036" s="1">
        <v>575</v>
      </c>
      <c r="B27036" t="s">
        <v>26353</v>
      </c>
      <c r="C27036" t="s">
        <v>29887</v>
      </c>
      <c r="D27036" t="s">
        <v>29891</v>
      </c>
    </row>
    <row r="27037" spans="1:4" x14ac:dyDescent="0.2">
      <c r="A27037" s="1">
        <v>576</v>
      </c>
      <c r="B27037" t="s">
        <v>26354</v>
      </c>
      <c r="C27037" t="s">
        <v>21299</v>
      </c>
      <c r="D27037" t="s">
        <v>29891</v>
      </c>
    </row>
    <row r="27038" spans="1:4" x14ac:dyDescent="0.2">
      <c r="A27038" s="1">
        <v>577</v>
      </c>
      <c r="B27038" t="s">
        <v>26355</v>
      </c>
      <c r="C27038" t="s">
        <v>21299</v>
      </c>
      <c r="D27038" t="s">
        <v>29891</v>
      </c>
    </row>
    <row r="27039" spans="1:4" x14ac:dyDescent="0.2">
      <c r="A27039" s="1">
        <v>578</v>
      </c>
      <c r="B27039" t="s">
        <v>26356</v>
      </c>
      <c r="C27039" t="s">
        <v>21299</v>
      </c>
      <c r="D27039" t="s">
        <v>29891</v>
      </c>
    </row>
    <row r="27040" spans="1:4" x14ac:dyDescent="0.2">
      <c r="A27040" s="1">
        <v>579</v>
      </c>
      <c r="B27040" t="s">
        <v>26357</v>
      </c>
      <c r="C27040" t="s">
        <v>29889</v>
      </c>
      <c r="D27040" t="s">
        <v>29891</v>
      </c>
    </row>
    <row r="27041" spans="1:4" x14ac:dyDescent="0.2">
      <c r="A27041" s="1">
        <v>580</v>
      </c>
      <c r="B27041" t="s">
        <v>26358</v>
      </c>
      <c r="C27041" t="s">
        <v>21299</v>
      </c>
      <c r="D27041" t="s">
        <v>29891</v>
      </c>
    </row>
    <row r="27042" spans="1:4" x14ac:dyDescent="0.2">
      <c r="A27042" s="1">
        <v>581</v>
      </c>
      <c r="B27042" t="s">
        <v>26359</v>
      </c>
      <c r="C27042" t="s">
        <v>21299</v>
      </c>
      <c r="D27042" t="s">
        <v>29891</v>
      </c>
    </row>
    <row r="27043" spans="1:4" x14ac:dyDescent="0.2">
      <c r="A27043" s="1">
        <v>582</v>
      </c>
      <c r="B27043" t="s">
        <v>26360</v>
      </c>
      <c r="C27043" t="s">
        <v>29887</v>
      </c>
      <c r="D27043" t="s">
        <v>29891</v>
      </c>
    </row>
    <row r="27044" spans="1:4" x14ac:dyDescent="0.2">
      <c r="A27044" s="1">
        <v>583</v>
      </c>
      <c r="B27044" t="s">
        <v>26361</v>
      </c>
      <c r="C27044" t="s">
        <v>29889</v>
      </c>
      <c r="D27044" t="s">
        <v>29891</v>
      </c>
    </row>
    <row r="27045" spans="1:4" x14ac:dyDescent="0.2">
      <c r="A27045" s="1">
        <v>584</v>
      </c>
      <c r="B27045" t="s">
        <v>26362</v>
      </c>
      <c r="C27045" t="s">
        <v>21299</v>
      </c>
      <c r="D27045" t="s">
        <v>29891</v>
      </c>
    </row>
    <row r="27046" spans="1:4" x14ac:dyDescent="0.2">
      <c r="A27046" s="1">
        <v>585</v>
      </c>
      <c r="B27046" t="s">
        <v>26363</v>
      </c>
      <c r="C27046" t="s">
        <v>29887</v>
      </c>
      <c r="D27046" t="s">
        <v>29891</v>
      </c>
    </row>
    <row r="27047" spans="1:4" x14ac:dyDescent="0.2">
      <c r="A27047" s="1">
        <v>586</v>
      </c>
      <c r="B27047" t="s">
        <v>26364</v>
      </c>
      <c r="C27047" t="s">
        <v>21299</v>
      </c>
      <c r="D27047" t="s">
        <v>29891</v>
      </c>
    </row>
    <row r="27048" spans="1:4" x14ac:dyDescent="0.2">
      <c r="A27048" s="1">
        <v>587</v>
      </c>
      <c r="B27048" t="s">
        <v>26365</v>
      </c>
      <c r="C27048" t="s">
        <v>29888</v>
      </c>
      <c r="D27048" t="s">
        <v>29891</v>
      </c>
    </row>
    <row r="27049" spans="1:4" x14ac:dyDescent="0.2">
      <c r="A27049" s="1">
        <v>588</v>
      </c>
      <c r="B27049" t="s">
        <v>26366</v>
      </c>
      <c r="C27049" t="s">
        <v>21299</v>
      </c>
      <c r="D27049" t="s">
        <v>29891</v>
      </c>
    </row>
    <row r="27050" spans="1:4" x14ac:dyDescent="0.2">
      <c r="A27050" s="1">
        <v>589</v>
      </c>
      <c r="B27050" t="s">
        <v>16603</v>
      </c>
      <c r="C27050" t="s">
        <v>29888</v>
      </c>
      <c r="D27050" t="s">
        <v>29891</v>
      </c>
    </row>
    <row r="27051" spans="1:4" x14ac:dyDescent="0.2">
      <c r="A27051" s="1">
        <v>590</v>
      </c>
      <c r="B27051" t="s">
        <v>26367</v>
      </c>
      <c r="C27051" t="s">
        <v>21299</v>
      </c>
      <c r="D27051" t="s">
        <v>29891</v>
      </c>
    </row>
    <row r="27052" spans="1:4" x14ac:dyDescent="0.2">
      <c r="A27052" s="1">
        <v>591</v>
      </c>
      <c r="B27052" t="s">
        <v>26368</v>
      </c>
      <c r="C27052" t="s">
        <v>21299</v>
      </c>
      <c r="D27052" t="s">
        <v>29891</v>
      </c>
    </row>
    <row r="27053" spans="1:4" x14ac:dyDescent="0.2">
      <c r="A27053" s="1">
        <v>592</v>
      </c>
      <c r="B27053" t="s">
        <v>26369</v>
      </c>
      <c r="C27053" t="s">
        <v>29887</v>
      </c>
      <c r="D27053" t="s">
        <v>29891</v>
      </c>
    </row>
    <row r="27054" spans="1:4" x14ac:dyDescent="0.2">
      <c r="A27054" s="1">
        <v>593</v>
      </c>
      <c r="B27054" t="s">
        <v>26370</v>
      </c>
      <c r="C27054" t="s">
        <v>29889</v>
      </c>
      <c r="D27054" t="s">
        <v>29891</v>
      </c>
    </row>
    <row r="27055" spans="1:4" x14ac:dyDescent="0.2">
      <c r="A27055" s="1">
        <v>594</v>
      </c>
      <c r="B27055" t="s">
        <v>26371</v>
      </c>
      <c r="C27055" t="s">
        <v>29889</v>
      </c>
      <c r="D27055" t="s">
        <v>29891</v>
      </c>
    </row>
    <row r="27056" spans="1:4" x14ac:dyDescent="0.2">
      <c r="A27056" s="1">
        <v>595</v>
      </c>
      <c r="B27056" t="s">
        <v>26372</v>
      </c>
      <c r="C27056" t="s">
        <v>21299</v>
      </c>
      <c r="D27056" t="s">
        <v>29891</v>
      </c>
    </row>
    <row r="27057" spans="1:4" x14ac:dyDescent="0.2">
      <c r="A27057" s="1">
        <v>596</v>
      </c>
      <c r="B27057" t="s">
        <v>26373</v>
      </c>
      <c r="C27057" t="s">
        <v>29887</v>
      </c>
      <c r="D27057" t="s">
        <v>29891</v>
      </c>
    </row>
    <row r="27058" spans="1:4" x14ac:dyDescent="0.2">
      <c r="A27058" s="1">
        <v>597</v>
      </c>
      <c r="B27058" t="s">
        <v>26374</v>
      </c>
      <c r="C27058" t="s">
        <v>29887</v>
      </c>
      <c r="D27058" t="s">
        <v>29891</v>
      </c>
    </row>
    <row r="27059" spans="1:4" x14ac:dyDescent="0.2">
      <c r="A27059" s="1">
        <v>598</v>
      </c>
      <c r="B27059" t="s">
        <v>26375</v>
      </c>
      <c r="C27059" t="s">
        <v>29887</v>
      </c>
      <c r="D27059" t="s">
        <v>29891</v>
      </c>
    </row>
    <row r="27060" spans="1:4" x14ac:dyDescent="0.2">
      <c r="A27060" s="1">
        <v>599</v>
      </c>
      <c r="B27060" t="s">
        <v>26376</v>
      </c>
      <c r="C27060" t="s">
        <v>29889</v>
      </c>
      <c r="D27060" t="s">
        <v>29891</v>
      </c>
    </row>
    <row r="27061" spans="1:4" x14ac:dyDescent="0.2">
      <c r="A27061" s="1">
        <v>600</v>
      </c>
      <c r="B27061" t="s">
        <v>26377</v>
      </c>
      <c r="C27061" t="s">
        <v>29889</v>
      </c>
      <c r="D27061" t="s">
        <v>29891</v>
      </c>
    </row>
    <row r="27062" spans="1:4" x14ac:dyDescent="0.2">
      <c r="A27062" s="1">
        <v>601</v>
      </c>
      <c r="B27062" t="s">
        <v>26378</v>
      </c>
      <c r="C27062" t="s">
        <v>21299</v>
      </c>
      <c r="D27062" t="s">
        <v>29891</v>
      </c>
    </row>
    <row r="27063" spans="1:4" x14ac:dyDescent="0.2">
      <c r="A27063" s="1">
        <v>602</v>
      </c>
      <c r="B27063" t="s">
        <v>26379</v>
      </c>
      <c r="C27063" t="s">
        <v>29889</v>
      </c>
      <c r="D27063" t="s">
        <v>29891</v>
      </c>
    </row>
    <row r="27064" spans="1:4" x14ac:dyDescent="0.2">
      <c r="A27064" s="1">
        <v>603</v>
      </c>
      <c r="B27064" t="s">
        <v>26380</v>
      </c>
      <c r="C27064" t="s">
        <v>21299</v>
      </c>
      <c r="D27064" t="s">
        <v>29891</v>
      </c>
    </row>
    <row r="27065" spans="1:4" x14ac:dyDescent="0.2">
      <c r="A27065" s="1">
        <v>604</v>
      </c>
      <c r="B27065" t="s">
        <v>26381</v>
      </c>
      <c r="C27065" t="s">
        <v>21299</v>
      </c>
      <c r="D27065" t="s">
        <v>29891</v>
      </c>
    </row>
    <row r="27066" spans="1:4" x14ac:dyDescent="0.2">
      <c r="A27066" s="1">
        <v>605</v>
      </c>
      <c r="B27066" t="s">
        <v>5382</v>
      </c>
      <c r="C27066" t="s">
        <v>21299</v>
      </c>
      <c r="D27066" t="s">
        <v>29891</v>
      </c>
    </row>
    <row r="27067" spans="1:4" x14ac:dyDescent="0.2">
      <c r="A27067" s="1">
        <v>606</v>
      </c>
      <c r="B27067" t="s">
        <v>26382</v>
      </c>
      <c r="C27067" t="s">
        <v>29889</v>
      </c>
      <c r="D27067" t="s">
        <v>29891</v>
      </c>
    </row>
    <row r="27068" spans="1:4" x14ac:dyDescent="0.2">
      <c r="A27068" s="1">
        <v>607</v>
      </c>
      <c r="B27068" t="s">
        <v>26383</v>
      </c>
      <c r="C27068" t="s">
        <v>21299</v>
      </c>
      <c r="D27068" t="s">
        <v>29891</v>
      </c>
    </row>
    <row r="27069" spans="1:4" x14ac:dyDescent="0.2">
      <c r="A27069" s="1">
        <v>608</v>
      </c>
      <c r="B27069" t="s">
        <v>26384</v>
      </c>
      <c r="C27069" t="s">
        <v>21299</v>
      </c>
      <c r="D27069" t="s">
        <v>29891</v>
      </c>
    </row>
    <row r="27070" spans="1:4" x14ac:dyDescent="0.2">
      <c r="A27070" s="1">
        <v>609</v>
      </c>
      <c r="B27070" t="s">
        <v>26385</v>
      </c>
      <c r="C27070" t="s">
        <v>29889</v>
      </c>
      <c r="D27070" t="s">
        <v>29891</v>
      </c>
    </row>
    <row r="27071" spans="1:4" x14ac:dyDescent="0.2">
      <c r="A27071" s="1">
        <v>610</v>
      </c>
      <c r="B27071" t="s">
        <v>26386</v>
      </c>
      <c r="C27071" t="s">
        <v>29889</v>
      </c>
      <c r="D27071" t="s">
        <v>29891</v>
      </c>
    </row>
    <row r="27072" spans="1:4" x14ac:dyDescent="0.2">
      <c r="A27072" s="1">
        <v>611</v>
      </c>
      <c r="B27072" t="s">
        <v>26387</v>
      </c>
      <c r="C27072" t="s">
        <v>29889</v>
      </c>
      <c r="D27072" t="s">
        <v>29891</v>
      </c>
    </row>
    <row r="27073" spans="1:4" x14ac:dyDescent="0.2">
      <c r="A27073" s="1">
        <v>612</v>
      </c>
      <c r="B27073" t="s">
        <v>26388</v>
      </c>
      <c r="C27073" t="s">
        <v>21299</v>
      </c>
      <c r="D27073" t="s">
        <v>29891</v>
      </c>
    </row>
    <row r="27074" spans="1:4" x14ac:dyDescent="0.2">
      <c r="A27074" s="1">
        <v>613</v>
      </c>
      <c r="B27074" t="s">
        <v>26389</v>
      </c>
      <c r="C27074" t="s">
        <v>21299</v>
      </c>
      <c r="D27074" t="s">
        <v>29891</v>
      </c>
    </row>
    <row r="27075" spans="1:4" x14ac:dyDescent="0.2">
      <c r="A27075" s="1">
        <v>614</v>
      </c>
      <c r="B27075" t="s">
        <v>26390</v>
      </c>
      <c r="C27075" t="s">
        <v>29888</v>
      </c>
      <c r="D27075" t="s">
        <v>29891</v>
      </c>
    </row>
    <row r="27076" spans="1:4" x14ac:dyDescent="0.2">
      <c r="A27076" s="1">
        <v>615</v>
      </c>
      <c r="B27076" t="s">
        <v>26391</v>
      </c>
      <c r="C27076" t="s">
        <v>29889</v>
      </c>
      <c r="D27076" t="s">
        <v>29891</v>
      </c>
    </row>
    <row r="27077" spans="1:4" x14ac:dyDescent="0.2">
      <c r="A27077" s="1">
        <v>616</v>
      </c>
      <c r="B27077" t="s">
        <v>26392</v>
      </c>
      <c r="C27077" t="s">
        <v>29889</v>
      </c>
      <c r="D27077" t="s">
        <v>29891</v>
      </c>
    </row>
    <row r="27078" spans="1:4" x14ac:dyDescent="0.2">
      <c r="A27078" s="1">
        <v>617</v>
      </c>
      <c r="B27078" t="s">
        <v>26393</v>
      </c>
      <c r="C27078" t="s">
        <v>21299</v>
      </c>
      <c r="D27078" t="s">
        <v>29891</v>
      </c>
    </row>
    <row r="27079" spans="1:4" x14ac:dyDescent="0.2">
      <c r="A27079" s="1">
        <v>618</v>
      </c>
      <c r="B27079" t="s">
        <v>26394</v>
      </c>
      <c r="C27079" t="s">
        <v>29888</v>
      </c>
      <c r="D27079" t="s">
        <v>29891</v>
      </c>
    </row>
    <row r="27080" spans="1:4" x14ac:dyDescent="0.2">
      <c r="A27080" s="1">
        <v>619</v>
      </c>
      <c r="B27080" t="s">
        <v>26395</v>
      </c>
      <c r="C27080" t="s">
        <v>29889</v>
      </c>
      <c r="D27080" t="s">
        <v>29891</v>
      </c>
    </row>
    <row r="27081" spans="1:4" x14ac:dyDescent="0.2">
      <c r="A27081" s="1">
        <v>620</v>
      </c>
      <c r="B27081" t="s">
        <v>26396</v>
      </c>
      <c r="C27081" t="s">
        <v>21299</v>
      </c>
      <c r="D27081" t="s">
        <v>29891</v>
      </c>
    </row>
    <row r="27082" spans="1:4" x14ac:dyDescent="0.2">
      <c r="A27082" s="1">
        <v>621</v>
      </c>
      <c r="B27082" t="s">
        <v>26397</v>
      </c>
      <c r="C27082" t="s">
        <v>21299</v>
      </c>
      <c r="D27082" t="s">
        <v>29891</v>
      </c>
    </row>
    <row r="27083" spans="1:4" x14ac:dyDescent="0.2">
      <c r="A27083" s="1">
        <v>622</v>
      </c>
      <c r="B27083" t="s">
        <v>26398</v>
      </c>
      <c r="C27083" t="s">
        <v>29887</v>
      </c>
      <c r="D27083" t="s">
        <v>29891</v>
      </c>
    </row>
    <row r="27084" spans="1:4" x14ac:dyDescent="0.2">
      <c r="A27084" s="1">
        <v>623</v>
      </c>
      <c r="B27084" t="s">
        <v>26399</v>
      </c>
      <c r="C27084" t="s">
        <v>21299</v>
      </c>
      <c r="D27084" t="s">
        <v>29891</v>
      </c>
    </row>
    <row r="27085" spans="1:4" x14ac:dyDescent="0.2">
      <c r="A27085" s="1">
        <v>624</v>
      </c>
      <c r="B27085" t="s">
        <v>3164</v>
      </c>
      <c r="C27085" t="s">
        <v>21299</v>
      </c>
      <c r="D27085" t="s">
        <v>29891</v>
      </c>
    </row>
    <row r="27086" spans="1:4" x14ac:dyDescent="0.2">
      <c r="A27086" s="1">
        <v>625</v>
      </c>
      <c r="B27086" t="s">
        <v>26400</v>
      </c>
      <c r="C27086" t="s">
        <v>29887</v>
      </c>
      <c r="D27086" t="s">
        <v>29891</v>
      </c>
    </row>
    <row r="27087" spans="1:4" x14ac:dyDescent="0.2">
      <c r="A27087" s="1">
        <v>626</v>
      </c>
      <c r="B27087" t="s">
        <v>26401</v>
      </c>
      <c r="C27087" t="s">
        <v>21299</v>
      </c>
      <c r="D27087" t="s">
        <v>29891</v>
      </c>
    </row>
    <row r="27088" spans="1:4" x14ac:dyDescent="0.2">
      <c r="A27088" s="1">
        <v>627</v>
      </c>
      <c r="B27088" t="s">
        <v>26402</v>
      </c>
      <c r="C27088" t="s">
        <v>21299</v>
      </c>
      <c r="D27088" t="s">
        <v>29891</v>
      </c>
    </row>
    <row r="27089" spans="1:4" x14ac:dyDescent="0.2">
      <c r="A27089" s="1">
        <v>628</v>
      </c>
      <c r="B27089" t="s">
        <v>26403</v>
      </c>
      <c r="C27089" t="s">
        <v>29888</v>
      </c>
      <c r="D27089" t="s">
        <v>29891</v>
      </c>
    </row>
    <row r="27090" spans="1:4" x14ac:dyDescent="0.2">
      <c r="A27090" s="1">
        <v>629</v>
      </c>
      <c r="B27090" t="s">
        <v>26404</v>
      </c>
      <c r="C27090" t="s">
        <v>21299</v>
      </c>
      <c r="D27090" t="s">
        <v>29891</v>
      </c>
    </row>
    <row r="27091" spans="1:4" x14ac:dyDescent="0.2">
      <c r="A27091" s="1">
        <v>630</v>
      </c>
      <c r="B27091" t="s">
        <v>26405</v>
      </c>
      <c r="C27091" t="s">
        <v>21299</v>
      </c>
      <c r="D27091" t="s">
        <v>29891</v>
      </c>
    </row>
    <row r="27092" spans="1:4" x14ac:dyDescent="0.2">
      <c r="A27092" s="1">
        <v>631</v>
      </c>
      <c r="B27092" t="s">
        <v>26406</v>
      </c>
      <c r="C27092" t="s">
        <v>29888</v>
      </c>
      <c r="D27092" t="s">
        <v>29891</v>
      </c>
    </row>
    <row r="27093" spans="1:4" x14ac:dyDescent="0.2">
      <c r="A27093" s="1">
        <v>632</v>
      </c>
      <c r="B27093" t="s">
        <v>26407</v>
      </c>
      <c r="C27093" t="s">
        <v>21299</v>
      </c>
      <c r="D27093" t="s">
        <v>29891</v>
      </c>
    </row>
    <row r="27094" spans="1:4" x14ac:dyDescent="0.2">
      <c r="A27094" s="1">
        <v>633</v>
      </c>
      <c r="B27094" t="s">
        <v>26408</v>
      </c>
      <c r="C27094" t="s">
        <v>29887</v>
      </c>
      <c r="D27094" t="s">
        <v>29891</v>
      </c>
    </row>
    <row r="27095" spans="1:4" x14ac:dyDescent="0.2">
      <c r="A27095" s="1">
        <v>634</v>
      </c>
      <c r="B27095" t="s">
        <v>26409</v>
      </c>
      <c r="C27095" t="s">
        <v>29889</v>
      </c>
      <c r="D27095" t="s">
        <v>29891</v>
      </c>
    </row>
    <row r="27096" spans="1:4" x14ac:dyDescent="0.2">
      <c r="A27096" s="1">
        <v>635</v>
      </c>
      <c r="B27096" t="s">
        <v>26410</v>
      </c>
      <c r="C27096" t="s">
        <v>21299</v>
      </c>
      <c r="D27096" t="s">
        <v>29891</v>
      </c>
    </row>
    <row r="27097" spans="1:4" x14ac:dyDescent="0.2">
      <c r="A27097" s="1">
        <v>636</v>
      </c>
      <c r="B27097" t="s">
        <v>26411</v>
      </c>
      <c r="C27097" t="s">
        <v>29889</v>
      </c>
      <c r="D27097" t="s">
        <v>29891</v>
      </c>
    </row>
    <row r="27098" spans="1:4" x14ac:dyDescent="0.2">
      <c r="A27098" s="1">
        <v>637</v>
      </c>
      <c r="B27098" t="s">
        <v>26412</v>
      </c>
      <c r="C27098" t="s">
        <v>29889</v>
      </c>
      <c r="D27098" t="s">
        <v>29891</v>
      </c>
    </row>
    <row r="27099" spans="1:4" x14ac:dyDescent="0.2">
      <c r="A27099" s="1">
        <v>638</v>
      </c>
      <c r="B27099" t="s">
        <v>26413</v>
      </c>
      <c r="C27099" t="s">
        <v>21299</v>
      </c>
      <c r="D27099" t="s">
        <v>29891</v>
      </c>
    </row>
    <row r="27100" spans="1:4" x14ac:dyDescent="0.2">
      <c r="A27100" s="1">
        <v>639</v>
      </c>
      <c r="B27100" t="s">
        <v>26414</v>
      </c>
      <c r="C27100" t="s">
        <v>29887</v>
      </c>
      <c r="D27100" t="s">
        <v>29891</v>
      </c>
    </row>
    <row r="27101" spans="1:4" x14ac:dyDescent="0.2">
      <c r="A27101" s="1">
        <v>640</v>
      </c>
      <c r="B27101" t="s">
        <v>26415</v>
      </c>
      <c r="C27101" t="s">
        <v>21299</v>
      </c>
      <c r="D27101" t="s">
        <v>29891</v>
      </c>
    </row>
    <row r="27102" spans="1:4" x14ac:dyDescent="0.2">
      <c r="A27102" s="1">
        <v>641</v>
      </c>
      <c r="B27102" t="s">
        <v>26416</v>
      </c>
      <c r="C27102" t="s">
        <v>21299</v>
      </c>
      <c r="D27102" t="s">
        <v>29891</v>
      </c>
    </row>
    <row r="27103" spans="1:4" x14ac:dyDescent="0.2">
      <c r="A27103" s="1">
        <v>642</v>
      </c>
      <c r="B27103" t="s">
        <v>26417</v>
      </c>
      <c r="C27103" t="s">
        <v>21299</v>
      </c>
      <c r="D27103" t="s">
        <v>29891</v>
      </c>
    </row>
    <row r="27104" spans="1:4" x14ac:dyDescent="0.2">
      <c r="A27104" s="1">
        <v>643</v>
      </c>
      <c r="B27104" t="s">
        <v>26418</v>
      </c>
      <c r="C27104" t="s">
        <v>29889</v>
      </c>
      <c r="D27104" t="s">
        <v>29891</v>
      </c>
    </row>
    <row r="27105" spans="1:4" x14ac:dyDescent="0.2">
      <c r="A27105" s="1">
        <v>644</v>
      </c>
      <c r="B27105" t="s">
        <v>26419</v>
      </c>
      <c r="C27105" t="s">
        <v>29887</v>
      </c>
      <c r="D27105" t="s">
        <v>29891</v>
      </c>
    </row>
    <row r="27106" spans="1:4" x14ac:dyDescent="0.2">
      <c r="A27106" s="1">
        <v>645</v>
      </c>
      <c r="B27106" t="s">
        <v>26420</v>
      </c>
      <c r="C27106" t="s">
        <v>29889</v>
      </c>
      <c r="D27106" t="s">
        <v>29891</v>
      </c>
    </row>
    <row r="27107" spans="1:4" x14ac:dyDescent="0.2">
      <c r="A27107" s="1">
        <v>646</v>
      </c>
      <c r="B27107" t="s">
        <v>26421</v>
      </c>
      <c r="C27107" t="s">
        <v>21299</v>
      </c>
      <c r="D27107" t="s">
        <v>29891</v>
      </c>
    </row>
    <row r="27108" spans="1:4" x14ac:dyDescent="0.2">
      <c r="A27108" s="1">
        <v>647</v>
      </c>
      <c r="B27108" t="s">
        <v>26422</v>
      </c>
      <c r="C27108" t="s">
        <v>21299</v>
      </c>
      <c r="D27108" t="s">
        <v>29891</v>
      </c>
    </row>
    <row r="27109" spans="1:4" x14ac:dyDescent="0.2">
      <c r="A27109" s="1">
        <v>648</v>
      </c>
      <c r="B27109" t="s">
        <v>26423</v>
      </c>
      <c r="C27109" t="s">
        <v>29887</v>
      </c>
      <c r="D27109" t="s">
        <v>29891</v>
      </c>
    </row>
    <row r="27110" spans="1:4" x14ac:dyDescent="0.2">
      <c r="A27110" s="1">
        <v>649</v>
      </c>
      <c r="B27110" t="s">
        <v>26424</v>
      </c>
      <c r="C27110" t="s">
        <v>29889</v>
      </c>
      <c r="D27110" t="s">
        <v>29891</v>
      </c>
    </row>
    <row r="27111" spans="1:4" x14ac:dyDescent="0.2">
      <c r="A27111" s="1">
        <v>650</v>
      </c>
      <c r="B27111" t="s">
        <v>26425</v>
      </c>
      <c r="C27111" t="s">
        <v>29887</v>
      </c>
      <c r="D27111" t="s">
        <v>29891</v>
      </c>
    </row>
    <row r="27112" spans="1:4" x14ac:dyDescent="0.2">
      <c r="A27112" s="1">
        <v>651</v>
      </c>
      <c r="B27112" t="s">
        <v>26426</v>
      </c>
      <c r="C27112" t="s">
        <v>21299</v>
      </c>
      <c r="D27112" t="s">
        <v>29891</v>
      </c>
    </row>
    <row r="27113" spans="1:4" x14ac:dyDescent="0.2">
      <c r="A27113" s="1">
        <v>652</v>
      </c>
      <c r="B27113" t="s">
        <v>26427</v>
      </c>
      <c r="C27113" t="s">
        <v>21299</v>
      </c>
      <c r="D27113" t="s">
        <v>29891</v>
      </c>
    </row>
    <row r="27114" spans="1:4" x14ac:dyDescent="0.2">
      <c r="A27114" s="1">
        <v>653</v>
      </c>
      <c r="B27114" t="s">
        <v>26428</v>
      </c>
      <c r="C27114" t="s">
        <v>21299</v>
      </c>
      <c r="D27114" t="s">
        <v>29891</v>
      </c>
    </row>
    <row r="27115" spans="1:4" x14ac:dyDescent="0.2">
      <c r="A27115" s="1">
        <v>654</v>
      </c>
      <c r="B27115" t="s">
        <v>26429</v>
      </c>
      <c r="C27115" t="s">
        <v>21299</v>
      </c>
      <c r="D27115" t="s">
        <v>29891</v>
      </c>
    </row>
    <row r="27116" spans="1:4" x14ac:dyDescent="0.2">
      <c r="A27116" s="1">
        <v>655</v>
      </c>
      <c r="B27116" t="s">
        <v>26430</v>
      </c>
      <c r="C27116" t="s">
        <v>29887</v>
      </c>
      <c r="D27116" t="s">
        <v>29891</v>
      </c>
    </row>
    <row r="27117" spans="1:4" x14ac:dyDescent="0.2">
      <c r="A27117" s="1">
        <v>656</v>
      </c>
      <c r="B27117" t="s">
        <v>26431</v>
      </c>
      <c r="C27117" t="s">
        <v>21299</v>
      </c>
      <c r="D27117" t="s">
        <v>29891</v>
      </c>
    </row>
    <row r="27118" spans="1:4" x14ac:dyDescent="0.2">
      <c r="A27118" s="1">
        <v>657</v>
      </c>
      <c r="B27118" t="s">
        <v>7411</v>
      </c>
      <c r="C27118" t="s">
        <v>21299</v>
      </c>
      <c r="D27118" t="s">
        <v>29891</v>
      </c>
    </row>
    <row r="27119" spans="1:4" x14ac:dyDescent="0.2">
      <c r="A27119" s="1">
        <v>658</v>
      </c>
      <c r="B27119" t="s">
        <v>26432</v>
      </c>
      <c r="C27119" t="s">
        <v>21299</v>
      </c>
      <c r="D27119" t="s">
        <v>29891</v>
      </c>
    </row>
    <row r="27120" spans="1:4" x14ac:dyDescent="0.2">
      <c r="A27120" s="1">
        <v>659</v>
      </c>
      <c r="B27120" t="s">
        <v>26433</v>
      </c>
      <c r="C27120" t="s">
        <v>29887</v>
      </c>
      <c r="D27120" t="s">
        <v>29891</v>
      </c>
    </row>
    <row r="27121" spans="1:4" x14ac:dyDescent="0.2">
      <c r="A27121" s="1">
        <v>660</v>
      </c>
      <c r="B27121" t="s">
        <v>26434</v>
      </c>
      <c r="C27121" t="s">
        <v>21299</v>
      </c>
      <c r="D27121" t="s">
        <v>29891</v>
      </c>
    </row>
    <row r="27122" spans="1:4" x14ac:dyDescent="0.2">
      <c r="A27122" s="1">
        <v>661</v>
      </c>
      <c r="B27122" t="s">
        <v>26435</v>
      </c>
      <c r="C27122" t="s">
        <v>29887</v>
      </c>
      <c r="D27122" t="s">
        <v>29891</v>
      </c>
    </row>
    <row r="27123" spans="1:4" x14ac:dyDescent="0.2">
      <c r="A27123" s="1">
        <v>662</v>
      </c>
      <c r="B27123" t="s">
        <v>22959</v>
      </c>
      <c r="C27123" t="s">
        <v>21299</v>
      </c>
      <c r="D27123" t="s">
        <v>29891</v>
      </c>
    </row>
    <row r="27124" spans="1:4" x14ac:dyDescent="0.2">
      <c r="A27124" s="1">
        <v>663</v>
      </c>
      <c r="B27124" t="s">
        <v>26436</v>
      </c>
      <c r="C27124" t="s">
        <v>21299</v>
      </c>
      <c r="D27124" t="s">
        <v>29891</v>
      </c>
    </row>
    <row r="27125" spans="1:4" x14ac:dyDescent="0.2">
      <c r="A27125" s="1">
        <v>664</v>
      </c>
      <c r="B27125" t="s">
        <v>26437</v>
      </c>
      <c r="C27125" t="s">
        <v>21299</v>
      </c>
      <c r="D27125" t="s">
        <v>29891</v>
      </c>
    </row>
    <row r="27126" spans="1:4" x14ac:dyDescent="0.2">
      <c r="A27126" s="1">
        <v>665</v>
      </c>
      <c r="B27126" t="s">
        <v>26438</v>
      </c>
      <c r="C27126" t="s">
        <v>29889</v>
      </c>
      <c r="D27126" t="s">
        <v>29891</v>
      </c>
    </row>
    <row r="27127" spans="1:4" x14ac:dyDescent="0.2">
      <c r="A27127" s="1">
        <v>666</v>
      </c>
      <c r="B27127" t="s">
        <v>26439</v>
      </c>
      <c r="C27127" t="s">
        <v>29889</v>
      </c>
      <c r="D27127" t="s">
        <v>29891</v>
      </c>
    </row>
    <row r="27128" spans="1:4" x14ac:dyDescent="0.2">
      <c r="A27128" s="1">
        <v>667</v>
      </c>
      <c r="B27128" t="s">
        <v>26440</v>
      </c>
      <c r="C27128" t="s">
        <v>29889</v>
      </c>
      <c r="D27128" t="s">
        <v>29891</v>
      </c>
    </row>
    <row r="27129" spans="1:4" x14ac:dyDescent="0.2">
      <c r="A27129" s="1">
        <v>668</v>
      </c>
      <c r="B27129" t="s">
        <v>26441</v>
      </c>
      <c r="C27129" t="s">
        <v>21299</v>
      </c>
      <c r="D27129" t="s">
        <v>29891</v>
      </c>
    </row>
    <row r="27130" spans="1:4" x14ac:dyDescent="0.2">
      <c r="A27130" s="1">
        <v>669</v>
      </c>
      <c r="B27130" t="s">
        <v>26442</v>
      </c>
      <c r="C27130" t="s">
        <v>29887</v>
      </c>
      <c r="D27130" t="s">
        <v>29891</v>
      </c>
    </row>
    <row r="27131" spans="1:4" x14ac:dyDescent="0.2">
      <c r="A27131" s="1">
        <v>670</v>
      </c>
      <c r="B27131" t="s">
        <v>26443</v>
      </c>
      <c r="C27131" t="s">
        <v>29888</v>
      </c>
      <c r="D27131" t="s">
        <v>29891</v>
      </c>
    </row>
    <row r="27132" spans="1:4" x14ac:dyDescent="0.2">
      <c r="A27132" s="1">
        <v>671</v>
      </c>
      <c r="B27132" t="s">
        <v>26444</v>
      </c>
      <c r="C27132" t="s">
        <v>21299</v>
      </c>
      <c r="D27132" t="s">
        <v>29891</v>
      </c>
    </row>
    <row r="27133" spans="1:4" x14ac:dyDescent="0.2">
      <c r="A27133" s="1">
        <v>672</v>
      </c>
      <c r="B27133" t="s">
        <v>26445</v>
      </c>
      <c r="C27133" t="s">
        <v>21299</v>
      </c>
      <c r="D27133" t="s">
        <v>29891</v>
      </c>
    </row>
    <row r="27134" spans="1:4" x14ac:dyDescent="0.2">
      <c r="A27134" s="1">
        <v>673</v>
      </c>
      <c r="B27134" t="s">
        <v>26446</v>
      </c>
      <c r="C27134" t="s">
        <v>21299</v>
      </c>
      <c r="D27134" t="s">
        <v>29891</v>
      </c>
    </row>
    <row r="27135" spans="1:4" x14ac:dyDescent="0.2">
      <c r="A27135" s="1">
        <v>674</v>
      </c>
      <c r="B27135" t="s">
        <v>582</v>
      </c>
      <c r="C27135" t="s">
        <v>29887</v>
      </c>
      <c r="D27135" t="s">
        <v>29891</v>
      </c>
    </row>
    <row r="27136" spans="1:4" x14ac:dyDescent="0.2">
      <c r="A27136" s="1">
        <v>675</v>
      </c>
      <c r="B27136" t="s">
        <v>26447</v>
      </c>
      <c r="C27136" t="s">
        <v>21299</v>
      </c>
      <c r="D27136" t="s">
        <v>29891</v>
      </c>
    </row>
    <row r="27137" spans="1:4" x14ac:dyDescent="0.2">
      <c r="A27137" s="1">
        <v>676</v>
      </c>
      <c r="B27137" t="s">
        <v>26448</v>
      </c>
      <c r="C27137" t="s">
        <v>21299</v>
      </c>
      <c r="D27137" t="s">
        <v>29891</v>
      </c>
    </row>
    <row r="27138" spans="1:4" x14ac:dyDescent="0.2">
      <c r="A27138" s="1">
        <v>677</v>
      </c>
      <c r="B27138" t="s">
        <v>26449</v>
      </c>
      <c r="C27138" t="s">
        <v>29887</v>
      </c>
      <c r="D27138" t="s">
        <v>29891</v>
      </c>
    </row>
    <row r="27139" spans="1:4" x14ac:dyDescent="0.2">
      <c r="A27139" s="1">
        <v>678</v>
      </c>
      <c r="B27139" t="s">
        <v>26450</v>
      </c>
      <c r="C27139" t="s">
        <v>21299</v>
      </c>
      <c r="D27139" t="s">
        <v>29891</v>
      </c>
    </row>
    <row r="27140" spans="1:4" x14ac:dyDescent="0.2">
      <c r="A27140" s="1">
        <v>679</v>
      </c>
      <c r="B27140" t="s">
        <v>26451</v>
      </c>
      <c r="C27140" t="s">
        <v>29889</v>
      </c>
      <c r="D27140" t="s">
        <v>29891</v>
      </c>
    </row>
    <row r="27141" spans="1:4" x14ac:dyDescent="0.2">
      <c r="A27141" s="1">
        <v>680</v>
      </c>
      <c r="B27141" t="s">
        <v>26452</v>
      </c>
      <c r="C27141" t="s">
        <v>29887</v>
      </c>
      <c r="D27141" t="s">
        <v>29891</v>
      </c>
    </row>
    <row r="27142" spans="1:4" x14ac:dyDescent="0.2">
      <c r="A27142" s="1">
        <v>681</v>
      </c>
      <c r="B27142" t="s">
        <v>26453</v>
      </c>
      <c r="C27142" t="s">
        <v>21299</v>
      </c>
      <c r="D27142" t="s">
        <v>29891</v>
      </c>
    </row>
    <row r="27143" spans="1:4" x14ac:dyDescent="0.2">
      <c r="A27143" s="1">
        <v>682</v>
      </c>
      <c r="B27143" t="s">
        <v>4351</v>
      </c>
      <c r="C27143" t="s">
        <v>21299</v>
      </c>
      <c r="D27143" t="s">
        <v>29891</v>
      </c>
    </row>
    <row r="27144" spans="1:4" x14ac:dyDescent="0.2">
      <c r="A27144" s="1">
        <v>683</v>
      </c>
      <c r="B27144" t="s">
        <v>26454</v>
      </c>
      <c r="C27144" t="s">
        <v>21299</v>
      </c>
      <c r="D27144" t="s">
        <v>29891</v>
      </c>
    </row>
    <row r="27145" spans="1:4" x14ac:dyDescent="0.2">
      <c r="A27145" s="1">
        <v>684</v>
      </c>
      <c r="B27145" t="s">
        <v>26455</v>
      </c>
      <c r="C27145" t="s">
        <v>29887</v>
      </c>
      <c r="D27145" t="s">
        <v>29891</v>
      </c>
    </row>
    <row r="27146" spans="1:4" x14ac:dyDescent="0.2">
      <c r="A27146" s="1">
        <v>685</v>
      </c>
      <c r="B27146" t="s">
        <v>26456</v>
      </c>
      <c r="C27146" t="s">
        <v>21299</v>
      </c>
      <c r="D27146" t="s">
        <v>29891</v>
      </c>
    </row>
    <row r="27147" spans="1:4" x14ac:dyDescent="0.2">
      <c r="A27147" s="1">
        <v>686</v>
      </c>
      <c r="B27147" t="s">
        <v>26457</v>
      </c>
      <c r="C27147" t="s">
        <v>29887</v>
      </c>
      <c r="D27147" t="s">
        <v>29891</v>
      </c>
    </row>
    <row r="27148" spans="1:4" x14ac:dyDescent="0.2">
      <c r="A27148" s="1">
        <v>687</v>
      </c>
      <c r="B27148" t="s">
        <v>26458</v>
      </c>
      <c r="C27148" t="s">
        <v>21299</v>
      </c>
      <c r="D27148" t="s">
        <v>29891</v>
      </c>
    </row>
    <row r="27149" spans="1:4" x14ac:dyDescent="0.2">
      <c r="A27149" s="1">
        <v>688</v>
      </c>
      <c r="B27149" t="s">
        <v>26459</v>
      </c>
      <c r="C27149" t="s">
        <v>21299</v>
      </c>
      <c r="D27149" t="s">
        <v>29891</v>
      </c>
    </row>
    <row r="27150" spans="1:4" x14ac:dyDescent="0.2">
      <c r="A27150" s="1">
        <v>689</v>
      </c>
      <c r="B27150" t="s">
        <v>26460</v>
      </c>
      <c r="C27150" t="s">
        <v>21299</v>
      </c>
      <c r="D27150" t="s">
        <v>29891</v>
      </c>
    </row>
    <row r="27151" spans="1:4" x14ac:dyDescent="0.2">
      <c r="A27151" s="1">
        <v>690</v>
      </c>
      <c r="B27151" t="s">
        <v>2425</v>
      </c>
      <c r="C27151" t="s">
        <v>29887</v>
      </c>
      <c r="D27151" t="s">
        <v>29891</v>
      </c>
    </row>
    <row r="27152" spans="1:4" x14ac:dyDescent="0.2">
      <c r="A27152" s="1">
        <v>691</v>
      </c>
      <c r="B27152" t="s">
        <v>26461</v>
      </c>
      <c r="C27152" t="s">
        <v>29889</v>
      </c>
      <c r="D27152" t="s">
        <v>29891</v>
      </c>
    </row>
    <row r="27153" spans="1:4" x14ac:dyDescent="0.2">
      <c r="A27153" s="1">
        <v>692</v>
      </c>
      <c r="B27153" t="s">
        <v>26462</v>
      </c>
      <c r="C27153" t="s">
        <v>21299</v>
      </c>
      <c r="D27153" t="s">
        <v>29891</v>
      </c>
    </row>
    <row r="27154" spans="1:4" x14ac:dyDescent="0.2">
      <c r="A27154" s="1">
        <v>693</v>
      </c>
      <c r="B27154" t="s">
        <v>26463</v>
      </c>
      <c r="C27154" t="s">
        <v>29889</v>
      </c>
      <c r="D27154" t="s">
        <v>29891</v>
      </c>
    </row>
    <row r="27155" spans="1:4" x14ac:dyDescent="0.2">
      <c r="A27155" s="1">
        <v>694</v>
      </c>
      <c r="B27155" t="s">
        <v>26464</v>
      </c>
      <c r="C27155" t="s">
        <v>21299</v>
      </c>
      <c r="D27155" t="s">
        <v>29891</v>
      </c>
    </row>
    <row r="27156" spans="1:4" x14ac:dyDescent="0.2">
      <c r="A27156" s="1">
        <v>695</v>
      </c>
      <c r="B27156" t="s">
        <v>26465</v>
      </c>
      <c r="C27156" t="s">
        <v>21299</v>
      </c>
      <c r="D27156" t="s">
        <v>29891</v>
      </c>
    </row>
    <row r="27157" spans="1:4" x14ac:dyDescent="0.2">
      <c r="A27157" s="1">
        <v>696</v>
      </c>
      <c r="B27157" t="s">
        <v>26466</v>
      </c>
      <c r="C27157" t="s">
        <v>29889</v>
      </c>
      <c r="D27157" t="s">
        <v>29891</v>
      </c>
    </row>
    <row r="27158" spans="1:4" x14ac:dyDescent="0.2">
      <c r="A27158" s="1">
        <v>697</v>
      </c>
      <c r="B27158" t="s">
        <v>26467</v>
      </c>
      <c r="C27158" t="s">
        <v>29889</v>
      </c>
      <c r="D27158" t="s">
        <v>29891</v>
      </c>
    </row>
    <row r="27159" spans="1:4" x14ac:dyDescent="0.2">
      <c r="A27159" s="1">
        <v>698</v>
      </c>
      <c r="B27159" t="s">
        <v>13844</v>
      </c>
      <c r="C27159" t="s">
        <v>21299</v>
      </c>
      <c r="D27159" t="s">
        <v>29891</v>
      </c>
    </row>
    <row r="27160" spans="1:4" x14ac:dyDescent="0.2">
      <c r="A27160" s="1">
        <v>699</v>
      </c>
      <c r="B27160" t="s">
        <v>26468</v>
      </c>
      <c r="C27160" t="s">
        <v>21299</v>
      </c>
      <c r="D27160" t="s">
        <v>29891</v>
      </c>
    </row>
    <row r="27161" spans="1:4" x14ac:dyDescent="0.2">
      <c r="A27161" s="1">
        <v>700</v>
      </c>
      <c r="B27161" t="s">
        <v>26469</v>
      </c>
      <c r="C27161" t="s">
        <v>21299</v>
      </c>
      <c r="D27161" t="s">
        <v>29891</v>
      </c>
    </row>
    <row r="27162" spans="1:4" x14ac:dyDescent="0.2">
      <c r="A27162" s="1">
        <v>701</v>
      </c>
      <c r="B27162" t="s">
        <v>26470</v>
      </c>
      <c r="C27162" t="s">
        <v>21299</v>
      </c>
      <c r="D27162" t="s">
        <v>29891</v>
      </c>
    </row>
    <row r="27163" spans="1:4" x14ac:dyDescent="0.2">
      <c r="A27163" s="1">
        <v>702</v>
      </c>
      <c r="B27163" t="s">
        <v>26471</v>
      </c>
      <c r="C27163" t="s">
        <v>29889</v>
      </c>
      <c r="D27163" t="s">
        <v>29891</v>
      </c>
    </row>
    <row r="27164" spans="1:4" x14ac:dyDescent="0.2">
      <c r="A27164" s="1">
        <v>703</v>
      </c>
      <c r="B27164" t="s">
        <v>26472</v>
      </c>
      <c r="C27164" t="s">
        <v>21299</v>
      </c>
      <c r="D27164" t="s">
        <v>29891</v>
      </c>
    </row>
    <row r="27165" spans="1:4" x14ac:dyDescent="0.2">
      <c r="A27165" s="1">
        <v>704</v>
      </c>
      <c r="B27165" t="s">
        <v>26473</v>
      </c>
      <c r="C27165" t="s">
        <v>29887</v>
      </c>
      <c r="D27165" t="s">
        <v>29891</v>
      </c>
    </row>
    <row r="27166" spans="1:4" x14ac:dyDescent="0.2">
      <c r="A27166" s="1">
        <v>705</v>
      </c>
      <c r="B27166" t="s">
        <v>26474</v>
      </c>
      <c r="C27166" t="s">
        <v>29888</v>
      </c>
      <c r="D27166" t="s">
        <v>29891</v>
      </c>
    </row>
    <row r="27167" spans="1:4" x14ac:dyDescent="0.2">
      <c r="A27167" s="1">
        <v>706</v>
      </c>
      <c r="B27167" t="s">
        <v>26475</v>
      </c>
      <c r="C27167" t="s">
        <v>21299</v>
      </c>
      <c r="D27167" t="s">
        <v>29891</v>
      </c>
    </row>
    <row r="27168" spans="1:4" x14ac:dyDescent="0.2">
      <c r="A27168" s="1">
        <v>707</v>
      </c>
      <c r="B27168" t="s">
        <v>26476</v>
      </c>
      <c r="C27168" t="s">
        <v>21299</v>
      </c>
      <c r="D27168" t="s">
        <v>29891</v>
      </c>
    </row>
    <row r="27169" spans="1:4" x14ac:dyDescent="0.2">
      <c r="A27169" s="1">
        <v>708</v>
      </c>
      <c r="B27169" t="s">
        <v>26477</v>
      </c>
      <c r="C27169" t="s">
        <v>29889</v>
      </c>
      <c r="D27169" t="s">
        <v>29891</v>
      </c>
    </row>
    <row r="27170" spans="1:4" x14ac:dyDescent="0.2">
      <c r="A27170" s="1">
        <v>709</v>
      </c>
      <c r="B27170" t="s">
        <v>26478</v>
      </c>
      <c r="C27170" t="s">
        <v>29889</v>
      </c>
      <c r="D27170" t="s">
        <v>29891</v>
      </c>
    </row>
    <row r="27171" spans="1:4" x14ac:dyDescent="0.2">
      <c r="A27171" s="1">
        <v>710</v>
      </c>
      <c r="B27171" t="s">
        <v>26479</v>
      </c>
      <c r="C27171" t="s">
        <v>21299</v>
      </c>
      <c r="D27171" t="s">
        <v>29891</v>
      </c>
    </row>
    <row r="27172" spans="1:4" x14ac:dyDescent="0.2">
      <c r="A27172" s="1">
        <v>711</v>
      </c>
      <c r="B27172" t="s">
        <v>26480</v>
      </c>
      <c r="C27172" t="s">
        <v>29887</v>
      </c>
      <c r="D27172" t="s">
        <v>29891</v>
      </c>
    </row>
    <row r="27173" spans="1:4" x14ac:dyDescent="0.2">
      <c r="A27173" s="1">
        <v>712</v>
      </c>
      <c r="B27173" t="s">
        <v>26481</v>
      </c>
      <c r="C27173" t="s">
        <v>21299</v>
      </c>
      <c r="D27173" t="s">
        <v>29891</v>
      </c>
    </row>
    <row r="27174" spans="1:4" x14ac:dyDescent="0.2">
      <c r="A27174" s="1">
        <v>713</v>
      </c>
      <c r="B27174" t="s">
        <v>26482</v>
      </c>
      <c r="C27174" t="s">
        <v>29887</v>
      </c>
      <c r="D27174" t="s">
        <v>29891</v>
      </c>
    </row>
    <row r="27175" spans="1:4" x14ac:dyDescent="0.2">
      <c r="A27175" s="1">
        <v>714</v>
      </c>
      <c r="B27175" t="s">
        <v>26483</v>
      </c>
      <c r="C27175" t="s">
        <v>29889</v>
      </c>
      <c r="D27175" t="s">
        <v>29891</v>
      </c>
    </row>
    <row r="27176" spans="1:4" x14ac:dyDescent="0.2">
      <c r="A27176" s="1">
        <v>715</v>
      </c>
      <c r="B27176" t="s">
        <v>26484</v>
      </c>
      <c r="C27176" t="s">
        <v>29889</v>
      </c>
      <c r="D27176" t="s">
        <v>29891</v>
      </c>
    </row>
    <row r="27177" spans="1:4" x14ac:dyDescent="0.2">
      <c r="A27177" s="1">
        <v>716</v>
      </c>
      <c r="B27177" t="s">
        <v>26485</v>
      </c>
      <c r="C27177" t="s">
        <v>29889</v>
      </c>
      <c r="D27177" t="s">
        <v>29891</v>
      </c>
    </row>
    <row r="27178" spans="1:4" x14ac:dyDescent="0.2">
      <c r="A27178" s="1">
        <v>717</v>
      </c>
      <c r="B27178" t="s">
        <v>26486</v>
      </c>
      <c r="C27178" t="s">
        <v>21299</v>
      </c>
      <c r="D27178" t="s">
        <v>29891</v>
      </c>
    </row>
    <row r="27179" spans="1:4" x14ac:dyDescent="0.2">
      <c r="A27179" s="1">
        <v>718</v>
      </c>
      <c r="B27179" t="s">
        <v>26487</v>
      </c>
      <c r="C27179" t="s">
        <v>21299</v>
      </c>
      <c r="D27179" t="s">
        <v>29891</v>
      </c>
    </row>
    <row r="27180" spans="1:4" x14ac:dyDescent="0.2">
      <c r="A27180" s="1">
        <v>719</v>
      </c>
      <c r="B27180" t="s">
        <v>26488</v>
      </c>
      <c r="C27180" t="s">
        <v>29889</v>
      </c>
      <c r="D27180" t="s">
        <v>29891</v>
      </c>
    </row>
    <row r="27181" spans="1:4" x14ac:dyDescent="0.2">
      <c r="A27181" s="1">
        <v>720</v>
      </c>
      <c r="B27181" t="s">
        <v>26489</v>
      </c>
      <c r="C27181" t="s">
        <v>21299</v>
      </c>
      <c r="D27181" t="s">
        <v>29891</v>
      </c>
    </row>
    <row r="27182" spans="1:4" x14ac:dyDescent="0.2">
      <c r="A27182" s="1">
        <v>721</v>
      </c>
      <c r="B27182" t="s">
        <v>26490</v>
      </c>
      <c r="C27182" t="s">
        <v>21299</v>
      </c>
      <c r="D27182" t="s">
        <v>29891</v>
      </c>
    </row>
    <row r="27183" spans="1:4" x14ac:dyDescent="0.2">
      <c r="A27183" s="1">
        <v>722</v>
      </c>
      <c r="B27183" t="s">
        <v>26491</v>
      </c>
      <c r="C27183" t="s">
        <v>29887</v>
      </c>
      <c r="D27183" t="s">
        <v>29891</v>
      </c>
    </row>
    <row r="27184" spans="1:4" x14ac:dyDescent="0.2">
      <c r="A27184" s="1">
        <v>723</v>
      </c>
      <c r="B27184" t="s">
        <v>269</v>
      </c>
      <c r="C27184" t="s">
        <v>21299</v>
      </c>
      <c r="D27184" t="s">
        <v>29891</v>
      </c>
    </row>
    <row r="27185" spans="1:4" x14ac:dyDescent="0.2">
      <c r="A27185" s="1">
        <v>724</v>
      </c>
      <c r="B27185" t="s">
        <v>26492</v>
      </c>
      <c r="C27185" t="s">
        <v>29889</v>
      </c>
      <c r="D27185" t="s">
        <v>29891</v>
      </c>
    </row>
    <row r="27186" spans="1:4" x14ac:dyDescent="0.2">
      <c r="A27186" s="1">
        <v>725</v>
      </c>
      <c r="B27186" t="s">
        <v>26493</v>
      </c>
      <c r="C27186" t="s">
        <v>29888</v>
      </c>
      <c r="D27186" t="s">
        <v>29891</v>
      </c>
    </row>
    <row r="27187" spans="1:4" x14ac:dyDescent="0.2">
      <c r="A27187" s="1">
        <v>726</v>
      </c>
      <c r="B27187" t="s">
        <v>26494</v>
      </c>
      <c r="C27187" t="s">
        <v>29888</v>
      </c>
      <c r="D27187" t="s">
        <v>29891</v>
      </c>
    </row>
    <row r="27188" spans="1:4" x14ac:dyDescent="0.2">
      <c r="A27188" s="1">
        <v>727</v>
      </c>
      <c r="B27188" t="s">
        <v>26495</v>
      </c>
      <c r="C27188" t="s">
        <v>21299</v>
      </c>
      <c r="D27188" t="s">
        <v>29891</v>
      </c>
    </row>
    <row r="27189" spans="1:4" x14ac:dyDescent="0.2">
      <c r="A27189" s="1">
        <v>728</v>
      </c>
      <c r="B27189" t="s">
        <v>26496</v>
      </c>
      <c r="C27189" t="s">
        <v>29889</v>
      </c>
      <c r="D27189" t="s">
        <v>29891</v>
      </c>
    </row>
    <row r="27190" spans="1:4" x14ac:dyDescent="0.2">
      <c r="A27190" s="1">
        <v>729</v>
      </c>
      <c r="B27190" t="s">
        <v>26497</v>
      </c>
      <c r="C27190" t="s">
        <v>21299</v>
      </c>
      <c r="D27190" t="s">
        <v>29891</v>
      </c>
    </row>
    <row r="27191" spans="1:4" x14ac:dyDescent="0.2">
      <c r="A27191" s="1">
        <v>730</v>
      </c>
      <c r="B27191" t="s">
        <v>26498</v>
      </c>
      <c r="C27191" t="s">
        <v>21299</v>
      </c>
      <c r="D27191" t="s">
        <v>29891</v>
      </c>
    </row>
    <row r="27192" spans="1:4" x14ac:dyDescent="0.2">
      <c r="A27192" s="1">
        <v>731</v>
      </c>
      <c r="B27192" t="s">
        <v>26499</v>
      </c>
      <c r="C27192" t="s">
        <v>21299</v>
      </c>
      <c r="D27192" t="s">
        <v>29891</v>
      </c>
    </row>
    <row r="27193" spans="1:4" x14ac:dyDescent="0.2">
      <c r="A27193" s="1">
        <v>732</v>
      </c>
      <c r="B27193" t="s">
        <v>26500</v>
      </c>
      <c r="C27193" t="s">
        <v>21299</v>
      </c>
      <c r="D27193" t="s">
        <v>29891</v>
      </c>
    </row>
    <row r="27194" spans="1:4" x14ac:dyDescent="0.2">
      <c r="A27194" s="1">
        <v>733</v>
      </c>
      <c r="B27194" t="s">
        <v>26501</v>
      </c>
      <c r="C27194" t="s">
        <v>21299</v>
      </c>
      <c r="D27194" t="s">
        <v>29891</v>
      </c>
    </row>
    <row r="27195" spans="1:4" x14ac:dyDescent="0.2">
      <c r="A27195" s="1">
        <v>734</v>
      </c>
      <c r="B27195" t="s">
        <v>26502</v>
      </c>
      <c r="C27195" t="s">
        <v>29887</v>
      </c>
      <c r="D27195" t="s">
        <v>29891</v>
      </c>
    </row>
    <row r="27196" spans="1:4" x14ac:dyDescent="0.2">
      <c r="A27196" s="1">
        <v>735</v>
      </c>
      <c r="B27196" t="s">
        <v>26503</v>
      </c>
      <c r="C27196" t="s">
        <v>21299</v>
      </c>
      <c r="D27196" t="s">
        <v>29891</v>
      </c>
    </row>
    <row r="27197" spans="1:4" x14ac:dyDescent="0.2">
      <c r="A27197" s="1">
        <v>736</v>
      </c>
      <c r="B27197" t="s">
        <v>26504</v>
      </c>
      <c r="C27197" t="s">
        <v>21299</v>
      </c>
      <c r="D27197" t="s">
        <v>29891</v>
      </c>
    </row>
    <row r="27198" spans="1:4" x14ac:dyDescent="0.2">
      <c r="A27198" s="1">
        <v>737</v>
      </c>
      <c r="B27198" t="s">
        <v>26505</v>
      </c>
      <c r="C27198" t="s">
        <v>21299</v>
      </c>
      <c r="D27198" t="s">
        <v>29891</v>
      </c>
    </row>
    <row r="27199" spans="1:4" x14ac:dyDescent="0.2">
      <c r="A27199" s="1">
        <v>738</v>
      </c>
      <c r="B27199" t="s">
        <v>26506</v>
      </c>
      <c r="C27199" t="s">
        <v>29887</v>
      </c>
      <c r="D27199" t="s">
        <v>29891</v>
      </c>
    </row>
    <row r="27200" spans="1:4" x14ac:dyDescent="0.2">
      <c r="A27200" s="1">
        <v>739</v>
      </c>
      <c r="B27200" t="s">
        <v>269</v>
      </c>
      <c r="C27200" t="s">
        <v>21299</v>
      </c>
      <c r="D27200" t="s">
        <v>29891</v>
      </c>
    </row>
    <row r="27201" spans="1:4" x14ac:dyDescent="0.2">
      <c r="A27201" s="1">
        <v>740</v>
      </c>
      <c r="B27201" t="s">
        <v>26507</v>
      </c>
      <c r="C27201" t="s">
        <v>29889</v>
      </c>
      <c r="D27201" t="s">
        <v>29891</v>
      </c>
    </row>
    <row r="27202" spans="1:4" x14ac:dyDescent="0.2">
      <c r="A27202" s="1">
        <v>741</v>
      </c>
      <c r="B27202" t="s">
        <v>26508</v>
      </c>
      <c r="C27202" t="s">
        <v>21299</v>
      </c>
      <c r="D27202" t="s">
        <v>29891</v>
      </c>
    </row>
    <row r="27203" spans="1:4" x14ac:dyDescent="0.2">
      <c r="A27203" s="1">
        <v>742</v>
      </c>
      <c r="B27203" t="s">
        <v>26509</v>
      </c>
      <c r="C27203" t="s">
        <v>21299</v>
      </c>
      <c r="D27203" t="s">
        <v>29891</v>
      </c>
    </row>
    <row r="27204" spans="1:4" x14ac:dyDescent="0.2">
      <c r="A27204" s="1">
        <v>743</v>
      </c>
      <c r="B27204" t="s">
        <v>26510</v>
      </c>
      <c r="C27204" t="s">
        <v>21299</v>
      </c>
      <c r="D27204" t="s">
        <v>29891</v>
      </c>
    </row>
    <row r="27205" spans="1:4" x14ac:dyDescent="0.2">
      <c r="A27205" s="1">
        <v>744</v>
      </c>
      <c r="B27205" t="s">
        <v>4975</v>
      </c>
      <c r="C27205" t="s">
        <v>21299</v>
      </c>
      <c r="D27205" t="s">
        <v>29891</v>
      </c>
    </row>
    <row r="27206" spans="1:4" x14ac:dyDescent="0.2">
      <c r="A27206" s="1">
        <v>745</v>
      </c>
      <c r="B27206" t="s">
        <v>26511</v>
      </c>
      <c r="C27206" t="s">
        <v>29889</v>
      </c>
      <c r="D27206" t="s">
        <v>29891</v>
      </c>
    </row>
    <row r="27207" spans="1:4" x14ac:dyDescent="0.2">
      <c r="A27207" s="1">
        <v>746</v>
      </c>
      <c r="B27207" t="s">
        <v>26512</v>
      </c>
      <c r="C27207" t="s">
        <v>21299</v>
      </c>
      <c r="D27207" t="s">
        <v>29891</v>
      </c>
    </row>
    <row r="27208" spans="1:4" x14ac:dyDescent="0.2">
      <c r="A27208" s="1">
        <v>747</v>
      </c>
      <c r="B27208" t="s">
        <v>10361</v>
      </c>
      <c r="C27208" t="s">
        <v>21299</v>
      </c>
      <c r="D27208" t="s">
        <v>29891</v>
      </c>
    </row>
    <row r="27209" spans="1:4" x14ac:dyDescent="0.2">
      <c r="A27209" s="1">
        <v>748</v>
      </c>
      <c r="B27209" t="s">
        <v>26513</v>
      </c>
      <c r="C27209" t="s">
        <v>29889</v>
      </c>
      <c r="D27209" t="s">
        <v>29891</v>
      </c>
    </row>
    <row r="27210" spans="1:4" x14ac:dyDescent="0.2">
      <c r="A27210" s="1">
        <v>749</v>
      </c>
      <c r="B27210" t="s">
        <v>26514</v>
      </c>
      <c r="C27210" t="s">
        <v>21299</v>
      </c>
      <c r="D27210" t="s">
        <v>29891</v>
      </c>
    </row>
    <row r="27211" spans="1:4" x14ac:dyDescent="0.2">
      <c r="A27211" s="1">
        <v>750</v>
      </c>
      <c r="B27211" t="s">
        <v>26515</v>
      </c>
      <c r="C27211" t="s">
        <v>29889</v>
      </c>
      <c r="D27211" t="s">
        <v>29891</v>
      </c>
    </row>
    <row r="27212" spans="1:4" x14ac:dyDescent="0.2">
      <c r="A27212" s="1">
        <v>751</v>
      </c>
      <c r="B27212" t="s">
        <v>26516</v>
      </c>
      <c r="C27212" t="s">
        <v>29887</v>
      </c>
      <c r="D27212" t="s">
        <v>29891</v>
      </c>
    </row>
    <row r="27213" spans="1:4" x14ac:dyDescent="0.2">
      <c r="A27213" s="1">
        <v>752</v>
      </c>
      <c r="B27213" t="s">
        <v>4139</v>
      </c>
      <c r="C27213" t="s">
        <v>21299</v>
      </c>
      <c r="D27213" t="s">
        <v>29891</v>
      </c>
    </row>
    <row r="27214" spans="1:4" x14ac:dyDescent="0.2">
      <c r="A27214" s="1">
        <v>753</v>
      </c>
      <c r="B27214" t="s">
        <v>26517</v>
      </c>
      <c r="C27214" t="s">
        <v>21299</v>
      </c>
      <c r="D27214" t="s">
        <v>29891</v>
      </c>
    </row>
    <row r="27215" spans="1:4" x14ac:dyDescent="0.2">
      <c r="A27215" s="1">
        <v>754</v>
      </c>
      <c r="B27215" t="s">
        <v>26518</v>
      </c>
      <c r="C27215" t="s">
        <v>29888</v>
      </c>
      <c r="D27215" t="s">
        <v>29891</v>
      </c>
    </row>
    <row r="27216" spans="1:4" x14ac:dyDescent="0.2">
      <c r="A27216" s="1">
        <v>755</v>
      </c>
      <c r="B27216" t="s">
        <v>26519</v>
      </c>
      <c r="C27216" t="s">
        <v>29887</v>
      </c>
      <c r="D27216" t="s">
        <v>29891</v>
      </c>
    </row>
    <row r="27217" spans="1:4" x14ac:dyDescent="0.2">
      <c r="A27217" s="1">
        <v>756</v>
      </c>
      <c r="B27217" t="s">
        <v>26520</v>
      </c>
      <c r="C27217" t="s">
        <v>29889</v>
      </c>
      <c r="D27217" t="s">
        <v>29891</v>
      </c>
    </row>
    <row r="27218" spans="1:4" x14ac:dyDescent="0.2">
      <c r="A27218" s="1">
        <v>757</v>
      </c>
      <c r="B27218" t="s">
        <v>26521</v>
      </c>
      <c r="C27218" t="s">
        <v>21299</v>
      </c>
      <c r="D27218" t="s">
        <v>29891</v>
      </c>
    </row>
    <row r="27219" spans="1:4" x14ac:dyDescent="0.2">
      <c r="A27219" s="1">
        <v>758</v>
      </c>
      <c r="B27219" t="s">
        <v>26522</v>
      </c>
      <c r="C27219" t="s">
        <v>29887</v>
      </c>
      <c r="D27219" t="s">
        <v>29891</v>
      </c>
    </row>
    <row r="27220" spans="1:4" x14ac:dyDescent="0.2">
      <c r="A27220" s="1">
        <v>759</v>
      </c>
      <c r="B27220" t="s">
        <v>26523</v>
      </c>
      <c r="C27220" t="s">
        <v>21299</v>
      </c>
      <c r="D27220" t="s">
        <v>29891</v>
      </c>
    </row>
    <row r="27221" spans="1:4" x14ac:dyDescent="0.2">
      <c r="A27221" s="1">
        <v>760</v>
      </c>
      <c r="B27221" t="s">
        <v>26524</v>
      </c>
      <c r="C27221" t="s">
        <v>29887</v>
      </c>
      <c r="D27221" t="s">
        <v>29891</v>
      </c>
    </row>
    <row r="27222" spans="1:4" x14ac:dyDescent="0.2">
      <c r="A27222" s="1">
        <v>761</v>
      </c>
      <c r="B27222" t="s">
        <v>26525</v>
      </c>
      <c r="C27222" t="s">
        <v>29888</v>
      </c>
      <c r="D27222" t="s">
        <v>29891</v>
      </c>
    </row>
    <row r="27223" spans="1:4" x14ac:dyDescent="0.2">
      <c r="A27223" s="1">
        <v>762</v>
      </c>
      <c r="B27223" t="s">
        <v>26526</v>
      </c>
      <c r="C27223" t="s">
        <v>21299</v>
      </c>
      <c r="D27223" t="s">
        <v>29891</v>
      </c>
    </row>
    <row r="27224" spans="1:4" x14ac:dyDescent="0.2">
      <c r="A27224" s="1">
        <v>763</v>
      </c>
      <c r="B27224" t="s">
        <v>26527</v>
      </c>
      <c r="C27224" t="s">
        <v>29887</v>
      </c>
      <c r="D27224" t="s">
        <v>29891</v>
      </c>
    </row>
    <row r="27225" spans="1:4" x14ac:dyDescent="0.2">
      <c r="A27225" s="1">
        <v>764</v>
      </c>
      <c r="B27225" t="s">
        <v>269</v>
      </c>
      <c r="C27225" t="s">
        <v>21299</v>
      </c>
      <c r="D27225" t="s">
        <v>29891</v>
      </c>
    </row>
    <row r="27226" spans="1:4" x14ac:dyDescent="0.2">
      <c r="A27226" s="1">
        <v>765</v>
      </c>
      <c r="B27226" t="s">
        <v>26528</v>
      </c>
      <c r="C27226" t="s">
        <v>21299</v>
      </c>
      <c r="D27226" t="s">
        <v>29891</v>
      </c>
    </row>
    <row r="27227" spans="1:4" x14ac:dyDescent="0.2">
      <c r="A27227" s="1">
        <v>766</v>
      </c>
      <c r="B27227" t="s">
        <v>26529</v>
      </c>
      <c r="C27227" t="s">
        <v>21299</v>
      </c>
      <c r="D27227" t="s">
        <v>29891</v>
      </c>
    </row>
    <row r="27228" spans="1:4" x14ac:dyDescent="0.2">
      <c r="A27228" s="1">
        <v>767</v>
      </c>
      <c r="B27228" t="s">
        <v>26530</v>
      </c>
      <c r="C27228" t="s">
        <v>21299</v>
      </c>
      <c r="D27228" t="s">
        <v>29891</v>
      </c>
    </row>
    <row r="27229" spans="1:4" x14ac:dyDescent="0.2">
      <c r="A27229" s="1">
        <v>768</v>
      </c>
      <c r="B27229" t="s">
        <v>269</v>
      </c>
      <c r="C27229" t="s">
        <v>21299</v>
      </c>
      <c r="D27229" t="s">
        <v>29891</v>
      </c>
    </row>
    <row r="27230" spans="1:4" x14ac:dyDescent="0.2">
      <c r="A27230" s="1">
        <v>769</v>
      </c>
      <c r="B27230" t="s">
        <v>269</v>
      </c>
      <c r="C27230" t="s">
        <v>21299</v>
      </c>
      <c r="D27230" t="s">
        <v>29891</v>
      </c>
    </row>
    <row r="27231" spans="1:4" x14ac:dyDescent="0.2">
      <c r="A27231" s="1">
        <v>770</v>
      </c>
      <c r="B27231" t="s">
        <v>269</v>
      </c>
      <c r="C27231" t="s">
        <v>21299</v>
      </c>
      <c r="D27231" t="s">
        <v>29891</v>
      </c>
    </row>
    <row r="27232" spans="1:4" x14ac:dyDescent="0.2">
      <c r="A27232" s="1">
        <v>771</v>
      </c>
      <c r="B27232" t="s">
        <v>269</v>
      </c>
      <c r="C27232" t="s">
        <v>21299</v>
      </c>
      <c r="D27232" t="s">
        <v>29891</v>
      </c>
    </row>
    <row r="27233" spans="1:4" x14ac:dyDescent="0.2">
      <c r="A27233" s="1">
        <v>772</v>
      </c>
      <c r="B27233" t="s">
        <v>26531</v>
      </c>
      <c r="C27233" t="s">
        <v>21299</v>
      </c>
      <c r="D27233" t="s">
        <v>29891</v>
      </c>
    </row>
    <row r="27234" spans="1:4" x14ac:dyDescent="0.2">
      <c r="A27234" s="1">
        <v>773</v>
      </c>
      <c r="B27234" t="s">
        <v>26532</v>
      </c>
      <c r="C27234" t="s">
        <v>21299</v>
      </c>
      <c r="D27234" t="s">
        <v>29891</v>
      </c>
    </row>
    <row r="27235" spans="1:4" x14ac:dyDescent="0.2">
      <c r="A27235" s="1">
        <v>774</v>
      </c>
      <c r="B27235" t="s">
        <v>26533</v>
      </c>
      <c r="C27235" t="s">
        <v>29887</v>
      </c>
      <c r="D27235" t="s">
        <v>29891</v>
      </c>
    </row>
    <row r="27236" spans="1:4" x14ac:dyDescent="0.2">
      <c r="A27236" s="1">
        <v>775</v>
      </c>
      <c r="B27236" t="s">
        <v>26534</v>
      </c>
      <c r="C27236" t="s">
        <v>29888</v>
      </c>
      <c r="D27236" t="s">
        <v>29891</v>
      </c>
    </row>
    <row r="27237" spans="1:4" x14ac:dyDescent="0.2">
      <c r="A27237" s="1">
        <v>776</v>
      </c>
      <c r="B27237" t="s">
        <v>26535</v>
      </c>
      <c r="C27237" t="s">
        <v>29889</v>
      </c>
      <c r="D27237" t="s">
        <v>29891</v>
      </c>
    </row>
    <row r="27238" spans="1:4" x14ac:dyDescent="0.2">
      <c r="A27238" s="1">
        <v>777</v>
      </c>
      <c r="B27238" t="s">
        <v>26536</v>
      </c>
      <c r="C27238" t="s">
        <v>21299</v>
      </c>
      <c r="D27238" t="s">
        <v>29891</v>
      </c>
    </row>
    <row r="27239" spans="1:4" x14ac:dyDescent="0.2">
      <c r="A27239" s="1">
        <v>778</v>
      </c>
      <c r="B27239" t="s">
        <v>493</v>
      </c>
      <c r="C27239" t="s">
        <v>29889</v>
      </c>
      <c r="D27239" t="s">
        <v>29891</v>
      </c>
    </row>
    <row r="27240" spans="1:4" x14ac:dyDescent="0.2">
      <c r="A27240" s="1">
        <v>779</v>
      </c>
      <c r="B27240" t="s">
        <v>26537</v>
      </c>
      <c r="C27240" t="s">
        <v>21299</v>
      </c>
      <c r="D27240" t="s">
        <v>29891</v>
      </c>
    </row>
    <row r="27241" spans="1:4" x14ac:dyDescent="0.2">
      <c r="A27241" s="1">
        <v>780</v>
      </c>
      <c r="B27241" t="s">
        <v>26538</v>
      </c>
      <c r="C27241" t="s">
        <v>29889</v>
      </c>
      <c r="D27241" t="s">
        <v>29891</v>
      </c>
    </row>
    <row r="27242" spans="1:4" x14ac:dyDescent="0.2">
      <c r="A27242" s="1">
        <v>781</v>
      </c>
      <c r="B27242" t="s">
        <v>26539</v>
      </c>
      <c r="C27242" t="s">
        <v>21299</v>
      </c>
      <c r="D27242" t="s">
        <v>29891</v>
      </c>
    </row>
    <row r="27243" spans="1:4" x14ac:dyDescent="0.2">
      <c r="A27243" s="1">
        <v>782</v>
      </c>
      <c r="B27243" t="s">
        <v>26540</v>
      </c>
      <c r="C27243" t="s">
        <v>21299</v>
      </c>
      <c r="D27243" t="s">
        <v>29891</v>
      </c>
    </row>
    <row r="27244" spans="1:4" x14ac:dyDescent="0.2">
      <c r="A27244" s="1">
        <v>783</v>
      </c>
      <c r="B27244" t="s">
        <v>26541</v>
      </c>
      <c r="C27244" t="s">
        <v>29888</v>
      </c>
      <c r="D27244" t="s">
        <v>29891</v>
      </c>
    </row>
    <row r="27245" spans="1:4" x14ac:dyDescent="0.2">
      <c r="A27245" s="1">
        <v>784</v>
      </c>
      <c r="B27245" t="s">
        <v>26542</v>
      </c>
      <c r="C27245" t="s">
        <v>21299</v>
      </c>
      <c r="D27245" t="s">
        <v>29891</v>
      </c>
    </row>
    <row r="27246" spans="1:4" x14ac:dyDescent="0.2">
      <c r="A27246" s="1">
        <v>785</v>
      </c>
      <c r="B27246" t="s">
        <v>26543</v>
      </c>
      <c r="C27246" t="s">
        <v>21299</v>
      </c>
      <c r="D27246" t="s">
        <v>29891</v>
      </c>
    </row>
    <row r="27247" spans="1:4" x14ac:dyDescent="0.2">
      <c r="A27247" s="1">
        <v>786</v>
      </c>
      <c r="B27247" t="s">
        <v>26544</v>
      </c>
      <c r="C27247" t="s">
        <v>29889</v>
      </c>
      <c r="D27247" t="s">
        <v>29891</v>
      </c>
    </row>
    <row r="27248" spans="1:4" x14ac:dyDescent="0.2">
      <c r="A27248" s="1">
        <v>787</v>
      </c>
      <c r="B27248" t="s">
        <v>26545</v>
      </c>
      <c r="C27248" t="s">
        <v>21299</v>
      </c>
      <c r="D27248" t="s">
        <v>29891</v>
      </c>
    </row>
    <row r="27249" spans="1:4" x14ac:dyDescent="0.2">
      <c r="A27249" s="1">
        <v>788</v>
      </c>
      <c r="B27249" t="s">
        <v>26546</v>
      </c>
      <c r="C27249" t="s">
        <v>29889</v>
      </c>
      <c r="D27249" t="s">
        <v>29891</v>
      </c>
    </row>
    <row r="27250" spans="1:4" x14ac:dyDescent="0.2">
      <c r="A27250" s="1">
        <v>789</v>
      </c>
      <c r="B27250" t="s">
        <v>26547</v>
      </c>
      <c r="C27250" t="s">
        <v>21299</v>
      </c>
      <c r="D27250" t="s">
        <v>29891</v>
      </c>
    </row>
    <row r="27251" spans="1:4" x14ac:dyDescent="0.2">
      <c r="A27251" s="1">
        <v>790</v>
      </c>
      <c r="B27251" t="s">
        <v>26548</v>
      </c>
      <c r="C27251" t="s">
        <v>29889</v>
      </c>
      <c r="D27251" t="s">
        <v>29891</v>
      </c>
    </row>
    <row r="27252" spans="1:4" x14ac:dyDescent="0.2">
      <c r="A27252" s="1">
        <v>791</v>
      </c>
      <c r="B27252" t="s">
        <v>26549</v>
      </c>
      <c r="C27252" t="s">
        <v>29889</v>
      </c>
      <c r="D27252" t="s">
        <v>29891</v>
      </c>
    </row>
    <row r="27253" spans="1:4" x14ac:dyDescent="0.2">
      <c r="A27253" s="1">
        <v>792</v>
      </c>
      <c r="B27253" t="s">
        <v>26550</v>
      </c>
      <c r="C27253" t="s">
        <v>29889</v>
      </c>
      <c r="D27253" t="s">
        <v>29891</v>
      </c>
    </row>
    <row r="27254" spans="1:4" x14ac:dyDescent="0.2">
      <c r="A27254" s="1">
        <v>793</v>
      </c>
      <c r="B27254" t="s">
        <v>26551</v>
      </c>
      <c r="C27254" t="s">
        <v>29888</v>
      </c>
      <c r="D27254" t="s">
        <v>29891</v>
      </c>
    </row>
    <row r="27255" spans="1:4" x14ac:dyDescent="0.2">
      <c r="A27255" s="1">
        <v>794</v>
      </c>
      <c r="B27255" t="s">
        <v>26552</v>
      </c>
      <c r="C27255" t="s">
        <v>29889</v>
      </c>
      <c r="D27255" t="s">
        <v>29891</v>
      </c>
    </row>
    <row r="27256" spans="1:4" x14ac:dyDescent="0.2">
      <c r="A27256" s="1">
        <v>795</v>
      </c>
      <c r="B27256" t="s">
        <v>26553</v>
      </c>
      <c r="C27256" t="s">
        <v>29888</v>
      </c>
      <c r="D27256" t="s">
        <v>29891</v>
      </c>
    </row>
    <row r="27257" spans="1:4" x14ac:dyDescent="0.2">
      <c r="A27257" s="1">
        <v>796</v>
      </c>
      <c r="B27257" t="s">
        <v>26554</v>
      </c>
      <c r="C27257" t="s">
        <v>29888</v>
      </c>
      <c r="D27257" t="s">
        <v>29891</v>
      </c>
    </row>
    <row r="27258" spans="1:4" x14ac:dyDescent="0.2">
      <c r="A27258" s="1">
        <v>797</v>
      </c>
      <c r="B27258" t="s">
        <v>26555</v>
      </c>
      <c r="C27258" t="s">
        <v>29889</v>
      </c>
      <c r="D27258" t="s">
        <v>29891</v>
      </c>
    </row>
    <row r="27259" spans="1:4" x14ac:dyDescent="0.2">
      <c r="A27259" s="1">
        <v>798</v>
      </c>
      <c r="B27259" t="s">
        <v>26556</v>
      </c>
      <c r="C27259" t="s">
        <v>29888</v>
      </c>
      <c r="D27259" t="s">
        <v>29891</v>
      </c>
    </row>
    <row r="27260" spans="1:4" x14ac:dyDescent="0.2">
      <c r="A27260" s="1">
        <v>799</v>
      </c>
      <c r="B27260" t="s">
        <v>26557</v>
      </c>
      <c r="C27260" t="s">
        <v>29889</v>
      </c>
      <c r="D27260" t="s">
        <v>29891</v>
      </c>
    </row>
    <row r="27261" spans="1:4" x14ac:dyDescent="0.2">
      <c r="A27261" s="1">
        <v>800</v>
      </c>
      <c r="B27261" t="s">
        <v>26558</v>
      </c>
      <c r="C27261" t="s">
        <v>29889</v>
      </c>
      <c r="D27261" t="s">
        <v>29891</v>
      </c>
    </row>
    <row r="27262" spans="1:4" x14ac:dyDescent="0.2">
      <c r="A27262" s="1">
        <v>801</v>
      </c>
      <c r="B27262" t="s">
        <v>26559</v>
      </c>
      <c r="C27262" t="s">
        <v>29887</v>
      </c>
      <c r="D27262" t="s">
        <v>29891</v>
      </c>
    </row>
    <row r="27263" spans="1:4" x14ac:dyDescent="0.2">
      <c r="A27263" s="1">
        <v>802</v>
      </c>
      <c r="B27263" t="s">
        <v>26560</v>
      </c>
      <c r="C27263" t="s">
        <v>29887</v>
      </c>
      <c r="D27263" t="s">
        <v>29891</v>
      </c>
    </row>
    <row r="27264" spans="1:4" x14ac:dyDescent="0.2">
      <c r="A27264" s="1">
        <v>803</v>
      </c>
      <c r="B27264" t="s">
        <v>26561</v>
      </c>
      <c r="C27264" t="s">
        <v>29888</v>
      </c>
      <c r="D27264" t="s">
        <v>29891</v>
      </c>
    </row>
    <row r="27265" spans="1:4" x14ac:dyDescent="0.2">
      <c r="A27265" s="1">
        <v>804</v>
      </c>
      <c r="B27265" t="s">
        <v>26562</v>
      </c>
      <c r="C27265" t="s">
        <v>21299</v>
      </c>
      <c r="D27265" t="s">
        <v>29891</v>
      </c>
    </row>
    <row r="27266" spans="1:4" x14ac:dyDescent="0.2">
      <c r="A27266" s="1">
        <v>805</v>
      </c>
      <c r="B27266" t="s">
        <v>26563</v>
      </c>
      <c r="C27266" t="s">
        <v>29888</v>
      </c>
      <c r="D27266" t="s">
        <v>29891</v>
      </c>
    </row>
    <row r="27267" spans="1:4" x14ac:dyDescent="0.2">
      <c r="A27267" s="1">
        <v>806</v>
      </c>
      <c r="B27267" t="s">
        <v>26564</v>
      </c>
      <c r="C27267" t="s">
        <v>29888</v>
      </c>
      <c r="D27267" t="s">
        <v>29891</v>
      </c>
    </row>
    <row r="27268" spans="1:4" x14ac:dyDescent="0.2">
      <c r="A27268" s="1">
        <v>807</v>
      </c>
      <c r="B27268" t="s">
        <v>26565</v>
      </c>
      <c r="C27268" t="s">
        <v>21299</v>
      </c>
      <c r="D27268" t="s">
        <v>29891</v>
      </c>
    </row>
    <row r="27269" spans="1:4" x14ac:dyDescent="0.2">
      <c r="A27269" s="1">
        <v>808</v>
      </c>
      <c r="B27269" t="s">
        <v>26566</v>
      </c>
      <c r="C27269" t="s">
        <v>21299</v>
      </c>
      <c r="D27269" t="s">
        <v>29891</v>
      </c>
    </row>
    <row r="27270" spans="1:4" x14ac:dyDescent="0.2">
      <c r="A27270" s="1">
        <v>809</v>
      </c>
      <c r="B27270" t="s">
        <v>26567</v>
      </c>
      <c r="C27270" t="s">
        <v>29889</v>
      </c>
      <c r="D27270" t="s">
        <v>29891</v>
      </c>
    </row>
    <row r="27271" spans="1:4" x14ac:dyDescent="0.2">
      <c r="A27271" s="1">
        <v>810</v>
      </c>
      <c r="B27271" t="s">
        <v>26568</v>
      </c>
      <c r="C27271" t="s">
        <v>29889</v>
      </c>
      <c r="D27271" t="s">
        <v>29891</v>
      </c>
    </row>
    <row r="27272" spans="1:4" x14ac:dyDescent="0.2">
      <c r="A27272" s="1">
        <v>811</v>
      </c>
      <c r="B27272" t="s">
        <v>26569</v>
      </c>
      <c r="C27272" t="s">
        <v>29889</v>
      </c>
      <c r="D27272" t="s">
        <v>29891</v>
      </c>
    </row>
    <row r="27273" spans="1:4" x14ac:dyDescent="0.2">
      <c r="A27273" s="1">
        <v>812</v>
      </c>
      <c r="B27273" t="s">
        <v>26570</v>
      </c>
      <c r="C27273" t="s">
        <v>21299</v>
      </c>
      <c r="D27273" t="s">
        <v>29891</v>
      </c>
    </row>
    <row r="27274" spans="1:4" x14ac:dyDescent="0.2">
      <c r="A27274" s="1">
        <v>813</v>
      </c>
      <c r="B27274" t="s">
        <v>26571</v>
      </c>
      <c r="C27274" t="s">
        <v>29889</v>
      </c>
      <c r="D27274" t="s">
        <v>29891</v>
      </c>
    </row>
    <row r="27275" spans="1:4" x14ac:dyDescent="0.2">
      <c r="A27275" s="1">
        <v>814</v>
      </c>
      <c r="B27275" t="s">
        <v>26572</v>
      </c>
      <c r="C27275" t="s">
        <v>21299</v>
      </c>
      <c r="D27275" t="s">
        <v>29891</v>
      </c>
    </row>
    <row r="27276" spans="1:4" x14ac:dyDescent="0.2">
      <c r="A27276" s="1">
        <v>815</v>
      </c>
      <c r="B27276" t="s">
        <v>26573</v>
      </c>
      <c r="C27276" t="s">
        <v>21299</v>
      </c>
      <c r="D27276" t="s">
        <v>29891</v>
      </c>
    </row>
    <row r="27277" spans="1:4" x14ac:dyDescent="0.2">
      <c r="A27277" s="1">
        <v>816</v>
      </c>
      <c r="B27277" t="s">
        <v>26574</v>
      </c>
      <c r="C27277" t="s">
        <v>29888</v>
      </c>
      <c r="D27277" t="s">
        <v>29891</v>
      </c>
    </row>
    <row r="27278" spans="1:4" x14ac:dyDescent="0.2">
      <c r="A27278" s="1">
        <v>817</v>
      </c>
      <c r="B27278" t="s">
        <v>269</v>
      </c>
      <c r="C27278" t="s">
        <v>21299</v>
      </c>
      <c r="D27278" t="s">
        <v>29891</v>
      </c>
    </row>
    <row r="27279" spans="1:4" x14ac:dyDescent="0.2">
      <c r="A27279" s="1">
        <v>818</v>
      </c>
      <c r="B27279" t="s">
        <v>25871</v>
      </c>
      <c r="C27279" t="s">
        <v>29887</v>
      </c>
      <c r="D27279" t="s">
        <v>29891</v>
      </c>
    </row>
    <row r="27280" spans="1:4" x14ac:dyDescent="0.2">
      <c r="A27280" s="1">
        <v>819</v>
      </c>
      <c r="B27280" t="s">
        <v>26575</v>
      </c>
      <c r="C27280" t="s">
        <v>21299</v>
      </c>
      <c r="D27280" t="s">
        <v>29891</v>
      </c>
    </row>
    <row r="27281" spans="1:4" x14ac:dyDescent="0.2">
      <c r="A27281" s="1">
        <v>820</v>
      </c>
      <c r="B27281" t="s">
        <v>26576</v>
      </c>
      <c r="C27281" t="s">
        <v>29889</v>
      </c>
      <c r="D27281" t="s">
        <v>29891</v>
      </c>
    </row>
    <row r="27282" spans="1:4" x14ac:dyDescent="0.2">
      <c r="A27282" s="1">
        <v>821</v>
      </c>
      <c r="B27282" t="s">
        <v>26577</v>
      </c>
      <c r="C27282" t="s">
        <v>29888</v>
      </c>
      <c r="D27282" t="s">
        <v>29891</v>
      </c>
    </row>
    <row r="27283" spans="1:4" x14ac:dyDescent="0.2">
      <c r="A27283" s="1">
        <v>822</v>
      </c>
      <c r="B27283" t="s">
        <v>26578</v>
      </c>
      <c r="C27283" t="s">
        <v>29889</v>
      </c>
      <c r="D27283" t="s">
        <v>29891</v>
      </c>
    </row>
    <row r="27284" spans="1:4" x14ac:dyDescent="0.2">
      <c r="A27284" s="1">
        <v>823</v>
      </c>
      <c r="B27284" t="s">
        <v>26579</v>
      </c>
      <c r="C27284" t="s">
        <v>29887</v>
      </c>
      <c r="D27284" t="s">
        <v>29891</v>
      </c>
    </row>
    <row r="27285" spans="1:4" x14ac:dyDescent="0.2">
      <c r="A27285" s="1">
        <v>824</v>
      </c>
      <c r="B27285" t="s">
        <v>26580</v>
      </c>
      <c r="C27285" t="s">
        <v>29889</v>
      </c>
      <c r="D27285" t="s">
        <v>29891</v>
      </c>
    </row>
    <row r="27286" spans="1:4" x14ac:dyDescent="0.2">
      <c r="A27286" s="1">
        <v>825</v>
      </c>
      <c r="B27286" t="s">
        <v>26581</v>
      </c>
      <c r="C27286" t="s">
        <v>29887</v>
      </c>
      <c r="D27286" t="s">
        <v>29891</v>
      </c>
    </row>
    <row r="27287" spans="1:4" x14ac:dyDescent="0.2">
      <c r="A27287" s="1">
        <v>826</v>
      </c>
      <c r="B27287" t="s">
        <v>26582</v>
      </c>
      <c r="C27287" t="s">
        <v>21299</v>
      </c>
      <c r="D27287" t="s">
        <v>29891</v>
      </c>
    </row>
    <row r="27288" spans="1:4" x14ac:dyDescent="0.2">
      <c r="A27288" s="1">
        <v>827</v>
      </c>
      <c r="B27288" t="s">
        <v>26583</v>
      </c>
      <c r="C27288" t="s">
        <v>21299</v>
      </c>
      <c r="D27288" t="s">
        <v>29891</v>
      </c>
    </row>
    <row r="27289" spans="1:4" x14ac:dyDescent="0.2">
      <c r="A27289" s="1">
        <v>828</v>
      </c>
      <c r="B27289" t="s">
        <v>26584</v>
      </c>
      <c r="C27289" t="s">
        <v>29887</v>
      </c>
      <c r="D27289" t="s">
        <v>29891</v>
      </c>
    </row>
    <row r="27290" spans="1:4" x14ac:dyDescent="0.2">
      <c r="A27290" s="1">
        <v>829</v>
      </c>
      <c r="B27290" t="s">
        <v>26585</v>
      </c>
      <c r="C27290" t="s">
        <v>21299</v>
      </c>
      <c r="D27290" t="s">
        <v>29891</v>
      </c>
    </row>
    <row r="27291" spans="1:4" x14ac:dyDescent="0.2">
      <c r="A27291" s="1">
        <v>830</v>
      </c>
      <c r="B27291" t="s">
        <v>26586</v>
      </c>
      <c r="C27291" t="s">
        <v>29889</v>
      </c>
      <c r="D27291" t="s">
        <v>29891</v>
      </c>
    </row>
    <row r="27292" spans="1:4" x14ac:dyDescent="0.2">
      <c r="A27292" s="1">
        <v>831</v>
      </c>
      <c r="B27292" t="s">
        <v>26587</v>
      </c>
      <c r="C27292" t="s">
        <v>21299</v>
      </c>
      <c r="D27292" t="s">
        <v>29891</v>
      </c>
    </row>
    <row r="27293" spans="1:4" x14ac:dyDescent="0.2">
      <c r="A27293" s="1">
        <v>832</v>
      </c>
      <c r="B27293" t="s">
        <v>26588</v>
      </c>
      <c r="C27293" t="s">
        <v>21299</v>
      </c>
      <c r="D27293" t="s">
        <v>29891</v>
      </c>
    </row>
    <row r="27294" spans="1:4" x14ac:dyDescent="0.2">
      <c r="A27294" s="1">
        <v>833</v>
      </c>
      <c r="B27294" t="s">
        <v>26589</v>
      </c>
      <c r="C27294" t="s">
        <v>29889</v>
      </c>
      <c r="D27294" t="s">
        <v>29891</v>
      </c>
    </row>
    <row r="27295" spans="1:4" x14ac:dyDescent="0.2">
      <c r="A27295" s="1">
        <v>834</v>
      </c>
      <c r="B27295" t="s">
        <v>26590</v>
      </c>
      <c r="C27295" t="s">
        <v>21299</v>
      </c>
      <c r="D27295" t="s">
        <v>29891</v>
      </c>
    </row>
    <row r="27296" spans="1:4" x14ac:dyDescent="0.2">
      <c r="A27296" s="1">
        <v>835</v>
      </c>
      <c r="B27296" t="s">
        <v>26591</v>
      </c>
      <c r="C27296" t="s">
        <v>21299</v>
      </c>
      <c r="D27296" t="s">
        <v>29891</v>
      </c>
    </row>
    <row r="27297" spans="1:4" x14ac:dyDescent="0.2">
      <c r="A27297" s="1">
        <v>836</v>
      </c>
      <c r="B27297" t="s">
        <v>26592</v>
      </c>
      <c r="C27297" t="s">
        <v>21299</v>
      </c>
      <c r="D27297" t="s">
        <v>29891</v>
      </c>
    </row>
    <row r="27298" spans="1:4" x14ac:dyDescent="0.2">
      <c r="A27298" s="1">
        <v>837</v>
      </c>
      <c r="B27298" t="s">
        <v>26593</v>
      </c>
      <c r="C27298" t="s">
        <v>29889</v>
      </c>
      <c r="D27298" t="s">
        <v>29891</v>
      </c>
    </row>
    <row r="27299" spans="1:4" x14ac:dyDescent="0.2">
      <c r="A27299" s="1">
        <v>838</v>
      </c>
      <c r="B27299" t="s">
        <v>26594</v>
      </c>
      <c r="C27299" t="s">
        <v>29889</v>
      </c>
      <c r="D27299" t="s">
        <v>29891</v>
      </c>
    </row>
    <row r="27300" spans="1:4" x14ac:dyDescent="0.2">
      <c r="A27300" s="1">
        <v>839</v>
      </c>
      <c r="B27300" t="s">
        <v>5288</v>
      </c>
      <c r="C27300" t="s">
        <v>21299</v>
      </c>
      <c r="D27300" t="s">
        <v>29891</v>
      </c>
    </row>
    <row r="27301" spans="1:4" x14ac:dyDescent="0.2">
      <c r="A27301" s="1">
        <v>840</v>
      </c>
      <c r="B27301" t="s">
        <v>26595</v>
      </c>
      <c r="C27301" t="s">
        <v>21299</v>
      </c>
      <c r="D27301" t="s">
        <v>29891</v>
      </c>
    </row>
    <row r="27302" spans="1:4" x14ac:dyDescent="0.2">
      <c r="A27302" s="1">
        <v>841</v>
      </c>
      <c r="B27302" t="s">
        <v>26596</v>
      </c>
      <c r="C27302" t="s">
        <v>21299</v>
      </c>
      <c r="D27302" t="s">
        <v>29891</v>
      </c>
    </row>
    <row r="27303" spans="1:4" x14ac:dyDescent="0.2">
      <c r="A27303" s="1">
        <v>842</v>
      </c>
      <c r="B27303" t="s">
        <v>26597</v>
      </c>
      <c r="C27303" t="s">
        <v>29889</v>
      </c>
      <c r="D27303" t="s">
        <v>29891</v>
      </c>
    </row>
    <row r="27304" spans="1:4" x14ac:dyDescent="0.2">
      <c r="A27304" s="1">
        <v>843</v>
      </c>
      <c r="B27304" t="s">
        <v>26598</v>
      </c>
      <c r="C27304" t="s">
        <v>29887</v>
      </c>
      <c r="D27304" t="s">
        <v>29891</v>
      </c>
    </row>
    <row r="27305" spans="1:4" x14ac:dyDescent="0.2">
      <c r="A27305" s="1">
        <v>844</v>
      </c>
      <c r="B27305" t="s">
        <v>26599</v>
      </c>
      <c r="C27305" t="s">
        <v>21299</v>
      </c>
      <c r="D27305" t="s">
        <v>29891</v>
      </c>
    </row>
    <row r="27306" spans="1:4" x14ac:dyDescent="0.2">
      <c r="A27306" s="1">
        <v>845</v>
      </c>
      <c r="B27306" t="s">
        <v>26600</v>
      </c>
      <c r="C27306" t="s">
        <v>21299</v>
      </c>
      <c r="D27306" t="s">
        <v>29891</v>
      </c>
    </row>
    <row r="27307" spans="1:4" x14ac:dyDescent="0.2">
      <c r="A27307" s="1">
        <v>846</v>
      </c>
      <c r="B27307" t="s">
        <v>26601</v>
      </c>
      <c r="C27307" t="s">
        <v>29887</v>
      </c>
      <c r="D27307" t="s">
        <v>29891</v>
      </c>
    </row>
    <row r="27308" spans="1:4" x14ac:dyDescent="0.2">
      <c r="A27308" s="1">
        <v>847</v>
      </c>
      <c r="B27308" t="s">
        <v>26602</v>
      </c>
      <c r="C27308" t="s">
        <v>21299</v>
      </c>
      <c r="D27308" t="s">
        <v>29891</v>
      </c>
    </row>
    <row r="27309" spans="1:4" x14ac:dyDescent="0.2">
      <c r="A27309" s="1">
        <v>848</v>
      </c>
      <c r="B27309" t="s">
        <v>26603</v>
      </c>
      <c r="C27309" t="s">
        <v>21299</v>
      </c>
      <c r="D27309" t="s">
        <v>29891</v>
      </c>
    </row>
    <row r="27310" spans="1:4" x14ac:dyDescent="0.2">
      <c r="A27310" s="1">
        <v>849</v>
      </c>
      <c r="B27310" t="s">
        <v>26604</v>
      </c>
      <c r="C27310" t="s">
        <v>21299</v>
      </c>
      <c r="D27310" t="s">
        <v>29891</v>
      </c>
    </row>
    <row r="27311" spans="1:4" x14ac:dyDescent="0.2">
      <c r="A27311" s="1">
        <v>850</v>
      </c>
      <c r="B27311" t="s">
        <v>26605</v>
      </c>
      <c r="C27311" t="s">
        <v>21299</v>
      </c>
      <c r="D27311" t="s">
        <v>29891</v>
      </c>
    </row>
    <row r="27312" spans="1:4" x14ac:dyDescent="0.2">
      <c r="A27312" s="1">
        <v>851</v>
      </c>
      <c r="B27312" t="s">
        <v>26606</v>
      </c>
      <c r="C27312" t="s">
        <v>21299</v>
      </c>
      <c r="D27312" t="s">
        <v>29891</v>
      </c>
    </row>
    <row r="27313" spans="1:4" x14ac:dyDescent="0.2">
      <c r="A27313" s="1">
        <v>852</v>
      </c>
      <c r="B27313" t="s">
        <v>26607</v>
      </c>
      <c r="C27313" t="s">
        <v>21299</v>
      </c>
      <c r="D27313" t="s">
        <v>29891</v>
      </c>
    </row>
    <row r="27314" spans="1:4" x14ac:dyDescent="0.2">
      <c r="A27314" s="1">
        <v>853</v>
      </c>
      <c r="B27314" t="s">
        <v>26608</v>
      </c>
      <c r="C27314" t="s">
        <v>29889</v>
      </c>
      <c r="D27314" t="s">
        <v>29891</v>
      </c>
    </row>
    <row r="27315" spans="1:4" x14ac:dyDescent="0.2">
      <c r="A27315" s="1">
        <v>854</v>
      </c>
      <c r="B27315" t="s">
        <v>26609</v>
      </c>
      <c r="C27315" t="s">
        <v>29889</v>
      </c>
      <c r="D27315" t="s">
        <v>29891</v>
      </c>
    </row>
    <row r="27316" spans="1:4" x14ac:dyDescent="0.2">
      <c r="A27316" s="1">
        <v>855</v>
      </c>
      <c r="B27316" t="s">
        <v>26610</v>
      </c>
      <c r="C27316" t="s">
        <v>29889</v>
      </c>
      <c r="D27316" t="s">
        <v>29891</v>
      </c>
    </row>
    <row r="27317" spans="1:4" x14ac:dyDescent="0.2">
      <c r="A27317" s="1">
        <v>856</v>
      </c>
      <c r="B27317" t="s">
        <v>26611</v>
      </c>
      <c r="C27317" t="s">
        <v>21299</v>
      </c>
      <c r="D27317" t="s">
        <v>29891</v>
      </c>
    </row>
    <row r="27318" spans="1:4" x14ac:dyDescent="0.2">
      <c r="A27318" s="1">
        <v>857</v>
      </c>
      <c r="B27318" t="s">
        <v>26612</v>
      </c>
      <c r="C27318" t="s">
        <v>21299</v>
      </c>
      <c r="D27318" t="s">
        <v>29891</v>
      </c>
    </row>
    <row r="27319" spans="1:4" x14ac:dyDescent="0.2">
      <c r="A27319" s="1">
        <v>858</v>
      </c>
      <c r="B27319" t="s">
        <v>26613</v>
      </c>
      <c r="C27319" t="s">
        <v>29889</v>
      </c>
      <c r="D27319" t="s">
        <v>29891</v>
      </c>
    </row>
    <row r="27320" spans="1:4" x14ac:dyDescent="0.2">
      <c r="A27320" s="1">
        <v>859</v>
      </c>
      <c r="B27320" t="s">
        <v>26614</v>
      </c>
      <c r="C27320" t="s">
        <v>29889</v>
      </c>
      <c r="D27320" t="s">
        <v>29891</v>
      </c>
    </row>
    <row r="27321" spans="1:4" x14ac:dyDescent="0.2">
      <c r="A27321" s="1">
        <v>860</v>
      </c>
      <c r="B27321" t="s">
        <v>26615</v>
      </c>
      <c r="C27321" t="s">
        <v>29887</v>
      </c>
      <c r="D27321" t="s">
        <v>29891</v>
      </c>
    </row>
    <row r="27322" spans="1:4" x14ac:dyDescent="0.2">
      <c r="A27322" s="1">
        <v>861</v>
      </c>
      <c r="B27322" t="s">
        <v>26616</v>
      </c>
      <c r="C27322" t="s">
        <v>29889</v>
      </c>
      <c r="D27322" t="s">
        <v>29891</v>
      </c>
    </row>
    <row r="27323" spans="1:4" x14ac:dyDescent="0.2">
      <c r="A27323" s="1">
        <v>862</v>
      </c>
      <c r="B27323" t="s">
        <v>26617</v>
      </c>
      <c r="C27323" t="s">
        <v>21299</v>
      </c>
      <c r="D27323" t="s">
        <v>29891</v>
      </c>
    </row>
    <row r="27324" spans="1:4" x14ac:dyDescent="0.2">
      <c r="A27324" s="1">
        <v>863</v>
      </c>
      <c r="B27324" t="s">
        <v>26618</v>
      </c>
      <c r="C27324" t="s">
        <v>21299</v>
      </c>
      <c r="D27324" t="s">
        <v>29891</v>
      </c>
    </row>
    <row r="27325" spans="1:4" x14ac:dyDescent="0.2">
      <c r="A27325" s="1">
        <v>864</v>
      </c>
      <c r="B27325" t="s">
        <v>26619</v>
      </c>
      <c r="C27325" t="s">
        <v>29889</v>
      </c>
      <c r="D27325" t="s">
        <v>29891</v>
      </c>
    </row>
    <row r="27326" spans="1:4" x14ac:dyDescent="0.2">
      <c r="A27326" s="1">
        <v>865</v>
      </c>
      <c r="B27326" t="s">
        <v>26620</v>
      </c>
      <c r="C27326" t="s">
        <v>21299</v>
      </c>
      <c r="D27326" t="s">
        <v>29891</v>
      </c>
    </row>
    <row r="27327" spans="1:4" x14ac:dyDescent="0.2">
      <c r="A27327" s="1">
        <v>866</v>
      </c>
      <c r="B27327" t="s">
        <v>26621</v>
      </c>
      <c r="C27327" t="s">
        <v>21299</v>
      </c>
      <c r="D27327" t="s">
        <v>29891</v>
      </c>
    </row>
    <row r="27328" spans="1:4" x14ac:dyDescent="0.2">
      <c r="A27328" s="1">
        <v>867</v>
      </c>
      <c r="B27328" t="s">
        <v>26622</v>
      </c>
      <c r="C27328" t="s">
        <v>29889</v>
      </c>
      <c r="D27328" t="s">
        <v>29891</v>
      </c>
    </row>
    <row r="27329" spans="1:4" x14ac:dyDescent="0.2">
      <c r="A27329" s="1">
        <v>868</v>
      </c>
      <c r="B27329" t="s">
        <v>26623</v>
      </c>
      <c r="C27329" t="s">
        <v>29888</v>
      </c>
      <c r="D27329" t="s">
        <v>29891</v>
      </c>
    </row>
    <row r="27330" spans="1:4" x14ac:dyDescent="0.2">
      <c r="A27330" s="1">
        <v>869</v>
      </c>
      <c r="B27330" t="s">
        <v>26624</v>
      </c>
      <c r="C27330" t="s">
        <v>21299</v>
      </c>
      <c r="D27330" t="s">
        <v>29891</v>
      </c>
    </row>
    <row r="27331" spans="1:4" x14ac:dyDescent="0.2">
      <c r="A27331" s="1">
        <v>870</v>
      </c>
      <c r="B27331" t="s">
        <v>26625</v>
      </c>
      <c r="C27331" t="s">
        <v>21299</v>
      </c>
      <c r="D27331" t="s">
        <v>29891</v>
      </c>
    </row>
    <row r="27332" spans="1:4" x14ac:dyDescent="0.2">
      <c r="A27332" s="1">
        <v>871</v>
      </c>
      <c r="B27332" t="s">
        <v>26626</v>
      </c>
      <c r="C27332" t="s">
        <v>21299</v>
      </c>
      <c r="D27332" t="s">
        <v>29891</v>
      </c>
    </row>
    <row r="27333" spans="1:4" x14ac:dyDescent="0.2">
      <c r="A27333" s="1">
        <v>872</v>
      </c>
      <c r="B27333" t="s">
        <v>26627</v>
      </c>
      <c r="C27333" t="s">
        <v>21299</v>
      </c>
      <c r="D27333" t="s">
        <v>29891</v>
      </c>
    </row>
    <row r="27334" spans="1:4" x14ac:dyDescent="0.2">
      <c r="A27334" s="1">
        <v>873</v>
      </c>
      <c r="B27334" t="s">
        <v>26628</v>
      </c>
      <c r="C27334" t="s">
        <v>29889</v>
      </c>
      <c r="D27334" t="s">
        <v>29891</v>
      </c>
    </row>
    <row r="27335" spans="1:4" x14ac:dyDescent="0.2">
      <c r="A27335" s="1">
        <v>874</v>
      </c>
      <c r="B27335" t="s">
        <v>493</v>
      </c>
      <c r="C27335" t="s">
        <v>29889</v>
      </c>
      <c r="D27335" t="s">
        <v>29891</v>
      </c>
    </row>
    <row r="27336" spans="1:4" x14ac:dyDescent="0.2">
      <c r="A27336" s="1">
        <v>875</v>
      </c>
      <c r="B27336" t="s">
        <v>26629</v>
      </c>
      <c r="C27336" t="s">
        <v>29887</v>
      </c>
      <c r="D27336" t="s">
        <v>29891</v>
      </c>
    </row>
    <row r="27337" spans="1:4" x14ac:dyDescent="0.2">
      <c r="A27337" s="1">
        <v>876</v>
      </c>
      <c r="B27337" t="s">
        <v>26630</v>
      </c>
      <c r="C27337" t="s">
        <v>29888</v>
      </c>
      <c r="D27337" t="s">
        <v>29891</v>
      </c>
    </row>
    <row r="27338" spans="1:4" x14ac:dyDescent="0.2">
      <c r="A27338" s="1">
        <v>877</v>
      </c>
      <c r="B27338" t="s">
        <v>23984</v>
      </c>
      <c r="C27338" t="s">
        <v>21299</v>
      </c>
      <c r="D27338" t="s">
        <v>29891</v>
      </c>
    </row>
    <row r="27339" spans="1:4" x14ac:dyDescent="0.2">
      <c r="A27339" s="1">
        <v>878</v>
      </c>
      <c r="B27339" t="s">
        <v>26631</v>
      </c>
      <c r="C27339" t="s">
        <v>29889</v>
      </c>
      <c r="D27339" t="s">
        <v>29891</v>
      </c>
    </row>
    <row r="27340" spans="1:4" x14ac:dyDescent="0.2">
      <c r="A27340" s="1">
        <v>879</v>
      </c>
      <c r="B27340" t="s">
        <v>26632</v>
      </c>
      <c r="C27340" t="s">
        <v>29889</v>
      </c>
      <c r="D27340" t="s">
        <v>29891</v>
      </c>
    </row>
    <row r="27341" spans="1:4" x14ac:dyDescent="0.2">
      <c r="A27341" s="1">
        <v>880</v>
      </c>
      <c r="B27341" t="s">
        <v>26633</v>
      </c>
      <c r="C27341" t="s">
        <v>21299</v>
      </c>
      <c r="D27341" t="s">
        <v>29891</v>
      </c>
    </row>
    <row r="27342" spans="1:4" x14ac:dyDescent="0.2">
      <c r="A27342" s="1">
        <v>881</v>
      </c>
      <c r="B27342" t="s">
        <v>26634</v>
      </c>
      <c r="C27342" t="s">
        <v>21299</v>
      </c>
      <c r="D27342" t="s">
        <v>29891</v>
      </c>
    </row>
    <row r="27343" spans="1:4" x14ac:dyDescent="0.2">
      <c r="A27343" s="1">
        <v>882</v>
      </c>
      <c r="B27343" t="s">
        <v>18236</v>
      </c>
      <c r="C27343" t="s">
        <v>29887</v>
      </c>
      <c r="D27343" t="s">
        <v>29891</v>
      </c>
    </row>
    <row r="27344" spans="1:4" x14ac:dyDescent="0.2">
      <c r="A27344" s="1">
        <v>883</v>
      </c>
      <c r="B27344" t="s">
        <v>26635</v>
      </c>
      <c r="C27344" t="s">
        <v>29889</v>
      </c>
      <c r="D27344" t="s">
        <v>29891</v>
      </c>
    </row>
    <row r="27345" spans="1:4" x14ac:dyDescent="0.2">
      <c r="A27345" s="1">
        <v>884</v>
      </c>
      <c r="B27345" t="s">
        <v>26636</v>
      </c>
      <c r="C27345" t="s">
        <v>21299</v>
      </c>
      <c r="D27345" t="s">
        <v>29891</v>
      </c>
    </row>
    <row r="27346" spans="1:4" x14ac:dyDescent="0.2">
      <c r="A27346" s="1">
        <v>885</v>
      </c>
      <c r="B27346" t="s">
        <v>26637</v>
      </c>
      <c r="C27346" t="s">
        <v>21299</v>
      </c>
      <c r="D27346" t="s">
        <v>29891</v>
      </c>
    </row>
    <row r="27347" spans="1:4" x14ac:dyDescent="0.2">
      <c r="A27347" s="1">
        <v>886</v>
      </c>
      <c r="B27347" t="s">
        <v>26638</v>
      </c>
      <c r="C27347" t="s">
        <v>29889</v>
      </c>
      <c r="D27347" t="s">
        <v>29891</v>
      </c>
    </row>
    <row r="27348" spans="1:4" x14ac:dyDescent="0.2">
      <c r="A27348" s="1">
        <v>887</v>
      </c>
      <c r="B27348" t="s">
        <v>2667</v>
      </c>
      <c r="C27348" t="s">
        <v>29889</v>
      </c>
      <c r="D27348" t="s">
        <v>29891</v>
      </c>
    </row>
    <row r="27349" spans="1:4" x14ac:dyDescent="0.2">
      <c r="A27349" s="1">
        <v>888</v>
      </c>
      <c r="B27349" t="s">
        <v>26639</v>
      </c>
      <c r="C27349" t="s">
        <v>29887</v>
      </c>
      <c r="D27349" t="s">
        <v>29891</v>
      </c>
    </row>
    <row r="27350" spans="1:4" x14ac:dyDescent="0.2">
      <c r="A27350" s="1">
        <v>889</v>
      </c>
      <c r="B27350" t="s">
        <v>2959</v>
      </c>
      <c r="C27350" t="s">
        <v>21299</v>
      </c>
      <c r="D27350" t="s">
        <v>29891</v>
      </c>
    </row>
    <row r="27351" spans="1:4" x14ac:dyDescent="0.2">
      <c r="A27351" s="1">
        <v>890</v>
      </c>
      <c r="B27351" t="s">
        <v>26640</v>
      </c>
      <c r="C27351" t="s">
        <v>21299</v>
      </c>
      <c r="D27351" t="s">
        <v>29891</v>
      </c>
    </row>
    <row r="27352" spans="1:4" x14ac:dyDescent="0.2">
      <c r="A27352" s="1">
        <v>891</v>
      </c>
      <c r="B27352" t="s">
        <v>26641</v>
      </c>
      <c r="C27352" t="s">
        <v>21299</v>
      </c>
      <c r="D27352" t="s">
        <v>29891</v>
      </c>
    </row>
    <row r="27353" spans="1:4" x14ac:dyDescent="0.2">
      <c r="A27353" s="1">
        <v>892</v>
      </c>
      <c r="B27353" t="s">
        <v>26642</v>
      </c>
      <c r="C27353" t="s">
        <v>21299</v>
      </c>
      <c r="D27353" t="s">
        <v>29891</v>
      </c>
    </row>
    <row r="27354" spans="1:4" x14ac:dyDescent="0.2">
      <c r="A27354" s="1">
        <v>893</v>
      </c>
      <c r="B27354" t="s">
        <v>26643</v>
      </c>
      <c r="C27354" t="s">
        <v>21299</v>
      </c>
      <c r="D27354" t="s">
        <v>29891</v>
      </c>
    </row>
    <row r="27355" spans="1:4" x14ac:dyDescent="0.2">
      <c r="A27355" s="1">
        <v>894</v>
      </c>
      <c r="B27355" t="s">
        <v>26644</v>
      </c>
      <c r="C27355" t="s">
        <v>21299</v>
      </c>
      <c r="D27355" t="s">
        <v>29891</v>
      </c>
    </row>
    <row r="27356" spans="1:4" x14ac:dyDescent="0.2">
      <c r="A27356" s="1">
        <v>895</v>
      </c>
      <c r="B27356" t="s">
        <v>26645</v>
      </c>
      <c r="C27356" t="s">
        <v>21299</v>
      </c>
      <c r="D27356" t="s">
        <v>29891</v>
      </c>
    </row>
    <row r="27357" spans="1:4" x14ac:dyDescent="0.2">
      <c r="A27357" s="1">
        <v>896</v>
      </c>
      <c r="B27357" t="s">
        <v>26646</v>
      </c>
      <c r="C27357" t="s">
        <v>21299</v>
      </c>
      <c r="D27357" t="s">
        <v>29891</v>
      </c>
    </row>
    <row r="27358" spans="1:4" x14ac:dyDescent="0.2">
      <c r="A27358" s="1">
        <v>897</v>
      </c>
      <c r="B27358" t="s">
        <v>26647</v>
      </c>
      <c r="C27358" t="s">
        <v>29887</v>
      </c>
      <c r="D27358" t="s">
        <v>29891</v>
      </c>
    </row>
    <row r="27359" spans="1:4" x14ac:dyDescent="0.2">
      <c r="A27359" s="1">
        <v>898</v>
      </c>
      <c r="B27359" t="s">
        <v>26648</v>
      </c>
      <c r="C27359" t="s">
        <v>29889</v>
      </c>
      <c r="D27359" t="s">
        <v>29891</v>
      </c>
    </row>
    <row r="27360" spans="1:4" x14ac:dyDescent="0.2">
      <c r="A27360" s="1">
        <v>899</v>
      </c>
      <c r="B27360" t="s">
        <v>26649</v>
      </c>
      <c r="C27360" t="s">
        <v>29888</v>
      </c>
      <c r="D27360" t="s">
        <v>29891</v>
      </c>
    </row>
    <row r="27361" spans="1:4" x14ac:dyDescent="0.2">
      <c r="A27361" s="1">
        <v>900</v>
      </c>
      <c r="B27361" t="s">
        <v>26650</v>
      </c>
      <c r="C27361" t="s">
        <v>21299</v>
      </c>
      <c r="D27361" t="s">
        <v>29891</v>
      </c>
    </row>
    <row r="27362" spans="1:4" x14ac:dyDescent="0.2">
      <c r="A27362" s="1">
        <v>901</v>
      </c>
      <c r="B27362" t="s">
        <v>26651</v>
      </c>
      <c r="C27362" t="s">
        <v>29889</v>
      </c>
      <c r="D27362" t="s">
        <v>29891</v>
      </c>
    </row>
    <row r="27363" spans="1:4" x14ac:dyDescent="0.2">
      <c r="A27363" s="1">
        <v>902</v>
      </c>
      <c r="B27363" t="s">
        <v>26652</v>
      </c>
      <c r="C27363" t="s">
        <v>29887</v>
      </c>
      <c r="D27363" t="s">
        <v>29891</v>
      </c>
    </row>
    <row r="27364" spans="1:4" x14ac:dyDescent="0.2">
      <c r="A27364" s="1">
        <v>903</v>
      </c>
      <c r="B27364" t="s">
        <v>26653</v>
      </c>
      <c r="C27364" t="s">
        <v>29889</v>
      </c>
      <c r="D27364" t="s">
        <v>29891</v>
      </c>
    </row>
    <row r="27365" spans="1:4" x14ac:dyDescent="0.2">
      <c r="A27365" s="1">
        <v>904</v>
      </c>
      <c r="B27365" t="s">
        <v>26654</v>
      </c>
      <c r="C27365" t="s">
        <v>29889</v>
      </c>
      <c r="D27365" t="s">
        <v>29891</v>
      </c>
    </row>
    <row r="27366" spans="1:4" x14ac:dyDescent="0.2">
      <c r="A27366" s="1">
        <v>905</v>
      </c>
      <c r="B27366" t="s">
        <v>26655</v>
      </c>
      <c r="C27366" t="s">
        <v>29888</v>
      </c>
      <c r="D27366" t="s">
        <v>29891</v>
      </c>
    </row>
    <row r="27367" spans="1:4" x14ac:dyDescent="0.2">
      <c r="A27367" s="1">
        <v>906</v>
      </c>
      <c r="B27367" t="s">
        <v>26656</v>
      </c>
      <c r="C27367" t="s">
        <v>29889</v>
      </c>
      <c r="D27367" t="s">
        <v>29891</v>
      </c>
    </row>
    <row r="27368" spans="1:4" x14ac:dyDescent="0.2">
      <c r="A27368" s="1">
        <v>907</v>
      </c>
      <c r="B27368" t="s">
        <v>26657</v>
      </c>
      <c r="C27368" t="s">
        <v>29887</v>
      </c>
      <c r="D27368" t="s">
        <v>29891</v>
      </c>
    </row>
    <row r="27369" spans="1:4" x14ac:dyDescent="0.2">
      <c r="A27369" s="1">
        <v>908</v>
      </c>
      <c r="B27369" t="s">
        <v>26658</v>
      </c>
      <c r="C27369" t="s">
        <v>29887</v>
      </c>
      <c r="D27369" t="s">
        <v>29891</v>
      </c>
    </row>
    <row r="27370" spans="1:4" x14ac:dyDescent="0.2">
      <c r="A27370" s="1">
        <v>909</v>
      </c>
      <c r="B27370" t="s">
        <v>26659</v>
      </c>
      <c r="C27370" t="s">
        <v>21299</v>
      </c>
      <c r="D27370" t="s">
        <v>29891</v>
      </c>
    </row>
    <row r="27371" spans="1:4" x14ac:dyDescent="0.2">
      <c r="A27371" s="1">
        <v>910</v>
      </c>
      <c r="B27371" t="s">
        <v>26660</v>
      </c>
      <c r="C27371" t="s">
        <v>29888</v>
      </c>
      <c r="D27371" t="s">
        <v>29891</v>
      </c>
    </row>
    <row r="27372" spans="1:4" x14ac:dyDescent="0.2">
      <c r="A27372" s="1">
        <v>911</v>
      </c>
      <c r="B27372" t="s">
        <v>16975</v>
      </c>
      <c r="C27372" t="s">
        <v>21299</v>
      </c>
      <c r="D27372" t="s">
        <v>29891</v>
      </c>
    </row>
    <row r="27373" spans="1:4" x14ac:dyDescent="0.2">
      <c r="A27373" s="1">
        <v>912</v>
      </c>
      <c r="B27373" t="s">
        <v>26661</v>
      </c>
      <c r="C27373" t="s">
        <v>21299</v>
      </c>
      <c r="D27373" t="s">
        <v>29891</v>
      </c>
    </row>
    <row r="27374" spans="1:4" x14ac:dyDescent="0.2">
      <c r="A27374" s="1">
        <v>913</v>
      </c>
      <c r="B27374" t="s">
        <v>26662</v>
      </c>
      <c r="C27374" t="s">
        <v>21299</v>
      </c>
      <c r="D27374" t="s">
        <v>29891</v>
      </c>
    </row>
    <row r="27375" spans="1:4" x14ac:dyDescent="0.2">
      <c r="A27375" s="1">
        <v>914</v>
      </c>
      <c r="B27375" t="s">
        <v>26663</v>
      </c>
      <c r="C27375" t="s">
        <v>21299</v>
      </c>
      <c r="D27375" t="s">
        <v>29891</v>
      </c>
    </row>
    <row r="27376" spans="1:4" x14ac:dyDescent="0.2">
      <c r="A27376" s="1">
        <v>915</v>
      </c>
      <c r="B27376" t="s">
        <v>26664</v>
      </c>
      <c r="C27376" t="s">
        <v>21299</v>
      </c>
      <c r="D27376" t="s">
        <v>29891</v>
      </c>
    </row>
    <row r="27377" spans="1:4" x14ac:dyDescent="0.2">
      <c r="A27377" s="1">
        <v>916</v>
      </c>
      <c r="B27377" t="s">
        <v>26665</v>
      </c>
      <c r="C27377" t="s">
        <v>21299</v>
      </c>
      <c r="D27377" t="s">
        <v>29891</v>
      </c>
    </row>
    <row r="27378" spans="1:4" x14ac:dyDescent="0.2">
      <c r="A27378" s="1">
        <v>917</v>
      </c>
      <c r="B27378" t="s">
        <v>26666</v>
      </c>
      <c r="C27378" t="s">
        <v>29888</v>
      </c>
      <c r="D27378" t="s">
        <v>29891</v>
      </c>
    </row>
    <row r="27379" spans="1:4" x14ac:dyDescent="0.2">
      <c r="A27379" s="1">
        <v>918</v>
      </c>
      <c r="B27379" t="s">
        <v>26667</v>
      </c>
      <c r="C27379" t="s">
        <v>29889</v>
      </c>
      <c r="D27379" t="s">
        <v>29891</v>
      </c>
    </row>
    <row r="27380" spans="1:4" x14ac:dyDescent="0.2">
      <c r="A27380" s="1">
        <v>919</v>
      </c>
      <c r="B27380" t="s">
        <v>26668</v>
      </c>
      <c r="C27380" t="s">
        <v>21299</v>
      </c>
      <c r="D27380" t="s">
        <v>29891</v>
      </c>
    </row>
    <row r="27381" spans="1:4" x14ac:dyDescent="0.2">
      <c r="A27381" s="1">
        <v>920</v>
      </c>
      <c r="B27381" t="s">
        <v>26669</v>
      </c>
      <c r="C27381" t="s">
        <v>21299</v>
      </c>
      <c r="D27381" t="s">
        <v>29891</v>
      </c>
    </row>
    <row r="27382" spans="1:4" x14ac:dyDescent="0.2">
      <c r="A27382" s="1">
        <v>921</v>
      </c>
      <c r="B27382" t="s">
        <v>26670</v>
      </c>
      <c r="C27382" t="s">
        <v>21299</v>
      </c>
      <c r="D27382" t="s">
        <v>29891</v>
      </c>
    </row>
    <row r="27383" spans="1:4" x14ac:dyDescent="0.2">
      <c r="A27383" s="1">
        <v>922</v>
      </c>
      <c r="B27383" t="s">
        <v>26671</v>
      </c>
      <c r="C27383" t="s">
        <v>29889</v>
      </c>
      <c r="D27383" t="s">
        <v>29891</v>
      </c>
    </row>
    <row r="27384" spans="1:4" x14ac:dyDescent="0.2">
      <c r="A27384" s="1">
        <v>923</v>
      </c>
      <c r="B27384" t="s">
        <v>26672</v>
      </c>
      <c r="C27384" t="s">
        <v>29889</v>
      </c>
      <c r="D27384" t="s">
        <v>29891</v>
      </c>
    </row>
    <row r="27385" spans="1:4" x14ac:dyDescent="0.2">
      <c r="A27385" s="1">
        <v>924</v>
      </c>
      <c r="B27385" t="s">
        <v>26673</v>
      </c>
      <c r="C27385" t="s">
        <v>29887</v>
      </c>
      <c r="D27385" t="s">
        <v>29891</v>
      </c>
    </row>
    <row r="27386" spans="1:4" x14ac:dyDescent="0.2">
      <c r="A27386" s="1">
        <v>925</v>
      </c>
      <c r="B27386" t="s">
        <v>26674</v>
      </c>
      <c r="C27386" t="s">
        <v>29889</v>
      </c>
      <c r="D27386" t="s">
        <v>29891</v>
      </c>
    </row>
    <row r="27387" spans="1:4" x14ac:dyDescent="0.2">
      <c r="A27387" s="1">
        <v>926</v>
      </c>
      <c r="B27387" t="s">
        <v>26675</v>
      </c>
      <c r="C27387" t="s">
        <v>21299</v>
      </c>
      <c r="D27387" t="s">
        <v>29891</v>
      </c>
    </row>
    <row r="27388" spans="1:4" x14ac:dyDescent="0.2">
      <c r="A27388" s="1">
        <v>927</v>
      </c>
      <c r="B27388" t="s">
        <v>26676</v>
      </c>
      <c r="C27388" t="s">
        <v>29889</v>
      </c>
      <c r="D27388" t="s">
        <v>29891</v>
      </c>
    </row>
    <row r="27389" spans="1:4" x14ac:dyDescent="0.2">
      <c r="A27389" s="1">
        <v>928</v>
      </c>
      <c r="B27389" t="s">
        <v>26677</v>
      </c>
      <c r="C27389" t="s">
        <v>21299</v>
      </c>
      <c r="D27389" t="s">
        <v>29891</v>
      </c>
    </row>
    <row r="27390" spans="1:4" x14ac:dyDescent="0.2">
      <c r="A27390" s="1">
        <v>929</v>
      </c>
      <c r="B27390" t="s">
        <v>26678</v>
      </c>
      <c r="C27390" t="s">
        <v>29887</v>
      </c>
      <c r="D27390" t="s">
        <v>29891</v>
      </c>
    </row>
    <row r="27391" spans="1:4" x14ac:dyDescent="0.2">
      <c r="A27391" s="1">
        <v>930</v>
      </c>
      <c r="B27391" t="s">
        <v>26679</v>
      </c>
      <c r="C27391" t="s">
        <v>29889</v>
      </c>
      <c r="D27391" t="s">
        <v>29891</v>
      </c>
    </row>
    <row r="27392" spans="1:4" x14ac:dyDescent="0.2">
      <c r="A27392" s="1">
        <v>931</v>
      </c>
      <c r="B27392" t="s">
        <v>26680</v>
      </c>
      <c r="C27392" t="s">
        <v>29889</v>
      </c>
      <c r="D27392" t="s">
        <v>29891</v>
      </c>
    </row>
    <row r="27393" spans="1:4" x14ac:dyDescent="0.2">
      <c r="A27393" s="1">
        <v>932</v>
      </c>
      <c r="B27393" t="s">
        <v>26681</v>
      </c>
      <c r="C27393" t="s">
        <v>21299</v>
      </c>
      <c r="D27393" t="s">
        <v>29891</v>
      </c>
    </row>
    <row r="27394" spans="1:4" x14ac:dyDescent="0.2">
      <c r="A27394" s="1">
        <v>933</v>
      </c>
      <c r="B27394" t="s">
        <v>26682</v>
      </c>
      <c r="C27394" t="s">
        <v>29888</v>
      </c>
      <c r="D27394" t="s">
        <v>29891</v>
      </c>
    </row>
    <row r="27395" spans="1:4" x14ac:dyDescent="0.2">
      <c r="A27395" s="1">
        <v>934</v>
      </c>
      <c r="B27395" t="s">
        <v>26683</v>
      </c>
      <c r="C27395" t="s">
        <v>29888</v>
      </c>
      <c r="D27395" t="s">
        <v>29891</v>
      </c>
    </row>
    <row r="27396" spans="1:4" x14ac:dyDescent="0.2">
      <c r="A27396" s="1">
        <v>935</v>
      </c>
      <c r="B27396" t="s">
        <v>26684</v>
      </c>
      <c r="C27396" t="s">
        <v>21299</v>
      </c>
      <c r="D27396" t="s">
        <v>29891</v>
      </c>
    </row>
    <row r="27397" spans="1:4" x14ac:dyDescent="0.2">
      <c r="A27397" s="1">
        <v>936</v>
      </c>
      <c r="B27397" t="s">
        <v>26685</v>
      </c>
      <c r="C27397" t="s">
        <v>29889</v>
      </c>
      <c r="D27397" t="s">
        <v>29891</v>
      </c>
    </row>
    <row r="27398" spans="1:4" x14ac:dyDescent="0.2">
      <c r="A27398" s="1">
        <v>937</v>
      </c>
      <c r="B27398" t="s">
        <v>26686</v>
      </c>
      <c r="C27398" t="s">
        <v>21299</v>
      </c>
      <c r="D27398" t="s">
        <v>29891</v>
      </c>
    </row>
    <row r="27399" spans="1:4" x14ac:dyDescent="0.2">
      <c r="A27399" s="1">
        <v>938</v>
      </c>
      <c r="B27399" t="s">
        <v>26687</v>
      </c>
      <c r="C27399" t="s">
        <v>21299</v>
      </c>
      <c r="D27399" t="s">
        <v>29891</v>
      </c>
    </row>
    <row r="27400" spans="1:4" x14ac:dyDescent="0.2">
      <c r="A27400" s="1">
        <v>939</v>
      </c>
      <c r="B27400" t="s">
        <v>26688</v>
      </c>
      <c r="C27400" t="s">
        <v>29887</v>
      </c>
      <c r="D27400" t="s">
        <v>29891</v>
      </c>
    </row>
    <row r="27401" spans="1:4" x14ac:dyDescent="0.2">
      <c r="A27401" s="1">
        <v>940</v>
      </c>
      <c r="B27401" t="s">
        <v>26689</v>
      </c>
      <c r="C27401" t="s">
        <v>29887</v>
      </c>
      <c r="D27401" t="s">
        <v>29891</v>
      </c>
    </row>
    <row r="27402" spans="1:4" x14ac:dyDescent="0.2">
      <c r="A27402" s="1">
        <v>941</v>
      </c>
      <c r="B27402" t="s">
        <v>26690</v>
      </c>
      <c r="C27402" t="s">
        <v>21299</v>
      </c>
      <c r="D27402" t="s">
        <v>29891</v>
      </c>
    </row>
    <row r="27403" spans="1:4" x14ac:dyDescent="0.2">
      <c r="A27403" s="1">
        <v>942</v>
      </c>
      <c r="B27403" t="s">
        <v>26691</v>
      </c>
      <c r="C27403" t="s">
        <v>29889</v>
      </c>
      <c r="D27403" t="s">
        <v>29891</v>
      </c>
    </row>
    <row r="27404" spans="1:4" x14ac:dyDescent="0.2">
      <c r="A27404" s="1">
        <v>943</v>
      </c>
      <c r="B27404" t="s">
        <v>26692</v>
      </c>
      <c r="C27404" t="s">
        <v>21299</v>
      </c>
      <c r="D27404" t="s">
        <v>29891</v>
      </c>
    </row>
    <row r="27405" spans="1:4" x14ac:dyDescent="0.2">
      <c r="A27405" s="1">
        <v>944</v>
      </c>
      <c r="B27405" t="s">
        <v>26693</v>
      </c>
      <c r="C27405" t="s">
        <v>21299</v>
      </c>
      <c r="D27405" t="s">
        <v>29891</v>
      </c>
    </row>
    <row r="27406" spans="1:4" x14ac:dyDescent="0.2">
      <c r="A27406" s="1">
        <v>945</v>
      </c>
      <c r="B27406" t="s">
        <v>26694</v>
      </c>
      <c r="C27406" t="s">
        <v>29887</v>
      </c>
      <c r="D27406" t="s">
        <v>29891</v>
      </c>
    </row>
    <row r="27407" spans="1:4" x14ac:dyDescent="0.2">
      <c r="A27407" s="1">
        <v>946</v>
      </c>
      <c r="B27407" t="s">
        <v>26695</v>
      </c>
      <c r="C27407" t="s">
        <v>29887</v>
      </c>
      <c r="D27407" t="s">
        <v>29891</v>
      </c>
    </row>
    <row r="27408" spans="1:4" x14ac:dyDescent="0.2">
      <c r="A27408" s="1">
        <v>947</v>
      </c>
      <c r="B27408" t="s">
        <v>26696</v>
      </c>
      <c r="C27408" t="s">
        <v>21299</v>
      </c>
      <c r="D27408" t="s">
        <v>29891</v>
      </c>
    </row>
    <row r="27409" spans="1:4" x14ac:dyDescent="0.2">
      <c r="A27409" s="1">
        <v>948</v>
      </c>
      <c r="B27409" t="s">
        <v>26697</v>
      </c>
      <c r="C27409" t="s">
        <v>21299</v>
      </c>
      <c r="D27409" t="s">
        <v>29891</v>
      </c>
    </row>
    <row r="27410" spans="1:4" x14ac:dyDescent="0.2">
      <c r="A27410" s="1">
        <v>949</v>
      </c>
      <c r="B27410" t="s">
        <v>26698</v>
      </c>
      <c r="C27410" t="s">
        <v>21299</v>
      </c>
      <c r="D27410" t="s">
        <v>29891</v>
      </c>
    </row>
    <row r="27411" spans="1:4" x14ac:dyDescent="0.2">
      <c r="A27411" s="1">
        <v>950</v>
      </c>
      <c r="B27411" t="s">
        <v>26699</v>
      </c>
      <c r="C27411" t="s">
        <v>21299</v>
      </c>
      <c r="D27411" t="s">
        <v>29891</v>
      </c>
    </row>
    <row r="27412" spans="1:4" x14ac:dyDescent="0.2">
      <c r="A27412" s="1">
        <v>951</v>
      </c>
      <c r="B27412" t="s">
        <v>26700</v>
      </c>
      <c r="C27412" t="s">
        <v>21299</v>
      </c>
      <c r="D27412" t="s">
        <v>29891</v>
      </c>
    </row>
    <row r="27413" spans="1:4" x14ac:dyDescent="0.2">
      <c r="A27413" s="1">
        <v>952</v>
      </c>
      <c r="B27413" t="s">
        <v>26701</v>
      </c>
      <c r="C27413" t="s">
        <v>21299</v>
      </c>
      <c r="D27413" t="s">
        <v>29891</v>
      </c>
    </row>
    <row r="27414" spans="1:4" x14ac:dyDescent="0.2">
      <c r="A27414" s="1">
        <v>953</v>
      </c>
      <c r="B27414" t="s">
        <v>24382</v>
      </c>
      <c r="C27414" t="s">
        <v>21299</v>
      </c>
      <c r="D27414" t="s">
        <v>29891</v>
      </c>
    </row>
    <row r="27415" spans="1:4" x14ac:dyDescent="0.2">
      <c r="A27415" s="1">
        <v>954</v>
      </c>
      <c r="B27415" t="s">
        <v>26702</v>
      </c>
      <c r="C27415" t="s">
        <v>29887</v>
      </c>
      <c r="D27415" t="s">
        <v>29891</v>
      </c>
    </row>
    <row r="27416" spans="1:4" x14ac:dyDescent="0.2">
      <c r="A27416" s="1">
        <v>955</v>
      </c>
      <c r="B27416" t="s">
        <v>26703</v>
      </c>
      <c r="C27416" t="s">
        <v>21299</v>
      </c>
      <c r="D27416" t="s">
        <v>29891</v>
      </c>
    </row>
    <row r="27417" spans="1:4" x14ac:dyDescent="0.2">
      <c r="A27417" s="1">
        <v>956</v>
      </c>
      <c r="B27417" t="s">
        <v>26704</v>
      </c>
      <c r="C27417" t="s">
        <v>21299</v>
      </c>
      <c r="D27417" t="s">
        <v>29891</v>
      </c>
    </row>
    <row r="27418" spans="1:4" x14ac:dyDescent="0.2">
      <c r="A27418" s="1">
        <v>957</v>
      </c>
      <c r="B27418" t="s">
        <v>26705</v>
      </c>
      <c r="C27418" t="s">
        <v>21299</v>
      </c>
      <c r="D27418" t="s">
        <v>29891</v>
      </c>
    </row>
    <row r="27419" spans="1:4" x14ac:dyDescent="0.2">
      <c r="A27419" s="1">
        <v>958</v>
      </c>
      <c r="B27419" t="s">
        <v>26706</v>
      </c>
      <c r="C27419" t="s">
        <v>29889</v>
      </c>
      <c r="D27419" t="s">
        <v>29891</v>
      </c>
    </row>
    <row r="27420" spans="1:4" x14ac:dyDescent="0.2">
      <c r="A27420" s="1">
        <v>959</v>
      </c>
      <c r="B27420" t="s">
        <v>26707</v>
      </c>
      <c r="C27420" t="s">
        <v>21299</v>
      </c>
      <c r="D27420" t="s">
        <v>29891</v>
      </c>
    </row>
    <row r="27421" spans="1:4" x14ac:dyDescent="0.2">
      <c r="A27421" s="1">
        <v>960</v>
      </c>
      <c r="B27421" t="s">
        <v>26708</v>
      </c>
      <c r="C27421" t="s">
        <v>21299</v>
      </c>
      <c r="D27421" t="s">
        <v>29891</v>
      </c>
    </row>
    <row r="27422" spans="1:4" x14ac:dyDescent="0.2">
      <c r="A27422" s="1">
        <v>961</v>
      </c>
      <c r="B27422" t="s">
        <v>26709</v>
      </c>
      <c r="C27422" t="s">
        <v>29889</v>
      </c>
      <c r="D27422" t="s">
        <v>29891</v>
      </c>
    </row>
    <row r="27423" spans="1:4" x14ac:dyDescent="0.2">
      <c r="A27423" s="1">
        <v>962</v>
      </c>
      <c r="B27423" t="s">
        <v>26710</v>
      </c>
      <c r="C27423" t="s">
        <v>29889</v>
      </c>
      <c r="D27423" t="s">
        <v>29891</v>
      </c>
    </row>
    <row r="27424" spans="1:4" x14ac:dyDescent="0.2">
      <c r="A27424" s="1">
        <v>963</v>
      </c>
      <c r="B27424" t="s">
        <v>26711</v>
      </c>
      <c r="C27424" t="s">
        <v>29889</v>
      </c>
      <c r="D27424" t="s">
        <v>29891</v>
      </c>
    </row>
    <row r="27425" spans="1:4" x14ac:dyDescent="0.2">
      <c r="A27425" s="1">
        <v>964</v>
      </c>
      <c r="B27425" t="s">
        <v>26712</v>
      </c>
      <c r="C27425" t="s">
        <v>29887</v>
      </c>
      <c r="D27425" t="s">
        <v>29891</v>
      </c>
    </row>
    <row r="27426" spans="1:4" x14ac:dyDescent="0.2">
      <c r="A27426" s="1">
        <v>965</v>
      </c>
      <c r="B27426" t="s">
        <v>26713</v>
      </c>
      <c r="C27426" t="s">
        <v>21299</v>
      </c>
      <c r="D27426" t="s">
        <v>29891</v>
      </c>
    </row>
    <row r="27427" spans="1:4" x14ac:dyDescent="0.2">
      <c r="A27427" s="1">
        <v>966</v>
      </c>
      <c r="B27427" t="s">
        <v>26714</v>
      </c>
      <c r="C27427" t="s">
        <v>29887</v>
      </c>
      <c r="D27427" t="s">
        <v>29891</v>
      </c>
    </row>
    <row r="27428" spans="1:4" x14ac:dyDescent="0.2">
      <c r="A27428" s="1">
        <v>967</v>
      </c>
      <c r="B27428" t="s">
        <v>26715</v>
      </c>
      <c r="C27428" t="s">
        <v>21299</v>
      </c>
      <c r="D27428" t="s">
        <v>29891</v>
      </c>
    </row>
    <row r="27429" spans="1:4" x14ac:dyDescent="0.2">
      <c r="A27429" s="1">
        <v>968</v>
      </c>
      <c r="B27429" t="s">
        <v>26716</v>
      </c>
      <c r="C27429" t="s">
        <v>21299</v>
      </c>
      <c r="D27429" t="s">
        <v>29891</v>
      </c>
    </row>
    <row r="27430" spans="1:4" x14ac:dyDescent="0.2">
      <c r="A27430" s="1">
        <v>969</v>
      </c>
      <c r="B27430" t="s">
        <v>9057</v>
      </c>
      <c r="C27430" t="s">
        <v>21299</v>
      </c>
      <c r="D27430" t="s">
        <v>29891</v>
      </c>
    </row>
    <row r="27431" spans="1:4" x14ac:dyDescent="0.2">
      <c r="A27431" s="1">
        <v>970</v>
      </c>
      <c r="B27431" t="s">
        <v>26717</v>
      </c>
      <c r="C27431" t="s">
        <v>21299</v>
      </c>
      <c r="D27431" t="s">
        <v>29891</v>
      </c>
    </row>
    <row r="27432" spans="1:4" x14ac:dyDescent="0.2">
      <c r="A27432" s="1">
        <v>971</v>
      </c>
      <c r="B27432" t="s">
        <v>26718</v>
      </c>
      <c r="C27432" t="s">
        <v>21299</v>
      </c>
      <c r="D27432" t="s">
        <v>29891</v>
      </c>
    </row>
    <row r="27433" spans="1:4" x14ac:dyDescent="0.2">
      <c r="A27433" s="1">
        <v>972</v>
      </c>
      <c r="B27433" t="s">
        <v>26719</v>
      </c>
      <c r="C27433" t="s">
        <v>29888</v>
      </c>
      <c r="D27433" t="s">
        <v>29891</v>
      </c>
    </row>
    <row r="27434" spans="1:4" x14ac:dyDescent="0.2">
      <c r="A27434" s="1">
        <v>973</v>
      </c>
      <c r="B27434" t="s">
        <v>636</v>
      </c>
      <c r="C27434" t="s">
        <v>29889</v>
      </c>
      <c r="D27434" t="s">
        <v>29891</v>
      </c>
    </row>
    <row r="27435" spans="1:4" x14ac:dyDescent="0.2">
      <c r="A27435" s="1">
        <v>974</v>
      </c>
      <c r="B27435" t="s">
        <v>26720</v>
      </c>
      <c r="C27435" t="s">
        <v>29889</v>
      </c>
      <c r="D27435" t="s">
        <v>29891</v>
      </c>
    </row>
    <row r="27436" spans="1:4" x14ac:dyDescent="0.2">
      <c r="A27436" s="1">
        <v>975</v>
      </c>
      <c r="B27436" t="s">
        <v>26721</v>
      </c>
      <c r="C27436" t="s">
        <v>29889</v>
      </c>
      <c r="D27436" t="s">
        <v>29891</v>
      </c>
    </row>
    <row r="27437" spans="1:4" x14ac:dyDescent="0.2">
      <c r="A27437" s="1">
        <v>976</v>
      </c>
      <c r="B27437" t="s">
        <v>26722</v>
      </c>
      <c r="C27437" t="s">
        <v>29889</v>
      </c>
      <c r="D27437" t="s">
        <v>29891</v>
      </c>
    </row>
    <row r="27438" spans="1:4" x14ac:dyDescent="0.2">
      <c r="A27438" s="1">
        <v>977</v>
      </c>
      <c r="B27438" t="s">
        <v>26723</v>
      </c>
      <c r="C27438" t="s">
        <v>21299</v>
      </c>
      <c r="D27438" t="s">
        <v>29891</v>
      </c>
    </row>
    <row r="27439" spans="1:4" x14ac:dyDescent="0.2">
      <c r="A27439" s="1">
        <v>978</v>
      </c>
      <c r="B27439" t="s">
        <v>26724</v>
      </c>
      <c r="C27439" t="s">
        <v>21299</v>
      </c>
      <c r="D27439" t="s">
        <v>29891</v>
      </c>
    </row>
    <row r="27440" spans="1:4" x14ac:dyDescent="0.2">
      <c r="A27440" s="1">
        <v>979</v>
      </c>
      <c r="B27440" t="s">
        <v>26725</v>
      </c>
      <c r="C27440" t="s">
        <v>21299</v>
      </c>
      <c r="D27440" t="s">
        <v>29891</v>
      </c>
    </row>
    <row r="27441" spans="1:4" x14ac:dyDescent="0.2">
      <c r="A27441" s="1">
        <v>980</v>
      </c>
      <c r="B27441" t="s">
        <v>26726</v>
      </c>
      <c r="C27441" t="s">
        <v>21299</v>
      </c>
      <c r="D27441" t="s">
        <v>29891</v>
      </c>
    </row>
    <row r="27442" spans="1:4" x14ac:dyDescent="0.2">
      <c r="A27442" s="1">
        <v>981</v>
      </c>
      <c r="B27442" t="s">
        <v>26727</v>
      </c>
      <c r="C27442" t="s">
        <v>29887</v>
      </c>
      <c r="D27442" t="s">
        <v>29891</v>
      </c>
    </row>
    <row r="27443" spans="1:4" x14ac:dyDescent="0.2">
      <c r="A27443" s="1">
        <v>982</v>
      </c>
      <c r="B27443" t="s">
        <v>26728</v>
      </c>
      <c r="C27443" t="s">
        <v>29889</v>
      </c>
      <c r="D27443" t="s">
        <v>29891</v>
      </c>
    </row>
    <row r="27444" spans="1:4" x14ac:dyDescent="0.2">
      <c r="A27444" s="1">
        <v>983</v>
      </c>
      <c r="B27444" t="s">
        <v>26729</v>
      </c>
      <c r="C27444" t="s">
        <v>21299</v>
      </c>
      <c r="D27444" t="s">
        <v>29891</v>
      </c>
    </row>
    <row r="27445" spans="1:4" x14ac:dyDescent="0.2">
      <c r="A27445" s="1">
        <v>984</v>
      </c>
      <c r="B27445" t="s">
        <v>26730</v>
      </c>
      <c r="C27445" t="s">
        <v>29889</v>
      </c>
      <c r="D27445" t="s">
        <v>29891</v>
      </c>
    </row>
    <row r="27446" spans="1:4" x14ac:dyDescent="0.2">
      <c r="A27446" s="1">
        <v>985</v>
      </c>
      <c r="B27446" t="s">
        <v>26731</v>
      </c>
      <c r="C27446" t="s">
        <v>29889</v>
      </c>
      <c r="D27446" t="s">
        <v>29891</v>
      </c>
    </row>
    <row r="27447" spans="1:4" x14ac:dyDescent="0.2">
      <c r="A27447" s="1">
        <v>986</v>
      </c>
      <c r="B27447" t="s">
        <v>26732</v>
      </c>
      <c r="C27447" t="s">
        <v>21299</v>
      </c>
      <c r="D27447" t="s">
        <v>29891</v>
      </c>
    </row>
    <row r="27448" spans="1:4" x14ac:dyDescent="0.2">
      <c r="A27448" s="1">
        <v>987</v>
      </c>
      <c r="B27448" t="s">
        <v>26733</v>
      </c>
      <c r="C27448" t="s">
        <v>21299</v>
      </c>
      <c r="D27448" t="s">
        <v>29891</v>
      </c>
    </row>
    <row r="27449" spans="1:4" x14ac:dyDescent="0.2">
      <c r="A27449" s="1">
        <v>988</v>
      </c>
      <c r="B27449" t="s">
        <v>26734</v>
      </c>
      <c r="C27449" t="s">
        <v>29889</v>
      </c>
      <c r="D27449" t="s">
        <v>29891</v>
      </c>
    </row>
    <row r="27450" spans="1:4" x14ac:dyDescent="0.2">
      <c r="A27450" s="1">
        <v>989</v>
      </c>
      <c r="B27450" t="s">
        <v>26735</v>
      </c>
      <c r="C27450" t="s">
        <v>29889</v>
      </c>
      <c r="D27450" t="s">
        <v>29891</v>
      </c>
    </row>
    <row r="27451" spans="1:4" x14ac:dyDescent="0.2">
      <c r="A27451" s="1">
        <v>990</v>
      </c>
      <c r="B27451" t="s">
        <v>26736</v>
      </c>
      <c r="C27451" t="s">
        <v>29889</v>
      </c>
      <c r="D27451" t="s">
        <v>29891</v>
      </c>
    </row>
    <row r="27452" spans="1:4" x14ac:dyDescent="0.2">
      <c r="A27452" s="1">
        <v>991</v>
      </c>
      <c r="B27452" t="s">
        <v>26737</v>
      </c>
      <c r="C27452" t="s">
        <v>29888</v>
      </c>
      <c r="D27452" t="s">
        <v>29891</v>
      </c>
    </row>
    <row r="27453" spans="1:4" x14ac:dyDescent="0.2">
      <c r="A27453" s="1">
        <v>992</v>
      </c>
      <c r="B27453" t="s">
        <v>26738</v>
      </c>
      <c r="C27453" t="s">
        <v>29889</v>
      </c>
      <c r="D27453" t="s">
        <v>29891</v>
      </c>
    </row>
    <row r="27454" spans="1:4" x14ac:dyDescent="0.2">
      <c r="A27454" s="1">
        <v>993</v>
      </c>
      <c r="B27454" t="s">
        <v>26739</v>
      </c>
      <c r="C27454" t="s">
        <v>21299</v>
      </c>
      <c r="D27454" t="s">
        <v>29891</v>
      </c>
    </row>
    <row r="27455" spans="1:4" x14ac:dyDescent="0.2">
      <c r="A27455" s="1">
        <v>994</v>
      </c>
      <c r="B27455" t="s">
        <v>26740</v>
      </c>
      <c r="C27455" t="s">
        <v>29889</v>
      </c>
      <c r="D27455" t="s">
        <v>29891</v>
      </c>
    </row>
    <row r="27456" spans="1:4" x14ac:dyDescent="0.2">
      <c r="A27456" s="1">
        <v>995</v>
      </c>
      <c r="B27456" t="s">
        <v>26741</v>
      </c>
      <c r="C27456" t="s">
        <v>21299</v>
      </c>
      <c r="D27456" t="s">
        <v>29891</v>
      </c>
    </row>
    <row r="27457" spans="1:4" x14ac:dyDescent="0.2">
      <c r="A27457" s="1">
        <v>996</v>
      </c>
      <c r="B27457" t="s">
        <v>26742</v>
      </c>
      <c r="C27457" t="s">
        <v>21299</v>
      </c>
      <c r="D27457" t="s">
        <v>29891</v>
      </c>
    </row>
    <row r="27458" spans="1:4" x14ac:dyDescent="0.2">
      <c r="A27458" s="1">
        <v>997</v>
      </c>
      <c r="B27458" t="s">
        <v>26743</v>
      </c>
      <c r="C27458" t="s">
        <v>29889</v>
      </c>
      <c r="D27458" t="s">
        <v>29891</v>
      </c>
    </row>
    <row r="27459" spans="1:4" x14ac:dyDescent="0.2">
      <c r="A27459" s="1">
        <v>998</v>
      </c>
      <c r="B27459" t="s">
        <v>26744</v>
      </c>
      <c r="C27459" t="s">
        <v>29889</v>
      </c>
      <c r="D27459" t="s">
        <v>29891</v>
      </c>
    </row>
    <row r="27460" spans="1:4" x14ac:dyDescent="0.2">
      <c r="A27460" s="1">
        <v>999</v>
      </c>
      <c r="B27460" t="s">
        <v>26745</v>
      </c>
      <c r="C27460" t="s">
        <v>29889</v>
      </c>
      <c r="D27460" t="s">
        <v>29891</v>
      </c>
    </row>
    <row r="27461" spans="1:4" x14ac:dyDescent="0.2">
      <c r="A27461" s="1">
        <v>1000</v>
      </c>
      <c r="B27461" t="s">
        <v>26746</v>
      </c>
      <c r="C27461" t="s">
        <v>29888</v>
      </c>
      <c r="D27461" t="s">
        <v>29891</v>
      </c>
    </row>
    <row r="27462" spans="1:4" x14ac:dyDescent="0.2">
      <c r="A27462" s="1">
        <v>1001</v>
      </c>
      <c r="B27462" t="s">
        <v>26747</v>
      </c>
      <c r="C27462" t="s">
        <v>29889</v>
      </c>
      <c r="D27462" t="s">
        <v>29891</v>
      </c>
    </row>
    <row r="27463" spans="1:4" x14ac:dyDescent="0.2">
      <c r="A27463" s="1">
        <v>1002</v>
      </c>
      <c r="B27463" t="s">
        <v>26748</v>
      </c>
      <c r="C27463" t="s">
        <v>21299</v>
      </c>
      <c r="D27463" t="s">
        <v>29891</v>
      </c>
    </row>
    <row r="27464" spans="1:4" x14ac:dyDescent="0.2">
      <c r="A27464" s="1">
        <v>1003</v>
      </c>
      <c r="B27464" t="s">
        <v>26749</v>
      </c>
      <c r="C27464" t="s">
        <v>21299</v>
      </c>
      <c r="D27464" t="s">
        <v>29891</v>
      </c>
    </row>
    <row r="27465" spans="1:4" x14ac:dyDescent="0.2">
      <c r="A27465" s="1">
        <v>1004</v>
      </c>
      <c r="B27465" t="s">
        <v>26750</v>
      </c>
      <c r="C27465" t="s">
        <v>21299</v>
      </c>
      <c r="D27465" t="s">
        <v>29891</v>
      </c>
    </row>
    <row r="27466" spans="1:4" x14ac:dyDescent="0.2">
      <c r="A27466" s="1">
        <v>1005</v>
      </c>
      <c r="B27466" t="s">
        <v>26751</v>
      </c>
      <c r="C27466" t="s">
        <v>29889</v>
      </c>
      <c r="D27466" t="s">
        <v>29891</v>
      </c>
    </row>
    <row r="27467" spans="1:4" x14ac:dyDescent="0.2">
      <c r="A27467" s="1">
        <v>1006</v>
      </c>
      <c r="B27467" t="s">
        <v>26752</v>
      </c>
      <c r="C27467" t="s">
        <v>29887</v>
      </c>
      <c r="D27467" t="s">
        <v>29891</v>
      </c>
    </row>
    <row r="27468" spans="1:4" x14ac:dyDescent="0.2">
      <c r="A27468" s="1">
        <v>1007</v>
      </c>
      <c r="B27468" t="s">
        <v>26753</v>
      </c>
      <c r="C27468" t="s">
        <v>21299</v>
      </c>
      <c r="D27468" t="s">
        <v>29891</v>
      </c>
    </row>
    <row r="27469" spans="1:4" x14ac:dyDescent="0.2">
      <c r="A27469" s="1">
        <v>1008</v>
      </c>
      <c r="B27469" t="s">
        <v>26754</v>
      </c>
      <c r="C27469" t="s">
        <v>21299</v>
      </c>
      <c r="D27469" t="s">
        <v>29891</v>
      </c>
    </row>
    <row r="27470" spans="1:4" x14ac:dyDescent="0.2">
      <c r="A27470" s="1">
        <v>1009</v>
      </c>
      <c r="B27470" t="s">
        <v>26755</v>
      </c>
      <c r="C27470" t="s">
        <v>29889</v>
      </c>
      <c r="D27470" t="s">
        <v>29891</v>
      </c>
    </row>
    <row r="27471" spans="1:4" x14ac:dyDescent="0.2">
      <c r="A27471" s="1">
        <v>1010</v>
      </c>
      <c r="B27471" t="s">
        <v>26756</v>
      </c>
      <c r="C27471" t="s">
        <v>29887</v>
      </c>
      <c r="D27471" t="s">
        <v>29891</v>
      </c>
    </row>
    <row r="27472" spans="1:4" x14ac:dyDescent="0.2">
      <c r="A27472" s="1">
        <v>1011</v>
      </c>
      <c r="B27472" t="s">
        <v>26757</v>
      </c>
      <c r="C27472" t="s">
        <v>21299</v>
      </c>
      <c r="D27472" t="s">
        <v>29891</v>
      </c>
    </row>
    <row r="27473" spans="1:4" x14ac:dyDescent="0.2">
      <c r="A27473" s="1">
        <v>1012</v>
      </c>
      <c r="B27473" t="s">
        <v>10857</v>
      </c>
      <c r="C27473" t="s">
        <v>21299</v>
      </c>
      <c r="D27473" t="s">
        <v>29891</v>
      </c>
    </row>
    <row r="27474" spans="1:4" x14ac:dyDescent="0.2">
      <c r="A27474" s="1">
        <v>1013</v>
      </c>
      <c r="B27474" t="s">
        <v>26758</v>
      </c>
      <c r="C27474" t="s">
        <v>29889</v>
      </c>
      <c r="D27474" t="s">
        <v>29891</v>
      </c>
    </row>
    <row r="27475" spans="1:4" x14ac:dyDescent="0.2">
      <c r="A27475" s="1">
        <v>1014</v>
      </c>
      <c r="B27475" t="s">
        <v>26759</v>
      </c>
      <c r="C27475" t="s">
        <v>29889</v>
      </c>
      <c r="D27475" t="s">
        <v>29891</v>
      </c>
    </row>
    <row r="27476" spans="1:4" x14ac:dyDescent="0.2">
      <c r="A27476" s="1">
        <v>1015</v>
      </c>
      <c r="B27476" t="s">
        <v>26760</v>
      </c>
      <c r="C27476" t="s">
        <v>21299</v>
      </c>
      <c r="D27476" t="s">
        <v>29891</v>
      </c>
    </row>
    <row r="27477" spans="1:4" x14ac:dyDescent="0.2">
      <c r="A27477" s="1">
        <v>1016</v>
      </c>
      <c r="B27477" t="s">
        <v>26761</v>
      </c>
      <c r="C27477" t="s">
        <v>29889</v>
      </c>
      <c r="D27477" t="s">
        <v>29891</v>
      </c>
    </row>
    <row r="27478" spans="1:4" x14ac:dyDescent="0.2">
      <c r="A27478" s="1">
        <v>1017</v>
      </c>
      <c r="B27478" t="s">
        <v>26762</v>
      </c>
      <c r="C27478" t="s">
        <v>21299</v>
      </c>
      <c r="D27478" t="s">
        <v>29891</v>
      </c>
    </row>
    <row r="27479" spans="1:4" x14ac:dyDescent="0.2">
      <c r="A27479" s="1">
        <v>1018</v>
      </c>
      <c r="B27479" t="s">
        <v>26763</v>
      </c>
      <c r="C27479" t="s">
        <v>21299</v>
      </c>
      <c r="D27479" t="s">
        <v>29891</v>
      </c>
    </row>
    <row r="27480" spans="1:4" x14ac:dyDescent="0.2">
      <c r="A27480" s="1">
        <v>1019</v>
      </c>
      <c r="B27480" t="s">
        <v>26764</v>
      </c>
      <c r="C27480" t="s">
        <v>21299</v>
      </c>
      <c r="D27480" t="s">
        <v>29891</v>
      </c>
    </row>
    <row r="27481" spans="1:4" x14ac:dyDescent="0.2">
      <c r="A27481" s="1">
        <v>1020</v>
      </c>
      <c r="B27481" t="s">
        <v>26765</v>
      </c>
      <c r="C27481" t="s">
        <v>29889</v>
      </c>
      <c r="D27481" t="s">
        <v>29891</v>
      </c>
    </row>
    <row r="27482" spans="1:4" x14ac:dyDescent="0.2">
      <c r="A27482" s="1">
        <v>1021</v>
      </c>
      <c r="B27482" t="s">
        <v>26766</v>
      </c>
      <c r="C27482" t="s">
        <v>29889</v>
      </c>
      <c r="D27482" t="s">
        <v>29891</v>
      </c>
    </row>
    <row r="27483" spans="1:4" x14ac:dyDescent="0.2">
      <c r="A27483" s="1">
        <v>1022</v>
      </c>
      <c r="B27483" t="s">
        <v>26767</v>
      </c>
      <c r="C27483" t="s">
        <v>29889</v>
      </c>
      <c r="D27483" t="s">
        <v>29891</v>
      </c>
    </row>
    <row r="27484" spans="1:4" x14ac:dyDescent="0.2">
      <c r="A27484" s="1">
        <v>1023</v>
      </c>
      <c r="B27484" t="s">
        <v>26768</v>
      </c>
      <c r="C27484" t="s">
        <v>21299</v>
      </c>
      <c r="D27484" t="s">
        <v>29891</v>
      </c>
    </row>
    <row r="27485" spans="1:4" x14ac:dyDescent="0.2">
      <c r="A27485" s="1">
        <v>1024</v>
      </c>
      <c r="B27485" t="s">
        <v>26769</v>
      </c>
      <c r="C27485" t="s">
        <v>29889</v>
      </c>
      <c r="D27485" t="s">
        <v>29891</v>
      </c>
    </row>
    <row r="27486" spans="1:4" x14ac:dyDescent="0.2">
      <c r="A27486" s="1">
        <v>1025</v>
      </c>
      <c r="B27486" t="s">
        <v>26770</v>
      </c>
      <c r="C27486" t="s">
        <v>29889</v>
      </c>
      <c r="D27486" t="s">
        <v>29891</v>
      </c>
    </row>
    <row r="27487" spans="1:4" x14ac:dyDescent="0.2">
      <c r="A27487" s="1">
        <v>1026</v>
      </c>
      <c r="B27487" t="s">
        <v>26771</v>
      </c>
      <c r="C27487" t="s">
        <v>29887</v>
      </c>
      <c r="D27487" t="s">
        <v>29891</v>
      </c>
    </row>
    <row r="27488" spans="1:4" x14ac:dyDescent="0.2">
      <c r="A27488" s="1">
        <v>1027</v>
      </c>
      <c r="B27488" t="s">
        <v>9897</v>
      </c>
      <c r="C27488" t="s">
        <v>21299</v>
      </c>
      <c r="D27488" t="s">
        <v>29891</v>
      </c>
    </row>
    <row r="27489" spans="1:4" x14ac:dyDescent="0.2">
      <c r="A27489" s="1">
        <v>1028</v>
      </c>
      <c r="B27489" t="s">
        <v>26772</v>
      </c>
      <c r="C27489" t="s">
        <v>29887</v>
      </c>
      <c r="D27489" t="s">
        <v>29891</v>
      </c>
    </row>
    <row r="27490" spans="1:4" x14ac:dyDescent="0.2">
      <c r="A27490" s="1">
        <v>1029</v>
      </c>
      <c r="B27490" t="s">
        <v>3898</v>
      </c>
      <c r="C27490" t="s">
        <v>21299</v>
      </c>
      <c r="D27490" t="s">
        <v>29891</v>
      </c>
    </row>
    <row r="27491" spans="1:4" x14ac:dyDescent="0.2">
      <c r="A27491" s="1">
        <v>1030</v>
      </c>
      <c r="B27491" t="s">
        <v>26773</v>
      </c>
      <c r="C27491" t="s">
        <v>21299</v>
      </c>
      <c r="D27491" t="s">
        <v>29891</v>
      </c>
    </row>
    <row r="27492" spans="1:4" x14ac:dyDescent="0.2">
      <c r="A27492" s="1">
        <v>1031</v>
      </c>
      <c r="B27492" t="s">
        <v>26774</v>
      </c>
      <c r="C27492" t="s">
        <v>21299</v>
      </c>
      <c r="D27492" t="s">
        <v>29891</v>
      </c>
    </row>
    <row r="27493" spans="1:4" x14ac:dyDescent="0.2">
      <c r="A27493" s="1">
        <v>1032</v>
      </c>
      <c r="B27493" t="s">
        <v>26775</v>
      </c>
      <c r="C27493" t="s">
        <v>21299</v>
      </c>
      <c r="D27493" t="s">
        <v>29891</v>
      </c>
    </row>
    <row r="27494" spans="1:4" x14ac:dyDescent="0.2">
      <c r="A27494" s="1">
        <v>1033</v>
      </c>
      <c r="B27494" t="s">
        <v>26776</v>
      </c>
      <c r="C27494" t="s">
        <v>21299</v>
      </c>
      <c r="D27494" t="s">
        <v>29891</v>
      </c>
    </row>
    <row r="27495" spans="1:4" x14ac:dyDescent="0.2">
      <c r="A27495" s="1">
        <v>1034</v>
      </c>
      <c r="B27495" t="s">
        <v>26777</v>
      </c>
      <c r="C27495" t="s">
        <v>29887</v>
      </c>
      <c r="D27495" t="s">
        <v>29891</v>
      </c>
    </row>
    <row r="27496" spans="1:4" x14ac:dyDescent="0.2">
      <c r="A27496" s="1">
        <v>1035</v>
      </c>
      <c r="B27496" t="s">
        <v>26778</v>
      </c>
      <c r="C27496" t="s">
        <v>21299</v>
      </c>
      <c r="D27496" t="s">
        <v>29891</v>
      </c>
    </row>
    <row r="27497" spans="1:4" x14ac:dyDescent="0.2">
      <c r="A27497" s="1">
        <v>1036</v>
      </c>
      <c r="B27497" t="s">
        <v>26779</v>
      </c>
      <c r="C27497" t="s">
        <v>29887</v>
      </c>
      <c r="D27497" t="s">
        <v>29891</v>
      </c>
    </row>
    <row r="27498" spans="1:4" x14ac:dyDescent="0.2">
      <c r="A27498" s="1">
        <v>1037</v>
      </c>
      <c r="B27498" t="s">
        <v>26780</v>
      </c>
      <c r="C27498" t="s">
        <v>29889</v>
      </c>
      <c r="D27498" t="s">
        <v>29891</v>
      </c>
    </row>
    <row r="27499" spans="1:4" x14ac:dyDescent="0.2">
      <c r="A27499" s="1">
        <v>1038</v>
      </c>
      <c r="B27499" t="s">
        <v>26781</v>
      </c>
      <c r="C27499" t="s">
        <v>29889</v>
      </c>
      <c r="D27499" t="s">
        <v>29891</v>
      </c>
    </row>
    <row r="27500" spans="1:4" x14ac:dyDescent="0.2">
      <c r="A27500" s="1">
        <v>1039</v>
      </c>
      <c r="B27500" t="s">
        <v>26782</v>
      </c>
      <c r="C27500" t="s">
        <v>21299</v>
      </c>
      <c r="D27500" t="s">
        <v>29891</v>
      </c>
    </row>
    <row r="27501" spans="1:4" x14ac:dyDescent="0.2">
      <c r="A27501" s="1">
        <v>1040</v>
      </c>
      <c r="B27501" t="s">
        <v>26783</v>
      </c>
      <c r="C27501" t="s">
        <v>29889</v>
      </c>
      <c r="D27501" t="s">
        <v>29891</v>
      </c>
    </row>
    <row r="27502" spans="1:4" x14ac:dyDescent="0.2">
      <c r="A27502" s="1">
        <v>1041</v>
      </c>
      <c r="B27502" t="s">
        <v>26784</v>
      </c>
      <c r="C27502" t="s">
        <v>29889</v>
      </c>
      <c r="D27502" t="s">
        <v>29891</v>
      </c>
    </row>
    <row r="27503" spans="1:4" x14ac:dyDescent="0.2">
      <c r="A27503" s="1">
        <v>1042</v>
      </c>
      <c r="B27503" t="s">
        <v>26785</v>
      </c>
      <c r="C27503" t="s">
        <v>29887</v>
      </c>
      <c r="D27503" t="s">
        <v>29891</v>
      </c>
    </row>
    <row r="27504" spans="1:4" x14ac:dyDescent="0.2">
      <c r="A27504" s="1">
        <v>1043</v>
      </c>
      <c r="B27504" t="s">
        <v>26786</v>
      </c>
      <c r="C27504" t="s">
        <v>21299</v>
      </c>
      <c r="D27504" t="s">
        <v>29891</v>
      </c>
    </row>
    <row r="27505" spans="1:4" x14ac:dyDescent="0.2">
      <c r="A27505" s="1">
        <v>1044</v>
      </c>
      <c r="B27505" t="s">
        <v>13241</v>
      </c>
      <c r="C27505" t="s">
        <v>21299</v>
      </c>
      <c r="D27505" t="s">
        <v>29891</v>
      </c>
    </row>
    <row r="27506" spans="1:4" x14ac:dyDescent="0.2">
      <c r="A27506" s="1">
        <v>1045</v>
      </c>
      <c r="B27506" t="s">
        <v>26787</v>
      </c>
      <c r="C27506" t="s">
        <v>21299</v>
      </c>
      <c r="D27506" t="s">
        <v>29891</v>
      </c>
    </row>
    <row r="27507" spans="1:4" x14ac:dyDescent="0.2">
      <c r="A27507" s="1">
        <v>1046</v>
      </c>
      <c r="B27507" t="s">
        <v>26788</v>
      </c>
      <c r="C27507" t="s">
        <v>29889</v>
      </c>
      <c r="D27507" t="s">
        <v>29891</v>
      </c>
    </row>
    <row r="27508" spans="1:4" x14ac:dyDescent="0.2">
      <c r="A27508" s="1">
        <v>1047</v>
      </c>
      <c r="B27508" t="s">
        <v>26789</v>
      </c>
      <c r="C27508" t="s">
        <v>29889</v>
      </c>
      <c r="D27508" t="s">
        <v>29891</v>
      </c>
    </row>
    <row r="27509" spans="1:4" x14ac:dyDescent="0.2">
      <c r="A27509" s="1">
        <v>1048</v>
      </c>
      <c r="B27509" t="s">
        <v>26790</v>
      </c>
      <c r="C27509" t="s">
        <v>21299</v>
      </c>
      <c r="D27509" t="s">
        <v>29891</v>
      </c>
    </row>
    <row r="27510" spans="1:4" x14ac:dyDescent="0.2">
      <c r="A27510" s="1">
        <v>1049</v>
      </c>
      <c r="B27510" t="s">
        <v>26791</v>
      </c>
      <c r="C27510" t="s">
        <v>21299</v>
      </c>
      <c r="D27510" t="s">
        <v>29891</v>
      </c>
    </row>
    <row r="27511" spans="1:4" x14ac:dyDescent="0.2">
      <c r="A27511" s="1">
        <v>1050</v>
      </c>
      <c r="B27511" t="s">
        <v>26792</v>
      </c>
      <c r="C27511" t="s">
        <v>21299</v>
      </c>
      <c r="D27511" t="s">
        <v>29891</v>
      </c>
    </row>
    <row r="27512" spans="1:4" x14ac:dyDescent="0.2">
      <c r="A27512" s="1">
        <v>1051</v>
      </c>
      <c r="B27512" t="s">
        <v>26793</v>
      </c>
      <c r="C27512" t="s">
        <v>29887</v>
      </c>
      <c r="D27512" t="s">
        <v>29891</v>
      </c>
    </row>
    <row r="27513" spans="1:4" x14ac:dyDescent="0.2">
      <c r="A27513" s="1">
        <v>1052</v>
      </c>
      <c r="B27513" t="s">
        <v>26794</v>
      </c>
      <c r="C27513" t="s">
        <v>21299</v>
      </c>
      <c r="D27513" t="s">
        <v>29891</v>
      </c>
    </row>
    <row r="27514" spans="1:4" x14ac:dyDescent="0.2">
      <c r="A27514" s="1">
        <v>1053</v>
      </c>
      <c r="B27514" t="s">
        <v>26795</v>
      </c>
      <c r="C27514" t="s">
        <v>29889</v>
      </c>
      <c r="D27514" t="s">
        <v>29891</v>
      </c>
    </row>
    <row r="27515" spans="1:4" x14ac:dyDescent="0.2">
      <c r="A27515" s="1">
        <v>1054</v>
      </c>
      <c r="B27515" t="s">
        <v>26796</v>
      </c>
      <c r="C27515" t="s">
        <v>21299</v>
      </c>
      <c r="D27515" t="s">
        <v>29891</v>
      </c>
    </row>
    <row r="27516" spans="1:4" x14ac:dyDescent="0.2">
      <c r="A27516" s="1">
        <v>1055</v>
      </c>
      <c r="B27516" t="s">
        <v>26797</v>
      </c>
      <c r="C27516" t="s">
        <v>29889</v>
      </c>
      <c r="D27516" t="s">
        <v>29891</v>
      </c>
    </row>
    <row r="27517" spans="1:4" x14ac:dyDescent="0.2">
      <c r="A27517" s="1">
        <v>1056</v>
      </c>
      <c r="B27517" t="s">
        <v>26798</v>
      </c>
      <c r="C27517" t="s">
        <v>21299</v>
      </c>
      <c r="D27517" t="s">
        <v>29891</v>
      </c>
    </row>
    <row r="27518" spans="1:4" x14ac:dyDescent="0.2">
      <c r="A27518" s="1">
        <v>1057</v>
      </c>
      <c r="B27518" t="s">
        <v>26799</v>
      </c>
      <c r="C27518" t="s">
        <v>21299</v>
      </c>
      <c r="D27518" t="s">
        <v>29891</v>
      </c>
    </row>
    <row r="27519" spans="1:4" x14ac:dyDescent="0.2">
      <c r="A27519" s="1">
        <v>1058</v>
      </c>
      <c r="B27519" t="s">
        <v>26800</v>
      </c>
      <c r="C27519" t="s">
        <v>21299</v>
      </c>
      <c r="D27519" t="s">
        <v>29891</v>
      </c>
    </row>
    <row r="27520" spans="1:4" x14ac:dyDescent="0.2">
      <c r="A27520" s="1">
        <v>1059</v>
      </c>
      <c r="B27520" t="s">
        <v>26801</v>
      </c>
      <c r="C27520" t="s">
        <v>21299</v>
      </c>
      <c r="D27520" t="s">
        <v>29891</v>
      </c>
    </row>
    <row r="27521" spans="1:4" x14ac:dyDescent="0.2">
      <c r="A27521" s="1">
        <v>1060</v>
      </c>
      <c r="B27521" t="s">
        <v>26802</v>
      </c>
      <c r="C27521" t="s">
        <v>29889</v>
      </c>
      <c r="D27521" t="s">
        <v>29891</v>
      </c>
    </row>
    <row r="27522" spans="1:4" x14ac:dyDescent="0.2">
      <c r="A27522" s="1">
        <v>1061</v>
      </c>
      <c r="B27522" t="s">
        <v>26803</v>
      </c>
      <c r="C27522" t="s">
        <v>29889</v>
      </c>
      <c r="D27522" t="s">
        <v>29891</v>
      </c>
    </row>
    <row r="27523" spans="1:4" x14ac:dyDescent="0.2">
      <c r="A27523" s="1">
        <v>1062</v>
      </c>
      <c r="B27523" t="s">
        <v>26804</v>
      </c>
      <c r="C27523" t="s">
        <v>29889</v>
      </c>
      <c r="D27523" t="s">
        <v>29891</v>
      </c>
    </row>
    <row r="27524" spans="1:4" x14ac:dyDescent="0.2">
      <c r="A27524" s="1">
        <v>1063</v>
      </c>
      <c r="B27524" t="s">
        <v>26805</v>
      </c>
      <c r="C27524" t="s">
        <v>29889</v>
      </c>
      <c r="D27524" t="s">
        <v>29891</v>
      </c>
    </row>
    <row r="27525" spans="1:4" x14ac:dyDescent="0.2">
      <c r="A27525" s="1">
        <v>1064</v>
      </c>
      <c r="B27525" t="s">
        <v>26806</v>
      </c>
      <c r="C27525" t="s">
        <v>29888</v>
      </c>
      <c r="D27525" t="s">
        <v>29891</v>
      </c>
    </row>
    <row r="27526" spans="1:4" x14ac:dyDescent="0.2">
      <c r="A27526" s="1">
        <v>1065</v>
      </c>
      <c r="B27526" t="s">
        <v>26807</v>
      </c>
      <c r="C27526" t="s">
        <v>21299</v>
      </c>
      <c r="D27526" t="s">
        <v>29891</v>
      </c>
    </row>
    <row r="27527" spans="1:4" x14ac:dyDescent="0.2">
      <c r="A27527" s="1">
        <v>1066</v>
      </c>
      <c r="B27527" t="s">
        <v>26808</v>
      </c>
      <c r="C27527" t="s">
        <v>29889</v>
      </c>
      <c r="D27527" t="s">
        <v>29891</v>
      </c>
    </row>
    <row r="27528" spans="1:4" x14ac:dyDescent="0.2">
      <c r="A27528" s="1">
        <v>1067</v>
      </c>
      <c r="B27528" t="s">
        <v>26809</v>
      </c>
      <c r="C27528" t="s">
        <v>21299</v>
      </c>
      <c r="D27528" t="s">
        <v>29891</v>
      </c>
    </row>
    <row r="27529" spans="1:4" x14ac:dyDescent="0.2">
      <c r="A27529" s="1">
        <v>1068</v>
      </c>
      <c r="B27529" t="s">
        <v>26810</v>
      </c>
      <c r="C27529" t="s">
        <v>29889</v>
      </c>
      <c r="D27529" t="s">
        <v>29891</v>
      </c>
    </row>
    <row r="27530" spans="1:4" x14ac:dyDescent="0.2">
      <c r="A27530" s="1">
        <v>1069</v>
      </c>
      <c r="B27530" t="s">
        <v>26811</v>
      </c>
      <c r="C27530" t="s">
        <v>29887</v>
      </c>
      <c r="D27530" t="s">
        <v>29891</v>
      </c>
    </row>
    <row r="27531" spans="1:4" x14ac:dyDescent="0.2">
      <c r="A27531" s="1">
        <v>1070</v>
      </c>
      <c r="B27531" t="s">
        <v>26812</v>
      </c>
      <c r="C27531" t="s">
        <v>29888</v>
      </c>
      <c r="D27531" t="s">
        <v>29891</v>
      </c>
    </row>
    <row r="27532" spans="1:4" x14ac:dyDescent="0.2">
      <c r="A27532" s="1">
        <v>1071</v>
      </c>
      <c r="B27532" t="s">
        <v>9897</v>
      </c>
      <c r="C27532" t="s">
        <v>21299</v>
      </c>
      <c r="D27532" t="s">
        <v>29891</v>
      </c>
    </row>
    <row r="27533" spans="1:4" x14ac:dyDescent="0.2">
      <c r="A27533" s="1">
        <v>1072</v>
      </c>
      <c r="B27533" t="s">
        <v>26813</v>
      </c>
      <c r="C27533" t="s">
        <v>29887</v>
      </c>
      <c r="D27533" t="s">
        <v>29891</v>
      </c>
    </row>
    <row r="27534" spans="1:4" x14ac:dyDescent="0.2">
      <c r="A27534" s="1">
        <v>1073</v>
      </c>
      <c r="B27534" t="s">
        <v>26814</v>
      </c>
      <c r="C27534" t="s">
        <v>21299</v>
      </c>
      <c r="D27534" t="s">
        <v>29891</v>
      </c>
    </row>
    <row r="27535" spans="1:4" x14ac:dyDescent="0.2">
      <c r="A27535" s="1">
        <v>1074</v>
      </c>
      <c r="B27535" t="s">
        <v>26815</v>
      </c>
      <c r="C27535" t="s">
        <v>29888</v>
      </c>
      <c r="D27535" t="s">
        <v>29891</v>
      </c>
    </row>
    <row r="27536" spans="1:4" x14ac:dyDescent="0.2">
      <c r="A27536" s="1">
        <v>1075</v>
      </c>
      <c r="B27536" t="s">
        <v>26816</v>
      </c>
      <c r="C27536" t="s">
        <v>29889</v>
      </c>
      <c r="D27536" t="s">
        <v>29891</v>
      </c>
    </row>
    <row r="27537" spans="1:4" x14ac:dyDescent="0.2">
      <c r="A27537" s="1">
        <v>1076</v>
      </c>
      <c r="B27537" t="s">
        <v>26817</v>
      </c>
      <c r="C27537" t="s">
        <v>29887</v>
      </c>
      <c r="D27537" t="s">
        <v>29891</v>
      </c>
    </row>
    <row r="27538" spans="1:4" x14ac:dyDescent="0.2">
      <c r="A27538" s="1">
        <v>1077</v>
      </c>
      <c r="B27538" t="s">
        <v>26818</v>
      </c>
      <c r="C27538" t="s">
        <v>29887</v>
      </c>
      <c r="D27538" t="s">
        <v>29891</v>
      </c>
    </row>
    <row r="27539" spans="1:4" x14ac:dyDescent="0.2">
      <c r="A27539" s="1">
        <v>1078</v>
      </c>
      <c r="B27539" t="s">
        <v>26819</v>
      </c>
      <c r="C27539" t="s">
        <v>29887</v>
      </c>
      <c r="D27539" t="s">
        <v>29891</v>
      </c>
    </row>
    <row r="27540" spans="1:4" x14ac:dyDescent="0.2">
      <c r="A27540" s="1">
        <v>1079</v>
      </c>
      <c r="B27540" t="s">
        <v>26820</v>
      </c>
      <c r="C27540" t="s">
        <v>21299</v>
      </c>
      <c r="D27540" t="s">
        <v>29891</v>
      </c>
    </row>
    <row r="27541" spans="1:4" x14ac:dyDescent="0.2">
      <c r="A27541" s="1">
        <v>1080</v>
      </c>
      <c r="B27541" t="s">
        <v>26821</v>
      </c>
      <c r="C27541" t="s">
        <v>29889</v>
      </c>
      <c r="D27541" t="s">
        <v>29891</v>
      </c>
    </row>
    <row r="27542" spans="1:4" x14ac:dyDescent="0.2">
      <c r="A27542" s="1">
        <v>1081</v>
      </c>
      <c r="B27542" t="s">
        <v>26822</v>
      </c>
      <c r="C27542" t="s">
        <v>29889</v>
      </c>
      <c r="D27542" t="s">
        <v>29891</v>
      </c>
    </row>
    <row r="27543" spans="1:4" x14ac:dyDescent="0.2">
      <c r="A27543" s="1">
        <v>1082</v>
      </c>
      <c r="B27543" t="s">
        <v>26823</v>
      </c>
      <c r="C27543" t="s">
        <v>21299</v>
      </c>
      <c r="D27543" t="s">
        <v>29891</v>
      </c>
    </row>
    <row r="27544" spans="1:4" x14ac:dyDescent="0.2">
      <c r="A27544" s="1">
        <v>1083</v>
      </c>
      <c r="B27544" t="s">
        <v>26824</v>
      </c>
      <c r="C27544" t="s">
        <v>21299</v>
      </c>
      <c r="D27544" t="s">
        <v>29891</v>
      </c>
    </row>
    <row r="27545" spans="1:4" x14ac:dyDescent="0.2">
      <c r="A27545" s="1">
        <v>1084</v>
      </c>
      <c r="B27545" t="s">
        <v>26825</v>
      </c>
      <c r="C27545" t="s">
        <v>21299</v>
      </c>
      <c r="D27545" t="s">
        <v>29891</v>
      </c>
    </row>
    <row r="27546" spans="1:4" x14ac:dyDescent="0.2">
      <c r="A27546" s="1">
        <v>1085</v>
      </c>
      <c r="B27546" t="s">
        <v>26826</v>
      </c>
      <c r="C27546" t="s">
        <v>29889</v>
      </c>
      <c r="D27546" t="s">
        <v>29891</v>
      </c>
    </row>
    <row r="27547" spans="1:4" x14ac:dyDescent="0.2">
      <c r="A27547" s="1">
        <v>1086</v>
      </c>
      <c r="B27547" t="s">
        <v>26827</v>
      </c>
      <c r="C27547" t="s">
        <v>29888</v>
      </c>
      <c r="D27547" t="s">
        <v>29891</v>
      </c>
    </row>
    <row r="27548" spans="1:4" x14ac:dyDescent="0.2">
      <c r="A27548" s="1">
        <v>1087</v>
      </c>
      <c r="B27548" t="s">
        <v>26828</v>
      </c>
      <c r="C27548" t="s">
        <v>29889</v>
      </c>
      <c r="D27548" t="s">
        <v>29891</v>
      </c>
    </row>
    <row r="27549" spans="1:4" x14ac:dyDescent="0.2">
      <c r="A27549" s="1">
        <v>1088</v>
      </c>
      <c r="B27549" t="s">
        <v>26829</v>
      </c>
      <c r="C27549" t="s">
        <v>21299</v>
      </c>
      <c r="D27549" t="s">
        <v>29891</v>
      </c>
    </row>
    <row r="27550" spans="1:4" x14ac:dyDescent="0.2">
      <c r="A27550" s="1">
        <v>1089</v>
      </c>
      <c r="B27550" t="s">
        <v>5553</v>
      </c>
      <c r="C27550" t="s">
        <v>21299</v>
      </c>
      <c r="D27550" t="s">
        <v>29891</v>
      </c>
    </row>
    <row r="27551" spans="1:4" x14ac:dyDescent="0.2">
      <c r="A27551" s="1">
        <v>1090</v>
      </c>
      <c r="B27551" t="s">
        <v>26830</v>
      </c>
      <c r="C27551" t="s">
        <v>21299</v>
      </c>
      <c r="D27551" t="s">
        <v>29891</v>
      </c>
    </row>
    <row r="27552" spans="1:4" x14ac:dyDescent="0.2">
      <c r="A27552" s="1">
        <v>1091</v>
      </c>
      <c r="B27552" t="s">
        <v>26831</v>
      </c>
      <c r="C27552" t="s">
        <v>29889</v>
      </c>
      <c r="D27552" t="s">
        <v>29891</v>
      </c>
    </row>
    <row r="27553" spans="1:4" x14ac:dyDescent="0.2">
      <c r="A27553" s="1">
        <v>1092</v>
      </c>
      <c r="B27553" t="s">
        <v>26832</v>
      </c>
      <c r="C27553" t="s">
        <v>21299</v>
      </c>
      <c r="D27553" t="s">
        <v>29891</v>
      </c>
    </row>
    <row r="27554" spans="1:4" x14ac:dyDescent="0.2">
      <c r="A27554" s="1">
        <v>1093</v>
      </c>
      <c r="B27554" t="s">
        <v>26833</v>
      </c>
      <c r="C27554" t="s">
        <v>21299</v>
      </c>
      <c r="D27554" t="s">
        <v>29891</v>
      </c>
    </row>
    <row r="27555" spans="1:4" x14ac:dyDescent="0.2">
      <c r="A27555" s="1">
        <v>1094</v>
      </c>
      <c r="B27555" t="s">
        <v>26834</v>
      </c>
      <c r="C27555" t="s">
        <v>21299</v>
      </c>
      <c r="D27555" t="s">
        <v>29891</v>
      </c>
    </row>
    <row r="27556" spans="1:4" x14ac:dyDescent="0.2">
      <c r="A27556" s="1">
        <v>1095</v>
      </c>
      <c r="B27556" t="s">
        <v>26835</v>
      </c>
      <c r="C27556" t="s">
        <v>29889</v>
      </c>
      <c r="D27556" t="s">
        <v>29891</v>
      </c>
    </row>
    <row r="27557" spans="1:4" x14ac:dyDescent="0.2">
      <c r="A27557" s="1">
        <v>1096</v>
      </c>
      <c r="B27557" t="s">
        <v>26836</v>
      </c>
      <c r="C27557" t="s">
        <v>21299</v>
      </c>
      <c r="D27557" t="s">
        <v>29891</v>
      </c>
    </row>
    <row r="27558" spans="1:4" x14ac:dyDescent="0.2">
      <c r="A27558" s="1">
        <v>1097</v>
      </c>
      <c r="B27558" t="s">
        <v>26346</v>
      </c>
      <c r="C27558" t="s">
        <v>21299</v>
      </c>
      <c r="D27558" t="s">
        <v>29891</v>
      </c>
    </row>
    <row r="27559" spans="1:4" x14ac:dyDescent="0.2">
      <c r="A27559" s="1">
        <v>1098</v>
      </c>
      <c r="B27559" t="s">
        <v>26837</v>
      </c>
      <c r="C27559" t="s">
        <v>29887</v>
      </c>
      <c r="D27559" t="s">
        <v>29891</v>
      </c>
    </row>
    <row r="27560" spans="1:4" x14ac:dyDescent="0.2">
      <c r="A27560" s="1">
        <v>1099</v>
      </c>
      <c r="B27560" t="s">
        <v>26838</v>
      </c>
      <c r="C27560" t="s">
        <v>21299</v>
      </c>
      <c r="D27560" t="s">
        <v>29891</v>
      </c>
    </row>
    <row r="27561" spans="1:4" x14ac:dyDescent="0.2">
      <c r="A27561" s="1">
        <v>1100</v>
      </c>
      <c r="B27561" t="s">
        <v>26839</v>
      </c>
      <c r="C27561" t="s">
        <v>21299</v>
      </c>
      <c r="D27561" t="s">
        <v>29891</v>
      </c>
    </row>
    <row r="27562" spans="1:4" x14ac:dyDescent="0.2">
      <c r="A27562" s="1">
        <v>1101</v>
      </c>
      <c r="B27562" t="s">
        <v>26840</v>
      </c>
      <c r="C27562" t="s">
        <v>21299</v>
      </c>
      <c r="D27562" t="s">
        <v>29891</v>
      </c>
    </row>
    <row r="27563" spans="1:4" x14ac:dyDescent="0.2">
      <c r="A27563" s="1">
        <v>1102</v>
      </c>
      <c r="B27563" t="s">
        <v>26841</v>
      </c>
      <c r="C27563" t="s">
        <v>29887</v>
      </c>
      <c r="D27563" t="s">
        <v>29891</v>
      </c>
    </row>
    <row r="27564" spans="1:4" x14ac:dyDescent="0.2">
      <c r="A27564" s="1">
        <v>1103</v>
      </c>
      <c r="B27564" t="s">
        <v>26842</v>
      </c>
      <c r="C27564" t="s">
        <v>29888</v>
      </c>
      <c r="D27564" t="s">
        <v>29891</v>
      </c>
    </row>
    <row r="27565" spans="1:4" x14ac:dyDescent="0.2">
      <c r="A27565" s="1">
        <v>1104</v>
      </c>
      <c r="B27565" t="s">
        <v>26843</v>
      </c>
      <c r="C27565" t="s">
        <v>29887</v>
      </c>
      <c r="D27565" t="s">
        <v>29891</v>
      </c>
    </row>
    <row r="27566" spans="1:4" x14ac:dyDescent="0.2">
      <c r="A27566" s="1">
        <v>1105</v>
      </c>
      <c r="B27566" t="s">
        <v>2959</v>
      </c>
      <c r="C27566" t="s">
        <v>21299</v>
      </c>
      <c r="D27566" t="s">
        <v>29891</v>
      </c>
    </row>
    <row r="27567" spans="1:4" x14ac:dyDescent="0.2">
      <c r="A27567" s="1">
        <v>1106</v>
      </c>
      <c r="B27567" t="s">
        <v>26844</v>
      </c>
      <c r="C27567" t="s">
        <v>21299</v>
      </c>
      <c r="D27567" t="s">
        <v>29891</v>
      </c>
    </row>
    <row r="27568" spans="1:4" x14ac:dyDescent="0.2">
      <c r="A27568" s="1">
        <v>1107</v>
      </c>
      <c r="B27568" t="s">
        <v>26845</v>
      </c>
      <c r="C27568" t="s">
        <v>21299</v>
      </c>
      <c r="D27568" t="s">
        <v>29891</v>
      </c>
    </row>
    <row r="27569" spans="1:4" x14ac:dyDescent="0.2">
      <c r="A27569" s="1">
        <v>1108</v>
      </c>
      <c r="B27569" t="s">
        <v>26846</v>
      </c>
      <c r="C27569" t="s">
        <v>29888</v>
      </c>
      <c r="D27569" t="s">
        <v>29891</v>
      </c>
    </row>
    <row r="27570" spans="1:4" x14ac:dyDescent="0.2">
      <c r="A27570" s="1">
        <v>1109</v>
      </c>
      <c r="B27570" t="s">
        <v>26847</v>
      </c>
      <c r="C27570" t="s">
        <v>29888</v>
      </c>
      <c r="D27570" t="s">
        <v>29891</v>
      </c>
    </row>
    <row r="27571" spans="1:4" x14ac:dyDescent="0.2">
      <c r="A27571" s="1">
        <v>1110</v>
      </c>
      <c r="B27571" t="s">
        <v>26848</v>
      </c>
      <c r="C27571" t="s">
        <v>21299</v>
      </c>
      <c r="D27571" t="s">
        <v>29891</v>
      </c>
    </row>
    <row r="27572" spans="1:4" x14ac:dyDescent="0.2">
      <c r="A27572" s="1">
        <v>1111</v>
      </c>
      <c r="B27572" t="s">
        <v>26849</v>
      </c>
      <c r="C27572" t="s">
        <v>29889</v>
      </c>
      <c r="D27572" t="s">
        <v>29891</v>
      </c>
    </row>
    <row r="27573" spans="1:4" x14ac:dyDescent="0.2">
      <c r="A27573" s="1">
        <v>1112</v>
      </c>
      <c r="B27573" t="s">
        <v>26850</v>
      </c>
      <c r="C27573" t="s">
        <v>21299</v>
      </c>
      <c r="D27573" t="s">
        <v>29891</v>
      </c>
    </row>
    <row r="27574" spans="1:4" x14ac:dyDescent="0.2">
      <c r="A27574" s="1">
        <v>1113</v>
      </c>
      <c r="B27574" t="s">
        <v>26851</v>
      </c>
      <c r="C27574" t="s">
        <v>21299</v>
      </c>
      <c r="D27574" t="s">
        <v>29891</v>
      </c>
    </row>
    <row r="27575" spans="1:4" x14ac:dyDescent="0.2">
      <c r="A27575" s="1">
        <v>1114</v>
      </c>
      <c r="B27575" t="s">
        <v>606</v>
      </c>
      <c r="C27575" t="s">
        <v>29889</v>
      </c>
      <c r="D27575" t="s">
        <v>29891</v>
      </c>
    </row>
    <row r="27576" spans="1:4" x14ac:dyDescent="0.2">
      <c r="A27576" s="1">
        <v>1115</v>
      </c>
      <c r="B27576" t="s">
        <v>26852</v>
      </c>
      <c r="C27576" t="s">
        <v>29888</v>
      </c>
      <c r="D27576" t="s">
        <v>29891</v>
      </c>
    </row>
    <row r="27577" spans="1:4" x14ac:dyDescent="0.2">
      <c r="A27577" s="1">
        <v>1116</v>
      </c>
      <c r="B27577" t="s">
        <v>26853</v>
      </c>
      <c r="C27577" t="s">
        <v>21299</v>
      </c>
      <c r="D27577" t="s">
        <v>29891</v>
      </c>
    </row>
    <row r="27578" spans="1:4" x14ac:dyDescent="0.2">
      <c r="A27578" s="1">
        <v>1117</v>
      </c>
      <c r="B27578" t="s">
        <v>26854</v>
      </c>
      <c r="C27578" t="s">
        <v>21299</v>
      </c>
      <c r="D27578" t="s">
        <v>29891</v>
      </c>
    </row>
    <row r="27579" spans="1:4" x14ac:dyDescent="0.2">
      <c r="A27579" s="1">
        <v>1118</v>
      </c>
      <c r="B27579" t="s">
        <v>26855</v>
      </c>
      <c r="C27579" t="s">
        <v>21299</v>
      </c>
      <c r="D27579" t="s">
        <v>29891</v>
      </c>
    </row>
    <row r="27580" spans="1:4" x14ac:dyDescent="0.2">
      <c r="A27580" s="1">
        <v>1119</v>
      </c>
      <c r="B27580" t="s">
        <v>26856</v>
      </c>
      <c r="C27580" t="s">
        <v>21299</v>
      </c>
      <c r="D27580" t="s">
        <v>29891</v>
      </c>
    </row>
    <row r="27581" spans="1:4" x14ac:dyDescent="0.2">
      <c r="A27581" s="1">
        <v>1120</v>
      </c>
      <c r="B27581" t="s">
        <v>26857</v>
      </c>
      <c r="C27581" t="s">
        <v>21299</v>
      </c>
      <c r="D27581" t="s">
        <v>29891</v>
      </c>
    </row>
    <row r="27582" spans="1:4" x14ac:dyDescent="0.2">
      <c r="A27582" s="1">
        <v>1121</v>
      </c>
      <c r="B27582" t="s">
        <v>26858</v>
      </c>
      <c r="C27582" t="s">
        <v>29889</v>
      </c>
      <c r="D27582" t="s">
        <v>29891</v>
      </c>
    </row>
    <row r="27583" spans="1:4" x14ac:dyDescent="0.2">
      <c r="A27583" s="1">
        <v>1122</v>
      </c>
      <c r="B27583" t="s">
        <v>26859</v>
      </c>
      <c r="C27583" t="s">
        <v>21299</v>
      </c>
      <c r="D27583" t="s">
        <v>29891</v>
      </c>
    </row>
    <row r="27584" spans="1:4" x14ac:dyDescent="0.2">
      <c r="A27584" s="1">
        <v>1123</v>
      </c>
      <c r="B27584" t="s">
        <v>26860</v>
      </c>
      <c r="C27584" t="s">
        <v>29889</v>
      </c>
      <c r="D27584" t="s">
        <v>29891</v>
      </c>
    </row>
    <row r="27585" spans="1:4" x14ac:dyDescent="0.2">
      <c r="A27585" s="1">
        <v>1124</v>
      </c>
      <c r="B27585" t="s">
        <v>26861</v>
      </c>
      <c r="C27585" t="s">
        <v>21299</v>
      </c>
      <c r="D27585" t="s">
        <v>29891</v>
      </c>
    </row>
    <row r="27586" spans="1:4" x14ac:dyDescent="0.2">
      <c r="A27586" s="1">
        <v>1125</v>
      </c>
      <c r="B27586" t="s">
        <v>26862</v>
      </c>
      <c r="C27586" t="s">
        <v>21299</v>
      </c>
      <c r="D27586" t="s">
        <v>29891</v>
      </c>
    </row>
    <row r="27587" spans="1:4" x14ac:dyDescent="0.2">
      <c r="A27587" s="1">
        <v>1126</v>
      </c>
      <c r="B27587" t="s">
        <v>26863</v>
      </c>
      <c r="C27587" t="s">
        <v>29888</v>
      </c>
      <c r="D27587" t="s">
        <v>29891</v>
      </c>
    </row>
    <row r="27588" spans="1:4" x14ac:dyDescent="0.2">
      <c r="A27588" s="1">
        <v>1127</v>
      </c>
      <c r="B27588" t="s">
        <v>26864</v>
      </c>
      <c r="C27588" t="s">
        <v>29889</v>
      </c>
      <c r="D27588" t="s">
        <v>29891</v>
      </c>
    </row>
    <row r="27589" spans="1:4" x14ac:dyDescent="0.2">
      <c r="A27589" s="1">
        <v>1128</v>
      </c>
      <c r="B27589" t="s">
        <v>26865</v>
      </c>
      <c r="C27589" t="s">
        <v>29889</v>
      </c>
      <c r="D27589" t="s">
        <v>29891</v>
      </c>
    </row>
    <row r="27590" spans="1:4" x14ac:dyDescent="0.2">
      <c r="A27590" s="1">
        <v>1129</v>
      </c>
      <c r="B27590" t="s">
        <v>26866</v>
      </c>
      <c r="C27590" t="s">
        <v>21299</v>
      </c>
      <c r="D27590" t="s">
        <v>29891</v>
      </c>
    </row>
    <row r="27591" spans="1:4" x14ac:dyDescent="0.2">
      <c r="A27591" s="1">
        <v>1130</v>
      </c>
      <c r="B27591" t="s">
        <v>26867</v>
      </c>
      <c r="C27591" t="s">
        <v>29889</v>
      </c>
      <c r="D27591" t="s">
        <v>29891</v>
      </c>
    </row>
    <row r="27592" spans="1:4" x14ac:dyDescent="0.2">
      <c r="A27592" s="1">
        <v>1131</v>
      </c>
      <c r="B27592" t="s">
        <v>269</v>
      </c>
      <c r="C27592" t="s">
        <v>21299</v>
      </c>
      <c r="D27592" t="s">
        <v>29891</v>
      </c>
    </row>
    <row r="27593" spans="1:4" x14ac:dyDescent="0.2">
      <c r="A27593" s="1">
        <v>1132</v>
      </c>
      <c r="B27593" t="s">
        <v>26868</v>
      </c>
      <c r="C27593" t="s">
        <v>21299</v>
      </c>
      <c r="D27593" t="s">
        <v>29891</v>
      </c>
    </row>
    <row r="27594" spans="1:4" x14ac:dyDescent="0.2">
      <c r="A27594" s="1">
        <v>1133</v>
      </c>
      <c r="B27594" t="s">
        <v>26869</v>
      </c>
      <c r="C27594" t="s">
        <v>29889</v>
      </c>
      <c r="D27594" t="s">
        <v>29891</v>
      </c>
    </row>
    <row r="27595" spans="1:4" x14ac:dyDescent="0.2">
      <c r="A27595" s="1">
        <v>1134</v>
      </c>
      <c r="B27595" t="s">
        <v>26870</v>
      </c>
      <c r="C27595" t="s">
        <v>21299</v>
      </c>
      <c r="D27595" t="s">
        <v>29891</v>
      </c>
    </row>
    <row r="27596" spans="1:4" x14ac:dyDescent="0.2">
      <c r="A27596" s="1">
        <v>1135</v>
      </c>
      <c r="B27596" t="s">
        <v>26871</v>
      </c>
      <c r="C27596" t="s">
        <v>29889</v>
      </c>
      <c r="D27596" t="s">
        <v>29891</v>
      </c>
    </row>
    <row r="27597" spans="1:4" x14ac:dyDescent="0.2">
      <c r="A27597" s="1">
        <v>1136</v>
      </c>
      <c r="B27597" t="s">
        <v>26872</v>
      </c>
      <c r="C27597" t="s">
        <v>29888</v>
      </c>
      <c r="D27597" t="s">
        <v>29891</v>
      </c>
    </row>
    <row r="27598" spans="1:4" x14ac:dyDescent="0.2">
      <c r="A27598" s="1">
        <v>1137</v>
      </c>
      <c r="B27598" t="s">
        <v>26873</v>
      </c>
      <c r="C27598" t="s">
        <v>29887</v>
      </c>
      <c r="D27598" t="s">
        <v>29891</v>
      </c>
    </row>
    <row r="27599" spans="1:4" x14ac:dyDescent="0.2">
      <c r="A27599" s="1">
        <v>1138</v>
      </c>
      <c r="B27599" t="s">
        <v>26874</v>
      </c>
      <c r="C27599" t="s">
        <v>29887</v>
      </c>
      <c r="D27599" t="s">
        <v>29891</v>
      </c>
    </row>
    <row r="27600" spans="1:4" x14ac:dyDescent="0.2">
      <c r="A27600" s="1">
        <v>1139</v>
      </c>
      <c r="B27600" t="s">
        <v>26875</v>
      </c>
      <c r="C27600" t="s">
        <v>29888</v>
      </c>
      <c r="D27600" t="s">
        <v>29891</v>
      </c>
    </row>
    <row r="27601" spans="1:4" x14ac:dyDescent="0.2">
      <c r="A27601" s="1">
        <v>1140</v>
      </c>
      <c r="B27601" t="s">
        <v>26876</v>
      </c>
      <c r="C27601" t="s">
        <v>29887</v>
      </c>
      <c r="D27601" t="s">
        <v>29891</v>
      </c>
    </row>
    <row r="27602" spans="1:4" x14ac:dyDescent="0.2">
      <c r="A27602" s="1">
        <v>1141</v>
      </c>
      <c r="B27602" t="s">
        <v>26877</v>
      </c>
      <c r="C27602" t="s">
        <v>29889</v>
      </c>
      <c r="D27602" t="s">
        <v>29891</v>
      </c>
    </row>
    <row r="27603" spans="1:4" x14ac:dyDescent="0.2">
      <c r="A27603" s="1">
        <v>1142</v>
      </c>
      <c r="B27603" t="s">
        <v>26878</v>
      </c>
      <c r="C27603" t="s">
        <v>21299</v>
      </c>
      <c r="D27603" t="s">
        <v>29891</v>
      </c>
    </row>
    <row r="27604" spans="1:4" x14ac:dyDescent="0.2">
      <c r="A27604" s="1">
        <v>1143</v>
      </c>
      <c r="B27604" t="s">
        <v>26879</v>
      </c>
      <c r="C27604" t="s">
        <v>29889</v>
      </c>
      <c r="D27604" t="s">
        <v>29891</v>
      </c>
    </row>
    <row r="27605" spans="1:4" x14ac:dyDescent="0.2">
      <c r="A27605" s="1">
        <v>1144</v>
      </c>
      <c r="B27605" t="s">
        <v>26880</v>
      </c>
      <c r="C27605" t="s">
        <v>29888</v>
      </c>
      <c r="D27605" t="s">
        <v>29891</v>
      </c>
    </row>
    <row r="27606" spans="1:4" x14ac:dyDescent="0.2">
      <c r="A27606" s="1">
        <v>1145</v>
      </c>
      <c r="B27606" t="s">
        <v>26881</v>
      </c>
      <c r="C27606" t="s">
        <v>21299</v>
      </c>
      <c r="D27606" t="s">
        <v>29891</v>
      </c>
    </row>
    <row r="27607" spans="1:4" x14ac:dyDescent="0.2">
      <c r="A27607" s="1">
        <v>1146</v>
      </c>
      <c r="B27607" t="s">
        <v>26882</v>
      </c>
      <c r="C27607" t="s">
        <v>29887</v>
      </c>
      <c r="D27607" t="s">
        <v>29891</v>
      </c>
    </row>
    <row r="27608" spans="1:4" x14ac:dyDescent="0.2">
      <c r="A27608" s="1">
        <v>1147</v>
      </c>
      <c r="B27608" t="s">
        <v>26883</v>
      </c>
      <c r="C27608" t="s">
        <v>21299</v>
      </c>
      <c r="D27608" t="s">
        <v>29891</v>
      </c>
    </row>
    <row r="27609" spans="1:4" x14ac:dyDescent="0.2">
      <c r="A27609" s="1">
        <v>1148</v>
      </c>
      <c r="B27609" t="s">
        <v>26884</v>
      </c>
      <c r="C27609" t="s">
        <v>21299</v>
      </c>
      <c r="D27609" t="s">
        <v>29891</v>
      </c>
    </row>
    <row r="27610" spans="1:4" x14ac:dyDescent="0.2">
      <c r="A27610" s="1">
        <v>1149</v>
      </c>
      <c r="B27610" t="s">
        <v>26885</v>
      </c>
      <c r="C27610" t="s">
        <v>21299</v>
      </c>
      <c r="D27610" t="s">
        <v>29891</v>
      </c>
    </row>
    <row r="27611" spans="1:4" x14ac:dyDescent="0.2">
      <c r="A27611" s="1">
        <v>1150</v>
      </c>
      <c r="B27611" t="s">
        <v>8214</v>
      </c>
      <c r="C27611" t="s">
        <v>21299</v>
      </c>
      <c r="D27611" t="s">
        <v>29891</v>
      </c>
    </row>
    <row r="27612" spans="1:4" x14ac:dyDescent="0.2">
      <c r="A27612" s="1">
        <v>1151</v>
      </c>
      <c r="B27612" t="s">
        <v>26886</v>
      </c>
      <c r="C27612" t="s">
        <v>21299</v>
      </c>
      <c r="D27612" t="s">
        <v>29891</v>
      </c>
    </row>
    <row r="27613" spans="1:4" x14ac:dyDescent="0.2">
      <c r="A27613" s="1">
        <v>1152</v>
      </c>
      <c r="B27613" t="s">
        <v>26887</v>
      </c>
      <c r="C27613" t="s">
        <v>29889</v>
      </c>
      <c r="D27613" t="s">
        <v>29891</v>
      </c>
    </row>
    <row r="27614" spans="1:4" x14ac:dyDescent="0.2">
      <c r="A27614" s="1">
        <v>1153</v>
      </c>
      <c r="B27614" t="s">
        <v>26888</v>
      </c>
      <c r="C27614" t="s">
        <v>29889</v>
      </c>
      <c r="D27614" t="s">
        <v>29891</v>
      </c>
    </row>
    <row r="27615" spans="1:4" x14ac:dyDescent="0.2">
      <c r="A27615" s="1">
        <v>1154</v>
      </c>
      <c r="B27615" t="s">
        <v>26889</v>
      </c>
      <c r="C27615" t="s">
        <v>21299</v>
      </c>
      <c r="D27615" t="s">
        <v>29891</v>
      </c>
    </row>
    <row r="27616" spans="1:4" x14ac:dyDescent="0.2">
      <c r="A27616" s="1">
        <v>1155</v>
      </c>
      <c r="B27616" t="s">
        <v>26890</v>
      </c>
      <c r="C27616" t="s">
        <v>21299</v>
      </c>
      <c r="D27616" t="s">
        <v>29891</v>
      </c>
    </row>
    <row r="27617" spans="1:4" x14ac:dyDescent="0.2">
      <c r="A27617" s="1">
        <v>1156</v>
      </c>
      <c r="B27617" t="s">
        <v>26891</v>
      </c>
      <c r="C27617" t="s">
        <v>21299</v>
      </c>
      <c r="D27617" t="s">
        <v>29891</v>
      </c>
    </row>
    <row r="27618" spans="1:4" x14ac:dyDescent="0.2">
      <c r="A27618" s="1">
        <v>1157</v>
      </c>
      <c r="B27618" t="s">
        <v>26892</v>
      </c>
      <c r="C27618" t="s">
        <v>21299</v>
      </c>
      <c r="D27618" t="s">
        <v>29891</v>
      </c>
    </row>
    <row r="27619" spans="1:4" x14ac:dyDescent="0.2">
      <c r="A27619" s="1">
        <v>1158</v>
      </c>
      <c r="B27619" t="s">
        <v>26893</v>
      </c>
      <c r="C27619" t="s">
        <v>21299</v>
      </c>
      <c r="D27619" t="s">
        <v>29891</v>
      </c>
    </row>
    <row r="27620" spans="1:4" x14ac:dyDescent="0.2">
      <c r="A27620" s="1">
        <v>1159</v>
      </c>
      <c r="B27620" t="s">
        <v>26894</v>
      </c>
      <c r="C27620" t="s">
        <v>21299</v>
      </c>
      <c r="D27620" t="s">
        <v>29891</v>
      </c>
    </row>
    <row r="27621" spans="1:4" x14ac:dyDescent="0.2">
      <c r="A27621" s="1">
        <v>1160</v>
      </c>
      <c r="B27621" t="s">
        <v>26895</v>
      </c>
      <c r="C27621" t="s">
        <v>29887</v>
      </c>
      <c r="D27621" t="s">
        <v>29891</v>
      </c>
    </row>
    <row r="27622" spans="1:4" x14ac:dyDescent="0.2">
      <c r="A27622" s="1">
        <v>1161</v>
      </c>
      <c r="B27622" t="s">
        <v>26896</v>
      </c>
      <c r="C27622" t="s">
        <v>29889</v>
      </c>
      <c r="D27622" t="s">
        <v>29891</v>
      </c>
    </row>
    <row r="27623" spans="1:4" x14ac:dyDescent="0.2">
      <c r="A27623" s="1">
        <v>1162</v>
      </c>
      <c r="B27623" t="s">
        <v>26897</v>
      </c>
      <c r="C27623" t="s">
        <v>21299</v>
      </c>
      <c r="D27623" t="s">
        <v>29891</v>
      </c>
    </row>
    <row r="27624" spans="1:4" x14ac:dyDescent="0.2">
      <c r="A27624" s="1">
        <v>1163</v>
      </c>
      <c r="B27624" t="s">
        <v>26898</v>
      </c>
      <c r="C27624" t="s">
        <v>21299</v>
      </c>
      <c r="D27624" t="s">
        <v>29891</v>
      </c>
    </row>
    <row r="27625" spans="1:4" x14ac:dyDescent="0.2">
      <c r="A27625" s="1">
        <v>1164</v>
      </c>
      <c r="B27625" t="s">
        <v>26899</v>
      </c>
      <c r="C27625" t="s">
        <v>29888</v>
      </c>
      <c r="D27625" t="s">
        <v>29891</v>
      </c>
    </row>
    <row r="27626" spans="1:4" x14ac:dyDescent="0.2">
      <c r="A27626" s="1">
        <v>1165</v>
      </c>
      <c r="B27626" t="s">
        <v>26900</v>
      </c>
      <c r="C27626" t="s">
        <v>29887</v>
      </c>
      <c r="D27626" t="s">
        <v>29891</v>
      </c>
    </row>
    <row r="27627" spans="1:4" x14ac:dyDescent="0.2">
      <c r="A27627" s="1">
        <v>1166</v>
      </c>
      <c r="B27627" t="s">
        <v>26901</v>
      </c>
      <c r="C27627" t="s">
        <v>29889</v>
      </c>
      <c r="D27627" t="s">
        <v>29891</v>
      </c>
    </row>
    <row r="27628" spans="1:4" x14ac:dyDescent="0.2">
      <c r="A27628" s="1">
        <v>1167</v>
      </c>
      <c r="B27628" t="s">
        <v>26902</v>
      </c>
      <c r="C27628" t="s">
        <v>21299</v>
      </c>
      <c r="D27628" t="s">
        <v>29891</v>
      </c>
    </row>
    <row r="27629" spans="1:4" x14ac:dyDescent="0.2">
      <c r="A27629" s="1">
        <v>1168</v>
      </c>
      <c r="B27629" t="s">
        <v>26903</v>
      </c>
      <c r="C27629" t="s">
        <v>29889</v>
      </c>
      <c r="D27629" t="s">
        <v>29891</v>
      </c>
    </row>
    <row r="27630" spans="1:4" x14ac:dyDescent="0.2">
      <c r="A27630" s="1">
        <v>1169</v>
      </c>
      <c r="B27630" t="s">
        <v>26904</v>
      </c>
      <c r="C27630" t="s">
        <v>21299</v>
      </c>
      <c r="D27630" t="s">
        <v>29891</v>
      </c>
    </row>
    <row r="27631" spans="1:4" x14ac:dyDescent="0.2">
      <c r="A27631" s="1">
        <v>1170</v>
      </c>
      <c r="B27631" t="s">
        <v>26905</v>
      </c>
      <c r="C27631" t="s">
        <v>29889</v>
      </c>
      <c r="D27631" t="s">
        <v>29891</v>
      </c>
    </row>
    <row r="27632" spans="1:4" x14ac:dyDescent="0.2">
      <c r="A27632" s="1">
        <v>1171</v>
      </c>
      <c r="B27632" t="s">
        <v>26906</v>
      </c>
      <c r="C27632" t="s">
        <v>21299</v>
      </c>
      <c r="D27632" t="s">
        <v>29891</v>
      </c>
    </row>
    <row r="27633" spans="1:4" x14ac:dyDescent="0.2">
      <c r="A27633" s="1">
        <v>1172</v>
      </c>
      <c r="B27633" t="s">
        <v>26907</v>
      </c>
      <c r="C27633" t="s">
        <v>21299</v>
      </c>
      <c r="D27633" t="s">
        <v>29891</v>
      </c>
    </row>
    <row r="27634" spans="1:4" x14ac:dyDescent="0.2">
      <c r="A27634" s="1">
        <v>1173</v>
      </c>
      <c r="B27634" t="s">
        <v>26908</v>
      </c>
      <c r="C27634" t="s">
        <v>21299</v>
      </c>
      <c r="D27634" t="s">
        <v>29891</v>
      </c>
    </row>
    <row r="27635" spans="1:4" x14ac:dyDescent="0.2">
      <c r="A27635" s="1">
        <v>1174</v>
      </c>
      <c r="B27635" t="s">
        <v>26909</v>
      </c>
      <c r="C27635" t="s">
        <v>29889</v>
      </c>
      <c r="D27635" t="s">
        <v>29891</v>
      </c>
    </row>
    <row r="27636" spans="1:4" x14ac:dyDescent="0.2">
      <c r="A27636" s="1">
        <v>1175</v>
      </c>
      <c r="B27636" t="s">
        <v>9110</v>
      </c>
      <c r="C27636" t="s">
        <v>21299</v>
      </c>
      <c r="D27636" t="s">
        <v>29891</v>
      </c>
    </row>
    <row r="27637" spans="1:4" x14ac:dyDescent="0.2">
      <c r="A27637" s="1">
        <v>1176</v>
      </c>
      <c r="B27637" t="s">
        <v>26910</v>
      </c>
      <c r="C27637" t="s">
        <v>29889</v>
      </c>
      <c r="D27637" t="s">
        <v>29891</v>
      </c>
    </row>
    <row r="27638" spans="1:4" x14ac:dyDescent="0.2">
      <c r="A27638" s="1">
        <v>1177</v>
      </c>
      <c r="B27638" t="s">
        <v>26911</v>
      </c>
      <c r="C27638" t="s">
        <v>21299</v>
      </c>
      <c r="D27638" t="s">
        <v>29891</v>
      </c>
    </row>
    <row r="27639" spans="1:4" x14ac:dyDescent="0.2">
      <c r="A27639" s="1">
        <v>1178</v>
      </c>
      <c r="B27639" t="s">
        <v>26912</v>
      </c>
      <c r="C27639" t="s">
        <v>29887</v>
      </c>
      <c r="D27639" t="s">
        <v>29891</v>
      </c>
    </row>
    <row r="27640" spans="1:4" x14ac:dyDescent="0.2">
      <c r="A27640" s="1">
        <v>1179</v>
      </c>
      <c r="B27640" t="s">
        <v>26913</v>
      </c>
      <c r="C27640" t="s">
        <v>21299</v>
      </c>
      <c r="D27640" t="s">
        <v>29891</v>
      </c>
    </row>
    <row r="27641" spans="1:4" x14ac:dyDescent="0.2">
      <c r="A27641" s="1">
        <v>1180</v>
      </c>
      <c r="B27641" t="s">
        <v>23597</v>
      </c>
      <c r="C27641" t="s">
        <v>21299</v>
      </c>
      <c r="D27641" t="s">
        <v>29891</v>
      </c>
    </row>
    <row r="27642" spans="1:4" x14ac:dyDescent="0.2">
      <c r="A27642" s="1">
        <v>1181</v>
      </c>
      <c r="B27642" t="s">
        <v>26914</v>
      </c>
      <c r="C27642" t="s">
        <v>29887</v>
      </c>
      <c r="D27642" t="s">
        <v>29891</v>
      </c>
    </row>
    <row r="27643" spans="1:4" x14ac:dyDescent="0.2">
      <c r="A27643" s="1">
        <v>1182</v>
      </c>
      <c r="B27643" t="s">
        <v>26915</v>
      </c>
      <c r="C27643" t="s">
        <v>29889</v>
      </c>
      <c r="D27643" t="s">
        <v>29891</v>
      </c>
    </row>
    <row r="27644" spans="1:4" x14ac:dyDescent="0.2">
      <c r="A27644" s="1">
        <v>1183</v>
      </c>
      <c r="B27644" t="s">
        <v>26916</v>
      </c>
      <c r="C27644" t="s">
        <v>29889</v>
      </c>
      <c r="D27644" t="s">
        <v>29891</v>
      </c>
    </row>
    <row r="27645" spans="1:4" x14ac:dyDescent="0.2">
      <c r="A27645" s="1">
        <v>1184</v>
      </c>
      <c r="B27645" t="s">
        <v>26917</v>
      </c>
      <c r="C27645" t="s">
        <v>29887</v>
      </c>
      <c r="D27645" t="s">
        <v>29891</v>
      </c>
    </row>
    <row r="27646" spans="1:4" x14ac:dyDescent="0.2">
      <c r="A27646" s="1">
        <v>1185</v>
      </c>
      <c r="B27646" t="s">
        <v>26918</v>
      </c>
      <c r="C27646" t="s">
        <v>29889</v>
      </c>
      <c r="D27646" t="s">
        <v>29891</v>
      </c>
    </row>
    <row r="27647" spans="1:4" x14ac:dyDescent="0.2">
      <c r="A27647" s="1">
        <v>1186</v>
      </c>
      <c r="B27647" t="s">
        <v>26919</v>
      </c>
      <c r="C27647" t="s">
        <v>21299</v>
      </c>
      <c r="D27647" t="s">
        <v>29891</v>
      </c>
    </row>
    <row r="27648" spans="1:4" x14ac:dyDescent="0.2">
      <c r="A27648" s="1">
        <v>1187</v>
      </c>
      <c r="B27648" t="s">
        <v>26920</v>
      </c>
      <c r="C27648" t="s">
        <v>29889</v>
      </c>
      <c r="D27648" t="s">
        <v>29891</v>
      </c>
    </row>
    <row r="27649" spans="1:4" x14ac:dyDescent="0.2">
      <c r="A27649" s="1">
        <v>1188</v>
      </c>
      <c r="B27649" t="s">
        <v>26921</v>
      </c>
      <c r="C27649" t="s">
        <v>29887</v>
      </c>
      <c r="D27649" t="s">
        <v>29891</v>
      </c>
    </row>
    <row r="27650" spans="1:4" x14ac:dyDescent="0.2">
      <c r="A27650" s="1">
        <v>1189</v>
      </c>
      <c r="B27650" t="s">
        <v>26922</v>
      </c>
      <c r="C27650" t="s">
        <v>29889</v>
      </c>
      <c r="D27650" t="s">
        <v>29891</v>
      </c>
    </row>
    <row r="27651" spans="1:4" x14ac:dyDescent="0.2">
      <c r="A27651" s="1">
        <v>1190</v>
      </c>
      <c r="B27651" t="s">
        <v>26923</v>
      </c>
      <c r="C27651" t="s">
        <v>29889</v>
      </c>
      <c r="D27651" t="s">
        <v>29891</v>
      </c>
    </row>
    <row r="27652" spans="1:4" x14ac:dyDescent="0.2">
      <c r="A27652" s="1">
        <v>1191</v>
      </c>
      <c r="B27652" t="s">
        <v>26924</v>
      </c>
      <c r="C27652" t="s">
        <v>21299</v>
      </c>
      <c r="D27652" t="s">
        <v>29891</v>
      </c>
    </row>
    <row r="27653" spans="1:4" x14ac:dyDescent="0.2">
      <c r="A27653" s="1">
        <v>1192</v>
      </c>
      <c r="B27653" t="s">
        <v>26925</v>
      </c>
      <c r="C27653" t="s">
        <v>29887</v>
      </c>
      <c r="D27653" t="s">
        <v>29891</v>
      </c>
    </row>
    <row r="27654" spans="1:4" x14ac:dyDescent="0.2">
      <c r="A27654" s="1">
        <v>1193</v>
      </c>
      <c r="B27654" t="s">
        <v>26926</v>
      </c>
      <c r="C27654" t="s">
        <v>29889</v>
      </c>
      <c r="D27654" t="s">
        <v>29891</v>
      </c>
    </row>
    <row r="27655" spans="1:4" x14ac:dyDescent="0.2">
      <c r="A27655" s="1">
        <v>1194</v>
      </c>
      <c r="B27655" t="s">
        <v>26927</v>
      </c>
      <c r="C27655" t="s">
        <v>21299</v>
      </c>
      <c r="D27655" t="s">
        <v>29891</v>
      </c>
    </row>
    <row r="27656" spans="1:4" x14ac:dyDescent="0.2">
      <c r="A27656" s="1">
        <v>1195</v>
      </c>
      <c r="B27656" t="s">
        <v>26928</v>
      </c>
      <c r="C27656" t="s">
        <v>21299</v>
      </c>
      <c r="D27656" t="s">
        <v>29891</v>
      </c>
    </row>
    <row r="27657" spans="1:4" x14ac:dyDescent="0.2">
      <c r="A27657" s="1">
        <v>1196</v>
      </c>
      <c r="B27657" t="s">
        <v>26929</v>
      </c>
      <c r="C27657" t="s">
        <v>21299</v>
      </c>
      <c r="D27657" t="s">
        <v>29891</v>
      </c>
    </row>
    <row r="27658" spans="1:4" x14ac:dyDescent="0.2">
      <c r="A27658" s="1">
        <v>1197</v>
      </c>
      <c r="B27658" t="s">
        <v>26930</v>
      </c>
      <c r="C27658" t="s">
        <v>21299</v>
      </c>
      <c r="D27658" t="s">
        <v>29891</v>
      </c>
    </row>
    <row r="27659" spans="1:4" x14ac:dyDescent="0.2">
      <c r="A27659" s="1">
        <v>1198</v>
      </c>
      <c r="B27659" t="s">
        <v>26931</v>
      </c>
      <c r="C27659" t="s">
        <v>21299</v>
      </c>
      <c r="D27659" t="s">
        <v>29891</v>
      </c>
    </row>
    <row r="27660" spans="1:4" x14ac:dyDescent="0.2">
      <c r="A27660" s="1">
        <v>1199</v>
      </c>
      <c r="B27660" t="s">
        <v>26932</v>
      </c>
      <c r="C27660" t="s">
        <v>29889</v>
      </c>
      <c r="D27660" t="s">
        <v>29891</v>
      </c>
    </row>
    <row r="27661" spans="1:4" x14ac:dyDescent="0.2">
      <c r="A27661" s="1">
        <v>1200</v>
      </c>
      <c r="B27661" t="s">
        <v>26933</v>
      </c>
      <c r="C27661" t="s">
        <v>29889</v>
      </c>
      <c r="D27661" t="s">
        <v>29891</v>
      </c>
    </row>
    <row r="27662" spans="1:4" x14ac:dyDescent="0.2">
      <c r="A27662" s="1">
        <v>1201</v>
      </c>
      <c r="B27662" t="s">
        <v>26934</v>
      </c>
      <c r="C27662" t="s">
        <v>29887</v>
      </c>
      <c r="D27662" t="s">
        <v>29891</v>
      </c>
    </row>
    <row r="27663" spans="1:4" x14ac:dyDescent="0.2">
      <c r="A27663" s="1">
        <v>1202</v>
      </c>
      <c r="B27663" t="s">
        <v>26935</v>
      </c>
      <c r="C27663" t="s">
        <v>29889</v>
      </c>
      <c r="D27663" t="s">
        <v>29891</v>
      </c>
    </row>
    <row r="27664" spans="1:4" x14ac:dyDescent="0.2">
      <c r="A27664" s="1">
        <v>1203</v>
      </c>
      <c r="B27664" t="s">
        <v>26936</v>
      </c>
      <c r="C27664" t="s">
        <v>21299</v>
      </c>
      <c r="D27664" t="s">
        <v>29891</v>
      </c>
    </row>
    <row r="27665" spans="1:4" x14ac:dyDescent="0.2">
      <c r="A27665" s="1">
        <v>1204</v>
      </c>
      <c r="B27665" t="s">
        <v>26937</v>
      </c>
      <c r="C27665" t="s">
        <v>21299</v>
      </c>
      <c r="D27665" t="s">
        <v>29891</v>
      </c>
    </row>
    <row r="27666" spans="1:4" x14ac:dyDescent="0.2">
      <c r="A27666" s="1">
        <v>1205</v>
      </c>
      <c r="B27666" t="s">
        <v>26938</v>
      </c>
      <c r="C27666" t="s">
        <v>21299</v>
      </c>
      <c r="D27666" t="s">
        <v>29891</v>
      </c>
    </row>
    <row r="27667" spans="1:4" x14ac:dyDescent="0.2">
      <c r="A27667" s="1">
        <v>1206</v>
      </c>
      <c r="B27667" t="s">
        <v>26939</v>
      </c>
      <c r="C27667" t="s">
        <v>29887</v>
      </c>
      <c r="D27667" t="s">
        <v>29891</v>
      </c>
    </row>
    <row r="27668" spans="1:4" x14ac:dyDescent="0.2">
      <c r="A27668" s="1">
        <v>1207</v>
      </c>
      <c r="B27668" t="s">
        <v>26940</v>
      </c>
      <c r="C27668" t="s">
        <v>29889</v>
      </c>
      <c r="D27668" t="s">
        <v>29891</v>
      </c>
    </row>
    <row r="27669" spans="1:4" x14ac:dyDescent="0.2">
      <c r="A27669" s="1">
        <v>1208</v>
      </c>
      <c r="B27669" t="s">
        <v>26941</v>
      </c>
      <c r="C27669" t="s">
        <v>21299</v>
      </c>
      <c r="D27669" t="s">
        <v>29891</v>
      </c>
    </row>
    <row r="27670" spans="1:4" x14ac:dyDescent="0.2">
      <c r="A27670" s="1">
        <v>1209</v>
      </c>
      <c r="B27670" t="s">
        <v>26942</v>
      </c>
      <c r="C27670" t="s">
        <v>29889</v>
      </c>
      <c r="D27670" t="s">
        <v>29891</v>
      </c>
    </row>
    <row r="27671" spans="1:4" x14ac:dyDescent="0.2">
      <c r="A27671" s="1">
        <v>1210</v>
      </c>
      <c r="B27671" t="s">
        <v>26943</v>
      </c>
      <c r="C27671" t="s">
        <v>29889</v>
      </c>
      <c r="D27671" t="s">
        <v>29891</v>
      </c>
    </row>
    <row r="27672" spans="1:4" x14ac:dyDescent="0.2">
      <c r="A27672" s="1">
        <v>1211</v>
      </c>
      <c r="B27672" t="s">
        <v>26944</v>
      </c>
      <c r="C27672" t="s">
        <v>21299</v>
      </c>
      <c r="D27672" t="s">
        <v>29891</v>
      </c>
    </row>
    <row r="27673" spans="1:4" x14ac:dyDescent="0.2">
      <c r="A27673" s="1">
        <v>1212</v>
      </c>
      <c r="B27673" t="s">
        <v>26945</v>
      </c>
      <c r="C27673" t="s">
        <v>21299</v>
      </c>
      <c r="D27673" t="s">
        <v>29891</v>
      </c>
    </row>
    <row r="27674" spans="1:4" x14ac:dyDescent="0.2">
      <c r="A27674" s="1">
        <v>1213</v>
      </c>
      <c r="B27674" t="s">
        <v>26946</v>
      </c>
      <c r="C27674" t="s">
        <v>21299</v>
      </c>
      <c r="D27674" t="s">
        <v>29891</v>
      </c>
    </row>
    <row r="27675" spans="1:4" x14ac:dyDescent="0.2">
      <c r="A27675" s="1">
        <v>1214</v>
      </c>
      <c r="B27675" t="s">
        <v>3755</v>
      </c>
      <c r="C27675" t="s">
        <v>21299</v>
      </c>
      <c r="D27675" t="s">
        <v>29891</v>
      </c>
    </row>
    <row r="27676" spans="1:4" x14ac:dyDescent="0.2">
      <c r="A27676" s="1">
        <v>1215</v>
      </c>
      <c r="B27676" t="s">
        <v>26947</v>
      </c>
      <c r="C27676" t="s">
        <v>21299</v>
      </c>
      <c r="D27676" t="s">
        <v>29891</v>
      </c>
    </row>
    <row r="27677" spans="1:4" x14ac:dyDescent="0.2">
      <c r="A27677" s="1">
        <v>1216</v>
      </c>
      <c r="B27677" t="s">
        <v>12543</v>
      </c>
      <c r="C27677" t="s">
        <v>21299</v>
      </c>
      <c r="D27677" t="s">
        <v>29891</v>
      </c>
    </row>
    <row r="27678" spans="1:4" x14ac:dyDescent="0.2">
      <c r="A27678" s="1">
        <v>1217</v>
      </c>
      <c r="B27678" t="s">
        <v>26948</v>
      </c>
      <c r="C27678" t="s">
        <v>29887</v>
      </c>
      <c r="D27678" t="s">
        <v>29891</v>
      </c>
    </row>
    <row r="27679" spans="1:4" x14ac:dyDescent="0.2">
      <c r="A27679" s="1">
        <v>1218</v>
      </c>
      <c r="B27679" t="s">
        <v>26949</v>
      </c>
      <c r="C27679" t="s">
        <v>29889</v>
      </c>
      <c r="D27679" t="s">
        <v>29891</v>
      </c>
    </row>
    <row r="27680" spans="1:4" x14ac:dyDescent="0.2">
      <c r="A27680" s="1">
        <v>1219</v>
      </c>
      <c r="B27680" t="s">
        <v>26950</v>
      </c>
      <c r="C27680" t="s">
        <v>21299</v>
      </c>
      <c r="D27680" t="s">
        <v>29891</v>
      </c>
    </row>
    <row r="27681" spans="1:4" x14ac:dyDescent="0.2">
      <c r="A27681" s="1">
        <v>1220</v>
      </c>
      <c r="B27681" t="s">
        <v>26951</v>
      </c>
      <c r="C27681" t="s">
        <v>21299</v>
      </c>
      <c r="D27681" t="s">
        <v>29891</v>
      </c>
    </row>
    <row r="27682" spans="1:4" x14ac:dyDescent="0.2">
      <c r="A27682" s="1">
        <v>1221</v>
      </c>
      <c r="B27682" t="s">
        <v>26952</v>
      </c>
      <c r="C27682" t="s">
        <v>21299</v>
      </c>
      <c r="D27682" t="s">
        <v>29891</v>
      </c>
    </row>
    <row r="27683" spans="1:4" x14ac:dyDescent="0.2">
      <c r="A27683" s="1">
        <v>1222</v>
      </c>
      <c r="B27683" t="s">
        <v>26953</v>
      </c>
      <c r="C27683" t="s">
        <v>29889</v>
      </c>
      <c r="D27683" t="s">
        <v>29891</v>
      </c>
    </row>
    <row r="27684" spans="1:4" x14ac:dyDescent="0.2">
      <c r="A27684" s="1">
        <v>1223</v>
      </c>
      <c r="B27684" t="s">
        <v>26954</v>
      </c>
      <c r="C27684" t="s">
        <v>29889</v>
      </c>
      <c r="D27684" t="s">
        <v>29891</v>
      </c>
    </row>
    <row r="27685" spans="1:4" x14ac:dyDescent="0.2">
      <c r="A27685" s="1">
        <v>1224</v>
      </c>
      <c r="B27685" t="s">
        <v>26955</v>
      </c>
      <c r="C27685" t="s">
        <v>29887</v>
      </c>
      <c r="D27685" t="s">
        <v>29891</v>
      </c>
    </row>
    <row r="27686" spans="1:4" x14ac:dyDescent="0.2">
      <c r="A27686" s="1">
        <v>1225</v>
      </c>
      <c r="B27686" t="s">
        <v>26956</v>
      </c>
      <c r="C27686" t="s">
        <v>21299</v>
      </c>
      <c r="D27686" t="s">
        <v>29891</v>
      </c>
    </row>
    <row r="27687" spans="1:4" x14ac:dyDescent="0.2">
      <c r="A27687" s="1">
        <v>1226</v>
      </c>
      <c r="B27687" t="s">
        <v>26957</v>
      </c>
      <c r="C27687" t="s">
        <v>21299</v>
      </c>
      <c r="D27687" t="s">
        <v>29891</v>
      </c>
    </row>
    <row r="27688" spans="1:4" x14ac:dyDescent="0.2">
      <c r="A27688" s="1">
        <v>1227</v>
      </c>
      <c r="B27688" t="s">
        <v>26958</v>
      </c>
      <c r="C27688" t="s">
        <v>21299</v>
      </c>
      <c r="D27688" t="s">
        <v>29891</v>
      </c>
    </row>
    <row r="27689" spans="1:4" x14ac:dyDescent="0.2">
      <c r="A27689" s="1">
        <v>1228</v>
      </c>
      <c r="B27689" t="s">
        <v>26959</v>
      </c>
      <c r="C27689" t="s">
        <v>29889</v>
      </c>
      <c r="D27689" t="s">
        <v>29891</v>
      </c>
    </row>
    <row r="27690" spans="1:4" x14ac:dyDescent="0.2">
      <c r="A27690" s="1">
        <v>1229</v>
      </c>
      <c r="B27690" t="s">
        <v>269</v>
      </c>
      <c r="C27690" t="s">
        <v>21299</v>
      </c>
      <c r="D27690" t="s">
        <v>29891</v>
      </c>
    </row>
    <row r="27691" spans="1:4" x14ac:dyDescent="0.2">
      <c r="A27691" s="1">
        <v>1230</v>
      </c>
      <c r="B27691" t="s">
        <v>269</v>
      </c>
      <c r="C27691" t="s">
        <v>21299</v>
      </c>
      <c r="D27691" t="s">
        <v>29891</v>
      </c>
    </row>
    <row r="27692" spans="1:4" x14ac:dyDescent="0.2">
      <c r="A27692" s="1">
        <v>1231</v>
      </c>
      <c r="B27692" t="s">
        <v>269</v>
      </c>
      <c r="C27692" t="s">
        <v>21299</v>
      </c>
      <c r="D27692" t="s">
        <v>29891</v>
      </c>
    </row>
    <row r="27693" spans="1:4" x14ac:dyDescent="0.2">
      <c r="A27693" s="1">
        <v>1232</v>
      </c>
      <c r="B27693" t="s">
        <v>269</v>
      </c>
      <c r="C27693" t="s">
        <v>21299</v>
      </c>
      <c r="D27693" t="s">
        <v>29891</v>
      </c>
    </row>
    <row r="27694" spans="1:4" x14ac:dyDescent="0.2">
      <c r="A27694" s="1">
        <v>1233</v>
      </c>
      <c r="B27694" t="s">
        <v>26960</v>
      </c>
      <c r="C27694" t="s">
        <v>29889</v>
      </c>
      <c r="D27694" t="s">
        <v>29891</v>
      </c>
    </row>
    <row r="27695" spans="1:4" x14ac:dyDescent="0.2">
      <c r="A27695" s="1">
        <v>1234</v>
      </c>
      <c r="B27695" t="s">
        <v>26961</v>
      </c>
      <c r="C27695" t="s">
        <v>29888</v>
      </c>
      <c r="D27695" t="s">
        <v>29891</v>
      </c>
    </row>
    <row r="27696" spans="1:4" x14ac:dyDescent="0.2">
      <c r="A27696" s="1">
        <v>1235</v>
      </c>
      <c r="B27696" t="s">
        <v>26962</v>
      </c>
      <c r="C27696" t="s">
        <v>29889</v>
      </c>
      <c r="D27696" t="s">
        <v>29891</v>
      </c>
    </row>
    <row r="27697" spans="1:4" x14ac:dyDescent="0.2">
      <c r="A27697" s="1">
        <v>1236</v>
      </c>
      <c r="B27697" t="s">
        <v>26963</v>
      </c>
      <c r="C27697" t="s">
        <v>21299</v>
      </c>
      <c r="D27697" t="s">
        <v>29891</v>
      </c>
    </row>
    <row r="27698" spans="1:4" x14ac:dyDescent="0.2">
      <c r="A27698" s="1">
        <v>1237</v>
      </c>
      <c r="B27698" t="s">
        <v>26964</v>
      </c>
      <c r="C27698" t="s">
        <v>29887</v>
      </c>
      <c r="D27698" t="s">
        <v>29891</v>
      </c>
    </row>
    <row r="27699" spans="1:4" x14ac:dyDescent="0.2">
      <c r="A27699" s="1">
        <v>1238</v>
      </c>
      <c r="B27699" t="s">
        <v>26965</v>
      </c>
      <c r="C27699" t="s">
        <v>29889</v>
      </c>
      <c r="D27699" t="s">
        <v>29891</v>
      </c>
    </row>
    <row r="27700" spans="1:4" x14ac:dyDescent="0.2">
      <c r="A27700" s="1">
        <v>1239</v>
      </c>
      <c r="B27700" t="s">
        <v>26966</v>
      </c>
      <c r="C27700" t="s">
        <v>29887</v>
      </c>
      <c r="D27700" t="s">
        <v>29891</v>
      </c>
    </row>
    <row r="27701" spans="1:4" x14ac:dyDescent="0.2">
      <c r="A27701" s="1">
        <v>1240</v>
      </c>
      <c r="B27701" t="s">
        <v>26967</v>
      </c>
      <c r="C27701" t="s">
        <v>21299</v>
      </c>
      <c r="D27701" t="s">
        <v>29891</v>
      </c>
    </row>
    <row r="27702" spans="1:4" x14ac:dyDescent="0.2">
      <c r="A27702" s="1">
        <v>1241</v>
      </c>
      <c r="B27702" t="s">
        <v>26968</v>
      </c>
      <c r="C27702" t="s">
        <v>29888</v>
      </c>
      <c r="D27702" t="s">
        <v>29891</v>
      </c>
    </row>
    <row r="27703" spans="1:4" x14ac:dyDescent="0.2">
      <c r="A27703" s="1">
        <v>1242</v>
      </c>
      <c r="B27703" t="s">
        <v>26969</v>
      </c>
      <c r="C27703" t="s">
        <v>21299</v>
      </c>
      <c r="D27703" t="s">
        <v>29891</v>
      </c>
    </row>
    <row r="27704" spans="1:4" x14ac:dyDescent="0.2">
      <c r="A27704" s="1">
        <v>1243</v>
      </c>
      <c r="B27704" t="s">
        <v>26970</v>
      </c>
      <c r="C27704" t="s">
        <v>29889</v>
      </c>
      <c r="D27704" t="s">
        <v>29891</v>
      </c>
    </row>
    <row r="27705" spans="1:4" x14ac:dyDescent="0.2">
      <c r="A27705" s="1">
        <v>1244</v>
      </c>
      <c r="B27705" t="s">
        <v>26971</v>
      </c>
      <c r="C27705" t="s">
        <v>29889</v>
      </c>
      <c r="D27705" t="s">
        <v>29891</v>
      </c>
    </row>
    <row r="27706" spans="1:4" x14ac:dyDescent="0.2">
      <c r="A27706" s="1">
        <v>1245</v>
      </c>
      <c r="B27706" t="s">
        <v>26972</v>
      </c>
      <c r="C27706" t="s">
        <v>29889</v>
      </c>
      <c r="D27706" t="s">
        <v>29891</v>
      </c>
    </row>
    <row r="27707" spans="1:4" x14ac:dyDescent="0.2">
      <c r="A27707" s="1">
        <v>1246</v>
      </c>
      <c r="B27707" t="s">
        <v>26973</v>
      </c>
      <c r="C27707" t="s">
        <v>21299</v>
      </c>
      <c r="D27707" t="s">
        <v>29891</v>
      </c>
    </row>
    <row r="27708" spans="1:4" x14ac:dyDescent="0.2">
      <c r="A27708" s="1">
        <v>1247</v>
      </c>
      <c r="B27708" t="s">
        <v>26974</v>
      </c>
      <c r="C27708" t="s">
        <v>21299</v>
      </c>
      <c r="D27708" t="s">
        <v>29891</v>
      </c>
    </row>
    <row r="27709" spans="1:4" x14ac:dyDescent="0.2">
      <c r="A27709" s="1">
        <v>1248</v>
      </c>
      <c r="B27709" t="s">
        <v>26975</v>
      </c>
      <c r="C27709" t="s">
        <v>21299</v>
      </c>
      <c r="D27709" t="s">
        <v>29891</v>
      </c>
    </row>
    <row r="27710" spans="1:4" x14ac:dyDescent="0.2">
      <c r="A27710" s="1">
        <v>1249</v>
      </c>
      <c r="B27710" t="s">
        <v>26976</v>
      </c>
      <c r="C27710" t="s">
        <v>29888</v>
      </c>
      <c r="D27710" t="s">
        <v>29891</v>
      </c>
    </row>
    <row r="27711" spans="1:4" x14ac:dyDescent="0.2">
      <c r="A27711" s="1">
        <v>1250</v>
      </c>
      <c r="B27711" t="s">
        <v>26977</v>
      </c>
      <c r="C27711" t="s">
        <v>29888</v>
      </c>
      <c r="D27711" t="s">
        <v>29891</v>
      </c>
    </row>
    <row r="27712" spans="1:4" x14ac:dyDescent="0.2">
      <c r="A27712" s="1">
        <v>1251</v>
      </c>
      <c r="B27712" t="s">
        <v>26978</v>
      </c>
      <c r="C27712" t="s">
        <v>29889</v>
      </c>
      <c r="D27712" t="s">
        <v>29891</v>
      </c>
    </row>
    <row r="27713" spans="1:4" x14ac:dyDescent="0.2">
      <c r="A27713" s="1">
        <v>1252</v>
      </c>
      <c r="B27713" t="s">
        <v>26979</v>
      </c>
      <c r="C27713" t="s">
        <v>29888</v>
      </c>
      <c r="D27713" t="s">
        <v>29891</v>
      </c>
    </row>
    <row r="27714" spans="1:4" x14ac:dyDescent="0.2">
      <c r="A27714" s="1">
        <v>1253</v>
      </c>
      <c r="B27714" t="s">
        <v>26980</v>
      </c>
      <c r="C27714" t="s">
        <v>29889</v>
      </c>
      <c r="D27714" t="s">
        <v>29891</v>
      </c>
    </row>
    <row r="27715" spans="1:4" x14ac:dyDescent="0.2">
      <c r="A27715" s="1">
        <v>1254</v>
      </c>
      <c r="B27715" t="s">
        <v>26981</v>
      </c>
      <c r="C27715" t="s">
        <v>21299</v>
      </c>
      <c r="D27715" t="s">
        <v>29891</v>
      </c>
    </row>
    <row r="27716" spans="1:4" x14ac:dyDescent="0.2">
      <c r="A27716" s="1">
        <v>1255</v>
      </c>
      <c r="B27716" t="s">
        <v>26982</v>
      </c>
      <c r="C27716" t="s">
        <v>29889</v>
      </c>
      <c r="D27716" t="s">
        <v>29891</v>
      </c>
    </row>
    <row r="27717" spans="1:4" x14ac:dyDescent="0.2">
      <c r="A27717" s="1">
        <v>1256</v>
      </c>
      <c r="B27717" t="s">
        <v>26983</v>
      </c>
      <c r="C27717" t="s">
        <v>21299</v>
      </c>
      <c r="D27717" t="s">
        <v>29891</v>
      </c>
    </row>
    <row r="27718" spans="1:4" x14ac:dyDescent="0.2">
      <c r="A27718" s="1">
        <v>1257</v>
      </c>
      <c r="B27718" t="s">
        <v>26984</v>
      </c>
      <c r="C27718" t="s">
        <v>21299</v>
      </c>
      <c r="D27718" t="s">
        <v>29891</v>
      </c>
    </row>
    <row r="27719" spans="1:4" x14ac:dyDescent="0.2">
      <c r="A27719" s="1">
        <v>1258</v>
      </c>
      <c r="B27719" t="s">
        <v>26985</v>
      </c>
      <c r="C27719" t="s">
        <v>29889</v>
      </c>
      <c r="D27719" t="s">
        <v>29891</v>
      </c>
    </row>
    <row r="27720" spans="1:4" x14ac:dyDescent="0.2">
      <c r="A27720" s="1">
        <v>1259</v>
      </c>
      <c r="B27720" t="s">
        <v>26986</v>
      </c>
      <c r="C27720" t="s">
        <v>29889</v>
      </c>
      <c r="D27720" t="s">
        <v>29891</v>
      </c>
    </row>
    <row r="27721" spans="1:4" x14ac:dyDescent="0.2">
      <c r="A27721" s="1">
        <v>1260</v>
      </c>
      <c r="B27721" t="s">
        <v>5318</v>
      </c>
      <c r="C27721" t="s">
        <v>21299</v>
      </c>
      <c r="D27721" t="s">
        <v>29891</v>
      </c>
    </row>
    <row r="27722" spans="1:4" x14ac:dyDescent="0.2">
      <c r="A27722" s="1">
        <v>1261</v>
      </c>
      <c r="B27722" t="s">
        <v>26987</v>
      </c>
      <c r="C27722" t="s">
        <v>29889</v>
      </c>
      <c r="D27722" t="s">
        <v>29891</v>
      </c>
    </row>
    <row r="27723" spans="1:4" x14ac:dyDescent="0.2">
      <c r="A27723" s="1">
        <v>1262</v>
      </c>
      <c r="B27723" t="s">
        <v>26988</v>
      </c>
      <c r="C27723" t="s">
        <v>21299</v>
      </c>
      <c r="D27723" t="s">
        <v>29891</v>
      </c>
    </row>
    <row r="27724" spans="1:4" x14ac:dyDescent="0.2">
      <c r="A27724" s="1">
        <v>1263</v>
      </c>
      <c r="B27724" t="s">
        <v>26989</v>
      </c>
      <c r="C27724" t="s">
        <v>29889</v>
      </c>
      <c r="D27724" t="s">
        <v>29891</v>
      </c>
    </row>
    <row r="27725" spans="1:4" x14ac:dyDescent="0.2">
      <c r="A27725" s="1">
        <v>1264</v>
      </c>
      <c r="B27725" t="s">
        <v>26990</v>
      </c>
      <c r="C27725" t="s">
        <v>21299</v>
      </c>
      <c r="D27725" t="s">
        <v>29891</v>
      </c>
    </row>
    <row r="27726" spans="1:4" x14ac:dyDescent="0.2">
      <c r="A27726" s="1">
        <v>1265</v>
      </c>
      <c r="B27726" t="s">
        <v>26991</v>
      </c>
      <c r="C27726" t="s">
        <v>29887</v>
      </c>
      <c r="D27726" t="s">
        <v>29891</v>
      </c>
    </row>
    <row r="27727" spans="1:4" x14ac:dyDescent="0.2">
      <c r="A27727" s="1">
        <v>1266</v>
      </c>
      <c r="B27727" t="s">
        <v>26992</v>
      </c>
      <c r="C27727" t="s">
        <v>29889</v>
      </c>
      <c r="D27727" t="s">
        <v>29891</v>
      </c>
    </row>
    <row r="27728" spans="1:4" x14ac:dyDescent="0.2">
      <c r="A27728" s="1">
        <v>1267</v>
      </c>
      <c r="B27728" t="s">
        <v>26993</v>
      </c>
      <c r="C27728" t="s">
        <v>29889</v>
      </c>
      <c r="D27728" t="s">
        <v>29891</v>
      </c>
    </row>
    <row r="27729" spans="1:4" x14ac:dyDescent="0.2">
      <c r="A27729" s="1">
        <v>1268</v>
      </c>
      <c r="B27729" t="s">
        <v>26994</v>
      </c>
      <c r="C27729" t="s">
        <v>21299</v>
      </c>
      <c r="D27729" t="s">
        <v>29891</v>
      </c>
    </row>
    <row r="27730" spans="1:4" x14ac:dyDescent="0.2">
      <c r="A27730" s="1">
        <v>1269</v>
      </c>
      <c r="B27730" t="s">
        <v>26995</v>
      </c>
      <c r="C27730" t="s">
        <v>29889</v>
      </c>
      <c r="D27730" t="s">
        <v>29891</v>
      </c>
    </row>
    <row r="27731" spans="1:4" x14ac:dyDescent="0.2">
      <c r="A27731" s="1">
        <v>1270</v>
      </c>
      <c r="B27731" t="s">
        <v>26996</v>
      </c>
      <c r="C27731" t="s">
        <v>21299</v>
      </c>
      <c r="D27731" t="s">
        <v>29891</v>
      </c>
    </row>
    <row r="27732" spans="1:4" x14ac:dyDescent="0.2">
      <c r="A27732" s="1">
        <v>1271</v>
      </c>
      <c r="B27732" t="s">
        <v>26997</v>
      </c>
      <c r="C27732" t="s">
        <v>21299</v>
      </c>
      <c r="D27732" t="s">
        <v>29891</v>
      </c>
    </row>
    <row r="27733" spans="1:4" x14ac:dyDescent="0.2">
      <c r="A27733" s="1">
        <v>1272</v>
      </c>
      <c r="B27733" t="s">
        <v>26998</v>
      </c>
      <c r="C27733" t="s">
        <v>21299</v>
      </c>
      <c r="D27733" t="s">
        <v>29891</v>
      </c>
    </row>
    <row r="27734" spans="1:4" x14ac:dyDescent="0.2">
      <c r="A27734" s="1">
        <v>1273</v>
      </c>
      <c r="B27734" t="s">
        <v>26999</v>
      </c>
      <c r="C27734" t="s">
        <v>21299</v>
      </c>
      <c r="D27734" t="s">
        <v>29891</v>
      </c>
    </row>
    <row r="27735" spans="1:4" x14ac:dyDescent="0.2">
      <c r="A27735" s="1">
        <v>1274</v>
      </c>
      <c r="B27735" s="2" t="s">
        <v>27000</v>
      </c>
      <c r="C27735" t="s">
        <v>21299</v>
      </c>
      <c r="D27735" t="s">
        <v>29891</v>
      </c>
    </row>
    <row r="27736" spans="1:4" x14ac:dyDescent="0.2">
      <c r="A27736" s="1">
        <v>1275</v>
      </c>
      <c r="B27736" s="2" t="s">
        <v>27000</v>
      </c>
      <c r="C27736" t="s">
        <v>21299</v>
      </c>
      <c r="D27736" t="s">
        <v>29891</v>
      </c>
    </row>
    <row r="27737" spans="1:4" x14ac:dyDescent="0.2">
      <c r="A27737" s="1">
        <v>1276</v>
      </c>
      <c r="B27737" t="s">
        <v>27001</v>
      </c>
      <c r="C27737" t="s">
        <v>21299</v>
      </c>
      <c r="D27737" t="s">
        <v>29891</v>
      </c>
    </row>
    <row r="27738" spans="1:4" x14ac:dyDescent="0.2">
      <c r="A27738" s="1">
        <v>1277</v>
      </c>
      <c r="B27738" t="s">
        <v>27002</v>
      </c>
      <c r="C27738" t="s">
        <v>29889</v>
      </c>
      <c r="D27738" t="s">
        <v>29891</v>
      </c>
    </row>
    <row r="27739" spans="1:4" x14ac:dyDescent="0.2">
      <c r="A27739" s="1">
        <v>1278</v>
      </c>
      <c r="B27739" t="s">
        <v>27003</v>
      </c>
      <c r="C27739" t="s">
        <v>29888</v>
      </c>
      <c r="D27739" t="s">
        <v>29891</v>
      </c>
    </row>
    <row r="27740" spans="1:4" x14ac:dyDescent="0.2">
      <c r="A27740" s="1">
        <v>1279</v>
      </c>
      <c r="B27740" t="s">
        <v>27004</v>
      </c>
      <c r="C27740" t="s">
        <v>21299</v>
      </c>
      <c r="D27740" t="s">
        <v>29891</v>
      </c>
    </row>
    <row r="27741" spans="1:4" x14ac:dyDescent="0.2">
      <c r="A27741" s="1">
        <v>1280</v>
      </c>
      <c r="B27741" t="s">
        <v>27005</v>
      </c>
      <c r="C27741" t="s">
        <v>29887</v>
      </c>
      <c r="D27741" t="s">
        <v>29891</v>
      </c>
    </row>
    <row r="27742" spans="1:4" x14ac:dyDescent="0.2">
      <c r="A27742" s="1">
        <v>1281</v>
      </c>
      <c r="B27742" t="s">
        <v>27006</v>
      </c>
      <c r="C27742" t="s">
        <v>21299</v>
      </c>
      <c r="D27742" t="s">
        <v>29891</v>
      </c>
    </row>
    <row r="27743" spans="1:4" x14ac:dyDescent="0.2">
      <c r="A27743" s="1">
        <v>1282</v>
      </c>
      <c r="B27743" t="s">
        <v>27007</v>
      </c>
      <c r="C27743" t="s">
        <v>29889</v>
      </c>
      <c r="D27743" t="s">
        <v>29891</v>
      </c>
    </row>
    <row r="27744" spans="1:4" x14ac:dyDescent="0.2">
      <c r="A27744" s="1">
        <v>1283</v>
      </c>
      <c r="B27744" t="s">
        <v>27008</v>
      </c>
      <c r="C27744" t="s">
        <v>21299</v>
      </c>
      <c r="D27744" t="s">
        <v>29891</v>
      </c>
    </row>
    <row r="27745" spans="1:4" x14ac:dyDescent="0.2">
      <c r="A27745" s="1">
        <v>1284</v>
      </c>
      <c r="B27745" t="s">
        <v>27009</v>
      </c>
      <c r="C27745" t="s">
        <v>29889</v>
      </c>
      <c r="D27745" t="s">
        <v>29891</v>
      </c>
    </row>
    <row r="27746" spans="1:4" x14ac:dyDescent="0.2">
      <c r="A27746" s="1">
        <v>1285</v>
      </c>
      <c r="B27746" t="s">
        <v>27010</v>
      </c>
      <c r="C27746" t="s">
        <v>21299</v>
      </c>
      <c r="D27746" t="s">
        <v>29891</v>
      </c>
    </row>
    <row r="27747" spans="1:4" x14ac:dyDescent="0.2">
      <c r="A27747" s="1">
        <v>1286</v>
      </c>
      <c r="B27747" t="s">
        <v>27011</v>
      </c>
      <c r="C27747" t="s">
        <v>29889</v>
      </c>
      <c r="D27747" t="s">
        <v>29891</v>
      </c>
    </row>
    <row r="27748" spans="1:4" x14ac:dyDescent="0.2">
      <c r="A27748" s="1">
        <v>1287</v>
      </c>
      <c r="B27748" t="s">
        <v>27012</v>
      </c>
      <c r="C27748" t="s">
        <v>29889</v>
      </c>
      <c r="D27748" t="s">
        <v>29891</v>
      </c>
    </row>
    <row r="27749" spans="1:4" x14ac:dyDescent="0.2">
      <c r="A27749" s="1">
        <v>1288</v>
      </c>
      <c r="B27749" t="s">
        <v>27013</v>
      </c>
      <c r="C27749" t="s">
        <v>21299</v>
      </c>
      <c r="D27749" t="s">
        <v>29891</v>
      </c>
    </row>
    <row r="27750" spans="1:4" x14ac:dyDescent="0.2">
      <c r="A27750" s="1">
        <v>1289</v>
      </c>
      <c r="B27750" t="s">
        <v>27014</v>
      </c>
      <c r="C27750" t="s">
        <v>21299</v>
      </c>
      <c r="D27750" t="s">
        <v>29891</v>
      </c>
    </row>
    <row r="27751" spans="1:4" x14ac:dyDescent="0.2">
      <c r="A27751" s="1">
        <v>1290</v>
      </c>
      <c r="B27751" t="s">
        <v>27015</v>
      </c>
      <c r="C27751" t="s">
        <v>21299</v>
      </c>
      <c r="D27751" t="s">
        <v>29891</v>
      </c>
    </row>
    <row r="27752" spans="1:4" x14ac:dyDescent="0.2">
      <c r="A27752" s="1">
        <v>1291</v>
      </c>
      <c r="B27752" t="s">
        <v>27016</v>
      </c>
      <c r="C27752" t="s">
        <v>21299</v>
      </c>
      <c r="D27752" t="s">
        <v>29891</v>
      </c>
    </row>
    <row r="27753" spans="1:4" x14ac:dyDescent="0.2">
      <c r="A27753" s="1">
        <v>1292</v>
      </c>
      <c r="B27753" t="s">
        <v>27017</v>
      </c>
      <c r="C27753" t="s">
        <v>29889</v>
      </c>
      <c r="D27753" t="s">
        <v>29891</v>
      </c>
    </row>
    <row r="27754" spans="1:4" x14ac:dyDescent="0.2">
      <c r="A27754" s="1">
        <v>1293</v>
      </c>
      <c r="B27754" t="s">
        <v>27018</v>
      </c>
      <c r="C27754" t="s">
        <v>29889</v>
      </c>
      <c r="D27754" t="s">
        <v>29891</v>
      </c>
    </row>
    <row r="27755" spans="1:4" x14ac:dyDescent="0.2">
      <c r="A27755" s="1">
        <v>1294</v>
      </c>
      <c r="B27755" t="s">
        <v>269</v>
      </c>
      <c r="C27755" t="s">
        <v>21299</v>
      </c>
      <c r="D27755" t="s">
        <v>29891</v>
      </c>
    </row>
    <row r="27756" spans="1:4" x14ac:dyDescent="0.2">
      <c r="A27756" s="1">
        <v>1295</v>
      </c>
      <c r="B27756" t="s">
        <v>27019</v>
      </c>
      <c r="C27756" t="s">
        <v>29889</v>
      </c>
      <c r="D27756" t="s">
        <v>29891</v>
      </c>
    </row>
    <row r="27757" spans="1:4" x14ac:dyDescent="0.2">
      <c r="A27757" s="1">
        <v>1296</v>
      </c>
      <c r="B27757" t="s">
        <v>27020</v>
      </c>
      <c r="C27757" t="s">
        <v>21299</v>
      </c>
      <c r="D27757" t="s">
        <v>29891</v>
      </c>
    </row>
    <row r="27758" spans="1:4" x14ac:dyDescent="0.2">
      <c r="A27758" s="1">
        <v>1297</v>
      </c>
      <c r="B27758" t="s">
        <v>269</v>
      </c>
      <c r="C27758" t="s">
        <v>21299</v>
      </c>
      <c r="D27758" t="s">
        <v>29891</v>
      </c>
    </row>
    <row r="27759" spans="1:4" x14ac:dyDescent="0.2">
      <c r="A27759" s="1">
        <v>1298</v>
      </c>
      <c r="B27759" t="s">
        <v>269</v>
      </c>
      <c r="C27759" t="s">
        <v>21299</v>
      </c>
      <c r="D27759" t="s">
        <v>29891</v>
      </c>
    </row>
    <row r="27760" spans="1:4" x14ac:dyDescent="0.2">
      <c r="A27760" s="1">
        <v>1299</v>
      </c>
      <c r="B27760" t="s">
        <v>27021</v>
      </c>
      <c r="C27760" t="s">
        <v>21299</v>
      </c>
      <c r="D27760" t="s">
        <v>29891</v>
      </c>
    </row>
    <row r="27761" spans="1:4" x14ac:dyDescent="0.2">
      <c r="A27761" s="1">
        <v>1300</v>
      </c>
      <c r="B27761" t="s">
        <v>27022</v>
      </c>
      <c r="C27761" t="s">
        <v>29887</v>
      </c>
      <c r="D27761" t="s">
        <v>29891</v>
      </c>
    </row>
    <row r="27762" spans="1:4" x14ac:dyDescent="0.2">
      <c r="A27762" s="1">
        <v>1301</v>
      </c>
      <c r="B27762" t="s">
        <v>27023</v>
      </c>
      <c r="C27762" t="s">
        <v>21299</v>
      </c>
      <c r="D27762" t="s">
        <v>29891</v>
      </c>
    </row>
    <row r="27763" spans="1:4" x14ac:dyDescent="0.2">
      <c r="A27763" s="1">
        <v>1302</v>
      </c>
      <c r="B27763" t="s">
        <v>27024</v>
      </c>
      <c r="C27763" t="s">
        <v>29888</v>
      </c>
      <c r="D27763" t="s">
        <v>29891</v>
      </c>
    </row>
    <row r="27764" spans="1:4" x14ac:dyDescent="0.2">
      <c r="A27764" s="1">
        <v>1303</v>
      </c>
      <c r="B27764" t="s">
        <v>27025</v>
      </c>
      <c r="C27764" t="s">
        <v>29889</v>
      </c>
      <c r="D27764" t="s">
        <v>29891</v>
      </c>
    </row>
    <row r="27765" spans="1:4" x14ac:dyDescent="0.2">
      <c r="A27765" s="1">
        <v>1304</v>
      </c>
      <c r="B27765" t="s">
        <v>27026</v>
      </c>
      <c r="C27765" t="s">
        <v>29887</v>
      </c>
      <c r="D27765" t="s">
        <v>29891</v>
      </c>
    </row>
    <row r="27766" spans="1:4" x14ac:dyDescent="0.2">
      <c r="A27766" s="1">
        <v>1305</v>
      </c>
      <c r="B27766" t="s">
        <v>27027</v>
      </c>
      <c r="C27766" t="s">
        <v>21299</v>
      </c>
      <c r="D27766" t="s">
        <v>29891</v>
      </c>
    </row>
    <row r="27767" spans="1:4" x14ac:dyDescent="0.2">
      <c r="A27767" s="1">
        <v>1306</v>
      </c>
      <c r="B27767" t="s">
        <v>27028</v>
      </c>
      <c r="C27767" t="s">
        <v>29889</v>
      </c>
      <c r="D27767" t="s">
        <v>29891</v>
      </c>
    </row>
    <row r="27768" spans="1:4" x14ac:dyDescent="0.2">
      <c r="A27768" s="1">
        <v>1307</v>
      </c>
      <c r="B27768" t="s">
        <v>27029</v>
      </c>
      <c r="C27768" t="s">
        <v>29889</v>
      </c>
      <c r="D27768" t="s">
        <v>29891</v>
      </c>
    </row>
    <row r="27769" spans="1:4" x14ac:dyDescent="0.2">
      <c r="A27769" s="1">
        <v>1308</v>
      </c>
      <c r="B27769" t="s">
        <v>4542</v>
      </c>
      <c r="C27769" t="s">
        <v>21299</v>
      </c>
      <c r="D27769" t="s">
        <v>29891</v>
      </c>
    </row>
    <row r="27770" spans="1:4" x14ac:dyDescent="0.2">
      <c r="A27770" s="1">
        <v>1309</v>
      </c>
      <c r="B27770" t="s">
        <v>27030</v>
      </c>
      <c r="C27770" t="s">
        <v>21299</v>
      </c>
      <c r="D27770" t="s">
        <v>29891</v>
      </c>
    </row>
    <row r="27771" spans="1:4" x14ac:dyDescent="0.2">
      <c r="A27771" s="1">
        <v>1310</v>
      </c>
      <c r="B27771" t="s">
        <v>27031</v>
      </c>
      <c r="C27771" t="s">
        <v>21299</v>
      </c>
      <c r="D27771" t="s">
        <v>29891</v>
      </c>
    </row>
    <row r="27772" spans="1:4" x14ac:dyDescent="0.2">
      <c r="A27772" s="1">
        <v>1311</v>
      </c>
      <c r="B27772" t="s">
        <v>27032</v>
      </c>
      <c r="C27772" t="s">
        <v>29889</v>
      </c>
      <c r="D27772" t="s">
        <v>29891</v>
      </c>
    </row>
    <row r="27773" spans="1:4" x14ac:dyDescent="0.2">
      <c r="A27773" s="1">
        <v>1312</v>
      </c>
      <c r="B27773" t="s">
        <v>27033</v>
      </c>
      <c r="C27773" t="s">
        <v>21299</v>
      </c>
      <c r="D27773" t="s">
        <v>29891</v>
      </c>
    </row>
    <row r="27774" spans="1:4" x14ac:dyDescent="0.2">
      <c r="A27774" s="1">
        <v>1313</v>
      </c>
      <c r="B27774" t="s">
        <v>27034</v>
      </c>
      <c r="C27774" t="s">
        <v>29889</v>
      </c>
      <c r="D27774" t="s">
        <v>29891</v>
      </c>
    </row>
    <row r="27775" spans="1:4" x14ac:dyDescent="0.2">
      <c r="A27775" s="1">
        <v>1314</v>
      </c>
      <c r="B27775" t="s">
        <v>27035</v>
      </c>
      <c r="C27775" t="s">
        <v>29888</v>
      </c>
      <c r="D27775" t="s">
        <v>29891</v>
      </c>
    </row>
    <row r="27776" spans="1:4" x14ac:dyDescent="0.2">
      <c r="A27776" s="1">
        <v>1315</v>
      </c>
      <c r="B27776" t="s">
        <v>27036</v>
      </c>
      <c r="C27776" t="s">
        <v>29888</v>
      </c>
      <c r="D27776" t="s">
        <v>29891</v>
      </c>
    </row>
    <row r="27777" spans="1:4" x14ac:dyDescent="0.2">
      <c r="A27777" s="1">
        <v>1316</v>
      </c>
      <c r="B27777" t="s">
        <v>27037</v>
      </c>
      <c r="C27777" t="s">
        <v>29889</v>
      </c>
      <c r="D27777" t="s">
        <v>29891</v>
      </c>
    </row>
    <row r="27778" spans="1:4" x14ac:dyDescent="0.2">
      <c r="A27778" s="1">
        <v>1317</v>
      </c>
      <c r="B27778" t="s">
        <v>27038</v>
      </c>
      <c r="C27778" t="s">
        <v>21299</v>
      </c>
      <c r="D27778" t="s">
        <v>29891</v>
      </c>
    </row>
    <row r="27779" spans="1:4" x14ac:dyDescent="0.2">
      <c r="A27779" s="1">
        <v>1318</v>
      </c>
      <c r="B27779" t="s">
        <v>27039</v>
      </c>
      <c r="C27779" t="s">
        <v>29889</v>
      </c>
      <c r="D27779" t="s">
        <v>29891</v>
      </c>
    </row>
    <row r="27780" spans="1:4" x14ac:dyDescent="0.2">
      <c r="A27780" s="1">
        <v>1319</v>
      </c>
      <c r="B27780" t="s">
        <v>27040</v>
      </c>
      <c r="C27780" t="s">
        <v>21299</v>
      </c>
      <c r="D27780" t="s">
        <v>29891</v>
      </c>
    </row>
    <row r="27781" spans="1:4" x14ac:dyDescent="0.2">
      <c r="A27781" s="1">
        <v>1320</v>
      </c>
      <c r="B27781" t="s">
        <v>27041</v>
      </c>
      <c r="C27781" t="s">
        <v>29889</v>
      </c>
      <c r="D27781" t="s">
        <v>29891</v>
      </c>
    </row>
    <row r="27782" spans="1:4" x14ac:dyDescent="0.2">
      <c r="A27782" s="1">
        <v>1321</v>
      </c>
      <c r="B27782" t="s">
        <v>27042</v>
      </c>
      <c r="C27782" t="s">
        <v>29889</v>
      </c>
      <c r="D27782" t="s">
        <v>29891</v>
      </c>
    </row>
    <row r="27783" spans="1:4" x14ac:dyDescent="0.2">
      <c r="A27783" s="1">
        <v>1322</v>
      </c>
      <c r="B27783" t="s">
        <v>27043</v>
      </c>
      <c r="C27783" t="s">
        <v>29889</v>
      </c>
      <c r="D27783" t="s">
        <v>29891</v>
      </c>
    </row>
    <row r="27784" spans="1:4" x14ac:dyDescent="0.2">
      <c r="A27784" s="1">
        <v>1323</v>
      </c>
      <c r="B27784" t="s">
        <v>27044</v>
      </c>
      <c r="C27784" t="s">
        <v>21299</v>
      </c>
      <c r="D27784" t="s">
        <v>29891</v>
      </c>
    </row>
    <row r="27785" spans="1:4" x14ac:dyDescent="0.2">
      <c r="A27785" s="1">
        <v>1324</v>
      </c>
      <c r="B27785" t="s">
        <v>27045</v>
      </c>
      <c r="C27785" t="s">
        <v>21299</v>
      </c>
      <c r="D27785" t="s">
        <v>29891</v>
      </c>
    </row>
    <row r="27786" spans="1:4" x14ac:dyDescent="0.2">
      <c r="A27786" s="1">
        <v>1325</v>
      </c>
      <c r="B27786" t="s">
        <v>27046</v>
      </c>
      <c r="C27786" t="s">
        <v>29889</v>
      </c>
      <c r="D27786" t="s">
        <v>29891</v>
      </c>
    </row>
    <row r="27787" spans="1:4" x14ac:dyDescent="0.2">
      <c r="A27787" s="1">
        <v>1326</v>
      </c>
      <c r="B27787" t="s">
        <v>27047</v>
      </c>
      <c r="C27787" t="s">
        <v>29889</v>
      </c>
      <c r="D27787" t="s">
        <v>29891</v>
      </c>
    </row>
    <row r="27788" spans="1:4" x14ac:dyDescent="0.2">
      <c r="A27788" s="1">
        <v>1327</v>
      </c>
      <c r="B27788" t="s">
        <v>27048</v>
      </c>
      <c r="C27788" t="s">
        <v>21299</v>
      </c>
      <c r="D27788" t="s">
        <v>29891</v>
      </c>
    </row>
    <row r="27789" spans="1:4" x14ac:dyDescent="0.2">
      <c r="A27789" s="1">
        <v>1328</v>
      </c>
      <c r="B27789" t="s">
        <v>27049</v>
      </c>
      <c r="C27789" t="s">
        <v>21299</v>
      </c>
      <c r="D27789" t="s">
        <v>29891</v>
      </c>
    </row>
    <row r="27790" spans="1:4" x14ac:dyDescent="0.2">
      <c r="A27790" s="1">
        <v>1329</v>
      </c>
      <c r="B27790" t="s">
        <v>27050</v>
      </c>
      <c r="C27790" t="s">
        <v>21299</v>
      </c>
      <c r="D27790" t="s">
        <v>29891</v>
      </c>
    </row>
    <row r="27791" spans="1:4" x14ac:dyDescent="0.2">
      <c r="A27791" s="1">
        <v>1330</v>
      </c>
      <c r="B27791" t="s">
        <v>27051</v>
      </c>
      <c r="C27791" t="s">
        <v>21299</v>
      </c>
      <c r="D27791" t="s">
        <v>29891</v>
      </c>
    </row>
    <row r="27792" spans="1:4" x14ac:dyDescent="0.2">
      <c r="A27792" s="1">
        <v>1331</v>
      </c>
      <c r="B27792" t="s">
        <v>27052</v>
      </c>
      <c r="C27792" t="s">
        <v>21299</v>
      </c>
      <c r="D27792" t="s">
        <v>29891</v>
      </c>
    </row>
    <row r="27793" spans="1:4" x14ac:dyDescent="0.2">
      <c r="A27793" s="1">
        <v>1332</v>
      </c>
      <c r="B27793" t="s">
        <v>27053</v>
      </c>
      <c r="C27793" t="s">
        <v>29889</v>
      </c>
      <c r="D27793" t="s">
        <v>29891</v>
      </c>
    </row>
    <row r="27794" spans="1:4" x14ac:dyDescent="0.2">
      <c r="A27794" s="1">
        <v>1333</v>
      </c>
      <c r="B27794" t="s">
        <v>27054</v>
      </c>
      <c r="C27794" t="s">
        <v>29888</v>
      </c>
      <c r="D27794" t="s">
        <v>29891</v>
      </c>
    </row>
    <row r="27795" spans="1:4" x14ac:dyDescent="0.2">
      <c r="A27795" s="1">
        <v>1334</v>
      </c>
      <c r="B27795" t="s">
        <v>27055</v>
      </c>
      <c r="C27795" t="s">
        <v>21299</v>
      </c>
      <c r="D27795" t="s">
        <v>29891</v>
      </c>
    </row>
    <row r="27796" spans="1:4" x14ac:dyDescent="0.2">
      <c r="A27796" s="1">
        <v>1335</v>
      </c>
      <c r="B27796" t="s">
        <v>27056</v>
      </c>
      <c r="C27796" t="s">
        <v>29887</v>
      </c>
      <c r="D27796" t="s">
        <v>29891</v>
      </c>
    </row>
    <row r="27797" spans="1:4" x14ac:dyDescent="0.2">
      <c r="A27797" s="1">
        <v>1336</v>
      </c>
      <c r="B27797" t="s">
        <v>27057</v>
      </c>
      <c r="C27797" t="s">
        <v>21299</v>
      </c>
      <c r="D27797" t="s">
        <v>29891</v>
      </c>
    </row>
    <row r="27798" spans="1:4" x14ac:dyDescent="0.2">
      <c r="A27798" s="1">
        <v>1337</v>
      </c>
      <c r="B27798" t="s">
        <v>27058</v>
      </c>
      <c r="C27798" t="s">
        <v>29889</v>
      </c>
      <c r="D27798" t="s">
        <v>29891</v>
      </c>
    </row>
    <row r="27799" spans="1:4" x14ac:dyDescent="0.2">
      <c r="A27799" s="1">
        <v>1338</v>
      </c>
      <c r="B27799" t="s">
        <v>27059</v>
      </c>
      <c r="C27799" t="s">
        <v>29889</v>
      </c>
      <c r="D27799" t="s">
        <v>29891</v>
      </c>
    </row>
    <row r="27800" spans="1:4" x14ac:dyDescent="0.2">
      <c r="A27800" s="1">
        <v>1339</v>
      </c>
      <c r="B27800" t="s">
        <v>7544</v>
      </c>
      <c r="C27800" t="s">
        <v>21299</v>
      </c>
      <c r="D27800" t="s">
        <v>29891</v>
      </c>
    </row>
    <row r="27801" spans="1:4" x14ac:dyDescent="0.2">
      <c r="A27801" s="1">
        <v>1340</v>
      </c>
      <c r="B27801" t="s">
        <v>27060</v>
      </c>
      <c r="C27801" t="s">
        <v>21299</v>
      </c>
      <c r="D27801" t="s">
        <v>29891</v>
      </c>
    </row>
    <row r="27802" spans="1:4" x14ac:dyDescent="0.2">
      <c r="A27802" s="1">
        <v>1341</v>
      </c>
      <c r="B27802" t="s">
        <v>27061</v>
      </c>
      <c r="C27802" t="s">
        <v>21299</v>
      </c>
      <c r="D27802" t="s">
        <v>29891</v>
      </c>
    </row>
    <row r="27803" spans="1:4" x14ac:dyDescent="0.2">
      <c r="A27803" s="1">
        <v>1342</v>
      </c>
      <c r="B27803" t="s">
        <v>27062</v>
      </c>
      <c r="C27803" t="s">
        <v>29889</v>
      </c>
      <c r="D27803" t="s">
        <v>29891</v>
      </c>
    </row>
    <row r="27804" spans="1:4" x14ac:dyDescent="0.2">
      <c r="A27804" s="1">
        <v>1343</v>
      </c>
      <c r="B27804" t="s">
        <v>27063</v>
      </c>
      <c r="C27804" t="s">
        <v>29889</v>
      </c>
      <c r="D27804" t="s">
        <v>29891</v>
      </c>
    </row>
    <row r="27805" spans="1:4" x14ac:dyDescent="0.2">
      <c r="A27805" s="1">
        <v>1344</v>
      </c>
      <c r="B27805" t="s">
        <v>27064</v>
      </c>
      <c r="C27805" t="s">
        <v>21299</v>
      </c>
      <c r="D27805" t="s">
        <v>29891</v>
      </c>
    </row>
    <row r="27806" spans="1:4" x14ac:dyDescent="0.2">
      <c r="A27806" s="1">
        <v>1345</v>
      </c>
      <c r="B27806" t="s">
        <v>27065</v>
      </c>
      <c r="C27806" t="s">
        <v>29889</v>
      </c>
      <c r="D27806" t="s">
        <v>29891</v>
      </c>
    </row>
    <row r="27807" spans="1:4" x14ac:dyDescent="0.2">
      <c r="A27807" s="1">
        <v>1346</v>
      </c>
      <c r="B27807" t="s">
        <v>27066</v>
      </c>
      <c r="C27807" t="s">
        <v>29889</v>
      </c>
      <c r="D27807" t="s">
        <v>29891</v>
      </c>
    </row>
    <row r="27808" spans="1:4" x14ac:dyDescent="0.2">
      <c r="A27808" s="1">
        <v>1347</v>
      </c>
      <c r="B27808" t="s">
        <v>27067</v>
      </c>
      <c r="C27808" t="s">
        <v>21299</v>
      </c>
      <c r="D27808" t="s">
        <v>29891</v>
      </c>
    </row>
    <row r="27809" spans="1:4" x14ac:dyDescent="0.2">
      <c r="A27809" s="1">
        <v>1348</v>
      </c>
      <c r="B27809" t="s">
        <v>27068</v>
      </c>
      <c r="C27809" t="s">
        <v>21299</v>
      </c>
      <c r="D27809" t="s">
        <v>29891</v>
      </c>
    </row>
    <row r="27810" spans="1:4" x14ac:dyDescent="0.2">
      <c r="A27810" s="1">
        <v>1349</v>
      </c>
      <c r="B27810" t="s">
        <v>27069</v>
      </c>
      <c r="C27810" t="s">
        <v>29888</v>
      </c>
      <c r="D27810" t="s">
        <v>29891</v>
      </c>
    </row>
    <row r="27811" spans="1:4" x14ac:dyDescent="0.2">
      <c r="A27811" s="1">
        <v>1350</v>
      </c>
      <c r="B27811" t="s">
        <v>27070</v>
      </c>
      <c r="C27811" t="s">
        <v>29889</v>
      </c>
      <c r="D27811" t="s">
        <v>29891</v>
      </c>
    </row>
    <row r="27812" spans="1:4" x14ac:dyDescent="0.2">
      <c r="A27812" s="1">
        <v>1351</v>
      </c>
      <c r="B27812" t="s">
        <v>27071</v>
      </c>
      <c r="C27812" t="s">
        <v>29889</v>
      </c>
      <c r="D27812" t="s">
        <v>29891</v>
      </c>
    </row>
    <row r="27813" spans="1:4" x14ac:dyDescent="0.2">
      <c r="A27813" s="1">
        <v>1352</v>
      </c>
      <c r="B27813" t="s">
        <v>27072</v>
      </c>
      <c r="C27813" t="s">
        <v>21299</v>
      </c>
      <c r="D27813" t="s">
        <v>29891</v>
      </c>
    </row>
    <row r="27814" spans="1:4" x14ac:dyDescent="0.2">
      <c r="A27814" s="1">
        <v>1353</v>
      </c>
      <c r="B27814" t="s">
        <v>27073</v>
      </c>
      <c r="C27814" t="s">
        <v>29887</v>
      </c>
      <c r="D27814" t="s">
        <v>29891</v>
      </c>
    </row>
    <row r="27815" spans="1:4" x14ac:dyDescent="0.2">
      <c r="A27815" s="1">
        <v>1354</v>
      </c>
      <c r="B27815" t="s">
        <v>27074</v>
      </c>
      <c r="C27815" t="s">
        <v>29889</v>
      </c>
      <c r="D27815" t="s">
        <v>29891</v>
      </c>
    </row>
    <row r="27816" spans="1:4" x14ac:dyDescent="0.2">
      <c r="A27816" s="1">
        <v>1355</v>
      </c>
      <c r="B27816" t="s">
        <v>27075</v>
      </c>
      <c r="C27816" t="s">
        <v>21299</v>
      </c>
      <c r="D27816" t="s">
        <v>29891</v>
      </c>
    </row>
    <row r="27817" spans="1:4" x14ac:dyDescent="0.2">
      <c r="A27817" s="1">
        <v>1356</v>
      </c>
      <c r="B27817" t="s">
        <v>9484</v>
      </c>
      <c r="C27817" t="s">
        <v>21299</v>
      </c>
      <c r="D27817" t="s">
        <v>29891</v>
      </c>
    </row>
    <row r="27818" spans="1:4" x14ac:dyDescent="0.2">
      <c r="A27818" s="1">
        <v>1357</v>
      </c>
      <c r="B27818" t="s">
        <v>27076</v>
      </c>
      <c r="C27818" t="s">
        <v>29889</v>
      </c>
      <c r="D27818" t="s">
        <v>29891</v>
      </c>
    </row>
    <row r="27819" spans="1:4" x14ac:dyDescent="0.2">
      <c r="A27819" s="1">
        <v>1358</v>
      </c>
      <c r="B27819" t="s">
        <v>27077</v>
      </c>
      <c r="C27819" t="s">
        <v>21299</v>
      </c>
      <c r="D27819" t="s">
        <v>29891</v>
      </c>
    </row>
    <row r="27820" spans="1:4" x14ac:dyDescent="0.2">
      <c r="A27820" s="1">
        <v>1359</v>
      </c>
      <c r="B27820" t="s">
        <v>27078</v>
      </c>
      <c r="C27820" t="s">
        <v>29889</v>
      </c>
      <c r="D27820" t="s">
        <v>29891</v>
      </c>
    </row>
    <row r="27821" spans="1:4" x14ac:dyDescent="0.2">
      <c r="A27821" s="1">
        <v>1360</v>
      </c>
      <c r="B27821" t="s">
        <v>27079</v>
      </c>
      <c r="C27821" t="s">
        <v>29889</v>
      </c>
      <c r="D27821" t="s">
        <v>29891</v>
      </c>
    </row>
    <row r="27822" spans="1:4" x14ac:dyDescent="0.2">
      <c r="A27822" s="1">
        <v>1361</v>
      </c>
      <c r="B27822" t="s">
        <v>27080</v>
      </c>
      <c r="C27822" t="s">
        <v>21299</v>
      </c>
      <c r="D27822" t="s">
        <v>29891</v>
      </c>
    </row>
    <row r="27823" spans="1:4" x14ac:dyDescent="0.2">
      <c r="A27823" s="1">
        <v>1362</v>
      </c>
      <c r="B27823" t="s">
        <v>27081</v>
      </c>
      <c r="C27823" t="s">
        <v>29887</v>
      </c>
      <c r="D27823" t="s">
        <v>29891</v>
      </c>
    </row>
    <row r="27824" spans="1:4" x14ac:dyDescent="0.2">
      <c r="A27824" s="1">
        <v>1363</v>
      </c>
      <c r="B27824" t="s">
        <v>22439</v>
      </c>
      <c r="C27824" t="s">
        <v>21299</v>
      </c>
      <c r="D27824" t="s">
        <v>29891</v>
      </c>
    </row>
    <row r="27825" spans="1:4" x14ac:dyDescent="0.2">
      <c r="A27825" s="1">
        <v>1364</v>
      </c>
      <c r="B27825" t="s">
        <v>27082</v>
      </c>
      <c r="C27825" t="s">
        <v>21299</v>
      </c>
      <c r="D27825" t="s">
        <v>29891</v>
      </c>
    </row>
    <row r="27826" spans="1:4" x14ac:dyDescent="0.2">
      <c r="A27826" s="1">
        <v>1365</v>
      </c>
      <c r="B27826" t="s">
        <v>27083</v>
      </c>
      <c r="C27826" t="s">
        <v>21299</v>
      </c>
      <c r="D27826" t="s">
        <v>29891</v>
      </c>
    </row>
    <row r="27827" spans="1:4" x14ac:dyDescent="0.2">
      <c r="A27827" s="1">
        <v>1366</v>
      </c>
      <c r="B27827" t="s">
        <v>27084</v>
      </c>
      <c r="C27827" t="s">
        <v>21299</v>
      </c>
      <c r="D27827" t="s">
        <v>29891</v>
      </c>
    </row>
    <row r="27828" spans="1:4" x14ac:dyDescent="0.2">
      <c r="A27828" s="1">
        <v>1367</v>
      </c>
      <c r="B27828" t="s">
        <v>27085</v>
      </c>
      <c r="C27828" t="s">
        <v>29887</v>
      </c>
      <c r="D27828" t="s">
        <v>29891</v>
      </c>
    </row>
    <row r="27829" spans="1:4" x14ac:dyDescent="0.2">
      <c r="A27829" s="1">
        <v>1368</v>
      </c>
      <c r="B27829" t="s">
        <v>27086</v>
      </c>
      <c r="C27829" t="s">
        <v>21299</v>
      </c>
      <c r="D27829" t="s">
        <v>29891</v>
      </c>
    </row>
    <row r="27830" spans="1:4" x14ac:dyDescent="0.2">
      <c r="A27830" s="1">
        <v>1369</v>
      </c>
      <c r="B27830" t="s">
        <v>27087</v>
      </c>
      <c r="C27830" t="s">
        <v>29889</v>
      </c>
      <c r="D27830" t="s">
        <v>29891</v>
      </c>
    </row>
    <row r="27831" spans="1:4" x14ac:dyDescent="0.2">
      <c r="A27831" s="1">
        <v>1370</v>
      </c>
      <c r="B27831" t="s">
        <v>27088</v>
      </c>
      <c r="C27831" t="s">
        <v>29887</v>
      </c>
      <c r="D27831" t="s">
        <v>29891</v>
      </c>
    </row>
    <row r="27832" spans="1:4" x14ac:dyDescent="0.2">
      <c r="A27832" s="1">
        <v>1371</v>
      </c>
      <c r="B27832" t="s">
        <v>27089</v>
      </c>
      <c r="C27832" t="s">
        <v>29889</v>
      </c>
      <c r="D27832" t="s">
        <v>29891</v>
      </c>
    </row>
    <row r="27833" spans="1:4" x14ac:dyDescent="0.2">
      <c r="A27833" s="1">
        <v>1372</v>
      </c>
      <c r="B27833" t="s">
        <v>27090</v>
      </c>
      <c r="C27833" t="s">
        <v>21299</v>
      </c>
      <c r="D27833" t="s">
        <v>29891</v>
      </c>
    </row>
    <row r="27834" spans="1:4" x14ac:dyDescent="0.2">
      <c r="A27834" s="1">
        <v>1373</v>
      </c>
      <c r="B27834" t="s">
        <v>27091</v>
      </c>
      <c r="C27834" t="s">
        <v>21299</v>
      </c>
      <c r="D27834" t="s">
        <v>29891</v>
      </c>
    </row>
    <row r="27835" spans="1:4" x14ac:dyDescent="0.2">
      <c r="A27835" s="1">
        <v>1374</v>
      </c>
      <c r="B27835" t="s">
        <v>27092</v>
      </c>
      <c r="C27835" t="s">
        <v>29887</v>
      </c>
      <c r="D27835" t="s">
        <v>29891</v>
      </c>
    </row>
    <row r="27836" spans="1:4" x14ac:dyDescent="0.2">
      <c r="A27836" s="1">
        <v>1375</v>
      </c>
      <c r="B27836" t="s">
        <v>27093</v>
      </c>
      <c r="C27836" t="s">
        <v>21299</v>
      </c>
      <c r="D27836" t="s">
        <v>29891</v>
      </c>
    </row>
    <row r="27837" spans="1:4" x14ac:dyDescent="0.2">
      <c r="A27837" s="1">
        <v>1376</v>
      </c>
      <c r="B27837" t="s">
        <v>27094</v>
      </c>
      <c r="C27837" t="s">
        <v>29889</v>
      </c>
      <c r="D27837" t="s">
        <v>29891</v>
      </c>
    </row>
    <row r="27838" spans="1:4" x14ac:dyDescent="0.2">
      <c r="A27838" s="1">
        <v>1377</v>
      </c>
      <c r="B27838" t="s">
        <v>27095</v>
      </c>
      <c r="C27838" t="s">
        <v>29889</v>
      </c>
      <c r="D27838" t="s">
        <v>29891</v>
      </c>
    </row>
    <row r="27839" spans="1:4" x14ac:dyDescent="0.2">
      <c r="A27839" s="1">
        <v>1378</v>
      </c>
      <c r="B27839" t="s">
        <v>27096</v>
      </c>
      <c r="C27839" t="s">
        <v>21299</v>
      </c>
      <c r="D27839" t="s">
        <v>29891</v>
      </c>
    </row>
    <row r="27840" spans="1:4" x14ac:dyDescent="0.2">
      <c r="A27840" s="1">
        <v>1379</v>
      </c>
      <c r="B27840" t="s">
        <v>27097</v>
      </c>
      <c r="C27840" t="s">
        <v>29888</v>
      </c>
      <c r="D27840" t="s">
        <v>29891</v>
      </c>
    </row>
    <row r="27841" spans="1:4" x14ac:dyDescent="0.2">
      <c r="A27841" s="1">
        <v>1380</v>
      </c>
      <c r="B27841" t="s">
        <v>27098</v>
      </c>
      <c r="C27841" t="s">
        <v>21299</v>
      </c>
      <c r="D27841" t="s">
        <v>29891</v>
      </c>
    </row>
    <row r="27842" spans="1:4" x14ac:dyDescent="0.2">
      <c r="A27842" s="1">
        <v>1381</v>
      </c>
      <c r="B27842" t="s">
        <v>27099</v>
      </c>
      <c r="C27842" t="s">
        <v>29889</v>
      </c>
      <c r="D27842" t="s">
        <v>29891</v>
      </c>
    </row>
    <row r="27843" spans="1:4" x14ac:dyDescent="0.2">
      <c r="A27843" s="1">
        <v>1382</v>
      </c>
      <c r="B27843" t="s">
        <v>27100</v>
      </c>
      <c r="C27843" t="s">
        <v>29887</v>
      </c>
      <c r="D27843" t="s">
        <v>29891</v>
      </c>
    </row>
    <row r="27844" spans="1:4" x14ac:dyDescent="0.2">
      <c r="A27844" s="1">
        <v>1383</v>
      </c>
      <c r="B27844" t="s">
        <v>27101</v>
      </c>
      <c r="C27844" t="s">
        <v>21299</v>
      </c>
      <c r="D27844" t="s">
        <v>29891</v>
      </c>
    </row>
    <row r="27845" spans="1:4" x14ac:dyDescent="0.2">
      <c r="A27845" s="1">
        <v>1384</v>
      </c>
      <c r="B27845" t="s">
        <v>27102</v>
      </c>
      <c r="C27845" t="s">
        <v>29889</v>
      </c>
      <c r="D27845" t="s">
        <v>29891</v>
      </c>
    </row>
    <row r="27846" spans="1:4" x14ac:dyDescent="0.2">
      <c r="A27846" s="1">
        <v>1385</v>
      </c>
      <c r="B27846" t="s">
        <v>27103</v>
      </c>
      <c r="C27846" t="s">
        <v>29888</v>
      </c>
      <c r="D27846" t="s">
        <v>29891</v>
      </c>
    </row>
    <row r="27847" spans="1:4" x14ac:dyDescent="0.2">
      <c r="A27847" s="1">
        <v>1386</v>
      </c>
      <c r="B27847" t="s">
        <v>2058</v>
      </c>
      <c r="C27847" t="s">
        <v>29889</v>
      </c>
      <c r="D27847" t="s">
        <v>29891</v>
      </c>
    </row>
    <row r="27848" spans="1:4" x14ac:dyDescent="0.2">
      <c r="A27848" s="1">
        <v>1387</v>
      </c>
      <c r="B27848" t="s">
        <v>27104</v>
      </c>
      <c r="C27848" t="s">
        <v>29887</v>
      </c>
      <c r="D27848" t="s">
        <v>29891</v>
      </c>
    </row>
    <row r="27849" spans="1:4" x14ac:dyDescent="0.2">
      <c r="A27849" s="1">
        <v>1388</v>
      </c>
      <c r="B27849" t="s">
        <v>27105</v>
      </c>
      <c r="C27849" t="s">
        <v>29889</v>
      </c>
      <c r="D27849" t="s">
        <v>29891</v>
      </c>
    </row>
    <row r="27850" spans="1:4" x14ac:dyDescent="0.2">
      <c r="A27850" s="1">
        <v>1389</v>
      </c>
      <c r="B27850" t="s">
        <v>3769</v>
      </c>
      <c r="C27850" t="s">
        <v>21299</v>
      </c>
      <c r="D27850" t="s">
        <v>29891</v>
      </c>
    </row>
    <row r="27851" spans="1:4" x14ac:dyDescent="0.2">
      <c r="A27851" s="1">
        <v>1390</v>
      </c>
      <c r="B27851" t="s">
        <v>27106</v>
      </c>
      <c r="C27851" t="s">
        <v>21299</v>
      </c>
      <c r="D27851" t="s">
        <v>29891</v>
      </c>
    </row>
    <row r="27852" spans="1:4" x14ac:dyDescent="0.2">
      <c r="A27852" s="1">
        <v>1391</v>
      </c>
      <c r="B27852" t="s">
        <v>27107</v>
      </c>
      <c r="C27852" t="s">
        <v>21299</v>
      </c>
      <c r="D27852" t="s">
        <v>29891</v>
      </c>
    </row>
    <row r="27853" spans="1:4" x14ac:dyDescent="0.2">
      <c r="A27853" s="1">
        <v>1392</v>
      </c>
      <c r="B27853" t="s">
        <v>27108</v>
      </c>
      <c r="C27853" t="s">
        <v>29889</v>
      </c>
      <c r="D27853" t="s">
        <v>29891</v>
      </c>
    </row>
    <row r="27854" spans="1:4" x14ac:dyDescent="0.2">
      <c r="A27854" s="1">
        <v>1393</v>
      </c>
      <c r="B27854" t="s">
        <v>27109</v>
      </c>
      <c r="C27854" t="s">
        <v>21299</v>
      </c>
      <c r="D27854" t="s">
        <v>29891</v>
      </c>
    </row>
    <row r="27855" spans="1:4" x14ac:dyDescent="0.2">
      <c r="A27855" s="1">
        <v>1394</v>
      </c>
      <c r="B27855" t="s">
        <v>27110</v>
      </c>
      <c r="C27855" t="s">
        <v>21299</v>
      </c>
      <c r="D27855" t="s">
        <v>29891</v>
      </c>
    </row>
    <row r="27856" spans="1:4" x14ac:dyDescent="0.2">
      <c r="A27856" s="1">
        <v>1395</v>
      </c>
      <c r="B27856" t="s">
        <v>27111</v>
      </c>
      <c r="C27856" t="s">
        <v>21299</v>
      </c>
      <c r="D27856" t="s">
        <v>29891</v>
      </c>
    </row>
    <row r="27857" spans="1:4" x14ac:dyDescent="0.2">
      <c r="A27857" s="1">
        <v>1396</v>
      </c>
      <c r="B27857" t="s">
        <v>27112</v>
      </c>
      <c r="C27857" t="s">
        <v>21299</v>
      </c>
      <c r="D27857" t="s">
        <v>29891</v>
      </c>
    </row>
    <row r="27858" spans="1:4" x14ac:dyDescent="0.2">
      <c r="A27858" s="1">
        <v>1397</v>
      </c>
      <c r="B27858" t="s">
        <v>27113</v>
      </c>
      <c r="C27858" t="s">
        <v>29887</v>
      </c>
      <c r="D27858" t="s">
        <v>29891</v>
      </c>
    </row>
    <row r="27859" spans="1:4" x14ac:dyDescent="0.2">
      <c r="A27859" s="1">
        <v>1398</v>
      </c>
      <c r="B27859" t="s">
        <v>27114</v>
      </c>
      <c r="C27859" t="s">
        <v>29887</v>
      </c>
      <c r="D27859" t="s">
        <v>29891</v>
      </c>
    </row>
    <row r="27860" spans="1:4" x14ac:dyDescent="0.2">
      <c r="A27860" s="1">
        <v>1399</v>
      </c>
      <c r="B27860" t="s">
        <v>27115</v>
      </c>
      <c r="C27860" t="s">
        <v>29889</v>
      </c>
      <c r="D27860" t="s">
        <v>29891</v>
      </c>
    </row>
    <row r="27861" spans="1:4" x14ac:dyDescent="0.2">
      <c r="A27861" s="1">
        <v>1400</v>
      </c>
      <c r="B27861" t="s">
        <v>27116</v>
      </c>
      <c r="C27861" t="s">
        <v>29888</v>
      </c>
      <c r="D27861" t="s">
        <v>29891</v>
      </c>
    </row>
    <row r="27862" spans="1:4" x14ac:dyDescent="0.2">
      <c r="A27862" s="1">
        <v>1401</v>
      </c>
      <c r="B27862" t="s">
        <v>11256</v>
      </c>
      <c r="C27862" t="s">
        <v>21299</v>
      </c>
      <c r="D27862" t="s">
        <v>29891</v>
      </c>
    </row>
    <row r="27863" spans="1:4" x14ac:dyDescent="0.2">
      <c r="A27863" s="1">
        <v>1402</v>
      </c>
      <c r="B27863" t="s">
        <v>27117</v>
      </c>
      <c r="C27863" t="s">
        <v>21299</v>
      </c>
      <c r="D27863" t="s">
        <v>29891</v>
      </c>
    </row>
    <row r="27864" spans="1:4" x14ac:dyDescent="0.2">
      <c r="A27864" s="1">
        <v>1403</v>
      </c>
      <c r="B27864" t="s">
        <v>27118</v>
      </c>
      <c r="C27864" t="s">
        <v>29887</v>
      </c>
      <c r="D27864" t="s">
        <v>29891</v>
      </c>
    </row>
    <row r="27865" spans="1:4" x14ac:dyDescent="0.2">
      <c r="A27865" s="1">
        <v>1404</v>
      </c>
      <c r="B27865" t="s">
        <v>27119</v>
      </c>
      <c r="C27865" t="s">
        <v>29889</v>
      </c>
      <c r="D27865" t="s">
        <v>29891</v>
      </c>
    </row>
    <row r="27866" spans="1:4" x14ac:dyDescent="0.2">
      <c r="A27866" s="1">
        <v>1405</v>
      </c>
      <c r="B27866" t="s">
        <v>27120</v>
      </c>
      <c r="C27866" t="s">
        <v>29889</v>
      </c>
      <c r="D27866" t="s">
        <v>29891</v>
      </c>
    </row>
    <row r="27867" spans="1:4" x14ac:dyDescent="0.2">
      <c r="A27867" s="1">
        <v>1406</v>
      </c>
      <c r="B27867" t="s">
        <v>27121</v>
      </c>
      <c r="C27867" t="s">
        <v>29887</v>
      </c>
      <c r="D27867" t="s">
        <v>29891</v>
      </c>
    </row>
    <row r="27868" spans="1:4" x14ac:dyDescent="0.2">
      <c r="A27868" s="1">
        <v>1407</v>
      </c>
      <c r="B27868" t="s">
        <v>27122</v>
      </c>
      <c r="C27868" t="s">
        <v>21299</v>
      </c>
      <c r="D27868" t="s">
        <v>29891</v>
      </c>
    </row>
    <row r="27869" spans="1:4" x14ac:dyDescent="0.2">
      <c r="A27869" s="1">
        <v>1408</v>
      </c>
      <c r="B27869" t="s">
        <v>27123</v>
      </c>
      <c r="C27869" t="s">
        <v>21299</v>
      </c>
      <c r="D27869" t="s">
        <v>29891</v>
      </c>
    </row>
    <row r="27870" spans="1:4" x14ac:dyDescent="0.2">
      <c r="A27870" s="1">
        <v>1409</v>
      </c>
      <c r="B27870" t="s">
        <v>27124</v>
      </c>
      <c r="C27870" t="s">
        <v>29889</v>
      </c>
      <c r="D27870" t="s">
        <v>29891</v>
      </c>
    </row>
    <row r="27871" spans="1:4" x14ac:dyDescent="0.2">
      <c r="A27871" s="1">
        <v>1410</v>
      </c>
      <c r="B27871" t="s">
        <v>27125</v>
      </c>
      <c r="C27871" t="s">
        <v>21299</v>
      </c>
      <c r="D27871" t="s">
        <v>29891</v>
      </c>
    </row>
    <row r="27872" spans="1:4" x14ac:dyDescent="0.2">
      <c r="A27872" s="1">
        <v>1411</v>
      </c>
      <c r="B27872" t="s">
        <v>27126</v>
      </c>
      <c r="C27872" t="s">
        <v>29889</v>
      </c>
      <c r="D27872" t="s">
        <v>29891</v>
      </c>
    </row>
    <row r="27873" spans="1:4" x14ac:dyDescent="0.2">
      <c r="A27873" s="1">
        <v>1412</v>
      </c>
      <c r="B27873" t="s">
        <v>27127</v>
      </c>
      <c r="C27873" t="s">
        <v>29887</v>
      </c>
      <c r="D27873" t="s">
        <v>29891</v>
      </c>
    </row>
    <row r="27874" spans="1:4" x14ac:dyDescent="0.2">
      <c r="A27874" s="1">
        <v>1413</v>
      </c>
      <c r="B27874" t="s">
        <v>27128</v>
      </c>
      <c r="C27874" t="s">
        <v>29887</v>
      </c>
      <c r="D27874" t="s">
        <v>29891</v>
      </c>
    </row>
    <row r="27875" spans="1:4" x14ac:dyDescent="0.2">
      <c r="A27875" s="1">
        <v>1414</v>
      </c>
      <c r="B27875" t="s">
        <v>27129</v>
      </c>
      <c r="C27875" t="s">
        <v>29889</v>
      </c>
      <c r="D27875" t="s">
        <v>29891</v>
      </c>
    </row>
    <row r="27876" spans="1:4" x14ac:dyDescent="0.2">
      <c r="A27876" s="1">
        <v>1415</v>
      </c>
      <c r="B27876" t="s">
        <v>27130</v>
      </c>
      <c r="C27876" t="s">
        <v>29889</v>
      </c>
      <c r="D27876" t="s">
        <v>29891</v>
      </c>
    </row>
    <row r="27877" spans="1:4" x14ac:dyDescent="0.2">
      <c r="A27877" s="1">
        <v>1416</v>
      </c>
      <c r="B27877" t="s">
        <v>27131</v>
      </c>
      <c r="C27877" t="s">
        <v>29889</v>
      </c>
      <c r="D27877" t="s">
        <v>29891</v>
      </c>
    </row>
    <row r="27878" spans="1:4" x14ac:dyDescent="0.2">
      <c r="A27878" s="1">
        <v>1417</v>
      </c>
      <c r="B27878" t="s">
        <v>27132</v>
      </c>
      <c r="C27878" t="s">
        <v>29889</v>
      </c>
      <c r="D27878" t="s">
        <v>29891</v>
      </c>
    </row>
    <row r="27879" spans="1:4" x14ac:dyDescent="0.2">
      <c r="A27879" s="1">
        <v>1418</v>
      </c>
      <c r="B27879" t="s">
        <v>27133</v>
      </c>
      <c r="C27879" t="s">
        <v>21299</v>
      </c>
      <c r="D27879" t="s">
        <v>29891</v>
      </c>
    </row>
    <row r="27880" spans="1:4" x14ac:dyDescent="0.2">
      <c r="A27880" s="1">
        <v>1419</v>
      </c>
      <c r="B27880" t="s">
        <v>27134</v>
      </c>
      <c r="C27880" t="s">
        <v>21299</v>
      </c>
      <c r="D27880" t="s">
        <v>29891</v>
      </c>
    </row>
    <row r="27881" spans="1:4" x14ac:dyDescent="0.2">
      <c r="A27881" s="1">
        <v>1420</v>
      </c>
      <c r="B27881" t="s">
        <v>27135</v>
      </c>
      <c r="C27881" t="s">
        <v>29889</v>
      </c>
      <c r="D27881" t="s">
        <v>29891</v>
      </c>
    </row>
    <row r="27882" spans="1:4" x14ac:dyDescent="0.2">
      <c r="A27882" s="1">
        <v>1421</v>
      </c>
      <c r="B27882" t="s">
        <v>27136</v>
      </c>
      <c r="C27882" t="s">
        <v>29887</v>
      </c>
      <c r="D27882" t="s">
        <v>29891</v>
      </c>
    </row>
    <row r="27883" spans="1:4" x14ac:dyDescent="0.2">
      <c r="A27883" s="1">
        <v>1422</v>
      </c>
      <c r="B27883" t="s">
        <v>27137</v>
      </c>
      <c r="C27883" t="s">
        <v>21299</v>
      </c>
      <c r="D27883" t="s">
        <v>29891</v>
      </c>
    </row>
    <row r="27884" spans="1:4" x14ac:dyDescent="0.2">
      <c r="A27884" s="1">
        <v>1423</v>
      </c>
      <c r="B27884" t="s">
        <v>27138</v>
      </c>
      <c r="C27884" t="s">
        <v>21299</v>
      </c>
      <c r="D27884" t="s">
        <v>29891</v>
      </c>
    </row>
    <row r="27885" spans="1:4" x14ac:dyDescent="0.2">
      <c r="A27885" s="1">
        <v>1424</v>
      </c>
      <c r="B27885" t="s">
        <v>27139</v>
      </c>
      <c r="C27885" t="s">
        <v>21299</v>
      </c>
      <c r="D27885" t="s">
        <v>29891</v>
      </c>
    </row>
    <row r="27886" spans="1:4" x14ac:dyDescent="0.2">
      <c r="A27886" s="1">
        <v>1425</v>
      </c>
      <c r="B27886" t="s">
        <v>22150</v>
      </c>
      <c r="C27886" t="s">
        <v>21299</v>
      </c>
      <c r="D27886" t="s">
        <v>29891</v>
      </c>
    </row>
    <row r="27887" spans="1:4" x14ac:dyDescent="0.2">
      <c r="A27887" s="1">
        <v>1426</v>
      </c>
      <c r="B27887" t="s">
        <v>27140</v>
      </c>
      <c r="C27887" t="s">
        <v>21299</v>
      </c>
      <c r="D27887" t="s">
        <v>29891</v>
      </c>
    </row>
    <row r="27888" spans="1:4" x14ac:dyDescent="0.2">
      <c r="A27888" s="1">
        <v>1427</v>
      </c>
      <c r="B27888" t="s">
        <v>27141</v>
      </c>
      <c r="C27888" t="s">
        <v>21299</v>
      </c>
      <c r="D27888" t="s">
        <v>29891</v>
      </c>
    </row>
    <row r="27889" spans="1:4" x14ac:dyDescent="0.2">
      <c r="A27889" s="1">
        <v>1428</v>
      </c>
      <c r="B27889" t="s">
        <v>27142</v>
      </c>
      <c r="C27889" t="s">
        <v>29887</v>
      </c>
      <c r="D27889" t="s">
        <v>29891</v>
      </c>
    </row>
    <row r="27890" spans="1:4" x14ac:dyDescent="0.2">
      <c r="A27890" s="1">
        <v>1429</v>
      </c>
      <c r="B27890" t="s">
        <v>27143</v>
      </c>
      <c r="C27890" t="s">
        <v>29887</v>
      </c>
      <c r="D27890" t="s">
        <v>29891</v>
      </c>
    </row>
    <row r="27891" spans="1:4" x14ac:dyDescent="0.2">
      <c r="A27891" s="1">
        <v>1430</v>
      </c>
      <c r="B27891" t="s">
        <v>27144</v>
      </c>
      <c r="C27891" t="s">
        <v>29889</v>
      </c>
      <c r="D27891" t="s">
        <v>29891</v>
      </c>
    </row>
    <row r="27892" spans="1:4" x14ac:dyDescent="0.2">
      <c r="A27892" s="1">
        <v>1431</v>
      </c>
      <c r="B27892" t="s">
        <v>27145</v>
      </c>
      <c r="C27892" t="s">
        <v>29887</v>
      </c>
      <c r="D27892" t="s">
        <v>29891</v>
      </c>
    </row>
    <row r="27893" spans="1:4" x14ac:dyDescent="0.2">
      <c r="A27893" s="1">
        <v>1432</v>
      </c>
      <c r="B27893" t="s">
        <v>27146</v>
      </c>
      <c r="C27893" t="s">
        <v>21299</v>
      </c>
      <c r="D27893" t="s">
        <v>29891</v>
      </c>
    </row>
    <row r="27894" spans="1:4" x14ac:dyDescent="0.2">
      <c r="A27894" s="1">
        <v>1433</v>
      </c>
      <c r="B27894" t="s">
        <v>27147</v>
      </c>
      <c r="C27894" t="s">
        <v>21299</v>
      </c>
      <c r="D27894" t="s">
        <v>29891</v>
      </c>
    </row>
    <row r="27895" spans="1:4" x14ac:dyDescent="0.2">
      <c r="A27895" s="1">
        <v>1434</v>
      </c>
      <c r="B27895" t="s">
        <v>27148</v>
      </c>
      <c r="C27895" t="s">
        <v>21299</v>
      </c>
      <c r="D27895" t="s">
        <v>29891</v>
      </c>
    </row>
    <row r="27896" spans="1:4" x14ac:dyDescent="0.2">
      <c r="A27896" s="1">
        <v>1435</v>
      </c>
      <c r="B27896" t="s">
        <v>27149</v>
      </c>
      <c r="C27896" t="s">
        <v>29887</v>
      </c>
      <c r="D27896" t="s">
        <v>29891</v>
      </c>
    </row>
    <row r="27897" spans="1:4" x14ac:dyDescent="0.2">
      <c r="A27897" s="1">
        <v>1436</v>
      </c>
      <c r="B27897" t="s">
        <v>27150</v>
      </c>
      <c r="C27897" t="s">
        <v>29887</v>
      </c>
      <c r="D27897" t="s">
        <v>29891</v>
      </c>
    </row>
    <row r="27898" spans="1:4" x14ac:dyDescent="0.2">
      <c r="A27898" s="1">
        <v>1437</v>
      </c>
      <c r="B27898" t="s">
        <v>27151</v>
      </c>
      <c r="C27898" t="s">
        <v>21299</v>
      </c>
      <c r="D27898" t="s">
        <v>29891</v>
      </c>
    </row>
    <row r="27899" spans="1:4" x14ac:dyDescent="0.2">
      <c r="A27899" s="1">
        <v>1438</v>
      </c>
      <c r="B27899" t="s">
        <v>27152</v>
      </c>
      <c r="C27899" t="s">
        <v>21299</v>
      </c>
      <c r="D27899" t="s">
        <v>29891</v>
      </c>
    </row>
    <row r="27900" spans="1:4" x14ac:dyDescent="0.2">
      <c r="A27900" s="1">
        <v>1439</v>
      </c>
      <c r="B27900" t="s">
        <v>27153</v>
      </c>
      <c r="C27900" t="s">
        <v>29889</v>
      </c>
      <c r="D27900" t="s">
        <v>29891</v>
      </c>
    </row>
    <row r="27901" spans="1:4" x14ac:dyDescent="0.2">
      <c r="A27901" s="1">
        <v>1440</v>
      </c>
      <c r="B27901" t="s">
        <v>27154</v>
      </c>
      <c r="C27901" t="s">
        <v>21299</v>
      </c>
      <c r="D27901" t="s">
        <v>29891</v>
      </c>
    </row>
    <row r="27902" spans="1:4" x14ac:dyDescent="0.2">
      <c r="A27902" s="1">
        <v>1441</v>
      </c>
      <c r="B27902" t="s">
        <v>27155</v>
      </c>
      <c r="C27902" t="s">
        <v>21299</v>
      </c>
      <c r="D27902" t="s">
        <v>29891</v>
      </c>
    </row>
    <row r="27903" spans="1:4" x14ac:dyDescent="0.2">
      <c r="A27903" s="1">
        <v>1442</v>
      </c>
      <c r="B27903" t="s">
        <v>27156</v>
      </c>
      <c r="C27903" t="s">
        <v>21299</v>
      </c>
      <c r="D27903" t="s">
        <v>29891</v>
      </c>
    </row>
    <row r="27904" spans="1:4" x14ac:dyDescent="0.2">
      <c r="A27904" s="1">
        <v>1443</v>
      </c>
      <c r="B27904" t="s">
        <v>27157</v>
      </c>
      <c r="C27904" t="s">
        <v>21299</v>
      </c>
      <c r="D27904" t="s">
        <v>29891</v>
      </c>
    </row>
    <row r="27905" spans="1:4" x14ac:dyDescent="0.2">
      <c r="A27905" s="1">
        <v>1444</v>
      </c>
      <c r="B27905" t="s">
        <v>27158</v>
      </c>
      <c r="C27905" t="s">
        <v>29889</v>
      </c>
      <c r="D27905" t="s">
        <v>29891</v>
      </c>
    </row>
    <row r="27906" spans="1:4" x14ac:dyDescent="0.2">
      <c r="A27906" s="1">
        <v>1445</v>
      </c>
      <c r="B27906" t="s">
        <v>27159</v>
      </c>
      <c r="C27906" t="s">
        <v>29889</v>
      </c>
      <c r="D27906" t="s">
        <v>29891</v>
      </c>
    </row>
    <row r="27907" spans="1:4" x14ac:dyDescent="0.2">
      <c r="A27907" s="1">
        <v>1446</v>
      </c>
      <c r="B27907" t="s">
        <v>27160</v>
      </c>
      <c r="C27907" t="s">
        <v>21299</v>
      </c>
      <c r="D27907" t="s">
        <v>29891</v>
      </c>
    </row>
    <row r="27908" spans="1:4" x14ac:dyDescent="0.2">
      <c r="A27908" s="1">
        <v>1447</v>
      </c>
      <c r="B27908" t="s">
        <v>27161</v>
      </c>
      <c r="C27908" t="s">
        <v>21299</v>
      </c>
      <c r="D27908" t="s">
        <v>29891</v>
      </c>
    </row>
    <row r="27909" spans="1:4" x14ac:dyDescent="0.2">
      <c r="A27909" s="1">
        <v>1448</v>
      </c>
      <c r="B27909" t="s">
        <v>27162</v>
      </c>
      <c r="C27909" t="s">
        <v>29889</v>
      </c>
      <c r="D27909" t="s">
        <v>29891</v>
      </c>
    </row>
    <row r="27910" spans="1:4" x14ac:dyDescent="0.2">
      <c r="A27910" s="1">
        <v>1449</v>
      </c>
      <c r="B27910" t="s">
        <v>27163</v>
      </c>
      <c r="C27910" t="s">
        <v>21299</v>
      </c>
      <c r="D27910" t="s">
        <v>29891</v>
      </c>
    </row>
    <row r="27911" spans="1:4" x14ac:dyDescent="0.2">
      <c r="A27911" s="1">
        <v>1450</v>
      </c>
      <c r="B27911" t="s">
        <v>27164</v>
      </c>
      <c r="C27911" t="s">
        <v>29889</v>
      </c>
      <c r="D27911" t="s">
        <v>29891</v>
      </c>
    </row>
    <row r="27912" spans="1:4" x14ac:dyDescent="0.2">
      <c r="A27912" s="1">
        <v>1451</v>
      </c>
      <c r="B27912" t="s">
        <v>27165</v>
      </c>
      <c r="C27912" t="s">
        <v>29889</v>
      </c>
      <c r="D27912" t="s">
        <v>29891</v>
      </c>
    </row>
    <row r="27913" spans="1:4" x14ac:dyDescent="0.2">
      <c r="A27913" s="1">
        <v>1452</v>
      </c>
      <c r="B27913" t="s">
        <v>27166</v>
      </c>
      <c r="C27913" t="s">
        <v>29889</v>
      </c>
      <c r="D27913" t="s">
        <v>29891</v>
      </c>
    </row>
    <row r="27914" spans="1:4" x14ac:dyDescent="0.2">
      <c r="A27914" s="1">
        <v>1453</v>
      </c>
      <c r="B27914" t="s">
        <v>27167</v>
      </c>
      <c r="C27914" t="s">
        <v>29889</v>
      </c>
      <c r="D27914" t="s">
        <v>29891</v>
      </c>
    </row>
    <row r="27915" spans="1:4" x14ac:dyDescent="0.2">
      <c r="A27915" s="1">
        <v>1454</v>
      </c>
      <c r="B27915" t="s">
        <v>27168</v>
      </c>
      <c r="C27915" t="s">
        <v>21299</v>
      </c>
      <c r="D27915" t="s">
        <v>29891</v>
      </c>
    </row>
    <row r="27916" spans="1:4" x14ac:dyDescent="0.2">
      <c r="A27916" s="1">
        <v>1455</v>
      </c>
      <c r="B27916" t="s">
        <v>27169</v>
      </c>
      <c r="C27916" t="s">
        <v>29887</v>
      </c>
      <c r="D27916" t="s">
        <v>29891</v>
      </c>
    </row>
    <row r="27917" spans="1:4" x14ac:dyDescent="0.2">
      <c r="A27917" s="1">
        <v>1456</v>
      </c>
      <c r="B27917" t="s">
        <v>27170</v>
      </c>
      <c r="C27917" t="s">
        <v>29887</v>
      </c>
      <c r="D27917" t="s">
        <v>29891</v>
      </c>
    </row>
    <row r="27918" spans="1:4" x14ac:dyDescent="0.2">
      <c r="A27918" s="1">
        <v>1457</v>
      </c>
      <c r="B27918" t="s">
        <v>27171</v>
      </c>
      <c r="C27918" t="s">
        <v>29889</v>
      </c>
      <c r="D27918" t="s">
        <v>29891</v>
      </c>
    </row>
    <row r="27919" spans="1:4" x14ac:dyDescent="0.2">
      <c r="A27919" s="1">
        <v>1458</v>
      </c>
      <c r="B27919" t="s">
        <v>27172</v>
      </c>
      <c r="C27919" t="s">
        <v>29887</v>
      </c>
      <c r="D27919" t="s">
        <v>29891</v>
      </c>
    </row>
    <row r="27920" spans="1:4" x14ac:dyDescent="0.2">
      <c r="A27920" s="1">
        <v>1459</v>
      </c>
      <c r="B27920" t="s">
        <v>27173</v>
      </c>
      <c r="C27920" t="s">
        <v>29889</v>
      </c>
      <c r="D27920" t="s">
        <v>29891</v>
      </c>
    </row>
    <row r="27921" spans="1:4" x14ac:dyDescent="0.2">
      <c r="A27921" s="1">
        <v>1460</v>
      </c>
      <c r="B27921" t="s">
        <v>27174</v>
      </c>
      <c r="C27921" t="s">
        <v>21299</v>
      </c>
      <c r="D27921" t="s">
        <v>29891</v>
      </c>
    </row>
    <row r="27922" spans="1:4" x14ac:dyDescent="0.2">
      <c r="A27922" s="1">
        <v>1461</v>
      </c>
      <c r="B27922" t="s">
        <v>27175</v>
      </c>
      <c r="C27922" t="s">
        <v>29889</v>
      </c>
      <c r="D27922" t="s">
        <v>29891</v>
      </c>
    </row>
    <row r="27923" spans="1:4" x14ac:dyDescent="0.2">
      <c r="A27923" s="1">
        <v>1462</v>
      </c>
      <c r="B27923" t="s">
        <v>27176</v>
      </c>
      <c r="C27923" t="s">
        <v>21299</v>
      </c>
      <c r="D27923" t="s">
        <v>29891</v>
      </c>
    </row>
    <row r="27924" spans="1:4" x14ac:dyDescent="0.2">
      <c r="A27924" s="1">
        <v>1463</v>
      </c>
      <c r="B27924" t="s">
        <v>27177</v>
      </c>
      <c r="C27924" t="s">
        <v>29889</v>
      </c>
      <c r="D27924" t="s">
        <v>29891</v>
      </c>
    </row>
    <row r="27925" spans="1:4" x14ac:dyDescent="0.2">
      <c r="A27925" s="1">
        <v>1464</v>
      </c>
      <c r="B27925" t="s">
        <v>27178</v>
      </c>
      <c r="C27925" t="s">
        <v>29887</v>
      </c>
      <c r="D27925" t="s">
        <v>29891</v>
      </c>
    </row>
    <row r="27926" spans="1:4" x14ac:dyDescent="0.2">
      <c r="A27926" s="1">
        <v>1465</v>
      </c>
      <c r="B27926" t="s">
        <v>27179</v>
      </c>
      <c r="C27926" t="s">
        <v>21299</v>
      </c>
      <c r="D27926" t="s">
        <v>29891</v>
      </c>
    </row>
    <row r="27927" spans="1:4" x14ac:dyDescent="0.2">
      <c r="A27927" s="1">
        <v>1466</v>
      </c>
      <c r="B27927" t="s">
        <v>27180</v>
      </c>
      <c r="C27927" t="s">
        <v>21299</v>
      </c>
      <c r="D27927" t="s">
        <v>29891</v>
      </c>
    </row>
    <row r="27928" spans="1:4" x14ac:dyDescent="0.2">
      <c r="A27928" s="1">
        <v>1467</v>
      </c>
      <c r="B27928" t="s">
        <v>27181</v>
      </c>
      <c r="C27928" t="s">
        <v>21299</v>
      </c>
      <c r="D27928" t="s">
        <v>29891</v>
      </c>
    </row>
    <row r="27929" spans="1:4" x14ac:dyDescent="0.2">
      <c r="A27929" s="1">
        <v>1468</v>
      </c>
      <c r="B27929" t="s">
        <v>27182</v>
      </c>
      <c r="C27929" t="s">
        <v>21299</v>
      </c>
      <c r="D27929" t="s">
        <v>29891</v>
      </c>
    </row>
    <row r="27930" spans="1:4" x14ac:dyDescent="0.2">
      <c r="A27930" s="1">
        <v>1469</v>
      </c>
      <c r="B27930" t="s">
        <v>27183</v>
      </c>
      <c r="C27930" t="s">
        <v>21299</v>
      </c>
      <c r="D27930" t="s">
        <v>29891</v>
      </c>
    </row>
    <row r="27931" spans="1:4" x14ac:dyDescent="0.2">
      <c r="A27931" s="1">
        <v>1470</v>
      </c>
      <c r="B27931" t="s">
        <v>27184</v>
      </c>
      <c r="C27931" t="s">
        <v>21299</v>
      </c>
      <c r="D27931" t="s">
        <v>29891</v>
      </c>
    </row>
    <row r="27932" spans="1:4" x14ac:dyDescent="0.2">
      <c r="A27932" s="1">
        <v>1471</v>
      </c>
      <c r="B27932" t="s">
        <v>27185</v>
      </c>
      <c r="C27932" t="s">
        <v>29889</v>
      </c>
      <c r="D27932" t="s">
        <v>29891</v>
      </c>
    </row>
    <row r="27933" spans="1:4" x14ac:dyDescent="0.2">
      <c r="A27933" s="1">
        <v>1472</v>
      </c>
      <c r="B27933" t="s">
        <v>27186</v>
      </c>
      <c r="C27933" t="s">
        <v>21299</v>
      </c>
      <c r="D27933" t="s">
        <v>29891</v>
      </c>
    </row>
    <row r="27934" spans="1:4" x14ac:dyDescent="0.2">
      <c r="A27934" s="1">
        <v>1473</v>
      </c>
      <c r="B27934" t="s">
        <v>27187</v>
      </c>
      <c r="C27934" t="s">
        <v>29887</v>
      </c>
      <c r="D27934" t="s">
        <v>29891</v>
      </c>
    </row>
    <row r="27935" spans="1:4" x14ac:dyDescent="0.2">
      <c r="A27935" s="1">
        <v>1474</v>
      </c>
      <c r="B27935" t="s">
        <v>27188</v>
      </c>
      <c r="C27935" t="s">
        <v>21299</v>
      </c>
      <c r="D27935" t="s">
        <v>29891</v>
      </c>
    </row>
    <row r="27936" spans="1:4" x14ac:dyDescent="0.2">
      <c r="A27936" s="1">
        <v>1475</v>
      </c>
      <c r="B27936" t="s">
        <v>27189</v>
      </c>
      <c r="C27936" t="s">
        <v>21299</v>
      </c>
      <c r="D27936" t="s">
        <v>29891</v>
      </c>
    </row>
    <row r="27937" spans="1:4" x14ac:dyDescent="0.2">
      <c r="A27937" s="1">
        <v>1476</v>
      </c>
      <c r="B27937" t="s">
        <v>27190</v>
      </c>
      <c r="C27937" t="s">
        <v>29889</v>
      </c>
      <c r="D27937" t="s">
        <v>29891</v>
      </c>
    </row>
    <row r="27938" spans="1:4" x14ac:dyDescent="0.2">
      <c r="A27938" s="1">
        <v>1477</v>
      </c>
      <c r="B27938" t="s">
        <v>27191</v>
      </c>
      <c r="C27938" t="s">
        <v>21299</v>
      </c>
      <c r="D27938" t="s">
        <v>29891</v>
      </c>
    </row>
    <row r="27939" spans="1:4" x14ac:dyDescent="0.2">
      <c r="A27939" s="1">
        <v>1478</v>
      </c>
      <c r="B27939" t="s">
        <v>27192</v>
      </c>
      <c r="C27939" t="s">
        <v>29887</v>
      </c>
      <c r="D27939" t="s">
        <v>29891</v>
      </c>
    </row>
    <row r="27940" spans="1:4" x14ac:dyDescent="0.2">
      <c r="A27940" s="1">
        <v>1479</v>
      </c>
      <c r="B27940" t="s">
        <v>27193</v>
      </c>
      <c r="C27940" t="s">
        <v>21299</v>
      </c>
      <c r="D27940" t="s">
        <v>29891</v>
      </c>
    </row>
    <row r="27941" spans="1:4" x14ac:dyDescent="0.2">
      <c r="A27941" s="1">
        <v>1480</v>
      </c>
      <c r="B27941" t="s">
        <v>27194</v>
      </c>
      <c r="C27941" t="s">
        <v>21299</v>
      </c>
      <c r="D27941" t="s">
        <v>29891</v>
      </c>
    </row>
    <row r="27942" spans="1:4" x14ac:dyDescent="0.2">
      <c r="A27942" s="1">
        <v>1481</v>
      </c>
      <c r="B27942" t="s">
        <v>27195</v>
      </c>
      <c r="C27942" t="s">
        <v>29889</v>
      </c>
      <c r="D27942" t="s">
        <v>29891</v>
      </c>
    </row>
    <row r="27943" spans="1:4" x14ac:dyDescent="0.2">
      <c r="A27943" s="1">
        <v>1482</v>
      </c>
      <c r="B27943" t="s">
        <v>27196</v>
      </c>
      <c r="C27943" t="s">
        <v>29889</v>
      </c>
      <c r="D27943" t="s">
        <v>29891</v>
      </c>
    </row>
    <row r="27944" spans="1:4" x14ac:dyDescent="0.2">
      <c r="A27944" s="1">
        <v>1483</v>
      </c>
      <c r="B27944" t="s">
        <v>27197</v>
      </c>
      <c r="C27944" t="s">
        <v>29889</v>
      </c>
      <c r="D27944" t="s">
        <v>29891</v>
      </c>
    </row>
    <row r="27945" spans="1:4" x14ac:dyDescent="0.2">
      <c r="A27945" s="1">
        <v>1484</v>
      </c>
      <c r="B27945" t="s">
        <v>27198</v>
      </c>
      <c r="C27945" t="s">
        <v>21299</v>
      </c>
      <c r="D27945" t="s">
        <v>29891</v>
      </c>
    </row>
    <row r="27946" spans="1:4" x14ac:dyDescent="0.2">
      <c r="A27946" s="1">
        <v>1485</v>
      </c>
      <c r="B27946" t="s">
        <v>9498</v>
      </c>
      <c r="C27946" t="s">
        <v>21299</v>
      </c>
      <c r="D27946" t="s">
        <v>29891</v>
      </c>
    </row>
    <row r="27947" spans="1:4" x14ac:dyDescent="0.2">
      <c r="A27947" s="1">
        <v>1486</v>
      </c>
      <c r="B27947" t="s">
        <v>27199</v>
      </c>
      <c r="C27947" t="s">
        <v>21299</v>
      </c>
      <c r="D27947" t="s">
        <v>29891</v>
      </c>
    </row>
    <row r="27948" spans="1:4" x14ac:dyDescent="0.2">
      <c r="A27948" s="1">
        <v>1487</v>
      </c>
      <c r="B27948" t="s">
        <v>27200</v>
      </c>
      <c r="C27948" t="s">
        <v>21299</v>
      </c>
      <c r="D27948" t="s">
        <v>29891</v>
      </c>
    </row>
    <row r="27949" spans="1:4" x14ac:dyDescent="0.2">
      <c r="A27949" s="1">
        <v>1488</v>
      </c>
      <c r="B27949" t="s">
        <v>27201</v>
      </c>
      <c r="C27949" t="s">
        <v>29888</v>
      </c>
      <c r="D27949" t="s">
        <v>29891</v>
      </c>
    </row>
    <row r="27950" spans="1:4" x14ac:dyDescent="0.2">
      <c r="A27950" s="1">
        <v>1489</v>
      </c>
      <c r="B27950" t="s">
        <v>27202</v>
      </c>
      <c r="C27950" t="s">
        <v>21299</v>
      </c>
      <c r="D27950" t="s">
        <v>29891</v>
      </c>
    </row>
    <row r="27951" spans="1:4" x14ac:dyDescent="0.2">
      <c r="A27951" s="1">
        <v>1490</v>
      </c>
      <c r="B27951" t="s">
        <v>27203</v>
      </c>
      <c r="C27951" t="s">
        <v>21299</v>
      </c>
      <c r="D27951" t="s">
        <v>29891</v>
      </c>
    </row>
    <row r="27952" spans="1:4" x14ac:dyDescent="0.2">
      <c r="A27952" s="1">
        <v>1491</v>
      </c>
      <c r="B27952" t="s">
        <v>27204</v>
      </c>
      <c r="C27952" t="s">
        <v>29887</v>
      </c>
      <c r="D27952" t="s">
        <v>29891</v>
      </c>
    </row>
    <row r="27953" spans="1:4" x14ac:dyDescent="0.2">
      <c r="A27953" s="1">
        <v>1492</v>
      </c>
      <c r="B27953" t="s">
        <v>27205</v>
      </c>
      <c r="C27953" t="s">
        <v>21299</v>
      </c>
      <c r="D27953" t="s">
        <v>29891</v>
      </c>
    </row>
    <row r="27954" spans="1:4" x14ac:dyDescent="0.2">
      <c r="A27954" s="1">
        <v>1493</v>
      </c>
      <c r="B27954" t="s">
        <v>27206</v>
      </c>
      <c r="C27954" t="s">
        <v>21299</v>
      </c>
      <c r="D27954" t="s">
        <v>29891</v>
      </c>
    </row>
    <row r="27955" spans="1:4" x14ac:dyDescent="0.2">
      <c r="A27955" s="1">
        <v>1494</v>
      </c>
      <c r="B27955" t="s">
        <v>27207</v>
      </c>
      <c r="C27955" t="s">
        <v>21299</v>
      </c>
      <c r="D27955" t="s">
        <v>29891</v>
      </c>
    </row>
    <row r="27956" spans="1:4" x14ac:dyDescent="0.2">
      <c r="A27956" s="1">
        <v>1495</v>
      </c>
      <c r="B27956" t="s">
        <v>27208</v>
      </c>
      <c r="C27956" t="s">
        <v>21299</v>
      </c>
      <c r="D27956" t="s">
        <v>29891</v>
      </c>
    </row>
    <row r="27957" spans="1:4" x14ac:dyDescent="0.2">
      <c r="A27957" s="1">
        <v>1496</v>
      </c>
      <c r="B27957" t="s">
        <v>27209</v>
      </c>
      <c r="C27957" t="s">
        <v>21299</v>
      </c>
      <c r="D27957" t="s">
        <v>29891</v>
      </c>
    </row>
    <row r="27958" spans="1:4" x14ac:dyDescent="0.2">
      <c r="A27958" s="1">
        <v>1497</v>
      </c>
      <c r="B27958" t="s">
        <v>27210</v>
      </c>
      <c r="C27958" t="s">
        <v>29888</v>
      </c>
      <c r="D27958" t="s">
        <v>29891</v>
      </c>
    </row>
    <row r="27959" spans="1:4" x14ac:dyDescent="0.2">
      <c r="A27959" s="1">
        <v>1498</v>
      </c>
      <c r="B27959" t="s">
        <v>27211</v>
      </c>
      <c r="C27959" t="s">
        <v>21299</v>
      </c>
      <c r="D27959" t="s">
        <v>29891</v>
      </c>
    </row>
    <row r="27960" spans="1:4" x14ac:dyDescent="0.2">
      <c r="A27960" s="1">
        <v>1499</v>
      </c>
      <c r="B27960" t="s">
        <v>3224</v>
      </c>
      <c r="C27960" t="s">
        <v>21299</v>
      </c>
      <c r="D27960" t="s">
        <v>29891</v>
      </c>
    </row>
    <row r="27961" spans="1:4" x14ac:dyDescent="0.2">
      <c r="A27961" s="1">
        <v>1500</v>
      </c>
      <c r="B27961" t="s">
        <v>27212</v>
      </c>
      <c r="C27961" t="s">
        <v>21299</v>
      </c>
      <c r="D27961" t="s">
        <v>29891</v>
      </c>
    </row>
    <row r="27962" spans="1:4" x14ac:dyDescent="0.2">
      <c r="A27962" s="1">
        <v>1501</v>
      </c>
      <c r="B27962" t="s">
        <v>27213</v>
      </c>
      <c r="C27962" t="s">
        <v>29889</v>
      </c>
      <c r="D27962" t="s">
        <v>29891</v>
      </c>
    </row>
    <row r="27963" spans="1:4" x14ac:dyDescent="0.2">
      <c r="A27963" s="1">
        <v>1502</v>
      </c>
      <c r="B27963" t="s">
        <v>27214</v>
      </c>
      <c r="C27963" t="s">
        <v>29887</v>
      </c>
      <c r="D27963" t="s">
        <v>29891</v>
      </c>
    </row>
    <row r="27964" spans="1:4" x14ac:dyDescent="0.2">
      <c r="A27964" s="1">
        <v>1503</v>
      </c>
      <c r="B27964" t="s">
        <v>27215</v>
      </c>
      <c r="C27964" t="s">
        <v>29889</v>
      </c>
      <c r="D27964" t="s">
        <v>29891</v>
      </c>
    </row>
    <row r="27965" spans="1:4" x14ac:dyDescent="0.2">
      <c r="A27965" s="1">
        <v>1504</v>
      </c>
      <c r="B27965" t="s">
        <v>27216</v>
      </c>
      <c r="C27965" t="s">
        <v>21299</v>
      </c>
      <c r="D27965" t="s">
        <v>29891</v>
      </c>
    </row>
    <row r="27966" spans="1:4" x14ac:dyDescent="0.2">
      <c r="A27966" s="1">
        <v>1505</v>
      </c>
      <c r="B27966" t="s">
        <v>27217</v>
      </c>
      <c r="C27966" t="s">
        <v>29889</v>
      </c>
      <c r="D27966" t="s">
        <v>29891</v>
      </c>
    </row>
    <row r="27967" spans="1:4" x14ac:dyDescent="0.2">
      <c r="A27967" s="1">
        <v>1506</v>
      </c>
      <c r="B27967" t="s">
        <v>27218</v>
      </c>
      <c r="C27967" t="s">
        <v>21299</v>
      </c>
      <c r="D27967" t="s">
        <v>29891</v>
      </c>
    </row>
    <row r="27968" spans="1:4" x14ac:dyDescent="0.2">
      <c r="A27968" s="1">
        <v>1507</v>
      </c>
      <c r="B27968" t="s">
        <v>27219</v>
      </c>
      <c r="C27968" t="s">
        <v>29887</v>
      </c>
      <c r="D27968" t="s">
        <v>29891</v>
      </c>
    </row>
    <row r="27969" spans="1:4" x14ac:dyDescent="0.2">
      <c r="A27969" s="1">
        <v>1508</v>
      </c>
      <c r="B27969" t="s">
        <v>27220</v>
      </c>
      <c r="C27969" t="s">
        <v>29888</v>
      </c>
      <c r="D27969" t="s">
        <v>29891</v>
      </c>
    </row>
    <row r="27970" spans="1:4" x14ac:dyDescent="0.2">
      <c r="A27970" s="1">
        <v>1509</v>
      </c>
      <c r="B27970" t="s">
        <v>27221</v>
      </c>
      <c r="C27970" t="s">
        <v>29889</v>
      </c>
      <c r="D27970" t="s">
        <v>29891</v>
      </c>
    </row>
    <row r="27971" spans="1:4" x14ac:dyDescent="0.2">
      <c r="A27971" s="1">
        <v>1510</v>
      </c>
      <c r="B27971" t="s">
        <v>27222</v>
      </c>
      <c r="C27971" t="s">
        <v>21299</v>
      </c>
      <c r="D27971" t="s">
        <v>29891</v>
      </c>
    </row>
    <row r="27972" spans="1:4" x14ac:dyDescent="0.2">
      <c r="A27972" s="1">
        <v>1511</v>
      </c>
      <c r="B27972" t="s">
        <v>27223</v>
      </c>
      <c r="C27972" t="s">
        <v>29887</v>
      </c>
      <c r="D27972" t="s">
        <v>29891</v>
      </c>
    </row>
    <row r="27973" spans="1:4" x14ac:dyDescent="0.2">
      <c r="A27973" s="1">
        <v>1512</v>
      </c>
      <c r="B27973" t="s">
        <v>27224</v>
      </c>
      <c r="C27973" t="s">
        <v>21299</v>
      </c>
      <c r="D27973" t="s">
        <v>29891</v>
      </c>
    </row>
    <row r="27974" spans="1:4" x14ac:dyDescent="0.2">
      <c r="A27974" s="1">
        <v>1513</v>
      </c>
      <c r="B27974" t="s">
        <v>27225</v>
      </c>
      <c r="C27974" t="s">
        <v>21299</v>
      </c>
      <c r="D27974" t="s">
        <v>29891</v>
      </c>
    </row>
    <row r="27975" spans="1:4" x14ac:dyDescent="0.2">
      <c r="A27975" s="1">
        <v>1514</v>
      </c>
      <c r="B27975" t="s">
        <v>27226</v>
      </c>
      <c r="C27975" t="s">
        <v>29889</v>
      </c>
      <c r="D27975" t="s">
        <v>29891</v>
      </c>
    </row>
    <row r="27976" spans="1:4" x14ac:dyDescent="0.2">
      <c r="A27976" s="1">
        <v>1515</v>
      </c>
      <c r="B27976" t="s">
        <v>27227</v>
      </c>
      <c r="C27976" t="s">
        <v>21299</v>
      </c>
      <c r="D27976" t="s">
        <v>29891</v>
      </c>
    </row>
    <row r="27977" spans="1:4" x14ac:dyDescent="0.2">
      <c r="A27977" s="1">
        <v>1516</v>
      </c>
      <c r="B27977" t="s">
        <v>27228</v>
      </c>
      <c r="C27977" t="s">
        <v>21299</v>
      </c>
      <c r="D27977" t="s">
        <v>29891</v>
      </c>
    </row>
    <row r="27978" spans="1:4" x14ac:dyDescent="0.2">
      <c r="A27978" s="1">
        <v>1517</v>
      </c>
      <c r="B27978" t="s">
        <v>27229</v>
      </c>
      <c r="C27978" t="s">
        <v>29888</v>
      </c>
      <c r="D27978" t="s">
        <v>29891</v>
      </c>
    </row>
    <row r="27979" spans="1:4" x14ac:dyDescent="0.2">
      <c r="A27979" s="1">
        <v>1518</v>
      </c>
      <c r="B27979" t="s">
        <v>27230</v>
      </c>
      <c r="C27979" t="s">
        <v>21299</v>
      </c>
      <c r="D27979" t="s">
        <v>29891</v>
      </c>
    </row>
    <row r="27980" spans="1:4" x14ac:dyDescent="0.2">
      <c r="A27980" s="1">
        <v>1519</v>
      </c>
      <c r="B27980" t="s">
        <v>27231</v>
      </c>
      <c r="C27980" t="s">
        <v>21299</v>
      </c>
      <c r="D27980" t="s">
        <v>29891</v>
      </c>
    </row>
    <row r="27981" spans="1:4" x14ac:dyDescent="0.2">
      <c r="A27981" s="1">
        <v>1520</v>
      </c>
      <c r="B27981" t="s">
        <v>27232</v>
      </c>
      <c r="C27981" t="s">
        <v>29889</v>
      </c>
      <c r="D27981" t="s">
        <v>29891</v>
      </c>
    </row>
    <row r="27982" spans="1:4" x14ac:dyDescent="0.2">
      <c r="A27982" s="1">
        <v>1521</v>
      </c>
      <c r="B27982" t="s">
        <v>27233</v>
      </c>
      <c r="C27982" t="s">
        <v>29889</v>
      </c>
      <c r="D27982" t="s">
        <v>29891</v>
      </c>
    </row>
    <row r="27983" spans="1:4" x14ac:dyDescent="0.2">
      <c r="A27983" s="1">
        <v>1522</v>
      </c>
      <c r="B27983" t="s">
        <v>27234</v>
      </c>
      <c r="C27983" t="s">
        <v>21299</v>
      </c>
      <c r="D27983" t="s">
        <v>29891</v>
      </c>
    </row>
    <row r="27984" spans="1:4" x14ac:dyDescent="0.2">
      <c r="A27984" s="1">
        <v>1523</v>
      </c>
      <c r="B27984" t="s">
        <v>27235</v>
      </c>
      <c r="C27984" t="s">
        <v>21299</v>
      </c>
      <c r="D27984" t="s">
        <v>29891</v>
      </c>
    </row>
    <row r="27985" spans="1:4" x14ac:dyDescent="0.2">
      <c r="A27985" s="1">
        <v>1524</v>
      </c>
      <c r="B27985" t="s">
        <v>27236</v>
      </c>
      <c r="C27985" t="s">
        <v>29889</v>
      </c>
      <c r="D27985" t="s">
        <v>29891</v>
      </c>
    </row>
    <row r="27986" spans="1:4" x14ac:dyDescent="0.2">
      <c r="A27986" s="1">
        <v>1525</v>
      </c>
      <c r="B27986" t="s">
        <v>27237</v>
      </c>
      <c r="C27986" t="s">
        <v>29889</v>
      </c>
      <c r="D27986" t="s">
        <v>29891</v>
      </c>
    </row>
    <row r="27987" spans="1:4" x14ac:dyDescent="0.2">
      <c r="A27987" s="1">
        <v>1526</v>
      </c>
      <c r="B27987" t="s">
        <v>27238</v>
      </c>
      <c r="C27987" t="s">
        <v>29889</v>
      </c>
      <c r="D27987" t="s">
        <v>29891</v>
      </c>
    </row>
    <row r="27988" spans="1:4" x14ac:dyDescent="0.2">
      <c r="A27988" s="1">
        <v>1527</v>
      </c>
      <c r="B27988" t="s">
        <v>27239</v>
      </c>
      <c r="C27988" t="s">
        <v>21299</v>
      </c>
      <c r="D27988" t="s">
        <v>29891</v>
      </c>
    </row>
    <row r="27989" spans="1:4" x14ac:dyDescent="0.2">
      <c r="A27989" s="1">
        <v>1528</v>
      </c>
      <c r="B27989" t="s">
        <v>27240</v>
      </c>
      <c r="C27989" t="s">
        <v>21299</v>
      </c>
      <c r="D27989" t="s">
        <v>29891</v>
      </c>
    </row>
    <row r="27990" spans="1:4" x14ac:dyDescent="0.2">
      <c r="A27990" s="1">
        <v>1529</v>
      </c>
      <c r="B27990" t="s">
        <v>27241</v>
      </c>
      <c r="C27990" t="s">
        <v>29889</v>
      </c>
      <c r="D27990" t="s">
        <v>29891</v>
      </c>
    </row>
    <row r="27991" spans="1:4" x14ac:dyDescent="0.2">
      <c r="A27991" s="1">
        <v>1530</v>
      </c>
      <c r="B27991" t="s">
        <v>27242</v>
      </c>
      <c r="C27991" t="s">
        <v>29889</v>
      </c>
      <c r="D27991" t="s">
        <v>29891</v>
      </c>
    </row>
    <row r="27992" spans="1:4" x14ac:dyDescent="0.2">
      <c r="A27992" s="1">
        <v>1531</v>
      </c>
      <c r="B27992" t="s">
        <v>27243</v>
      </c>
      <c r="C27992" t="s">
        <v>29889</v>
      </c>
      <c r="D27992" t="s">
        <v>29891</v>
      </c>
    </row>
    <row r="27993" spans="1:4" x14ac:dyDescent="0.2">
      <c r="A27993" s="1">
        <v>1532</v>
      </c>
      <c r="B27993" t="s">
        <v>27244</v>
      </c>
      <c r="C27993" t="s">
        <v>29889</v>
      </c>
      <c r="D27993" t="s">
        <v>29891</v>
      </c>
    </row>
    <row r="27994" spans="1:4" x14ac:dyDescent="0.2">
      <c r="A27994" s="1">
        <v>1533</v>
      </c>
      <c r="B27994" t="s">
        <v>27245</v>
      </c>
      <c r="C27994" t="s">
        <v>29889</v>
      </c>
      <c r="D27994" t="s">
        <v>29891</v>
      </c>
    </row>
    <row r="27995" spans="1:4" x14ac:dyDescent="0.2">
      <c r="A27995" s="1">
        <v>1534</v>
      </c>
      <c r="B27995" t="s">
        <v>21826</v>
      </c>
      <c r="C27995" t="s">
        <v>21299</v>
      </c>
      <c r="D27995" t="s">
        <v>29891</v>
      </c>
    </row>
    <row r="27996" spans="1:4" x14ac:dyDescent="0.2">
      <c r="A27996" s="1">
        <v>1535</v>
      </c>
      <c r="B27996" t="s">
        <v>27246</v>
      </c>
      <c r="C27996" t="s">
        <v>29889</v>
      </c>
      <c r="D27996" t="s">
        <v>29891</v>
      </c>
    </row>
    <row r="27997" spans="1:4" x14ac:dyDescent="0.2">
      <c r="A27997" s="1">
        <v>1536</v>
      </c>
      <c r="B27997" t="s">
        <v>27247</v>
      </c>
      <c r="C27997" t="s">
        <v>29889</v>
      </c>
      <c r="D27997" t="s">
        <v>29891</v>
      </c>
    </row>
    <row r="27998" spans="1:4" x14ac:dyDescent="0.2">
      <c r="A27998" s="1">
        <v>1537</v>
      </c>
      <c r="B27998" t="s">
        <v>27248</v>
      </c>
      <c r="C27998" t="s">
        <v>21299</v>
      </c>
      <c r="D27998" t="s">
        <v>29891</v>
      </c>
    </row>
    <row r="27999" spans="1:4" x14ac:dyDescent="0.2">
      <c r="A27999" s="1">
        <v>1538</v>
      </c>
      <c r="B27999" t="s">
        <v>27249</v>
      </c>
      <c r="C27999" t="s">
        <v>21299</v>
      </c>
      <c r="D27999" t="s">
        <v>29891</v>
      </c>
    </row>
    <row r="28000" spans="1:4" x14ac:dyDescent="0.2">
      <c r="A28000" s="1">
        <v>1539</v>
      </c>
      <c r="B28000" t="s">
        <v>27250</v>
      </c>
      <c r="C28000" t="s">
        <v>29889</v>
      </c>
      <c r="D28000" t="s">
        <v>29891</v>
      </c>
    </row>
    <row r="28001" spans="1:4" x14ac:dyDescent="0.2">
      <c r="A28001" s="1">
        <v>1540</v>
      </c>
      <c r="B28001" t="s">
        <v>11673</v>
      </c>
      <c r="C28001" t="s">
        <v>21299</v>
      </c>
      <c r="D28001" t="s">
        <v>29891</v>
      </c>
    </row>
    <row r="28002" spans="1:4" x14ac:dyDescent="0.2">
      <c r="A28002" s="1">
        <v>1541</v>
      </c>
      <c r="B28002" t="s">
        <v>9841</v>
      </c>
      <c r="C28002" t="s">
        <v>21299</v>
      </c>
      <c r="D28002" t="s">
        <v>29891</v>
      </c>
    </row>
    <row r="28003" spans="1:4" x14ac:dyDescent="0.2">
      <c r="A28003" s="1">
        <v>1542</v>
      </c>
      <c r="B28003" t="s">
        <v>27251</v>
      </c>
      <c r="C28003" t="s">
        <v>21299</v>
      </c>
      <c r="D28003" t="s">
        <v>29891</v>
      </c>
    </row>
    <row r="28004" spans="1:4" x14ac:dyDescent="0.2">
      <c r="A28004" s="1">
        <v>1543</v>
      </c>
      <c r="B28004" t="s">
        <v>27252</v>
      </c>
      <c r="C28004" t="s">
        <v>29889</v>
      </c>
      <c r="D28004" t="s">
        <v>29891</v>
      </c>
    </row>
    <row r="28005" spans="1:4" x14ac:dyDescent="0.2">
      <c r="A28005" s="1">
        <v>1544</v>
      </c>
      <c r="B28005" t="s">
        <v>27253</v>
      </c>
      <c r="C28005" t="s">
        <v>21299</v>
      </c>
      <c r="D28005" t="s">
        <v>29891</v>
      </c>
    </row>
    <row r="28006" spans="1:4" x14ac:dyDescent="0.2">
      <c r="A28006" s="1">
        <v>1545</v>
      </c>
      <c r="B28006" t="s">
        <v>27254</v>
      </c>
      <c r="C28006" t="s">
        <v>21299</v>
      </c>
      <c r="D28006" t="s">
        <v>29891</v>
      </c>
    </row>
    <row r="28007" spans="1:4" x14ac:dyDescent="0.2">
      <c r="A28007" s="1">
        <v>1546</v>
      </c>
      <c r="B28007" t="s">
        <v>27255</v>
      </c>
      <c r="C28007" t="s">
        <v>29888</v>
      </c>
      <c r="D28007" t="s">
        <v>29891</v>
      </c>
    </row>
    <row r="28008" spans="1:4" x14ac:dyDescent="0.2">
      <c r="A28008" s="1">
        <v>1547</v>
      </c>
      <c r="B28008" t="s">
        <v>27256</v>
      </c>
      <c r="C28008" t="s">
        <v>29889</v>
      </c>
      <c r="D28008" t="s">
        <v>29891</v>
      </c>
    </row>
    <row r="28009" spans="1:4" x14ac:dyDescent="0.2">
      <c r="A28009" s="1">
        <v>1548</v>
      </c>
      <c r="B28009" t="s">
        <v>269</v>
      </c>
      <c r="C28009" t="s">
        <v>21299</v>
      </c>
      <c r="D28009" t="s">
        <v>29891</v>
      </c>
    </row>
    <row r="28010" spans="1:4" x14ac:dyDescent="0.2">
      <c r="A28010" s="1">
        <v>1549</v>
      </c>
      <c r="B28010" t="s">
        <v>27257</v>
      </c>
      <c r="C28010" t="s">
        <v>29888</v>
      </c>
      <c r="D28010" t="s">
        <v>29891</v>
      </c>
    </row>
    <row r="28011" spans="1:4" x14ac:dyDescent="0.2">
      <c r="A28011" s="1">
        <v>1550</v>
      </c>
      <c r="B28011" t="s">
        <v>27258</v>
      </c>
      <c r="C28011" t="s">
        <v>29887</v>
      </c>
      <c r="D28011" t="s">
        <v>29891</v>
      </c>
    </row>
    <row r="28012" spans="1:4" x14ac:dyDescent="0.2">
      <c r="A28012" s="1">
        <v>1551</v>
      </c>
      <c r="B28012" t="s">
        <v>27259</v>
      </c>
      <c r="C28012" t="s">
        <v>29889</v>
      </c>
      <c r="D28012" t="s">
        <v>29891</v>
      </c>
    </row>
    <row r="28013" spans="1:4" x14ac:dyDescent="0.2">
      <c r="A28013" s="1">
        <v>1552</v>
      </c>
      <c r="B28013" t="s">
        <v>27260</v>
      </c>
      <c r="C28013" t="s">
        <v>29887</v>
      </c>
      <c r="D28013" t="s">
        <v>29891</v>
      </c>
    </row>
    <row r="28014" spans="1:4" x14ac:dyDescent="0.2">
      <c r="A28014" s="1">
        <v>1553</v>
      </c>
      <c r="B28014" t="s">
        <v>27261</v>
      </c>
      <c r="C28014" t="s">
        <v>21299</v>
      </c>
      <c r="D28014" t="s">
        <v>29891</v>
      </c>
    </row>
    <row r="28015" spans="1:4" x14ac:dyDescent="0.2">
      <c r="A28015" s="1">
        <v>1554</v>
      </c>
      <c r="B28015" t="s">
        <v>27262</v>
      </c>
      <c r="C28015" t="s">
        <v>29889</v>
      </c>
      <c r="D28015" t="s">
        <v>29891</v>
      </c>
    </row>
    <row r="28016" spans="1:4" x14ac:dyDescent="0.2">
      <c r="A28016" s="1">
        <v>1555</v>
      </c>
      <c r="B28016" t="s">
        <v>27263</v>
      </c>
      <c r="C28016" t="s">
        <v>21299</v>
      </c>
      <c r="D28016" t="s">
        <v>29891</v>
      </c>
    </row>
    <row r="28017" spans="1:4" x14ac:dyDescent="0.2">
      <c r="A28017" s="1">
        <v>1556</v>
      </c>
      <c r="B28017" t="s">
        <v>27264</v>
      </c>
      <c r="C28017" t="s">
        <v>29887</v>
      </c>
      <c r="D28017" t="s">
        <v>29891</v>
      </c>
    </row>
    <row r="28018" spans="1:4" x14ac:dyDescent="0.2">
      <c r="A28018" s="1">
        <v>1557</v>
      </c>
      <c r="B28018" t="s">
        <v>27265</v>
      </c>
      <c r="C28018" t="s">
        <v>29887</v>
      </c>
      <c r="D28018" t="s">
        <v>29891</v>
      </c>
    </row>
    <row r="28019" spans="1:4" x14ac:dyDescent="0.2">
      <c r="A28019" s="1">
        <v>1558</v>
      </c>
      <c r="B28019" t="s">
        <v>27266</v>
      </c>
      <c r="C28019" t="s">
        <v>21299</v>
      </c>
      <c r="D28019" t="s">
        <v>29891</v>
      </c>
    </row>
    <row r="28020" spans="1:4" x14ac:dyDescent="0.2">
      <c r="A28020" s="1">
        <v>1559</v>
      </c>
      <c r="B28020" t="s">
        <v>269</v>
      </c>
      <c r="C28020" t="s">
        <v>21299</v>
      </c>
      <c r="D28020" t="s">
        <v>29891</v>
      </c>
    </row>
    <row r="28021" spans="1:4" x14ac:dyDescent="0.2">
      <c r="A28021" s="1">
        <v>1560</v>
      </c>
      <c r="B28021" t="s">
        <v>27267</v>
      </c>
      <c r="C28021" t="s">
        <v>29888</v>
      </c>
      <c r="D28021" t="s">
        <v>29891</v>
      </c>
    </row>
    <row r="28022" spans="1:4" x14ac:dyDescent="0.2">
      <c r="A28022" s="1">
        <v>1561</v>
      </c>
      <c r="B28022" t="s">
        <v>27268</v>
      </c>
      <c r="C28022" t="s">
        <v>21299</v>
      </c>
      <c r="D28022" t="s">
        <v>29891</v>
      </c>
    </row>
    <row r="28023" spans="1:4" x14ac:dyDescent="0.2">
      <c r="A28023" s="1">
        <v>1562</v>
      </c>
      <c r="B28023" t="s">
        <v>12325</v>
      </c>
      <c r="C28023" t="s">
        <v>21299</v>
      </c>
      <c r="D28023" t="s">
        <v>29891</v>
      </c>
    </row>
    <row r="28024" spans="1:4" x14ac:dyDescent="0.2">
      <c r="A28024" s="1">
        <v>1563</v>
      </c>
      <c r="B28024" t="s">
        <v>27269</v>
      </c>
      <c r="C28024" t="s">
        <v>29887</v>
      </c>
      <c r="D28024" t="s">
        <v>29891</v>
      </c>
    </row>
    <row r="28025" spans="1:4" x14ac:dyDescent="0.2">
      <c r="A28025" s="1">
        <v>1564</v>
      </c>
      <c r="B28025" t="s">
        <v>27270</v>
      </c>
      <c r="C28025" t="s">
        <v>29889</v>
      </c>
      <c r="D28025" t="s">
        <v>29891</v>
      </c>
    </row>
    <row r="28026" spans="1:4" x14ac:dyDescent="0.2">
      <c r="A28026" s="1">
        <v>1565</v>
      </c>
      <c r="B28026" t="s">
        <v>27271</v>
      </c>
      <c r="C28026" t="s">
        <v>21299</v>
      </c>
      <c r="D28026" t="s">
        <v>29891</v>
      </c>
    </row>
    <row r="28027" spans="1:4" x14ac:dyDescent="0.2">
      <c r="A28027" s="1">
        <v>1566</v>
      </c>
      <c r="B28027" t="s">
        <v>27272</v>
      </c>
      <c r="C28027" t="s">
        <v>21299</v>
      </c>
      <c r="D28027" t="s">
        <v>29891</v>
      </c>
    </row>
    <row r="28028" spans="1:4" x14ac:dyDescent="0.2">
      <c r="A28028" s="1">
        <v>1567</v>
      </c>
      <c r="B28028">
        <v>0</v>
      </c>
      <c r="C28028" t="s">
        <v>29889</v>
      </c>
      <c r="D28028" t="s">
        <v>29891</v>
      </c>
    </row>
    <row r="28029" spans="1:4" x14ac:dyDescent="0.2">
      <c r="A28029" s="1">
        <v>1568</v>
      </c>
      <c r="B28029" t="s">
        <v>27273</v>
      </c>
      <c r="C28029" t="s">
        <v>29889</v>
      </c>
      <c r="D28029" t="s">
        <v>29891</v>
      </c>
    </row>
    <row r="28030" spans="1:4" x14ac:dyDescent="0.2">
      <c r="A28030" s="1">
        <v>1569</v>
      </c>
      <c r="B28030" t="s">
        <v>27274</v>
      </c>
      <c r="C28030" t="s">
        <v>29887</v>
      </c>
      <c r="D28030" t="s">
        <v>29891</v>
      </c>
    </row>
    <row r="28031" spans="1:4" x14ac:dyDescent="0.2">
      <c r="A28031" s="1">
        <v>1570</v>
      </c>
      <c r="B28031" t="s">
        <v>269</v>
      </c>
      <c r="C28031" t="s">
        <v>21299</v>
      </c>
      <c r="D28031" t="s">
        <v>29891</v>
      </c>
    </row>
    <row r="28032" spans="1:4" x14ac:dyDescent="0.2">
      <c r="A28032" s="1">
        <v>1571</v>
      </c>
      <c r="B28032" s="2" t="s">
        <v>27275</v>
      </c>
      <c r="C28032" t="s">
        <v>21299</v>
      </c>
      <c r="D28032" t="s">
        <v>29891</v>
      </c>
    </row>
    <row r="28033" spans="1:4" x14ac:dyDescent="0.2">
      <c r="A28033" s="1">
        <v>1572</v>
      </c>
      <c r="B28033" t="s">
        <v>27276</v>
      </c>
      <c r="C28033" t="s">
        <v>29889</v>
      </c>
      <c r="D28033" t="s">
        <v>29891</v>
      </c>
    </row>
    <row r="28034" spans="1:4" x14ac:dyDescent="0.2">
      <c r="A28034" s="1">
        <v>1573</v>
      </c>
      <c r="B28034" t="s">
        <v>27277</v>
      </c>
      <c r="C28034" t="s">
        <v>21299</v>
      </c>
      <c r="D28034" t="s">
        <v>29891</v>
      </c>
    </row>
    <row r="28035" spans="1:4" x14ac:dyDescent="0.2">
      <c r="A28035" s="1">
        <v>1574</v>
      </c>
      <c r="B28035" t="s">
        <v>27278</v>
      </c>
      <c r="C28035" t="s">
        <v>29887</v>
      </c>
      <c r="D28035" t="s">
        <v>29891</v>
      </c>
    </row>
    <row r="28036" spans="1:4" x14ac:dyDescent="0.2">
      <c r="A28036" s="1">
        <v>1575</v>
      </c>
      <c r="B28036" t="s">
        <v>27279</v>
      </c>
      <c r="C28036" t="s">
        <v>21299</v>
      </c>
      <c r="D28036" t="s">
        <v>29891</v>
      </c>
    </row>
    <row r="28037" spans="1:4" x14ac:dyDescent="0.2">
      <c r="A28037" s="1">
        <v>1576</v>
      </c>
      <c r="B28037" t="s">
        <v>27280</v>
      </c>
      <c r="C28037" t="s">
        <v>21299</v>
      </c>
      <c r="D28037" t="s">
        <v>29891</v>
      </c>
    </row>
    <row r="28038" spans="1:4" x14ac:dyDescent="0.2">
      <c r="A28038" s="1">
        <v>1577</v>
      </c>
      <c r="B28038" t="s">
        <v>27281</v>
      </c>
      <c r="C28038" t="s">
        <v>29889</v>
      </c>
      <c r="D28038" t="s">
        <v>29891</v>
      </c>
    </row>
    <row r="28039" spans="1:4" x14ac:dyDescent="0.2">
      <c r="A28039" s="1">
        <v>1578</v>
      </c>
      <c r="B28039" t="s">
        <v>27282</v>
      </c>
      <c r="C28039" t="s">
        <v>21299</v>
      </c>
      <c r="D28039" t="s">
        <v>29891</v>
      </c>
    </row>
    <row r="28040" spans="1:4" x14ac:dyDescent="0.2">
      <c r="A28040" s="1">
        <v>1579</v>
      </c>
      <c r="B28040" t="s">
        <v>27283</v>
      </c>
      <c r="C28040" t="s">
        <v>29889</v>
      </c>
      <c r="D28040" t="s">
        <v>29891</v>
      </c>
    </row>
    <row r="28041" spans="1:4" x14ac:dyDescent="0.2">
      <c r="A28041" s="1">
        <v>1580</v>
      </c>
      <c r="B28041" t="s">
        <v>9085</v>
      </c>
      <c r="C28041" t="s">
        <v>21299</v>
      </c>
      <c r="D28041" t="s">
        <v>29891</v>
      </c>
    </row>
    <row r="28042" spans="1:4" x14ac:dyDescent="0.2">
      <c r="A28042" s="1">
        <v>1581</v>
      </c>
      <c r="B28042" t="s">
        <v>27284</v>
      </c>
      <c r="C28042" t="s">
        <v>29888</v>
      </c>
      <c r="D28042" t="s">
        <v>29891</v>
      </c>
    </row>
    <row r="28043" spans="1:4" x14ac:dyDescent="0.2">
      <c r="A28043" s="1">
        <v>1582</v>
      </c>
      <c r="B28043" t="s">
        <v>27285</v>
      </c>
      <c r="C28043" t="s">
        <v>29889</v>
      </c>
      <c r="D28043" t="s">
        <v>29891</v>
      </c>
    </row>
    <row r="28044" spans="1:4" x14ac:dyDescent="0.2">
      <c r="A28044" s="1">
        <v>1583</v>
      </c>
      <c r="B28044" t="s">
        <v>27286</v>
      </c>
      <c r="C28044" t="s">
        <v>29887</v>
      </c>
      <c r="D28044" t="s">
        <v>29891</v>
      </c>
    </row>
    <row r="28045" spans="1:4" x14ac:dyDescent="0.2">
      <c r="A28045" s="1">
        <v>1584</v>
      </c>
      <c r="B28045" t="s">
        <v>27287</v>
      </c>
      <c r="C28045" t="s">
        <v>21299</v>
      </c>
      <c r="D28045" t="s">
        <v>29891</v>
      </c>
    </row>
    <row r="28046" spans="1:4" x14ac:dyDescent="0.2">
      <c r="A28046" s="1">
        <v>1585</v>
      </c>
      <c r="B28046" t="s">
        <v>27288</v>
      </c>
      <c r="C28046" t="s">
        <v>29889</v>
      </c>
      <c r="D28046" t="s">
        <v>29891</v>
      </c>
    </row>
    <row r="28047" spans="1:4" x14ac:dyDescent="0.2">
      <c r="A28047" s="1">
        <v>1586</v>
      </c>
      <c r="B28047" t="s">
        <v>27289</v>
      </c>
      <c r="C28047" t="s">
        <v>21299</v>
      </c>
      <c r="D28047" t="s">
        <v>29891</v>
      </c>
    </row>
    <row r="28048" spans="1:4" x14ac:dyDescent="0.2">
      <c r="A28048" s="1">
        <v>1587</v>
      </c>
      <c r="B28048" t="s">
        <v>27290</v>
      </c>
      <c r="C28048" t="s">
        <v>29887</v>
      </c>
      <c r="D28048" t="s">
        <v>29891</v>
      </c>
    </row>
    <row r="28049" spans="1:4" x14ac:dyDescent="0.2">
      <c r="A28049" s="1">
        <v>1588</v>
      </c>
      <c r="B28049" t="s">
        <v>27291</v>
      </c>
      <c r="C28049" t="s">
        <v>21299</v>
      </c>
      <c r="D28049" t="s">
        <v>29891</v>
      </c>
    </row>
    <row r="28050" spans="1:4" x14ac:dyDescent="0.2">
      <c r="A28050" s="1">
        <v>1589</v>
      </c>
      <c r="B28050" t="s">
        <v>27292</v>
      </c>
      <c r="C28050" t="s">
        <v>29887</v>
      </c>
      <c r="D28050" t="s">
        <v>29891</v>
      </c>
    </row>
    <row r="28051" spans="1:4" x14ac:dyDescent="0.2">
      <c r="A28051" s="1">
        <v>1590</v>
      </c>
      <c r="B28051" t="s">
        <v>27293</v>
      </c>
      <c r="C28051" t="s">
        <v>21299</v>
      </c>
      <c r="D28051" t="s">
        <v>29891</v>
      </c>
    </row>
    <row r="28052" spans="1:4" x14ac:dyDescent="0.2">
      <c r="A28052" s="1">
        <v>1591</v>
      </c>
      <c r="B28052" t="s">
        <v>27294</v>
      </c>
      <c r="C28052" t="s">
        <v>21299</v>
      </c>
      <c r="D28052" t="s">
        <v>29891</v>
      </c>
    </row>
    <row r="28053" spans="1:4" x14ac:dyDescent="0.2">
      <c r="A28053" s="1">
        <v>1592</v>
      </c>
      <c r="B28053" t="s">
        <v>27295</v>
      </c>
      <c r="C28053" t="s">
        <v>29889</v>
      </c>
      <c r="D28053" t="s">
        <v>29891</v>
      </c>
    </row>
    <row r="28054" spans="1:4" x14ac:dyDescent="0.2">
      <c r="A28054" s="1">
        <v>1593</v>
      </c>
      <c r="B28054" t="s">
        <v>27296</v>
      </c>
      <c r="C28054" t="s">
        <v>21299</v>
      </c>
      <c r="D28054" t="s">
        <v>29891</v>
      </c>
    </row>
    <row r="28055" spans="1:4" x14ac:dyDescent="0.2">
      <c r="A28055" s="1">
        <v>1594</v>
      </c>
      <c r="B28055" t="s">
        <v>27297</v>
      </c>
      <c r="C28055" t="s">
        <v>21299</v>
      </c>
      <c r="D28055" t="s">
        <v>29891</v>
      </c>
    </row>
    <row r="28056" spans="1:4" x14ac:dyDescent="0.2">
      <c r="A28056" s="1">
        <v>1595</v>
      </c>
      <c r="B28056" t="s">
        <v>27298</v>
      </c>
      <c r="C28056" t="s">
        <v>21299</v>
      </c>
      <c r="D28056" t="s">
        <v>29891</v>
      </c>
    </row>
    <row r="28057" spans="1:4" x14ac:dyDescent="0.2">
      <c r="A28057" s="1">
        <v>1596</v>
      </c>
      <c r="B28057" t="s">
        <v>27299</v>
      </c>
      <c r="C28057" t="s">
        <v>29887</v>
      </c>
      <c r="D28057" t="s">
        <v>29891</v>
      </c>
    </row>
    <row r="28058" spans="1:4" x14ac:dyDescent="0.2">
      <c r="A28058" s="1">
        <v>1597</v>
      </c>
      <c r="B28058" t="s">
        <v>27300</v>
      </c>
      <c r="C28058" t="s">
        <v>29889</v>
      </c>
      <c r="D28058" t="s">
        <v>29891</v>
      </c>
    </row>
    <row r="28059" spans="1:4" x14ac:dyDescent="0.2">
      <c r="A28059" s="1">
        <v>1598</v>
      </c>
      <c r="B28059" t="s">
        <v>27301</v>
      </c>
      <c r="C28059" t="s">
        <v>29889</v>
      </c>
      <c r="D28059" t="s">
        <v>29891</v>
      </c>
    </row>
    <row r="28060" spans="1:4" x14ac:dyDescent="0.2">
      <c r="A28060" s="1">
        <v>1599</v>
      </c>
      <c r="B28060" t="s">
        <v>27302</v>
      </c>
      <c r="C28060" t="s">
        <v>29889</v>
      </c>
      <c r="D28060" t="s">
        <v>29891</v>
      </c>
    </row>
    <row r="28061" spans="1:4" x14ac:dyDescent="0.2">
      <c r="A28061" s="1">
        <v>1600</v>
      </c>
      <c r="B28061" t="s">
        <v>6279</v>
      </c>
      <c r="C28061" t="s">
        <v>21299</v>
      </c>
      <c r="D28061" t="s">
        <v>29891</v>
      </c>
    </row>
    <row r="28062" spans="1:4" x14ac:dyDescent="0.2">
      <c r="A28062" s="1">
        <v>1601</v>
      </c>
      <c r="B28062" t="s">
        <v>27303</v>
      </c>
      <c r="C28062" t="s">
        <v>21299</v>
      </c>
      <c r="D28062" t="s">
        <v>29891</v>
      </c>
    </row>
    <row r="28063" spans="1:4" x14ac:dyDescent="0.2">
      <c r="A28063" s="1">
        <v>1602</v>
      </c>
      <c r="B28063" t="s">
        <v>27304</v>
      </c>
      <c r="C28063" t="s">
        <v>29889</v>
      </c>
      <c r="D28063" t="s">
        <v>29891</v>
      </c>
    </row>
    <row r="28064" spans="1:4" x14ac:dyDescent="0.2">
      <c r="A28064" s="1">
        <v>1603</v>
      </c>
      <c r="B28064" t="s">
        <v>27305</v>
      </c>
      <c r="C28064" t="s">
        <v>29889</v>
      </c>
      <c r="D28064" t="s">
        <v>29891</v>
      </c>
    </row>
    <row r="28065" spans="1:4" x14ac:dyDescent="0.2">
      <c r="A28065" s="1">
        <v>1604</v>
      </c>
      <c r="B28065" t="s">
        <v>27306</v>
      </c>
      <c r="C28065" t="s">
        <v>21299</v>
      </c>
      <c r="D28065" t="s">
        <v>29891</v>
      </c>
    </row>
    <row r="28066" spans="1:4" x14ac:dyDescent="0.2">
      <c r="A28066" s="1">
        <v>1605</v>
      </c>
      <c r="B28066" t="s">
        <v>27307</v>
      </c>
      <c r="C28066" t="s">
        <v>29889</v>
      </c>
      <c r="D28066" t="s">
        <v>29891</v>
      </c>
    </row>
    <row r="28067" spans="1:4" x14ac:dyDescent="0.2">
      <c r="A28067" s="1">
        <v>1606</v>
      </c>
      <c r="B28067" t="s">
        <v>27308</v>
      </c>
      <c r="C28067" t="s">
        <v>21299</v>
      </c>
      <c r="D28067" t="s">
        <v>29891</v>
      </c>
    </row>
    <row r="28068" spans="1:4" x14ac:dyDescent="0.2">
      <c r="A28068" s="1">
        <v>1607</v>
      </c>
      <c r="B28068" t="s">
        <v>27309</v>
      </c>
      <c r="C28068" t="s">
        <v>21299</v>
      </c>
      <c r="D28068" t="s">
        <v>29891</v>
      </c>
    </row>
    <row r="28069" spans="1:4" x14ac:dyDescent="0.2">
      <c r="A28069" s="1">
        <v>1608</v>
      </c>
      <c r="B28069" t="s">
        <v>27310</v>
      </c>
      <c r="C28069" t="s">
        <v>21299</v>
      </c>
      <c r="D28069" t="s">
        <v>29891</v>
      </c>
    </row>
    <row r="28070" spans="1:4" x14ac:dyDescent="0.2">
      <c r="A28070" s="1">
        <v>1609</v>
      </c>
      <c r="B28070" t="s">
        <v>27311</v>
      </c>
      <c r="C28070" t="s">
        <v>21299</v>
      </c>
      <c r="D28070" t="s">
        <v>29891</v>
      </c>
    </row>
    <row r="28071" spans="1:4" x14ac:dyDescent="0.2">
      <c r="A28071" s="1">
        <v>1610</v>
      </c>
      <c r="B28071" t="s">
        <v>27312</v>
      </c>
      <c r="C28071" t="s">
        <v>29889</v>
      </c>
      <c r="D28071" t="s">
        <v>29891</v>
      </c>
    </row>
    <row r="28072" spans="1:4" x14ac:dyDescent="0.2">
      <c r="A28072" s="1">
        <v>1611</v>
      </c>
      <c r="B28072" t="s">
        <v>27313</v>
      </c>
      <c r="C28072" t="s">
        <v>29889</v>
      </c>
      <c r="D28072" t="s">
        <v>29891</v>
      </c>
    </row>
    <row r="28073" spans="1:4" x14ac:dyDescent="0.2">
      <c r="A28073" s="1">
        <v>1612</v>
      </c>
      <c r="B28073" t="s">
        <v>27314</v>
      </c>
      <c r="C28073" t="s">
        <v>29889</v>
      </c>
      <c r="D28073" t="s">
        <v>29891</v>
      </c>
    </row>
    <row r="28074" spans="1:4" x14ac:dyDescent="0.2">
      <c r="A28074" s="1">
        <v>1613</v>
      </c>
      <c r="B28074" t="s">
        <v>27315</v>
      </c>
      <c r="C28074" t="s">
        <v>21299</v>
      </c>
      <c r="D28074" t="s">
        <v>29891</v>
      </c>
    </row>
    <row r="28075" spans="1:4" x14ac:dyDescent="0.2">
      <c r="A28075" s="1">
        <v>1614</v>
      </c>
      <c r="B28075" t="s">
        <v>27316</v>
      </c>
      <c r="C28075" t="s">
        <v>29889</v>
      </c>
      <c r="D28075" t="s">
        <v>29891</v>
      </c>
    </row>
    <row r="28076" spans="1:4" x14ac:dyDescent="0.2">
      <c r="A28076" s="1">
        <v>1615</v>
      </c>
      <c r="B28076" t="s">
        <v>27317</v>
      </c>
      <c r="C28076" t="s">
        <v>21299</v>
      </c>
      <c r="D28076" t="s">
        <v>29891</v>
      </c>
    </row>
    <row r="28077" spans="1:4" x14ac:dyDescent="0.2">
      <c r="A28077" s="1">
        <v>1616</v>
      </c>
      <c r="B28077" t="s">
        <v>27318</v>
      </c>
      <c r="C28077" t="s">
        <v>29889</v>
      </c>
      <c r="D28077" t="s">
        <v>29891</v>
      </c>
    </row>
    <row r="28078" spans="1:4" x14ac:dyDescent="0.2">
      <c r="A28078" s="1">
        <v>1617</v>
      </c>
      <c r="B28078" t="s">
        <v>27319</v>
      </c>
      <c r="C28078" t="s">
        <v>29888</v>
      </c>
      <c r="D28078" t="s">
        <v>29891</v>
      </c>
    </row>
    <row r="28079" spans="1:4" x14ac:dyDescent="0.2">
      <c r="A28079" s="1">
        <v>1618</v>
      </c>
      <c r="B28079" t="s">
        <v>27320</v>
      </c>
      <c r="C28079" t="s">
        <v>29889</v>
      </c>
      <c r="D28079" t="s">
        <v>29891</v>
      </c>
    </row>
    <row r="28080" spans="1:4" x14ac:dyDescent="0.2">
      <c r="A28080" s="1">
        <v>1619</v>
      </c>
      <c r="B28080" t="s">
        <v>27321</v>
      </c>
      <c r="C28080" t="s">
        <v>21299</v>
      </c>
      <c r="D28080" t="s">
        <v>29891</v>
      </c>
    </row>
    <row r="28081" spans="1:4" x14ac:dyDescent="0.2">
      <c r="A28081" s="1">
        <v>1620</v>
      </c>
      <c r="B28081" t="s">
        <v>27322</v>
      </c>
      <c r="C28081" t="s">
        <v>21299</v>
      </c>
      <c r="D28081" t="s">
        <v>29891</v>
      </c>
    </row>
    <row r="28082" spans="1:4" x14ac:dyDescent="0.2">
      <c r="A28082" s="1">
        <v>1621</v>
      </c>
      <c r="B28082" t="s">
        <v>27323</v>
      </c>
      <c r="C28082" t="s">
        <v>29888</v>
      </c>
      <c r="D28082" t="s">
        <v>29891</v>
      </c>
    </row>
    <row r="28083" spans="1:4" x14ac:dyDescent="0.2">
      <c r="A28083" s="1">
        <v>1622</v>
      </c>
      <c r="B28083" t="s">
        <v>27324</v>
      </c>
      <c r="C28083" t="s">
        <v>29889</v>
      </c>
      <c r="D28083" t="s">
        <v>29891</v>
      </c>
    </row>
    <row r="28084" spans="1:4" x14ac:dyDescent="0.2">
      <c r="A28084" s="1">
        <v>1623</v>
      </c>
      <c r="B28084" t="s">
        <v>27325</v>
      </c>
      <c r="C28084" t="s">
        <v>29889</v>
      </c>
      <c r="D28084" t="s">
        <v>29891</v>
      </c>
    </row>
    <row r="28085" spans="1:4" x14ac:dyDescent="0.2">
      <c r="A28085" s="1">
        <v>1624</v>
      </c>
      <c r="B28085" t="s">
        <v>27326</v>
      </c>
      <c r="C28085" t="s">
        <v>21299</v>
      </c>
      <c r="D28085" t="s">
        <v>29891</v>
      </c>
    </row>
    <row r="28086" spans="1:4" x14ac:dyDescent="0.2">
      <c r="A28086" s="1">
        <v>1625</v>
      </c>
      <c r="B28086" t="s">
        <v>13195</v>
      </c>
      <c r="C28086" t="s">
        <v>21299</v>
      </c>
      <c r="D28086" t="s">
        <v>29891</v>
      </c>
    </row>
    <row r="28087" spans="1:4" x14ac:dyDescent="0.2">
      <c r="A28087" s="1">
        <v>1626</v>
      </c>
      <c r="B28087" t="s">
        <v>27327</v>
      </c>
      <c r="C28087" t="s">
        <v>29889</v>
      </c>
      <c r="D28087" t="s">
        <v>29891</v>
      </c>
    </row>
    <row r="28088" spans="1:4" x14ac:dyDescent="0.2">
      <c r="A28088" s="1">
        <v>1627</v>
      </c>
      <c r="B28088" t="s">
        <v>27328</v>
      </c>
      <c r="C28088" t="s">
        <v>29889</v>
      </c>
      <c r="D28088" t="s">
        <v>29891</v>
      </c>
    </row>
    <row r="28089" spans="1:4" x14ac:dyDescent="0.2">
      <c r="A28089" s="1">
        <v>1628</v>
      </c>
      <c r="B28089" t="s">
        <v>27329</v>
      </c>
      <c r="C28089" t="s">
        <v>29889</v>
      </c>
      <c r="D28089" t="s">
        <v>29891</v>
      </c>
    </row>
    <row r="28090" spans="1:4" x14ac:dyDescent="0.2">
      <c r="A28090" s="1">
        <v>1629</v>
      </c>
      <c r="B28090" t="s">
        <v>27330</v>
      </c>
      <c r="C28090" t="s">
        <v>29889</v>
      </c>
      <c r="D28090" t="s">
        <v>29891</v>
      </c>
    </row>
    <row r="28091" spans="1:4" x14ac:dyDescent="0.2">
      <c r="A28091" s="1">
        <v>1630</v>
      </c>
      <c r="B28091" t="s">
        <v>27331</v>
      </c>
      <c r="C28091" t="s">
        <v>29888</v>
      </c>
      <c r="D28091" t="s">
        <v>29891</v>
      </c>
    </row>
    <row r="28092" spans="1:4" x14ac:dyDescent="0.2">
      <c r="A28092" s="1">
        <v>1631</v>
      </c>
      <c r="B28092" t="s">
        <v>27332</v>
      </c>
      <c r="C28092" t="s">
        <v>21299</v>
      </c>
      <c r="D28092" t="s">
        <v>29891</v>
      </c>
    </row>
    <row r="28093" spans="1:4" x14ac:dyDescent="0.2">
      <c r="A28093" s="1">
        <v>1632</v>
      </c>
      <c r="B28093" t="s">
        <v>27333</v>
      </c>
      <c r="C28093" t="s">
        <v>21299</v>
      </c>
      <c r="D28093" t="s">
        <v>29891</v>
      </c>
    </row>
    <row r="28094" spans="1:4" x14ac:dyDescent="0.2">
      <c r="A28094" s="1">
        <v>1633</v>
      </c>
      <c r="B28094" t="s">
        <v>27334</v>
      </c>
      <c r="C28094" t="s">
        <v>21299</v>
      </c>
      <c r="D28094" t="s">
        <v>29891</v>
      </c>
    </row>
    <row r="28095" spans="1:4" x14ac:dyDescent="0.2">
      <c r="A28095" s="1">
        <v>1634</v>
      </c>
      <c r="B28095" t="s">
        <v>27335</v>
      </c>
      <c r="C28095" t="s">
        <v>29889</v>
      </c>
      <c r="D28095" t="s">
        <v>29891</v>
      </c>
    </row>
    <row r="28096" spans="1:4" x14ac:dyDescent="0.2">
      <c r="A28096" s="1">
        <v>1635</v>
      </c>
      <c r="B28096" t="s">
        <v>27336</v>
      </c>
      <c r="C28096" t="s">
        <v>29889</v>
      </c>
      <c r="D28096" t="s">
        <v>29891</v>
      </c>
    </row>
    <row r="28097" spans="1:4" x14ac:dyDescent="0.2">
      <c r="A28097" s="1">
        <v>1636</v>
      </c>
      <c r="B28097" t="s">
        <v>27337</v>
      </c>
      <c r="C28097" t="s">
        <v>21299</v>
      </c>
      <c r="D28097" t="s">
        <v>29891</v>
      </c>
    </row>
    <row r="28098" spans="1:4" x14ac:dyDescent="0.2">
      <c r="A28098" s="1">
        <v>1637</v>
      </c>
      <c r="B28098" t="s">
        <v>6115</v>
      </c>
      <c r="C28098" t="s">
        <v>21299</v>
      </c>
      <c r="D28098" t="s">
        <v>29891</v>
      </c>
    </row>
    <row r="28099" spans="1:4" x14ac:dyDescent="0.2">
      <c r="A28099" s="1">
        <v>1638</v>
      </c>
      <c r="B28099" t="s">
        <v>27338</v>
      </c>
      <c r="C28099" t="s">
        <v>29889</v>
      </c>
      <c r="D28099" t="s">
        <v>29891</v>
      </c>
    </row>
    <row r="28100" spans="1:4" x14ac:dyDescent="0.2">
      <c r="A28100" s="1">
        <v>1639</v>
      </c>
      <c r="B28100" t="s">
        <v>27339</v>
      </c>
      <c r="C28100" t="s">
        <v>21299</v>
      </c>
      <c r="D28100" t="s">
        <v>29891</v>
      </c>
    </row>
    <row r="28101" spans="1:4" x14ac:dyDescent="0.2">
      <c r="A28101" s="1">
        <v>1640</v>
      </c>
      <c r="B28101" t="s">
        <v>27340</v>
      </c>
      <c r="C28101" t="s">
        <v>21299</v>
      </c>
      <c r="D28101" t="s">
        <v>29891</v>
      </c>
    </row>
    <row r="28102" spans="1:4" x14ac:dyDescent="0.2">
      <c r="A28102" s="1">
        <v>1641</v>
      </c>
      <c r="B28102" t="s">
        <v>27341</v>
      </c>
      <c r="C28102" t="s">
        <v>29887</v>
      </c>
      <c r="D28102" t="s">
        <v>29891</v>
      </c>
    </row>
    <row r="28103" spans="1:4" x14ac:dyDescent="0.2">
      <c r="A28103" s="1">
        <v>1642</v>
      </c>
      <c r="B28103" t="s">
        <v>27342</v>
      </c>
      <c r="C28103" t="s">
        <v>29889</v>
      </c>
      <c r="D28103" t="s">
        <v>29891</v>
      </c>
    </row>
    <row r="28104" spans="1:4" x14ac:dyDescent="0.2">
      <c r="A28104" s="1">
        <v>1643</v>
      </c>
      <c r="B28104" t="s">
        <v>27343</v>
      </c>
      <c r="C28104" t="s">
        <v>29889</v>
      </c>
      <c r="D28104" t="s">
        <v>29891</v>
      </c>
    </row>
    <row r="28105" spans="1:4" x14ac:dyDescent="0.2">
      <c r="A28105" s="1">
        <v>1644</v>
      </c>
      <c r="B28105" t="s">
        <v>27344</v>
      </c>
      <c r="C28105" t="s">
        <v>29888</v>
      </c>
      <c r="D28105" t="s">
        <v>29891</v>
      </c>
    </row>
    <row r="28106" spans="1:4" x14ac:dyDescent="0.2">
      <c r="A28106" s="1">
        <v>1645</v>
      </c>
      <c r="B28106" t="s">
        <v>27345</v>
      </c>
      <c r="C28106" t="s">
        <v>29889</v>
      </c>
      <c r="D28106" t="s">
        <v>29891</v>
      </c>
    </row>
    <row r="28107" spans="1:4" x14ac:dyDescent="0.2">
      <c r="A28107" s="1">
        <v>1646</v>
      </c>
      <c r="B28107" t="s">
        <v>27346</v>
      </c>
      <c r="C28107" t="s">
        <v>29889</v>
      </c>
      <c r="D28107" t="s">
        <v>29891</v>
      </c>
    </row>
    <row r="28108" spans="1:4" x14ac:dyDescent="0.2">
      <c r="A28108" s="1">
        <v>1647</v>
      </c>
      <c r="B28108" t="s">
        <v>27347</v>
      </c>
      <c r="C28108" t="s">
        <v>21299</v>
      </c>
      <c r="D28108" t="s">
        <v>29891</v>
      </c>
    </row>
    <row r="28109" spans="1:4" x14ac:dyDescent="0.2">
      <c r="A28109" s="1">
        <v>1648</v>
      </c>
      <c r="B28109" t="s">
        <v>3164</v>
      </c>
      <c r="C28109" t="s">
        <v>21299</v>
      </c>
      <c r="D28109" t="s">
        <v>29891</v>
      </c>
    </row>
    <row r="28110" spans="1:4" x14ac:dyDescent="0.2">
      <c r="A28110" s="1">
        <v>1649</v>
      </c>
      <c r="B28110" t="s">
        <v>27348</v>
      </c>
      <c r="C28110" t="s">
        <v>21299</v>
      </c>
      <c r="D28110" t="s">
        <v>29891</v>
      </c>
    </row>
    <row r="28111" spans="1:4" x14ac:dyDescent="0.2">
      <c r="A28111" s="1">
        <v>1650</v>
      </c>
      <c r="B28111" t="s">
        <v>27349</v>
      </c>
      <c r="C28111" t="s">
        <v>21299</v>
      </c>
      <c r="D28111" t="s">
        <v>29891</v>
      </c>
    </row>
    <row r="28112" spans="1:4" x14ac:dyDescent="0.2">
      <c r="A28112" s="1">
        <v>1651</v>
      </c>
      <c r="B28112" t="s">
        <v>27350</v>
      </c>
      <c r="C28112" t="s">
        <v>21299</v>
      </c>
      <c r="D28112" t="s">
        <v>29891</v>
      </c>
    </row>
    <row r="28113" spans="1:4" x14ac:dyDescent="0.2">
      <c r="A28113" s="1">
        <v>1652</v>
      </c>
      <c r="B28113" t="s">
        <v>27351</v>
      </c>
      <c r="C28113" t="s">
        <v>21299</v>
      </c>
      <c r="D28113" t="s">
        <v>29891</v>
      </c>
    </row>
    <row r="28114" spans="1:4" x14ac:dyDescent="0.2">
      <c r="A28114" s="1">
        <v>1653</v>
      </c>
      <c r="B28114" t="s">
        <v>27352</v>
      </c>
      <c r="C28114" t="s">
        <v>21299</v>
      </c>
      <c r="D28114" t="s">
        <v>29891</v>
      </c>
    </row>
    <row r="28115" spans="1:4" x14ac:dyDescent="0.2">
      <c r="A28115" s="1">
        <v>1654</v>
      </c>
      <c r="B28115" t="s">
        <v>27353</v>
      </c>
      <c r="C28115" t="s">
        <v>21299</v>
      </c>
      <c r="D28115" t="s">
        <v>29891</v>
      </c>
    </row>
    <row r="28116" spans="1:4" x14ac:dyDescent="0.2">
      <c r="A28116" s="1">
        <v>1655</v>
      </c>
      <c r="B28116" t="s">
        <v>27354</v>
      </c>
      <c r="C28116" t="s">
        <v>29889</v>
      </c>
      <c r="D28116" t="s">
        <v>29891</v>
      </c>
    </row>
    <row r="28117" spans="1:4" x14ac:dyDescent="0.2">
      <c r="A28117" s="1">
        <v>1656</v>
      </c>
      <c r="B28117" t="s">
        <v>27355</v>
      </c>
      <c r="C28117" t="s">
        <v>21299</v>
      </c>
      <c r="D28117" t="s">
        <v>29891</v>
      </c>
    </row>
    <row r="28118" spans="1:4" x14ac:dyDescent="0.2">
      <c r="A28118" s="1">
        <v>1657</v>
      </c>
      <c r="B28118" t="s">
        <v>27356</v>
      </c>
      <c r="C28118" t="s">
        <v>21299</v>
      </c>
      <c r="D28118" t="s">
        <v>29891</v>
      </c>
    </row>
    <row r="28119" spans="1:4" x14ac:dyDescent="0.2">
      <c r="A28119" s="1">
        <v>1658</v>
      </c>
      <c r="B28119" t="s">
        <v>27357</v>
      </c>
      <c r="C28119" t="s">
        <v>29889</v>
      </c>
      <c r="D28119" t="s">
        <v>29891</v>
      </c>
    </row>
    <row r="28120" spans="1:4" x14ac:dyDescent="0.2">
      <c r="A28120" s="1">
        <v>1659</v>
      </c>
      <c r="B28120" t="s">
        <v>269</v>
      </c>
      <c r="C28120" t="s">
        <v>21299</v>
      </c>
      <c r="D28120" t="s">
        <v>29891</v>
      </c>
    </row>
    <row r="28121" spans="1:4" x14ac:dyDescent="0.2">
      <c r="A28121" s="1">
        <v>1660</v>
      </c>
      <c r="B28121" t="s">
        <v>27358</v>
      </c>
      <c r="C28121" t="s">
        <v>29887</v>
      </c>
      <c r="D28121" t="s">
        <v>29891</v>
      </c>
    </row>
    <row r="28122" spans="1:4" x14ac:dyDescent="0.2">
      <c r="A28122" s="1">
        <v>1661</v>
      </c>
      <c r="B28122" t="s">
        <v>6700</v>
      </c>
      <c r="C28122" t="s">
        <v>21299</v>
      </c>
      <c r="D28122" t="s">
        <v>29891</v>
      </c>
    </row>
    <row r="28123" spans="1:4" x14ac:dyDescent="0.2">
      <c r="A28123" s="1">
        <v>1662</v>
      </c>
      <c r="B28123" t="s">
        <v>27359</v>
      </c>
      <c r="C28123" t="s">
        <v>21299</v>
      </c>
      <c r="D28123" t="s">
        <v>29891</v>
      </c>
    </row>
    <row r="28124" spans="1:4" x14ac:dyDescent="0.2">
      <c r="A28124" s="1">
        <v>1663</v>
      </c>
      <c r="B28124" t="s">
        <v>27360</v>
      </c>
      <c r="C28124" t="s">
        <v>29889</v>
      </c>
      <c r="D28124" t="s">
        <v>29891</v>
      </c>
    </row>
    <row r="28125" spans="1:4" x14ac:dyDescent="0.2">
      <c r="A28125" s="1">
        <v>1664</v>
      </c>
      <c r="B28125" t="s">
        <v>27361</v>
      </c>
      <c r="C28125" t="s">
        <v>29889</v>
      </c>
      <c r="D28125" t="s">
        <v>29891</v>
      </c>
    </row>
    <row r="28126" spans="1:4" x14ac:dyDescent="0.2">
      <c r="A28126" s="1">
        <v>1665</v>
      </c>
      <c r="B28126" t="s">
        <v>27362</v>
      </c>
      <c r="C28126" t="s">
        <v>21299</v>
      </c>
      <c r="D28126" t="s">
        <v>29891</v>
      </c>
    </row>
    <row r="28127" spans="1:4" x14ac:dyDescent="0.2">
      <c r="A28127" s="1">
        <v>1666</v>
      </c>
      <c r="B28127" t="s">
        <v>27363</v>
      </c>
      <c r="C28127" t="s">
        <v>29889</v>
      </c>
      <c r="D28127" t="s">
        <v>29891</v>
      </c>
    </row>
    <row r="28128" spans="1:4" x14ac:dyDescent="0.2">
      <c r="A28128" s="1">
        <v>1667</v>
      </c>
      <c r="B28128" t="s">
        <v>27364</v>
      </c>
      <c r="C28128" t="s">
        <v>21299</v>
      </c>
      <c r="D28128" t="s">
        <v>29891</v>
      </c>
    </row>
    <row r="28129" spans="1:4" x14ac:dyDescent="0.2">
      <c r="A28129" s="1">
        <v>1668</v>
      </c>
      <c r="B28129" t="s">
        <v>27365</v>
      </c>
      <c r="C28129" t="s">
        <v>21299</v>
      </c>
      <c r="D28129" t="s">
        <v>29891</v>
      </c>
    </row>
    <row r="28130" spans="1:4" x14ac:dyDescent="0.2">
      <c r="A28130" s="1">
        <v>1669</v>
      </c>
      <c r="B28130" t="s">
        <v>27366</v>
      </c>
      <c r="C28130" t="s">
        <v>21299</v>
      </c>
      <c r="D28130" t="s">
        <v>29891</v>
      </c>
    </row>
    <row r="28131" spans="1:4" x14ac:dyDescent="0.2">
      <c r="A28131" s="1">
        <v>1670</v>
      </c>
      <c r="B28131" t="s">
        <v>27367</v>
      </c>
      <c r="C28131" t="s">
        <v>21299</v>
      </c>
      <c r="D28131" t="s">
        <v>29891</v>
      </c>
    </row>
    <row r="28132" spans="1:4" x14ac:dyDescent="0.2">
      <c r="A28132" s="1">
        <v>1671</v>
      </c>
      <c r="B28132" t="s">
        <v>27368</v>
      </c>
      <c r="C28132" t="s">
        <v>21299</v>
      </c>
      <c r="D28132" t="s">
        <v>29891</v>
      </c>
    </row>
    <row r="28133" spans="1:4" x14ac:dyDescent="0.2">
      <c r="A28133" s="1">
        <v>1672</v>
      </c>
      <c r="B28133" t="s">
        <v>27369</v>
      </c>
      <c r="C28133" t="s">
        <v>21299</v>
      </c>
      <c r="D28133" t="s">
        <v>29891</v>
      </c>
    </row>
    <row r="28134" spans="1:4" x14ac:dyDescent="0.2">
      <c r="A28134" s="1">
        <v>1673</v>
      </c>
      <c r="B28134" t="s">
        <v>27370</v>
      </c>
      <c r="C28134" t="s">
        <v>29889</v>
      </c>
      <c r="D28134" t="s">
        <v>29891</v>
      </c>
    </row>
    <row r="28135" spans="1:4" x14ac:dyDescent="0.2">
      <c r="A28135" s="1">
        <v>1674</v>
      </c>
      <c r="B28135" t="s">
        <v>27371</v>
      </c>
      <c r="C28135" t="s">
        <v>29889</v>
      </c>
      <c r="D28135" t="s">
        <v>29891</v>
      </c>
    </row>
    <row r="28136" spans="1:4" x14ac:dyDescent="0.2">
      <c r="A28136" s="1">
        <v>1675</v>
      </c>
      <c r="B28136" t="s">
        <v>27372</v>
      </c>
      <c r="C28136" t="s">
        <v>21299</v>
      </c>
      <c r="D28136" t="s">
        <v>29891</v>
      </c>
    </row>
    <row r="28137" spans="1:4" x14ac:dyDescent="0.2">
      <c r="A28137" s="1">
        <v>1676</v>
      </c>
      <c r="B28137" t="s">
        <v>27373</v>
      </c>
      <c r="C28137" t="s">
        <v>21299</v>
      </c>
      <c r="D28137" t="s">
        <v>29891</v>
      </c>
    </row>
    <row r="28138" spans="1:4" x14ac:dyDescent="0.2">
      <c r="A28138" s="1">
        <v>1677</v>
      </c>
      <c r="B28138" t="s">
        <v>27374</v>
      </c>
      <c r="C28138" t="s">
        <v>29888</v>
      </c>
      <c r="D28138" t="s">
        <v>29891</v>
      </c>
    </row>
    <row r="28139" spans="1:4" x14ac:dyDescent="0.2">
      <c r="A28139" s="1">
        <v>1678</v>
      </c>
      <c r="B28139" t="s">
        <v>27375</v>
      </c>
      <c r="C28139" t="s">
        <v>21299</v>
      </c>
      <c r="D28139" t="s">
        <v>29891</v>
      </c>
    </row>
    <row r="28140" spans="1:4" x14ac:dyDescent="0.2">
      <c r="A28140" s="1">
        <v>1679</v>
      </c>
      <c r="B28140" t="s">
        <v>27376</v>
      </c>
      <c r="C28140" t="s">
        <v>29887</v>
      </c>
      <c r="D28140" t="s">
        <v>29891</v>
      </c>
    </row>
    <row r="28141" spans="1:4" x14ac:dyDescent="0.2">
      <c r="A28141" s="1">
        <v>1680</v>
      </c>
      <c r="B28141" t="s">
        <v>27377</v>
      </c>
      <c r="C28141" t="s">
        <v>21299</v>
      </c>
      <c r="D28141" t="s">
        <v>29891</v>
      </c>
    </row>
    <row r="28142" spans="1:4" x14ac:dyDescent="0.2">
      <c r="A28142" s="1">
        <v>1681</v>
      </c>
      <c r="B28142" t="s">
        <v>27378</v>
      </c>
      <c r="C28142" t="s">
        <v>21299</v>
      </c>
      <c r="D28142" t="s">
        <v>29891</v>
      </c>
    </row>
    <row r="28143" spans="1:4" x14ac:dyDescent="0.2">
      <c r="A28143" s="1">
        <v>1682</v>
      </c>
      <c r="B28143" t="s">
        <v>14675</v>
      </c>
      <c r="C28143" t="s">
        <v>21299</v>
      </c>
      <c r="D28143" t="s">
        <v>29891</v>
      </c>
    </row>
    <row r="28144" spans="1:4" x14ac:dyDescent="0.2">
      <c r="A28144" s="1">
        <v>1683</v>
      </c>
      <c r="B28144" t="s">
        <v>27379</v>
      </c>
      <c r="C28144" t="s">
        <v>21299</v>
      </c>
      <c r="D28144" t="s">
        <v>29891</v>
      </c>
    </row>
    <row r="28145" spans="1:4" x14ac:dyDescent="0.2">
      <c r="A28145" s="1">
        <v>1684</v>
      </c>
      <c r="B28145" t="s">
        <v>27380</v>
      </c>
      <c r="C28145" t="s">
        <v>21299</v>
      </c>
      <c r="D28145" t="s">
        <v>29891</v>
      </c>
    </row>
    <row r="28146" spans="1:4" x14ac:dyDescent="0.2">
      <c r="A28146" s="1">
        <v>1685</v>
      </c>
      <c r="B28146" t="s">
        <v>27381</v>
      </c>
      <c r="C28146" t="s">
        <v>21299</v>
      </c>
      <c r="D28146" t="s">
        <v>29891</v>
      </c>
    </row>
    <row r="28147" spans="1:4" x14ac:dyDescent="0.2">
      <c r="A28147" s="1">
        <v>1686</v>
      </c>
      <c r="B28147" t="s">
        <v>27382</v>
      </c>
      <c r="C28147" t="s">
        <v>21299</v>
      </c>
      <c r="D28147" t="s">
        <v>29891</v>
      </c>
    </row>
    <row r="28148" spans="1:4" x14ac:dyDescent="0.2">
      <c r="A28148" s="1">
        <v>1687</v>
      </c>
      <c r="B28148" t="s">
        <v>27383</v>
      </c>
      <c r="C28148" t="s">
        <v>29887</v>
      </c>
      <c r="D28148" t="s">
        <v>29891</v>
      </c>
    </row>
    <row r="28149" spans="1:4" x14ac:dyDescent="0.2">
      <c r="A28149" s="1">
        <v>1688</v>
      </c>
      <c r="B28149" t="s">
        <v>27384</v>
      </c>
      <c r="C28149" t="s">
        <v>21299</v>
      </c>
      <c r="D28149" t="s">
        <v>29891</v>
      </c>
    </row>
    <row r="28150" spans="1:4" x14ac:dyDescent="0.2">
      <c r="A28150" s="1">
        <v>1689</v>
      </c>
      <c r="B28150" t="s">
        <v>27385</v>
      </c>
      <c r="C28150" t="s">
        <v>29888</v>
      </c>
      <c r="D28150" t="s">
        <v>29891</v>
      </c>
    </row>
    <row r="28151" spans="1:4" x14ac:dyDescent="0.2">
      <c r="A28151" s="1">
        <v>1690</v>
      </c>
      <c r="B28151" t="s">
        <v>493</v>
      </c>
      <c r="C28151" t="s">
        <v>29889</v>
      </c>
      <c r="D28151" t="s">
        <v>29891</v>
      </c>
    </row>
    <row r="28152" spans="1:4" x14ac:dyDescent="0.2">
      <c r="A28152" s="1">
        <v>1691</v>
      </c>
      <c r="B28152" t="s">
        <v>27386</v>
      </c>
      <c r="C28152" t="s">
        <v>21299</v>
      </c>
      <c r="D28152" t="s">
        <v>29891</v>
      </c>
    </row>
    <row r="28153" spans="1:4" x14ac:dyDescent="0.2">
      <c r="A28153" s="1">
        <v>1692</v>
      </c>
      <c r="B28153" t="s">
        <v>27387</v>
      </c>
      <c r="C28153" t="s">
        <v>21299</v>
      </c>
      <c r="D28153" t="s">
        <v>29891</v>
      </c>
    </row>
    <row r="28154" spans="1:4" x14ac:dyDescent="0.2">
      <c r="A28154" s="1">
        <v>1693</v>
      </c>
      <c r="B28154" t="s">
        <v>27388</v>
      </c>
      <c r="C28154" t="s">
        <v>21299</v>
      </c>
      <c r="D28154" t="s">
        <v>29891</v>
      </c>
    </row>
    <row r="28155" spans="1:4" x14ac:dyDescent="0.2">
      <c r="A28155" s="1">
        <v>1694</v>
      </c>
      <c r="B28155" t="s">
        <v>27389</v>
      </c>
      <c r="C28155" t="s">
        <v>21299</v>
      </c>
      <c r="D28155" t="s">
        <v>29891</v>
      </c>
    </row>
    <row r="28156" spans="1:4" x14ac:dyDescent="0.2">
      <c r="A28156" s="1">
        <v>1695</v>
      </c>
      <c r="B28156" t="s">
        <v>27390</v>
      </c>
      <c r="C28156" t="s">
        <v>21299</v>
      </c>
      <c r="D28156" t="s">
        <v>29891</v>
      </c>
    </row>
    <row r="28157" spans="1:4" x14ac:dyDescent="0.2">
      <c r="A28157" s="1">
        <v>1696</v>
      </c>
      <c r="B28157" t="s">
        <v>27391</v>
      </c>
      <c r="C28157" t="s">
        <v>29889</v>
      </c>
      <c r="D28157" t="s">
        <v>29891</v>
      </c>
    </row>
    <row r="28158" spans="1:4" x14ac:dyDescent="0.2">
      <c r="A28158" s="1">
        <v>1697</v>
      </c>
      <c r="B28158" t="s">
        <v>27392</v>
      </c>
      <c r="C28158" t="s">
        <v>21299</v>
      </c>
      <c r="D28158" t="s">
        <v>29891</v>
      </c>
    </row>
    <row r="28159" spans="1:4" x14ac:dyDescent="0.2">
      <c r="A28159" s="1">
        <v>1698</v>
      </c>
      <c r="B28159" t="s">
        <v>27393</v>
      </c>
      <c r="C28159" t="s">
        <v>29889</v>
      </c>
      <c r="D28159" t="s">
        <v>29891</v>
      </c>
    </row>
    <row r="28160" spans="1:4" x14ac:dyDescent="0.2">
      <c r="A28160" s="1">
        <v>1699</v>
      </c>
      <c r="B28160" t="s">
        <v>27394</v>
      </c>
      <c r="C28160" t="s">
        <v>21299</v>
      </c>
      <c r="D28160" t="s">
        <v>29891</v>
      </c>
    </row>
    <row r="28161" spans="1:4" x14ac:dyDescent="0.2">
      <c r="A28161" s="1">
        <v>1700</v>
      </c>
      <c r="B28161" t="s">
        <v>27395</v>
      </c>
      <c r="C28161" t="s">
        <v>29889</v>
      </c>
      <c r="D28161" t="s">
        <v>29891</v>
      </c>
    </row>
    <row r="28162" spans="1:4" x14ac:dyDescent="0.2">
      <c r="A28162" s="1">
        <v>1701</v>
      </c>
      <c r="B28162" t="s">
        <v>27396</v>
      </c>
      <c r="C28162" t="s">
        <v>21299</v>
      </c>
      <c r="D28162" t="s">
        <v>29891</v>
      </c>
    </row>
    <row r="28163" spans="1:4" x14ac:dyDescent="0.2">
      <c r="A28163" s="1">
        <v>1702</v>
      </c>
      <c r="B28163" t="s">
        <v>27397</v>
      </c>
      <c r="C28163" t="s">
        <v>29889</v>
      </c>
      <c r="D28163" t="s">
        <v>29891</v>
      </c>
    </row>
    <row r="28164" spans="1:4" x14ac:dyDescent="0.2">
      <c r="A28164" s="1">
        <v>1703</v>
      </c>
      <c r="B28164" t="s">
        <v>27398</v>
      </c>
      <c r="C28164" t="s">
        <v>21299</v>
      </c>
      <c r="D28164" t="s">
        <v>29891</v>
      </c>
    </row>
    <row r="28165" spans="1:4" x14ac:dyDescent="0.2">
      <c r="A28165" s="1">
        <v>1704</v>
      </c>
      <c r="B28165" t="s">
        <v>27399</v>
      </c>
      <c r="C28165" t="s">
        <v>29889</v>
      </c>
      <c r="D28165" t="s">
        <v>29891</v>
      </c>
    </row>
    <row r="28166" spans="1:4" x14ac:dyDescent="0.2">
      <c r="A28166" s="1">
        <v>1705</v>
      </c>
      <c r="B28166" t="s">
        <v>27400</v>
      </c>
      <c r="C28166" t="s">
        <v>21299</v>
      </c>
      <c r="D28166" t="s">
        <v>29891</v>
      </c>
    </row>
    <row r="28167" spans="1:4" x14ac:dyDescent="0.2">
      <c r="A28167" s="1">
        <v>1706</v>
      </c>
      <c r="B28167" t="s">
        <v>27401</v>
      </c>
      <c r="C28167" t="s">
        <v>29889</v>
      </c>
      <c r="D28167" t="s">
        <v>29891</v>
      </c>
    </row>
    <row r="28168" spans="1:4" x14ac:dyDescent="0.2">
      <c r="A28168" s="1">
        <v>1707</v>
      </c>
      <c r="B28168" t="s">
        <v>27402</v>
      </c>
      <c r="C28168" t="s">
        <v>21299</v>
      </c>
      <c r="D28168" t="s">
        <v>29891</v>
      </c>
    </row>
    <row r="28169" spans="1:4" x14ac:dyDescent="0.2">
      <c r="A28169" s="1">
        <v>1708</v>
      </c>
      <c r="B28169" t="s">
        <v>16856</v>
      </c>
      <c r="C28169" t="s">
        <v>21299</v>
      </c>
      <c r="D28169" t="s">
        <v>29891</v>
      </c>
    </row>
    <row r="28170" spans="1:4" x14ac:dyDescent="0.2">
      <c r="A28170" s="1">
        <v>1709</v>
      </c>
      <c r="B28170" t="s">
        <v>26838</v>
      </c>
      <c r="C28170" t="s">
        <v>21299</v>
      </c>
      <c r="D28170" t="s">
        <v>29891</v>
      </c>
    </row>
    <row r="28171" spans="1:4" x14ac:dyDescent="0.2">
      <c r="A28171" s="1">
        <v>1710</v>
      </c>
      <c r="B28171" t="s">
        <v>27403</v>
      </c>
      <c r="C28171" t="s">
        <v>29888</v>
      </c>
      <c r="D28171" t="s">
        <v>29891</v>
      </c>
    </row>
    <row r="28172" spans="1:4" x14ac:dyDescent="0.2">
      <c r="A28172" s="1">
        <v>1711</v>
      </c>
      <c r="B28172" t="s">
        <v>27404</v>
      </c>
      <c r="C28172" t="s">
        <v>21299</v>
      </c>
      <c r="D28172" t="s">
        <v>29891</v>
      </c>
    </row>
    <row r="28173" spans="1:4" x14ac:dyDescent="0.2">
      <c r="A28173" s="1">
        <v>1712</v>
      </c>
      <c r="B28173" t="s">
        <v>27405</v>
      </c>
      <c r="C28173" t="s">
        <v>21299</v>
      </c>
      <c r="D28173" t="s">
        <v>29891</v>
      </c>
    </row>
    <row r="28174" spans="1:4" x14ac:dyDescent="0.2">
      <c r="A28174" s="1">
        <v>1713</v>
      </c>
      <c r="B28174" t="s">
        <v>27406</v>
      </c>
      <c r="C28174" t="s">
        <v>29887</v>
      </c>
      <c r="D28174" t="s">
        <v>29891</v>
      </c>
    </row>
    <row r="28175" spans="1:4" x14ac:dyDescent="0.2">
      <c r="A28175" s="1">
        <v>1714</v>
      </c>
      <c r="B28175" t="s">
        <v>27407</v>
      </c>
      <c r="C28175" t="s">
        <v>29889</v>
      </c>
      <c r="D28175" t="s">
        <v>29891</v>
      </c>
    </row>
    <row r="28176" spans="1:4" x14ac:dyDescent="0.2">
      <c r="A28176" s="1">
        <v>1715</v>
      </c>
      <c r="B28176" t="s">
        <v>27408</v>
      </c>
      <c r="C28176" t="s">
        <v>29889</v>
      </c>
      <c r="D28176" t="s">
        <v>29891</v>
      </c>
    </row>
    <row r="28177" spans="1:4" x14ac:dyDescent="0.2">
      <c r="A28177" s="1">
        <v>1716</v>
      </c>
      <c r="B28177" t="s">
        <v>27409</v>
      </c>
      <c r="C28177" t="s">
        <v>29888</v>
      </c>
      <c r="D28177" t="s">
        <v>29891</v>
      </c>
    </row>
    <row r="28178" spans="1:4" x14ac:dyDescent="0.2">
      <c r="A28178" s="1">
        <v>1717</v>
      </c>
      <c r="B28178" t="s">
        <v>27410</v>
      </c>
      <c r="C28178" t="s">
        <v>29887</v>
      </c>
      <c r="D28178" t="s">
        <v>29891</v>
      </c>
    </row>
    <row r="28179" spans="1:4" x14ac:dyDescent="0.2">
      <c r="A28179" s="1">
        <v>1718</v>
      </c>
      <c r="B28179" t="s">
        <v>27411</v>
      </c>
      <c r="C28179" t="s">
        <v>29889</v>
      </c>
      <c r="D28179" t="s">
        <v>29891</v>
      </c>
    </row>
    <row r="28180" spans="1:4" x14ac:dyDescent="0.2">
      <c r="A28180" s="1">
        <v>1719</v>
      </c>
      <c r="B28180" t="s">
        <v>27412</v>
      </c>
      <c r="C28180" t="s">
        <v>21299</v>
      </c>
      <c r="D28180" t="s">
        <v>29891</v>
      </c>
    </row>
    <row r="28181" spans="1:4" x14ac:dyDescent="0.2">
      <c r="A28181" s="1">
        <v>1720</v>
      </c>
      <c r="B28181" t="s">
        <v>27413</v>
      </c>
      <c r="C28181" t="s">
        <v>29889</v>
      </c>
      <c r="D28181" t="s">
        <v>29891</v>
      </c>
    </row>
    <row r="28182" spans="1:4" x14ac:dyDescent="0.2">
      <c r="A28182" s="1">
        <v>1721</v>
      </c>
      <c r="B28182" t="s">
        <v>27414</v>
      </c>
      <c r="C28182" t="s">
        <v>21299</v>
      </c>
      <c r="D28182" t="s">
        <v>29891</v>
      </c>
    </row>
    <row r="28183" spans="1:4" x14ac:dyDescent="0.2">
      <c r="A28183" s="1">
        <v>1722</v>
      </c>
      <c r="B28183" t="s">
        <v>27415</v>
      </c>
      <c r="C28183" t="s">
        <v>29889</v>
      </c>
      <c r="D28183" t="s">
        <v>29891</v>
      </c>
    </row>
    <row r="28184" spans="1:4" x14ac:dyDescent="0.2">
      <c r="A28184" s="1">
        <v>1723</v>
      </c>
      <c r="B28184" t="s">
        <v>27416</v>
      </c>
      <c r="C28184" t="s">
        <v>21299</v>
      </c>
      <c r="D28184" t="s">
        <v>29891</v>
      </c>
    </row>
    <row r="28185" spans="1:4" x14ac:dyDescent="0.2">
      <c r="A28185" s="1">
        <v>1724</v>
      </c>
      <c r="B28185" t="s">
        <v>27417</v>
      </c>
      <c r="C28185" t="s">
        <v>21299</v>
      </c>
      <c r="D28185" t="s">
        <v>29891</v>
      </c>
    </row>
    <row r="28186" spans="1:4" x14ac:dyDescent="0.2">
      <c r="A28186" s="1">
        <v>1725</v>
      </c>
      <c r="B28186" t="s">
        <v>27418</v>
      </c>
      <c r="C28186" t="s">
        <v>29889</v>
      </c>
      <c r="D28186" t="s">
        <v>29891</v>
      </c>
    </row>
    <row r="28187" spans="1:4" x14ac:dyDescent="0.2">
      <c r="A28187" s="1">
        <v>1726</v>
      </c>
      <c r="B28187" t="s">
        <v>27419</v>
      </c>
      <c r="C28187" t="s">
        <v>29889</v>
      </c>
      <c r="D28187" t="s">
        <v>29891</v>
      </c>
    </row>
    <row r="28188" spans="1:4" x14ac:dyDescent="0.2">
      <c r="A28188" s="1">
        <v>1727</v>
      </c>
      <c r="B28188" t="s">
        <v>27420</v>
      </c>
      <c r="C28188" t="s">
        <v>21299</v>
      </c>
      <c r="D28188" t="s">
        <v>29891</v>
      </c>
    </row>
    <row r="28189" spans="1:4" x14ac:dyDescent="0.2">
      <c r="A28189" s="1">
        <v>1728</v>
      </c>
      <c r="B28189" t="s">
        <v>27421</v>
      </c>
      <c r="C28189" t="s">
        <v>21299</v>
      </c>
      <c r="D28189" t="s">
        <v>29891</v>
      </c>
    </row>
    <row r="28190" spans="1:4" x14ac:dyDescent="0.2">
      <c r="A28190" s="1">
        <v>1729</v>
      </c>
      <c r="B28190" t="s">
        <v>27422</v>
      </c>
      <c r="C28190" t="s">
        <v>29889</v>
      </c>
      <c r="D28190" t="s">
        <v>29891</v>
      </c>
    </row>
    <row r="28191" spans="1:4" x14ac:dyDescent="0.2">
      <c r="A28191" s="1">
        <v>1730</v>
      </c>
      <c r="B28191" t="s">
        <v>27423</v>
      </c>
      <c r="C28191" t="s">
        <v>29887</v>
      </c>
      <c r="D28191" t="s">
        <v>29891</v>
      </c>
    </row>
    <row r="28192" spans="1:4" x14ac:dyDescent="0.2">
      <c r="A28192" s="1">
        <v>1731</v>
      </c>
      <c r="B28192" t="s">
        <v>27424</v>
      </c>
      <c r="C28192" t="s">
        <v>29889</v>
      </c>
      <c r="D28192" t="s">
        <v>29891</v>
      </c>
    </row>
    <row r="28193" spans="1:4" x14ac:dyDescent="0.2">
      <c r="A28193" s="1">
        <v>1732</v>
      </c>
      <c r="B28193" t="s">
        <v>27425</v>
      </c>
      <c r="C28193" t="s">
        <v>29888</v>
      </c>
      <c r="D28193" t="s">
        <v>29891</v>
      </c>
    </row>
    <row r="28194" spans="1:4" x14ac:dyDescent="0.2">
      <c r="A28194" s="1">
        <v>1733</v>
      </c>
      <c r="B28194" t="s">
        <v>27426</v>
      </c>
      <c r="C28194" t="s">
        <v>21299</v>
      </c>
      <c r="D28194" t="s">
        <v>29891</v>
      </c>
    </row>
    <row r="28195" spans="1:4" x14ac:dyDescent="0.2">
      <c r="A28195" s="1">
        <v>1734</v>
      </c>
      <c r="B28195" t="s">
        <v>27427</v>
      </c>
      <c r="C28195" t="s">
        <v>21299</v>
      </c>
      <c r="D28195" t="s">
        <v>29891</v>
      </c>
    </row>
    <row r="28196" spans="1:4" x14ac:dyDescent="0.2">
      <c r="A28196" s="1">
        <v>1735</v>
      </c>
      <c r="B28196" t="s">
        <v>27428</v>
      </c>
      <c r="C28196" t="s">
        <v>21299</v>
      </c>
      <c r="D28196" t="s">
        <v>29891</v>
      </c>
    </row>
    <row r="28197" spans="1:4" x14ac:dyDescent="0.2">
      <c r="A28197" s="1">
        <v>1736</v>
      </c>
      <c r="B28197" t="s">
        <v>27429</v>
      </c>
      <c r="C28197" t="s">
        <v>21299</v>
      </c>
      <c r="D28197" t="s">
        <v>29891</v>
      </c>
    </row>
    <row r="28198" spans="1:4" x14ac:dyDescent="0.2">
      <c r="A28198" s="1">
        <v>1737</v>
      </c>
      <c r="B28198" t="s">
        <v>27430</v>
      </c>
      <c r="C28198" t="s">
        <v>29888</v>
      </c>
      <c r="D28198" t="s">
        <v>29891</v>
      </c>
    </row>
    <row r="28199" spans="1:4" x14ac:dyDescent="0.2">
      <c r="A28199" s="1">
        <v>1738</v>
      </c>
      <c r="B28199" t="s">
        <v>27431</v>
      </c>
      <c r="C28199" t="s">
        <v>29889</v>
      </c>
      <c r="D28199" t="s">
        <v>29891</v>
      </c>
    </row>
    <row r="28200" spans="1:4" x14ac:dyDescent="0.2">
      <c r="A28200" s="1">
        <v>1739</v>
      </c>
      <c r="B28200" t="s">
        <v>27432</v>
      </c>
      <c r="C28200" t="s">
        <v>21299</v>
      </c>
      <c r="D28200" t="s">
        <v>29891</v>
      </c>
    </row>
    <row r="28201" spans="1:4" x14ac:dyDescent="0.2">
      <c r="A28201" s="1">
        <v>1740</v>
      </c>
      <c r="B28201" t="s">
        <v>27433</v>
      </c>
      <c r="C28201" t="s">
        <v>29889</v>
      </c>
      <c r="D28201" t="s">
        <v>29891</v>
      </c>
    </row>
    <row r="28202" spans="1:4" x14ac:dyDescent="0.2">
      <c r="A28202" s="1">
        <v>1741</v>
      </c>
      <c r="B28202" t="s">
        <v>27434</v>
      </c>
      <c r="C28202" t="s">
        <v>29887</v>
      </c>
      <c r="D28202" t="s">
        <v>29891</v>
      </c>
    </row>
    <row r="28203" spans="1:4" x14ac:dyDescent="0.2">
      <c r="A28203" s="1">
        <v>1742</v>
      </c>
      <c r="B28203" t="s">
        <v>27435</v>
      </c>
      <c r="C28203" t="s">
        <v>29887</v>
      </c>
      <c r="D28203" t="s">
        <v>29891</v>
      </c>
    </row>
    <row r="28204" spans="1:4" x14ac:dyDescent="0.2">
      <c r="A28204" s="1">
        <v>1743</v>
      </c>
      <c r="B28204" t="s">
        <v>27436</v>
      </c>
      <c r="C28204" t="s">
        <v>29889</v>
      </c>
      <c r="D28204" t="s">
        <v>29891</v>
      </c>
    </row>
    <row r="28205" spans="1:4" x14ac:dyDescent="0.2">
      <c r="A28205" s="1">
        <v>1744</v>
      </c>
      <c r="B28205" t="s">
        <v>27437</v>
      </c>
      <c r="C28205" t="s">
        <v>21299</v>
      </c>
      <c r="D28205" t="s">
        <v>29891</v>
      </c>
    </row>
    <row r="28206" spans="1:4" x14ac:dyDescent="0.2">
      <c r="A28206" s="1">
        <v>1745</v>
      </c>
      <c r="B28206" t="s">
        <v>27438</v>
      </c>
      <c r="C28206" t="s">
        <v>29889</v>
      </c>
      <c r="D28206" t="s">
        <v>29891</v>
      </c>
    </row>
    <row r="28207" spans="1:4" x14ac:dyDescent="0.2">
      <c r="A28207" s="1">
        <v>1746</v>
      </c>
      <c r="B28207" t="s">
        <v>27439</v>
      </c>
      <c r="C28207" t="s">
        <v>29887</v>
      </c>
      <c r="D28207" t="s">
        <v>29891</v>
      </c>
    </row>
    <row r="28208" spans="1:4" x14ac:dyDescent="0.2">
      <c r="A28208" s="1">
        <v>1747</v>
      </c>
      <c r="B28208" t="s">
        <v>27440</v>
      </c>
      <c r="C28208" t="s">
        <v>21299</v>
      </c>
      <c r="D28208" t="s">
        <v>29891</v>
      </c>
    </row>
    <row r="28209" spans="1:4" x14ac:dyDescent="0.2">
      <c r="A28209" s="1">
        <v>1748</v>
      </c>
      <c r="B28209" t="s">
        <v>27441</v>
      </c>
      <c r="C28209" t="s">
        <v>21299</v>
      </c>
      <c r="D28209" t="s">
        <v>29891</v>
      </c>
    </row>
    <row r="28210" spans="1:4" x14ac:dyDescent="0.2">
      <c r="A28210" s="1">
        <v>1749</v>
      </c>
      <c r="B28210" t="s">
        <v>27442</v>
      </c>
      <c r="C28210" t="s">
        <v>21299</v>
      </c>
      <c r="D28210" t="s">
        <v>29891</v>
      </c>
    </row>
    <row r="28211" spans="1:4" x14ac:dyDescent="0.2">
      <c r="A28211" s="1">
        <v>1750</v>
      </c>
      <c r="B28211" t="s">
        <v>22595</v>
      </c>
      <c r="C28211" t="s">
        <v>21299</v>
      </c>
      <c r="D28211" t="s">
        <v>29891</v>
      </c>
    </row>
    <row r="28212" spans="1:4" x14ac:dyDescent="0.2">
      <c r="A28212" s="1">
        <v>1751</v>
      </c>
      <c r="B28212" t="s">
        <v>27443</v>
      </c>
      <c r="C28212" t="s">
        <v>21299</v>
      </c>
      <c r="D28212" t="s">
        <v>29891</v>
      </c>
    </row>
    <row r="28213" spans="1:4" x14ac:dyDescent="0.2">
      <c r="A28213" s="1">
        <v>1752</v>
      </c>
      <c r="B28213" t="s">
        <v>12325</v>
      </c>
      <c r="C28213" t="s">
        <v>21299</v>
      </c>
      <c r="D28213" t="s">
        <v>29891</v>
      </c>
    </row>
    <row r="28214" spans="1:4" x14ac:dyDescent="0.2">
      <c r="A28214" s="1">
        <v>1753</v>
      </c>
      <c r="B28214" t="s">
        <v>27444</v>
      </c>
      <c r="C28214" t="s">
        <v>21299</v>
      </c>
      <c r="D28214" t="s">
        <v>29891</v>
      </c>
    </row>
    <row r="28215" spans="1:4" x14ac:dyDescent="0.2">
      <c r="A28215" s="1">
        <v>1754</v>
      </c>
      <c r="B28215" t="s">
        <v>27445</v>
      </c>
      <c r="C28215" t="s">
        <v>29889</v>
      </c>
      <c r="D28215" t="s">
        <v>29891</v>
      </c>
    </row>
    <row r="28216" spans="1:4" x14ac:dyDescent="0.2">
      <c r="A28216" s="1">
        <v>1755</v>
      </c>
      <c r="B28216" t="s">
        <v>27446</v>
      </c>
      <c r="C28216" t="s">
        <v>21299</v>
      </c>
      <c r="D28216" t="s">
        <v>29891</v>
      </c>
    </row>
    <row r="28217" spans="1:4" x14ac:dyDescent="0.2">
      <c r="A28217" s="1">
        <v>1756</v>
      </c>
      <c r="B28217" t="s">
        <v>27447</v>
      </c>
      <c r="C28217" t="s">
        <v>21299</v>
      </c>
      <c r="D28217" t="s">
        <v>29891</v>
      </c>
    </row>
    <row r="28218" spans="1:4" x14ac:dyDescent="0.2">
      <c r="A28218" s="1">
        <v>1757</v>
      </c>
      <c r="B28218" t="s">
        <v>27448</v>
      </c>
      <c r="C28218" t="s">
        <v>21299</v>
      </c>
      <c r="D28218" t="s">
        <v>29891</v>
      </c>
    </row>
    <row r="28219" spans="1:4" x14ac:dyDescent="0.2">
      <c r="A28219" s="1">
        <v>1758</v>
      </c>
      <c r="B28219" t="s">
        <v>27449</v>
      </c>
      <c r="C28219" t="s">
        <v>21299</v>
      </c>
      <c r="D28219" t="s">
        <v>29891</v>
      </c>
    </row>
    <row r="28220" spans="1:4" x14ac:dyDescent="0.2">
      <c r="A28220" s="1">
        <v>1759</v>
      </c>
      <c r="B28220" t="s">
        <v>27450</v>
      </c>
      <c r="C28220" t="s">
        <v>21299</v>
      </c>
      <c r="D28220" t="s">
        <v>29891</v>
      </c>
    </row>
    <row r="28221" spans="1:4" x14ac:dyDescent="0.2">
      <c r="A28221" s="1">
        <v>1760</v>
      </c>
      <c r="B28221" t="s">
        <v>8730</v>
      </c>
      <c r="C28221" t="s">
        <v>21299</v>
      </c>
      <c r="D28221" t="s">
        <v>29891</v>
      </c>
    </row>
    <row r="28222" spans="1:4" x14ac:dyDescent="0.2">
      <c r="A28222" s="1">
        <v>1761</v>
      </c>
      <c r="B28222" t="s">
        <v>27451</v>
      </c>
      <c r="C28222" t="s">
        <v>29889</v>
      </c>
      <c r="D28222" t="s">
        <v>29891</v>
      </c>
    </row>
    <row r="28223" spans="1:4" x14ac:dyDescent="0.2">
      <c r="A28223" s="1">
        <v>1762</v>
      </c>
      <c r="B28223" t="s">
        <v>27452</v>
      </c>
      <c r="C28223" t="s">
        <v>21299</v>
      </c>
      <c r="D28223" t="s">
        <v>29891</v>
      </c>
    </row>
    <row r="28224" spans="1:4" x14ac:dyDescent="0.2">
      <c r="A28224" s="1">
        <v>1763</v>
      </c>
      <c r="B28224" t="s">
        <v>27453</v>
      </c>
      <c r="C28224" t="s">
        <v>21299</v>
      </c>
      <c r="D28224" t="s">
        <v>29891</v>
      </c>
    </row>
    <row r="28225" spans="1:4" x14ac:dyDescent="0.2">
      <c r="A28225" s="1">
        <v>1764</v>
      </c>
      <c r="B28225" t="s">
        <v>27454</v>
      </c>
      <c r="C28225" t="s">
        <v>29889</v>
      </c>
      <c r="D28225" t="s">
        <v>29891</v>
      </c>
    </row>
    <row r="28226" spans="1:4" x14ac:dyDescent="0.2">
      <c r="A28226" s="1">
        <v>1765</v>
      </c>
      <c r="B28226" t="s">
        <v>27455</v>
      </c>
      <c r="C28226" t="s">
        <v>29889</v>
      </c>
      <c r="D28226" t="s">
        <v>29891</v>
      </c>
    </row>
    <row r="28227" spans="1:4" x14ac:dyDescent="0.2">
      <c r="A28227" s="1">
        <v>1766</v>
      </c>
      <c r="B28227" t="s">
        <v>27456</v>
      </c>
      <c r="C28227" t="s">
        <v>29888</v>
      </c>
      <c r="D28227" t="s">
        <v>29891</v>
      </c>
    </row>
    <row r="28228" spans="1:4" x14ac:dyDescent="0.2">
      <c r="A28228" s="1">
        <v>1767</v>
      </c>
      <c r="B28228" t="s">
        <v>27457</v>
      </c>
      <c r="C28228" t="s">
        <v>21299</v>
      </c>
      <c r="D28228" t="s">
        <v>29891</v>
      </c>
    </row>
    <row r="28229" spans="1:4" x14ac:dyDescent="0.2">
      <c r="A28229" s="1">
        <v>1768</v>
      </c>
      <c r="B28229" t="s">
        <v>27458</v>
      </c>
      <c r="C28229" t="s">
        <v>21299</v>
      </c>
      <c r="D28229" t="s">
        <v>29891</v>
      </c>
    </row>
    <row r="28230" spans="1:4" x14ac:dyDescent="0.2">
      <c r="A28230" s="1">
        <v>1769</v>
      </c>
      <c r="B28230" t="s">
        <v>27459</v>
      </c>
      <c r="C28230" t="s">
        <v>29888</v>
      </c>
      <c r="D28230" t="s">
        <v>29891</v>
      </c>
    </row>
    <row r="28231" spans="1:4" x14ac:dyDescent="0.2">
      <c r="A28231" s="1">
        <v>1770</v>
      </c>
      <c r="B28231" t="s">
        <v>27460</v>
      </c>
      <c r="C28231" t="s">
        <v>21299</v>
      </c>
      <c r="D28231" t="s">
        <v>29891</v>
      </c>
    </row>
    <row r="28232" spans="1:4" x14ac:dyDescent="0.2">
      <c r="A28232" s="1">
        <v>1771</v>
      </c>
      <c r="B28232" t="s">
        <v>27461</v>
      </c>
      <c r="C28232" t="s">
        <v>21299</v>
      </c>
      <c r="D28232" t="s">
        <v>29891</v>
      </c>
    </row>
    <row r="28233" spans="1:4" x14ac:dyDescent="0.2">
      <c r="A28233" s="1">
        <v>1772</v>
      </c>
      <c r="B28233" t="s">
        <v>27462</v>
      </c>
      <c r="C28233" t="s">
        <v>29888</v>
      </c>
      <c r="D28233" t="s">
        <v>29891</v>
      </c>
    </row>
    <row r="28234" spans="1:4" x14ac:dyDescent="0.2">
      <c r="A28234" s="1">
        <v>1773</v>
      </c>
      <c r="B28234" t="s">
        <v>27463</v>
      </c>
      <c r="C28234" t="s">
        <v>29889</v>
      </c>
      <c r="D28234" t="s">
        <v>29891</v>
      </c>
    </row>
    <row r="28235" spans="1:4" x14ac:dyDescent="0.2">
      <c r="A28235" s="1">
        <v>1774</v>
      </c>
      <c r="B28235" t="s">
        <v>27464</v>
      </c>
      <c r="C28235" t="s">
        <v>29889</v>
      </c>
      <c r="D28235" t="s">
        <v>29891</v>
      </c>
    </row>
    <row r="28236" spans="1:4" x14ac:dyDescent="0.2">
      <c r="A28236" s="1">
        <v>1775</v>
      </c>
      <c r="B28236" t="s">
        <v>27465</v>
      </c>
      <c r="C28236" t="s">
        <v>29889</v>
      </c>
      <c r="D28236" t="s">
        <v>29891</v>
      </c>
    </row>
    <row r="28237" spans="1:4" x14ac:dyDescent="0.2">
      <c r="A28237" s="1">
        <v>1776</v>
      </c>
      <c r="B28237" t="s">
        <v>27466</v>
      </c>
      <c r="C28237" t="s">
        <v>29889</v>
      </c>
      <c r="D28237" t="s">
        <v>29891</v>
      </c>
    </row>
    <row r="28238" spans="1:4" x14ac:dyDescent="0.2">
      <c r="A28238" s="1">
        <v>1777</v>
      </c>
      <c r="B28238" t="s">
        <v>27467</v>
      </c>
      <c r="C28238" t="s">
        <v>29889</v>
      </c>
      <c r="D28238" t="s">
        <v>29891</v>
      </c>
    </row>
    <row r="28239" spans="1:4" x14ac:dyDescent="0.2">
      <c r="A28239" s="1">
        <v>1778</v>
      </c>
      <c r="B28239" t="s">
        <v>27468</v>
      </c>
      <c r="C28239" t="s">
        <v>21299</v>
      </c>
      <c r="D28239" t="s">
        <v>29891</v>
      </c>
    </row>
    <row r="28240" spans="1:4" x14ac:dyDescent="0.2">
      <c r="A28240" s="1">
        <v>1779</v>
      </c>
      <c r="B28240" t="s">
        <v>269</v>
      </c>
      <c r="C28240" t="s">
        <v>21299</v>
      </c>
      <c r="D28240" t="s">
        <v>29891</v>
      </c>
    </row>
    <row r="28241" spans="1:4" x14ac:dyDescent="0.2">
      <c r="A28241" s="1">
        <v>1780</v>
      </c>
      <c r="B28241" t="s">
        <v>27469</v>
      </c>
      <c r="C28241" t="s">
        <v>21299</v>
      </c>
      <c r="D28241" t="s">
        <v>29891</v>
      </c>
    </row>
    <row r="28242" spans="1:4" x14ac:dyDescent="0.2">
      <c r="A28242" s="1">
        <v>1781</v>
      </c>
      <c r="B28242" t="s">
        <v>27470</v>
      </c>
      <c r="C28242" t="s">
        <v>21299</v>
      </c>
      <c r="D28242" t="s">
        <v>29891</v>
      </c>
    </row>
    <row r="28243" spans="1:4" x14ac:dyDescent="0.2">
      <c r="A28243" s="1">
        <v>1782</v>
      </c>
      <c r="B28243" t="s">
        <v>27471</v>
      </c>
      <c r="C28243" t="s">
        <v>29888</v>
      </c>
      <c r="D28243" t="s">
        <v>29891</v>
      </c>
    </row>
    <row r="28244" spans="1:4" x14ac:dyDescent="0.2">
      <c r="A28244" s="1">
        <v>1783</v>
      </c>
      <c r="B28244" t="s">
        <v>27472</v>
      </c>
      <c r="C28244" t="s">
        <v>21299</v>
      </c>
      <c r="D28244" t="s">
        <v>29891</v>
      </c>
    </row>
    <row r="28245" spans="1:4" x14ac:dyDescent="0.2">
      <c r="A28245" s="1">
        <v>1784</v>
      </c>
      <c r="B28245" t="s">
        <v>27473</v>
      </c>
      <c r="C28245" t="s">
        <v>29889</v>
      </c>
      <c r="D28245" t="s">
        <v>29891</v>
      </c>
    </row>
    <row r="28246" spans="1:4" x14ac:dyDescent="0.2">
      <c r="A28246" s="1">
        <v>1785</v>
      </c>
      <c r="B28246" t="s">
        <v>27474</v>
      </c>
      <c r="C28246" t="s">
        <v>29887</v>
      </c>
      <c r="D28246" t="s">
        <v>29891</v>
      </c>
    </row>
    <row r="28247" spans="1:4" x14ac:dyDescent="0.2">
      <c r="A28247" s="1">
        <v>1786</v>
      </c>
      <c r="B28247" t="s">
        <v>27475</v>
      </c>
      <c r="C28247" t="s">
        <v>29889</v>
      </c>
      <c r="D28247" t="s">
        <v>29891</v>
      </c>
    </row>
    <row r="28248" spans="1:4" x14ac:dyDescent="0.2">
      <c r="A28248" s="1">
        <v>1787</v>
      </c>
      <c r="B28248" t="s">
        <v>27476</v>
      </c>
      <c r="C28248" t="s">
        <v>29889</v>
      </c>
      <c r="D28248" t="s">
        <v>29891</v>
      </c>
    </row>
    <row r="28249" spans="1:4" x14ac:dyDescent="0.2">
      <c r="A28249" s="1">
        <v>1788</v>
      </c>
      <c r="B28249" t="s">
        <v>27477</v>
      </c>
      <c r="C28249" t="s">
        <v>21299</v>
      </c>
      <c r="D28249" t="s">
        <v>29891</v>
      </c>
    </row>
    <row r="28250" spans="1:4" x14ac:dyDescent="0.2">
      <c r="A28250" s="1">
        <v>1789</v>
      </c>
      <c r="B28250" t="s">
        <v>27478</v>
      </c>
      <c r="C28250" t="s">
        <v>21299</v>
      </c>
      <c r="D28250" t="s">
        <v>29891</v>
      </c>
    </row>
    <row r="28251" spans="1:4" x14ac:dyDescent="0.2">
      <c r="A28251" s="1">
        <v>1790</v>
      </c>
      <c r="B28251" t="s">
        <v>27479</v>
      </c>
      <c r="C28251" t="s">
        <v>21299</v>
      </c>
      <c r="D28251" t="s">
        <v>29891</v>
      </c>
    </row>
    <row r="28252" spans="1:4" x14ac:dyDescent="0.2">
      <c r="A28252" s="1">
        <v>1791</v>
      </c>
      <c r="B28252" t="s">
        <v>27480</v>
      </c>
      <c r="C28252" t="s">
        <v>21299</v>
      </c>
      <c r="D28252" t="s">
        <v>29891</v>
      </c>
    </row>
    <row r="28253" spans="1:4" x14ac:dyDescent="0.2">
      <c r="A28253" s="1">
        <v>1792</v>
      </c>
      <c r="B28253" t="s">
        <v>27481</v>
      </c>
      <c r="C28253" t="s">
        <v>21299</v>
      </c>
      <c r="D28253" t="s">
        <v>29891</v>
      </c>
    </row>
    <row r="28254" spans="1:4" x14ac:dyDescent="0.2">
      <c r="A28254" s="1">
        <v>1793</v>
      </c>
      <c r="B28254" t="s">
        <v>27482</v>
      </c>
      <c r="C28254" t="s">
        <v>29889</v>
      </c>
      <c r="D28254" t="s">
        <v>29891</v>
      </c>
    </row>
    <row r="28255" spans="1:4" x14ac:dyDescent="0.2">
      <c r="A28255" s="1">
        <v>1794</v>
      </c>
      <c r="B28255" t="s">
        <v>12906</v>
      </c>
      <c r="C28255" t="s">
        <v>21299</v>
      </c>
      <c r="D28255" t="s">
        <v>29891</v>
      </c>
    </row>
    <row r="28256" spans="1:4" x14ac:dyDescent="0.2">
      <c r="A28256" s="1">
        <v>1795</v>
      </c>
      <c r="B28256">
        <v>0</v>
      </c>
      <c r="C28256" t="s">
        <v>29888</v>
      </c>
      <c r="D28256" t="s">
        <v>29891</v>
      </c>
    </row>
    <row r="28257" spans="1:4" x14ac:dyDescent="0.2">
      <c r="A28257" s="1">
        <v>1796</v>
      </c>
      <c r="B28257" t="s">
        <v>27483</v>
      </c>
      <c r="C28257" t="s">
        <v>21299</v>
      </c>
      <c r="D28257" t="s">
        <v>29891</v>
      </c>
    </row>
    <row r="28258" spans="1:4" x14ac:dyDescent="0.2">
      <c r="A28258" s="1">
        <v>1797</v>
      </c>
      <c r="B28258" t="s">
        <v>27484</v>
      </c>
      <c r="C28258" t="s">
        <v>29889</v>
      </c>
      <c r="D28258" t="s">
        <v>29891</v>
      </c>
    </row>
    <row r="28259" spans="1:4" x14ac:dyDescent="0.2">
      <c r="A28259" s="1">
        <v>1798</v>
      </c>
      <c r="B28259" t="s">
        <v>27485</v>
      </c>
      <c r="C28259" t="s">
        <v>21299</v>
      </c>
      <c r="D28259" t="s">
        <v>29891</v>
      </c>
    </row>
    <row r="28260" spans="1:4" x14ac:dyDescent="0.2">
      <c r="A28260" s="1">
        <v>1799</v>
      </c>
      <c r="B28260" t="s">
        <v>27486</v>
      </c>
      <c r="C28260" t="s">
        <v>29887</v>
      </c>
      <c r="D28260" t="s">
        <v>29891</v>
      </c>
    </row>
    <row r="28261" spans="1:4" x14ac:dyDescent="0.2">
      <c r="A28261" s="1">
        <v>1800</v>
      </c>
      <c r="B28261" t="s">
        <v>27487</v>
      </c>
      <c r="C28261" t="s">
        <v>21299</v>
      </c>
      <c r="D28261" t="s">
        <v>29891</v>
      </c>
    </row>
    <row r="28262" spans="1:4" x14ac:dyDescent="0.2">
      <c r="A28262" s="1">
        <v>1801</v>
      </c>
      <c r="B28262" t="s">
        <v>27488</v>
      </c>
      <c r="C28262" t="s">
        <v>29889</v>
      </c>
      <c r="D28262" t="s">
        <v>29891</v>
      </c>
    </row>
    <row r="28263" spans="1:4" x14ac:dyDescent="0.2">
      <c r="A28263" s="1">
        <v>1802</v>
      </c>
      <c r="B28263" t="s">
        <v>27489</v>
      </c>
      <c r="C28263" t="s">
        <v>21299</v>
      </c>
      <c r="D28263" t="s">
        <v>29891</v>
      </c>
    </row>
    <row r="28264" spans="1:4" x14ac:dyDescent="0.2">
      <c r="A28264" s="1">
        <v>1803</v>
      </c>
      <c r="B28264" t="s">
        <v>27490</v>
      </c>
      <c r="C28264" t="s">
        <v>21299</v>
      </c>
      <c r="D28264" t="s">
        <v>29891</v>
      </c>
    </row>
    <row r="28265" spans="1:4" x14ac:dyDescent="0.2">
      <c r="A28265" s="1">
        <v>1804</v>
      </c>
      <c r="B28265" t="s">
        <v>27491</v>
      </c>
      <c r="C28265" t="s">
        <v>29889</v>
      </c>
      <c r="D28265" t="s">
        <v>29891</v>
      </c>
    </row>
    <row r="28266" spans="1:4" x14ac:dyDescent="0.2">
      <c r="A28266" s="1">
        <v>1805</v>
      </c>
      <c r="B28266" t="s">
        <v>27492</v>
      </c>
      <c r="C28266" t="s">
        <v>21299</v>
      </c>
      <c r="D28266" t="s">
        <v>29891</v>
      </c>
    </row>
    <row r="28267" spans="1:4" x14ac:dyDescent="0.2">
      <c r="A28267" s="1">
        <v>1806</v>
      </c>
      <c r="B28267" t="s">
        <v>27493</v>
      </c>
      <c r="C28267" t="s">
        <v>21299</v>
      </c>
      <c r="D28267" t="s">
        <v>29891</v>
      </c>
    </row>
    <row r="28268" spans="1:4" x14ac:dyDescent="0.2">
      <c r="A28268" s="1">
        <v>1807</v>
      </c>
      <c r="B28268" t="s">
        <v>27494</v>
      </c>
      <c r="C28268" t="s">
        <v>21299</v>
      </c>
      <c r="D28268" t="s">
        <v>29891</v>
      </c>
    </row>
    <row r="28269" spans="1:4" x14ac:dyDescent="0.2">
      <c r="A28269" s="1">
        <v>1808</v>
      </c>
      <c r="B28269" t="s">
        <v>27495</v>
      </c>
      <c r="C28269" t="s">
        <v>29887</v>
      </c>
      <c r="D28269" t="s">
        <v>29891</v>
      </c>
    </row>
    <row r="28270" spans="1:4" x14ac:dyDescent="0.2">
      <c r="A28270" s="1">
        <v>1809</v>
      </c>
      <c r="B28270" t="s">
        <v>27496</v>
      </c>
      <c r="C28270" t="s">
        <v>21299</v>
      </c>
      <c r="D28270" t="s">
        <v>29891</v>
      </c>
    </row>
    <row r="28271" spans="1:4" x14ac:dyDescent="0.2">
      <c r="A28271" s="1">
        <v>1810</v>
      </c>
      <c r="B28271" t="s">
        <v>27497</v>
      </c>
      <c r="C28271" t="s">
        <v>21299</v>
      </c>
      <c r="D28271" t="s">
        <v>29891</v>
      </c>
    </row>
    <row r="28272" spans="1:4" x14ac:dyDescent="0.2">
      <c r="A28272" s="1">
        <v>1811</v>
      </c>
      <c r="B28272" t="s">
        <v>27498</v>
      </c>
      <c r="C28272" t="s">
        <v>21299</v>
      </c>
      <c r="D28272" t="s">
        <v>29891</v>
      </c>
    </row>
    <row r="28273" spans="1:4" x14ac:dyDescent="0.2">
      <c r="A28273" s="1">
        <v>1812</v>
      </c>
      <c r="B28273" s="2" t="s">
        <v>27499</v>
      </c>
      <c r="C28273" t="s">
        <v>21299</v>
      </c>
      <c r="D28273" t="s">
        <v>29891</v>
      </c>
    </row>
    <row r="28274" spans="1:4" x14ac:dyDescent="0.2">
      <c r="A28274" s="1">
        <v>1813</v>
      </c>
      <c r="B28274" t="s">
        <v>27500</v>
      </c>
      <c r="C28274" t="s">
        <v>21299</v>
      </c>
      <c r="D28274" t="s">
        <v>29891</v>
      </c>
    </row>
    <row r="28275" spans="1:4" x14ac:dyDescent="0.2">
      <c r="A28275" s="1">
        <v>1814</v>
      </c>
      <c r="B28275" t="s">
        <v>27501</v>
      </c>
      <c r="C28275" t="s">
        <v>21299</v>
      </c>
      <c r="D28275" t="s">
        <v>29891</v>
      </c>
    </row>
    <row r="28276" spans="1:4" x14ac:dyDescent="0.2">
      <c r="A28276" s="1">
        <v>1815</v>
      </c>
      <c r="B28276" t="s">
        <v>27502</v>
      </c>
      <c r="C28276" t="s">
        <v>29889</v>
      </c>
      <c r="D28276" t="s">
        <v>29891</v>
      </c>
    </row>
    <row r="28277" spans="1:4" x14ac:dyDescent="0.2">
      <c r="A28277" s="1">
        <v>1816</v>
      </c>
      <c r="B28277" t="s">
        <v>27503</v>
      </c>
      <c r="C28277" t="s">
        <v>29889</v>
      </c>
      <c r="D28277" t="s">
        <v>29891</v>
      </c>
    </row>
    <row r="28278" spans="1:4" x14ac:dyDescent="0.2">
      <c r="A28278" s="1">
        <v>1817</v>
      </c>
      <c r="B28278" t="s">
        <v>27504</v>
      </c>
      <c r="C28278" t="s">
        <v>21299</v>
      </c>
      <c r="D28278" t="s">
        <v>29891</v>
      </c>
    </row>
    <row r="28279" spans="1:4" x14ac:dyDescent="0.2">
      <c r="A28279" s="1">
        <v>1818</v>
      </c>
      <c r="B28279" t="s">
        <v>27505</v>
      </c>
      <c r="C28279" t="s">
        <v>29888</v>
      </c>
      <c r="D28279" t="s">
        <v>29891</v>
      </c>
    </row>
    <row r="28280" spans="1:4" x14ac:dyDescent="0.2">
      <c r="A28280" s="1">
        <v>1819</v>
      </c>
      <c r="B28280" t="s">
        <v>27506</v>
      </c>
      <c r="C28280" t="s">
        <v>21299</v>
      </c>
      <c r="D28280" t="s">
        <v>29891</v>
      </c>
    </row>
    <row r="28281" spans="1:4" x14ac:dyDescent="0.2">
      <c r="A28281" s="1">
        <v>1820</v>
      </c>
      <c r="B28281" t="s">
        <v>27507</v>
      </c>
      <c r="C28281" t="s">
        <v>21299</v>
      </c>
      <c r="D28281" t="s">
        <v>29891</v>
      </c>
    </row>
    <row r="28282" spans="1:4" x14ac:dyDescent="0.2">
      <c r="A28282" s="1">
        <v>1821</v>
      </c>
      <c r="B28282" t="s">
        <v>21920</v>
      </c>
      <c r="C28282" t="s">
        <v>21299</v>
      </c>
      <c r="D28282" t="s">
        <v>29891</v>
      </c>
    </row>
    <row r="28283" spans="1:4" x14ac:dyDescent="0.2">
      <c r="A28283" s="1">
        <v>1822</v>
      </c>
      <c r="B28283" t="s">
        <v>27508</v>
      </c>
      <c r="C28283" t="s">
        <v>21299</v>
      </c>
      <c r="D28283" t="s">
        <v>29891</v>
      </c>
    </row>
    <row r="28284" spans="1:4" x14ac:dyDescent="0.2">
      <c r="A28284" s="1">
        <v>1823</v>
      </c>
      <c r="B28284" t="s">
        <v>27509</v>
      </c>
      <c r="C28284" t="s">
        <v>21299</v>
      </c>
      <c r="D28284" t="s">
        <v>29891</v>
      </c>
    </row>
    <row r="28285" spans="1:4" x14ac:dyDescent="0.2">
      <c r="A28285" s="1">
        <v>1824</v>
      </c>
      <c r="B28285" t="s">
        <v>27510</v>
      </c>
      <c r="C28285" t="s">
        <v>29889</v>
      </c>
      <c r="D28285" t="s">
        <v>29891</v>
      </c>
    </row>
    <row r="28286" spans="1:4" x14ac:dyDescent="0.2">
      <c r="A28286" s="1">
        <v>1825</v>
      </c>
      <c r="B28286" t="s">
        <v>27511</v>
      </c>
      <c r="C28286" t="s">
        <v>29889</v>
      </c>
      <c r="D28286" t="s">
        <v>29891</v>
      </c>
    </row>
    <row r="28287" spans="1:4" x14ac:dyDescent="0.2">
      <c r="A28287" s="1">
        <v>1826</v>
      </c>
      <c r="B28287" t="s">
        <v>27512</v>
      </c>
      <c r="C28287" t="s">
        <v>29889</v>
      </c>
      <c r="D28287" t="s">
        <v>29891</v>
      </c>
    </row>
    <row r="28288" spans="1:4" x14ac:dyDescent="0.2">
      <c r="A28288" s="1">
        <v>1827</v>
      </c>
      <c r="B28288" t="s">
        <v>27513</v>
      </c>
      <c r="C28288" t="s">
        <v>29888</v>
      </c>
      <c r="D28288" t="s">
        <v>29891</v>
      </c>
    </row>
    <row r="28289" spans="1:4" x14ac:dyDescent="0.2">
      <c r="A28289" s="1">
        <v>1828</v>
      </c>
      <c r="B28289" t="s">
        <v>27514</v>
      </c>
      <c r="C28289" t="s">
        <v>21299</v>
      </c>
      <c r="D28289" t="s">
        <v>29891</v>
      </c>
    </row>
    <row r="28290" spans="1:4" x14ac:dyDescent="0.2">
      <c r="A28290" s="1">
        <v>1829</v>
      </c>
      <c r="B28290" t="s">
        <v>27515</v>
      </c>
      <c r="C28290" t="s">
        <v>21299</v>
      </c>
      <c r="D28290" t="s">
        <v>29891</v>
      </c>
    </row>
    <row r="28291" spans="1:4" x14ac:dyDescent="0.2">
      <c r="A28291" s="1">
        <v>1830</v>
      </c>
      <c r="B28291" t="s">
        <v>27516</v>
      </c>
      <c r="C28291" t="s">
        <v>21299</v>
      </c>
      <c r="D28291" t="s">
        <v>29891</v>
      </c>
    </row>
    <row r="28292" spans="1:4" x14ac:dyDescent="0.2">
      <c r="A28292" s="1">
        <v>1831</v>
      </c>
      <c r="B28292" t="s">
        <v>27517</v>
      </c>
      <c r="C28292" t="s">
        <v>21299</v>
      </c>
      <c r="D28292" t="s">
        <v>29891</v>
      </c>
    </row>
    <row r="28293" spans="1:4" x14ac:dyDescent="0.2">
      <c r="A28293" s="1">
        <v>1832</v>
      </c>
      <c r="B28293" t="s">
        <v>27518</v>
      </c>
      <c r="C28293" t="s">
        <v>29889</v>
      </c>
      <c r="D28293" t="s">
        <v>29891</v>
      </c>
    </row>
    <row r="28294" spans="1:4" x14ac:dyDescent="0.2">
      <c r="A28294" s="1">
        <v>1833</v>
      </c>
      <c r="B28294" t="s">
        <v>27519</v>
      </c>
      <c r="C28294" t="s">
        <v>29887</v>
      </c>
      <c r="D28294" t="s">
        <v>29891</v>
      </c>
    </row>
    <row r="28295" spans="1:4" x14ac:dyDescent="0.2">
      <c r="A28295" s="1">
        <v>1834</v>
      </c>
      <c r="B28295" t="s">
        <v>27520</v>
      </c>
      <c r="C28295" t="s">
        <v>29887</v>
      </c>
      <c r="D28295" t="s">
        <v>29891</v>
      </c>
    </row>
    <row r="28296" spans="1:4" x14ac:dyDescent="0.2">
      <c r="A28296" s="1">
        <v>1835</v>
      </c>
      <c r="B28296" t="s">
        <v>27521</v>
      </c>
      <c r="C28296" t="s">
        <v>21299</v>
      </c>
      <c r="D28296" t="s">
        <v>29891</v>
      </c>
    </row>
    <row r="28297" spans="1:4" x14ac:dyDescent="0.2">
      <c r="A28297" s="1">
        <v>1836</v>
      </c>
      <c r="B28297" t="s">
        <v>8624</v>
      </c>
      <c r="C28297" t="s">
        <v>21299</v>
      </c>
      <c r="D28297" t="s">
        <v>29891</v>
      </c>
    </row>
    <row r="28298" spans="1:4" x14ac:dyDescent="0.2">
      <c r="A28298" s="1">
        <v>1837</v>
      </c>
      <c r="B28298" t="s">
        <v>27522</v>
      </c>
      <c r="C28298" t="s">
        <v>29889</v>
      </c>
      <c r="D28298" t="s">
        <v>29891</v>
      </c>
    </row>
    <row r="28299" spans="1:4" x14ac:dyDescent="0.2">
      <c r="A28299" s="1">
        <v>1838</v>
      </c>
      <c r="B28299" t="s">
        <v>27523</v>
      </c>
      <c r="C28299" t="s">
        <v>21299</v>
      </c>
      <c r="D28299" t="s">
        <v>29891</v>
      </c>
    </row>
    <row r="28300" spans="1:4" x14ac:dyDescent="0.2">
      <c r="A28300" s="1">
        <v>1839</v>
      </c>
      <c r="B28300" t="s">
        <v>27524</v>
      </c>
      <c r="C28300" t="s">
        <v>21299</v>
      </c>
      <c r="D28300" t="s">
        <v>29891</v>
      </c>
    </row>
    <row r="28301" spans="1:4" x14ac:dyDescent="0.2">
      <c r="A28301" s="1">
        <v>1840</v>
      </c>
      <c r="B28301" t="s">
        <v>27525</v>
      </c>
      <c r="C28301" t="s">
        <v>29889</v>
      </c>
      <c r="D28301" t="s">
        <v>29891</v>
      </c>
    </row>
    <row r="28302" spans="1:4" x14ac:dyDescent="0.2">
      <c r="A28302" s="1">
        <v>1841</v>
      </c>
      <c r="B28302" t="s">
        <v>27526</v>
      </c>
      <c r="C28302" t="s">
        <v>21299</v>
      </c>
      <c r="D28302" t="s">
        <v>29891</v>
      </c>
    </row>
    <row r="28303" spans="1:4" x14ac:dyDescent="0.2">
      <c r="A28303" s="1">
        <v>1842</v>
      </c>
      <c r="B28303" t="s">
        <v>27527</v>
      </c>
      <c r="C28303" t="s">
        <v>29888</v>
      </c>
      <c r="D28303" t="s">
        <v>29891</v>
      </c>
    </row>
    <row r="28304" spans="1:4" x14ac:dyDescent="0.2">
      <c r="A28304" s="1">
        <v>1843</v>
      </c>
      <c r="B28304" t="s">
        <v>27528</v>
      </c>
      <c r="C28304" t="s">
        <v>29887</v>
      </c>
      <c r="D28304" t="s">
        <v>29891</v>
      </c>
    </row>
    <row r="28305" spans="1:4" x14ac:dyDescent="0.2">
      <c r="A28305" s="1">
        <v>1844</v>
      </c>
      <c r="B28305" t="s">
        <v>27529</v>
      </c>
      <c r="C28305" t="s">
        <v>29889</v>
      </c>
      <c r="D28305" t="s">
        <v>29891</v>
      </c>
    </row>
    <row r="28306" spans="1:4" x14ac:dyDescent="0.2">
      <c r="A28306" s="1">
        <v>1845</v>
      </c>
      <c r="B28306" t="s">
        <v>27530</v>
      </c>
      <c r="C28306" t="s">
        <v>21299</v>
      </c>
      <c r="D28306" t="s">
        <v>29891</v>
      </c>
    </row>
    <row r="28307" spans="1:4" x14ac:dyDescent="0.2">
      <c r="A28307" s="1">
        <v>1846</v>
      </c>
      <c r="B28307" t="s">
        <v>27531</v>
      </c>
      <c r="C28307" t="s">
        <v>21299</v>
      </c>
      <c r="D28307" t="s">
        <v>29891</v>
      </c>
    </row>
    <row r="28308" spans="1:4" x14ac:dyDescent="0.2">
      <c r="A28308" s="1">
        <v>1847</v>
      </c>
      <c r="B28308" t="s">
        <v>27532</v>
      </c>
      <c r="C28308" t="s">
        <v>29889</v>
      </c>
      <c r="D28308" t="s">
        <v>29891</v>
      </c>
    </row>
    <row r="28309" spans="1:4" x14ac:dyDescent="0.2">
      <c r="A28309" s="1">
        <v>1848</v>
      </c>
      <c r="B28309" t="s">
        <v>27533</v>
      </c>
      <c r="C28309" t="s">
        <v>21299</v>
      </c>
      <c r="D28309" t="s">
        <v>29891</v>
      </c>
    </row>
    <row r="28310" spans="1:4" x14ac:dyDescent="0.2">
      <c r="A28310" s="1">
        <v>1849</v>
      </c>
      <c r="B28310" t="s">
        <v>543</v>
      </c>
      <c r="C28310" t="s">
        <v>21299</v>
      </c>
      <c r="D28310" t="s">
        <v>29891</v>
      </c>
    </row>
    <row r="28311" spans="1:4" x14ac:dyDescent="0.2">
      <c r="A28311" s="1">
        <v>1850</v>
      </c>
      <c r="B28311" t="s">
        <v>27534</v>
      </c>
      <c r="C28311" t="s">
        <v>21299</v>
      </c>
      <c r="D28311" t="s">
        <v>29891</v>
      </c>
    </row>
    <row r="28312" spans="1:4" x14ac:dyDescent="0.2">
      <c r="A28312" s="1">
        <v>1851</v>
      </c>
      <c r="B28312" t="s">
        <v>27535</v>
      </c>
      <c r="C28312" t="s">
        <v>21299</v>
      </c>
      <c r="D28312" t="s">
        <v>29891</v>
      </c>
    </row>
    <row r="28313" spans="1:4" x14ac:dyDescent="0.2">
      <c r="A28313" s="1">
        <v>1852</v>
      </c>
      <c r="B28313" t="s">
        <v>27536</v>
      </c>
      <c r="C28313" t="s">
        <v>29888</v>
      </c>
      <c r="D28313" t="s">
        <v>29891</v>
      </c>
    </row>
    <row r="28314" spans="1:4" x14ac:dyDescent="0.2">
      <c r="A28314" s="1">
        <v>1853</v>
      </c>
      <c r="B28314" t="s">
        <v>27537</v>
      </c>
      <c r="C28314" t="s">
        <v>21299</v>
      </c>
      <c r="D28314" t="s">
        <v>29891</v>
      </c>
    </row>
    <row r="28315" spans="1:4" x14ac:dyDescent="0.2">
      <c r="A28315" s="1">
        <v>1854</v>
      </c>
      <c r="B28315" t="s">
        <v>27538</v>
      </c>
      <c r="C28315" t="s">
        <v>21299</v>
      </c>
      <c r="D28315" t="s">
        <v>29891</v>
      </c>
    </row>
    <row r="28316" spans="1:4" x14ac:dyDescent="0.2">
      <c r="A28316" s="1">
        <v>1855</v>
      </c>
      <c r="B28316" t="s">
        <v>27539</v>
      </c>
      <c r="C28316" t="s">
        <v>29889</v>
      </c>
      <c r="D28316" t="s">
        <v>29891</v>
      </c>
    </row>
    <row r="28317" spans="1:4" x14ac:dyDescent="0.2">
      <c r="A28317" s="1">
        <v>1856</v>
      </c>
      <c r="B28317" t="s">
        <v>27540</v>
      </c>
      <c r="C28317" t="s">
        <v>21299</v>
      </c>
      <c r="D28317" t="s">
        <v>29891</v>
      </c>
    </row>
    <row r="28318" spans="1:4" x14ac:dyDescent="0.2">
      <c r="A28318" s="1">
        <v>1857</v>
      </c>
      <c r="B28318" t="s">
        <v>27541</v>
      </c>
      <c r="C28318" t="s">
        <v>21299</v>
      </c>
      <c r="D28318" t="s">
        <v>29891</v>
      </c>
    </row>
    <row r="28319" spans="1:4" x14ac:dyDescent="0.2">
      <c r="A28319" s="1">
        <v>1858</v>
      </c>
      <c r="B28319" t="s">
        <v>269</v>
      </c>
      <c r="C28319" t="s">
        <v>21299</v>
      </c>
      <c r="D28319" t="s">
        <v>29891</v>
      </c>
    </row>
    <row r="28320" spans="1:4" x14ac:dyDescent="0.2">
      <c r="A28320" s="1">
        <v>1859</v>
      </c>
      <c r="B28320" t="s">
        <v>27542</v>
      </c>
      <c r="C28320" t="s">
        <v>21299</v>
      </c>
      <c r="D28320" t="s">
        <v>29891</v>
      </c>
    </row>
    <row r="28321" spans="1:4" x14ac:dyDescent="0.2">
      <c r="A28321" s="1">
        <v>1860</v>
      </c>
      <c r="B28321" t="s">
        <v>27543</v>
      </c>
      <c r="C28321" t="s">
        <v>21299</v>
      </c>
      <c r="D28321" t="s">
        <v>29891</v>
      </c>
    </row>
    <row r="28322" spans="1:4" x14ac:dyDescent="0.2">
      <c r="A28322" s="1">
        <v>1861</v>
      </c>
      <c r="B28322" t="s">
        <v>27544</v>
      </c>
      <c r="C28322" t="s">
        <v>21299</v>
      </c>
      <c r="D28322" t="s">
        <v>29891</v>
      </c>
    </row>
    <row r="28323" spans="1:4" x14ac:dyDescent="0.2">
      <c r="A28323" s="1">
        <v>1862</v>
      </c>
      <c r="B28323" t="s">
        <v>27545</v>
      </c>
      <c r="C28323" t="s">
        <v>21299</v>
      </c>
      <c r="D28323" t="s">
        <v>29891</v>
      </c>
    </row>
    <row r="28324" spans="1:4" x14ac:dyDescent="0.2">
      <c r="A28324" s="1">
        <v>1863</v>
      </c>
      <c r="B28324" t="s">
        <v>27546</v>
      </c>
      <c r="C28324" t="s">
        <v>29888</v>
      </c>
      <c r="D28324" t="s">
        <v>29891</v>
      </c>
    </row>
    <row r="28325" spans="1:4" x14ac:dyDescent="0.2">
      <c r="A28325" s="1">
        <v>1864</v>
      </c>
      <c r="B28325" t="s">
        <v>27547</v>
      </c>
      <c r="C28325" t="s">
        <v>29887</v>
      </c>
      <c r="D28325" t="s">
        <v>29891</v>
      </c>
    </row>
    <row r="28326" spans="1:4" x14ac:dyDescent="0.2">
      <c r="A28326" s="1">
        <v>1865</v>
      </c>
      <c r="B28326" t="s">
        <v>27548</v>
      </c>
      <c r="C28326" t="s">
        <v>29888</v>
      </c>
      <c r="D28326" t="s">
        <v>29891</v>
      </c>
    </row>
    <row r="28327" spans="1:4" x14ac:dyDescent="0.2">
      <c r="A28327" s="1">
        <v>1866</v>
      </c>
      <c r="B28327" t="s">
        <v>13476</v>
      </c>
      <c r="C28327" t="s">
        <v>21299</v>
      </c>
      <c r="D28327" t="s">
        <v>29891</v>
      </c>
    </row>
    <row r="28328" spans="1:4" x14ac:dyDescent="0.2">
      <c r="A28328" s="1">
        <v>1867</v>
      </c>
      <c r="B28328" t="s">
        <v>27549</v>
      </c>
      <c r="C28328" t="s">
        <v>21299</v>
      </c>
      <c r="D28328" t="s">
        <v>29891</v>
      </c>
    </row>
    <row r="28329" spans="1:4" x14ac:dyDescent="0.2">
      <c r="A28329" s="1">
        <v>1868</v>
      </c>
      <c r="B28329" t="s">
        <v>27550</v>
      </c>
      <c r="C28329" t="s">
        <v>29889</v>
      </c>
      <c r="D28329" t="s">
        <v>29891</v>
      </c>
    </row>
    <row r="28330" spans="1:4" x14ac:dyDescent="0.2">
      <c r="A28330" s="1">
        <v>1869</v>
      </c>
      <c r="B28330" t="s">
        <v>27551</v>
      </c>
      <c r="C28330" t="s">
        <v>21299</v>
      </c>
      <c r="D28330" t="s">
        <v>29891</v>
      </c>
    </row>
    <row r="28331" spans="1:4" x14ac:dyDescent="0.2">
      <c r="A28331" s="1">
        <v>1870</v>
      </c>
      <c r="B28331" t="s">
        <v>27552</v>
      </c>
      <c r="C28331" t="s">
        <v>21299</v>
      </c>
      <c r="D28331" t="s">
        <v>29891</v>
      </c>
    </row>
    <row r="28332" spans="1:4" x14ac:dyDescent="0.2">
      <c r="A28332" s="1">
        <v>1871</v>
      </c>
      <c r="B28332" t="s">
        <v>27553</v>
      </c>
      <c r="C28332" t="s">
        <v>29889</v>
      </c>
      <c r="D28332" t="s">
        <v>29891</v>
      </c>
    </row>
    <row r="28333" spans="1:4" x14ac:dyDescent="0.2">
      <c r="A28333" s="1">
        <v>1872</v>
      </c>
      <c r="B28333" t="s">
        <v>27554</v>
      </c>
      <c r="C28333" t="s">
        <v>29889</v>
      </c>
      <c r="D28333" t="s">
        <v>29891</v>
      </c>
    </row>
    <row r="28334" spans="1:4" x14ac:dyDescent="0.2">
      <c r="A28334" s="1">
        <v>1873</v>
      </c>
      <c r="B28334" t="s">
        <v>27555</v>
      </c>
      <c r="C28334" t="s">
        <v>29888</v>
      </c>
      <c r="D28334" t="s">
        <v>29891</v>
      </c>
    </row>
    <row r="28335" spans="1:4" x14ac:dyDescent="0.2">
      <c r="A28335" s="1">
        <v>1874</v>
      </c>
      <c r="B28335" t="s">
        <v>27556</v>
      </c>
      <c r="C28335" t="s">
        <v>21299</v>
      </c>
      <c r="D28335" t="s">
        <v>29891</v>
      </c>
    </row>
    <row r="28336" spans="1:4" x14ac:dyDescent="0.2">
      <c r="A28336" s="1">
        <v>1875</v>
      </c>
      <c r="B28336" t="s">
        <v>27557</v>
      </c>
      <c r="C28336" t="s">
        <v>21299</v>
      </c>
      <c r="D28336" t="s">
        <v>29891</v>
      </c>
    </row>
    <row r="28337" spans="1:4" x14ac:dyDescent="0.2">
      <c r="A28337" s="1">
        <v>1876</v>
      </c>
      <c r="B28337" t="s">
        <v>27558</v>
      </c>
      <c r="C28337" t="s">
        <v>29889</v>
      </c>
      <c r="D28337" t="s">
        <v>29891</v>
      </c>
    </row>
    <row r="28338" spans="1:4" x14ac:dyDescent="0.2">
      <c r="A28338" s="1">
        <v>1877</v>
      </c>
      <c r="B28338" t="s">
        <v>27559</v>
      </c>
      <c r="C28338" t="s">
        <v>21299</v>
      </c>
      <c r="D28338" t="s">
        <v>29891</v>
      </c>
    </row>
    <row r="28339" spans="1:4" x14ac:dyDescent="0.2">
      <c r="A28339" s="1">
        <v>1878</v>
      </c>
      <c r="B28339" t="s">
        <v>27560</v>
      </c>
      <c r="C28339" t="s">
        <v>21299</v>
      </c>
      <c r="D28339" t="s">
        <v>29891</v>
      </c>
    </row>
    <row r="28340" spans="1:4" x14ac:dyDescent="0.2">
      <c r="A28340" s="1">
        <v>1879</v>
      </c>
      <c r="B28340" t="s">
        <v>27561</v>
      </c>
      <c r="C28340" t="s">
        <v>29889</v>
      </c>
      <c r="D28340" t="s">
        <v>29891</v>
      </c>
    </row>
    <row r="28341" spans="1:4" x14ac:dyDescent="0.2">
      <c r="A28341" s="1">
        <v>1880</v>
      </c>
      <c r="B28341" t="s">
        <v>27562</v>
      </c>
      <c r="C28341" t="s">
        <v>29887</v>
      </c>
      <c r="D28341" t="s">
        <v>29891</v>
      </c>
    </row>
    <row r="28342" spans="1:4" x14ac:dyDescent="0.2">
      <c r="A28342" s="1">
        <v>1881</v>
      </c>
      <c r="B28342" t="s">
        <v>27563</v>
      </c>
      <c r="C28342" t="s">
        <v>29887</v>
      </c>
      <c r="D28342" t="s">
        <v>29891</v>
      </c>
    </row>
    <row r="28343" spans="1:4" x14ac:dyDescent="0.2">
      <c r="A28343" s="1">
        <v>1882</v>
      </c>
      <c r="B28343" t="s">
        <v>27564</v>
      </c>
      <c r="C28343" t="s">
        <v>29887</v>
      </c>
      <c r="D28343" t="s">
        <v>29891</v>
      </c>
    </row>
    <row r="28344" spans="1:4" x14ac:dyDescent="0.2">
      <c r="A28344" s="1">
        <v>1883</v>
      </c>
      <c r="B28344" t="s">
        <v>27565</v>
      </c>
      <c r="C28344" t="s">
        <v>29889</v>
      </c>
      <c r="D28344" t="s">
        <v>29891</v>
      </c>
    </row>
    <row r="28345" spans="1:4" x14ac:dyDescent="0.2">
      <c r="A28345" s="1">
        <v>1884</v>
      </c>
      <c r="B28345" t="s">
        <v>27566</v>
      </c>
      <c r="C28345" t="s">
        <v>21299</v>
      </c>
      <c r="D28345" t="s">
        <v>29891</v>
      </c>
    </row>
    <row r="28346" spans="1:4" x14ac:dyDescent="0.2">
      <c r="A28346" s="1">
        <v>1885</v>
      </c>
      <c r="B28346" t="s">
        <v>27567</v>
      </c>
      <c r="C28346" t="s">
        <v>21299</v>
      </c>
      <c r="D28346" t="s">
        <v>29891</v>
      </c>
    </row>
    <row r="28347" spans="1:4" x14ac:dyDescent="0.2">
      <c r="A28347" s="1">
        <v>1886</v>
      </c>
      <c r="B28347" t="s">
        <v>27568</v>
      </c>
      <c r="C28347" t="s">
        <v>21299</v>
      </c>
      <c r="D28347" t="s">
        <v>29891</v>
      </c>
    </row>
    <row r="28348" spans="1:4" x14ac:dyDescent="0.2">
      <c r="A28348" s="1">
        <v>1887</v>
      </c>
      <c r="B28348" t="s">
        <v>27569</v>
      </c>
      <c r="C28348" t="s">
        <v>21299</v>
      </c>
      <c r="D28348" t="s">
        <v>29891</v>
      </c>
    </row>
    <row r="28349" spans="1:4" x14ac:dyDescent="0.2">
      <c r="A28349" s="1">
        <v>1888</v>
      </c>
      <c r="B28349" t="s">
        <v>27570</v>
      </c>
      <c r="C28349" t="s">
        <v>29888</v>
      </c>
      <c r="D28349" t="s">
        <v>29891</v>
      </c>
    </row>
    <row r="28350" spans="1:4" x14ac:dyDescent="0.2">
      <c r="A28350" s="1">
        <v>1889</v>
      </c>
      <c r="B28350" t="s">
        <v>27571</v>
      </c>
      <c r="C28350" t="s">
        <v>21299</v>
      </c>
      <c r="D28350" t="s">
        <v>29891</v>
      </c>
    </row>
    <row r="28351" spans="1:4" x14ac:dyDescent="0.2">
      <c r="A28351" s="1">
        <v>1890</v>
      </c>
      <c r="B28351" t="s">
        <v>27572</v>
      </c>
      <c r="C28351" t="s">
        <v>29888</v>
      </c>
      <c r="D28351" t="s">
        <v>29891</v>
      </c>
    </row>
    <row r="28352" spans="1:4" x14ac:dyDescent="0.2">
      <c r="A28352" s="1">
        <v>1891</v>
      </c>
      <c r="B28352" t="s">
        <v>27573</v>
      </c>
      <c r="C28352" t="s">
        <v>21299</v>
      </c>
      <c r="D28352" t="s">
        <v>29891</v>
      </c>
    </row>
    <row r="28353" spans="1:4" x14ac:dyDescent="0.2">
      <c r="A28353" s="1">
        <v>1892</v>
      </c>
      <c r="B28353" t="s">
        <v>27574</v>
      </c>
      <c r="C28353" t="s">
        <v>29889</v>
      </c>
      <c r="D28353" t="s">
        <v>29891</v>
      </c>
    </row>
    <row r="28354" spans="1:4" x14ac:dyDescent="0.2">
      <c r="A28354" s="1">
        <v>1893</v>
      </c>
      <c r="B28354" t="s">
        <v>27575</v>
      </c>
      <c r="C28354" t="s">
        <v>29887</v>
      </c>
      <c r="D28354" t="s">
        <v>29891</v>
      </c>
    </row>
    <row r="28355" spans="1:4" x14ac:dyDescent="0.2">
      <c r="A28355" s="1">
        <v>1894</v>
      </c>
      <c r="B28355" t="s">
        <v>27576</v>
      </c>
      <c r="C28355" t="s">
        <v>29889</v>
      </c>
      <c r="D28355" t="s">
        <v>29891</v>
      </c>
    </row>
    <row r="28356" spans="1:4" x14ac:dyDescent="0.2">
      <c r="A28356" s="1">
        <v>1895</v>
      </c>
      <c r="B28356" t="s">
        <v>27577</v>
      </c>
      <c r="C28356" t="s">
        <v>21299</v>
      </c>
      <c r="D28356" t="s">
        <v>29891</v>
      </c>
    </row>
    <row r="28357" spans="1:4" x14ac:dyDescent="0.2">
      <c r="A28357" s="1">
        <v>1896</v>
      </c>
      <c r="B28357" t="s">
        <v>27578</v>
      </c>
      <c r="C28357" t="s">
        <v>29889</v>
      </c>
      <c r="D28357" t="s">
        <v>29891</v>
      </c>
    </row>
    <row r="28358" spans="1:4" x14ac:dyDescent="0.2">
      <c r="A28358" s="1">
        <v>1897</v>
      </c>
      <c r="B28358" t="s">
        <v>27579</v>
      </c>
      <c r="C28358" t="s">
        <v>21299</v>
      </c>
      <c r="D28358" t="s">
        <v>29891</v>
      </c>
    </row>
    <row r="28359" spans="1:4" x14ac:dyDescent="0.2">
      <c r="A28359" s="1">
        <v>1898</v>
      </c>
      <c r="B28359" t="s">
        <v>27580</v>
      </c>
      <c r="C28359" t="s">
        <v>21299</v>
      </c>
      <c r="D28359" t="s">
        <v>29891</v>
      </c>
    </row>
    <row r="28360" spans="1:4" x14ac:dyDescent="0.2">
      <c r="A28360" s="1">
        <v>1899</v>
      </c>
      <c r="B28360" t="s">
        <v>27581</v>
      </c>
      <c r="C28360" t="s">
        <v>29889</v>
      </c>
      <c r="D28360" t="s">
        <v>29891</v>
      </c>
    </row>
    <row r="28361" spans="1:4" x14ac:dyDescent="0.2">
      <c r="A28361" s="1">
        <v>1900</v>
      </c>
      <c r="B28361" t="s">
        <v>27582</v>
      </c>
      <c r="C28361" t="s">
        <v>21299</v>
      </c>
      <c r="D28361" t="s">
        <v>29891</v>
      </c>
    </row>
    <row r="28362" spans="1:4" x14ac:dyDescent="0.2">
      <c r="A28362" s="1">
        <v>1901</v>
      </c>
      <c r="B28362" t="s">
        <v>27583</v>
      </c>
      <c r="C28362" t="s">
        <v>29889</v>
      </c>
      <c r="D28362" t="s">
        <v>29891</v>
      </c>
    </row>
    <row r="28363" spans="1:4" x14ac:dyDescent="0.2">
      <c r="A28363" s="1">
        <v>1902</v>
      </c>
      <c r="B28363" t="s">
        <v>27584</v>
      </c>
      <c r="C28363" t="s">
        <v>29889</v>
      </c>
      <c r="D28363" t="s">
        <v>29891</v>
      </c>
    </row>
    <row r="28364" spans="1:4" x14ac:dyDescent="0.2">
      <c r="A28364" s="1">
        <v>1903</v>
      </c>
      <c r="B28364" t="s">
        <v>27585</v>
      </c>
      <c r="C28364" t="s">
        <v>29889</v>
      </c>
      <c r="D28364" t="s">
        <v>29891</v>
      </c>
    </row>
    <row r="28365" spans="1:4" x14ac:dyDescent="0.2">
      <c r="A28365" s="1">
        <v>1904</v>
      </c>
      <c r="B28365" t="s">
        <v>27586</v>
      </c>
      <c r="C28365" t="s">
        <v>29887</v>
      </c>
      <c r="D28365" t="s">
        <v>29891</v>
      </c>
    </row>
    <row r="28366" spans="1:4" x14ac:dyDescent="0.2">
      <c r="A28366" s="1">
        <v>1905</v>
      </c>
      <c r="B28366" t="s">
        <v>27587</v>
      </c>
      <c r="C28366" t="s">
        <v>29888</v>
      </c>
      <c r="D28366" t="s">
        <v>29891</v>
      </c>
    </row>
    <row r="28367" spans="1:4" x14ac:dyDescent="0.2">
      <c r="A28367" s="1">
        <v>1906</v>
      </c>
      <c r="B28367" t="s">
        <v>27588</v>
      </c>
      <c r="C28367" t="s">
        <v>29887</v>
      </c>
      <c r="D28367" t="s">
        <v>29891</v>
      </c>
    </row>
    <row r="28368" spans="1:4" x14ac:dyDescent="0.2">
      <c r="A28368" s="1">
        <v>1907</v>
      </c>
      <c r="B28368" t="s">
        <v>27589</v>
      </c>
      <c r="C28368" t="s">
        <v>29887</v>
      </c>
      <c r="D28368" t="s">
        <v>29891</v>
      </c>
    </row>
    <row r="28369" spans="1:4" x14ac:dyDescent="0.2">
      <c r="A28369" s="1">
        <v>1908</v>
      </c>
      <c r="B28369" t="s">
        <v>27590</v>
      </c>
      <c r="C28369" t="s">
        <v>21299</v>
      </c>
      <c r="D28369" t="s">
        <v>29891</v>
      </c>
    </row>
    <row r="28370" spans="1:4" x14ac:dyDescent="0.2">
      <c r="A28370" s="1">
        <v>1909</v>
      </c>
      <c r="B28370" t="s">
        <v>27591</v>
      </c>
      <c r="C28370" t="s">
        <v>29888</v>
      </c>
      <c r="D28370" t="s">
        <v>29891</v>
      </c>
    </row>
    <row r="28371" spans="1:4" x14ac:dyDescent="0.2">
      <c r="A28371" s="1">
        <v>1910</v>
      </c>
      <c r="B28371" t="s">
        <v>27592</v>
      </c>
      <c r="C28371" t="s">
        <v>29889</v>
      </c>
      <c r="D28371" t="s">
        <v>29891</v>
      </c>
    </row>
    <row r="28372" spans="1:4" x14ac:dyDescent="0.2">
      <c r="A28372" s="1">
        <v>1911</v>
      </c>
      <c r="B28372" t="s">
        <v>27593</v>
      </c>
      <c r="C28372" t="s">
        <v>21299</v>
      </c>
      <c r="D28372" t="s">
        <v>29891</v>
      </c>
    </row>
    <row r="28373" spans="1:4" x14ac:dyDescent="0.2">
      <c r="A28373" s="1">
        <v>1912</v>
      </c>
      <c r="B28373" t="s">
        <v>27594</v>
      </c>
      <c r="C28373" t="s">
        <v>29889</v>
      </c>
      <c r="D28373" t="s">
        <v>29891</v>
      </c>
    </row>
    <row r="28374" spans="1:4" x14ac:dyDescent="0.2">
      <c r="A28374" s="1">
        <v>1913</v>
      </c>
      <c r="B28374" t="s">
        <v>27595</v>
      </c>
      <c r="C28374" t="s">
        <v>29887</v>
      </c>
      <c r="D28374" t="s">
        <v>29891</v>
      </c>
    </row>
    <row r="28375" spans="1:4" x14ac:dyDescent="0.2">
      <c r="A28375" s="1">
        <v>1914</v>
      </c>
      <c r="B28375" t="s">
        <v>27596</v>
      </c>
      <c r="C28375" t="s">
        <v>21299</v>
      </c>
      <c r="D28375" t="s">
        <v>29891</v>
      </c>
    </row>
    <row r="28376" spans="1:4" x14ac:dyDescent="0.2">
      <c r="A28376" s="1">
        <v>1915</v>
      </c>
      <c r="B28376" t="s">
        <v>27597</v>
      </c>
      <c r="C28376" t="s">
        <v>21299</v>
      </c>
      <c r="D28376" t="s">
        <v>29891</v>
      </c>
    </row>
    <row r="28377" spans="1:4" x14ac:dyDescent="0.2">
      <c r="A28377" s="1">
        <v>1916</v>
      </c>
      <c r="B28377" t="s">
        <v>27598</v>
      </c>
      <c r="C28377" t="s">
        <v>29889</v>
      </c>
      <c r="D28377" t="s">
        <v>29891</v>
      </c>
    </row>
    <row r="28378" spans="1:4" x14ac:dyDescent="0.2">
      <c r="A28378" s="1">
        <v>1917</v>
      </c>
      <c r="B28378" t="s">
        <v>27599</v>
      </c>
      <c r="C28378" t="s">
        <v>29887</v>
      </c>
      <c r="D28378" t="s">
        <v>29891</v>
      </c>
    </row>
    <row r="28379" spans="1:4" x14ac:dyDescent="0.2">
      <c r="A28379" s="1">
        <v>1918</v>
      </c>
      <c r="B28379" t="s">
        <v>27600</v>
      </c>
      <c r="C28379" t="s">
        <v>29889</v>
      </c>
      <c r="D28379" t="s">
        <v>29891</v>
      </c>
    </row>
    <row r="28380" spans="1:4" x14ac:dyDescent="0.2">
      <c r="A28380" s="1">
        <v>1919</v>
      </c>
      <c r="B28380" t="s">
        <v>27601</v>
      </c>
      <c r="C28380" t="s">
        <v>21299</v>
      </c>
      <c r="D28380" t="s">
        <v>29891</v>
      </c>
    </row>
    <row r="28381" spans="1:4" x14ac:dyDescent="0.2">
      <c r="A28381" s="1">
        <v>1920</v>
      </c>
      <c r="B28381" t="s">
        <v>27602</v>
      </c>
      <c r="C28381" t="s">
        <v>21299</v>
      </c>
      <c r="D28381" t="s">
        <v>29891</v>
      </c>
    </row>
    <row r="28382" spans="1:4" x14ac:dyDescent="0.2">
      <c r="A28382" s="1">
        <v>1921</v>
      </c>
      <c r="B28382" t="s">
        <v>27603</v>
      </c>
      <c r="C28382" t="s">
        <v>29889</v>
      </c>
      <c r="D28382" t="s">
        <v>29891</v>
      </c>
    </row>
    <row r="28383" spans="1:4" x14ac:dyDescent="0.2">
      <c r="A28383" s="1">
        <v>1922</v>
      </c>
      <c r="B28383" t="s">
        <v>27604</v>
      </c>
      <c r="C28383" t="s">
        <v>29889</v>
      </c>
      <c r="D28383" t="s">
        <v>29891</v>
      </c>
    </row>
    <row r="28384" spans="1:4" x14ac:dyDescent="0.2">
      <c r="A28384" s="1">
        <v>1923</v>
      </c>
      <c r="B28384" t="s">
        <v>27605</v>
      </c>
      <c r="C28384" t="s">
        <v>21299</v>
      </c>
      <c r="D28384" t="s">
        <v>29891</v>
      </c>
    </row>
    <row r="28385" spans="1:4" x14ac:dyDescent="0.2">
      <c r="A28385" s="1">
        <v>1924</v>
      </c>
      <c r="B28385" t="s">
        <v>27606</v>
      </c>
      <c r="C28385" t="s">
        <v>29887</v>
      </c>
      <c r="D28385" t="s">
        <v>29891</v>
      </c>
    </row>
    <row r="28386" spans="1:4" x14ac:dyDescent="0.2">
      <c r="A28386" s="1">
        <v>1925</v>
      </c>
      <c r="B28386" t="s">
        <v>27607</v>
      </c>
      <c r="C28386" t="s">
        <v>21299</v>
      </c>
      <c r="D28386" t="s">
        <v>29891</v>
      </c>
    </row>
    <row r="28387" spans="1:4" x14ac:dyDescent="0.2">
      <c r="A28387" s="1">
        <v>1926</v>
      </c>
      <c r="B28387" t="s">
        <v>27608</v>
      </c>
      <c r="C28387" t="s">
        <v>21299</v>
      </c>
      <c r="D28387" t="s">
        <v>29891</v>
      </c>
    </row>
    <row r="28388" spans="1:4" x14ac:dyDescent="0.2">
      <c r="A28388" s="1">
        <v>1927</v>
      </c>
      <c r="B28388" t="s">
        <v>27609</v>
      </c>
      <c r="C28388" t="s">
        <v>21299</v>
      </c>
      <c r="D28388" t="s">
        <v>29891</v>
      </c>
    </row>
    <row r="28389" spans="1:4" x14ac:dyDescent="0.2">
      <c r="A28389" s="1">
        <v>1928</v>
      </c>
      <c r="B28389" t="s">
        <v>27610</v>
      </c>
      <c r="C28389" t="s">
        <v>21299</v>
      </c>
      <c r="D28389" t="s">
        <v>29891</v>
      </c>
    </row>
    <row r="28390" spans="1:4" x14ac:dyDescent="0.2">
      <c r="A28390" s="1">
        <v>1929</v>
      </c>
      <c r="B28390" t="s">
        <v>27611</v>
      </c>
      <c r="C28390" t="s">
        <v>21299</v>
      </c>
      <c r="D28390" t="s">
        <v>29891</v>
      </c>
    </row>
    <row r="28391" spans="1:4" x14ac:dyDescent="0.2">
      <c r="A28391" s="1">
        <v>1930</v>
      </c>
      <c r="B28391" t="s">
        <v>27612</v>
      </c>
      <c r="C28391" t="s">
        <v>29887</v>
      </c>
      <c r="D28391" t="s">
        <v>29891</v>
      </c>
    </row>
    <row r="28392" spans="1:4" x14ac:dyDescent="0.2">
      <c r="A28392" s="1">
        <v>1931</v>
      </c>
      <c r="B28392" t="s">
        <v>27613</v>
      </c>
      <c r="C28392" t="s">
        <v>21299</v>
      </c>
      <c r="D28392" t="s">
        <v>29891</v>
      </c>
    </row>
    <row r="28393" spans="1:4" x14ac:dyDescent="0.2">
      <c r="A28393" s="1">
        <v>1932</v>
      </c>
      <c r="B28393" t="s">
        <v>27614</v>
      </c>
      <c r="C28393" t="s">
        <v>21299</v>
      </c>
      <c r="D28393" t="s">
        <v>29891</v>
      </c>
    </row>
    <row r="28394" spans="1:4" x14ac:dyDescent="0.2">
      <c r="A28394" s="1">
        <v>1933</v>
      </c>
      <c r="B28394" t="s">
        <v>269</v>
      </c>
      <c r="C28394" t="s">
        <v>21299</v>
      </c>
      <c r="D28394" t="s">
        <v>29891</v>
      </c>
    </row>
    <row r="28395" spans="1:4" x14ac:dyDescent="0.2">
      <c r="A28395" s="1">
        <v>1934</v>
      </c>
      <c r="B28395" t="s">
        <v>27615</v>
      </c>
      <c r="C28395" t="s">
        <v>21299</v>
      </c>
      <c r="D28395" t="s">
        <v>29891</v>
      </c>
    </row>
    <row r="28396" spans="1:4" x14ac:dyDescent="0.2">
      <c r="A28396" s="1">
        <v>1935</v>
      </c>
      <c r="B28396" t="s">
        <v>27616</v>
      </c>
      <c r="C28396" t="s">
        <v>21299</v>
      </c>
      <c r="D28396" t="s">
        <v>29891</v>
      </c>
    </row>
    <row r="28397" spans="1:4" x14ac:dyDescent="0.2">
      <c r="A28397" s="1">
        <v>1936</v>
      </c>
      <c r="B28397" t="s">
        <v>27617</v>
      </c>
      <c r="C28397" t="s">
        <v>21299</v>
      </c>
      <c r="D28397" t="s">
        <v>29891</v>
      </c>
    </row>
    <row r="28398" spans="1:4" x14ac:dyDescent="0.2">
      <c r="A28398" s="1">
        <v>1937</v>
      </c>
      <c r="B28398" t="s">
        <v>27618</v>
      </c>
      <c r="C28398" t="s">
        <v>29889</v>
      </c>
      <c r="D28398" t="s">
        <v>29891</v>
      </c>
    </row>
    <row r="28399" spans="1:4" x14ac:dyDescent="0.2">
      <c r="A28399" s="1">
        <v>1938</v>
      </c>
      <c r="B28399" t="s">
        <v>27619</v>
      </c>
      <c r="C28399" t="s">
        <v>21299</v>
      </c>
      <c r="D28399" t="s">
        <v>29891</v>
      </c>
    </row>
    <row r="28400" spans="1:4" x14ac:dyDescent="0.2">
      <c r="A28400" s="1">
        <v>1939</v>
      </c>
      <c r="B28400" t="s">
        <v>27620</v>
      </c>
      <c r="C28400" t="s">
        <v>29888</v>
      </c>
      <c r="D28400" t="s">
        <v>29891</v>
      </c>
    </row>
    <row r="28401" spans="1:4" x14ac:dyDescent="0.2">
      <c r="A28401" s="1">
        <v>1940</v>
      </c>
      <c r="B28401" t="s">
        <v>27621</v>
      </c>
      <c r="C28401" t="s">
        <v>21299</v>
      </c>
      <c r="D28401" t="s">
        <v>29891</v>
      </c>
    </row>
    <row r="28402" spans="1:4" x14ac:dyDescent="0.2">
      <c r="A28402" s="1">
        <v>1941</v>
      </c>
      <c r="B28402" t="s">
        <v>27622</v>
      </c>
      <c r="C28402" t="s">
        <v>21299</v>
      </c>
      <c r="D28402" t="s">
        <v>29891</v>
      </c>
    </row>
    <row r="28403" spans="1:4" x14ac:dyDescent="0.2">
      <c r="A28403" s="1">
        <v>1942</v>
      </c>
      <c r="B28403" t="s">
        <v>27623</v>
      </c>
      <c r="C28403" t="s">
        <v>21299</v>
      </c>
      <c r="D28403" t="s">
        <v>29891</v>
      </c>
    </row>
    <row r="28404" spans="1:4" x14ac:dyDescent="0.2">
      <c r="A28404" s="1">
        <v>1943</v>
      </c>
      <c r="B28404" t="s">
        <v>10134</v>
      </c>
      <c r="C28404" t="s">
        <v>21299</v>
      </c>
      <c r="D28404" t="s">
        <v>29891</v>
      </c>
    </row>
    <row r="28405" spans="1:4" x14ac:dyDescent="0.2">
      <c r="A28405" s="1">
        <v>1944</v>
      </c>
      <c r="B28405" t="s">
        <v>269</v>
      </c>
      <c r="C28405" t="s">
        <v>21299</v>
      </c>
      <c r="D28405" t="s">
        <v>29891</v>
      </c>
    </row>
    <row r="28406" spans="1:4" x14ac:dyDescent="0.2">
      <c r="A28406" s="1">
        <v>1945</v>
      </c>
      <c r="B28406" t="s">
        <v>27624</v>
      </c>
      <c r="C28406" t="s">
        <v>29889</v>
      </c>
      <c r="D28406" t="s">
        <v>29891</v>
      </c>
    </row>
    <row r="28407" spans="1:4" x14ac:dyDescent="0.2">
      <c r="A28407" s="1">
        <v>1946</v>
      </c>
      <c r="B28407" t="s">
        <v>27625</v>
      </c>
      <c r="C28407" t="s">
        <v>21299</v>
      </c>
      <c r="D28407" t="s">
        <v>29891</v>
      </c>
    </row>
    <row r="28408" spans="1:4" x14ac:dyDescent="0.2">
      <c r="A28408" s="1">
        <v>1947</v>
      </c>
      <c r="B28408" t="s">
        <v>27626</v>
      </c>
      <c r="C28408" t="s">
        <v>21299</v>
      </c>
      <c r="D28408" t="s">
        <v>29891</v>
      </c>
    </row>
    <row r="28409" spans="1:4" x14ac:dyDescent="0.2">
      <c r="A28409" s="1">
        <v>1948</v>
      </c>
      <c r="B28409" t="s">
        <v>27627</v>
      </c>
      <c r="C28409" t="s">
        <v>29888</v>
      </c>
      <c r="D28409" t="s">
        <v>29891</v>
      </c>
    </row>
    <row r="28410" spans="1:4" x14ac:dyDescent="0.2">
      <c r="A28410" s="1">
        <v>1949</v>
      </c>
      <c r="B28410" t="s">
        <v>27628</v>
      </c>
      <c r="C28410" t="s">
        <v>21299</v>
      </c>
      <c r="D28410" t="s">
        <v>29891</v>
      </c>
    </row>
    <row r="28411" spans="1:4" x14ac:dyDescent="0.2">
      <c r="A28411" s="1">
        <v>1950</v>
      </c>
      <c r="B28411" t="s">
        <v>27629</v>
      </c>
      <c r="C28411" t="s">
        <v>21299</v>
      </c>
      <c r="D28411" t="s">
        <v>29891</v>
      </c>
    </row>
    <row r="28412" spans="1:4" x14ac:dyDescent="0.2">
      <c r="A28412" s="1">
        <v>1951</v>
      </c>
      <c r="B28412" t="s">
        <v>27630</v>
      </c>
      <c r="C28412" t="s">
        <v>29889</v>
      </c>
      <c r="D28412" t="s">
        <v>29891</v>
      </c>
    </row>
    <row r="28413" spans="1:4" x14ac:dyDescent="0.2">
      <c r="A28413" s="1">
        <v>1952</v>
      </c>
      <c r="B28413" t="s">
        <v>27631</v>
      </c>
      <c r="C28413" t="s">
        <v>21299</v>
      </c>
      <c r="D28413" t="s">
        <v>29891</v>
      </c>
    </row>
    <row r="28414" spans="1:4" x14ac:dyDescent="0.2">
      <c r="A28414" s="1">
        <v>1953</v>
      </c>
      <c r="B28414" t="s">
        <v>27632</v>
      </c>
      <c r="C28414" t="s">
        <v>21299</v>
      </c>
      <c r="D28414" t="s">
        <v>29891</v>
      </c>
    </row>
    <row r="28415" spans="1:4" x14ac:dyDescent="0.2">
      <c r="A28415" s="1">
        <v>1954</v>
      </c>
      <c r="B28415" t="s">
        <v>27633</v>
      </c>
      <c r="C28415" t="s">
        <v>29887</v>
      </c>
      <c r="D28415" t="s">
        <v>29891</v>
      </c>
    </row>
    <row r="28416" spans="1:4" x14ac:dyDescent="0.2">
      <c r="A28416" s="1">
        <v>1955</v>
      </c>
      <c r="B28416" t="s">
        <v>22065</v>
      </c>
      <c r="C28416" t="s">
        <v>21299</v>
      </c>
      <c r="D28416" t="s">
        <v>29891</v>
      </c>
    </row>
    <row r="28417" spans="1:4" x14ac:dyDescent="0.2">
      <c r="A28417" s="1">
        <v>1956</v>
      </c>
      <c r="B28417" t="s">
        <v>27634</v>
      </c>
      <c r="C28417" t="s">
        <v>21299</v>
      </c>
      <c r="D28417" t="s">
        <v>29891</v>
      </c>
    </row>
    <row r="28418" spans="1:4" x14ac:dyDescent="0.2">
      <c r="A28418" s="1">
        <v>1957</v>
      </c>
      <c r="B28418" t="s">
        <v>27635</v>
      </c>
      <c r="C28418" t="s">
        <v>29888</v>
      </c>
      <c r="D28418" t="s">
        <v>29891</v>
      </c>
    </row>
    <row r="28419" spans="1:4" x14ac:dyDescent="0.2">
      <c r="A28419" s="1">
        <v>1958</v>
      </c>
      <c r="B28419" t="s">
        <v>27636</v>
      </c>
      <c r="C28419" t="s">
        <v>21299</v>
      </c>
      <c r="D28419" t="s">
        <v>29891</v>
      </c>
    </row>
    <row r="28420" spans="1:4" x14ac:dyDescent="0.2">
      <c r="A28420" s="1">
        <v>1959</v>
      </c>
      <c r="B28420" t="s">
        <v>27637</v>
      </c>
      <c r="C28420" t="s">
        <v>21299</v>
      </c>
      <c r="D28420" t="s">
        <v>29891</v>
      </c>
    </row>
    <row r="28421" spans="1:4" x14ac:dyDescent="0.2">
      <c r="A28421" s="1">
        <v>1960</v>
      </c>
      <c r="B28421" t="s">
        <v>27638</v>
      </c>
      <c r="C28421" t="s">
        <v>21299</v>
      </c>
      <c r="D28421" t="s">
        <v>29891</v>
      </c>
    </row>
    <row r="28422" spans="1:4" x14ac:dyDescent="0.2">
      <c r="A28422" s="1">
        <v>1961</v>
      </c>
      <c r="B28422" t="s">
        <v>27639</v>
      </c>
      <c r="C28422" t="s">
        <v>29889</v>
      </c>
      <c r="D28422" t="s">
        <v>29891</v>
      </c>
    </row>
    <row r="28423" spans="1:4" x14ac:dyDescent="0.2">
      <c r="A28423" s="1">
        <v>1962</v>
      </c>
      <c r="B28423" t="s">
        <v>27640</v>
      </c>
      <c r="C28423" t="s">
        <v>29889</v>
      </c>
      <c r="D28423" t="s">
        <v>29891</v>
      </c>
    </row>
    <row r="28424" spans="1:4" x14ac:dyDescent="0.2">
      <c r="A28424" s="1">
        <v>1963</v>
      </c>
      <c r="B28424" t="s">
        <v>27641</v>
      </c>
      <c r="C28424" t="s">
        <v>29889</v>
      </c>
      <c r="D28424" t="s">
        <v>29891</v>
      </c>
    </row>
    <row r="28425" spans="1:4" x14ac:dyDescent="0.2">
      <c r="A28425" s="1">
        <v>1964</v>
      </c>
      <c r="B28425" t="s">
        <v>27642</v>
      </c>
      <c r="C28425" t="s">
        <v>21299</v>
      </c>
      <c r="D28425" t="s">
        <v>29891</v>
      </c>
    </row>
    <row r="28426" spans="1:4" x14ac:dyDescent="0.2">
      <c r="A28426" s="1">
        <v>1965</v>
      </c>
      <c r="B28426" t="s">
        <v>27643</v>
      </c>
      <c r="C28426" t="s">
        <v>29889</v>
      </c>
      <c r="D28426" t="s">
        <v>29891</v>
      </c>
    </row>
    <row r="28427" spans="1:4" x14ac:dyDescent="0.2">
      <c r="A28427" s="1">
        <v>1966</v>
      </c>
      <c r="B28427" t="s">
        <v>27644</v>
      </c>
      <c r="C28427" t="s">
        <v>21299</v>
      </c>
      <c r="D28427" t="s">
        <v>29891</v>
      </c>
    </row>
    <row r="28428" spans="1:4" x14ac:dyDescent="0.2">
      <c r="A28428" s="1">
        <v>1967</v>
      </c>
      <c r="B28428" t="s">
        <v>5382</v>
      </c>
      <c r="C28428" t="s">
        <v>21299</v>
      </c>
      <c r="D28428" t="s">
        <v>29891</v>
      </c>
    </row>
    <row r="28429" spans="1:4" x14ac:dyDescent="0.2">
      <c r="A28429" s="1">
        <v>1968</v>
      </c>
      <c r="B28429" t="s">
        <v>27645</v>
      </c>
      <c r="C28429" t="s">
        <v>21299</v>
      </c>
      <c r="D28429" t="s">
        <v>29891</v>
      </c>
    </row>
    <row r="28430" spans="1:4" x14ac:dyDescent="0.2">
      <c r="A28430" s="1">
        <v>1969</v>
      </c>
      <c r="B28430" t="s">
        <v>27646</v>
      </c>
      <c r="C28430" t="s">
        <v>29889</v>
      </c>
      <c r="D28430" t="s">
        <v>29891</v>
      </c>
    </row>
    <row r="28431" spans="1:4" x14ac:dyDescent="0.2">
      <c r="A28431" s="1">
        <v>1970</v>
      </c>
      <c r="B28431" t="s">
        <v>27647</v>
      </c>
      <c r="C28431" t="s">
        <v>29889</v>
      </c>
      <c r="D28431" t="s">
        <v>29891</v>
      </c>
    </row>
    <row r="28432" spans="1:4" x14ac:dyDescent="0.2">
      <c r="A28432" s="1">
        <v>1971</v>
      </c>
      <c r="B28432" t="s">
        <v>27648</v>
      </c>
      <c r="C28432" t="s">
        <v>29887</v>
      </c>
      <c r="D28432" t="s">
        <v>29891</v>
      </c>
    </row>
    <row r="28433" spans="1:4" x14ac:dyDescent="0.2">
      <c r="A28433" s="1">
        <v>1972</v>
      </c>
      <c r="B28433" t="s">
        <v>27649</v>
      </c>
      <c r="C28433" t="s">
        <v>21299</v>
      </c>
      <c r="D28433" t="s">
        <v>29891</v>
      </c>
    </row>
    <row r="28434" spans="1:4" x14ac:dyDescent="0.2">
      <c r="A28434" s="1">
        <v>1973</v>
      </c>
      <c r="B28434" t="s">
        <v>27650</v>
      </c>
      <c r="C28434" t="s">
        <v>21299</v>
      </c>
      <c r="D28434" t="s">
        <v>29891</v>
      </c>
    </row>
    <row r="28435" spans="1:4" x14ac:dyDescent="0.2">
      <c r="A28435" s="1">
        <v>1974</v>
      </c>
      <c r="B28435" t="s">
        <v>27651</v>
      </c>
      <c r="C28435" t="s">
        <v>29889</v>
      </c>
      <c r="D28435" t="s">
        <v>29891</v>
      </c>
    </row>
    <row r="28436" spans="1:4" x14ac:dyDescent="0.2">
      <c r="A28436" s="1">
        <v>1975</v>
      </c>
      <c r="B28436" t="s">
        <v>269</v>
      </c>
      <c r="C28436" t="s">
        <v>21299</v>
      </c>
      <c r="D28436" t="s">
        <v>29891</v>
      </c>
    </row>
    <row r="28437" spans="1:4" x14ac:dyDescent="0.2">
      <c r="A28437" s="1">
        <v>1976</v>
      </c>
      <c r="B28437" t="s">
        <v>269</v>
      </c>
      <c r="C28437" t="s">
        <v>21299</v>
      </c>
      <c r="D28437" t="s">
        <v>29891</v>
      </c>
    </row>
    <row r="28438" spans="1:4" x14ac:dyDescent="0.2">
      <c r="A28438" s="1">
        <v>1977</v>
      </c>
      <c r="B28438" t="s">
        <v>27652</v>
      </c>
      <c r="C28438" t="s">
        <v>29889</v>
      </c>
      <c r="D28438" t="s">
        <v>29891</v>
      </c>
    </row>
    <row r="28439" spans="1:4" x14ac:dyDescent="0.2">
      <c r="A28439" s="1">
        <v>1978</v>
      </c>
      <c r="B28439" t="s">
        <v>269</v>
      </c>
      <c r="C28439" t="s">
        <v>21299</v>
      </c>
      <c r="D28439" t="s">
        <v>29891</v>
      </c>
    </row>
    <row r="28440" spans="1:4" x14ac:dyDescent="0.2">
      <c r="A28440" s="1">
        <v>1979</v>
      </c>
      <c r="B28440" t="s">
        <v>269</v>
      </c>
      <c r="C28440" t="s">
        <v>21299</v>
      </c>
      <c r="D28440" t="s">
        <v>29891</v>
      </c>
    </row>
    <row r="28441" spans="1:4" x14ac:dyDescent="0.2">
      <c r="A28441" s="1">
        <v>1980</v>
      </c>
      <c r="B28441" t="s">
        <v>269</v>
      </c>
      <c r="C28441" t="s">
        <v>21299</v>
      </c>
      <c r="D28441" t="s">
        <v>29891</v>
      </c>
    </row>
    <row r="28442" spans="1:4" x14ac:dyDescent="0.2">
      <c r="A28442" s="1">
        <v>1981</v>
      </c>
      <c r="B28442" t="s">
        <v>27653</v>
      </c>
      <c r="C28442" t="s">
        <v>21299</v>
      </c>
      <c r="D28442" t="s">
        <v>29891</v>
      </c>
    </row>
    <row r="28443" spans="1:4" x14ac:dyDescent="0.2">
      <c r="A28443" s="1">
        <v>1982</v>
      </c>
      <c r="B28443" t="s">
        <v>13841</v>
      </c>
      <c r="C28443" t="s">
        <v>21299</v>
      </c>
      <c r="D28443" t="s">
        <v>29891</v>
      </c>
    </row>
    <row r="28444" spans="1:4" x14ac:dyDescent="0.2">
      <c r="A28444" s="1">
        <v>1983</v>
      </c>
      <c r="B28444" t="s">
        <v>27654</v>
      </c>
      <c r="C28444" t="s">
        <v>29887</v>
      </c>
      <c r="D28444" t="s">
        <v>29891</v>
      </c>
    </row>
    <row r="28445" spans="1:4" x14ac:dyDescent="0.2">
      <c r="A28445" s="1">
        <v>1984</v>
      </c>
      <c r="B28445" t="s">
        <v>27655</v>
      </c>
      <c r="C28445" t="s">
        <v>21299</v>
      </c>
      <c r="D28445" t="s">
        <v>29891</v>
      </c>
    </row>
    <row r="28446" spans="1:4" x14ac:dyDescent="0.2">
      <c r="A28446" s="1">
        <v>1985</v>
      </c>
      <c r="B28446" t="s">
        <v>27656</v>
      </c>
      <c r="C28446" t="s">
        <v>21299</v>
      </c>
      <c r="D28446" t="s">
        <v>29891</v>
      </c>
    </row>
    <row r="28447" spans="1:4" x14ac:dyDescent="0.2">
      <c r="A28447" s="1">
        <v>1986</v>
      </c>
      <c r="B28447" t="s">
        <v>27657</v>
      </c>
      <c r="C28447" t="s">
        <v>29889</v>
      </c>
      <c r="D28447" t="s">
        <v>29891</v>
      </c>
    </row>
    <row r="28448" spans="1:4" x14ac:dyDescent="0.2">
      <c r="A28448" s="1">
        <v>1987</v>
      </c>
      <c r="B28448" t="s">
        <v>27658</v>
      </c>
      <c r="C28448" t="s">
        <v>21299</v>
      </c>
      <c r="D28448" t="s">
        <v>29891</v>
      </c>
    </row>
    <row r="28449" spans="1:4" x14ac:dyDescent="0.2">
      <c r="A28449" s="1">
        <v>1988</v>
      </c>
      <c r="B28449" t="s">
        <v>27659</v>
      </c>
      <c r="C28449" t="s">
        <v>21299</v>
      </c>
      <c r="D28449" t="s">
        <v>29891</v>
      </c>
    </row>
    <row r="28450" spans="1:4" x14ac:dyDescent="0.2">
      <c r="A28450" s="1">
        <v>1989</v>
      </c>
      <c r="B28450" t="s">
        <v>27660</v>
      </c>
      <c r="C28450" t="s">
        <v>21299</v>
      </c>
      <c r="D28450" t="s">
        <v>29891</v>
      </c>
    </row>
    <row r="28451" spans="1:4" x14ac:dyDescent="0.2">
      <c r="A28451" s="1">
        <v>1990</v>
      </c>
      <c r="B28451" t="s">
        <v>27661</v>
      </c>
      <c r="C28451" t="s">
        <v>29889</v>
      </c>
      <c r="D28451" t="s">
        <v>29891</v>
      </c>
    </row>
    <row r="28452" spans="1:4" x14ac:dyDescent="0.2">
      <c r="A28452" s="1">
        <v>1991</v>
      </c>
      <c r="B28452" t="s">
        <v>24093</v>
      </c>
      <c r="C28452" t="s">
        <v>21299</v>
      </c>
      <c r="D28452" t="s">
        <v>29891</v>
      </c>
    </row>
    <row r="28453" spans="1:4" x14ac:dyDescent="0.2">
      <c r="A28453" s="1">
        <v>1992</v>
      </c>
      <c r="B28453" t="s">
        <v>11673</v>
      </c>
      <c r="C28453" t="s">
        <v>21299</v>
      </c>
      <c r="D28453" t="s">
        <v>29891</v>
      </c>
    </row>
    <row r="28454" spans="1:4" x14ac:dyDescent="0.2">
      <c r="A28454" s="1">
        <v>1993</v>
      </c>
      <c r="B28454" t="s">
        <v>27662</v>
      </c>
      <c r="C28454" t="s">
        <v>21299</v>
      </c>
      <c r="D28454" t="s">
        <v>29891</v>
      </c>
    </row>
    <row r="28455" spans="1:4" x14ac:dyDescent="0.2">
      <c r="A28455" s="1">
        <v>1994</v>
      </c>
      <c r="B28455" t="s">
        <v>10227</v>
      </c>
      <c r="C28455" t="s">
        <v>21299</v>
      </c>
      <c r="D28455" t="s">
        <v>29891</v>
      </c>
    </row>
    <row r="28456" spans="1:4" x14ac:dyDescent="0.2">
      <c r="A28456" s="1">
        <v>1995</v>
      </c>
      <c r="B28456" t="s">
        <v>27663</v>
      </c>
      <c r="C28456" t="s">
        <v>29888</v>
      </c>
      <c r="D28456" t="s">
        <v>29891</v>
      </c>
    </row>
    <row r="28457" spans="1:4" x14ac:dyDescent="0.2">
      <c r="A28457" s="1">
        <v>1996</v>
      </c>
      <c r="B28457" t="s">
        <v>13315</v>
      </c>
      <c r="C28457" t="s">
        <v>21299</v>
      </c>
      <c r="D28457" t="s">
        <v>29891</v>
      </c>
    </row>
    <row r="28458" spans="1:4" x14ac:dyDescent="0.2">
      <c r="A28458" s="1">
        <v>1997</v>
      </c>
      <c r="B28458" t="s">
        <v>27664</v>
      </c>
      <c r="C28458" t="s">
        <v>29889</v>
      </c>
      <c r="D28458" t="s">
        <v>29891</v>
      </c>
    </row>
    <row r="28459" spans="1:4" x14ac:dyDescent="0.2">
      <c r="A28459" s="1">
        <v>1998</v>
      </c>
      <c r="B28459" t="s">
        <v>27665</v>
      </c>
      <c r="C28459" t="s">
        <v>21299</v>
      </c>
      <c r="D28459" t="s">
        <v>29891</v>
      </c>
    </row>
    <row r="28460" spans="1:4" x14ac:dyDescent="0.2">
      <c r="A28460" s="1">
        <v>1999</v>
      </c>
      <c r="B28460" t="s">
        <v>27666</v>
      </c>
      <c r="C28460" t="s">
        <v>21299</v>
      </c>
      <c r="D28460" t="s">
        <v>29891</v>
      </c>
    </row>
    <row r="28461" spans="1:4" x14ac:dyDescent="0.2">
      <c r="A28461" s="1">
        <v>2000</v>
      </c>
      <c r="B28461" t="s">
        <v>27667</v>
      </c>
      <c r="C28461" t="s">
        <v>21299</v>
      </c>
      <c r="D28461" t="s">
        <v>29891</v>
      </c>
    </row>
    <row r="28462" spans="1:4" x14ac:dyDescent="0.2">
      <c r="A28462" s="1">
        <v>2001</v>
      </c>
      <c r="B28462" t="s">
        <v>27668</v>
      </c>
      <c r="C28462" t="s">
        <v>21299</v>
      </c>
      <c r="D28462" t="s">
        <v>29891</v>
      </c>
    </row>
    <row r="28463" spans="1:4" x14ac:dyDescent="0.2">
      <c r="A28463" s="1">
        <v>2002</v>
      </c>
      <c r="B28463" t="s">
        <v>27669</v>
      </c>
      <c r="C28463" t="s">
        <v>29889</v>
      </c>
      <c r="D28463" t="s">
        <v>29891</v>
      </c>
    </row>
    <row r="28464" spans="1:4" x14ac:dyDescent="0.2">
      <c r="A28464" s="1">
        <v>2003</v>
      </c>
      <c r="B28464" t="s">
        <v>27670</v>
      </c>
      <c r="C28464" t="s">
        <v>29888</v>
      </c>
      <c r="D28464" t="s">
        <v>29891</v>
      </c>
    </row>
    <row r="28465" spans="1:4" x14ac:dyDescent="0.2">
      <c r="A28465" s="1">
        <v>2004</v>
      </c>
      <c r="B28465" t="s">
        <v>27671</v>
      </c>
      <c r="C28465" t="s">
        <v>21299</v>
      </c>
      <c r="D28465" t="s">
        <v>29891</v>
      </c>
    </row>
    <row r="28466" spans="1:4" x14ac:dyDescent="0.2">
      <c r="A28466" s="1">
        <v>2005</v>
      </c>
      <c r="B28466" t="s">
        <v>27672</v>
      </c>
      <c r="C28466" t="s">
        <v>29889</v>
      </c>
      <c r="D28466" t="s">
        <v>29891</v>
      </c>
    </row>
    <row r="28467" spans="1:4" x14ac:dyDescent="0.2">
      <c r="A28467" s="1">
        <v>2006</v>
      </c>
      <c r="B28467" t="s">
        <v>27673</v>
      </c>
      <c r="C28467" t="s">
        <v>21299</v>
      </c>
      <c r="D28467" t="s">
        <v>29891</v>
      </c>
    </row>
    <row r="28468" spans="1:4" x14ac:dyDescent="0.2">
      <c r="A28468" s="1">
        <v>2007</v>
      </c>
      <c r="B28468" t="s">
        <v>27674</v>
      </c>
      <c r="C28468" t="s">
        <v>21299</v>
      </c>
      <c r="D28468" t="s">
        <v>29891</v>
      </c>
    </row>
    <row r="28469" spans="1:4" x14ac:dyDescent="0.2">
      <c r="A28469" s="1">
        <v>2008</v>
      </c>
      <c r="B28469" t="s">
        <v>27675</v>
      </c>
      <c r="C28469" t="s">
        <v>29889</v>
      </c>
      <c r="D28469" t="s">
        <v>29891</v>
      </c>
    </row>
    <row r="28470" spans="1:4" x14ac:dyDescent="0.2">
      <c r="A28470" s="1">
        <v>2009</v>
      </c>
      <c r="B28470" t="s">
        <v>27676</v>
      </c>
      <c r="C28470" t="s">
        <v>21299</v>
      </c>
      <c r="D28470" t="s">
        <v>29891</v>
      </c>
    </row>
    <row r="28471" spans="1:4" x14ac:dyDescent="0.2">
      <c r="A28471" s="1">
        <v>2010</v>
      </c>
      <c r="B28471" t="s">
        <v>27677</v>
      </c>
      <c r="C28471" t="s">
        <v>21299</v>
      </c>
      <c r="D28471" t="s">
        <v>29891</v>
      </c>
    </row>
    <row r="28472" spans="1:4" x14ac:dyDescent="0.2">
      <c r="A28472" s="1">
        <v>2011</v>
      </c>
      <c r="B28472" t="s">
        <v>27678</v>
      </c>
      <c r="C28472" t="s">
        <v>29889</v>
      </c>
      <c r="D28472" t="s">
        <v>29891</v>
      </c>
    </row>
    <row r="28473" spans="1:4" x14ac:dyDescent="0.2">
      <c r="A28473" s="1">
        <v>2012</v>
      </c>
      <c r="B28473" t="s">
        <v>27679</v>
      </c>
      <c r="C28473" t="s">
        <v>29887</v>
      </c>
      <c r="D28473" t="s">
        <v>29891</v>
      </c>
    </row>
    <row r="28474" spans="1:4" x14ac:dyDescent="0.2">
      <c r="A28474" s="1">
        <v>2013</v>
      </c>
      <c r="B28474" t="s">
        <v>27680</v>
      </c>
      <c r="C28474" t="s">
        <v>29887</v>
      </c>
      <c r="D28474" t="s">
        <v>29891</v>
      </c>
    </row>
    <row r="28475" spans="1:4" x14ac:dyDescent="0.2">
      <c r="A28475" s="1">
        <v>2014</v>
      </c>
      <c r="B28475" t="s">
        <v>27681</v>
      </c>
      <c r="C28475" t="s">
        <v>29889</v>
      </c>
      <c r="D28475" t="s">
        <v>29891</v>
      </c>
    </row>
    <row r="28476" spans="1:4" x14ac:dyDescent="0.2">
      <c r="A28476" s="1">
        <v>2015</v>
      </c>
      <c r="B28476" t="s">
        <v>27682</v>
      </c>
      <c r="C28476" t="s">
        <v>29887</v>
      </c>
      <c r="D28476" t="s">
        <v>29891</v>
      </c>
    </row>
    <row r="28477" spans="1:4" x14ac:dyDescent="0.2">
      <c r="A28477" s="1">
        <v>2016</v>
      </c>
      <c r="B28477" t="s">
        <v>27683</v>
      </c>
      <c r="C28477" t="s">
        <v>21299</v>
      </c>
      <c r="D28477" t="s">
        <v>29891</v>
      </c>
    </row>
    <row r="28478" spans="1:4" x14ac:dyDescent="0.2">
      <c r="A28478" s="1">
        <v>2017</v>
      </c>
      <c r="B28478" t="s">
        <v>27684</v>
      </c>
      <c r="C28478" t="s">
        <v>21299</v>
      </c>
      <c r="D28478" t="s">
        <v>29891</v>
      </c>
    </row>
    <row r="28479" spans="1:4" x14ac:dyDescent="0.2">
      <c r="A28479" s="1">
        <v>2018</v>
      </c>
      <c r="B28479" t="s">
        <v>27685</v>
      </c>
      <c r="C28479" t="s">
        <v>21299</v>
      </c>
      <c r="D28479" t="s">
        <v>29891</v>
      </c>
    </row>
    <row r="28480" spans="1:4" x14ac:dyDescent="0.2">
      <c r="A28480" s="1">
        <v>2019</v>
      </c>
      <c r="B28480" t="s">
        <v>27686</v>
      </c>
      <c r="C28480" t="s">
        <v>29889</v>
      </c>
      <c r="D28480" t="s">
        <v>29891</v>
      </c>
    </row>
    <row r="28481" spans="1:4" x14ac:dyDescent="0.2">
      <c r="A28481" s="1">
        <v>2020</v>
      </c>
      <c r="B28481" t="s">
        <v>27687</v>
      </c>
      <c r="C28481" t="s">
        <v>21299</v>
      </c>
      <c r="D28481" t="s">
        <v>29891</v>
      </c>
    </row>
    <row r="28482" spans="1:4" x14ac:dyDescent="0.2">
      <c r="A28482" s="1">
        <v>2021</v>
      </c>
      <c r="B28482" t="s">
        <v>12551</v>
      </c>
      <c r="C28482" t="s">
        <v>21299</v>
      </c>
      <c r="D28482" t="s">
        <v>29891</v>
      </c>
    </row>
    <row r="28483" spans="1:4" x14ac:dyDescent="0.2">
      <c r="A28483" s="1">
        <v>2022</v>
      </c>
      <c r="B28483" t="s">
        <v>27688</v>
      </c>
      <c r="C28483" t="s">
        <v>21299</v>
      </c>
      <c r="D28483" t="s">
        <v>29891</v>
      </c>
    </row>
    <row r="28484" spans="1:4" x14ac:dyDescent="0.2">
      <c r="A28484" s="1">
        <v>2023</v>
      </c>
      <c r="B28484" t="s">
        <v>27689</v>
      </c>
      <c r="C28484" t="s">
        <v>29889</v>
      </c>
      <c r="D28484" t="s">
        <v>29891</v>
      </c>
    </row>
    <row r="28485" spans="1:4" x14ac:dyDescent="0.2">
      <c r="A28485" s="1">
        <v>2024</v>
      </c>
      <c r="B28485" t="s">
        <v>27690</v>
      </c>
      <c r="C28485" t="s">
        <v>29888</v>
      </c>
      <c r="D28485" t="s">
        <v>29891</v>
      </c>
    </row>
    <row r="28486" spans="1:4" x14ac:dyDescent="0.2">
      <c r="A28486" s="1">
        <v>2025</v>
      </c>
      <c r="B28486" t="s">
        <v>27691</v>
      </c>
      <c r="C28486" t="s">
        <v>21299</v>
      </c>
      <c r="D28486" t="s">
        <v>29891</v>
      </c>
    </row>
    <row r="28487" spans="1:4" x14ac:dyDescent="0.2">
      <c r="A28487" s="1">
        <v>2026</v>
      </c>
      <c r="B28487" t="s">
        <v>27692</v>
      </c>
      <c r="C28487" t="s">
        <v>29887</v>
      </c>
      <c r="D28487" t="s">
        <v>29891</v>
      </c>
    </row>
    <row r="28488" spans="1:4" x14ac:dyDescent="0.2">
      <c r="A28488" s="1">
        <v>2027</v>
      </c>
      <c r="B28488" t="s">
        <v>27693</v>
      </c>
      <c r="C28488" t="s">
        <v>29889</v>
      </c>
      <c r="D28488" t="s">
        <v>29891</v>
      </c>
    </row>
    <row r="28489" spans="1:4" x14ac:dyDescent="0.2">
      <c r="A28489" s="1">
        <v>2028</v>
      </c>
      <c r="B28489" t="s">
        <v>27694</v>
      </c>
      <c r="C28489" t="s">
        <v>21299</v>
      </c>
      <c r="D28489" t="s">
        <v>29891</v>
      </c>
    </row>
    <row r="28490" spans="1:4" x14ac:dyDescent="0.2">
      <c r="A28490" s="1">
        <v>2029</v>
      </c>
      <c r="B28490" t="s">
        <v>27695</v>
      </c>
      <c r="C28490" t="s">
        <v>29889</v>
      </c>
      <c r="D28490" t="s">
        <v>29891</v>
      </c>
    </row>
    <row r="28491" spans="1:4" x14ac:dyDescent="0.2">
      <c r="A28491" s="1">
        <v>2030</v>
      </c>
      <c r="B28491" t="s">
        <v>27696</v>
      </c>
      <c r="C28491" t="s">
        <v>21299</v>
      </c>
      <c r="D28491" t="s">
        <v>29891</v>
      </c>
    </row>
    <row r="28492" spans="1:4" x14ac:dyDescent="0.2">
      <c r="A28492" s="1">
        <v>2031</v>
      </c>
      <c r="B28492" t="s">
        <v>27697</v>
      </c>
      <c r="C28492" t="s">
        <v>29887</v>
      </c>
      <c r="D28492" t="s">
        <v>29891</v>
      </c>
    </row>
    <row r="28493" spans="1:4" x14ac:dyDescent="0.2">
      <c r="A28493" s="1">
        <v>2032</v>
      </c>
      <c r="B28493" t="s">
        <v>27698</v>
      </c>
      <c r="C28493" t="s">
        <v>21299</v>
      </c>
      <c r="D28493" t="s">
        <v>29891</v>
      </c>
    </row>
    <row r="28494" spans="1:4" x14ac:dyDescent="0.2">
      <c r="A28494" s="1">
        <v>2033</v>
      </c>
      <c r="B28494" t="s">
        <v>27699</v>
      </c>
      <c r="C28494" t="s">
        <v>29889</v>
      </c>
      <c r="D28494" t="s">
        <v>29891</v>
      </c>
    </row>
    <row r="28495" spans="1:4" x14ac:dyDescent="0.2">
      <c r="A28495" s="1">
        <v>2034</v>
      </c>
      <c r="B28495" t="s">
        <v>27700</v>
      </c>
      <c r="C28495" t="s">
        <v>29889</v>
      </c>
      <c r="D28495" t="s">
        <v>29891</v>
      </c>
    </row>
    <row r="28496" spans="1:4" x14ac:dyDescent="0.2">
      <c r="A28496" s="1">
        <v>2035</v>
      </c>
      <c r="B28496" t="s">
        <v>27701</v>
      </c>
      <c r="C28496" t="s">
        <v>29889</v>
      </c>
      <c r="D28496" t="s">
        <v>29891</v>
      </c>
    </row>
    <row r="28497" spans="1:4" x14ac:dyDescent="0.2">
      <c r="A28497" s="1">
        <v>2036</v>
      </c>
      <c r="B28497" t="s">
        <v>27702</v>
      </c>
      <c r="C28497" t="s">
        <v>29889</v>
      </c>
      <c r="D28497" t="s">
        <v>29891</v>
      </c>
    </row>
    <row r="28498" spans="1:4" x14ac:dyDescent="0.2">
      <c r="A28498" s="1">
        <v>2037</v>
      </c>
      <c r="B28498" t="s">
        <v>27703</v>
      </c>
      <c r="C28498" t="s">
        <v>21299</v>
      </c>
      <c r="D28498" t="s">
        <v>29891</v>
      </c>
    </row>
    <row r="28499" spans="1:4" x14ac:dyDescent="0.2">
      <c r="A28499" s="1">
        <v>2038</v>
      </c>
      <c r="B28499" t="s">
        <v>27704</v>
      </c>
      <c r="C28499" t="s">
        <v>29887</v>
      </c>
      <c r="D28499" t="s">
        <v>29891</v>
      </c>
    </row>
    <row r="28500" spans="1:4" x14ac:dyDescent="0.2">
      <c r="A28500" s="1">
        <v>2039</v>
      </c>
      <c r="B28500" t="s">
        <v>27705</v>
      </c>
      <c r="C28500" t="s">
        <v>29887</v>
      </c>
      <c r="D28500" t="s">
        <v>29891</v>
      </c>
    </row>
    <row r="28501" spans="1:4" x14ac:dyDescent="0.2">
      <c r="A28501" s="1">
        <v>2040</v>
      </c>
      <c r="B28501" t="s">
        <v>27706</v>
      </c>
      <c r="C28501" t="s">
        <v>21299</v>
      </c>
      <c r="D28501" t="s">
        <v>29891</v>
      </c>
    </row>
    <row r="28502" spans="1:4" x14ac:dyDescent="0.2">
      <c r="A28502" s="1">
        <v>2041</v>
      </c>
      <c r="B28502" t="s">
        <v>27707</v>
      </c>
      <c r="C28502" t="s">
        <v>29887</v>
      </c>
      <c r="D28502" t="s">
        <v>29891</v>
      </c>
    </row>
    <row r="28503" spans="1:4" x14ac:dyDescent="0.2">
      <c r="A28503" s="1">
        <v>2042</v>
      </c>
      <c r="B28503" t="s">
        <v>27708</v>
      </c>
      <c r="C28503" t="s">
        <v>21299</v>
      </c>
      <c r="D28503" t="s">
        <v>29891</v>
      </c>
    </row>
    <row r="28504" spans="1:4" x14ac:dyDescent="0.2">
      <c r="A28504" s="1">
        <v>2043</v>
      </c>
      <c r="B28504" t="s">
        <v>27709</v>
      </c>
      <c r="C28504" t="s">
        <v>21299</v>
      </c>
      <c r="D28504" t="s">
        <v>29891</v>
      </c>
    </row>
    <row r="28505" spans="1:4" x14ac:dyDescent="0.2">
      <c r="A28505" s="1">
        <v>2044</v>
      </c>
      <c r="B28505" t="s">
        <v>27710</v>
      </c>
      <c r="C28505" t="s">
        <v>21299</v>
      </c>
      <c r="D28505" t="s">
        <v>29891</v>
      </c>
    </row>
    <row r="28506" spans="1:4" x14ac:dyDescent="0.2">
      <c r="A28506" s="1">
        <v>2045</v>
      </c>
      <c r="B28506" t="s">
        <v>27711</v>
      </c>
      <c r="C28506" t="s">
        <v>21299</v>
      </c>
      <c r="D28506" t="s">
        <v>29891</v>
      </c>
    </row>
    <row r="28507" spans="1:4" x14ac:dyDescent="0.2">
      <c r="A28507" s="1">
        <v>2046</v>
      </c>
      <c r="B28507" t="s">
        <v>27712</v>
      </c>
      <c r="C28507" t="s">
        <v>21299</v>
      </c>
      <c r="D28507" t="s">
        <v>29891</v>
      </c>
    </row>
    <row r="28508" spans="1:4" x14ac:dyDescent="0.2">
      <c r="A28508" s="1">
        <v>2047</v>
      </c>
      <c r="B28508" t="s">
        <v>27713</v>
      </c>
      <c r="C28508" t="s">
        <v>29889</v>
      </c>
      <c r="D28508" t="s">
        <v>29891</v>
      </c>
    </row>
    <row r="28509" spans="1:4" x14ac:dyDescent="0.2">
      <c r="A28509" s="1">
        <v>2048</v>
      </c>
      <c r="B28509" t="s">
        <v>27714</v>
      </c>
      <c r="C28509" t="s">
        <v>29889</v>
      </c>
      <c r="D28509" t="s">
        <v>29891</v>
      </c>
    </row>
    <row r="28510" spans="1:4" x14ac:dyDescent="0.2">
      <c r="A28510" s="1">
        <v>2049</v>
      </c>
      <c r="B28510" t="s">
        <v>27715</v>
      </c>
      <c r="C28510" t="s">
        <v>21299</v>
      </c>
      <c r="D28510" t="s">
        <v>29891</v>
      </c>
    </row>
    <row r="28511" spans="1:4" x14ac:dyDescent="0.2">
      <c r="A28511" s="1">
        <v>2050</v>
      </c>
      <c r="B28511" t="s">
        <v>27716</v>
      </c>
      <c r="C28511" t="s">
        <v>29889</v>
      </c>
      <c r="D28511" t="s">
        <v>29891</v>
      </c>
    </row>
    <row r="28512" spans="1:4" x14ac:dyDescent="0.2">
      <c r="A28512" s="1">
        <v>2051</v>
      </c>
      <c r="B28512" t="s">
        <v>27717</v>
      </c>
      <c r="C28512" t="s">
        <v>21299</v>
      </c>
      <c r="D28512" t="s">
        <v>29891</v>
      </c>
    </row>
    <row r="28513" spans="1:4" x14ac:dyDescent="0.2">
      <c r="A28513" s="1">
        <v>2052</v>
      </c>
      <c r="B28513" t="s">
        <v>27718</v>
      </c>
      <c r="C28513" t="s">
        <v>21299</v>
      </c>
      <c r="D28513" t="s">
        <v>29891</v>
      </c>
    </row>
    <row r="28514" spans="1:4" x14ac:dyDescent="0.2">
      <c r="A28514" s="1">
        <v>2053</v>
      </c>
      <c r="B28514" t="s">
        <v>27719</v>
      </c>
      <c r="C28514" t="s">
        <v>29889</v>
      </c>
      <c r="D28514" t="s">
        <v>29891</v>
      </c>
    </row>
    <row r="28515" spans="1:4" x14ac:dyDescent="0.2">
      <c r="A28515" s="1">
        <v>2054</v>
      </c>
      <c r="B28515" t="s">
        <v>27720</v>
      </c>
      <c r="C28515" t="s">
        <v>21299</v>
      </c>
      <c r="D28515" t="s">
        <v>29891</v>
      </c>
    </row>
    <row r="28516" spans="1:4" x14ac:dyDescent="0.2">
      <c r="A28516" s="1">
        <v>2055</v>
      </c>
      <c r="B28516" t="s">
        <v>27721</v>
      </c>
      <c r="C28516" t="s">
        <v>21299</v>
      </c>
      <c r="D28516" t="s">
        <v>29891</v>
      </c>
    </row>
    <row r="28517" spans="1:4" x14ac:dyDescent="0.2">
      <c r="A28517" s="1">
        <v>2056</v>
      </c>
      <c r="B28517" t="s">
        <v>4688</v>
      </c>
      <c r="C28517" t="s">
        <v>21299</v>
      </c>
      <c r="D28517" t="s">
        <v>29891</v>
      </c>
    </row>
    <row r="28518" spans="1:4" x14ac:dyDescent="0.2">
      <c r="A28518" s="1">
        <v>2057</v>
      </c>
      <c r="B28518" t="s">
        <v>27722</v>
      </c>
      <c r="C28518" t="s">
        <v>29889</v>
      </c>
      <c r="D28518" t="s">
        <v>29891</v>
      </c>
    </row>
    <row r="28519" spans="1:4" x14ac:dyDescent="0.2">
      <c r="A28519" s="1">
        <v>2058</v>
      </c>
      <c r="B28519" t="s">
        <v>27723</v>
      </c>
      <c r="C28519" t="s">
        <v>21299</v>
      </c>
      <c r="D28519" t="s">
        <v>29891</v>
      </c>
    </row>
    <row r="28520" spans="1:4" x14ac:dyDescent="0.2">
      <c r="A28520" s="1">
        <v>2059</v>
      </c>
      <c r="B28520" t="s">
        <v>27724</v>
      </c>
      <c r="C28520" t="s">
        <v>21299</v>
      </c>
      <c r="D28520" t="s">
        <v>29891</v>
      </c>
    </row>
    <row r="28521" spans="1:4" x14ac:dyDescent="0.2">
      <c r="A28521" s="1">
        <v>2060</v>
      </c>
      <c r="B28521" t="s">
        <v>27725</v>
      </c>
      <c r="C28521" t="s">
        <v>29887</v>
      </c>
      <c r="D28521" t="s">
        <v>29891</v>
      </c>
    </row>
    <row r="28522" spans="1:4" x14ac:dyDescent="0.2">
      <c r="A28522" s="1">
        <v>2061</v>
      </c>
      <c r="B28522" t="s">
        <v>27726</v>
      </c>
      <c r="C28522" t="s">
        <v>21299</v>
      </c>
      <c r="D28522" t="s">
        <v>29891</v>
      </c>
    </row>
    <row r="28523" spans="1:4" x14ac:dyDescent="0.2">
      <c r="A28523" s="1">
        <v>2062</v>
      </c>
      <c r="B28523" t="s">
        <v>27727</v>
      </c>
      <c r="C28523" t="s">
        <v>21299</v>
      </c>
      <c r="D28523" t="s">
        <v>29891</v>
      </c>
    </row>
    <row r="28524" spans="1:4" x14ac:dyDescent="0.2">
      <c r="A28524" s="1">
        <v>2063</v>
      </c>
      <c r="B28524" t="s">
        <v>27728</v>
      </c>
      <c r="C28524" t="s">
        <v>21299</v>
      </c>
      <c r="D28524" t="s">
        <v>29891</v>
      </c>
    </row>
    <row r="28525" spans="1:4" x14ac:dyDescent="0.2">
      <c r="A28525" s="1">
        <v>2064</v>
      </c>
      <c r="B28525" t="s">
        <v>27729</v>
      </c>
      <c r="C28525" t="s">
        <v>21299</v>
      </c>
      <c r="D28525" t="s">
        <v>29891</v>
      </c>
    </row>
    <row r="28526" spans="1:4" x14ac:dyDescent="0.2">
      <c r="A28526" s="1">
        <v>2065</v>
      </c>
      <c r="B28526" t="s">
        <v>27730</v>
      </c>
      <c r="C28526" t="s">
        <v>21299</v>
      </c>
      <c r="D28526" t="s">
        <v>29891</v>
      </c>
    </row>
    <row r="28527" spans="1:4" x14ac:dyDescent="0.2">
      <c r="A28527" s="1">
        <v>2066</v>
      </c>
      <c r="B28527" t="s">
        <v>27731</v>
      </c>
      <c r="C28527" t="s">
        <v>21299</v>
      </c>
      <c r="D28527" t="s">
        <v>29891</v>
      </c>
    </row>
    <row r="28528" spans="1:4" x14ac:dyDescent="0.2">
      <c r="A28528" s="1">
        <v>2067</v>
      </c>
      <c r="B28528" t="s">
        <v>27732</v>
      </c>
      <c r="C28528" t="s">
        <v>21299</v>
      </c>
      <c r="D28528" t="s">
        <v>29891</v>
      </c>
    </row>
    <row r="28529" spans="1:4" x14ac:dyDescent="0.2">
      <c r="A28529" s="1">
        <v>2068</v>
      </c>
      <c r="B28529" t="s">
        <v>27733</v>
      </c>
      <c r="C28529" t="s">
        <v>29887</v>
      </c>
      <c r="D28529" t="s">
        <v>29891</v>
      </c>
    </row>
    <row r="28530" spans="1:4" x14ac:dyDescent="0.2">
      <c r="A28530" s="1">
        <v>2069</v>
      </c>
      <c r="B28530" t="s">
        <v>27734</v>
      </c>
      <c r="C28530" t="s">
        <v>21299</v>
      </c>
      <c r="D28530" t="s">
        <v>29891</v>
      </c>
    </row>
    <row r="28531" spans="1:4" x14ac:dyDescent="0.2">
      <c r="A28531" s="1">
        <v>2070</v>
      </c>
      <c r="B28531" t="s">
        <v>27735</v>
      </c>
      <c r="C28531" t="s">
        <v>29887</v>
      </c>
      <c r="D28531" t="s">
        <v>29891</v>
      </c>
    </row>
    <row r="28532" spans="1:4" x14ac:dyDescent="0.2">
      <c r="A28532" s="1">
        <v>2071</v>
      </c>
      <c r="B28532" t="s">
        <v>27736</v>
      </c>
      <c r="C28532" t="s">
        <v>21299</v>
      </c>
      <c r="D28532" t="s">
        <v>29891</v>
      </c>
    </row>
    <row r="28533" spans="1:4" x14ac:dyDescent="0.2">
      <c r="A28533" s="1">
        <v>2072</v>
      </c>
      <c r="B28533" t="s">
        <v>27737</v>
      </c>
      <c r="C28533" t="s">
        <v>29887</v>
      </c>
      <c r="D28533" t="s">
        <v>29891</v>
      </c>
    </row>
    <row r="28534" spans="1:4" x14ac:dyDescent="0.2">
      <c r="A28534" s="1">
        <v>2073</v>
      </c>
      <c r="B28534" t="s">
        <v>27738</v>
      </c>
      <c r="C28534" t="s">
        <v>21299</v>
      </c>
      <c r="D28534" t="s">
        <v>29891</v>
      </c>
    </row>
    <row r="28535" spans="1:4" x14ac:dyDescent="0.2">
      <c r="A28535" s="1">
        <v>2074</v>
      </c>
      <c r="B28535" t="s">
        <v>27739</v>
      </c>
      <c r="C28535" t="s">
        <v>29889</v>
      </c>
      <c r="D28535" t="s">
        <v>29891</v>
      </c>
    </row>
    <row r="28536" spans="1:4" x14ac:dyDescent="0.2">
      <c r="A28536" s="1">
        <v>2075</v>
      </c>
      <c r="B28536" t="s">
        <v>269</v>
      </c>
      <c r="C28536" t="s">
        <v>21299</v>
      </c>
      <c r="D28536" t="s">
        <v>29891</v>
      </c>
    </row>
    <row r="28537" spans="1:4" x14ac:dyDescent="0.2">
      <c r="A28537" s="1">
        <v>2076</v>
      </c>
      <c r="B28537" t="s">
        <v>27740</v>
      </c>
      <c r="C28537" t="s">
        <v>29887</v>
      </c>
      <c r="D28537" t="s">
        <v>29891</v>
      </c>
    </row>
    <row r="28538" spans="1:4" x14ac:dyDescent="0.2">
      <c r="A28538" s="1">
        <v>2077</v>
      </c>
      <c r="B28538" t="s">
        <v>27741</v>
      </c>
      <c r="C28538" t="s">
        <v>29887</v>
      </c>
      <c r="D28538" t="s">
        <v>29891</v>
      </c>
    </row>
    <row r="28539" spans="1:4" x14ac:dyDescent="0.2">
      <c r="A28539" s="1">
        <v>2078</v>
      </c>
      <c r="B28539" t="s">
        <v>27742</v>
      </c>
      <c r="C28539" t="s">
        <v>21299</v>
      </c>
      <c r="D28539" t="s">
        <v>29891</v>
      </c>
    </row>
    <row r="28540" spans="1:4" x14ac:dyDescent="0.2">
      <c r="A28540" s="1">
        <v>2079</v>
      </c>
      <c r="B28540" t="s">
        <v>27743</v>
      </c>
      <c r="C28540" t="s">
        <v>21299</v>
      </c>
      <c r="D28540" t="s">
        <v>29891</v>
      </c>
    </row>
    <row r="28541" spans="1:4" x14ac:dyDescent="0.2">
      <c r="A28541" s="1">
        <v>2080</v>
      </c>
      <c r="B28541" t="s">
        <v>27744</v>
      </c>
      <c r="C28541" t="s">
        <v>29889</v>
      </c>
      <c r="D28541" t="s">
        <v>29891</v>
      </c>
    </row>
    <row r="28542" spans="1:4" x14ac:dyDescent="0.2">
      <c r="A28542" s="1">
        <v>2081</v>
      </c>
      <c r="B28542" t="s">
        <v>27745</v>
      </c>
      <c r="C28542" t="s">
        <v>29889</v>
      </c>
      <c r="D28542" t="s">
        <v>29891</v>
      </c>
    </row>
    <row r="28543" spans="1:4" x14ac:dyDescent="0.2">
      <c r="A28543" s="1">
        <v>2082</v>
      </c>
      <c r="B28543" t="s">
        <v>27746</v>
      </c>
      <c r="C28543" t="s">
        <v>21299</v>
      </c>
      <c r="D28543" t="s">
        <v>29891</v>
      </c>
    </row>
    <row r="28544" spans="1:4" x14ac:dyDescent="0.2">
      <c r="A28544" s="1">
        <v>2083</v>
      </c>
      <c r="B28544" t="s">
        <v>27747</v>
      </c>
      <c r="C28544" t="s">
        <v>29889</v>
      </c>
      <c r="D28544" t="s">
        <v>29891</v>
      </c>
    </row>
    <row r="28545" spans="1:4" x14ac:dyDescent="0.2">
      <c r="A28545" s="1">
        <v>2084</v>
      </c>
      <c r="B28545" t="s">
        <v>27748</v>
      </c>
      <c r="C28545" t="s">
        <v>21299</v>
      </c>
      <c r="D28545" t="s">
        <v>29891</v>
      </c>
    </row>
    <row r="28546" spans="1:4" x14ac:dyDescent="0.2">
      <c r="A28546" s="1">
        <v>2085</v>
      </c>
      <c r="B28546" t="s">
        <v>27749</v>
      </c>
      <c r="C28546" t="s">
        <v>21299</v>
      </c>
      <c r="D28546" t="s">
        <v>29891</v>
      </c>
    </row>
    <row r="28547" spans="1:4" x14ac:dyDescent="0.2">
      <c r="A28547" s="1">
        <v>2086</v>
      </c>
      <c r="B28547" t="s">
        <v>27750</v>
      </c>
      <c r="C28547" t="s">
        <v>21299</v>
      </c>
      <c r="D28547" t="s">
        <v>29891</v>
      </c>
    </row>
    <row r="28548" spans="1:4" x14ac:dyDescent="0.2">
      <c r="A28548" s="1">
        <v>2087</v>
      </c>
      <c r="B28548" t="s">
        <v>27751</v>
      </c>
      <c r="C28548" t="s">
        <v>21299</v>
      </c>
      <c r="D28548" t="s">
        <v>29891</v>
      </c>
    </row>
    <row r="28549" spans="1:4" x14ac:dyDescent="0.2">
      <c r="A28549" s="1">
        <v>2088</v>
      </c>
      <c r="B28549" t="s">
        <v>27752</v>
      </c>
      <c r="C28549" t="s">
        <v>21299</v>
      </c>
      <c r="D28549" t="s">
        <v>29891</v>
      </c>
    </row>
    <row r="28550" spans="1:4" x14ac:dyDescent="0.2">
      <c r="A28550" s="1">
        <v>2089</v>
      </c>
      <c r="B28550" t="s">
        <v>27753</v>
      </c>
      <c r="C28550" t="s">
        <v>29889</v>
      </c>
      <c r="D28550" t="s">
        <v>29891</v>
      </c>
    </row>
    <row r="28551" spans="1:4" x14ac:dyDescent="0.2">
      <c r="A28551" s="1">
        <v>2090</v>
      </c>
      <c r="B28551" t="s">
        <v>27754</v>
      </c>
      <c r="C28551" t="s">
        <v>29889</v>
      </c>
      <c r="D28551" t="s">
        <v>29891</v>
      </c>
    </row>
    <row r="28552" spans="1:4" x14ac:dyDescent="0.2">
      <c r="A28552" s="1">
        <v>2091</v>
      </c>
      <c r="B28552" t="s">
        <v>27755</v>
      </c>
      <c r="C28552" t="s">
        <v>29887</v>
      </c>
      <c r="D28552" t="s">
        <v>29891</v>
      </c>
    </row>
    <row r="28553" spans="1:4" x14ac:dyDescent="0.2">
      <c r="A28553" s="1">
        <v>2092</v>
      </c>
      <c r="B28553" t="s">
        <v>27756</v>
      </c>
      <c r="C28553" t="s">
        <v>21299</v>
      </c>
      <c r="D28553" t="s">
        <v>29891</v>
      </c>
    </row>
    <row r="28554" spans="1:4" x14ac:dyDescent="0.2">
      <c r="A28554" s="1">
        <v>2093</v>
      </c>
      <c r="B28554" t="s">
        <v>27757</v>
      </c>
      <c r="C28554" t="s">
        <v>29887</v>
      </c>
      <c r="D28554" t="s">
        <v>29891</v>
      </c>
    </row>
    <row r="28555" spans="1:4" x14ac:dyDescent="0.2">
      <c r="A28555" s="1">
        <v>2094</v>
      </c>
      <c r="B28555" t="s">
        <v>3889</v>
      </c>
      <c r="C28555" t="s">
        <v>21299</v>
      </c>
      <c r="D28555" t="s">
        <v>29891</v>
      </c>
    </row>
    <row r="28556" spans="1:4" x14ac:dyDescent="0.2">
      <c r="A28556" s="1">
        <v>2095</v>
      </c>
      <c r="B28556" t="s">
        <v>543</v>
      </c>
      <c r="C28556" t="s">
        <v>21299</v>
      </c>
      <c r="D28556" t="s">
        <v>29891</v>
      </c>
    </row>
    <row r="28557" spans="1:4" x14ac:dyDescent="0.2">
      <c r="A28557" s="1">
        <v>2096</v>
      </c>
      <c r="B28557" t="s">
        <v>27758</v>
      </c>
      <c r="C28557" t="s">
        <v>29889</v>
      </c>
      <c r="D28557" t="s">
        <v>29891</v>
      </c>
    </row>
    <row r="28558" spans="1:4" x14ac:dyDescent="0.2">
      <c r="A28558" s="1">
        <v>2097</v>
      </c>
      <c r="B28558" t="s">
        <v>27759</v>
      </c>
      <c r="C28558" t="s">
        <v>21299</v>
      </c>
      <c r="D28558" t="s">
        <v>29891</v>
      </c>
    </row>
    <row r="28559" spans="1:4" x14ac:dyDescent="0.2">
      <c r="A28559" s="1">
        <v>2098</v>
      </c>
      <c r="B28559" t="s">
        <v>27760</v>
      </c>
      <c r="C28559" t="s">
        <v>29887</v>
      </c>
      <c r="D28559" t="s">
        <v>29891</v>
      </c>
    </row>
    <row r="28560" spans="1:4" x14ac:dyDescent="0.2">
      <c r="A28560" s="1">
        <v>2099</v>
      </c>
      <c r="B28560" t="s">
        <v>27761</v>
      </c>
      <c r="C28560" t="s">
        <v>29889</v>
      </c>
      <c r="D28560" t="s">
        <v>29891</v>
      </c>
    </row>
    <row r="28561" spans="1:4" x14ac:dyDescent="0.2">
      <c r="A28561" s="1">
        <v>2100</v>
      </c>
      <c r="B28561" t="s">
        <v>27762</v>
      </c>
      <c r="C28561" t="s">
        <v>29889</v>
      </c>
      <c r="D28561" t="s">
        <v>29891</v>
      </c>
    </row>
    <row r="28562" spans="1:4" x14ac:dyDescent="0.2">
      <c r="A28562" s="1">
        <v>2101</v>
      </c>
      <c r="B28562" t="s">
        <v>27763</v>
      </c>
      <c r="C28562" t="s">
        <v>29887</v>
      </c>
      <c r="D28562" t="s">
        <v>29891</v>
      </c>
    </row>
    <row r="28563" spans="1:4" x14ac:dyDescent="0.2">
      <c r="A28563" s="1">
        <v>2102</v>
      </c>
      <c r="B28563" t="s">
        <v>27764</v>
      </c>
      <c r="C28563" t="s">
        <v>21299</v>
      </c>
      <c r="D28563" t="s">
        <v>29891</v>
      </c>
    </row>
    <row r="28564" spans="1:4" x14ac:dyDescent="0.2">
      <c r="A28564" s="1">
        <v>2103</v>
      </c>
      <c r="B28564" t="s">
        <v>27765</v>
      </c>
      <c r="C28564" t="s">
        <v>29889</v>
      </c>
      <c r="D28564" t="s">
        <v>29891</v>
      </c>
    </row>
    <row r="28565" spans="1:4" x14ac:dyDescent="0.2">
      <c r="A28565" s="1">
        <v>2104</v>
      </c>
      <c r="B28565" t="s">
        <v>27766</v>
      </c>
      <c r="C28565" t="s">
        <v>21299</v>
      </c>
      <c r="D28565" t="s">
        <v>29891</v>
      </c>
    </row>
    <row r="28566" spans="1:4" x14ac:dyDescent="0.2">
      <c r="A28566" s="1">
        <v>2105</v>
      </c>
      <c r="B28566" t="s">
        <v>27767</v>
      </c>
      <c r="C28566" t="s">
        <v>29889</v>
      </c>
      <c r="D28566" t="s">
        <v>29891</v>
      </c>
    </row>
    <row r="28567" spans="1:4" x14ac:dyDescent="0.2">
      <c r="A28567" s="1">
        <v>2106</v>
      </c>
      <c r="B28567" t="s">
        <v>27768</v>
      </c>
      <c r="C28567" t="s">
        <v>21299</v>
      </c>
      <c r="D28567" t="s">
        <v>29891</v>
      </c>
    </row>
    <row r="28568" spans="1:4" x14ac:dyDescent="0.2">
      <c r="A28568" s="1">
        <v>2107</v>
      </c>
      <c r="B28568" t="s">
        <v>27769</v>
      </c>
      <c r="C28568" t="s">
        <v>29889</v>
      </c>
      <c r="D28568" t="s">
        <v>29891</v>
      </c>
    </row>
    <row r="28569" spans="1:4" x14ac:dyDescent="0.2">
      <c r="A28569" s="1">
        <v>2108</v>
      </c>
      <c r="B28569" t="s">
        <v>27770</v>
      </c>
      <c r="C28569" t="s">
        <v>29889</v>
      </c>
      <c r="D28569" t="s">
        <v>29891</v>
      </c>
    </row>
    <row r="28570" spans="1:4" x14ac:dyDescent="0.2">
      <c r="A28570" s="1">
        <v>2109</v>
      </c>
      <c r="B28570" t="s">
        <v>27771</v>
      </c>
      <c r="C28570" t="s">
        <v>21299</v>
      </c>
      <c r="D28570" t="s">
        <v>29891</v>
      </c>
    </row>
    <row r="28571" spans="1:4" x14ac:dyDescent="0.2">
      <c r="A28571" s="1">
        <v>2110</v>
      </c>
      <c r="B28571" t="s">
        <v>27772</v>
      </c>
      <c r="C28571" t="s">
        <v>29889</v>
      </c>
      <c r="D28571" t="s">
        <v>29891</v>
      </c>
    </row>
    <row r="28572" spans="1:4" x14ac:dyDescent="0.2">
      <c r="A28572" s="1">
        <v>2111</v>
      </c>
      <c r="B28572" t="s">
        <v>27773</v>
      </c>
      <c r="C28572" t="s">
        <v>29889</v>
      </c>
      <c r="D28572" t="s">
        <v>29891</v>
      </c>
    </row>
    <row r="28573" spans="1:4" x14ac:dyDescent="0.2">
      <c r="A28573" s="1">
        <v>2112</v>
      </c>
      <c r="B28573" t="s">
        <v>27774</v>
      </c>
      <c r="C28573" t="s">
        <v>29889</v>
      </c>
      <c r="D28573" t="s">
        <v>29891</v>
      </c>
    </row>
    <row r="28574" spans="1:4" x14ac:dyDescent="0.2">
      <c r="A28574" s="1">
        <v>2113</v>
      </c>
      <c r="B28574" t="s">
        <v>27775</v>
      </c>
      <c r="C28574" t="s">
        <v>21299</v>
      </c>
      <c r="D28574" t="s">
        <v>29891</v>
      </c>
    </row>
    <row r="28575" spans="1:4" x14ac:dyDescent="0.2">
      <c r="A28575" s="1">
        <v>2114</v>
      </c>
      <c r="B28575" t="s">
        <v>27776</v>
      </c>
      <c r="C28575" t="s">
        <v>29887</v>
      </c>
      <c r="D28575" t="s">
        <v>29891</v>
      </c>
    </row>
    <row r="28576" spans="1:4" x14ac:dyDescent="0.2">
      <c r="A28576" s="1">
        <v>2115</v>
      </c>
      <c r="B28576" t="s">
        <v>27777</v>
      </c>
      <c r="C28576" t="s">
        <v>21299</v>
      </c>
      <c r="D28576" t="s">
        <v>29891</v>
      </c>
    </row>
    <row r="28577" spans="1:4" x14ac:dyDescent="0.2">
      <c r="A28577" s="1">
        <v>2116</v>
      </c>
      <c r="B28577" t="s">
        <v>27778</v>
      </c>
      <c r="C28577" t="s">
        <v>21299</v>
      </c>
      <c r="D28577" t="s">
        <v>29891</v>
      </c>
    </row>
    <row r="28578" spans="1:4" x14ac:dyDescent="0.2">
      <c r="A28578" s="1">
        <v>2117</v>
      </c>
      <c r="B28578" t="s">
        <v>27779</v>
      </c>
      <c r="C28578" t="s">
        <v>29887</v>
      </c>
      <c r="D28578" t="s">
        <v>29891</v>
      </c>
    </row>
    <row r="28579" spans="1:4" x14ac:dyDescent="0.2">
      <c r="A28579" s="1">
        <v>2118</v>
      </c>
      <c r="B28579" t="s">
        <v>27780</v>
      </c>
      <c r="C28579" t="s">
        <v>21299</v>
      </c>
      <c r="D28579" t="s">
        <v>29891</v>
      </c>
    </row>
    <row r="28580" spans="1:4" x14ac:dyDescent="0.2">
      <c r="A28580" s="1">
        <v>2119</v>
      </c>
      <c r="B28580" t="s">
        <v>27781</v>
      </c>
      <c r="C28580" t="s">
        <v>21299</v>
      </c>
      <c r="D28580" t="s">
        <v>29891</v>
      </c>
    </row>
    <row r="28581" spans="1:4" x14ac:dyDescent="0.2">
      <c r="A28581" s="1">
        <v>2120</v>
      </c>
      <c r="B28581" t="s">
        <v>269</v>
      </c>
      <c r="C28581" t="s">
        <v>21299</v>
      </c>
      <c r="D28581" t="s">
        <v>29891</v>
      </c>
    </row>
    <row r="28582" spans="1:4" x14ac:dyDescent="0.2">
      <c r="A28582" s="1">
        <v>2121</v>
      </c>
      <c r="B28582" t="s">
        <v>27740</v>
      </c>
      <c r="C28582" t="s">
        <v>29887</v>
      </c>
      <c r="D28582" t="s">
        <v>29891</v>
      </c>
    </row>
    <row r="28583" spans="1:4" x14ac:dyDescent="0.2">
      <c r="A28583" s="1">
        <v>2122</v>
      </c>
      <c r="B28583" t="s">
        <v>27782</v>
      </c>
      <c r="C28583" t="s">
        <v>29887</v>
      </c>
      <c r="D28583" t="s">
        <v>29891</v>
      </c>
    </row>
    <row r="28584" spans="1:4" x14ac:dyDescent="0.2">
      <c r="A28584" s="1">
        <v>2123</v>
      </c>
      <c r="B28584" t="s">
        <v>27783</v>
      </c>
      <c r="C28584" t="s">
        <v>29889</v>
      </c>
      <c r="D28584" t="s">
        <v>29891</v>
      </c>
    </row>
    <row r="28585" spans="1:4" x14ac:dyDescent="0.2">
      <c r="A28585" s="1">
        <v>2124</v>
      </c>
      <c r="B28585" t="s">
        <v>27784</v>
      </c>
      <c r="C28585" t="s">
        <v>21299</v>
      </c>
      <c r="D28585" t="s">
        <v>29891</v>
      </c>
    </row>
    <row r="28586" spans="1:4" x14ac:dyDescent="0.2">
      <c r="A28586" s="1">
        <v>2125</v>
      </c>
      <c r="B28586" t="s">
        <v>27785</v>
      </c>
      <c r="C28586" t="s">
        <v>29887</v>
      </c>
      <c r="D28586" t="s">
        <v>29891</v>
      </c>
    </row>
    <row r="28587" spans="1:4" x14ac:dyDescent="0.2">
      <c r="A28587" s="1">
        <v>2126</v>
      </c>
      <c r="B28587" t="s">
        <v>27786</v>
      </c>
      <c r="C28587" t="s">
        <v>29889</v>
      </c>
      <c r="D28587" t="s">
        <v>29891</v>
      </c>
    </row>
    <row r="28588" spans="1:4" x14ac:dyDescent="0.2">
      <c r="A28588" s="1">
        <v>2127</v>
      </c>
      <c r="B28588" t="s">
        <v>27787</v>
      </c>
      <c r="C28588" t="s">
        <v>21299</v>
      </c>
      <c r="D28588" t="s">
        <v>29891</v>
      </c>
    </row>
    <row r="28589" spans="1:4" x14ac:dyDescent="0.2">
      <c r="A28589" s="1">
        <v>2128</v>
      </c>
      <c r="B28589" t="s">
        <v>27788</v>
      </c>
      <c r="C28589" t="s">
        <v>21299</v>
      </c>
      <c r="D28589" t="s">
        <v>29891</v>
      </c>
    </row>
    <row r="28590" spans="1:4" x14ac:dyDescent="0.2">
      <c r="A28590" s="1">
        <v>2129</v>
      </c>
      <c r="B28590" t="s">
        <v>27789</v>
      </c>
      <c r="C28590" t="s">
        <v>29888</v>
      </c>
      <c r="D28590" t="s">
        <v>29891</v>
      </c>
    </row>
    <row r="28591" spans="1:4" x14ac:dyDescent="0.2">
      <c r="A28591" s="1">
        <v>2130</v>
      </c>
      <c r="B28591" t="s">
        <v>15994</v>
      </c>
      <c r="C28591" t="s">
        <v>21299</v>
      </c>
      <c r="D28591" t="s">
        <v>29891</v>
      </c>
    </row>
    <row r="28592" spans="1:4" x14ac:dyDescent="0.2">
      <c r="A28592" s="1">
        <v>2131</v>
      </c>
      <c r="B28592" t="s">
        <v>27790</v>
      </c>
      <c r="C28592" t="s">
        <v>21299</v>
      </c>
      <c r="D28592" t="s">
        <v>29891</v>
      </c>
    </row>
    <row r="28593" spans="1:4" x14ac:dyDescent="0.2">
      <c r="A28593" s="1">
        <v>2132</v>
      </c>
      <c r="B28593" t="s">
        <v>27791</v>
      </c>
      <c r="C28593" t="s">
        <v>29889</v>
      </c>
      <c r="D28593" t="s">
        <v>29891</v>
      </c>
    </row>
    <row r="28594" spans="1:4" x14ac:dyDescent="0.2">
      <c r="A28594" s="1">
        <v>2133</v>
      </c>
      <c r="B28594" t="s">
        <v>27792</v>
      </c>
      <c r="C28594" t="s">
        <v>21299</v>
      </c>
      <c r="D28594" t="s">
        <v>29891</v>
      </c>
    </row>
    <row r="28595" spans="1:4" x14ac:dyDescent="0.2">
      <c r="A28595" s="1">
        <v>2134</v>
      </c>
      <c r="B28595" t="s">
        <v>27793</v>
      </c>
      <c r="C28595" t="s">
        <v>21299</v>
      </c>
      <c r="D28595" t="s">
        <v>29891</v>
      </c>
    </row>
    <row r="28596" spans="1:4" x14ac:dyDescent="0.2">
      <c r="A28596" s="1">
        <v>2135</v>
      </c>
      <c r="B28596" t="s">
        <v>27794</v>
      </c>
      <c r="C28596" t="s">
        <v>21299</v>
      </c>
      <c r="D28596" t="s">
        <v>29891</v>
      </c>
    </row>
    <row r="28597" spans="1:4" x14ac:dyDescent="0.2">
      <c r="A28597" s="1">
        <v>2136</v>
      </c>
      <c r="B28597" t="s">
        <v>27795</v>
      </c>
      <c r="C28597" t="s">
        <v>29887</v>
      </c>
      <c r="D28597" t="s">
        <v>29891</v>
      </c>
    </row>
    <row r="28598" spans="1:4" x14ac:dyDescent="0.2">
      <c r="A28598" s="1">
        <v>2137</v>
      </c>
      <c r="B28598" t="s">
        <v>27796</v>
      </c>
      <c r="C28598" t="s">
        <v>21299</v>
      </c>
      <c r="D28598" t="s">
        <v>29891</v>
      </c>
    </row>
    <row r="28599" spans="1:4" x14ac:dyDescent="0.2">
      <c r="A28599" s="1">
        <v>2138</v>
      </c>
      <c r="B28599" t="s">
        <v>269</v>
      </c>
      <c r="C28599" t="s">
        <v>21299</v>
      </c>
      <c r="D28599" t="s">
        <v>29891</v>
      </c>
    </row>
    <row r="28600" spans="1:4" x14ac:dyDescent="0.2">
      <c r="A28600" s="1">
        <v>2139</v>
      </c>
      <c r="B28600" t="s">
        <v>27797</v>
      </c>
      <c r="C28600" t="s">
        <v>21299</v>
      </c>
      <c r="D28600" t="s">
        <v>29891</v>
      </c>
    </row>
    <row r="28601" spans="1:4" x14ac:dyDescent="0.2">
      <c r="A28601" s="1">
        <v>2140</v>
      </c>
      <c r="B28601" t="s">
        <v>27798</v>
      </c>
      <c r="C28601" t="s">
        <v>29889</v>
      </c>
      <c r="D28601" t="s">
        <v>29891</v>
      </c>
    </row>
    <row r="28602" spans="1:4" x14ac:dyDescent="0.2">
      <c r="A28602" s="1">
        <v>2141</v>
      </c>
      <c r="B28602" t="s">
        <v>12971</v>
      </c>
      <c r="C28602" t="s">
        <v>21299</v>
      </c>
      <c r="D28602" t="s">
        <v>29891</v>
      </c>
    </row>
    <row r="28603" spans="1:4" x14ac:dyDescent="0.2">
      <c r="A28603" s="1">
        <v>2142</v>
      </c>
      <c r="B28603" t="s">
        <v>27799</v>
      </c>
      <c r="C28603" t="s">
        <v>29889</v>
      </c>
      <c r="D28603" t="s">
        <v>29891</v>
      </c>
    </row>
    <row r="28604" spans="1:4" x14ac:dyDescent="0.2">
      <c r="A28604" s="1">
        <v>2143</v>
      </c>
      <c r="B28604" t="s">
        <v>27800</v>
      </c>
      <c r="C28604" t="s">
        <v>29887</v>
      </c>
      <c r="D28604" t="s">
        <v>29891</v>
      </c>
    </row>
    <row r="28605" spans="1:4" x14ac:dyDescent="0.2">
      <c r="A28605" s="1">
        <v>2144</v>
      </c>
      <c r="B28605" t="s">
        <v>27801</v>
      </c>
      <c r="C28605" t="s">
        <v>29889</v>
      </c>
      <c r="D28605" t="s">
        <v>29891</v>
      </c>
    </row>
    <row r="28606" spans="1:4" x14ac:dyDescent="0.2">
      <c r="A28606" s="1">
        <v>2145</v>
      </c>
      <c r="B28606" t="s">
        <v>27802</v>
      </c>
      <c r="C28606" t="s">
        <v>29889</v>
      </c>
      <c r="D28606" t="s">
        <v>29891</v>
      </c>
    </row>
    <row r="28607" spans="1:4" x14ac:dyDescent="0.2">
      <c r="A28607" s="1">
        <v>2146</v>
      </c>
      <c r="B28607" t="s">
        <v>27803</v>
      </c>
      <c r="C28607" t="s">
        <v>21299</v>
      </c>
      <c r="D28607" t="s">
        <v>29891</v>
      </c>
    </row>
    <row r="28608" spans="1:4" x14ac:dyDescent="0.2">
      <c r="A28608" s="1">
        <v>2147</v>
      </c>
      <c r="B28608" t="s">
        <v>27804</v>
      </c>
      <c r="C28608" t="s">
        <v>21299</v>
      </c>
      <c r="D28608" t="s">
        <v>29891</v>
      </c>
    </row>
    <row r="28609" spans="1:4" x14ac:dyDescent="0.2">
      <c r="A28609" s="1">
        <v>2148</v>
      </c>
      <c r="B28609" t="s">
        <v>27805</v>
      </c>
      <c r="C28609" t="s">
        <v>21299</v>
      </c>
      <c r="D28609" t="s">
        <v>29891</v>
      </c>
    </row>
    <row r="28610" spans="1:4" x14ac:dyDescent="0.2">
      <c r="A28610" s="1">
        <v>2149</v>
      </c>
      <c r="B28610" t="s">
        <v>27806</v>
      </c>
      <c r="C28610" t="s">
        <v>21299</v>
      </c>
      <c r="D28610" t="s">
        <v>29891</v>
      </c>
    </row>
    <row r="28611" spans="1:4" x14ac:dyDescent="0.2">
      <c r="A28611" s="1">
        <v>2150</v>
      </c>
      <c r="B28611" t="s">
        <v>27807</v>
      </c>
      <c r="C28611" t="s">
        <v>29889</v>
      </c>
      <c r="D28611" t="s">
        <v>29891</v>
      </c>
    </row>
    <row r="28612" spans="1:4" x14ac:dyDescent="0.2">
      <c r="A28612" s="1">
        <v>2151</v>
      </c>
      <c r="B28612" t="s">
        <v>27808</v>
      </c>
      <c r="C28612" t="s">
        <v>21299</v>
      </c>
      <c r="D28612" t="s">
        <v>29891</v>
      </c>
    </row>
    <row r="28613" spans="1:4" x14ac:dyDescent="0.2">
      <c r="A28613" s="1">
        <v>2152</v>
      </c>
      <c r="B28613" t="s">
        <v>27809</v>
      </c>
      <c r="C28613" t="s">
        <v>29889</v>
      </c>
      <c r="D28613" t="s">
        <v>29891</v>
      </c>
    </row>
    <row r="28614" spans="1:4" x14ac:dyDescent="0.2">
      <c r="A28614" s="1">
        <v>2153</v>
      </c>
      <c r="B28614" t="s">
        <v>27810</v>
      </c>
      <c r="C28614" t="s">
        <v>29889</v>
      </c>
      <c r="D28614" t="s">
        <v>29891</v>
      </c>
    </row>
    <row r="28615" spans="1:4" x14ac:dyDescent="0.2">
      <c r="A28615" s="1">
        <v>2154</v>
      </c>
      <c r="B28615" t="s">
        <v>27811</v>
      </c>
      <c r="C28615" t="s">
        <v>29889</v>
      </c>
      <c r="D28615" t="s">
        <v>29891</v>
      </c>
    </row>
    <row r="28616" spans="1:4" x14ac:dyDescent="0.2">
      <c r="A28616" s="1">
        <v>2155</v>
      </c>
      <c r="B28616" t="s">
        <v>493</v>
      </c>
      <c r="C28616" t="s">
        <v>29889</v>
      </c>
      <c r="D28616" t="s">
        <v>29891</v>
      </c>
    </row>
    <row r="28617" spans="1:4" x14ac:dyDescent="0.2">
      <c r="A28617" s="1">
        <v>2156</v>
      </c>
      <c r="B28617" t="s">
        <v>27812</v>
      </c>
      <c r="C28617" t="s">
        <v>21299</v>
      </c>
      <c r="D28617" t="s">
        <v>29891</v>
      </c>
    </row>
    <row r="28618" spans="1:4" x14ac:dyDescent="0.2">
      <c r="A28618" s="1">
        <v>2157</v>
      </c>
      <c r="B28618" t="s">
        <v>27813</v>
      </c>
      <c r="C28618" t="s">
        <v>29888</v>
      </c>
      <c r="D28618" t="s">
        <v>29891</v>
      </c>
    </row>
    <row r="28619" spans="1:4" x14ac:dyDescent="0.2">
      <c r="A28619" s="1">
        <v>2158</v>
      </c>
      <c r="B28619" t="s">
        <v>27814</v>
      </c>
      <c r="C28619" t="s">
        <v>21299</v>
      </c>
      <c r="D28619" t="s">
        <v>29891</v>
      </c>
    </row>
    <row r="28620" spans="1:4" x14ac:dyDescent="0.2">
      <c r="A28620" s="1">
        <v>2159</v>
      </c>
      <c r="B28620" t="s">
        <v>27815</v>
      </c>
      <c r="C28620" t="s">
        <v>21299</v>
      </c>
      <c r="D28620" t="s">
        <v>29891</v>
      </c>
    </row>
    <row r="28621" spans="1:4" x14ac:dyDescent="0.2">
      <c r="A28621" s="1">
        <v>2160</v>
      </c>
      <c r="B28621" t="s">
        <v>27816</v>
      </c>
      <c r="C28621" t="s">
        <v>29889</v>
      </c>
      <c r="D28621" t="s">
        <v>29891</v>
      </c>
    </row>
    <row r="28622" spans="1:4" x14ac:dyDescent="0.2">
      <c r="A28622" s="1">
        <v>2161</v>
      </c>
      <c r="B28622" t="s">
        <v>27817</v>
      </c>
      <c r="C28622" t="s">
        <v>21299</v>
      </c>
      <c r="D28622" t="s">
        <v>29891</v>
      </c>
    </row>
    <row r="28623" spans="1:4" x14ac:dyDescent="0.2">
      <c r="A28623" s="1">
        <v>2162</v>
      </c>
      <c r="B28623" t="s">
        <v>4549</v>
      </c>
      <c r="C28623" t="s">
        <v>21299</v>
      </c>
      <c r="D28623" t="s">
        <v>29891</v>
      </c>
    </row>
    <row r="28624" spans="1:4" x14ac:dyDescent="0.2">
      <c r="A28624" s="1">
        <v>2163</v>
      </c>
      <c r="B28624" t="s">
        <v>27818</v>
      </c>
      <c r="C28624" t="s">
        <v>21299</v>
      </c>
      <c r="D28624" t="s">
        <v>29891</v>
      </c>
    </row>
    <row r="28625" spans="1:4" x14ac:dyDescent="0.2">
      <c r="A28625" s="1">
        <v>2164</v>
      </c>
      <c r="B28625" t="s">
        <v>4803</v>
      </c>
      <c r="C28625" t="s">
        <v>21299</v>
      </c>
      <c r="D28625" t="s">
        <v>29891</v>
      </c>
    </row>
    <row r="28626" spans="1:4" x14ac:dyDescent="0.2">
      <c r="A28626" s="1">
        <v>2165</v>
      </c>
      <c r="B28626" t="s">
        <v>27819</v>
      </c>
      <c r="C28626" t="s">
        <v>29889</v>
      </c>
      <c r="D28626" t="s">
        <v>29891</v>
      </c>
    </row>
    <row r="28627" spans="1:4" x14ac:dyDescent="0.2">
      <c r="A28627" s="1">
        <v>2166</v>
      </c>
      <c r="B28627" t="s">
        <v>27820</v>
      </c>
      <c r="C28627" t="s">
        <v>29887</v>
      </c>
      <c r="D28627" t="s">
        <v>29891</v>
      </c>
    </row>
    <row r="28628" spans="1:4" x14ac:dyDescent="0.2">
      <c r="A28628" s="1">
        <v>2167</v>
      </c>
      <c r="B28628" t="s">
        <v>27821</v>
      </c>
      <c r="C28628" t="s">
        <v>21299</v>
      </c>
      <c r="D28628" t="s">
        <v>29891</v>
      </c>
    </row>
    <row r="28629" spans="1:4" x14ac:dyDescent="0.2">
      <c r="A28629" s="1">
        <v>2168</v>
      </c>
      <c r="B28629" t="s">
        <v>27822</v>
      </c>
      <c r="C28629" t="s">
        <v>21299</v>
      </c>
      <c r="D28629" t="s">
        <v>29891</v>
      </c>
    </row>
    <row r="28630" spans="1:4" x14ac:dyDescent="0.2">
      <c r="A28630" s="1">
        <v>2169</v>
      </c>
      <c r="B28630" t="s">
        <v>27823</v>
      </c>
      <c r="C28630" t="s">
        <v>29888</v>
      </c>
      <c r="D28630" t="s">
        <v>29891</v>
      </c>
    </row>
    <row r="28631" spans="1:4" x14ac:dyDescent="0.2">
      <c r="A28631" s="1">
        <v>2170</v>
      </c>
      <c r="B28631" t="s">
        <v>27824</v>
      </c>
      <c r="C28631" t="s">
        <v>29889</v>
      </c>
      <c r="D28631" t="s">
        <v>29891</v>
      </c>
    </row>
    <row r="28632" spans="1:4" x14ac:dyDescent="0.2">
      <c r="A28632" s="1">
        <v>2171</v>
      </c>
      <c r="B28632" t="s">
        <v>27825</v>
      </c>
      <c r="C28632" t="s">
        <v>29889</v>
      </c>
      <c r="D28632" t="s">
        <v>29891</v>
      </c>
    </row>
    <row r="28633" spans="1:4" x14ac:dyDescent="0.2">
      <c r="A28633" s="1">
        <v>2172</v>
      </c>
      <c r="B28633" t="s">
        <v>27826</v>
      </c>
      <c r="C28633" t="s">
        <v>29889</v>
      </c>
      <c r="D28633" t="s">
        <v>29891</v>
      </c>
    </row>
    <row r="28634" spans="1:4" x14ac:dyDescent="0.2">
      <c r="A28634" s="1">
        <v>2173</v>
      </c>
      <c r="B28634" t="s">
        <v>27827</v>
      </c>
      <c r="C28634" t="s">
        <v>29889</v>
      </c>
      <c r="D28634" t="s">
        <v>29891</v>
      </c>
    </row>
    <row r="28635" spans="1:4" x14ac:dyDescent="0.2">
      <c r="A28635" s="1">
        <v>2174</v>
      </c>
      <c r="B28635" t="s">
        <v>27828</v>
      </c>
      <c r="C28635" t="s">
        <v>29887</v>
      </c>
      <c r="D28635" t="s">
        <v>29891</v>
      </c>
    </row>
    <row r="28636" spans="1:4" x14ac:dyDescent="0.2">
      <c r="A28636" s="1">
        <v>2175</v>
      </c>
      <c r="B28636" t="s">
        <v>27829</v>
      </c>
      <c r="C28636" t="s">
        <v>21299</v>
      </c>
      <c r="D28636" t="s">
        <v>29891</v>
      </c>
    </row>
    <row r="28637" spans="1:4" x14ac:dyDescent="0.2">
      <c r="A28637" s="1">
        <v>2176</v>
      </c>
      <c r="B28637" t="s">
        <v>27830</v>
      </c>
      <c r="C28637" t="s">
        <v>21299</v>
      </c>
      <c r="D28637" t="s">
        <v>29891</v>
      </c>
    </row>
    <row r="28638" spans="1:4" x14ac:dyDescent="0.2">
      <c r="A28638" s="1">
        <v>2177</v>
      </c>
      <c r="B28638" t="s">
        <v>27831</v>
      </c>
      <c r="C28638" t="s">
        <v>29889</v>
      </c>
      <c r="D28638" t="s">
        <v>29891</v>
      </c>
    </row>
    <row r="28639" spans="1:4" x14ac:dyDescent="0.2">
      <c r="A28639" s="1">
        <v>2178</v>
      </c>
      <c r="B28639" t="s">
        <v>27832</v>
      </c>
      <c r="C28639" t="s">
        <v>21299</v>
      </c>
      <c r="D28639" t="s">
        <v>29891</v>
      </c>
    </row>
    <row r="28640" spans="1:4" x14ac:dyDescent="0.2">
      <c r="A28640" s="1">
        <v>2179</v>
      </c>
      <c r="B28640" t="s">
        <v>27833</v>
      </c>
      <c r="C28640" t="s">
        <v>29889</v>
      </c>
      <c r="D28640" t="s">
        <v>29891</v>
      </c>
    </row>
    <row r="28641" spans="1:4" x14ac:dyDescent="0.2">
      <c r="A28641" s="1">
        <v>2180</v>
      </c>
      <c r="B28641" t="s">
        <v>27834</v>
      </c>
      <c r="C28641" t="s">
        <v>21299</v>
      </c>
      <c r="D28641" t="s">
        <v>29891</v>
      </c>
    </row>
    <row r="28642" spans="1:4" x14ac:dyDescent="0.2">
      <c r="A28642" s="1">
        <v>2181</v>
      </c>
      <c r="B28642" t="s">
        <v>27835</v>
      </c>
      <c r="C28642" t="s">
        <v>29889</v>
      </c>
      <c r="D28642" t="s">
        <v>29891</v>
      </c>
    </row>
    <row r="28643" spans="1:4" x14ac:dyDescent="0.2">
      <c r="A28643" s="1">
        <v>2182</v>
      </c>
      <c r="B28643" t="s">
        <v>27836</v>
      </c>
      <c r="C28643" t="s">
        <v>21299</v>
      </c>
      <c r="D28643" t="s">
        <v>29891</v>
      </c>
    </row>
    <row r="28644" spans="1:4" x14ac:dyDescent="0.2">
      <c r="A28644" s="1">
        <v>2183</v>
      </c>
      <c r="B28644" t="s">
        <v>27837</v>
      </c>
      <c r="C28644" t="s">
        <v>21299</v>
      </c>
      <c r="D28644" t="s">
        <v>29891</v>
      </c>
    </row>
    <row r="28645" spans="1:4" x14ac:dyDescent="0.2">
      <c r="A28645" s="1">
        <v>2184</v>
      </c>
      <c r="B28645" t="s">
        <v>27838</v>
      </c>
      <c r="C28645" t="s">
        <v>29889</v>
      </c>
      <c r="D28645" t="s">
        <v>29891</v>
      </c>
    </row>
    <row r="28646" spans="1:4" x14ac:dyDescent="0.2">
      <c r="A28646" s="1">
        <v>2185</v>
      </c>
      <c r="B28646" t="s">
        <v>27839</v>
      </c>
      <c r="C28646" t="s">
        <v>29888</v>
      </c>
      <c r="D28646" t="s">
        <v>29891</v>
      </c>
    </row>
    <row r="28647" spans="1:4" x14ac:dyDescent="0.2">
      <c r="A28647" s="1">
        <v>2186</v>
      </c>
      <c r="B28647" t="s">
        <v>27840</v>
      </c>
      <c r="C28647" t="s">
        <v>21299</v>
      </c>
      <c r="D28647" t="s">
        <v>29891</v>
      </c>
    </row>
    <row r="28648" spans="1:4" x14ac:dyDescent="0.2">
      <c r="A28648" s="1">
        <v>2187</v>
      </c>
      <c r="B28648" t="s">
        <v>27841</v>
      </c>
      <c r="C28648" t="s">
        <v>21299</v>
      </c>
      <c r="D28648" t="s">
        <v>29891</v>
      </c>
    </row>
    <row r="28649" spans="1:4" x14ac:dyDescent="0.2">
      <c r="A28649" s="1">
        <v>2188</v>
      </c>
      <c r="B28649" t="s">
        <v>27842</v>
      </c>
      <c r="C28649" t="s">
        <v>29889</v>
      </c>
      <c r="D28649" t="s">
        <v>29891</v>
      </c>
    </row>
    <row r="28650" spans="1:4" x14ac:dyDescent="0.2">
      <c r="A28650" s="1">
        <v>2189</v>
      </c>
      <c r="B28650" t="s">
        <v>27843</v>
      </c>
      <c r="C28650" t="s">
        <v>21299</v>
      </c>
      <c r="D28650" t="s">
        <v>29891</v>
      </c>
    </row>
    <row r="28651" spans="1:4" x14ac:dyDescent="0.2">
      <c r="A28651" s="1">
        <v>2190</v>
      </c>
      <c r="B28651" t="s">
        <v>27844</v>
      </c>
      <c r="C28651" t="s">
        <v>29889</v>
      </c>
      <c r="D28651" t="s">
        <v>29891</v>
      </c>
    </row>
    <row r="28652" spans="1:4" x14ac:dyDescent="0.2">
      <c r="A28652" s="1">
        <v>2191</v>
      </c>
      <c r="B28652" t="s">
        <v>27845</v>
      </c>
      <c r="C28652" t="s">
        <v>21299</v>
      </c>
      <c r="D28652" t="s">
        <v>29891</v>
      </c>
    </row>
    <row r="28653" spans="1:4" x14ac:dyDescent="0.2">
      <c r="A28653" s="1">
        <v>2192</v>
      </c>
      <c r="B28653" t="s">
        <v>27846</v>
      </c>
      <c r="C28653" t="s">
        <v>29888</v>
      </c>
      <c r="D28653" t="s">
        <v>29891</v>
      </c>
    </row>
    <row r="28654" spans="1:4" x14ac:dyDescent="0.2">
      <c r="A28654" s="1">
        <v>2193</v>
      </c>
      <c r="B28654" t="s">
        <v>27847</v>
      </c>
      <c r="C28654" t="s">
        <v>21299</v>
      </c>
      <c r="D28654" t="s">
        <v>29891</v>
      </c>
    </row>
    <row r="28655" spans="1:4" x14ac:dyDescent="0.2">
      <c r="A28655" s="1">
        <v>2194</v>
      </c>
      <c r="B28655" t="s">
        <v>27848</v>
      </c>
      <c r="C28655" t="s">
        <v>29889</v>
      </c>
      <c r="D28655" t="s">
        <v>29891</v>
      </c>
    </row>
    <row r="28656" spans="1:4" x14ac:dyDescent="0.2">
      <c r="A28656" s="1">
        <v>2195</v>
      </c>
      <c r="B28656" t="s">
        <v>26681</v>
      </c>
      <c r="C28656" t="s">
        <v>21299</v>
      </c>
      <c r="D28656" t="s">
        <v>29891</v>
      </c>
    </row>
    <row r="28657" spans="1:4" x14ac:dyDescent="0.2">
      <c r="A28657" s="1">
        <v>2196</v>
      </c>
      <c r="B28657" t="s">
        <v>27849</v>
      </c>
      <c r="C28657" t="s">
        <v>29889</v>
      </c>
      <c r="D28657" t="s">
        <v>29891</v>
      </c>
    </row>
    <row r="28658" spans="1:4" x14ac:dyDescent="0.2">
      <c r="A28658" s="1">
        <v>2197</v>
      </c>
      <c r="B28658" t="s">
        <v>27850</v>
      </c>
      <c r="C28658" t="s">
        <v>21299</v>
      </c>
      <c r="D28658" t="s">
        <v>29891</v>
      </c>
    </row>
    <row r="28659" spans="1:4" x14ac:dyDescent="0.2">
      <c r="A28659" s="1">
        <v>2198</v>
      </c>
      <c r="B28659" t="s">
        <v>27851</v>
      </c>
      <c r="C28659" t="s">
        <v>21299</v>
      </c>
      <c r="D28659" t="s">
        <v>29891</v>
      </c>
    </row>
    <row r="28660" spans="1:4" x14ac:dyDescent="0.2">
      <c r="A28660" s="1">
        <v>2199</v>
      </c>
      <c r="B28660" t="s">
        <v>27852</v>
      </c>
      <c r="C28660" t="s">
        <v>21299</v>
      </c>
      <c r="D28660" t="s">
        <v>29891</v>
      </c>
    </row>
    <row r="28661" spans="1:4" x14ac:dyDescent="0.2">
      <c r="A28661" s="1">
        <v>2200</v>
      </c>
      <c r="B28661" t="s">
        <v>27853</v>
      </c>
      <c r="C28661" t="s">
        <v>21299</v>
      </c>
      <c r="D28661" t="s">
        <v>29891</v>
      </c>
    </row>
    <row r="28662" spans="1:4" x14ac:dyDescent="0.2">
      <c r="A28662" s="1">
        <v>2201</v>
      </c>
      <c r="B28662" t="s">
        <v>27854</v>
      </c>
      <c r="C28662" t="s">
        <v>29887</v>
      </c>
      <c r="D28662" t="s">
        <v>29891</v>
      </c>
    </row>
    <row r="28663" spans="1:4" x14ac:dyDescent="0.2">
      <c r="A28663" s="1">
        <v>2202</v>
      </c>
      <c r="B28663" t="s">
        <v>27855</v>
      </c>
      <c r="C28663" t="s">
        <v>21299</v>
      </c>
      <c r="D28663" t="s">
        <v>29891</v>
      </c>
    </row>
    <row r="28664" spans="1:4" x14ac:dyDescent="0.2">
      <c r="A28664" s="1">
        <v>2203</v>
      </c>
      <c r="B28664" t="s">
        <v>27856</v>
      </c>
      <c r="C28664" t="s">
        <v>21299</v>
      </c>
      <c r="D28664" t="s">
        <v>29891</v>
      </c>
    </row>
    <row r="28665" spans="1:4" x14ac:dyDescent="0.2">
      <c r="A28665" s="1">
        <v>2204</v>
      </c>
      <c r="B28665" t="s">
        <v>27857</v>
      </c>
      <c r="C28665" t="s">
        <v>29889</v>
      </c>
      <c r="D28665" t="s">
        <v>29891</v>
      </c>
    </row>
    <row r="28666" spans="1:4" x14ac:dyDescent="0.2">
      <c r="A28666" s="1">
        <v>2205</v>
      </c>
      <c r="B28666" t="s">
        <v>27858</v>
      </c>
      <c r="C28666" t="s">
        <v>21299</v>
      </c>
      <c r="D28666" t="s">
        <v>29891</v>
      </c>
    </row>
    <row r="28667" spans="1:4" x14ac:dyDescent="0.2">
      <c r="A28667" s="1">
        <v>2206</v>
      </c>
      <c r="B28667" t="s">
        <v>27859</v>
      </c>
      <c r="C28667" t="s">
        <v>29888</v>
      </c>
      <c r="D28667" t="s">
        <v>29891</v>
      </c>
    </row>
    <row r="28668" spans="1:4" x14ac:dyDescent="0.2">
      <c r="A28668" s="1">
        <v>2207</v>
      </c>
      <c r="B28668" t="s">
        <v>27860</v>
      </c>
      <c r="C28668" t="s">
        <v>21299</v>
      </c>
      <c r="D28668" t="s">
        <v>29891</v>
      </c>
    </row>
    <row r="28669" spans="1:4" x14ac:dyDescent="0.2">
      <c r="A28669" s="1">
        <v>2208</v>
      </c>
      <c r="B28669" t="s">
        <v>27861</v>
      </c>
      <c r="C28669" t="s">
        <v>21299</v>
      </c>
      <c r="D28669" t="s">
        <v>29891</v>
      </c>
    </row>
    <row r="28670" spans="1:4" x14ac:dyDescent="0.2">
      <c r="A28670" s="1">
        <v>2209</v>
      </c>
      <c r="B28670" t="s">
        <v>11697</v>
      </c>
      <c r="C28670" t="s">
        <v>21299</v>
      </c>
      <c r="D28670" t="s">
        <v>29891</v>
      </c>
    </row>
    <row r="28671" spans="1:4" x14ac:dyDescent="0.2">
      <c r="A28671" s="1">
        <v>2210</v>
      </c>
      <c r="B28671" t="s">
        <v>27862</v>
      </c>
      <c r="C28671" t="s">
        <v>29887</v>
      </c>
      <c r="D28671" t="s">
        <v>29891</v>
      </c>
    </row>
    <row r="28672" spans="1:4" x14ac:dyDescent="0.2">
      <c r="A28672" s="1">
        <v>2211</v>
      </c>
      <c r="B28672" t="s">
        <v>27863</v>
      </c>
      <c r="C28672" t="s">
        <v>29889</v>
      </c>
      <c r="D28672" t="s">
        <v>29891</v>
      </c>
    </row>
    <row r="28673" spans="1:4" x14ac:dyDescent="0.2">
      <c r="A28673" s="1">
        <v>2212</v>
      </c>
      <c r="B28673" t="s">
        <v>27864</v>
      </c>
      <c r="C28673" t="s">
        <v>29888</v>
      </c>
      <c r="D28673" t="s">
        <v>29891</v>
      </c>
    </row>
    <row r="28674" spans="1:4" x14ac:dyDescent="0.2">
      <c r="A28674" s="1">
        <v>2213</v>
      </c>
      <c r="B28674" t="s">
        <v>27865</v>
      </c>
      <c r="C28674" t="s">
        <v>29889</v>
      </c>
      <c r="D28674" t="s">
        <v>29891</v>
      </c>
    </row>
    <row r="28675" spans="1:4" x14ac:dyDescent="0.2">
      <c r="A28675" s="1">
        <v>2214</v>
      </c>
      <c r="B28675" t="s">
        <v>27866</v>
      </c>
      <c r="C28675" t="s">
        <v>29887</v>
      </c>
      <c r="D28675" t="s">
        <v>29891</v>
      </c>
    </row>
    <row r="28676" spans="1:4" x14ac:dyDescent="0.2">
      <c r="A28676" s="1">
        <v>2215</v>
      </c>
      <c r="B28676" t="s">
        <v>27867</v>
      </c>
      <c r="C28676" t="s">
        <v>29887</v>
      </c>
      <c r="D28676" t="s">
        <v>29891</v>
      </c>
    </row>
    <row r="28677" spans="1:4" x14ac:dyDescent="0.2">
      <c r="A28677" s="1">
        <v>2216</v>
      </c>
      <c r="B28677" t="s">
        <v>27868</v>
      </c>
      <c r="C28677" t="s">
        <v>29888</v>
      </c>
      <c r="D28677" t="s">
        <v>29891</v>
      </c>
    </row>
    <row r="28678" spans="1:4" x14ac:dyDescent="0.2">
      <c r="A28678" s="1">
        <v>2217</v>
      </c>
      <c r="B28678" t="s">
        <v>27869</v>
      </c>
      <c r="C28678" t="s">
        <v>21299</v>
      </c>
      <c r="D28678" t="s">
        <v>29891</v>
      </c>
    </row>
    <row r="28679" spans="1:4" x14ac:dyDescent="0.2">
      <c r="A28679" s="1">
        <v>2218</v>
      </c>
      <c r="B28679" t="s">
        <v>27870</v>
      </c>
      <c r="C28679" t="s">
        <v>21299</v>
      </c>
      <c r="D28679" t="s">
        <v>29891</v>
      </c>
    </row>
    <row r="28680" spans="1:4" x14ac:dyDescent="0.2">
      <c r="A28680" s="1">
        <v>2219</v>
      </c>
      <c r="B28680" t="s">
        <v>27871</v>
      </c>
      <c r="C28680" t="s">
        <v>29889</v>
      </c>
      <c r="D28680" t="s">
        <v>29891</v>
      </c>
    </row>
    <row r="28681" spans="1:4" x14ac:dyDescent="0.2">
      <c r="A28681" s="1">
        <v>2220</v>
      </c>
      <c r="B28681" t="s">
        <v>27872</v>
      </c>
      <c r="C28681" t="s">
        <v>29887</v>
      </c>
      <c r="D28681" t="s">
        <v>29891</v>
      </c>
    </row>
    <row r="28682" spans="1:4" x14ac:dyDescent="0.2">
      <c r="A28682" s="1">
        <v>2221</v>
      </c>
      <c r="B28682" t="s">
        <v>27873</v>
      </c>
      <c r="C28682" t="s">
        <v>21299</v>
      </c>
      <c r="D28682" t="s">
        <v>29891</v>
      </c>
    </row>
    <row r="28683" spans="1:4" x14ac:dyDescent="0.2">
      <c r="A28683" s="1">
        <v>2222</v>
      </c>
      <c r="B28683" t="s">
        <v>27874</v>
      </c>
      <c r="C28683" t="s">
        <v>21299</v>
      </c>
      <c r="D28683" t="s">
        <v>29891</v>
      </c>
    </row>
    <row r="28684" spans="1:4" x14ac:dyDescent="0.2">
      <c r="A28684" s="1">
        <v>2223</v>
      </c>
      <c r="B28684" t="s">
        <v>27875</v>
      </c>
      <c r="C28684" t="s">
        <v>21299</v>
      </c>
      <c r="D28684" t="s">
        <v>29891</v>
      </c>
    </row>
    <row r="28685" spans="1:4" x14ac:dyDescent="0.2">
      <c r="A28685" s="1">
        <v>2224</v>
      </c>
      <c r="B28685" t="s">
        <v>27876</v>
      </c>
      <c r="C28685" t="s">
        <v>29888</v>
      </c>
      <c r="D28685" t="s">
        <v>29891</v>
      </c>
    </row>
    <row r="28686" spans="1:4" x14ac:dyDescent="0.2">
      <c r="A28686" s="1">
        <v>2225</v>
      </c>
      <c r="B28686" t="s">
        <v>27877</v>
      </c>
      <c r="C28686" t="s">
        <v>21299</v>
      </c>
      <c r="D28686" t="s">
        <v>29891</v>
      </c>
    </row>
    <row r="28687" spans="1:4" x14ac:dyDescent="0.2">
      <c r="A28687" s="1">
        <v>2226</v>
      </c>
      <c r="B28687" t="s">
        <v>27878</v>
      </c>
      <c r="C28687" t="s">
        <v>21299</v>
      </c>
      <c r="D28687" t="s">
        <v>29891</v>
      </c>
    </row>
    <row r="28688" spans="1:4" x14ac:dyDescent="0.2">
      <c r="A28688" s="1">
        <v>2227</v>
      </c>
      <c r="B28688" t="s">
        <v>27879</v>
      </c>
      <c r="C28688" t="s">
        <v>29889</v>
      </c>
      <c r="D28688" t="s">
        <v>29891</v>
      </c>
    </row>
    <row r="28689" spans="1:4" x14ac:dyDescent="0.2">
      <c r="A28689" s="1">
        <v>2228</v>
      </c>
      <c r="B28689" t="s">
        <v>27880</v>
      </c>
      <c r="C28689" t="s">
        <v>29889</v>
      </c>
      <c r="D28689" t="s">
        <v>29891</v>
      </c>
    </row>
    <row r="28690" spans="1:4" x14ac:dyDescent="0.2">
      <c r="A28690" s="1">
        <v>2229</v>
      </c>
      <c r="B28690" t="s">
        <v>21920</v>
      </c>
      <c r="C28690" t="s">
        <v>21299</v>
      </c>
      <c r="D28690" t="s">
        <v>29891</v>
      </c>
    </row>
    <row r="28691" spans="1:4" x14ac:dyDescent="0.2">
      <c r="A28691" s="1">
        <v>2230</v>
      </c>
      <c r="B28691" t="s">
        <v>618</v>
      </c>
      <c r="C28691" t="s">
        <v>29889</v>
      </c>
      <c r="D28691" t="s">
        <v>29891</v>
      </c>
    </row>
    <row r="28692" spans="1:4" x14ac:dyDescent="0.2">
      <c r="A28692" s="1">
        <v>2231</v>
      </c>
      <c r="B28692" t="s">
        <v>27881</v>
      </c>
      <c r="C28692" t="s">
        <v>21299</v>
      </c>
      <c r="D28692" t="s">
        <v>29891</v>
      </c>
    </row>
    <row r="28693" spans="1:4" x14ac:dyDescent="0.2">
      <c r="A28693" s="1">
        <v>2232</v>
      </c>
      <c r="B28693" t="s">
        <v>27882</v>
      </c>
      <c r="C28693" t="s">
        <v>21299</v>
      </c>
      <c r="D28693" t="s">
        <v>29891</v>
      </c>
    </row>
    <row r="28694" spans="1:4" x14ac:dyDescent="0.2">
      <c r="A28694" s="1">
        <v>2233</v>
      </c>
      <c r="B28694" t="s">
        <v>27883</v>
      </c>
      <c r="C28694" t="s">
        <v>29888</v>
      </c>
      <c r="D28694" t="s">
        <v>29891</v>
      </c>
    </row>
    <row r="28695" spans="1:4" x14ac:dyDescent="0.2">
      <c r="A28695" s="1">
        <v>2234</v>
      </c>
      <c r="B28695" t="s">
        <v>27884</v>
      </c>
      <c r="C28695" t="s">
        <v>29889</v>
      </c>
      <c r="D28695" t="s">
        <v>29891</v>
      </c>
    </row>
    <row r="28696" spans="1:4" x14ac:dyDescent="0.2">
      <c r="A28696" s="1">
        <v>2235</v>
      </c>
      <c r="B28696" t="s">
        <v>27885</v>
      </c>
      <c r="C28696" t="s">
        <v>29888</v>
      </c>
      <c r="D28696" t="s">
        <v>29891</v>
      </c>
    </row>
    <row r="28697" spans="1:4" x14ac:dyDescent="0.2">
      <c r="A28697" s="1">
        <v>2236</v>
      </c>
      <c r="B28697" t="s">
        <v>27886</v>
      </c>
      <c r="C28697" t="s">
        <v>21299</v>
      </c>
      <c r="D28697" t="s">
        <v>29891</v>
      </c>
    </row>
    <row r="28698" spans="1:4" x14ac:dyDescent="0.2">
      <c r="A28698" s="1">
        <v>2237</v>
      </c>
      <c r="B28698" t="s">
        <v>3840</v>
      </c>
      <c r="C28698" t="s">
        <v>21299</v>
      </c>
      <c r="D28698" t="s">
        <v>29891</v>
      </c>
    </row>
    <row r="28699" spans="1:4" x14ac:dyDescent="0.2">
      <c r="A28699" s="1">
        <v>2238</v>
      </c>
      <c r="B28699" t="s">
        <v>27887</v>
      </c>
      <c r="C28699" t="s">
        <v>21299</v>
      </c>
      <c r="D28699" t="s">
        <v>29891</v>
      </c>
    </row>
    <row r="28700" spans="1:4" x14ac:dyDescent="0.2">
      <c r="A28700" s="1">
        <v>2239</v>
      </c>
      <c r="B28700" t="s">
        <v>27888</v>
      </c>
      <c r="C28700" t="s">
        <v>29889</v>
      </c>
      <c r="D28700" t="s">
        <v>29891</v>
      </c>
    </row>
    <row r="28701" spans="1:4" x14ac:dyDescent="0.2">
      <c r="A28701" s="1">
        <v>2240</v>
      </c>
      <c r="B28701" t="s">
        <v>27889</v>
      </c>
      <c r="C28701" t="s">
        <v>21299</v>
      </c>
      <c r="D28701" t="s">
        <v>29891</v>
      </c>
    </row>
    <row r="28702" spans="1:4" x14ac:dyDescent="0.2">
      <c r="A28702" s="1">
        <v>2241</v>
      </c>
      <c r="B28702" t="s">
        <v>27890</v>
      </c>
      <c r="C28702" t="s">
        <v>29889</v>
      </c>
      <c r="D28702" t="s">
        <v>29891</v>
      </c>
    </row>
    <row r="28703" spans="1:4" x14ac:dyDescent="0.2">
      <c r="A28703" s="1">
        <v>2242</v>
      </c>
      <c r="B28703" t="s">
        <v>27891</v>
      </c>
      <c r="C28703" t="s">
        <v>29889</v>
      </c>
      <c r="D28703" t="s">
        <v>29891</v>
      </c>
    </row>
    <row r="28704" spans="1:4" x14ac:dyDescent="0.2">
      <c r="A28704" s="1">
        <v>2243</v>
      </c>
      <c r="B28704" t="s">
        <v>27892</v>
      </c>
      <c r="C28704" t="s">
        <v>21299</v>
      </c>
      <c r="D28704" t="s">
        <v>29891</v>
      </c>
    </row>
    <row r="28705" spans="1:4" x14ac:dyDescent="0.2">
      <c r="A28705" s="1">
        <v>2244</v>
      </c>
      <c r="B28705" t="s">
        <v>27893</v>
      </c>
      <c r="C28705" t="s">
        <v>29887</v>
      </c>
      <c r="D28705" t="s">
        <v>29891</v>
      </c>
    </row>
    <row r="28706" spans="1:4" x14ac:dyDescent="0.2">
      <c r="A28706" s="1">
        <v>2245</v>
      </c>
      <c r="B28706" t="s">
        <v>27894</v>
      </c>
      <c r="C28706" t="s">
        <v>29887</v>
      </c>
      <c r="D28706" t="s">
        <v>29891</v>
      </c>
    </row>
    <row r="28707" spans="1:4" x14ac:dyDescent="0.2">
      <c r="A28707" s="1">
        <v>2246</v>
      </c>
      <c r="B28707" t="s">
        <v>27895</v>
      </c>
      <c r="C28707" t="s">
        <v>29889</v>
      </c>
      <c r="D28707" t="s">
        <v>29891</v>
      </c>
    </row>
    <row r="28708" spans="1:4" x14ac:dyDescent="0.2">
      <c r="A28708" s="1">
        <v>2247</v>
      </c>
      <c r="B28708" t="s">
        <v>27896</v>
      </c>
      <c r="C28708" t="s">
        <v>29889</v>
      </c>
      <c r="D28708" t="s">
        <v>29891</v>
      </c>
    </row>
    <row r="28709" spans="1:4" x14ac:dyDescent="0.2">
      <c r="A28709" s="1">
        <v>2248</v>
      </c>
      <c r="B28709" t="s">
        <v>27897</v>
      </c>
      <c r="C28709" t="s">
        <v>21299</v>
      </c>
      <c r="D28709" t="s">
        <v>29891</v>
      </c>
    </row>
    <row r="28710" spans="1:4" x14ac:dyDescent="0.2">
      <c r="A28710" s="1">
        <v>2249</v>
      </c>
      <c r="B28710" t="s">
        <v>27898</v>
      </c>
      <c r="C28710" t="s">
        <v>21299</v>
      </c>
      <c r="D28710" t="s">
        <v>29891</v>
      </c>
    </row>
    <row r="28711" spans="1:4" x14ac:dyDescent="0.2">
      <c r="A28711" s="1">
        <v>2250</v>
      </c>
      <c r="B28711" t="s">
        <v>27899</v>
      </c>
      <c r="C28711" t="s">
        <v>21299</v>
      </c>
      <c r="D28711" t="s">
        <v>29891</v>
      </c>
    </row>
    <row r="28712" spans="1:4" x14ac:dyDescent="0.2">
      <c r="A28712" s="1">
        <v>2251</v>
      </c>
      <c r="B28712" t="s">
        <v>27900</v>
      </c>
      <c r="C28712" t="s">
        <v>21299</v>
      </c>
      <c r="D28712" t="s">
        <v>29891</v>
      </c>
    </row>
    <row r="28713" spans="1:4" x14ac:dyDescent="0.2">
      <c r="A28713" s="1">
        <v>2252</v>
      </c>
      <c r="B28713" t="s">
        <v>27901</v>
      </c>
      <c r="C28713" t="s">
        <v>21299</v>
      </c>
      <c r="D28713" t="s">
        <v>29891</v>
      </c>
    </row>
    <row r="28714" spans="1:4" x14ac:dyDescent="0.2">
      <c r="A28714" s="1">
        <v>2253</v>
      </c>
      <c r="B28714" t="s">
        <v>27902</v>
      </c>
      <c r="C28714" t="s">
        <v>29889</v>
      </c>
      <c r="D28714" t="s">
        <v>29891</v>
      </c>
    </row>
    <row r="28715" spans="1:4" x14ac:dyDescent="0.2">
      <c r="A28715" s="1">
        <v>2254</v>
      </c>
      <c r="B28715" t="s">
        <v>27903</v>
      </c>
      <c r="C28715" t="s">
        <v>29888</v>
      </c>
      <c r="D28715" t="s">
        <v>29891</v>
      </c>
    </row>
    <row r="28716" spans="1:4" x14ac:dyDescent="0.2">
      <c r="A28716" s="1">
        <v>2255</v>
      </c>
      <c r="B28716" t="s">
        <v>27904</v>
      </c>
      <c r="C28716" t="s">
        <v>29889</v>
      </c>
      <c r="D28716" t="s">
        <v>29891</v>
      </c>
    </row>
    <row r="28717" spans="1:4" x14ac:dyDescent="0.2">
      <c r="A28717" s="1">
        <v>2256</v>
      </c>
      <c r="B28717" t="s">
        <v>27905</v>
      </c>
      <c r="C28717" t="s">
        <v>29889</v>
      </c>
      <c r="D28717" t="s">
        <v>29891</v>
      </c>
    </row>
    <row r="28718" spans="1:4" x14ac:dyDescent="0.2">
      <c r="A28718" s="1">
        <v>2257</v>
      </c>
      <c r="B28718" t="s">
        <v>27906</v>
      </c>
      <c r="C28718" t="s">
        <v>21299</v>
      </c>
      <c r="D28718" t="s">
        <v>29891</v>
      </c>
    </row>
    <row r="28719" spans="1:4" x14ac:dyDescent="0.2">
      <c r="A28719" s="1">
        <v>2258</v>
      </c>
      <c r="B28719" t="s">
        <v>27907</v>
      </c>
      <c r="C28719" t="s">
        <v>21299</v>
      </c>
      <c r="D28719" t="s">
        <v>29891</v>
      </c>
    </row>
    <row r="28720" spans="1:4" x14ac:dyDescent="0.2">
      <c r="A28720" s="1">
        <v>2259</v>
      </c>
      <c r="B28720" t="s">
        <v>27908</v>
      </c>
      <c r="C28720" t="s">
        <v>29889</v>
      </c>
      <c r="D28720" t="s">
        <v>29891</v>
      </c>
    </row>
    <row r="28721" spans="1:4" x14ac:dyDescent="0.2">
      <c r="A28721" s="1">
        <v>2260</v>
      </c>
      <c r="B28721" t="s">
        <v>27909</v>
      </c>
      <c r="C28721" t="s">
        <v>21299</v>
      </c>
      <c r="D28721" t="s">
        <v>29891</v>
      </c>
    </row>
    <row r="28722" spans="1:4" x14ac:dyDescent="0.2">
      <c r="A28722" s="1">
        <v>2261</v>
      </c>
      <c r="B28722" t="s">
        <v>27910</v>
      </c>
      <c r="C28722" t="s">
        <v>29887</v>
      </c>
      <c r="D28722" t="s">
        <v>29891</v>
      </c>
    </row>
    <row r="28723" spans="1:4" x14ac:dyDescent="0.2">
      <c r="A28723" s="1">
        <v>2262</v>
      </c>
      <c r="B28723" t="s">
        <v>27911</v>
      </c>
      <c r="C28723" t="s">
        <v>21299</v>
      </c>
      <c r="D28723" t="s">
        <v>29891</v>
      </c>
    </row>
    <row r="28724" spans="1:4" x14ac:dyDescent="0.2">
      <c r="A28724" s="1">
        <v>2263</v>
      </c>
      <c r="B28724" t="s">
        <v>27912</v>
      </c>
      <c r="C28724" t="s">
        <v>29889</v>
      </c>
      <c r="D28724" t="s">
        <v>29891</v>
      </c>
    </row>
    <row r="28725" spans="1:4" x14ac:dyDescent="0.2">
      <c r="A28725" s="1">
        <v>2264</v>
      </c>
      <c r="B28725" t="s">
        <v>27913</v>
      </c>
      <c r="C28725" t="s">
        <v>29889</v>
      </c>
      <c r="D28725" t="s">
        <v>29891</v>
      </c>
    </row>
    <row r="28726" spans="1:4" x14ac:dyDescent="0.2">
      <c r="A28726" s="1">
        <v>2265</v>
      </c>
      <c r="B28726" t="s">
        <v>27914</v>
      </c>
      <c r="C28726" t="s">
        <v>29889</v>
      </c>
      <c r="D28726" t="s">
        <v>29891</v>
      </c>
    </row>
    <row r="28727" spans="1:4" x14ac:dyDescent="0.2">
      <c r="A28727" s="1">
        <v>2266</v>
      </c>
      <c r="B28727" t="s">
        <v>27915</v>
      </c>
      <c r="C28727" t="s">
        <v>29889</v>
      </c>
      <c r="D28727" t="s">
        <v>29891</v>
      </c>
    </row>
    <row r="28728" spans="1:4" x14ac:dyDescent="0.2">
      <c r="A28728" s="1">
        <v>2267</v>
      </c>
      <c r="B28728" t="s">
        <v>27916</v>
      </c>
      <c r="C28728" t="s">
        <v>29888</v>
      </c>
      <c r="D28728" t="s">
        <v>29891</v>
      </c>
    </row>
    <row r="28729" spans="1:4" x14ac:dyDescent="0.2">
      <c r="A28729" s="1">
        <v>2268</v>
      </c>
      <c r="B28729" t="s">
        <v>27917</v>
      </c>
      <c r="C28729" t="s">
        <v>29889</v>
      </c>
      <c r="D28729" t="s">
        <v>29891</v>
      </c>
    </row>
    <row r="28730" spans="1:4" x14ac:dyDescent="0.2">
      <c r="A28730" s="1">
        <v>2269</v>
      </c>
      <c r="B28730" t="s">
        <v>27918</v>
      </c>
      <c r="C28730" t="s">
        <v>29889</v>
      </c>
      <c r="D28730" t="s">
        <v>29891</v>
      </c>
    </row>
    <row r="28731" spans="1:4" x14ac:dyDescent="0.2">
      <c r="A28731" s="1">
        <v>2270</v>
      </c>
      <c r="B28731" t="s">
        <v>27919</v>
      </c>
      <c r="C28731" t="s">
        <v>21299</v>
      </c>
      <c r="D28731" t="s">
        <v>29891</v>
      </c>
    </row>
    <row r="28732" spans="1:4" x14ac:dyDescent="0.2">
      <c r="A28732" s="1">
        <v>2271</v>
      </c>
      <c r="B28732" t="s">
        <v>27920</v>
      </c>
      <c r="C28732" t="s">
        <v>21299</v>
      </c>
      <c r="D28732" t="s">
        <v>29891</v>
      </c>
    </row>
    <row r="28733" spans="1:4" x14ac:dyDescent="0.2">
      <c r="A28733" s="1">
        <v>2272</v>
      </c>
      <c r="B28733" t="s">
        <v>13700</v>
      </c>
      <c r="C28733" t="s">
        <v>29887</v>
      </c>
      <c r="D28733" t="s">
        <v>29891</v>
      </c>
    </row>
    <row r="28734" spans="1:4" x14ac:dyDescent="0.2">
      <c r="A28734" s="1">
        <v>2273</v>
      </c>
      <c r="B28734" t="s">
        <v>27921</v>
      </c>
      <c r="C28734" t="s">
        <v>29889</v>
      </c>
      <c r="D28734" t="s">
        <v>29891</v>
      </c>
    </row>
    <row r="28735" spans="1:4" x14ac:dyDescent="0.2">
      <c r="A28735" s="1">
        <v>2274</v>
      </c>
      <c r="B28735" t="s">
        <v>27922</v>
      </c>
      <c r="C28735" t="s">
        <v>21299</v>
      </c>
      <c r="D28735" t="s">
        <v>29891</v>
      </c>
    </row>
    <row r="28736" spans="1:4" x14ac:dyDescent="0.2">
      <c r="A28736" s="1">
        <v>2275</v>
      </c>
      <c r="B28736" t="s">
        <v>27923</v>
      </c>
      <c r="C28736" t="s">
        <v>21299</v>
      </c>
      <c r="D28736" t="s">
        <v>29891</v>
      </c>
    </row>
    <row r="28737" spans="1:4" x14ac:dyDescent="0.2">
      <c r="A28737" s="1">
        <v>2276</v>
      </c>
      <c r="B28737" t="s">
        <v>27924</v>
      </c>
      <c r="C28737" t="s">
        <v>21299</v>
      </c>
      <c r="D28737" t="s">
        <v>29891</v>
      </c>
    </row>
    <row r="28738" spans="1:4" x14ac:dyDescent="0.2">
      <c r="A28738" s="1">
        <v>2277</v>
      </c>
      <c r="B28738" t="s">
        <v>27925</v>
      </c>
      <c r="C28738" t="s">
        <v>21299</v>
      </c>
      <c r="D28738" t="s">
        <v>29891</v>
      </c>
    </row>
    <row r="28739" spans="1:4" x14ac:dyDescent="0.2">
      <c r="A28739" s="1">
        <v>2278</v>
      </c>
      <c r="B28739" t="s">
        <v>27926</v>
      </c>
      <c r="C28739" t="s">
        <v>29889</v>
      </c>
      <c r="D28739" t="s">
        <v>29891</v>
      </c>
    </row>
    <row r="28740" spans="1:4" x14ac:dyDescent="0.2">
      <c r="A28740" s="1">
        <v>2279</v>
      </c>
      <c r="B28740" t="s">
        <v>27927</v>
      </c>
      <c r="C28740" t="s">
        <v>29889</v>
      </c>
      <c r="D28740" t="s">
        <v>29891</v>
      </c>
    </row>
    <row r="28741" spans="1:4" x14ac:dyDescent="0.2">
      <c r="A28741" s="1">
        <v>2280</v>
      </c>
      <c r="B28741" t="s">
        <v>27928</v>
      </c>
      <c r="C28741" t="s">
        <v>29889</v>
      </c>
      <c r="D28741" t="s">
        <v>29891</v>
      </c>
    </row>
    <row r="28742" spans="1:4" x14ac:dyDescent="0.2">
      <c r="A28742" s="1">
        <v>2281</v>
      </c>
      <c r="B28742" t="s">
        <v>27929</v>
      </c>
      <c r="C28742" t="s">
        <v>29889</v>
      </c>
      <c r="D28742" t="s">
        <v>29891</v>
      </c>
    </row>
    <row r="28743" spans="1:4" x14ac:dyDescent="0.2">
      <c r="A28743" s="1">
        <v>2282</v>
      </c>
      <c r="B28743" t="s">
        <v>10699</v>
      </c>
      <c r="C28743" t="s">
        <v>21299</v>
      </c>
      <c r="D28743" t="s">
        <v>29891</v>
      </c>
    </row>
    <row r="28744" spans="1:4" x14ac:dyDescent="0.2">
      <c r="A28744" s="1">
        <v>2283</v>
      </c>
      <c r="B28744" t="s">
        <v>27930</v>
      </c>
      <c r="C28744" t="s">
        <v>29887</v>
      </c>
      <c r="D28744" t="s">
        <v>29891</v>
      </c>
    </row>
    <row r="28745" spans="1:4" x14ac:dyDescent="0.2">
      <c r="A28745" s="1">
        <v>2284</v>
      </c>
      <c r="B28745" t="s">
        <v>27931</v>
      </c>
      <c r="C28745" t="s">
        <v>29889</v>
      </c>
      <c r="D28745" t="s">
        <v>29891</v>
      </c>
    </row>
    <row r="28746" spans="1:4" x14ac:dyDescent="0.2">
      <c r="A28746" s="1">
        <v>2285</v>
      </c>
      <c r="B28746" t="s">
        <v>27932</v>
      </c>
      <c r="C28746" t="s">
        <v>29887</v>
      </c>
      <c r="D28746" t="s">
        <v>29891</v>
      </c>
    </row>
    <row r="28747" spans="1:4" x14ac:dyDescent="0.2">
      <c r="A28747" s="1">
        <v>2286</v>
      </c>
      <c r="B28747" t="s">
        <v>27933</v>
      </c>
      <c r="C28747" t="s">
        <v>21299</v>
      </c>
      <c r="D28747" t="s">
        <v>29891</v>
      </c>
    </row>
    <row r="28748" spans="1:4" x14ac:dyDescent="0.2">
      <c r="A28748" s="1">
        <v>2287</v>
      </c>
      <c r="B28748" t="s">
        <v>27934</v>
      </c>
      <c r="C28748" t="s">
        <v>29889</v>
      </c>
      <c r="D28748" t="s">
        <v>29891</v>
      </c>
    </row>
    <row r="28749" spans="1:4" x14ac:dyDescent="0.2">
      <c r="A28749" s="1">
        <v>2288</v>
      </c>
      <c r="B28749" t="s">
        <v>27935</v>
      </c>
      <c r="C28749" t="s">
        <v>29889</v>
      </c>
      <c r="D28749" t="s">
        <v>29891</v>
      </c>
    </row>
    <row r="28750" spans="1:4" x14ac:dyDescent="0.2">
      <c r="A28750" s="1">
        <v>2289</v>
      </c>
      <c r="B28750" t="s">
        <v>27936</v>
      </c>
      <c r="C28750" t="s">
        <v>21299</v>
      </c>
      <c r="D28750" t="s">
        <v>29891</v>
      </c>
    </row>
    <row r="28751" spans="1:4" x14ac:dyDescent="0.2">
      <c r="A28751" s="1">
        <v>2290</v>
      </c>
      <c r="B28751" t="s">
        <v>27937</v>
      </c>
      <c r="C28751" t="s">
        <v>21299</v>
      </c>
      <c r="D28751" t="s">
        <v>29891</v>
      </c>
    </row>
    <row r="28752" spans="1:4" x14ac:dyDescent="0.2">
      <c r="A28752" s="1">
        <v>2291</v>
      </c>
      <c r="B28752" t="s">
        <v>27938</v>
      </c>
      <c r="C28752" t="s">
        <v>29889</v>
      </c>
      <c r="D28752" t="s">
        <v>29891</v>
      </c>
    </row>
    <row r="28753" spans="1:4" x14ac:dyDescent="0.2">
      <c r="A28753" s="1">
        <v>2292</v>
      </c>
      <c r="B28753" t="s">
        <v>27939</v>
      </c>
      <c r="C28753" t="s">
        <v>21299</v>
      </c>
      <c r="D28753" t="s">
        <v>29891</v>
      </c>
    </row>
    <row r="28754" spans="1:4" x14ac:dyDescent="0.2">
      <c r="A28754" s="1">
        <v>2293</v>
      </c>
      <c r="B28754" t="s">
        <v>27940</v>
      </c>
      <c r="C28754" t="s">
        <v>21299</v>
      </c>
      <c r="D28754" t="s">
        <v>29891</v>
      </c>
    </row>
    <row r="28755" spans="1:4" x14ac:dyDescent="0.2">
      <c r="A28755" s="1">
        <v>2294</v>
      </c>
      <c r="B28755" t="s">
        <v>27941</v>
      </c>
      <c r="C28755" t="s">
        <v>21299</v>
      </c>
      <c r="D28755" t="s">
        <v>29891</v>
      </c>
    </row>
    <row r="28756" spans="1:4" x14ac:dyDescent="0.2">
      <c r="A28756" s="1">
        <v>2295</v>
      </c>
      <c r="B28756" t="s">
        <v>27942</v>
      </c>
      <c r="C28756" t="s">
        <v>29889</v>
      </c>
      <c r="D28756" t="s">
        <v>29891</v>
      </c>
    </row>
    <row r="28757" spans="1:4" x14ac:dyDescent="0.2">
      <c r="A28757" s="1">
        <v>2296</v>
      </c>
      <c r="B28757" t="s">
        <v>27943</v>
      </c>
      <c r="C28757" t="s">
        <v>29889</v>
      </c>
      <c r="D28757" t="s">
        <v>29891</v>
      </c>
    </row>
    <row r="28758" spans="1:4" x14ac:dyDescent="0.2">
      <c r="A28758" s="1">
        <v>2297</v>
      </c>
      <c r="B28758" t="s">
        <v>27944</v>
      </c>
      <c r="C28758" t="s">
        <v>29889</v>
      </c>
      <c r="D28758" t="s">
        <v>29891</v>
      </c>
    </row>
    <row r="28759" spans="1:4" x14ac:dyDescent="0.2">
      <c r="A28759" s="1">
        <v>2298</v>
      </c>
      <c r="B28759" t="s">
        <v>27945</v>
      </c>
      <c r="C28759" t="s">
        <v>29889</v>
      </c>
      <c r="D28759" t="s">
        <v>29891</v>
      </c>
    </row>
    <row r="28760" spans="1:4" x14ac:dyDescent="0.2">
      <c r="A28760" s="1">
        <v>2299</v>
      </c>
      <c r="B28760" t="s">
        <v>25871</v>
      </c>
      <c r="C28760" t="s">
        <v>29887</v>
      </c>
      <c r="D28760" t="s">
        <v>29891</v>
      </c>
    </row>
    <row r="28761" spans="1:4" x14ac:dyDescent="0.2">
      <c r="A28761" s="1">
        <v>2300</v>
      </c>
      <c r="B28761" t="s">
        <v>27946</v>
      </c>
      <c r="C28761" t="s">
        <v>21299</v>
      </c>
      <c r="D28761" t="s">
        <v>29891</v>
      </c>
    </row>
    <row r="28762" spans="1:4" x14ac:dyDescent="0.2">
      <c r="A28762" s="1">
        <v>2301</v>
      </c>
      <c r="B28762" t="s">
        <v>27947</v>
      </c>
      <c r="C28762" t="s">
        <v>21299</v>
      </c>
      <c r="D28762" t="s">
        <v>29891</v>
      </c>
    </row>
    <row r="28763" spans="1:4" x14ac:dyDescent="0.2">
      <c r="A28763" s="1">
        <v>2302</v>
      </c>
      <c r="B28763" t="s">
        <v>27948</v>
      </c>
      <c r="C28763" t="s">
        <v>29888</v>
      </c>
      <c r="D28763" t="s">
        <v>29891</v>
      </c>
    </row>
    <row r="28764" spans="1:4" x14ac:dyDescent="0.2">
      <c r="A28764" s="1">
        <v>2303</v>
      </c>
      <c r="B28764" t="s">
        <v>27949</v>
      </c>
      <c r="C28764" t="s">
        <v>21299</v>
      </c>
      <c r="D28764" t="s">
        <v>29891</v>
      </c>
    </row>
    <row r="28765" spans="1:4" x14ac:dyDescent="0.2">
      <c r="A28765" s="1">
        <v>2304</v>
      </c>
      <c r="B28765" t="s">
        <v>27950</v>
      </c>
      <c r="C28765" t="s">
        <v>29889</v>
      </c>
      <c r="D28765" t="s">
        <v>29891</v>
      </c>
    </row>
    <row r="28766" spans="1:4" x14ac:dyDescent="0.2">
      <c r="A28766" s="1">
        <v>2305</v>
      </c>
      <c r="B28766" t="s">
        <v>27951</v>
      </c>
      <c r="C28766" t="s">
        <v>29889</v>
      </c>
      <c r="D28766" t="s">
        <v>29891</v>
      </c>
    </row>
    <row r="28767" spans="1:4" x14ac:dyDescent="0.2">
      <c r="A28767" s="1">
        <v>2306</v>
      </c>
      <c r="B28767" t="s">
        <v>27952</v>
      </c>
      <c r="C28767" t="s">
        <v>29887</v>
      </c>
      <c r="D28767" t="s">
        <v>29891</v>
      </c>
    </row>
    <row r="28768" spans="1:4" x14ac:dyDescent="0.2">
      <c r="A28768" s="1">
        <v>2307</v>
      </c>
      <c r="B28768" t="s">
        <v>27953</v>
      </c>
      <c r="C28768" t="s">
        <v>29887</v>
      </c>
      <c r="D28768" t="s">
        <v>29891</v>
      </c>
    </row>
    <row r="28769" spans="1:4" x14ac:dyDescent="0.2">
      <c r="A28769" s="1">
        <v>2308</v>
      </c>
      <c r="B28769" t="s">
        <v>27954</v>
      </c>
      <c r="C28769" t="s">
        <v>29889</v>
      </c>
      <c r="D28769" t="s">
        <v>29891</v>
      </c>
    </row>
    <row r="28770" spans="1:4" x14ac:dyDescent="0.2">
      <c r="A28770" s="1">
        <v>2309</v>
      </c>
      <c r="B28770" t="s">
        <v>27955</v>
      </c>
      <c r="C28770" t="s">
        <v>21299</v>
      </c>
      <c r="D28770" t="s">
        <v>29891</v>
      </c>
    </row>
    <row r="28771" spans="1:4" x14ac:dyDescent="0.2">
      <c r="A28771" s="1">
        <v>2310</v>
      </c>
      <c r="B28771" t="s">
        <v>27956</v>
      </c>
      <c r="C28771" t="s">
        <v>29888</v>
      </c>
      <c r="D28771" t="s">
        <v>29891</v>
      </c>
    </row>
    <row r="28772" spans="1:4" x14ac:dyDescent="0.2">
      <c r="A28772" s="1">
        <v>2311</v>
      </c>
      <c r="B28772" t="s">
        <v>27957</v>
      </c>
      <c r="C28772" t="s">
        <v>21299</v>
      </c>
      <c r="D28772" t="s">
        <v>29891</v>
      </c>
    </row>
    <row r="28773" spans="1:4" x14ac:dyDescent="0.2">
      <c r="A28773" s="1">
        <v>2312</v>
      </c>
      <c r="B28773" t="s">
        <v>27958</v>
      </c>
      <c r="C28773" t="s">
        <v>29889</v>
      </c>
      <c r="D28773" t="s">
        <v>29891</v>
      </c>
    </row>
    <row r="28774" spans="1:4" x14ac:dyDescent="0.2">
      <c r="A28774" s="1">
        <v>2313</v>
      </c>
      <c r="B28774" t="s">
        <v>27959</v>
      </c>
      <c r="C28774" t="s">
        <v>21299</v>
      </c>
      <c r="D28774" t="s">
        <v>29891</v>
      </c>
    </row>
    <row r="28775" spans="1:4" x14ac:dyDescent="0.2">
      <c r="A28775" s="1">
        <v>2314</v>
      </c>
      <c r="B28775" t="s">
        <v>27960</v>
      </c>
      <c r="C28775" t="s">
        <v>29887</v>
      </c>
      <c r="D28775" t="s">
        <v>29891</v>
      </c>
    </row>
    <row r="28776" spans="1:4" x14ac:dyDescent="0.2">
      <c r="A28776" s="1">
        <v>2315</v>
      </c>
      <c r="B28776" t="s">
        <v>27961</v>
      </c>
      <c r="C28776" t="s">
        <v>29887</v>
      </c>
      <c r="D28776" t="s">
        <v>29891</v>
      </c>
    </row>
    <row r="28777" spans="1:4" x14ac:dyDescent="0.2">
      <c r="A28777" s="1">
        <v>2316</v>
      </c>
      <c r="B28777" t="s">
        <v>27962</v>
      </c>
      <c r="C28777" t="s">
        <v>29888</v>
      </c>
      <c r="D28777" t="s">
        <v>29891</v>
      </c>
    </row>
    <row r="28778" spans="1:4" x14ac:dyDescent="0.2">
      <c r="A28778" s="1">
        <v>2317</v>
      </c>
      <c r="B28778" t="s">
        <v>27963</v>
      </c>
      <c r="C28778" t="s">
        <v>21299</v>
      </c>
      <c r="D28778" t="s">
        <v>29891</v>
      </c>
    </row>
    <row r="28779" spans="1:4" x14ac:dyDescent="0.2">
      <c r="A28779" s="1">
        <v>2318</v>
      </c>
      <c r="B28779" t="s">
        <v>27964</v>
      </c>
      <c r="C28779" t="s">
        <v>21299</v>
      </c>
      <c r="D28779" t="s">
        <v>29891</v>
      </c>
    </row>
    <row r="28780" spans="1:4" x14ac:dyDescent="0.2">
      <c r="A28780" s="1">
        <v>2319</v>
      </c>
      <c r="B28780" t="s">
        <v>27965</v>
      </c>
      <c r="C28780" t="s">
        <v>29889</v>
      </c>
      <c r="D28780" t="s">
        <v>29891</v>
      </c>
    </row>
    <row r="28781" spans="1:4" x14ac:dyDescent="0.2">
      <c r="A28781" s="1">
        <v>2320</v>
      </c>
      <c r="B28781" t="s">
        <v>27966</v>
      </c>
      <c r="C28781" t="s">
        <v>21299</v>
      </c>
      <c r="D28781" t="s">
        <v>29891</v>
      </c>
    </row>
    <row r="28782" spans="1:4" x14ac:dyDescent="0.2">
      <c r="A28782" s="1">
        <v>2321</v>
      </c>
      <c r="B28782" t="s">
        <v>27967</v>
      </c>
      <c r="C28782" t="s">
        <v>21299</v>
      </c>
      <c r="D28782" t="s">
        <v>29891</v>
      </c>
    </row>
    <row r="28783" spans="1:4" x14ac:dyDescent="0.2">
      <c r="A28783" s="1">
        <v>0</v>
      </c>
      <c r="B28783" t="s">
        <v>27968</v>
      </c>
      <c r="C28783" t="s">
        <v>29888</v>
      </c>
      <c r="D28783" t="s">
        <v>29891</v>
      </c>
    </row>
    <row r="28784" spans="1:4" x14ac:dyDescent="0.2">
      <c r="A28784" s="1">
        <v>1</v>
      </c>
      <c r="B28784" t="s">
        <v>27969</v>
      </c>
      <c r="C28784" t="s">
        <v>29889</v>
      </c>
      <c r="D28784" t="s">
        <v>29891</v>
      </c>
    </row>
    <row r="28785" spans="1:4" x14ac:dyDescent="0.2">
      <c r="A28785" s="1">
        <v>2</v>
      </c>
      <c r="B28785" t="s">
        <v>27970</v>
      </c>
      <c r="C28785" t="s">
        <v>29888</v>
      </c>
      <c r="D28785" t="s">
        <v>29891</v>
      </c>
    </row>
    <row r="28786" spans="1:4" x14ac:dyDescent="0.2">
      <c r="A28786" s="1">
        <v>3</v>
      </c>
      <c r="B28786" t="s">
        <v>27971</v>
      </c>
      <c r="C28786" t="s">
        <v>29889</v>
      </c>
      <c r="D28786" t="s">
        <v>29891</v>
      </c>
    </row>
    <row r="28787" spans="1:4" x14ac:dyDescent="0.2">
      <c r="A28787" s="1">
        <v>4</v>
      </c>
      <c r="B28787" t="s">
        <v>27972</v>
      </c>
      <c r="C28787" t="s">
        <v>21299</v>
      </c>
      <c r="D28787" t="s">
        <v>29891</v>
      </c>
    </row>
    <row r="28788" spans="1:4" x14ac:dyDescent="0.2">
      <c r="A28788" s="1">
        <v>5</v>
      </c>
      <c r="B28788" t="s">
        <v>27973</v>
      </c>
      <c r="C28788" t="s">
        <v>21299</v>
      </c>
      <c r="D28788" t="s">
        <v>29891</v>
      </c>
    </row>
    <row r="28789" spans="1:4" x14ac:dyDescent="0.2">
      <c r="A28789" s="1">
        <v>6</v>
      </c>
      <c r="B28789" t="s">
        <v>27974</v>
      </c>
      <c r="C28789" t="s">
        <v>29888</v>
      </c>
      <c r="D28789" t="s">
        <v>29891</v>
      </c>
    </row>
    <row r="28790" spans="1:4" x14ac:dyDescent="0.2">
      <c r="A28790" s="1">
        <v>7</v>
      </c>
      <c r="B28790" t="s">
        <v>27975</v>
      </c>
      <c r="C28790" t="s">
        <v>29888</v>
      </c>
      <c r="D28790" t="s">
        <v>29891</v>
      </c>
    </row>
    <row r="28791" spans="1:4" x14ac:dyDescent="0.2">
      <c r="A28791" s="1">
        <v>8</v>
      </c>
      <c r="B28791" t="s">
        <v>27976</v>
      </c>
      <c r="C28791" t="s">
        <v>29887</v>
      </c>
      <c r="D28791" t="s">
        <v>29891</v>
      </c>
    </row>
    <row r="28792" spans="1:4" x14ac:dyDescent="0.2">
      <c r="A28792" s="1">
        <v>9</v>
      </c>
      <c r="B28792" t="s">
        <v>27977</v>
      </c>
      <c r="C28792" t="s">
        <v>29889</v>
      </c>
      <c r="D28792" t="s">
        <v>29891</v>
      </c>
    </row>
    <row r="28793" spans="1:4" x14ac:dyDescent="0.2">
      <c r="A28793" s="1">
        <v>10</v>
      </c>
      <c r="B28793" t="s">
        <v>582</v>
      </c>
      <c r="C28793" t="s">
        <v>29887</v>
      </c>
      <c r="D28793" t="s">
        <v>29891</v>
      </c>
    </row>
    <row r="28794" spans="1:4" x14ac:dyDescent="0.2">
      <c r="A28794" s="1">
        <v>11</v>
      </c>
      <c r="B28794" t="s">
        <v>582</v>
      </c>
      <c r="C28794" t="s">
        <v>29887</v>
      </c>
      <c r="D28794" t="s">
        <v>29891</v>
      </c>
    </row>
    <row r="28795" spans="1:4" x14ac:dyDescent="0.2">
      <c r="A28795" s="1">
        <v>12</v>
      </c>
      <c r="B28795" t="s">
        <v>27978</v>
      </c>
      <c r="C28795" t="s">
        <v>29888</v>
      </c>
      <c r="D28795" t="s">
        <v>29891</v>
      </c>
    </row>
    <row r="28796" spans="1:4" x14ac:dyDescent="0.2">
      <c r="A28796" s="1">
        <v>13</v>
      </c>
      <c r="B28796" t="s">
        <v>27979</v>
      </c>
      <c r="C28796" t="s">
        <v>29889</v>
      </c>
      <c r="D28796" t="s">
        <v>29891</v>
      </c>
    </row>
    <row r="28797" spans="1:4" x14ac:dyDescent="0.2">
      <c r="A28797" s="1">
        <v>14</v>
      </c>
      <c r="B28797" t="s">
        <v>27980</v>
      </c>
      <c r="C28797" t="s">
        <v>29889</v>
      </c>
      <c r="D28797" t="s">
        <v>29891</v>
      </c>
    </row>
    <row r="28798" spans="1:4" x14ac:dyDescent="0.2">
      <c r="A28798" s="1">
        <v>15</v>
      </c>
      <c r="B28798" t="s">
        <v>27981</v>
      </c>
      <c r="C28798" t="s">
        <v>29889</v>
      </c>
      <c r="D28798" t="s">
        <v>29891</v>
      </c>
    </row>
    <row r="28799" spans="1:4" x14ac:dyDescent="0.2">
      <c r="A28799" s="1">
        <v>16</v>
      </c>
      <c r="B28799" t="s">
        <v>27982</v>
      </c>
      <c r="C28799" t="s">
        <v>29889</v>
      </c>
      <c r="D28799" t="s">
        <v>29891</v>
      </c>
    </row>
    <row r="28800" spans="1:4" x14ac:dyDescent="0.2">
      <c r="A28800" s="1">
        <v>17</v>
      </c>
      <c r="B28800" t="s">
        <v>27983</v>
      </c>
      <c r="C28800" t="s">
        <v>29887</v>
      </c>
      <c r="D28800" t="s">
        <v>29891</v>
      </c>
    </row>
    <row r="28801" spans="1:4" x14ac:dyDescent="0.2">
      <c r="A28801" s="1">
        <v>18</v>
      </c>
      <c r="B28801" t="s">
        <v>27984</v>
      </c>
      <c r="C28801" t="s">
        <v>29889</v>
      </c>
      <c r="D28801" t="s">
        <v>29891</v>
      </c>
    </row>
    <row r="28802" spans="1:4" x14ac:dyDescent="0.2">
      <c r="A28802" s="1">
        <v>19</v>
      </c>
      <c r="B28802" t="s">
        <v>27985</v>
      </c>
      <c r="C28802" t="s">
        <v>29889</v>
      </c>
      <c r="D28802" t="s">
        <v>29891</v>
      </c>
    </row>
    <row r="28803" spans="1:4" x14ac:dyDescent="0.2">
      <c r="A28803" s="1">
        <v>20</v>
      </c>
      <c r="B28803" t="s">
        <v>27986</v>
      </c>
      <c r="C28803" t="s">
        <v>29888</v>
      </c>
      <c r="D28803" t="s">
        <v>29891</v>
      </c>
    </row>
    <row r="28804" spans="1:4" x14ac:dyDescent="0.2">
      <c r="A28804" s="1">
        <v>21</v>
      </c>
      <c r="B28804" t="s">
        <v>27987</v>
      </c>
      <c r="C28804" t="s">
        <v>29889</v>
      </c>
      <c r="D28804" t="s">
        <v>29891</v>
      </c>
    </row>
    <row r="28805" spans="1:4" x14ac:dyDescent="0.2">
      <c r="A28805" s="1">
        <v>22</v>
      </c>
      <c r="B28805" t="s">
        <v>27988</v>
      </c>
      <c r="C28805" t="s">
        <v>29889</v>
      </c>
      <c r="D28805" t="s">
        <v>29891</v>
      </c>
    </row>
    <row r="28806" spans="1:4" x14ac:dyDescent="0.2">
      <c r="A28806" s="1">
        <v>23</v>
      </c>
      <c r="B28806" t="s">
        <v>27989</v>
      </c>
      <c r="C28806" t="s">
        <v>29889</v>
      </c>
      <c r="D28806" t="s">
        <v>29891</v>
      </c>
    </row>
    <row r="28807" spans="1:4" x14ac:dyDescent="0.2">
      <c r="A28807" s="1">
        <v>24</v>
      </c>
      <c r="B28807" t="s">
        <v>27990</v>
      </c>
      <c r="C28807" t="s">
        <v>29889</v>
      </c>
      <c r="D28807" t="s">
        <v>29891</v>
      </c>
    </row>
    <row r="28808" spans="1:4" x14ac:dyDescent="0.2">
      <c r="A28808" s="1">
        <v>25</v>
      </c>
      <c r="B28808" t="s">
        <v>27991</v>
      </c>
      <c r="C28808" t="s">
        <v>29889</v>
      </c>
      <c r="D28808" t="s">
        <v>29891</v>
      </c>
    </row>
    <row r="28809" spans="1:4" x14ac:dyDescent="0.2">
      <c r="A28809" s="1">
        <v>26</v>
      </c>
      <c r="B28809" t="s">
        <v>27992</v>
      </c>
      <c r="C28809" t="s">
        <v>29889</v>
      </c>
      <c r="D28809" t="s">
        <v>29891</v>
      </c>
    </row>
    <row r="28810" spans="1:4" x14ac:dyDescent="0.2">
      <c r="A28810" s="1">
        <v>27</v>
      </c>
      <c r="B28810" t="s">
        <v>27993</v>
      </c>
      <c r="C28810" t="s">
        <v>29889</v>
      </c>
      <c r="D28810" t="s">
        <v>29891</v>
      </c>
    </row>
    <row r="28811" spans="1:4" x14ac:dyDescent="0.2">
      <c r="A28811" s="1">
        <v>28</v>
      </c>
      <c r="B28811" t="s">
        <v>27994</v>
      </c>
      <c r="C28811" t="s">
        <v>29889</v>
      </c>
      <c r="D28811" t="s">
        <v>29891</v>
      </c>
    </row>
    <row r="28812" spans="1:4" x14ac:dyDescent="0.2">
      <c r="A28812" s="1">
        <v>29</v>
      </c>
      <c r="B28812" t="s">
        <v>27995</v>
      </c>
      <c r="C28812" t="s">
        <v>29889</v>
      </c>
      <c r="D28812" t="s">
        <v>29891</v>
      </c>
    </row>
    <row r="28813" spans="1:4" x14ac:dyDescent="0.2">
      <c r="A28813" s="1">
        <v>30</v>
      </c>
      <c r="B28813" t="s">
        <v>27996</v>
      </c>
      <c r="C28813" t="s">
        <v>29889</v>
      </c>
      <c r="D28813" t="s">
        <v>29891</v>
      </c>
    </row>
    <row r="28814" spans="1:4" x14ac:dyDescent="0.2">
      <c r="A28814" s="1">
        <v>31</v>
      </c>
      <c r="B28814" t="s">
        <v>27997</v>
      </c>
      <c r="C28814" t="s">
        <v>29889</v>
      </c>
      <c r="D28814" t="s">
        <v>29891</v>
      </c>
    </row>
    <row r="28815" spans="1:4" x14ac:dyDescent="0.2">
      <c r="A28815" s="1">
        <v>32</v>
      </c>
      <c r="B28815" t="s">
        <v>27998</v>
      </c>
      <c r="C28815" t="s">
        <v>29889</v>
      </c>
      <c r="D28815" t="s">
        <v>29891</v>
      </c>
    </row>
    <row r="28816" spans="1:4" x14ac:dyDescent="0.2">
      <c r="A28816" s="1">
        <v>33</v>
      </c>
      <c r="B28816" t="s">
        <v>27999</v>
      </c>
      <c r="C28816" t="s">
        <v>29889</v>
      </c>
      <c r="D28816" t="s">
        <v>29891</v>
      </c>
    </row>
    <row r="28817" spans="1:4" x14ac:dyDescent="0.2">
      <c r="A28817" s="1">
        <v>34</v>
      </c>
      <c r="B28817" t="s">
        <v>28000</v>
      </c>
      <c r="C28817" t="s">
        <v>29889</v>
      </c>
      <c r="D28817" t="s">
        <v>29891</v>
      </c>
    </row>
    <row r="28818" spans="1:4" x14ac:dyDescent="0.2">
      <c r="A28818" s="1">
        <v>35</v>
      </c>
      <c r="B28818" t="s">
        <v>28001</v>
      </c>
      <c r="C28818" t="s">
        <v>29889</v>
      </c>
      <c r="D28818" t="s">
        <v>29891</v>
      </c>
    </row>
    <row r="28819" spans="1:4" x14ac:dyDescent="0.2">
      <c r="A28819" s="1">
        <v>36</v>
      </c>
      <c r="B28819" t="s">
        <v>28002</v>
      </c>
      <c r="C28819" t="s">
        <v>29888</v>
      </c>
      <c r="D28819" t="s">
        <v>29891</v>
      </c>
    </row>
    <row r="28820" spans="1:4" x14ac:dyDescent="0.2">
      <c r="A28820" s="1">
        <v>37</v>
      </c>
      <c r="B28820" t="s">
        <v>28003</v>
      </c>
      <c r="C28820" t="s">
        <v>29889</v>
      </c>
      <c r="D28820" t="s">
        <v>29891</v>
      </c>
    </row>
    <row r="28821" spans="1:4" x14ac:dyDescent="0.2">
      <c r="A28821" s="1">
        <v>38</v>
      </c>
      <c r="B28821" t="s">
        <v>28004</v>
      </c>
      <c r="C28821" t="s">
        <v>21299</v>
      </c>
      <c r="D28821" t="s">
        <v>29891</v>
      </c>
    </row>
    <row r="28822" spans="1:4" x14ac:dyDescent="0.2">
      <c r="A28822" s="1">
        <v>39</v>
      </c>
      <c r="B28822" t="s">
        <v>28005</v>
      </c>
      <c r="C28822" t="s">
        <v>29889</v>
      </c>
      <c r="D28822" t="s">
        <v>29891</v>
      </c>
    </row>
    <row r="28823" spans="1:4" x14ac:dyDescent="0.2">
      <c r="A28823" s="1">
        <v>40</v>
      </c>
      <c r="B28823" t="s">
        <v>28006</v>
      </c>
      <c r="C28823" t="s">
        <v>29887</v>
      </c>
      <c r="D28823" t="s">
        <v>29891</v>
      </c>
    </row>
    <row r="28824" spans="1:4" x14ac:dyDescent="0.2">
      <c r="A28824" s="1">
        <v>41</v>
      </c>
      <c r="B28824" t="s">
        <v>28007</v>
      </c>
      <c r="C28824" t="s">
        <v>29888</v>
      </c>
      <c r="D28824" t="s">
        <v>29891</v>
      </c>
    </row>
    <row r="28825" spans="1:4" x14ac:dyDescent="0.2">
      <c r="A28825" s="1">
        <v>42</v>
      </c>
      <c r="B28825" t="s">
        <v>28008</v>
      </c>
      <c r="C28825" t="s">
        <v>29889</v>
      </c>
      <c r="D28825" t="s">
        <v>29891</v>
      </c>
    </row>
    <row r="28826" spans="1:4" x14ac:dyDescent="0.2">
      <c r="A28826" s="1">
        <v>43</v>
      </c>
      <c r="B28826" t="s">
        <v>28009</v>
      </c>
      <c r="C28826" t="s">
        <v>29887</v>
      </c>
      <c r="D28826" t="s">
        <v>29891</v>
      </c>
    </row>
    <row r="28827" spans="1:4" x14ac:dyDescent="0.2">
      <c r="A28827" s="1">
        <v>44</v>
      </c>
      <c r="B28827" t="s">
        <v>28010</v>
      </c>
      <c r="C28827" t="s">
        <v>29889</v>
      </c>
      <c r="D28827" t="s">
        <v>29891</v>
      </c>
    </row>
    <row r="28828" spans="1:4" x14ac:dyDescent="0.2">
      <c r="A28828" s="1">
        <v>45</v>
      </c>
      <c r="B28828" t="s">
        <v>28011</v>
      </c>
      <c r="C28828" t="s">
        <v>29888</v>
      </c>
      <c r="D28828" t="s">
        <v>29891</v>
      </c>
    </row>
    <row r="28829" spans="1:4" x14ac:dyDescent="0.2">
      <c r="A28829" s="1">
        <v>46</v>
      </c>
      <c r="B28829" t="s">
        <v>28012</v>
      </c>
      <c r="C28829" t="s">
        <v>29889</v>
      </c>
      <c r="D28829" t="s">
        <v>29891</v>
      </c>
    </row>
    <row r="28830" spans="1:4" x14ac:dyDescent="0.2">
      <c r="A28830" s="1">
        <v>47</v>
      </c>
      <c r="B28830" t="s">
        <v>28013</v>
      </c>
      <c r="C28830" t="s">
        <v>29888</v>
      </c>
      <c r="D28830" t="s">
        <v>29891</v>
      </c>
    </row>
    <row r="28831" spans="1:4" x14ac:dyDescent="0.2">
      <c r="A28831" s="1">
        <v>48</v>
      </c>
      <c r="B28831" t="s">
        <v>28014</v>
      </c>
      <c r="C28831" t="s">
        <v>29888</v>
      </c>
      <c r="D28831" t="s">
        <v>29891</v>
      </c>
    </row>
    <row r="28832" spans="1:4" x14ac:dyDescent="0.2">
      <c r="A28832" s="1">
        <v>49</v>
      </c>
      <c r="B28832" t="s">
        <v>28015</v>
      </c>
      <c r="C28832" t="s">
        <v>29889</v>
      </c>
      <c r="D28832" t="s">
        <v>29891</v>
      </c>
    </row>
    <row r="28833" spans="1:4" x14ac:dyDescent="0.2">
      <c r="A28833" s="1">
        <v>50</v>
      </c>
      <c r="B28833" t="s">
        <v>28016</v>
      </c>
      <c r="C28833" t="s">
        <v>29889</v>
      </c>
      <c r="D28833" t="s">
        <v>29891</v>
      </c>
    </row>
    <row r="28834" spans="1:4" x14ac:dyDescent="0.2">
      <c r="A28834" s="1">
        <v>51</v>
      </c>
      <c r="B28834" t="s">
        <v>28017</v>
      </c>
      <c r="C28834" t="s">
        <v>29889</v>
      </c>
      <c r="D28834" t="s">
        <v>29891</v>
      </c>
    </row>
    <row r="28835" spans="1:4" x14ac:dyDescent="0.2">
      <c r="A28835" s="1">
        <v>52</v>
      </c>
      <c r="B28835" t="s">
        <v>28018</v>
      </c>
      <c r="C28835" t="s">
        <v>21299</v>
      </c>
      <c r="D28835" t="s">
        <v>29891</v>
      </c>
    </row>
    <row r="28836" spans="1:4" x14ac:dyDescent="0.2">
      <c r="A28836" s="1">
        <v>53</v>
      </c>
      <c r="B28836" t="s">
        <v>28019</v>
      </c>
      <c r="C28836" t="s">
        <v>29889</v>
      </c>
      <c r="D28836" t="s">
        <v>29891</v>
      </c>
    </row>
    <row r="28837" spans="1:4" x14ac:dyDescent="0.2">
      <c r="A28837" s="1">
        <v>54</v>
      </c>
      <c r="B28837" t="s">
        <v>28020</v>
      </c>
      <c r="C28837" t="s">
        <v>29888</v>
      </c>
      <c r="D28837" t="s">
        <v>29891</v>
      </c>
    </row>
    <row r="28838" spans="1:4" x14ac:dyDescent="0.2">
      <c r="A28838" s="1">
        <v>55</v>
      </c>
      <c r="B28838" t="s">
        <v>1046</v>
      </c>
      <c r="C28838" t="s">
        <v>29889</v>
      </c>
      <c r="D28838" t="s">
        <v>29891</v>
      </c>
    </row>
    <row r="28839" spans="1:4" x14ac:dyDescent="0.2">
      <c r="A28839" s="1">
        <v>56</v>
      </c>
      <c r="B28839" t="s">
        <v>28021</v>
      </c>
      <c r="C28839" t="s">
        <v>29889</v>
      </c>
      <c r="D28839" t="s">
        <v>29891</v>
      </c>
    </row>
    <row r="28840" spans="1:4" x14ac:dyDescent="0.2">
      <c r="A28840" s="1">
        <v>57</v>
      </c>
      <c r="B28840" t="s">
        <v>28022</v>
      </c>
      <c r="C28840" t="s">
        <v>21299</v>
      </c>
      <c r="D28840" t="s">
        <v>29891</v>
      </c>
    </row>
    <row r="28841" spans="1:4" x14ac:dyDescent="0.2">
      <c r="A28841" s="1">
        <v>58</v>
      </c>
      <c r="B28841" t="s">
        <v>28023</v>
      </c>
      <c r="C28841" t="s">
        <v>21299</v>
      </c>
      <c r="D28841" t="s">
        <v>29891</v>
      </c>
    </row>
    <row r="28842" spans="1:4" x14ac:dyDescent="0.2">
      <c r="A28842" s="1">
        <v>59</v>
      </c>
      <c r="B28842" t="s">
        <v>28024</v>
      </c>
      <c r="C28842" t="s">
        <v>29888</v>
      </c>
      <c r="D28842" t="s">
        <v>29891</v>
      </c>
    </row>
    <row r="28843" spans="1:4" x14ac:dyDescent="0.2">
      <c r="A28843" s="1">
        <v>60</v>
      </c>
      <c r="B28843" t="s">
        <v>28025</v>
      </c>
      <c r="C28843" t="s">
        <v>29888</v>
      </c>
      <c r="D28843" t="s">
        <v>29891</v>
      </c>
    </row>
    <row r="28844" spans="1:4" x14ac:dyDescent="0.2">
      <c r="A28844" s="1">
        <v>61</v>
      </c>
      <c r="B28844" t="s">
        <v>28026</v>
      </c>
      <c r="C28844" t="s">
        <v>29889</v>
      </c>
      <c r="D28844" t="s">
        <v>29891</v>
      </c>
    </row>
    <row r="28845" spans="1:4" x14ac:dyDescent="0.2">
      <c r="A28845" s="1">
        <v>62</v>
      </c>
      <c r="B28845" t="s">
        <v>28027</v>
      </c>
      <c r="C28845" t="s">
        <v>29889</v>
      </c>
      <c r="D28845" t="s">
        <v>29891</v>
      </c>
    </row>
    <row r="28846" spans="1:4" x14ac:dyDescent="0.2">
      <c r="A28846" s="1">
        <v>63</v>
      </c>
      <c r="B28846" t="s">
        <v>28028</v>
      </c>
      <c r="C28846" t="s">
        <v>21299</v>
      </c>
      <c r="D28846" t="s">
        <v>29891</v>
      </c>
    </row>
    <row r="28847" spans="1:4" x14ac:dyDescent="0.2">
      <c r="A28847" s="1">
        <v>64</v>
      </c>
      <c r="B28847" t="s">
        <v>28029</v>
      </c>
      <c r="C28847" t="s">
        <v>29888</v>
      </c>
      <c r="D28847" t="s">
        <v>29891</v>
      </c>
    </row>
    <row r="28848" spans="1:4" x14ac:dyDescent="0.2">
      <c r="A28848" s="1">
        <v>65</v>
      </c>
      <c r="B28848" t="s">
        <v>28030</v>
      </c>
      <c r="C28848" t="s">
        <v>29888</v>
      </c>
      <c r="D28848" t="s">
        <v>29891</v>
      </c>
    </row>
    <row r="28849" spans="1:4" x14ac:dyDescent="0.2">
      <c r="A28849" s="1">
        <v>66</v>
      </c>
      <c r="B28849" t="s">
        <v>28031</v>
      </c>
      <c r="C28849" t="s">
        <v>29888</v>
      </c>
      <c r="D28849" t="s">
        <v>29891</v>
      </c>
    </row>
    <row r="28850" spans="1:4" x14ac:dyDescent="0.2">
      <c r="A28850" s="1">
        <v>67</v>
      </c>
      <c r="B28850" t="s">
        <v>28032</v>
      </c>
      <c r="C28850" t="s">
        <v>29887</v>
      </c>
      <c r="D28850" t="s">
        <v>29891</v>
      </c>
    </row>
    <row r="28851" spans="1:4" x14ac:dyDescent="0.2">
      <c r="A28851" s="1">
        <v>68</v>
      </c>
      <c r="B28851" t="s">
        <v>28033</v>
      </c>
      <c r="C28851" t="s">
        <v>29889</v>
      </c>
      <c r="D28851" t="s">
        <v>29891</v>
      </c>
    </row>
    <row r="28852" spans="1:4" x14ac:dyDescent="0.2">
      <c r="A28852" s="1">
        <v>69</v>
      </c>
      <c r="B28852" t="s">
        <v>28034</v>
      </c>
      <c r="C28852" t="s">
        <v>29889</v>
      </c>
      <c r="D28852" t="s">
        <v>29891</v>
      </c>
    </row>
    <row r="28853" spans="1:4" x14ac:dyDescent="0.2">
      <c r="A28853" s="1">
        <v>70</v>
      </c>
      <c r="B28853" t="s">
        <v>28035</v>
      </c>
      <c r="C28853" t="s">
        <v>29889</v>
      </c>
      <c r="D28853" t="s">
        <v>29891</v>
      </c>
    </row>
    <row r="28854" spans="1:4" x14ac:dyDescent="0.2">
      <c r="A28854" s="1">
        <v>71</v>
      </c>
      <c r="B28854" t="s">
        <v>28036</v>
      </c>
      <c r="C28854" t="s">
        <v>29887</v>
      </c>
      <c r="D28854" t="s">
        <v>29891</v>
      </c>
    </row>
    <row r="28855" spans="1:4" x14ac:dyDescent="0.2">
      <c r="A28855" s="1">
        <v>72</v>
      </c>
      <c r="B28855" t="s">
        <v>28037</v>
      </c>
      <c r="C28855" t="s">
        <v>29889</v>
      </c>
      <c r="D28855" t="s">
        <v>29891</v>
      </c>
    </row>
    <row r="28856" spans="1:4" x14ac:dyDescent="0.2">
      <c r="A28856" s="1">
        <v>73</v>
      </c>
      <c r="B28856" t="s">
        <v>28038</v>
      </c>
      <c r="C28856" t="s">
        <v>29889</v>
      </c>
      <c r="D28856" t="s">
        <v>29891</v>
      </c>
    </row>
    <row r="28857" spans="1:4" x14ac:dyDescent="0.2">
      <c r="A28857" s="1">
        <v>74</v>
      </c>
      <c r="B28857" t="s">
        <v>28039</v>
      </c>
      <c r="C28857" t="s">
        <v>21299</v>
      </c>
      <c r="D28857" t="s">
        <v>29891</v>
      </c>
    </row>
    <row r="28858" spans="1:4" x14ac:dyDescent="0.2">
      <c r="A28858" s="1">
        <v>75</v>
      </c>
      <c r="B28858" t="s">
        <v>28040</v>
      </c>
      <c r="C28858" t="s">
        <v>29888</v>
      </c>
      <c r="D28858" t="s">
        <v>29891</v>
      </c>
    </row>
    <row r="28859" spans="1:4" x14ac:dyDescent="0.2">
      <c r="A28859" s="1">
        <v>76</v>
      </c>
      <c r="B28859" t="s">
        <v>6116</v>
      </c>
      <c r="C28859" t="s">
        <v>21299</v>
      </c>
      <c r="D28859" t="s">
        <v>29891</v>
      </c>
    </row>
    <row r="28860" spans="1:4" x14ac:dyDescent="0.2">
      <c r="A28860" s="1">
        <v>77</v>
      </c>
      <c r="B28860" t="s">
        <v>28041</v>
      </c>
      <c r="C28860" t="s">
        <v>29889</v>
      </c>
      <c r="D28860" t="s">
        <v>29891</v>
      </c>
    </row>
    <row r="28861" spans="1:4" x14ac:dyDescent="0.2">
      <c r="A28861" s="1">
        <v>78</v>
      </c>
      <c r="B28861" t="s">
        <v>269</v>
      </c>
      <c r="C28861" t="s">
        <v>21299</v>
      </c>
      <c r="D28861" t="s">
        <v>29891</v>
      </c>
    </row>
    <row r="28862" spans="1:4" x14ac:dyDescent="0.2">
      <c r="A28862" s="1">
        <v>79</v>
      </c>
      <c r="B28862" t="s">
        <v>28042</v>
      </c>
      <c r="C28862" t="s">
        <v>29887</v>
      </c>
      <c r="D28862" t="s">
        <v>29891</v>
      </c>
    </row>
    <row r="28863" spans="1:4" x14ac:dyDescent="0.2">
      <c r="A28863" s="1">
        <v>80</v>
      </c>
      <c r="B28863" t="s">
        <v>28043</v>
      </c>
      <c r="C28863" t="s">
        <v>29889</v>
      </c>
      <c r="D28863" t="s">
        <v>29891</v>
      </c>
    </row>
    <row r="28864" spans="1:4" x14ac:dyDescent="0.2">
      <c r="A28864" s="1">
        <v>81</v>
      </c>
      <c r="B28864" t="s">
        <v>28044</v>
      </c>
      <c r="C28864" t="s">
        <v>29888</v>
      </c>
      <c r="D28864" t="s">
        <v>29891</v>
      </c>
    </row>
    <row r="28865" spans="1:4" x14ac:dyDescent="0.2">
      <c r="A28865" s="1">
        <v>82</v>
      </c>
      <c r="B28865" t="s">
        <v>28045</v>
      </c>
      <c r="C28865" t="s">
        <v>21299</v>
      </c>
      <c r="D28865" t="s">
        <v>29891</v>
      </c>
    </row>
    <row r="28866" spans="1:4" x14ac:dyDescent="0.2">
      <c r="A28866" s="1">
        <v>83</v>
      </c>
      <c r="B28866" t="s">
        <v>28046</v>
      </c>
      <c r="C28866" t="s">
        <v>29889</v>
      </c>
      <c r="D28866" t="s">
        <v>29891</v>
      </c>
    </row>
    <row r="28867" spans="1:4" x14ac:dyDescent="0.2">
      <c r="A28867" s="1">
        <v>84</v>
      </c>
      <c r="B28867" t="s">
        <v>28047</v>
      </c>
      <c r="C28867" t="s">
        <v>29888</v>
      </c>
      <c r="D28867" t="s">
        <v>29891</v>
      </c>
    </row>
    <row r="28868" spans="1:4" x14ac:dyDescent="0.2">
      <c r="A28868" s="1">
        <v>85</v>
      </c>
      <c r="B28868" t="s">
        <v>28048</v>
      </c>
      <c r="C28868" t="s">
        <v>29887</v>
      </c>
      <c r="D28868" t="s">
        <v>29891</v>
      </c>
    </row>
    <row r="28869" spans="1:4" x14ac:dyDescent="0.2">
      <c r="A28869" s="1">
        <v>86</v>
      </c>
      <c r="B28869" t="s">
        <v>28049</v>
      </c>
      <c r="C28869" t="s">
        <v>21299</v>
      </c>
      <c r="D28869" t="s">
        <v>29891</v>
      </c>
    </row>
    <row r="28870" spans="1:4" x14ac:dyDescent="0.2">
      <c r="A28870" s="1">
        <v>87</v>
      </c>
      <c r="B28870" t="s">
        <v>28050</v>
      </c>
      <c r="C28870" t="s">
        <v>29887</v>
      </c>
      <c r="D28870" t="s">
        <v>29891</v>
      </c>
    </row>
    <row r="28871" spans="1:4" x14ac:dyDescent="0.2">
      <c r="A28871" s="1">
        <v>88</v>
      </c>
      <c r="B28871" t="s">
        <v>28051</v>
      </c>
      <c r="C28871" t="s">
        <v>29889</v>
      </c>
      <c r="D28871" t="s">
        <v>29891</v>
      </c>
    </row>
    <row r="28872" spans="1:4" x14ac:dyDescent="0.2">
      <c r="A28872" s="1">
        <v>89</v>
      </c>
      <c r="B28872" t="s">
        <v>28052</v>
      </c>
      <c r="C28872" t="s">
        <v>29888</v>
      </c>
      <c r="D28872" t="s">
        <v>29891</v>
      </c>
    </row>
    <row r="28873" spans="1:4" x14ac:dyDescent="0.2">
      <c r="A28873" s="1">
        <v>90</v>
      </c>
      <c r="B28873" t="s">
        <v>28053</v>
      </c>
      <c r="C28873" t="s">
        <v>29889</v>
      </c>
      <c r="D28873" t="s">
        <v>29891</v>
      </c>
    </row>
    <row r="28874" spans="1:4" x14ac:dyDescent="0.2">
      <c r="A28874" s="1">
        <v>91</v>
      </c>
      <c r="B28874" t="s">
        <v>28054</v>
      </c>
      <c r="C28874" t="s">
        <v>29889</v>
      </c>
      <c r="D28874" t="s">
        <v>29891</v>
      </c>
    </row>
    <row r="28875" spans="1:4" x14ac:dyDescent="0.2">
      <c r="A28875" s="1">
        <v>92</v>
      </c>
      <c r="B28875" t="s">
        <v>28055</v>
      </c>
      <c r="C28875" t="s">
        <v>29888</v>
      </c>
      <c r="D28875" t="s">
        <v>29891</v>
      </c>
    </row>
    <row r="28876" spans="1:4" x14ac:dyDescent="0.2">
      <c r="A28876" s="1">
        <v>93</v>
      </c>
      <c r="B28876" t="s">
        <v>28056</v>
      </c>
      <c r="C28876" t="s">
        <v>29887</v>
      </c>
      <c r="D28876" t="s">
        <v>29891</v>
      </c>
    </row>
    <row r="28877" spans="1:4" x14ac:dyDescent="0.2">
      <c r="A28877" s="1">
        <v>94</v>
      </c>
      <c r="B28877" t="s">
        <v>28057</v>
      </c>
      <c r="C28877" t="s">
        <v>29887</v>
      </c>
      <c r="D28877" t="s">
        <v>29891</v>
      </c>
    </row>
    <row r="28878" spans="1:4" x14ac:dyDescent="0.2">
      <c r="A28878" s="1">
        <v>95</v>
      </c>
      <c r="B28878" t="s">
        <v>28058</v>
      </c>
      <c r="C28878" t="s">
        <v>29888</v>
      </c>
      <c r="D28878" t="s">
        <v>29891</v>
      </c>
    </row>
    <row r="28879" spans="1:4" x14ac:dyDescent="0.2">
      <c r="A28879" s="1">
        <v>96</v>
      </c>
      <c r="B28879" t="s">
        <v>28059</v>
      </c>
      <c r="C28879" t="s">
        <v>29889</v>
      </c>
      <c r="D28879" t="s">
        <v>29891</v>
      </c>
    </row>
    <row r="28880" spans="1:4" x14ac:dyDescent="0.2">
      <c r="A28880" s="1">
        <v>97</v>
      </c>
      <c r="B28880" t="s">
        <v>28060</v>
      </c>
      <c r="C28880" t="s">
        <v>29888</v>
      </c>
      <c r="D28880" t="s">
        <v>29891</v>
      </c>
    </row>
    <row r="28881" spans="1:4" x14ac:dyDescent="0.2">
      <c r="A28881" s="1">
        <v>98</v>
      </c>
      <c r="B28881" t="s">
        <v>28061</v>
      </c>
      <c r="C28881" t="s">
        <v>29889</v>
      </c>
      <c r="D28881" t="s">
        <v>29891</v>
      </c>
    </row>
    <row r="28882" spans="1:4" x14ac:dyDescent="0.2">
      <c r="A28882" s="1">
        <v>99</v>
      </c>
      <c r="B28882" t="s">
        <v>28062</v>
      </c>
      <c r="C28882" t="s">
        <v>29887</v>
      </c>
      <c r="D28882" t="s">
        <v>29891</v>
      </c>
    </row>
    <row r="28883" spans="1:4" x14ac:dyDescent="0.2">
      <c r="A28883" s="1">
        <v>100</v>
      </c>
      <c r="B28883" t="s">
        <v>28063</v>
      </c>
      <c r="C28883" t="s">
        <v>29889</v>
      </c>
      <c r="D28883" t="s">
        <v>29891</v>
      </c>
    </row>
    <row r="28884" spans="1:4" x14ac:dyDescent="0.2">
      <c r="A28884" s="1">
        <v>101</v>
      </c>
      <c r="B28884" t="s">
        <v>28064</v>
      </c>
      <c r="C28884" t="s">
        <v>21299</v>
      </c>
      <c r="D28884" t="s">
        <v>29891</v>
      </c>
    </row>
    <row r="28885" spans="1:4" x14ac:dyDescent="0.2">
      <c r="A28885" s="1">
        <v>102</v>
      </c>
      <c r="B28885" t="s">
        <v>28065</v>
      </c>
      <c r="C28885" t="s">
        <v>29889</v>
      </c>
      <c r="D28885" t="s">
        <v>29891</v>
      </c>
    </row>
    <row r="28886" spans="1:4" x14ac:dyDescent="0.2">
      <c r="A28886" s="1">
        <v>103</v>
      </c>
      <c r="B28886" t="s">
        <v>28066</v>
      </c>
      <c r="C28886" t="s">
        <v>29889</v>
      </c>
      <c r="D28886" t="s">
        <v>29891</v>
      </c>
    </row>
    <row r="28887" spans="1:4" x14ac:dyDescent="0.2">
      <c r="A28887" s="1">
        <v>104</v>
      </c>
      <c r="B28887" t="s">
        <v>28067</v>
      </c>
      <c r="C28887" t="s">
        <v>21299</v>
      </c>
      <c r="D28887" t="s">
        <v>29891</v>
      </c>
    </row>
    <row r="28888" spans="1:4" x14ac:dyDescent="0.2">
      <c r="A28888" s="1">
        <v>105</v>
      </c>
      <c r="B28888" t="s">
        <v>28068</v>
      </c>
      <c r="C28888" t="s">
        <v>21299</v>
      </c>
      <c r="D28888" t="s">
        <v>29891</v>
      </c>
    </row>
    <row r="28889" spans="1:4" x14ac:dyDescent="0.2">
      <c r="A28889" s="1">
        <v>106</v>
      </c>
      <c r="B28889" t="s">
        <v>28069</v>
      </c>
      <c r="C28889" t="s">
        <v>21299</v>
      </c>
      <c r="D28889" t="s">
        <v>29891</v>
      </c>
    </row>
    <row r="28890" spans="1:4" x14ac:dyDescent="0.2">
      <c r="A28890" s="1">
        <v>107</v>
      </c>
      <c r="B28890" t="s">
        <v>28070</v>
      </c>
      <c r="C28890" t="s">
        <v>29887</v>
      </c>
      <c r="D28890" t="s">
        <v>29891</v>
      </c>
    </row>
    <row r="28891" spans="1:4" x14ac:dyDescent="0.2">
      <c r="A28891" s="1">
        <v>108</v>
      </c>
      <c r="B28891" t="s">
        <v>28071</v>
      </c>
      <c r="C28891" t="s">
        <v>29887</v>
      </c>
      <c r="D28891" t="s">
        <v>29891</v>
      </c>
    </row>
    <row r="28892" spans="1:4" x14ac:dyDescent="0.2">
      <c r="A28892" s="1">
        <v>109</v>
      </c>
      <c r="B28892" t="s">
        <v>28072</v>
      </c>
      <c r="C28892" t="s">
        <v>29887</v>
      </c>
      <c r="D28892" t="s">
        <v>29891</v>
      </c>
    </row>
    <row r="28893" spans="1:4" x14ac:dyDescent="0.2">
      <c r="A28893" s="1">
        <v>110</v>
      </c>
      <c r="B28893" t="s">
        <v>28073</v>
      </c>
      <c r="C28893" t="s">
        <v>29888</v>
      </c>
      <c r="D28893" t="s">
        <v>29891</v>
      </c>
    </row>
    <row r="28894" spans="1:4" x14ac:dyDescent="0.2">
      <c r="A28894" s="1">
        <v>111</v>
      </c>
      <c r="B28894" t="s">
        <v>28074</v>
      </c>
      <c r="C28894" t="s">
        <v>21299</v>
      </c>
      <c r="D28894" t="s">
        <v>29891</v>
      </c>
    </row>
    <row r="28895" spans="1:4" x14ac:dyDescent="0.2">
      <c r="A28895" s="1">
        <v>112</v>
      </c>
      <c r="B28895" t="s">
        <v>28075</v>
      </c>
      <c r="C28895" t="s">
        <v>29889</v>
      </c>
      <c r="D28895" t="s">
        <v>29891</v>
      </c>
    </row>
    <row r="28896" spans="1:4" x14ac:dyDescent="0.2">
      <c r="A28896" s="1">
        <v>113</v>
      </c>
      <c r="B28896" t="s">
        <v>28076</v>
      </c>
      <c r="C28896" t="s">
        <v>29889</v>
      </c>
      <c r="D28896" t="s">
        <v>29891</v>
      </c>
    </row>
    <row r="28897" spans="1:4" x14ac:dyDescent="0.2">
      <c r="A28897" s="1">
        <v>114</v>
      </c>
      <c r="B28897" t="s">
        <v>28077</v>
      </c>
      <c r="C28897" t="s">
        <v>29889</v>
      </c>
      <c r="D28897" t="s">
        <v>29891</v>
      </c>
    </row>
    <row r="28898" spans="1:4" x14ac:dyDescent="0.2">
      <c r="A28898" s="1">
        <v>115</v>
      </c>
      <c r="B28898" t="s">
        <v>28078</v>
      </c>
      <c r="C28898" t="s">
        <v>29889</v>
      </c>
      <c r="D28898" t="s">
        <v>29891</v>
      </c>
    </row>
    <row r="28899" spans="1:4" x14ac:dyDescent="0.2">
      <c r="A28899" s="1">
        <v>116</v>
      </c>
      <c r="B28899" t="s">
        <v>28079</v>
      </c>
      <c r="C28899" t="s">
        <v>29887</v>
      </c>
      <c r="D28899" t="s">
        <v>29891</v>
      </c>
    </row>
    <row r="28900" spans="1:4" x14ac:dyDescent="0.2">
      <c r="A28900" s="1">
        <v>117</v>
      </c>
      <c r="B28900" t="s">
        <v>28080</v>
      </c>
      <c r="C28900" t="s">
        <v>29889</v>
      </c>
      <c r="D28900" t="s">
        <v>29891</v>
      </c>
    </row>
    <row r="28901" spans="1:4" x14ac:dyDescent="0.2">
      <c r="A28901" s="1">
        <v>118</v>
      </c>
      <c r="B28901" t="s">
        <v>28081</v>
      </c>
      <c r="C28901" t="s">
        <v>21299</v>
      </c>
      <c r="D28901" t="s">
        <v>29891</v>
      </c>
    </row>
    <row r="28902" spans="1:4" x14ac:dyDescent="0.2">
      <c r="A28902" s="1">
        <v>119</v>
      </c>
      <c r="B28902" t="s">
        <v>28082</v>
      </c>
      <c r="C28902" t="s">
        <v>29889</v>
      </c>
      <c r="D28902" t="s">
        <v>29891</v>
      </c>
    </row>
    <row r="28903" spans="1:4" x14ac:dyDescent="0.2">
      <c r="A28903" s="1">
        <v>120</v>
      </c>
      <c r="B28903" t="s">
        <v>28083</v>
      </c>
      <c r="C28903" t="s">
        <v>29888</v>
      </c>
      <c r="D28903" t="s">
        <v>29891</v>
      </c>
    </row>
    <row r="28904" spans="1:4" x14ac:dyDescent="0.2">
      <c r="A28904" s="1">
        <v>121</v>
      </c>
      <c r="B28904" t="s">
        <v>269</v>
      </c>
      <c r="C28904" t="s">
        <v>21299</v>
      </c>
      <c r="D28904" t="s">
        <v>29891</v>
      </c>
    </row>
    <row r="28905" spans="1:4" x14ac:dyDescent="0.2">
      <c r="A28905" s="1">
        <v>122</v>
      </c>
      <c r="B28905" t="s">
        <v>28084</v>
      </c>
      <c r="C28905" t="s">
        <v>29889</v>
      </c>
      <c r="D28905" t="s">
        <v>29891</v>
      </c>
    </row>
    <row r="28906" spans="1:4" x14ac:dyDescent="0.2">
      <c r="A28906" s="1">
        <v>123</v>
      </c>
      <c r="B28906" t="s">
        <v>28085</v>
      </c>
      <c r="C28906" t="s">
        <v>29887</v>
      </c>
      <c r="D28906" t="s">
        <v>29891</v>
      </c>
    </row>
    <row r="28907" spans="1:4" x14ac:dyDescent="0.2">
      <c r="A28907" s="1">
        <v>124</v>
      </c>
      <c r="B28907" t="s">
        <v>28086</v>
      </c>
      <c r="C28907" t="s">
        <v>29889</v>
      </c>
      <c r="D28907" t="s">
        <v>29891</v>
      </c>
    </row>
    <row r="28908" spans="1:4" x14ac:dyDescent="0.2">
      <c r="A28908" s="1">
        <v>125</v>
      </c>
      <c r="B28908" t="s">
        <v>28087</v>
      </c>
      <c r="C28908" t="s">
        <v>29887</v>
      </c>
      <c r="D28908" t="s">
        <v>29891</v>
      </c>
    </row>
    <row r="28909" spans="1:4" x14ac:dyDescent="0.2">
      <c r="A28909" s="1">
        <v>126</v>
      </c>
      <c r="B28909" t="s">
        <v>28088</v>
      </c>
      <c r="C28909" t="s">
        <v>29887</v>
      </c>
      <c r="D28909" t="s">
        <v>29891</v>
      </c>
    </row>
    <row r="28910" spans="1:4" x14ac:dyDescent="0.2">
      <c r="A28910" s="1">
        <v>127</v>
      </c>
      <c r="B28910" t="s">
        <v>28089</v>
      </c>
      <c r="C28910" t="s">
        <v>29887</v>
      </c>
      <c r="D28910" t="s">
        <v>29891</v>
      </c>
    </row>
    <row r="28911" spans="1:4" x14ac:dyDescent="0.2">
      <c r="A28911" s="1">
        <v>128</v>
      </c>
      <c r="B28911" t="s">
        <v>28090</v>
      </c>
      <c r="C28911" t="s">
        <v>29887</v>
      </c>
      <c r="D28911" t="s">
        <v>29891</v>
      </c>
    </row>
    <row r="28912" spans="1:4" x14ac:dyDescent="0.2">
      <c r="A28912" s="1">
        <v>129</v>
      </c>
      <c r="B28912" t="s">
        <v>28091</v>
      </c>
      <c r="C28912" t="s">
        <v>29889</v>
      </c>
      <c r="D28912" t="s">
        <v>29891</v>
      </c>
    </row>
    <row r="28913" spans="1:4" x14ac:dyDescent="0.2">
      <c r="A28913" s="1">
        <v>130</v>
      </c>
      <c r="B28913" t="s">
        <v>28092</v>
      </c>
      <c r="C28913" t="s">
        <v>29889</v>
      </c>
      <c r="D28913" t="s">
        <v>29891</v>
      </c>
    </row>
    <row r="28914" spans="1:4" x14ac:dyDescent="0.2">
      <c r="A28914" s="1">
        <v>131</v>
      </c>
      <c r="B28914" t="s">
        <v>28093</v>
      </c>
      <c r="C28914" t="s">
        <v>29889</v>
      </c>
      <c r="D28914" t="s">
        <v>29891</v>
      </c>
    </row>
    <row r="28915" spans="1:4" x14ac:dyDescent="0.2">
      <c r="A28915" s="1">
        <v>132</v>
      </c>
      <c r="B28915" t="s">
        <v>28094</v>
      </c>
      <c r="C28915" t="s">
        <v>29889</v>
      </c>
      <c r="D28915" t="s">
        <v>29891</v>
      </c>
    </row>
    <row r="28916" spans="1:4" x14ac:dyDescent="0.2">
      <c r="A28916" s="1">
        <v>133</v>
      </c>
      <c r="B28916" t="s">
        <v>28095</v>
      </c>
      <c r="C28916" t="s">
        <v>29888</v>
      </c>
      <c r="D28916" t="s">
        <v>29891</v>
      </c>
    </row>
    <row r="28917" spans="1:4" x14ac:dyDescent="0.2">
      <c r="A28917" s="1">
        <v>134</v>
      </c>
      <c r="B28917" t="s">
        <v>28096</v>
      </c>
      <c r="C28917" t="s">
        <v>29887</v>
      </c>
      <c r="D28917" t="s">
        <v>29891</v>
      </c>
    </row>
    <row r="28918" spans="1:4" x14ac:dyDescent="0.2">
      <c r="A28918" s="1">
        <v>135</v>
      </c>
      <c r="B28918" t="s">
        <v>28097</v>
      </c>
      <c r="C28918" t="s">
        <v>29889</v>
      </c>
      <c r="D28918" t="s">
        <v>29891</v>
      </c>
    </row>
    <row r="28919" spans="1:4" x14ac:dyDescent="0.2">
      <c r="A28919" s="1">
        <v>136</v>
      </c>
      <c r="B28919" t="s">
        <v>28098</v>
      </c>
      <c r="C28919" t="s">
        <v>29889</v>
      </c>
      <c r="D28919" t="s">
        <v>29891</v>
      </c>
    </row>
    <row r="28920" spans="1:4" x14ac:dyDescent="0.2">
      <c r="A28920" s="1">
        <v>137</v>
      </c>
      <c r="B28920" t="s">
        <v>28099</v>
      </c>
      <c r="C28920" t="s">
        <v>29889</v>
      </c>
      <c r="D28920" t="s">
        <v>29891</v>
      </c>
    </row>
    <row r="28921" spans="1:4" x14ac:dyDescent="0.2">
      <c r="A28921" s="1">
        <v>138</v>
      </c>
      <c r="B28921" t="s">
        <v>28100</v>
      </c>
      <c r="C28921" t="s">
        <v>29887</v>
      </c>
      <c r="D28921" t="s">
        <v>29891</v>
      </c>
    </row>
    <row r="28922" spans="1:4" x14ac:dyDescent="0.2">
      <c r="A28922" s="1">
        <v>139</v>
      </c>
      <c r="B28922" t="s">
        <v>28101</v>
      </c>
      <c r="C28922" t="s">
        <v>29887</v>
      </c>
      <c r="D28922" t="s">
        <v>29891</v>
      </c>
    </row>
    <row r="28923" spans="1:4" x14ac:dyDescent="0.2">
      <c r="A28923" s="1">
        <v>140</v>
      </c>
      <c r="B28923" t="s">
        <v>28102</v>
      </c>
      <c r="C28923" t="s">
        <v>29889</v>
      </c>
      <c r="D28923" t="s">
        <v>29891</v>
      </c>
    </row>
    <row r="28924" spans="1:4" x14ac:dyDescent="0.2">
      <c r="A28924" s="1">
        <v>141</v>
      </c>
      <c r="B28924" t="s">
        <v>28103</v>
      </c>
      <c r="C28924" t="s">
        <v>29888</v>
      </c>
      <c r="D28924" t="s">
        <v>29891</v>
      </c>
    </row>
    <row r="28925" spans="1:4" x14ac:dyDescent="0.2">
      <c r="A28925" s="1">
        <v>142</v>
      </c>
      <c r="B28925" t="s">
        <v>28104</v>
      </c>
      <c r="C28925" t="s">
        <v>29889</v>
      </c>
      <c r="D28925" t="s">
        <v>29891</v>
      </c>
    </row>
    <row r="28926" spans="1:4" x14ac:dyDescent="0.2">
      <c r="A28926" s="1">
        <v>143</v>
      </c>
      <c r="B28926" t="s">
        <v>28105</v>
      </c>
      <c r="C28926" t="s">
        <v>29888</v>
      </c>
      <c r="D28926" t="s">
        <v>29891</v>
      </c>
    </row>
    <row r="28927" spans="1:4" x14ac:dyDescent="0.2">
      <c r="A28927" s="1">
        <v>144</v>
      </c>
      <c r="B28927" t="s">
        <v>28106</v>
      </c>
      <c r="C28927" t="s">
        <v>29888</v>
      </c>
      <c r="D28927" t="s">
        <v>29891</v>
      </c>
    </row>
    <row r="28928" spans="1:4" x14ac:dyDescent="0.2">
      <c r="A28928" s="1">
        <v>145</v>
      </c>
      <c r="B28928" t="s">
        <v>28107</v>
      </c>
      <c r="C28928" t="s">
        <v>29889</v>
      </c>
      <c r="D28928" t="s">
        <v>29891</v>
      </c>
    </row>
    <row r="28929" spans="1:4" x14ac:dyDescent="0.2">
      <c r="A28929" s="1">
        <v>146</v>
      </c>
      <c r="B28929" t="s">
        <v>28108</v>
      </c>
      <c r="C28929" t="s">
        <v>29889</v>
      </c>
      <c r="D28929" t="s">
        <v>29891</v>
      </c>
    </row>
    <row r="28930" spans="1:4" x14ac:dyDescent="0.2">
      <c r="A28930" s="1">
        <v>147</v>
      </c>
      <c r="B28930" t="s">
        <v>28109</v>
      </c>
      <c r="C28930" t="s">
        <v>29889</v>
      </c>
      <c r="D28930" t="s">
        <v>29891</v>
      </c>
    </row>
    <row r="28931" spans="1:4" x14ac:dyDescent="0.2">
      <c r="A28931" s="1">
        <v>148</v>
      </c>
      <c r="B28931" t="s">
        <v>28110</v>
      </c>
      <c r="C28931" t="s">
        <v>29889</v>
      </c>
      <c r="D28931" t="s">
        <v>29891</v>
      </c>
    </row>
    <row r="28932" spans="1:4" x14ac:dyDescent="0.2">
      <c r="A28932" s="1">
        <v>149</v>
      </c>
      <c r="B28932" t="s">
        <v>28111</v>
      </c>
      <c r="C28932" t="s">
        <v>29888</v>
      </c>
      <c r="D28932" t="s">
        <v>29891</v>
      </c>
    </row>
    <row r="28933" spans="1:4" x14ac:dyDescent="0.2">
      <c r="A28933" s="1">
        <v>150</v>
      </c>
      <c r="B28933" t="s">
        <v>28112</v>
      </c>
      <c r="C28933" t="s">
        <v>29887</v>
      </c>
      <c r="D28933" t="s">
        <v>29891</v>
      </c>
    </row>
    <row r="28934" spans="1:4" x14ac:dyDescent="0.2">
      <c r="A28934" s="1">
        <v>151</v>
      </c>
      <c r="B28934" t="s">
        <v>28113</v>
      </c>
      <c r="C28934" t="s">
        <v>29889</v>
      </c>
      <c r="D28934" t="s">
        <v>29891</v>
      </c>
    </row>
    <row r="28935" spans="1:4" x14ac:dyDescent="0.2">
      <c r="A28935" s="1">
        <v>152</v>
      </c>
      <c r="B28935" t="s">
        <v>28114</v>
      </c>
      <c r="C28935" t="s">
        <v>29889</v>
      </c>
      <c r="D28935" t="s">
        <v>29891</v>
      </c>
    </row>
    <row r="28936" spans="1:4" x14ac:dyDescent="0.2">
      <c r="A28936" s="1">
        <v>153</v>
      </c>
      <c r="B28936" t="s">
        <v>28115</v>
      </c>
      <c r="C28936" t="s">
        <v>21299</v>
      </c>
      <c r="D28936" t="s">
        <v>29891</v>
      </c>
    </row>
    <row r="28937" spans="1:4" x14ac:dyDescent="0.2">
      <c r="A28937" s="1">
        <v>154</v>
      </c>
      <c r="B28937" t="s">
        <v>28116</v>
      </c>
      <c r="C28937" t="s">
        <v>21299</v>
      </c>
      <c r="D28937" t="s">
        <v>29891</v>
      </c>
    </row>
    <row r="28938" spans="1:4" x14ac:dyDescent="0.2">
      <c r="A28938" s="1">
        <v>155</v>
      </c>
      <c r="B28938" t="s">
        <v>28117</v>
      </c>
      <c r="C28938" t="s">
        <v>29887</v>
      </c>
      <c r="D28938" t="s">
        <v>29891</v>
      </c>
    </row>
    <row r="28939" spans="1:4" x14ac:dyDescent="0.2">
      <c r="A28939" s="1">
        <v>156</v>
      </c>
      <c r="B28939" t="s">
        <v>28118</v>
      </c>
      <c r="C28939" t="s">
        <v>29888</v>
      </c>
      <c r="D28939" t="s">
        <v>29891</v>
      </c>
    </row>
    <row r="28940" spans="1:4" x14ac:dyDescent="0.2">
      <c r="A28940" s="1">
        <v>157</v>
      </c>
      <c r="B28940" t="s">
        <v>28119</v>
      </c>
      <c r="C28940" t="s">
        <v>29887</v>
      </c>
      <c r="D28940" t="s">
        <v>29891</v>
      </c>
    </row>
    <row r="28941" spans="1:4" x14ac:dyDescent="0.2">
      <c r="A28941" s="1">
        <v>158</v>
      </c>
      <c r="B28941" t="s">
        <v>28120</v>
      </c>
      <c r="C28941" t="s">
        <v>29889</v>
      </c>
      <c r="D28941" t="s">
        <v>29891</v>
      </c>
    </row>
    <row r="28942" spans="1:4" x14ac:dyDescent="0.2">
      <c r="A28942" s="1">
        <v>159</v>
      </c>
      <c r="B28942" t="s">
        <v>28121</v>
      </c>
      <c r="C28942" t="s">
        <v>29888</v>
      </c>
      <c r="D28942" t="s">
        <v>29891</v>
      </c>
    </row>
    <row r="28943" spans="1:4" x14ac:dyDescent="0.2">
      <c r="A28943" s="1">
        <v>160</v>
      </c>
      <c r="B28943" t="s">
        <v>28122</v>
      </c>
      <c r="C28943" t="s">
        <v>29889</v>
      </c>
      <c r="D28943" t="s">
        <v>29891</v>
      </c>
    </row>
    <row r="28944" spans="1:4" x14ac:dyDescent="0.2">
      <c r="A28944" s="1">
        <v>161</v>
      </c>
      <c r="B28944" t="s">
        <v>28123</v>
      </c>
      <c r="C28944" t="s">
        <v>29888</v>
      </c>
      <c r="D28944" t="s">
        <v>29891</v>
      </c>
    </row>
    <row r="28945" spans="1:4" x14ac:dyDescent="0.2">
      <c r="A28945" s="1">
        <v>162</v>
      </c>
      <c r="B28945" t="s">
        <v>28124</v>
      </c>
      <c r="C28945" t="s">
        <v>21299</v>
      </c>
      <c r="D28945" t="s">
        <v>29891</v>
      </c>
    </row>
    <row r="28946" spans="1:4" x14ac:dyDescent="0.2">
      <c r="A28946" s="1">
        <v>163</v>
      </c>
      <c r="B28946" t="s">
        <v>28125</v>
      </c>
      <c r="C28946" t="s">
        <v>29888</v>
      </c>
      <c r="D28946" t="s">
        <v>29891</v>
      </c>
    </row>
    <row r="28947" spans="1:4" x14ac:dyDescent="0.2">
      <c r="A28947" s="1">
        <v>164</v>
      </c>
      <c r="B28947" t="s">
        <v>28126</v>
      </c>
      <c r="C28947" t="s">
        <v>29889</v>
      </c>
      <c r="D28947" t="s">
        <v>29891</v>
      </c>
    </row>
    <row r="28948" spans="1:4" x14ac:dyDescent="0.2">
      <c r="A28948" s="1">
        <v>165</v>
      </c>
      <c r="B28948" t="s">
        <v>28127</v>
      </c>
      <c r="C28948" t="s">
        <v>29888</v>
      </c>
      <c r="D28948" t="s">
        <v>29891</v>
      </c>
    </row>
    <row r="28949" spans="1:4" x14ac:dyDescent="0.2">
      <c r="A28949" s="1">
        <v>166</v>
      </c>
      <c r="B28949" t="s">
        <v>28128</v>
      </c>
      <c r="C28949" t="s">
        <v>29888</v>
      </c>
      <c r="D28949" t="s">
        <v>29891</v>
      </c>
    </row>
    <row r="28950" spans="1:4" x14ac:dyDescent="0.2">
      <c r="A28950" s="1">
        <v>167</v>
      </c>
      <c r="B28950" t="s">
        <v>28129</v>
      </c>
      <c r="C28950" t="s">
        <v>29888</v>
      </c>
      <c r="D28950" t="s">
        <v>29891</v>
      </c>
    </row>
    <row r="28951" spans="1:4" x14ac:dyDescent="0.2">
      <c r="A28951" s="1">
        <v>168</v>
      </c>
      <c r="B28951" t="s">
        <v>28130</v>
      </c>
      <c r="C28951" t="s">
        <v>29888</v>
      </c>
      <c r="D28951" t="s">
        <v>29891</v>
      </c>
    </row>
    <row r="28952" spans="1:4" x14ac:dyDescent="0.2">
      <c r="A28952" s="1">
        <v>169</v>
      </c>
      <c r="B28952" t="s">
        <v>28131</v>
      </c>
      <c r="C28952" t="s">
        <v>29889</v>
      </c>
      <c r="D28952" t="s">
        <v>29891</v>
      </c>
    </row>
    <row r="28953" spans="1:4" x14ac:dyDescent="0.2">
      <c r="A28953" s="1">
        <v>170</v>
      </c>
      <c r="B28953" t="s">
        <v>28132</v>
      </c>
      <c r="C28953" t="s">
        <v>29888</v>
      </c>
      <c r="D28953" t="s">
        <v>29891</v>
      </c>
    </row>
    <row r="28954" spans="1:4" x14ac:dyDescent="0.2">
      <c r="A28954" s="1">
        <v>171</v>
      </c>
      <c r="B28954" t="s">
        <v>28133</v>
      </c>
      <c r="C28954" t="s">
        <v>29887</v>
      </c>
      <c r="D28954" t="s">
        <v>29891</v>
      </c>
    </row>
    <row r="28955" spans="1:4" x14ac:dyDescent="0.2">
      <c r="A28955" s="1">
        <v>172</v>
      </c>
      <c r="B28955" t="s">
        <v>28134</v>
      </c>
      <c r="C28955" t="s">
        <v>29889</v>
      </c>
      <c r="D28955" t="s">
        <v>29891</v>
      </c>
    </row>
    <row r="28956" spans="1:4" x14ac:dyDescent="0.2">
      <c r="A28956" s="1">
        <v>173</v>
      </c>
      <c r="B28956" t="s">
        <v>28135</v>
      </c>
      <c r="C28956" t="s">
        <v>29888</v>
      </c>
      <c r="D28956" t="s">
        <v>29891</v>
      </c>
    </row>
    <row r="28957" spans="1:4" x14ac:dyDescent="0.2">
      <c r="A28957" s="1">
        <v>174</v>
      </c>
      <c r="B28957" t="s">
        <v>28136</v>
      </c>
      <c r="C28957" t="s">
        <v>29889</v>
      </c>
      <c r="D28957" t="s">
        <v>29891</v>
      </c>
    </row>
    <row r="28958" spans="1:4" x14ac:dyDescent="0.2">
      <c r="A28958" s="1">
        <v>175</v>
      </c>
      <c r="B28958" t="s">
        <v>28137</v>
      </c>
      <c r="C28958" t="s">
        <v>29889</v>
      </c>
      <c r="D28958" t="s">
        <v>29891</v>
      </c>
    </row>
    <row r="28959" spans="1:4" x14ac:dyDescent="0.2">
      <c r="A28959" s="1">
        <v>176</v>
      </c>
      <c r="B28959" t="s">
        <v>28138</v>
      </c>
      <c r="C28959" t="s">
        <v>29888</v>
      </c>
      <c r="D28959" t="s">
        <v>29891</v>
      </c>
    </row>
    <row r="28960" spans="1:4" x14ac:dyDescent="0.2">
      <c r="A28960" s="1">
        <v>177</v>
      </c>
      <c r="B28960" t="s">
        <v>28139</v>
      </c>
      <c r="C28960" t="s">
        <v>29889</v>
      </c>
      <c r="D28960" t="s">
        <v>29891</v>
      </c>
    </row>
    <row r="28961" spans="1:4" x14ac:dyDescent="0.2">
      <c r="A28961" s="1">
        <v>178</v>
      </c>
      <c r="B28961" t="s">
        <v>28140</v>
      </c>
      <c r="C28961" t="s">
        <v>29887</v>
      </c>
      <c r="D28961" t="s">
        <v>29891</v>
      </c>
    </row>
    <row r="28962" spans="1:4" x14ac:dyDescent="0.2">
      <c r="A28962" s="1">
        <v>179</v>
      </c>
      <c r="B28962" t="s">
        <v>28141</v>
      </c>
      <c r="C28962" t="s">
        <v>29888</v>
      </c>
      <c r="D28962" t="s">
        <v>29891</v>
      </c>
    </row>
    <row r="28963" spans="1:4" x14ac:dyDescent="0.2">
      <c r="A28963" s="1">
        <v>180</v>
      </c>
      <c r="B28963" t="s">
        <v>28142</v>
      </c>
      <c r="C28963" t="s">
        <v>29889</v>
      </c>
      <c r="D28963" t="s">
        <v>29891</v>
      </c>
    </row>
    <row r="28964" spans="1:4" x14ac:dyDescent="0.2">
      <c r="A28964" s="1">
        <v>181</v>
      </c>
      <c r="B28964" t="s">
        <v>28143</v>
      </c>
      <c r="C28964" t="s">
        <v>29889</v>
      </c>
      <c r="D28964" t="s">
        <v>29891</v>
      </c>
    </row>
    <row r="28965" spans="1:4" x14ac:dyDescent="0.2">
      <c r="A28965" s="1">
        <v>182</v>
      </c>
      <c r="B28965" t="s">
        <v>28144</v>
      </c>
      <c r="C28965" t="s">
        <v>29888</v>
      </c>
      <c r="D28965" t="s">
        <v>29891</v>
      </c>
    </row>
    <row r="28966" spans="1:4" x14ac:dyDescent="0.2">
      <c r="A28966" s="1">
        <v>183</v>
      </c>
      <c r="B28966" t="s">
        <v>28145</v>
      </c>
      <c r="C28966" t="s">
        <v>29889</v>
      </c>
      <c r="D28966" t="s">
        <v>29891</v>
      </c>
    </row>
    <row r="28967" spans="1:4" x14ac:dyDescent="0.2">
      <c r="A28967" s="1">
        <v>184</v>
      </c>
      <c r="B28967" t="s">
        <v>28146</v>
      </c>
      <c r="C28967" t="s">
        <v>21299</v>
      </c>
      <c r="D28967" t="s">
        <v>29891</v>
      </c>
    </row>
    <row r="28968" spans="1:4" x14ac:dyDescent="0.2">
      <c r="A28968" s="1">
        <v>185</v>
      </c>
      <c r="B28968" t="s">
        <v>28147</v>
      </c>
      <c r="C28968" t="s">
        <v>29887</v>
      </c>
      <c r="D28968" t="s">
        <v>29891</v>
      </c>
    </row>
    <row r="28969" spans="1:4" x14ac:dyDescent="0.2">
      <c r="A28969" s="1">
        <v>186</v>
      </c>
      <c r="B28969" t="s">
        <v>28148</v>
      </c>
      <c r="C28969" t="s">
        <v>29888</v>
      </c>
      <c r="D28969" t="s">
        <v>29891</v>
      </c>
    </row>
    <row r="28970" spans="1:4" x14ac:dyDescent="0.2">
      <c r="A28970" s="1">
        <v>187</v>
      </c>
      <c r="B28970" t="s">
        <v>28149</v>
      </c>
      <c r="C28970" t="s">
        <v>29887</v>
      </c>
      <c r="D28970" t="s">
        <v>29891</v>
      </c>
    </row>
    <row r="28971" spans="1:4" x14ac:dyDescent="0.2">
      <c r="A28971" s="1">
        <v>188</v>
      </c>
      <c r="B28971" t="s">
        <v>28150</v>
      </c>
      <c r="C28971" t="s">
        <v>21299</v>
      </c>
      <c r="D28971" t="s">
        <v>29891</v>
      </c>
    </row>
    <row r="28972" spans="1:4" x14ac:dyDescent="0.2">
      <c r="A28972" s="1">
        <v>189</v>
      </c>
      <c r="B28972" t="s">
        <v>28151</v>
      </c>
      <c r="C28972" t="s">
        <v>29889</v>
      </c>
      <c r="D28972" t="s">
        <v>29891</v>
      </c>
    </row>
    <row r="28973" spans="1:4" x14ac:dyDescent="0.2">
      <c r="A28973" s="1">
        <v>190</v>
      </c>
      <c r="B28973" t="s">
        <v>28152</v>
      </c>
      <c r="C28973" t="s">
        <v>29887</v>
      </c>
      <c r="D28973" t="s">
        <v>29891</v>
      </c>
    </row>
    <row r="28974" spans="1:4" x14ac:dyDescent="0.2">
      <c r="A28974" s="1">
        <v>191</v>
      </c>
      <c r="B28974" t="s">
        <v>28153</v>
      </c>
      <c r="C28974" t="s">
        <v>29889</v>
      </c>
      <c r="D28974" t="s">
        <v>29891</v>
      </c>
    </row>
    <row r="28975" spans="1:4" x14ac:dyDescent="0.2">
      <c r="A28975" s="1">
        <v>192</v>
      </c>
      <c r="B28975" t="s">
        <v>28154</v>
      </c>
      <c r="C28975" t="s">
        <v>21299</v>
      </c>
      <c r="D28975" t="s">
        <v>29891</v>
      </c>
    </row>
    <row r="28976" spans="1:4" x14ac:dyDescent="0.2">
      <c r="A28976" s="1">
        <v>193</v>
      </c>
      <c r="B28976" t="s">
        <v>28155</v>
      </c>
      <c r="C28976" t="s">
        <v>29889</v>
      </c>
      <c r="D28976" t="s">
        <v>29891</v>
      </c>
    </row>
    <row r="28977" spans="1:4" x14ac:dyDescent="0.2">
      <c r="A28977" s="1">
        <v>194</v>
      </c>
      <c r="B28977" t="s">
        <v>28156</v>
      </c>
      <c r="C28977" t="s">
        <v>29888</v>
      </c>
      <c r="D28977" t="s">
        <v>29891</v>
      </c>
    </row>
    <row r="28978" spans="1:4" x14ac:dyDescent="0.2">
      <c r="A28978" s="1">
        <v>195</v>
      </c>
      <c r="B28978" t="s">
        <v>28157</v>
      </c>
      <c r="C28978" t="s">
        <v>29887</v>
      </c>
      <c r="D28978" t="s">
        <v>29891</v>
      </c>
    </row>
    <row r="28979" spans="1:4" x14ac:dyDescent="0.2">
      <c r="A28979" s="1">
        <v>196</v>
      </c>
      <c r="B28979" t="s">
        <v>28158</v>
      </c>
      <c r="C28979" t="s">
        <v>29889</v>
      </c>
      <c r="D28979" t="s">
        <v>29891</v>
      </c>
    </row>
    <row r="28980" spans="1:4" x14ac:dyDescent="0.2">
      <c r="A28980" s="1">
        <v>197</v>
      </c>
      <c r="B28980" t="s">
        <v>28159</v>
      </c>
      <c r="C28980" t="s">
        <v>29889</v>
      </c>
      <c r="D28980" t="s">
        <v>29891</v>
      </c>
    </row>
    <row r="28981" spans="1:4" x14ac:dyDescent="0.2">
      <c r="A28981" s="1">
        <v>198</v>
      </c>
      <c r="B28981" t="s">
        <v>28160</v>
      </c>
      <c r="C28981" t="s">
        <v>29889</v>
      </c>
      <c r="D28981" t="s">
        <v>29891</v>
      </c>
    </row>
    <row r="28982" spans="1:4" x14ac:dyDescent="0.2">
      <c r="A28982" s="1">
        <v>199</v>
      </c>
      <c r="B28982" t="s">
        <v>28161</v>
      </c>
      <c r="C28982" t="s">
        <v>29889</v>
      </c>
      <c r="D28982" t="s">
        <v>29891</v>
      </c>
    </row>
    <row r="28983" spans="1:4" x14ac:dyDescent="0.2">
      <c r="A28983" s="1">
        <v>200</v>
      </c>
      <c r="B28983" t="s">
        <v>28162</v>
      </c>
      <c r="C28983" t="s">
        <v>29889</v>
      </c>
      <c r="D28983" t="s">
        <v>29891</v>
      </c>
    </row>
    <row r="28984" spans="1:4" x14ac:dyDescent="0.2">
      <c r="A28984" s="1">
        <v>201</v>
      </c>
      <c r="B28984" t="s">
        <v>28163</v>
      </c>
      <c r="C28984" t="s">
        <v>29889</v>
      </c>
      <c r="D28984" t="s">
        <v>29891</v>
      </c>
    </row>
    <row r="28985" spans="1:4" x14ac:dyDescent="0.2">
      <c r="A28985" s="1">
        <v>202</v>
      </c>
      <c r="B28985" t="s">
        <v>28164</v>
      </c>
      <c r="C28985" t="s">
        <v>29889</v>
      </c>
      <c r="D28985" t="s">
        <v>29891</v>
      </c>
    </row>
    <row r="28986" spans="1:4" x14ac:dyDescent="0.2">
      <c r="A28986" s="1">
        <v>203</v>
      </c>
      <c r="B28986" t="s">
        <v>28165</v>
      </c>
      <c r="C28986" t="s">
        <v>29889</v>
      </c>
      <c r="D28986" t="s">
        <v>29891</v>
      </c>
    </row>
    <row r="28987" spans="1:4" x14ac:dyDescent="0.2">
      <c r="A28987" s="1">
        <v>204</v>
      </c>
      <c r="B28987" t="s">
        <v>28166</v>
      </c>
      <c r="C28987" t="s">
        <v>21299</v>
      </c>
      <c r="D28987" t="s">
        <v>29891</v>
      </c>
    </row>
    <row r="28988" spans="1:4" x14ac:dyDescent="0.2">
      <c r="A28988" s="1">
        <v>205</v>
      </c>
      <c r="B28988" t="s">
        <v>28167</v>
      </c>
      <c r="C28988" t="s">
        <v>29887</v>
      </c>
      <c r="D28988" t="s">
        <v>29891</v>
      </c>
    </row>
    <row r="28989" spans="1:4" x14ac:dyDescent="0.2">
      <c r="A28989" s="1">
        <v>206</v>
      </c>
      <c r="B28989" t="s">
        <v>28138</v>
      </c>
      <c r="C28989" t="s">
        <v>29888</v>
      </c>
      <c r="D28989" t="s">
        <v>29891</v>
      </c>
    </row>
    <row r="28990" spans="1:4" x14ac:dyDescent="0.2">
      <c r="A28990" s="1">
        <v>207</v>
      </c>
      <c r="B28990" t="s">
        <v>28168</v>
      </c>
      <c r="C28990" t="s">
        <v>29889</v>
      </c>
      <c r="D28990" t="s">
        <v>29891</v>
      </c>
    </row>
    <row r="28991" spans="1:4" x14ac:dyDescent="0.2">
      <c r="A28991" s="1">
        <v>208</v>
      </c>
      <c r="B28991" t="s">
        <v>28169</v>
      </c>
      <c r="C28991" t="s">
        <v>29887</v>
      </c>
      <c r="D28991" t="s">
        <v>29891</v>
      </c>
    </row>
    <row r="28992" spans="1:4" x14ac:dyDescent="0.2">
      <c r="A28992" s="1">
        <v>209</v>
      </c>
      <c r="B28992" t="s">
        <v>28170</v>
      </c>
      <c r="C28992" t="s">
        <v>29889</v>
      </c>
      <c r="D28992" t="s">
        <v>29891</v>
      </c>
    </row>
    <row r="28993" spans="1:4" x14ac:dyDescent="0.2">
      <c r="A28993" s="1">
        <v>210</v>
      </c>
      <c r="B28993" t="s">
        <v>28171</v>
      </c>
      <c r="C28993" t="s">
        <v>29889</v>
      </c>
      <c r="D28993" t="s">
        <v>29891</v>
      </c>
    </row>
    <row r="28994" spans="1:4" x14ac:dyDescent="0.2">
      <c r="A28994" s="1">
        <v>211</v>
      </c>
      <c r="B28994" t="s">
        <v>28172</v>
      </c>
      <c r="C28994" t="s">
        <v>29889</v>
      </c>
      <c r="D28994" t="s">
        <v>29891</v>
      </c>
    </row>
    <row r="28995" spans="1:4" x14ac:dyDescent="0.2">
      <c r="A28995" s="1">
        <v>212</v>
      </c>
      <c r="B28995" t="s">
        <v>28173</v>
      </c>
      <c r="C28995" t="s">
        <v>29889</v>
      </c>
      <c r="D28995" t="s">
        <v>29891</v>
      </c>
    </row>
    <row r="28996" spans="1:4" x14ac:dyDescent="0.2">
      <c r="A28996" s="1">
        <v>213</v>
      </c>
      <c r="B28996" t="s">
        <v>28174</v>
      </c>
      <c r="C28996" t="s">
        <v>21299</v>
      </c>
      <c r="D28996" t="s">
        <v>29891</v>
      </c>
    </row>
    <row r="28997" spans="1:4" x14ac:dyDescent="0.2">
      <c r="A28997" s="1">
        <v>214</v>
      </c>
      <c r="B28997" t="s">
        <v>28175</v>
      </c>
      <c r="C28997" t="s">
        <v>29889</v>
      </c>
      <c r="D28997" t="s">
        <v>29891</v>
      </c>
    </row>
    <row r="28998" spans="1:4" x14ac:dyDescent="0.2">
      <c r="A28998" s="1">
        <v>215</v>
      </c>
      <c r="B28998" t="s">
        <v>28176</v>
      </c>
      <c r="C28998" t="s">
        <v>29889</v>
      </c>
      <c r="D28998" t="s">
        <v>29891</v>
      </c>
    </row>
    <row r="28999" spans="1:4" x14ac:dyDescent="0.2">
      <c r="A28999" s="1">
        <v>216</v>
      </c>
      <c r="B28999" t="s">
        <v>28177</v>
      </c>
      <c r="C28999" t="s">
        <v>29889</v>
      </c>
      <c r="D28999" t="s">
        <v>29891</v>
      </c>
    </row>
    <row r="29000" spans="1:4" x14ac:dyDescent="0.2">
      <c r="A29000" s="1">
        <v>217</v>
      </c>
      <c r="B29000" t="s">
        <v>28178</v>
      </c>
      <c r="C29000" t="s">
        <v>21299</v>
      </c>
      <c r="D29000" t="s">
        <v>29891</v>
      </c>
    </row>
    <row r="29001" spans="1:4" x14ac:dyDescent="0.2">
      <c r="A29001" s="1">
        <v>218</v>
      </c>
      <c r="B29001" t="s">
        <v>28179</v>
      </c>
      <c r="C29001" t="s">
        <v>29888</v>
      </c>
      <c r="D29001" t="s">
        <v>29891</v>
      </c>
    </row>
    <row r="29002" spans="1:4" x14ac:dyDescent="0.2">
      <c r="A29002" s="1">
        <v>219</v>
      </c>
      <c r="B29002" t="s">
        <v>28180</v>
      </c>
      <c r="C29002" t="s">
        <v>29889</v>
      </c>
      <c r="D29002" t="s">
        <v>29891</v>
      </c>
    </row>
    <row r="29003" spans="1:4" x14ac:dyDescent="0.2">
      <c r="A29003" s="1">
        <v>220</v>
      </c>
      <c r="B29003" t="s">
        <v>28181</v>
      </c>
      <c r="C29003" t="s">
        <v>29888</v>
      </c>
      <c r="D29003" t="s">
        <v>29891</v>
      </c>
    </row>
    <row r="29004" spans="1:4" x14ac:dyDescent="0.2">
      <c r="A29004" s="1">
        <v>221</v>
      </c>
      <c r="B29004" t="s">
        <v>28182</v>
      </c>
      <c r="C29004" t="s">
        <v>29889</v>
      </c>
      <c r="D29004" t="s">
        <v>29891</v>
      </c>
    </row>
    <row r="29005" spans="1:4" x14ac:dyDescent="0.2">
      <c r="A29005" s="1">
        <v>222</v>
      </c>
      <c r="B29005" t="s">
        <v>28183</v>
      </c>
      <c r="C29005" t="s">
        <v>29888</v>
      </c>
      <c r="D29005" t="s">
        <v>29891</v>
      </c>
    </row>
    <row r="29006" spans="1:4" x14ac:dyDescent="0.2">
      <c r="A29006" s="1">
        <v>223</v>
      </c>
      <c r="B29006" t="s">
        <v>28184</v>
      </c>
      <c r="C29006" t="s">
        <v>29887</v>
      </c>
      <c r="D29006" t="s">
        <v>29891</v>
      </c>
    </row>
    <row r="29007" spans="1:4" x14ac:dyDescent="0.2">
      <c r="A29007" s="1">
        <v>224</v>
      </c>
      <c r="B29007" t="s">
        <v>28185</v>
      </c>
      <c r="C29007" t="s">
        <v>21299</v>
      </c>
      <c r="D29007" t="s">
        <v>29891</v>
      </c>
    </row>
    <row r="29008" spans="1:4" x14ac:dyDescent="0.2">
      <c r="A29008" s="1">
        <v>225</v>
      </c>
      <c r="B29008" t="s">
        <v>28186</v>
      </c>
      <c r="C29008" t="s">
        <v>29889</v>
      </c>
      <c r="D29008" t="s">
        <v>29891</v>
      </c>
    </row>
    <row r="29009" spans="1:4" x14ac:dyDescent="0.2">
      <c r="A29009" s="1">
        <v>226</v>
      </c>
      <c r="B29009" t="s">
        <v>28187</v>
      </c>
      <c r="C29009" t="s">
        <v>29888</v>
      </c>
      <c r="D29009" t="s">
        <v>29891</v>
      </c>
    </row>
    <row r="29010" spans="1:4" x14ac:dyDescent="0.2">
      <c r="A29010" s="1">
        <v>227</v>
      </c>
      <c r="B29010" t="s">
        <v>28188</v>
      </c>
      <c r="C29010" t="s">
        <v>29889</v>
      </c>
      <c r="D29010" t="s">
        <v>29891</v>
      </c>
    </row>
    <row r="29011" spans="1:4" x14ac:dyDescent="0.2">
      <c r="A29011" s="1">
        <v>228</v>
      </c>
      <c r="B29011" t="s">
        <v>28189</v>
      </c>
      <c r="C29011" t="s">
        <v>29889</v>
      </c>
      <c r="D29011" t="s">
        <v>29891</v>
      </c>
    </row>
    <row r="29012" spans="1:4" x14ac:dyDescent="0.2">
      <c r="A29012" s="1">
        <v>229</v>
      </c>
      <c r="B29012" t="s">
        <v>28190</v>
      </c>
      <c r="C29012" t="s">
        <v>29889</v>
      </c>
      <c r="D29012" t="s">
        <v>29891</v>
      </c>
    </row>
    <row r="29013" spans="1:4" x14ac:dyDescent="0.2">
      <c r="A29013" s="1">
        <v>230</v>
      </c>
      <c r="B29013" t="s">
        <v>28191</v>
      </c>
      <c r="C29013" t="s">
        <v>29888</v>
      </c>
      <c r="D29013" t="s">
        <v>29891</v>
      </c>
    </row>
    <row r="29014" spans="1:4" x14ac:dyDescent="0.2">
      <c r="A29014" s="1">
        <v>231</v>
      </c>
      <c r="B29014" t="s">
        <v>28192</v>
      </c>
      <c r="C29014" t="s">
        <v>29889</v>
      </c>
      <c r="D29014" t="s">
        <v>29891</v>
      </c>
    </row>
    <row r="29015" spans="1:4" x14ac:dyDescent="0.2">
      <c r="A29015" s="1">
        <v>232</v>
      </c>
      <c r="B29015" t="s">
        <v>28193</v>
      </c>
      <c r="C29015" t="s">
        <v>29889</v>
      </c>
      <c r="D29015" t="s">
        <v>29891</v>
      </c>
    </row>
    <row r="29016" spans="1:4" x14ac:dyDescent="0.2">
      <c r="A29016" s="1">
        <v>233</v>
      </c>
      <c r="B29016" t="s">
        <v>28194</v>
      </c>
      <c r="C29016" t="s">
        <v>29889</v>
      </c>
      <c r="D29016" t="s">
        <v>29891</v>
      </c>
    </row>
    <row r="29017" spans="1:4" x14ac:dyDescent="0.2">
      <c r="A29017" s="1">
        <v>234</v>
      </c>
      <c r="B29017" t="s">
        <v>28195</v>
      </c>
      <c r="C29017" t="s">
        <v>29889</v>
      </c>
      <c r="D29017" t="s">
        <v>29891</v>
      </c>
    </row>
    <row r="29018" spans="1:4" x14ac:dyDescent="0.2">
      <c r="A29018" s="1">
        <v>235</v>
      </c>
      <c r="B29018" t="s">
        <v>28196</v>
      </c>
      <c r="C29018" t="s">
        <v>29888</v>
      </c>
      <c r="D29018" t="s">
        <v>29891</v>
      </c>
    </row>
    <row r="29019" spans="1:4" x14ac:dyDescent="0.2">
      <c r="A29019" s="1">
        <v>236</v>
      </c>
      <c r="B29019" t="s">
        <v>28197</v>
      </c>
      <c r="C29019" t="s">
        <v>29888</v>
      </c>
      <c r="D29019" t="s">
        <v>29891</v>
      </c>
    </row>
    <row r="29020" spans="1:4" x14ac:dyDescent="0.2">
      <c r="A29020" s="1">
        <v>237</v>
      </c>
      <c r="B29020" t="s">
        <v>28198</v>
      </c>
      <c r="C29020" t="s">
        <v>29887</v>
      </c>
      <c r="D29020" t="s">
        <v>29891</v>
      </c>
    </row>
    <row r="29021" spans="1:4" x14ac:dyDescent="0.2">
      <c r="A29021" s="1">
        <v>238</v>
      </c>
      <c r="B29021" t="s">
        <v>28199</v>
      </c>
      <c r="C29021" t="s">
        <v>29888</v>
      </c>
      <c r="D29021" t="s">
        <v>29891</v>
      </c>
    </row>
    <row r="29022" spans="1:4" x14ac:dyDescent="0.2">
      <c r="A29022" s="1">
        <v>239</v>
      </c>
      <c r="B29022" t="s">
        <v>28200</v>
      </c>
      <c r="C29022" t="s">
        <v>29887</v>
      </c>
      <c r="D29022" t="s">
        <v>29891</v>
      </c>
    </row>
    <row r="29023" spans="1:4" x14ac:dyDescent="0.2">
      <c r="A29023" s="1">
        <v>240</v>
      </c>
      <c r="B29023" t="s">
        <v>28201</v>
      </c>
      <c r="C29023" t="s">
        <v>29889</v>
      </c>
      <c r="D29023" t="s">
        <v>29891</v>
      </c>
    </row>
    <row r="29024" spans="1:4" x14ac:dyDescent="0.2">
      <c r="A29024" s="1">
        <v>241</v>
      </c>
      <c r="B29024" t="s">
        <v>28202</v>
      </c>
      <c r="C29024" t="s">
        <v>29889</v>
      </c>
      <c r="D29024" t="s">
        <v>29891</v>
      </c>
    </row>
    <row r="29025" spans="1:4" x14ac:dyDescent="0.2">
      <c r="A29025" s="1">
        <v>242</v>
      </c>
      <c r="B29025" t="s">
        <v>28203</v>
      </c>
      <c r="C29025" t="s">
        <v>29889</v>
      </c>
      <c r="D29025" t="s">
        <v>29891</v>
      </c>
    </row>
    <row r="29026" spans="1:4" x14ac:dyDescent="0.2">
      <c r="A29026" s="1">
        <v>243</v>
      </c>
      <c r="B29026" t="s">
        <v>28204</v>
      </c>
      <c r="C29026" t="s">
        <v>21299</v>
      </c>
      <c r="D29026" t="s">
        <v>29891</v>
      </c>
    </row>
    <row r="29027" spans="1:4" x14ac:dyDescent="0.2">
      <c r="A29027" s="1">
        <v>244</v>
      </c>
      <c r="B29027" t="s">
        <v>28205</v>
      </c>
      <c r="C29027" t="s">
        <v>29887</v>
      </c>
      <c r="D29027" t="s">
        <v>29891</v>
      </c>
    </row>
    <row r="29028" spans="1:4" x14ac:dyDescent="0.2">
      <c r="A29028" s="1">
        <v>245</v>
      </c>
      <c r="B29028" t="s">
        <v>28206</v>
      </c>
      <c r="C29028" t="s">
        <v>29887</v>
      </c>
      <c r="D29028" t="s">
        <v>29891</v>
      </c>
    </row>
    <row r="29029" spans="1:4" x14ac:dyDescent="0.2">
      <c r="A29029" s="1">
        <v>246</v>
      </c>
      <c r="B29029" t="s">
        <v>28207</v>
      </c>
      <c r="C29029" t="s">
        <v>21299</v>
      </c>
      <c r="D29029" t="s">
        <v>29891</v>
      </c>
    </row>
    <row r="29030" spans="1:4" x14ac:dyDescent="0.2">
      <c r="A29030" s="1">
        <v>247</v>
      </c>
      <c r="B29030" t="s">
        <v>28208</v>
      </c>
      <c r="C29030" t="s">
        <v>29889</v>
      </c>
      <c r="D29030" t="s">
        <v>29891</v>
      </c>
    </row>
    <row r="29031" spans="1:4" x14ac:dyDescent="0.2">
      <c r="A29031" s="1">
        <v>248</v>
      </c>
      <c r="B29031" t="s">
        <v>28209</v>
      </c>
      <c r="C29031" t="s">
        <v>29887</v>
      </c>
      <c r="D29031" t="s">
        <v>29891</v>
      </c>
    </row>
    <row r="29032" spans="1:4" x14ac:dyDescent="0.2">
      <c r="A29032" s="1">
        <v>249</v>
      </c>
      <c r="B29032" t="s">
        <v>28210</v>
      </c>
      <c r="C29032" t="s">
        <v>29888</v>
      </c>
      <c r="D29032" t="s">
        <v>29891</v>
      </c>
    </row>
    <row r="29033" spans="1:4" x14ac:dyDescent="0.2">
      <c r="A29033" s="1">
        <v>250</v>
      </c>
      <c r="B29033" t="s">
        <v>28211</v>
      </c>
      <c r="C29033" t="s">
        <v>29888</v>
      </c>
      <c r="D29033" t="s">
        <v>29891</v>
      </c>
    </row>
    <row r="29034" spans="1:4" x14ac:dyDescent="0.2">
      <c r="A29034" s="1">
        <v>251</v>
      </c>
      <c r="B29034" t="s">
        <v>28212</v>
      </c>
      <c r="C29034" t="s">
        <v>29888</v>
      </c>
      <c r="D29034" t="s">
        <v>29891</v>
      </c>
    </row>
    <row r="29035" spans="1:4" x14ac:dyDescent="0.2">
      <c r="A29035" s="1">
        <v>252</v>
      </c>
      <c r="B29035" t="s">
        <v>28213</v>
      </c>
      <c r="C29035" t="s">
        <v>29889</v>
      </c>
      <c r="D29035" t="s">
        <v>29891</v>
      </c>
    </row>
    <row r="29036" spans="1:4" x14ac:dyDescent="0.2">
      <c r="A29036" s="1">
        <v>253</v>
      </c>
      <c r="B29036" t="s">
        <v>28214</v>
      </c>
      <c r="C29036" t="s">
        <v>29889</v>
      </c>
      <c r="D29036" t="s">
        <v>29891</v>
      </c>
    </row>
    <row r="29037" spans="1:4" x14ac:dyDescent="0.2">
      <c r="A29037" s="1">
        <v>254</v>
      </c>
      <c r="B29037" t="s">
        <v>28215</v>
      </c>
      <c r="C29037" t="s">
        <v>21299</v>
      </c>
      <c r="D29037" t="s">
        <v>29891</v>
      </c>
    </row>
    <row r="29038" spans="1:4" x14ac:dyDescent="0.2">
      <c r="A29038" s="1">
        <v>255</v>
      </c>
      <c r="B29038" t="s">
        <v>28216</v>
      </c>
      <c r="C29038" t="s">
        <v>29889</v>
      </c>
      <c r="D29038" t="s">
        <v>29891</v>
      </c>
    </row>
    <row r="29039" spans="1:4" x14ac:dyDescent="0.2">
      <c r="A29039" s="1">
        <v>256</v>
      </c>
      <c r="B29039" t="s">
        <v>28217</v>
      </c>
      <c r="C29039" t="s">
        <v>29888</v>
      </c>
      <c r="D29039" t="s">
        <v>29891</v>
      </c>
    </row>
    <row r="29040" spans="1:4" x14ac:dyDescent="0.2">
      <c r="A29040" s="1">
        <v>257</v>
      </c>
      <c r="B29040" t="s">
        <v>28218</v>
      </c>
      <c r="C29040" t="s">
        <v>29888</v>
      </c>
      <c r="D29040" t="s">
        <v>29891</v>
      </c>
    </row>
    <row r="29041" spans="1:4" x14ac:dyDescent="0.2">
      <c r="A29041" s="1">
        <v>258</v>
      </c>
      <c r="B29041" t="s">
        <v>28219</v>
      </c>
      <c r="C29041" t="s">
        <v>21299</v>
      </c>
      <c r="D29041" t="s">
        <v>29891</v>
      </c>
    </row>
    <row r="29042" spans="1:4" x14ac:dyDescent="0.2">
      <c r="A29042" s="1">
        <v>259</v>
      </c>
      <c r="B29042" t="s">
        <v>28220</v>
      </c>
      <c r="C29042" t="s">
        <v>29889</v>
      </c>
      <c r="D29042" t="s">
        <v>29891</v>
      </c>
    </row>
    <row r="29043" spans="1:4" x14ac:dyDescent="0.2">
      <c r="A29043" s="1">
        <v>260</v>
      </c>
      <c r="B29043" t="s">
        <v>28221</v>
      </c>
      <c r="C29043" t="s">
        <v>29887</v>
      </c>
      <c r="D29043" t="s">
        <v>29891</v>
      </c>
    </row>
    <row r="29044" spans="1:4" x14ac:dyDescent="0.2">
      <c r="A29044" s="1">
        <v>261</v>
      </c>
      <c r="B29044" t="s">
        <v>28222</v>
      </c>
      <c r="C29044" t="s">
        <v>29888</v>
      </c>
      <c r="D29044" t="s">
        <v>29891</v>
      </c>
    </row>
    <row r="29045" spans="1:4" x14ac:dyDescent="0.2">
      <c r="A29045" s="1">
        <v>262</v>
      </c>
      <c r="B29045" t="s">
        <v>28223</v>
      </c>
      <c r="C29045" t="s">
        <v>21299</v>
      </c>
      <c r="D29045" t="s">
        <v>29891</v>
      </c>
    </row>
    <row r="29046" spans="1:4" x14ac:dyDescent="0.2">
      <c r="A29046" s="1">
        <v>263</v>
      </c>
      <c r="B29046" t="s">
        <v>28224</v>
      </c>
      <c r="C29046" t="s">
        <v>29887</v>
      </c>
      <c r="D29046" t="s">
        <v>29891</v>
      </c>
    </row>
    <row r="29047" spans="1:4" x14ac:dyDescent="0.2">
      <c r="A29047" s="1">
        <v>264</v>
      </c>
      <c r="B29047" t="s">
        <v>28225</v>
      </c>
      <c r="C29047" t="s">
        <v>29889</v>
      </c>
      <c r="D29047" t="s">
        <v>29891</v>
      </c>
    </row>
    <row r="29048" spans="1:4" x14ac:dyDescent="0.2">
      <c r="A29048" s="1">
        <v>265</v>
      </c>
      <c r="B29048" t="s">
        <v>28226</v>
      </c>
      <c r="C29048" t="s">
        <v>29888</v>
      </c>
      <c r="D29048" t="s">
        <v>29891</v>
      </c>
    </row>
    <row r="29049" spans="1:4" x14ac:dyDescent="0.2">
      <c r="A29049" s="1">
        <v>266</v>
      </c>
      <c r="B29049" t="s">
        <v>28227</v>
      </c>
      <c r="C29049" t="s">
        <v>29889</v>
      </c>
      <c r="D29049" t="s">
        <v>29891</v>
      </c>
    </row>
    <row r="29050" spans="1:4" x14ac:dyDescent="0.2">
      <c r="A29050" s="1">
        <v>267</v>
      </c>
      <c r="B29050" t="s">
        <v>28228</v>
      </c>
      <c r="C29050" t="s">
        <v>29889</v>
      </c>
      <c r="D29050" t="s">
        <v>29891</v>
      </c>
    </row>
    <row r="29051" spans="1:4" x14ac:dyDescent="0.2">
      <c r="A29051" s="1">
        <v>0</v>
      </c>
      <c r="B29051" t="s">
        <v>28229</v>
      </c>
      <c r="C29051" t="s">
        <v>29887</v>
      </c>
      <c r="D29051" t="s">
        <v>29891</v>
      </c>
    </row>
    <row r="29052" spans="1:4" x14ac:dyDescent="0.2">
      <c r="A29052" s="1">
        <v>1</v>
      </c>
      <c r="B29052" t="s">
        <v>28230</v>
      </c>
      <c r="C29052" t="s">
        <v>29889</v>
      </c>
      <c r="D29052" t="s">
        <v>29891</v>
      </c>
    </row>
    <row r="29053" spans="1:4" x14ac:dyDescent="0.2">
      <c r="A29053" s="1">
        <v>2</v>
      </c>
      <c r="B29053" t="s">
        <v>28231</v>
      </c>
      <c r="C29053" t="s">
        <v>29887</v>
      </c>
      <c r="D29053" t="s">
        <v>29891</v>
      </c>
    </row>
    <row r="29054" spans="1:4" x14ac:dyDescent="0.2">
      <c r="A29054" s="1">
        <v>3</v>
      </c>
      <c r="B29054" t="s">
        <v>28232</v>
      </c>
      <c r="C29054" t="s">
        <v>29889</v>
      </c>
      <c r="D29054" t="s">
        <v>29891</v>
      </c>
    </row>
    <row r="29055" spans="1:4" x14ac:dyDescent="0.2">
      <c r="A29055" s="1">
        <v>4</v>
      </c>
      <c r="B29055" t="s">
        <v>28233</v>
      </c>
      <c r="C29055" t="s">
        <v>29889</v>
      </c>
      <c r="D29055" t="s">
        <v>29891</v>
      </c>
    </row>
    <row r="29056" spans="1:4" x14ac:dyDescent="0.2">
      <c r="A29056" s="1">
        <v>5</v>
      </c>
      <c r="B29056" t="s">
        <v>28234</v>
      </c>
      <c r="C29056" t="s">
        <v>29889</v>
      </c>
      <c r="D29056" t="s">
        <v>29891</v>
      </c>
    </row>
    <row r="29057" spans="1:4" x14ac:dyDescent="0.2">
      <c r="A29057" s="1">
        <v>6</v>
      </c>
      <c r="B29057" t="s">
        <v>28235</v>
      </c>
      <c r="C29057" t="s">
        <v>29889</v>
      </c>
      <c r="D29057" t="s">
        <v>29891</v>
      </c>
    </row>
    <row r="29058" spans="1:4" x14ac:dyDescent="0.2">
      <c r="A29058" s="1">
        <v>7</v>
      </c>
      <c r="B29058" t="s">
        <v>28236</v>
      </c>
      <c r="C29058" t="s">
        <v>29889</v>
      </c>
      <c r="D29058" t="s">
        <v>29891</v>
      </c>
    </row>
    <row r="29059" spans="1:4" x14ac:dyDescent="0.2">
      <c r="A29059" s="1">
        <v>8</v>
      </c>
      <c r="B29059" t="s">
        <v>28237</v>
      </c>
      <c r="C29059" t="s">
        <v>29887</v>
      </c>
      <c r="D29059" t="s">
        <v>29891</v>
      </c>
    </row>
    <row r="29060" spans="1:4" x14ac:dyDescent="0.2">
      <c r="A29060" s="1">
        <v>9</v>
      </c>
      <c r="B29060" t="s">
        <v>28238</v>
      </c>
      <c r="C29060" t="s">
        <v>21299</v>
      </c>
      <c r="D29060" t="s">
        <v>29891</v>
      </c>
    </row>
    <row r="29061" spans="1:4" x14ac:dyDescent="0.2">
      <c r="A29061" s="1">
        <v>10</v>
      </c>
      <c r="B29061" t="s">
        <v>28239</v>
      </c>
      <c r="C29061" t="s">
        <v>29888</v>
      </c>
      <c r="D29061" t="s">
        <v>29891</v>
      </c>
    </row>
    <row r="29062" spans="1:4" x14ac:dyDescent="0.2">
      <c r="A29062" s="1">
        <v>11</v>
      </c>
      <c r="B29062" t="s">
        <v>28240</v>
      </c>
      <c r="C29062" t="s">
        <v>29889</v>
      </c>
      <c r="D29062" t="s">
        <v>29891</v>
      </c>
    </row>
    <row r="29063" spans="1:4" x14ac:dyDescent="0.2">
      <c r="A29063" s="1">
        <v>12</v>
      </c>
      <c r="B29063" t="s">
        <v>1976</v>
      </c>
      <c r="C29063" t="s">
        <v>29889</v>
      </c>
      <c r="D29063" t="s">
        <v>29891</v>
      </c>
    </row>
    <row r="29064" spans="1:4" x14ac:dyDescent="0.2">
      <c r="A29064" s="1">
        <v>13</v>
      </c>
      <c r="B29064" t="s">
        <v>28241</v>
      </c>
      <c r="C29064" t="s">
        <v>29888</v>
      </c>
      <c r="D29064" t="s">
        <v>29891</v>
      </c>
    </row>
    <row r="29065" spans="1:4" x14ac:dyDescent="0.2">
      <c r="A29065" s="1">
        <v>14</v>
      </c>
      <c r="B29065" t="s">
        <v>28242</v>
      </c>
      <c r="C29065" t="s">
        <v>29889</v>
      </c>
      <c r="D29065" t="s">
        <v>29891</v>
      </c>
    </row>
    <row r="29066" spans="1:4" x14ac:dyDescent="0.2">
      <c r="A29066" s="1">
        <v>15</v>
      </c>
      <c r="B29066" t="s">
        <v>28243</v>
      </c>
      <c r="C29066" t="s">
        <v>29889</v>
      </c>
      <c r="D29066" t="s">
        <v>29891</v>
      </c>
    </row>
    <row r="29067" spans="1:4" x14ac:dyDescent="0.2">
      <c r="A29067" s="1">
        <v>16</v>
      </c>
      <c r="B29067" t="s">
        <v>28244</v>
      </c>
      <c r="C29067" t="s">
        <v>29888</v>
      </c>
      <c r="D29067" t="s">
        <v>29891</v>
      </c>
    </row>
    <row r="29068" spans="1:4" x14ac:dyDescent="0.2">
      <c r="A29068" s="1">
        <v>17</v>
      </c>
      <c r="B29068" t="s">
        <v>28245</v>
      </c>
      <c r="C29068" t="s">
        <v>29889</v>
      </c>
      <c r="D29068" t="s">
        <v>29891</v>
      </c>
    </row>
    <row r="29069" spans="1:4" x14ac:dyDescent="0.2">
      <c r="A29069" s="1">
        <v>18</v>
      </c>
      <c r="B29069" t="s">
        <v>28246</v>
      </c>
      <c r="C29069" t="s">
        <v>29887</v>
      </c>
      <c r="D29069" t="s">
        <v>29891</v>
      </c>
    </row>
    <row r="29070" spans="1:4" x14ac:dyDescent="0.2">
      <c r="A29070" s="1">
        <v>19</v>
      </c>
      <c r="B29070" t="s">
        <v>28247</v>
      </c>
      <c r="C29070" t="s">
        <v>29889</v>
      </c>
      <c r="D29070" t="s">
        <v>29891</v>
      </c>
    </row>
    <row r="29071" spans="1:4" x14ac:dyDescent="0.2">
      <c r="A29071" s="1">
        <v>20</v>
      </c>
      <c r="B29071" t="s">
        <v>28248</v>
      </c>
      <c r="C29071" t="s">
        <v>29889</v>
      </c>
      <c r="D29071" t="s">
        <v>29891</v>
      </c>
    </row>
    <row r="29072" spans="1:4" x14ac:dyDescent="0.2">
      <c r="A29072" s="1">
        <v>21</v>
      </c>
      <c r="B29072" t="s">
        <v>28249</v>
      </c>
      <c r="C29072" t="s">
        <v>29889</v>
      </c>
      <c r="D29072" t="s">
        <v>29891</v>
      </c>
    </row>
    <row r="29073" spans="1:4" x14ac:dyDescent="0.2">
      <c r="A29073" s="1">
        <v>22</v>
      </c>
      <c r="B29073" t="s">
        <v>28250</v>
      </c>
      <c r="C29073" t="s">
        <v>29889</v>
      </c>
      <c r="D29073" t="s">
        <v>29891</v>
      </c>
    </row>
    <row r="29074" spans="1:4" x14ac:dyDescent="0.2">
      <c r="A29074" s="1">
        <v>23</v>
      </c>
      <c r="B29074" t="s">
        <v>28251</v>
      </c>
      <c r="C29074" t="s">
        <v>21299</v>
      </c>
      <c r="D29074" t="s">
        <v>29891</v>
      </c>
    </row>
    <row r="29075" spans="1:4" x14ac:dyDescent="0.2">
      <c r="A29075" s="1">
        <v>24</v>
      </c>
      <c r="B29075" t="s">
        <v>493</v>
      </c>
      <c r="C29075" t="s">
        <v>29889</v>
      </c>
      <c r="D29075" t="s">
        <v>29891</v>
      </c>
    </row>
    <row r="29076" spans="1:4" x14ac:dyDescent="0.2">
      <c r="A29076" s="1">
        <v>25</v>
      </c>
      <c r="B29076" t="s">
        <v>28252</v>
      </c>
      <c r="C29076" t="s">
        <v>29889</v>
      </c>
      <c r="D29076" t="s">
        <v>29891</v>
      </c>
    </row>
    <row r="29077" spans="1:4" x14ac:dyDescent="0.2">
      <c r="A29077" s="1">
        <v>26</v>
      </c>
      <c r="B29077" t="s">
        <v>28253</v>
      </c>
      <c r="C29077" t="s">
        <v>29887</v>
      </c>
      <c r="D29077" t="s">
        <v>29891</v>
      </c>
    </row>
    <row r="29078" spans="1:4" x14ac:dyDescent="0.2">
      <c r="A29078" s="1">
        <v>27</v>
      </c>
      <c r="B29078" t="s">
        <v>28254</v>
      </c>
      <c r="C29078" t="s">
        <v>29888</v>
      </c>
      <c r="D29078" t="s">
        <v>29891</v>
      </c>
    </row>
    <row r="29079" spans="1:4" x14ac:dyDescent="0.2">
      <c r="A29079" s="1">
        <v>28</v>
      </c>
      <c r="B29079" t="s">
        <v>2052</v>
      </c>
      <c r="C29079" t="s">
        <v>29889</v>
      </c>
      <c r="D29079" t="s">
        <v>29891</v>
      </c>
    </row>
    <row r="29080" spans="1:4" x14ac:dyDescent="0.2">
      <c r="A29080" s="1">
        <v>29</v>
      </c>
      <c r="B29080" t="s">
        <v>28255</v>
      </c>
      <c r="C29080" t="s">
        <v>29889</v>
      </c>
      <c r="D29080" t="s">
        <v>29891</v>
      </c>
    </row>
    <row r="29081" spans="1:4" x14ac:dyDescent="0.2">
      <c r="A29081" s="1">
        <v>30</v>
      </c>
      <c r="B29081" t="s">
        <v>28256</v>
      </c>
      <c r="C29081" t="s">
        <v>29888</v>
      </c>
      <c r="D29081" t="s">
        <v>29891</v>
      </c>
    </row>
    <row r="29082" spans="1:4" x14ac:dyDescent="0.2">
      <c r="A29082" s="1">
        <v>31</v>
      </c>
      <c r="B29082" t="s">
        <v>14592</v>
      </c>
      <c r="C29082" t="s">
        <v>29888</v>
      </c>
      <c r="D29082" t="s">
        <v>29891</v>
      </c>
    </row>
    <row r="29083" spans="1:4" x14ac:dyDescent="0.2">
      <c r="A29083" s="1">
        <v>32</v>
      </c>
      <c r="B29083" t="s">
        <v>28257</v>
      </c>
      <c r="C29083" t="s">
        <v>29889</v>
      </c>
      <c r="D29083" t="s">
        <v>29891</v>
      </c>
    </row>
    <row r="29084" spans="1:4" x14ac:dyDescent="0.2">
      <c r="A29084" s="1">
        <v>33</v>
      </c>
      <c r="B29084" t="s">
        <v>28258</v>
      </c>
      <c r="C29084" t="s">
        <v>29889</v>
      </c>
      <c r="D29084" t="s">
        <v>29891</v>
      </c>
    </row>
    <row r="29085" spans="1:4" x14ac:dyDescent="0.2">
      <c r="A29085" s="1">
        <v>34</v>
      </c>
      <c r="B29085" t="s">
        <v>28259</v>
      </c>
      <c r="C29085" t="s">
        <v>21299</v>
      </c>
      <c r="D29085" t="s">
        <v>29891</v>
      </c>
    </row>
    <row r="29086" spans="1:4" x14ac:dyDescent="0.2">
      <c r="A29086" s="1">
        <v>35</v>
      </c>
      <c r="B29086" t="s">
        <v>1976</v>
      </c>
      <c r="C29086" t="s">
        <v>29889</v>
      </c>
      <c r="D29086" t="s">
        <v>29891</v>
      </c>
    </row>
    <row r="29087" spans="1:4" x14ac:dyDescent="0.2">
      <c r="A29087" s="1">
        <v>36</v>
      </c>
      <c r="B29087" t="s">
        <v>28260</v>
      </c>
      <c r="C29087" t="s">
        <v>29889</v>
      </c>
      <c r="D29087" t="s">
        <v>29891</v>
      </c>
    </row>
    <row r="29088" spans="1:4" x14ac:dyDescent="0.2">
      <c r="A29088" s="1">
        <v>37</v>
      </c>
      <c r="B29088" t="s">
        <v>28261</v>
      </c>
      <c r="C29088" t="s">
        <v>29889</v>
      </c>
      <c r="D29088" t="s">
        <v>29891</v>
      </c>
    </row>
    <row r="29089" spans="1:4" x14ac:dyDescent="0.2">
      <c r="A29089" s="1">
        <v>38</v>
      </c>
      <c r="B29089" t="s">
        <v>28262</v>
      </c>
      <c r="C29089" t="s">
        <v>29889</v>
      </c>
      <c r="D29089" t="s">
        <v>29891</v>
      </c>
    </row>
    <row r="29090" spans="1:4" x14ac:dyDescent="0.2">
      <c r="A29090" s="1">
        <v>39</v>
      </c>
      <c r="B29090" t="s">
        <v>28263</v>
      </c>
      <c r="C29090" t="s">
        <v>29889</v>
      </c>
      <c r="D29090" t="s">
        <v>29891</v>
      </c>
    </row>
    <row r="29091" spans="1:4" x14ac:dyDescent="0.2">
      <c r="A29091" s="1">
        <v>40</v>
      </c>
      <c r="B29091" t="s">
        <v>28264</v>
      </c>
      <c r="C29091" t="s">
        <v>29888</v>
      </c>
      <c r="D29091" t="s">
        <v>29891</v>
      </c>
    </row>
    <row r="29092" spans="1:4" x14ac:dyDescent="0.2">
      <c r="A29092" s="1">
        <v>41</v>
      </c>
      <c r="B29092" t="s">
        <v>28265</v>
      </c>
      <c r="C29092" t="s">
        <v>21299</v>
      </c>
      <c r="D29092" t="s">
        <v>29891</v>
      </c>
    </row>
    <row r="29093" spans="1:4" x14ac:dyDescent="0.2">
      <c r="A29093" s="1">
        <v>42</v>
      </c>
      <c r="B29093" t="s">
        <v>28266</v>
      </c>
      <c r="C29093" t="s">
        <v>29889</v>
      </c>
      <c r="D29093" t="s">
        <v>29891</v>
      </c>
    </row>
    <row r="29094" spans="1:4" x14ac:dyDescent="0.2">
      <c r="A29094" s="1">
        <v>43</v>
      </c>
      <c r="B29094" t="s">
        <v>28267</v>
      </c>
      <c r="C29094" t="s">
        <v>29887</v>
      </c>
      <c r="D29094" t="s">
        <v>29891</v>
      </c>
    </row>
    <row r="29095" spans="1:4" x14ac:dyDescent="0.2">
      <c r="A29095" s="1">
        <v>44</v>
      </c>
      <c r="B29095" t="s">
        <v>28268</v>
      </c>
      <c r="C29095" t="s">
        <v>29889</v>
      </c>
      <c r="D29095" t="s">
        <v>29891</v>
      </c>
    </row>
    <row r="29096" spans="1:4" x14ac:dyDescent="0.2">
      <c r="A29096" s="1">
        <v>45</v>
      </c>
      <c r="B29096" t="s">
        <v>28269</v>
      </c>
      <c r="C29096" t="s">
        <v>29889</v>
      </c>
      <c r="D29096" t="s">
        <v>29891</v>
      </c>
    </row>
    <row r="29097" spans="1:4" x14ac:dyDescent="0.2">
      <c r="A29097" s="1">
        <v>46</v>
      </c>
      <c r="B29097" t="s">
        <v>28270</v>
      </c>
      <c r="C29097" t="s">
        <v>29889</v>
      </c>
      <c r="D29097" t="s">
        <v>29891</v>
      </c>
    </row>
    <row r="29098" spans="1:4" x14ac:dyDescent="0.2">
      <c r="A29098" s="1">
        <v>47</v>
      </c>
      <c r="B29098" t="s">
        <v>28271</v>
      </c>
      <c r="C29098" t="s">
        <v>21299</v>
      </c>
      <c r="D29098" t="s">
        <v>29891</v>
      </c>
    </row>
    <row r="29099" spans="1:4" x14ac:dyDescent="0.2">
      <c r="A29099" s="1">
        <v>48</v>
      </c>
      <c r="B29099" t="s">
        <v>269</v>
      </c>
      <c r="C29099" t="s">
        <v>21299</v>
      </c>
      <c r="D29099" t="s">
        <v>29891</v>
      </c>
    </row>
    <row r="29100" spans="1:4" x14ac:dyDescent="0.2">
      <c r="A29100" s="1">
        <v>49</v>
      </c>
      <c r="B29100" t="s">
        <v>28272</v>
      </c>
      <c r="C29100" t="s">
        <v>29889</v>
      </c>
      <c r="D29100" t="s">
        <v>29891</v>
      </c>
    </row>
    <row r="29101" spans="1:4" x14ac:dyDescent="0.2">
      <c r="A29101" s="1">
        <v>50</v>
      </c>
      <c r="B29101" t="s">
        <v>180</v>
      </c>
      <c r="C29101" t="s">
        <v>29888</v>
      </c>
      <c r="D29101" t="s">
        <v>29891</v>
      </c>
    </row>
    <row r="29102" spans="1:4" x14ac:dyDescent="0.2">
      <c r="A29102" s="1">
        <v>51</v>
      </c>
      <c r="B29102" t="s">
        <v>28273</v>
      </c>
      <c r="C29102" t="s">
        <v>29888</v>
      </c>
      <c r="D29102" t="s">
        <v>29891</v>
      </c>
    </row>
    <row r="29103" spans="1:4" x14ac:dyDescent="0.2">
      <c r="A29103" s="1">
        <v>52</v>
      </c>
      <c r="B29103" t="s">
        <v>28274</v>
      </c>
      <c r="C29103" t="s">
        <v>29889</v>
      </c>
      <c r="D29103" t="s">
        <v>29891</v>
      </c>
    </row>
    <row r="29104" spans="1:4" x14ac:dyDescent="0.2">
      <c r="A29104" s="1">
        <v>53</v>
      </c>
      <c r="B29104" t="s">
        <v>28275</v>
      </c>
      <c r="C29104" t="s">
        <v>29888</v>
      </c>
      <c r="D29104" t="s">
        <v>29891</v>
      </c>
    </row>
    <row r="29105" spans="1:4" x14ac:dyDescent="0.2">
      <c r="A29105" s="1">
        <v>54</v>
      </c>
      <c r="B29105" t="s">
        <v>28276</v>
      </c>
      <c r="C29105" t="s">
        <v>21299</v>
      </c>
      <c r="D29105" t="s">
        <v>29891</v>
      </c>
    </row>
    <row r="29106" spans="1:4" x14ac:dyDescent="0.2">
      <c r="A29106" s="1">
        <v>55</v>
      </c>
      <c r="B29106" t="s">
        <v>28277</v>
      </c>
      <c r="C29106" t="s">
        <v>21299</v>
      </c>
      <c r="D29106" t="s">
        <v>29891</v>
      </c>
    </row>
    <row r="29107" spans="1:4" x14ac:dyDescent="0.2">
      <c r="A29107" s="1">
        <v>56</v>
      </c>
      <c r="B29107" t="s">
        <v>28278</v>
      </c>
      <c r="C29107" t="s">
        <v>29889</v>
      </c>
      <c r="D29107" t="s">
        <v>29891</v>
      </c>
    </row>
    <row r="29108" spans="1:4" x14ac:dyDescent="0.2">
      <c r="A29108" s="1">
        <v>57</v>
      </c>
      <c r="B29108" t="s">
        <v>28279</v>
      </c>
      <c r="C29108" t="s">
        <v>21299</v>
      </c>
      <c r="D29108" t="s">
        <v>29891</v>
      </c>
    </row>
    <row r="29109" spans="1:4" x14ac:dyDescent="0.2">
      <c r="A29109" s="1">
        <v>58</v>
      </c>
      <c r="B29109" t="s">
        <v>28280</v>
      </c>
      <c r="C29109" t="s">
        <v>29889</v>
      </c>
      <c r="D29109" t="s">
        <v>29891</v>
      </c>
    </row>
    <row r="29110" spans="1:4" x14ac:dyDescent="0.2">
      <c r="A29110" s="1">
        <v>59</v>
      </c>
      <c r="B29110" t="s">
        <v>28281</v>
      </c>
      <c r="C29110" t="s">
        <v>21299</v>
      </c>
      <c r="D29110" t="s">
        <v>29891</v>
      </c>
    </row>
    <row r="29111" spans="1:4" x14ac:dyDescent="0.2">
      <c r="A29111" s="1">
        <v>60</v>
      </c>
      <c r="B29111" t="s">
        <v>28282</v>
      </c>
      <c r="C29111" t="s">
        <v>21299</v>
      </c>
      <c r="D29111" t="s">
        <v>29891</v>
      </c>
    </row>
    <row r="29112" spans="1:4" x14ac:dyDescent="0.2">
      <c r="A29112" s="1">
        <v>61</v>
      </c>
      <c r="B29112" t="s">
        <v>28283</v>
      </c>
      <c r="C29112" t="s">
        <v>29889</v>
      </c>
      <c r="D29112" t="s">
        <v>29891</v>
      </c>
    </row>
    <row r="29113" spans="1:4" x14ac:dyDescent="0.2">
      <c r="A29113" s="1">
        <v>62</v>
      </c>
      <c r="B29113" t="s">
        <v>2052</v>
      </c>
      <c r="C29113" t="s">
        <v>29889</v>
      </c>
      <c r="D29113" t="s">
        <v>29891</v>
      </c>
    </row>
    <row r="29114" spans="1:4" x14ac:dyDescent="0.2">
      <c r="A29114" s="1">
        <v>63</v>
      </c>
      <c r="B29114" t="s">
        <v>28284</v>
      </c>
      <c r="C29114" t="s">
        <v>21299</v>
      </c>
      <c r="D29114" t="s">
        <v>29891</v>
      </c>
    </row>
    <row r="29115" spans="1:4" x14ac:dyDescent="0.2">
      <c r="A29115" s="1">
        <v>64</v>
      </c>
      <c r="B29115" t="s">
        <v>28285</v>
      </c>
      <c r="C29115" t="s">
        <v>21299</v>
      </c>
      <c r="D29115" t="s">
        <v>29891</v>
      </c>
    </row>
    <row r="29116" spans="1:4" x14ac:dyDescent="0.2">
      <c r="A29116" s="1">
        <v>65</v>
      </c>
      <c r="B29116" t="s">
        <v>28286</v>
      </c>
      <c r="C29116" t="s">
        <v>29889</v>
      </c>
      <c r="D29116" t="s">
        <v>29891</v>
      </c>
    </row>
    <row r="29117" spans="1:4" x14ac:dyDescent="0.2">
      <c r="A29117" s="1">
        <v>66</v>
      </c>
      <c r="B29117" t="s">
        <v>28287</v>
      </c>
      <c r="C29117" t="s">
        <v>29889</v>
      </c>
      <c r="D29117" t="s">
        <v>29891</v>
      </c>
    </row>
    <row r="29118" spans="1:4" x14ac:dyDescent="0.2">
      <c r="A29118" s="1">
        <v>67</v>
      </c>
      <c r="B29118" t="s">
        <v>28288</v>
      </c>
      <c r="C29118" t="s">
        <v>29889</v>
      </c>
      <c r="D29118" t="s">
        <v>29891</v>
      </c>
    </row>
    <row r="29119" spans="1:4" x14ac:dyDescent="0.2">
      <c r="A29119" s="1">
        <v>68</v>
      </c>
      <c r="B29119" t="s">
        <v>28289</v>
      </c>
      <c r="C29119" t="s">
        <v>29889</v>
      </c>
      <c r="D29119" t="s">
        <v>29891</v>
      </c>
    </row>
    <row r="29120" spans="1:4" x14ac:dyDescent="0.2">
      <c r="A29120" s="1">
        <v>69</v>
      </c>
      <c r="B29120" t="s">
        <v>28290</v>
      </c>
      <c r="C29120" t="s">
        <v>29889</v>
      </c>
      <c r="D29120" t="s">
        <v>29891</v>
      </c>
    </row>
    <row r="29121" spans="1:4" x14ac:dyDescent="0.2">
      <c r="A29121" s="1">
        <v>70</v>
      </c>
      <c r="B29121" t="s">
        <v>28291</v>
      </c>
      <c r="C29121" t="s">
        <v>29889</v>
      </c>
      <c r="D29121" t="s">
        <v>29891</v>
      </c>
    </row>
    <row r="29122" spans="1:4" x14ac:dyDescent="0.2">
      <c r="A29122" s="1">
        <v>71</v>
      </c>
      <c r="B29122" t="s">
        <v>28292</v>
      </c>
      <c r="C29122" t="s">
        <v>29888</v>
      </c>
      <c r="D29122" t="s">
        <v>29891</v>
      </c>
    </row>
    <row r="29123" spans="1:4" x14ac:dyDescent="0.2">
      <c r="A29123" s="1">
        <v>72</v>
      </c>
      <c r="B29123" t="s">
        <v>28293</v>
      </c>
      <c r="C29123" t="s">
        <v>29889</v>
      </c>
      <c r="D29123" t="s">
        <v>29891</v>
      </c>
    </row>
    <row r="29124" spans="1:4" x14ac:dyDescent="0.2">
      <c r="A29124" s="1">
        <v>73</v>
      </c>
      <c r="B29124" t="s">
        <v>28294</v>
      </c>
      <c r="C29124" t="s">
        <v>29889</v>
      </c>
      <c r="D29124" t="s">
        <v>29891</v>
      </c>
    </row>
    <row r="29125" spans="1:4" x14ac:dyDescent="0.2">
      <c r="A29125" s="1">
        <v>74</v>
      </c>
      <c r="B29125" t="s">
        <v>269</v>
      </c>
      <c r="C29125" t="s">
        <v>21299</v>
      </c>
      <c r="D29125" t="s">
        <v>29891</v>
      </c>
    </row>
    <row r="29126" spans="1:4" x14ac:dyDescent="0.2">
      <c r="A29126" s="1">
        <v>75</v>
      </c>
      <c r="B29126" t="s">
        <v>28295</v>
      </c>
      <c r="C29126" t="s">
        <v>21299</v>
      </c>
      <c r="D29126" t="s">
        <v>29891</v>
      </c>
    </row>
    <row r="29127" spans="1:4" x14ac:dyDescent="0.2">
      <c r="A29127" s="1">
        <v>76</v>
      </c>
      <c r="B29127" t="s">
        <v>28296</v>
      </c>
      <c r="C29127" t="s">
        <v>29889</v>
      </c>
      <c r="D29127" t="s">
        <v>29891</v>
      </c>
    </row>
    <row r="29128" spans="1:4" x14ac:dyDescent="0.2">
      <c r="A29128" s="1">
        <v>77</v>
      </c>
      <c r="B29128" t="s">
        <v>28297</v>
      </c>
      <c r="C29128" t="s">
        <v>21299</v>
      </c>
      <c r="D29128" t="s">
        <v>29891</v>
      </c>
    </row>
    <row r="29129" spans="1:4" x14ac:dyDescent="0.2">
      <c r="A29129" s="1">
        <v>78</v>
      </c>
      <c r="B29129" t="s">
        <v>28298</v>
      </c>
      <c r="C29129" t="s">
        <v>29889</v>
      </c>
      <c r="D29129" t="s">
        <v>29891</v>
      </c>
    </row>
    <row r="29130" spans="1:4" x14ac:dyDescent="0.2">
      <c r="A29130" s="1">
        <v>79</v>
      </c>
      <c r="B29130" t="s">
        <v>28299</v>
      </c>
      <c r="C29130" t="s">
        <v>21299</v>
      </c>
      <c r="D29130" t="s">
        <v>29891</v>
      </c>
    </row>
    <row r="29131" spans="1:4" x14ac:dyDescent="0.2">
      <c r="A29131" s="1">
        <v>80</v>
      </c>
      <c r="B29131" t="s">
        <v>28300</v>
      </c>
      <c r="C29131" t="s">
        <v>21299</v>
      </c>
      <c r="D29131" t="s">
        <v>29891</v>
      </c>
    </row>
    <row r="29132" spans="1:4" x14ac:dyDescent="0.2">
      <c r="A29132" s="1">
        <v>81</v>
      </c>
      <c r="B29132" t="s">
        <v>28301</v>
      </c>
      <c r="C29132" t="s">
        <v>29888</v>
      </c>
      <c r="D29132" t="s">
        <v>29891</v>
      </c>
    </row>
    <row r="29133" spans="1:4" x14ac:dyDescent="0.2">
      <c r="A29133" s="1">
        <v>82</v>
      </c>
      <c r="B29133" t="s">
        <v>28302</v>
      </c>
      <c r="C29133" t="s">
        <v>29889</v>
      </c>
      <c r="D29133" t="s">
        <v>29891</v>
      </c>
    </row>
    <row r="29134" spans="1:4" x14ac:dyDescent="0.2">
      <c r="A29134" s="1">
        <v>83</v>
      </c>
      <c r="B29134" t="s">
        <v>28303</v>
      </c>
      <c r="C29134" t="s">
        <v>29888</v>
      </c>
      <c r="D29134" t="s">
        <v>29891</v>
      </c>
    </row>
    <row r="29135" spans="1:4" x14ac:dyDescent="0.2">
      <c r="A29135" s="1">
        <v>84</v>
      </c>
      <c r="B29135" t="s">
        <v>28304</v>
      </c>
      <c r="C29135" t="s">
        <v>21299</v>
      </c>
      <c r="D29135" t="s">
        <v>29891</v>
      </c>
    </row>
    <row r="29136" spans="1:4" x14ac:dyDescent="0.2">
      <c r="A29136" s="1">
        <v>85</v>
      </c>
      <c r="B29136" t="s">
        <v>28305</v>
      </c>
      <c r="C29136" t="s">
        <v>29889</v>
      </c>
      <c r="D29136" t="s">
        <v>29891</v>
      </c>
    </row>
    <row r="29137" spans="1:4" x14ac:dyDescent="0.2">
      <c r="A29137" s="1">
        <v>86</v>
      </c>
      <c r="B29137" t="s">
        <v>28306</v>
      </c>
      <c r="C29137" t="s">
        <v>29889</v>
      </c>
      <c r="D29137" t="s">
        <v>29891</v>
      </c>
    </row>
    <row r="29138" spans="1:4" x14ac:dyDescent="0.2">
      <c r="A29138" s="1">
        <v>87</v>
      </c>
      <c r="B29138" t="s">
        <v>28307</v>
      </c>
      <c r="C29138" t="s">
        <v>29889</v>
      </c>
      <c r="D29138" t="s">
        <v>29891</v>
      </c>
    </row>
    <row r="29139" spans="1:4" x14ac:dyDescent="0.2">
      <c r="A29139" s="1">
        <v>88</v>
      </c>
      <c r="B29139" t="s">
        <v>28308</v>
      </c>
      <c r="C29139" t="s">
        <v>29889</v>
      </c>
      <c r="D29139" t="s">
        <v>29891</v>
      </c>
    </row>
    <row r="29140" spans="1:4" x14ac:dyDescent="0.2">
      <c r="A29140" s="1">
        <v>89</v>
      </c>
      <c r="B29140" t="s">
        <v>28309</v>
      </c>
      <c r="C29140" t="s">
        <v>29887</v>
      </c>
      <c r="D29140" t="s">
        <v>29891</v>
      </c>
    </row>
    <row r="29141" spans="1:4" x14ac:dyDescent="0.2">
      <c r="A29141" s="1">
        <v>90</v>
      </c>
      <c r="B29141" t="s">
        <v>2052</v>
      </c>
      <c r="C29141" t="s">
        <v>29889</v>
      </c>
      <c r="D29141" t="s">
        <v>29891</v>
      </c>
    </row>
    <row r="29142" spans="1:4" x14ac:dyDescent="0.2">
      <c r="A29142" s="1">
        <v>91</v>
      </c>
      <c r="B29142" t="s">
        <v>11415</v>
      </c>
      <c r="C29142" t="s">
        <v>21299</v>
      </c>
      <c r="D29142" t="s">
        <v>29891</v>
      </c>
    </row>
    <row r="29143" spans="1:4" x14ac:dyDescent="0.2">
      <c r="A29143" s="1">
        <v>92</v>
      </c>
      <c r="B29143" t="s">
        <v>28310</v>
      </c>
      <c r="C29143" t="s">
        <v>29887</v>
      </c>
      <c r="D29143" t="s">
        <v>29891</v>
      </c>
    </row>
    <row r="29144" spans="1:4" x14ac:dyDescent="0.2">
      <c r="A29144" s="1">
        <v>93</v>
      </c>
      <c r="B29144" t="s">
        <v>28311</v>
      </c>
      <c r="C29144" t="s">
        <v>29889</v>
      </c>
      <c r="D29144" t="s">
        <v>29891</v>
      </c>
    </row>
    <row r="29145" spans="1:4" x14ac:dyDescent="0.2">
      <c r="A29145" s="1">
        <v>94</v>
      </c>
      <c r="B29145" t="s">
        <v>28312</v>
      </c>
      <c r="C29145" t="s">
        <v>29888</v>
      </c>
      <c r="D29145" t="s">
        <v>29891</v>
      </c>
    </row>
    <row r="29146" spans="1:4" x14ac:dyDescent="0.2">
      <c r="A29146" s="1">
        <v>95</v>
      </c>
      <c r="B29146" t="s">
        <v>28313</v>
      </c>
      <c r="C29146" t="s">
        <v>29889</v>
      </c>
      <c r="D29146" t="s">
        <v>29891</v>
      </c>
    </row>
    <row r="29147" spans="1:4" x14ac:dyDescent="0.2">
      <c r="A29147" s="1">
        <v>96</v>
      </c>
      <c r="B29147" t="s">
        <v>28314</v>
      </c>
      <c r="C29147" t="s">
        <v>29889</v>
      </c>
      <c r="D29147" t="s">
        <v>29891</v>
      </c>
    </row>
    <row r="29148" spans="1:4" x14ac:dyDescent="0.2">
      <c r="A29148" s="1">
        <v>97</v>
      </c>
      <c r="B29148" t="s">
        <v>28315</v>
      </c>
      <c r="C29148" t="s">
        <v>29889</v>
      </c>
      <c r="D29148" t="s">
        <v>29891</v>
      </c>
    </row>
    <row r="29149" spans="1:4" x14ac:dyDescent="0.2">
      <c r="A29149" s="1">
        <v>98</v>
      </c>
      <c r="B29149" t="s">
        <v>28316</v>
      </c>
      <c r="C29149" t="s">
        <v>29889</v>
      </c>
      <c r="D29149" t="s">
        <v>29891</v>
      </c>
    </row>
    <row r="29150" spans="1:4" x14ac:dyDescent="0.2">
      <c r="A29150" s="1">
        <v>99</v>
      </c>
      <c r="B29150" t="s">
        <v>28317</v>
      </c>
      <c r="C29150" t="s">
        <v>29889</v>
      </c>
      <c r="D29150" t="s">
        <v>29891</v>
      </c>
    </row>
    <row r="29151" spans="1:4" x14ac:dyDescent="0.2">
      <c r="A29151" s="1">
        <v>100</v>
      </c>
      <c r="B29151" t="s">
        <v>14770</v>
      </c>
      <c r="C29151" t="s">
        <v>29888</v>
      </c>
      <c r="D29151" t="s">
        <v>29891</v>
      </c>
    </row>
    <row r="29152" spans="1:4" x14ac:dyDescent="0.2">
      <c r="A29152" s="1">
        <v>101</v>
      </c>
      <c r="B29152" t="s">
        <v>28318</v>
      </c>
      <c r="C29152" t="s">
        <v>29888</v>
      </c>
      <c r="D29152" t="s">
        <v>29891</v>
      </c>
    </row>
    <row r="29153" spans="1:4" x14ac:dyDescent="0.2">
      <c r="A29153" s="1">
        <v>102</v>
      </c>
      <c r="B29153" t="s">
        <v>28319</v>
      </c>
      <c r="C29153" t="s">
        <v>29889</v>
      </c>
      <c r="D29153" t="s">
        <v>29891</v>
      </c>
    </row>
    <row r="29154" spans="1:4" x14ac:dyDescent="0.2">
      <c r="A29154" s="1">
        <v>103</v>
      </c>
      <c r="B29154" t="s">
        <v>28320</v>
      </c>
      <c r="C29154" t="s">
        <v>29889</v>
      </c>
      <c r="D29154" t="s">
        <v>29891</v>
      </c>
    </row>
    <row r="29155" spans="1:4" x14ac:dyDescent="0.2">
      <c r="A29155" s="1">
        <v>104</v>
      </c>
      <c r="B29155" t="s">
        <v>269</v>
      </c>
      <c r="C29155" t="s">
        <v>21299</v>
      </c>
      <c r="D29155" t="s">
        <v>29891</v>
      </c>
    </row>
    <row r="29156" spans="1:4" x14ac:dyDescent="0.2">
      <c r="A29156" s="1">
        <v>105</v>
      </c>
      <c r="B29156" t="s">
        <v>28321</v>
      </c>
      <c r="C29156" t="s">
        <v>29888</v>
      </c>
      <c r="D29156" t="s">
        <v>29891</v>
      </c>
    </row>
    <row r="29157" spans="1:4" x14ac:dyDescent="0.2">
      <c r="A29157" s="1">
        <v>106</v>
      </c>
      <c r="B29157" t="s">
        <v>28322</v>
      </c>
      <c r="C29157" t="s">
        <v>21299</v>
      </c>
      <c r="D29157" t="s">
        <v>29891</v>
      </c>
    </row>
    <row r="29158" spans="1:4" x14ac:dyDescent="0.2">
      <c r="A29158" s="1">
        <v>107</v>
      </c>
      <c r="B29158" t="s">
        <v>2425</v>
      </c>
      <c r="C29158" t="s">
        <v>29887</v>
      </c>
      <c r="D29158" t="s">
        <v>29891</v>
      </c>
    </row>
    <row r="29159" spans="1:4" x14ac:dyDescent="0.2">
      <c r="A29159" s="1">
        <v>108</v>
      </c>
      <c r="B29159" t="s">
        <v>23207</v>
      </c>
      <c r="C29159" t="s">
        <v>21299</v>
      </c>
      <c r="D29159" t="s">
        <v>29891</v>
      </c>
    </row>
    <row r="29160" spans="1:4" x14ac:dyDescent="0.2">
      <c r="A29160" s="1">
        <v>109</v>
      </c>
      <c r="B29160" t="s">
        <v>28323</v>
      </c>
      <c r="C29160" t="s">
        <v>29889</v>
      </c>
      <c r="D29160" t="s">
        <v>29891</v>
      </c>
    </row>
    <row r="29161" spans="1:4" x14ac:dyDescent="0.2">
      <c r="A29161" s="1">
        <v>110</v>
      </c>
      <c r="B29161" t="s">
        <v>28324</v>
      </c>
      <c r="C29161" t="s">
        <v>29889</v>
      </c>
      <c r="D29161" t="s">
        <v>29891</v>
      </c>
    </row>
    <row r="29162" spans="1:4" x14ac:dyDescent="0.2">
      <c r="A29162" s="1">
        <v>111</v>
      </c>
      <c r="B29162" t="s">
        <v>28325</v>
      </c>
      <c r="C29162" t="s">
        <v>21299</v>
      </c>
      <c r="D29162" t="s">
        <v>29891</v>
      </c>
    </row>
    <row r="29163" spans="1:4" x14ac:dyDescent="0.2">
      <c r="A29163" s="1">
        <v>112</v>
      </c>
      <c r="B29163" t="s">
        <v>28326</v>
      </c>
      <c r="C29163" t="s">
        <v>29889</v>
      </c>
      <c r="D29163" t="s">
        <v>29891</v>
      </c>
    </row>
    <row r="29164" spans="1:4" x14ac:dyDescent="0.2">
      <c r="A29164" s="1">
        <v>113</v>
      </c>
      <c r="B29164" t="s">
        <v>28327</v>
      </c>
      <c r="C29164" t="s">
        <v>29889</v>
      </c>
      <c r="D29164" t="s">
        <v>29891</v>
      </c>
    </row>
    <row r="29165" spans="1:4" x14ac:dyDescent="0.2">
      <c r="A29165" s="1">
        <v>114</v>
      </c>
      <c r="B29165" t="s">
        <v>28328</v>
      </c>
      <c r="C29165" t="s">
        <v>29887</v>
      </c>
      <c r="D29165" t="s">
        <v>29891</v>
      </c>
    </row>
    <row r="29166" spans="1:4" x14ac:dyDescent="0.2">
      <c r="A29166" s="1">
        <v>115</v>
      </c>
      <c r="B29166" t="s">
        <v>28329</v>
      </c>
      <c r="C29166" t="s">
        <v>29889</v>
      </c>
      <c r="D29166" t="s">
        <v>29891</v>
      </c>
    </row>
    <row r="29167" spans="1:4" x14ac:dyDescent="0.2">
      <c r="A29167" s="1">
        <v>116</v>
      </c>
      <c r="B29167" t="s">
        <v>28330</v>
      </c>
      <c r="C29167" t="s">
        <v>29889</v>
      </c>
      <c r="D29167" t="s">
        <v>29891</v>
      </c>
    </row>
    <row r="29168" spans="1:4" x14ac:dyDescent="0.2">
      <c r="A29168" s="1">
        <v>117</v>
      </c>
      <c r="B29168" t="s">
        <v>28331</v>
      </c>
      <c r="C29168" t="s">
        <v>21299</v>
      </c>
      <c r="D29168" t="s">
        <v>29891</v>
      </c>
    </row>
    <row r="29169" spans="1:4" x14ac:dyDescent="0.2">
      <c r="A29169" s="1">
        <v>118</v>
      </c>
      <c r="B29169" t="s">
        <v>28332</v>
      </c>
      <c r="C29169" t="s">
        <v>29887</v>
      </c>
      <c r="D29169" t="s">
        <v>29891</v>
      </c>
    </row>
    <row r="29170" spans="1:4" x14ac:dyDescent="0.2">
      <c r="A29170" s="1">
        <v>119</v>
      </c>
      <c r="B29170" t="s">
        <v>28333</v>
      </c>
      <c r="C29170" t="s">
        <v>29889</v>
      </c>
      <c r="D29170" t="s">
        <v>29891</v>
      </c>
    </row>
    <row r="29171" spans="1:4" x14ac:dyDescent="0.2">
      <c r="A29171" s="1">
        <v>120</v>
      </c>
      <c r="B29171" t="s">
        <v>28334</v>
      </c>
      <c r="C29171" t="s">
        <v>29889</v>
      </c>
      <c r="D29171" t="s">
        <v>29891</v>
      </c>
    </row>
    <row r="29172" spans="1:4" x14ac:dyDescent="0.2">
      <c r="A29172" s="1">
        <v>121</v>
      </c>
      <c r="B29172" t="s">
        <v>28335</v>
      </c>
      <c r="C29172" t="s">
        <v>29889</v>
      </c>
      <c r="D29172" t="s">
        <v>29891</v>
      </c>
    </row>
    <row r="29173" spans="1:4" x14ac:dyDescent="0.2">
      <c r="A29173" s="1">
        <v>122</v>
      </c>
      <c r="B29173" t="s">
        <v>28336</v>
      </c>
      <c r="C29173" t="s">
        <v>21299</v>
      </c>
      <c r="D29173" t="s">
        <v>29891</v>
      </c>
    </row>
    <row r="29174" spans="1:4" x14ac:dyDescent="0.2">
      <c r="A29174" s="1">
        <v>123</v>
      </c>
      <c r="B29174" t="s">
        <v>28337</v>
      </c>
      <c r="C29174" t="s">
        <v>29889</v>
      </c>
      <c r="D29174" t="s">
        <v>29891</v>
      </c>
    </row>
    <row r="29175" spans="1:4" x14ac:dyDescent="0.2">
      <c r="A29175" s="1">
        <v>124</v>
      </c>
      <c r="B29175" t="s">
        <v>28338</v>
      </c>
      <c r="C29175" t="s">
        <v>29888</v>
      </c>
      <c r="D29175" t="s">
        <v>29891</v>
      </c>
    </row>
    <row r="29176" spans="1:4" x14ac:dyDescent="0.2">
      <c r="A29176" s="1">
        <v>125</v>
      </c>
      <c r="B29176" t="s">
        <v>28339</v>
      </c>
      <c r="C29176" t="s">
        <v>29889</v>
      </c>
      <c r="D29176" t="s">
        <v>29891</v>
      </c>
    </row>
    <row r="29177" spans="1:4" x14ac:dyDescent="0.2">
      <c r="A29177" s="1">
        <v>126</v>
      </c>
      <c r="B29177" t="s">
        <v>28340</v>
      </c>
      <c r="C29177" t="s">
        <v>29889</v>
      </c>
      <c r="D29177" t="s">
        <v>29891</v>
      </c>
    </row>
    <row r="29178" spans="1:4" x14ac:dyDescent="0.2">
      <c r="A29178" s="1">
        <v>127</v>
      </c>
      <c r="B29178" t="s">
        <v>28341</v>
      </c>
      <c r="C29178" t="s">
        <v>21299</v>
      </c>
      <c r="D29178" t="s">
        <v>29891</v>
      </c>
    </row>
    <row r="29179" spans="1:4" x14ac:dyDescent="0.2">
      <c r="A29179" s="1">
        <v>128</v>
      </c>
      <c r="B29179" t="s">
        <v>28342</v>
      </c>
      <c r="C29179" t="s">
        <v>29888</v>
      </c>
      <c r="D29179" t="s">
        <v>29891</v>
      </c>
    </row>
    <row r="29180" spans="1:4" x14ac:dyDescent="0.2">
      <c r="A29180" s="1">
        <v>129</v>
      </c>
      <c r="B29180" t="s">
        <v>28343</v>
      </c>
      <c r="C29180" t="s">
        <v>29889</v>
      </c>
      <c r="D29180" t="s">
        <v>29891</v>
      </c>
    </row>
    <row r="29181" spans="1:4" x14ac:dyDescent="0.2">
      <c r="A29181" s="1">
        <v>130</v>
      </c>
      <c r="B29181" t="s">
        <v>28344</v>
      </c>
      <c r="C29181" t="s">
        <v>29889</v>
      </c>
      <c r="D29181" t="s">
        <v>29891</v>
      </c>
    </row>
    <row r="29182" spans="1:4" x14ac:dyDescent="0.2">
      <c r="A29182" s="1">
        <v>131</v>
      </c>
      <c r="B29182" t="s">
        <v>28345</v>
      </c>
      <c r="C29182" t="s">
        <v>29889</v>
      </c>
      <c r="D29182" t="s">
        <v>29891</v>
      </c>
    </row>
    <row r="29183" spans="1:4" x14ac:dyDescent="0.2">
      <c r="A29183" s="1">
        <v>132</v>
      </c>
      <c r="B29183" t="s">
        <v>28346</v>
      </c>
      <c r="C29183" t="s">
        <v>29889</v>
      </c>
      <c r="D29183" t="s">
        <v>29891</v>
      </c>
    </row>
    <row r="29184" spans="1:4" x14ac:dyDescent="0.2">
      <c r="A29184" s="1">
        <v>133</v>
      </c>
      <c r="B29184" t="s">
        <v>180</v>
      </c>
      <c r="C29184" t="s">
        <v>29888</v>
      </c>
      <c r="D29184" t="s">
        <v>29891</v>
      </c>
    </row>
    <row r="29185" spans="1:4" x14ac:dyDescent="0.2">
      <c r="A29185" s="1">
        <v>134</v>
      </c>
      <c r="B29185" t="s">
        <v>28347</v>
      </c>
      <c r="C29185" t="s">
        <v>21299</v>
      </c>
      <c r="D29185" t="s">
        <v>29891</v>
      </c>
    </row>
    <row r="29186" spans="1:4" x14ac:dyDescent="0.2">
      <c r="A29186" s="1">
        <v>135</v>
      </c>
      <c r="B29186" t="s">
        <v>28348</v>
      </c>
      <c r="C29186" t="s">
        <v>29889</v>
      </c>
      <c r="D29186" t="s">
        <v>29891</v>
      </c>
    </row>
    <row r="29187" spans="1:4" x14ac:dyDescent="0.2">
      <c r="A29187" s="1">
        <v>136</v>
      </c>
      <c r="B29187" t="s">
        <v>28349</v>
      </c>
      <c r="C29187" t="s">
        <v>29889</v>
      </c>
      <c r="D29187" t="s">
        <v>29891</v>
      </c>
    </row>
    <row r="29188" spans="1:4" x14ac:dyDescent="0.2">
      <c r="A29188" s="1">
        <v>137</v>
      </c>
      <c r="B29188" t="s">
        <v>28350</v>
      </c>
      <c r="C29188" t="s">
        <v>29889</v>
      </c>
      <c r="D29188" t="s">
        <v>29891</v>
      </c>
    </row>
    <row r="29189" spans="1:4" x14ac:dyDescent="0.2">
      <c r="A29189" s="1">
        <v>138</v>
      </c>
      <c r="B29189" t="s">
        <v>1976</v>
      </c>
      <c r="C29189" t="s">
        <v>29889</v>
      </c>
      <c r="D29189" t="s">
        <v>29891</v>
      </c>
    </row>
    <row r="29190" spans="1:4" x14ac:dyDescent="0.2">
      <c r="A29190" s="1">
        <v>139</v>
      </c>
      <c r="B29190" t="s">
        <v>28351</v>
      </c>
      <c r="C29190" t="s">
        <v>29888</v>
      </c>
      <c r="D29190" t="s">
        <v>29891</v>
      </c>
    </row>
    <row r="29191" spans="1:4" x14ac:dyDescent="0.2">
      <c r="A29191" s="1">
        <v>140</v>
      </c>
      <c r="B29191" t="s">
        <v>28352</v>
      </c>
      <c r="C29191" t="s">
        <v>29889</v>
      </c>
      <c r="D29191" t="s">
        <v>29891</v>
      </c>
    </row>
    <row r="29192" spans="1:4" x14ac:dyDescent="0.2">
      <c r="A29192" s="1">
        <v>141</v>
      </c>
      <c r="B29192" t="s">
        <v>28353</v>
      </c>
      <c r="C29192" t="s">
        <v>29889</v>
      </c>
      <c r="D29192" t="s">
        <v>29891</v>
      </c>
    </row>
    <row r="29193" spans="1:4" x14ac:dyDescent="0.2">
      <c r="A29193" s="1">
        <v>142</v>
      </c>
      <c r="B29193" t="s">
        <v>28354</v>
      </c>
      <c r="C29193" t="s">
        <v>29889</v>
      </c>
      <c r="D29193" t="s">
        <v>29891</v>
      </c>
    </row>
    <row r="29194" spans="1:4" x14ac:dyDescent="0.2">
      <c r="A29194" s="1">
        <v>143</v>
      </c>
      <c r="B29194" t="s">
        <v>28355</v>
      </c>
      <c r="C29194" t="s">
        <v>29889</v>
      </c>
      <c r="D29194" t="s">
        <v>29891</v>
      </c>
    </row>
    <row r="29195" spans="1:4" x14ac:dyDescent="0.2">
      <c r="A29195" s="1">
        <v>144</v>
      </c>
      <c r="B29195" t="s">
        <v>28356</v>
      </c>
      <c r="C29195" t="s">
        <v>29889</v>
      </c>
      <c r="D29195" t="s">
        <v>29891</v>
      </c>
    </row>
    <row r="29196" spans="1:4" x14ac:dyDescent="0.2">
      <c r="A29196" s="1">
        <v>145</v>
      </c>
      <c r="B29196" t="s">
        <v>28357</v>
      </c>
      <c r="C29196" t="s">
        <v>29889</v>
      </c>
      <c r="D29196" t="s">
        <v>29891</v>
      </c>
    </row>
    <row r="29197" spans="1:4" x14ac:dyDescent="0.2">
      <c r="A29197" s="1">
        <v>146</v>
      </c>
      <c r="B29197" t="s">
        <v>28358</v>
      </c>
      <c r="C29197" t="s">
        <v>21299</v>
      </c>
      <c r="D29197" t="s">
        <v>29891</v>
      </c>
    </row>
    <row r="29198" spans="1:4" x14ac:dyDescent="0.2">
      <c r="A29198" s="1">
        <v>147</v>
      </c>
      <c r="B29198" t="s">
        <v>28359</v>
      </c>
      <c r="C29198" t="s">
        <v>29887</v>
      </c>
      <c r="D29198" t="s">
        <v>29891</v>
      </c>
    </row>
    <row r="29199" spans="1:4" x14ac:dyDescent="0.2">
      <c r="A29199" s="1">
        <v>148</v>
      </c>
      <c r="B29199" t="s">
        <v>28360</v>
      </c>
      <c r="C29199" t="s">
        <v>29889</v>
      </c>
      <c r="D29199" t="s">
        <v>29891</v>
      </c>
    </row>
    <row r="29200" spans="1:4" x14ac:dyDescent="0.2">
      <c r="A29200" s="1">
        <v>149</v>
      </c>
      <c r="B29200" t="s">
        <v>28361</v>
      </c>
      <c r="C29200" t="s">
        <v>29889</v>
      </c>
      <c r="D29200" t="s">
        <v>29891</v>
      </c>
    </row>
    <row r="29201" spans="1:4" x14ac:dyDescent="0.2">
      <c r="A29201" s="1">
        <v>150</v>
      </c>
      <c r="B29201" t="s">
        <v>28362</v>
      </c>
      <c r="C29201" t="s">
        <v>29887</v>
      </c>
      <c r="D29201" t="s">
        <v>29891</v>
      </c>
    </row>
    <row r="29202" spans="1:4" x14ac:dyDescent="0.2">
      <c r="A29202" s="1">
        <v>151</v>
      </c>
      <c r="B29202" t="s">
        <v>22353</v>
      </c>
      <c r="C29202" t="s">
        <v>29888</v>
      </c>
      <c r="D29202" t="s">
        <v>29891</v>
      </c>
    </row>
    <row r="29203" spans="1:4" x14ac:dyDescent="0.2">
      <c r="A29203" s="1">
        <v>152</v>
      </c>
      <c r="B29203" t="s">
        <v>28363</v>
      </c>
      <c r="C29203" t="s">
        <v>29887</v>
      </c>
      <c r="D29203" t="s">
        <v>29891</v>
      </c>
    </row>
    <row r="29204" spans="1:4" x14ac:dyDescent="0.2">
      <c r="A29204" s="1">
        <v>153</v>
      </c>
      <c r="B29204" t="s">
        <v>28364</v>
      </c>
      <c r="C29204" t="s">
        <v>29889</v>
      </c>
      <c r="D29204" t="s">
        <v>29891</v>
      </c>
    </row>
    <row r="29205" spans="1:4" x14ac:dyDescent="0.2">
      <c r="A29205" s="1">
        <v>154</v>
      </c>
      <c r="B29205" t="s">
        <v>28365</v>
      </c>
      <c r="C29205" t="s">
        <v>29889</v>
      </c>
      <c r="D29205" t="s">
        <v>29891</v>
      </c>
    </row>
    <row r="29206" spans="1:4" x14ac:dyDescent="0.2">
      <c r="A29206" s="1">
        <v>155</v>
      </c>
      <c r="B29206" t="s">
        <v>28366</v>
      </c>
      <c r="C29206" t="s">
        <v>29889</v>
      </c>
      <c r="D29206" t="s">
        <v>29891</v>
      </c>
    </row>
    <row r="29207" spans="1:4" x14ac:dyDescent="0.2">
      <c r="A29207" s="1">
        <v>156</v>
      </c>
      <c r="B29207" t="s">
        <v>28367</v>
      </c>
      <c r="C29207" t="s">
        <v>29889</v>
      </c>
      <c r="D29207" t="s">
        <v>29891</v>
      </c>
    </row>
    <row r="29208" spans="1:4" x14ac:dyDescent="0.2">
      <c r="A29208" s="1">
        <v>157</v>
      </c>
      <c r="B29208" t="s">
        <v>28368</v>
      </c>
      <c r="C29208" t="s">
        <v>29888</v>
      </c>
      <c r="D29208" t="s">
        <v>29891</v>
      </c>
    </row>
    <row r="29209" spans="1:4" x14ac:dyDescent="0.2">
      <c r="A29209" s="1">
        <v>158</v>
      </c>
      <c r="B29209" t="s">
        <v>13223</v>
      </c>
      <c r="C29209" t="s">
        <v>21299</v>
      </c>
      <c r="D29209" t="s">
        <v>29891</v>
      </c>
    </row>
    <row r="29210" spans="1:4" x14ac:dyDescent="0.2">
      <c r="A29210" s="1">
        <v>159</v>
      </c>
      <c r="B29210" t="s">
        <v>13251</v>
      </c>
      <c r="C29210" t="s">
        <v>29889</v>
      </c>
      <c r="D29210" t="s">
        <v>29891</v>
      </c>
    </row>
    <row r="29211" spans="1:4" x14ac:dyDescent="0.2">
      <c r="A29211" s="1">
        <v>160</v>
      </c>
      <c r="B29211" t="s">
        <v>28369</v>
      </c>
      <c r="C29211" t="s">
        <v>29889</v>
      </c>
      <c r="D29211" t="s">
        <v>29891</v>
      </c>
    </row>
    <row r="29212" spans="1:4" x14ac:dyDescent="0.2">
      <c r="A29212" s="1">
        <v>161</v>
      </c>
      <c r="B29212" t="s">
        <v>28370</v>
      </c>
      <c r="C29212" t="s">
        <v>29889</v>
      </c>
      <c r="D29212" t="s">
        <v>29891</v>
      </c>
    </row>
    <row r="29213" spans="1:4" x14ac:dyDescent="0.2">
      <c r="A29213" s="1">
        <v>162</v>
      </c>
      <c r="B29213" t="s">
        <v>28371</v>
      </c>
      <c r="C29213" t="s">
        <v>29889</v>
      </c>
      <c r="D29213" t="s">
        <v>29891</v>
      </c>
    </row>
    <row r="29214" spans="1:4" x14ac:dyDescent="0.2">
      <c r="A29214" s="1">
        <v>163</v>
      </c>
      <c r="B29214" t="s">
        <v>28372</v>
      </c>
      <c r="C29214" t="s">
        <v>29889</v>
      </c>
      <c r="D29214" t="s">
        <v>29891</v>
      </c>
    </row>
    <row r="29215" spans="1:4" x14ac:dyDescent="0.2">
      <c r="A29215" s="1">
        <v>164</v>
      </c>
      <c r="B29215" t="s">
        <v>28373</v>
      </c>
      <c r="C29215" t="s">
        <v>29889</v>
      </c>
      <c r="D29215" t="s">
        <v>29891</v>
      </c>
    </row>
    <row r="29216" spans="1:4" x14ac:dyDescent="0.2">
      <c r="A29216" s="1">
        <v>165</v>
      </c>
      <c r="B29216" t="s">
        <v>28374</v>
      </c>
      <c r="C29216" t="s">
        <v>29889</v>
      </c>
      <c r="D29216" t="s">
        <v>29891</v>
      </c>
    </row>
    <row r="29217" spans="1:4" x14ac:dyDescent="0.2">
      <c r="A29217" s="1">
        <v>166</v>
      </c>
      <c r="B29217" t="s">
        <v>28375</v>
      </c>
      <c r="C29217" t="s">
        <v>29887</v>
      </c>
      <c r="D29217" t="s">
        <v>29891</v>
      </c>
    </row>
    <row r="29218" spans="1:4" x14ac:dyDescent="0.2">
      <c r="A29218" s="1">
        <v>167</v>
      </c>
      <c r="B29218" t="s">
        <v>28376</v>
      </c>
      <c r="C29218" t="s">
        <v>29889</v>
      </c>
      <c r="D29218" t="s">
        <v>29891</v>
      </c>
    </row>
    <row r="29219" spans="1:4" x14ac:dyDescent="0.2">
      <c r="A29219" s="1">
        <v>168</v>
      </c>
      <c r="B29219" t="s">
        <v>28377</v>
      </c>
      <c r="C29219" t="s">
        <v>29889</v>
      </c>
      <c r="D29219" t="s">
        <v>29891</v>
      </c>
    </row>
    <row r="29220" spans="1:4" x14ac:dyDescent="0.2">
      <c r="A29220" s="1">
        <v>169</v>
      </c>
      <c r="B29220" t="s">
        <v>28378</v>
      </c>
      <c r="C29220" t="s">
        <v>21299</v>
      </c>
      <c r="D29220" t="s">
        <v>29891</v>
      </c>
    </row>
    <row r="29221" spans="1:4" x14ac:dyDescent="0.2">
      <c r="A29221" s="1">
        <v>170</v>
      </c>
      <c r="B29221" t="s">
        <v>28379</v>
      </c>
      <c r="C29221" t="s">
        <v>29889</v>
      </c>
      <c r="D29221" t="s">
        <v>29891</v>
      </c>
    </row>
    <row r="29222" spans="1:4" x14ac:dyDescent="0.2">
      <c r="A29222" s="1">
        <v>171</v>
      </c>
      <c r="B29222" t="s">
        <v>28380</v>
      </c>
      <c r="C29222" t="s">
        <v>29889</v>
      </c>
      <c r="D29222" t="s">
        <v>29891</v>
      </c>
    </row>
    <row r="29223" spans="1:4" x14ac:dyDescent="0.2">
      <c r="A29223" s="1">
        <v>172</v>
      </c>
      <c r="B29223" t="s">
        <v>28381</v>
      </c>
      <c r="C29223" t="s">
        <v>29887</v>
      </c>
      <c r="D29223" t="s">
        <v>29891</v>
      </c>
    </row>
    <row r="29224" spans="1:4" x14ac:dyDescent="0.2">
      <c r="A29224" s="1">
        <v>173</v>
      </c>
      <c r="B29224" t="s">
        <v>28382</v>
      </c>
      <c r="C29224" t="s">
        <v>21299</v>
      </c>
      <c r="D29224" t="s">
        <v>29891</v>
      </c>
    </row>
    <row r="29225" spans="1:4" x14ac:dyDescent="0.2">
      <c r="A29225" s="1">
        <v>174</v>
      </c>
      <c r="B29225" t="s">
        <v>28383</v>
      </c>
      <c r="C29225" t="s">
        <v>29889</v>
      </c>
      <c r="D29225" t="s">
        <v>29891</v>
      </c>
    </row>
    <row r="29226" spans="1:4" x14ac:dyDescent="0.2">
      <c r="A29226" s="1">
        <v>175</v>
      </c>
      <c r="B29226" t="s">
        <v>28384</v>
      </c>
      <c r="C29226" t="s">
        <v>29889</v>
      </c>
      <c r="D29226" t="s">
        <v>29891</v>
      </c>
    </row>
    <row r="29227" spans="1:4" x14ac:dyDescent="0.2">
      <c r="A29227" s="1">
        <v>176</v>
      </c>
      <c r="B29227" t="s">
        <v>28385</v>
      </c>
      <c r="C29227" t="s">
        <v>21299</v>
      </c>
      <c r="D29227" t="s">
        <v>29891</v>
      </c>
    </row>
    <row r="29228" spans="1:4" x14ac:dyDescent="0.2">
      <c r="A29228" s="1">
        <v>177</v>
      </c>
      <c r="B29228" t="s">
        <v>28386</v>
      </c>
      <c r="C29228" t="s">
        <v>29889</v>
      </c>
      <c r="D29228" t="s">
        <v>29891</v>
      </c>
    </row>
    <row r="29229" spans="1:4" x14ac:dyDescent="0.2">
      <c r="A29229" s="1">
        <v>178</v>
      </c>
      <c r="B29229" t="s">
        <v>28387</v>
      </c>
      <c r="C29229" t="s">
        <v>29889</v>
      </c>
      <c r="D29229" t="s">
        <v>29891</v>
      </c>
    </row>
    <row r="29230" spans="1:4" x14ac:dyDescent="0.2">
      <c r="A29230" s="1">
        <v>179</v>
      </c>
      <c r="B29230" t="s">
        <v>28388</v>
      </c>
      <c r="C29230" t="s">
        <v>29889</v>
      </c>
      <c r="D29230" t="s">
        <v>29891</v>
      </c>
    </row>
    <row r="29231" spans="1:4" x14ac:dyDescent="0.2">
      <c r="A29231" s="1">
        <v>180</v>
      </c>
      <c r="B29231" t="s">
        <v>28389</v>
      </c>
      <c r="C29231" t="s">
        <v>29889</v>
      </c>
      <c r="D29231" t="s">
        <v>29891</v>
      </c>
    </row>
    <row r="29232" spans="1:4" x14ac:dyDescent="0.2">
      <c r="A29232" s="1">
        <v>181</v>
      </c>
      <c r="B29232" t="s">
        <v>28390</v>
      </c>
      <c r="C29232" t="s">
        <v>21299</v>
      </c>
      <c r="D29232" t="s">
        <v>29891</v>
      </c>
    </row>
    <row r="29233" spans="1:4" x14ac:dyDescent="0.2">
      <c r="A29233" s="1">
        <v>182</v>
      </c>
      <c r="B29233" t="s">
        <v>10111</v>
      </c>
      <c r="C29233" t="s">
        <v>21299</v>
      </c>
      <c r="D29233" t="s">
        <v>29891</v>
      </c>
    </row>
    <row r="29234" spans="1:4" x14ac:dyDescent="0.2">
      <c r="A29234" s="1">
        <v>183</v>
      </c>
      <c r="B29234" t="s">
        <v>28391</v>
      </c>
      <c r="C29234" t="s">
        <v>21299</v>
      </c>
      <c r="D29234" t="s">
        <v>29891</v>
      </c>
    </row>
    <row r="29235" spans="1:4" x14ac:dyDescent="0.2">
      <c r="A29235" s="1">
        <v>184</v>
      </c>
      <c r="B29235" t="s">
        <v>28392</v>
      </c>
      <c r="C29235" t="s">
        <v>21299</v>
      </c>
      <c r="D29235" t="s">
        <v>29891</v>
      </c>
    </row>
    <row r="29236" spans="1:4" x14ac:dyDescent="0.2">
      <c r="A29236" s="1">
        <v>185</v>
      </c>
      <c r="B29236" t="s">
        <v>7903</v>
      </c>
      <c r="C29236" t="s">
        <v>21299</v>
      </c>
      <c r="D29236" t="s">
        <v>29891</v>
      </c>
    </row>
    <row r="29237" spans="1:4" x14ac:dyDescent="0.2">
      <c r="A29237" s="1">
        <v>186</v>
      </c>
      <c r="B29237" t="s">
        <v>28393</v>
      </c>
      <c r="C29237" t="s">
        <v>29889</v>
      </c>
      <c r="D29237" t="s">
        <v>29891</v>
      </c>
    </row>
    <row r="29238" spans="1:4" x14ac:dyDescent="0.2">
      <c r="A29238" s="1">
        <v>187</v>
      </c>
      <c r="B29238" t="s">
        <v>28394</v>
      </c>
      <c r="C29238" t="s">
        <v>29889</v>
      </c>
      <c r="D29238" t="s">
        <v>29891</v>
      </c>
    </row>
    <row r="29239" spans="1:4" x14ac:dyDescent="0.2">
      <c r="A29239" s="1">
        <v>188</v>
      </c>
      <c r="B29239" t="s">
        <v>28395</v>
      </c>
      <c r="C29239" t="s">
        <v>29889</v>
      </c>
      <c r="D29239" t="s">
        <v>29891</v>
      </c>
    </row>
    <row r="29240" spans="1:4" x14ac:dyDescent="0.2">
      <c r="A29240" s="1">
        <v>189</v>
      </c>
      <c r="B29240" t="s">
        <v>28396</v>
      </c>
      <c r="C29240" t="s">
        <v>29887</v>
      </c>
      <c r="D29240" t="s">
        <v>29891</v>
      </c>
    </row>
    <row r="29241" spans="1:4" x14ac:dyDescent="0.2">
      <c r="A29241" s="1">
        <v>190</v>
      </c>
      <c r="B29241" t="s">
        <v>28397</v>
      </c>
      <c r="C29241" t="s">
        <v>29887</v>
      </c>
      <c r="D29241" t="s">
        <v>29891</v>
      </c>
    </row>
    <row r="29242" spans="1:4" x14ac:dyDescent="0.2">
      <c r="A29242" s="1">
        <v>191</v>
      </c>
      <c r="B29242" t="s">
        <v>28398</v>
      </c>
      <c r="C29242" t="s">
        <v>29889</v>
      </c>
      <c r="D29242" t="s">
        <v>29891</v>
      </c>
    </row>
    <row r="29243" spans="1:4" x14ac:dyDescent="0.2">
      <c r="A29243" s="1">
        <v>192</v>
      </c>
      <c r="B29243" t="s">
        <v>28399</v>
      </c>
      <c r="C29243" t="s">
        <v>29887</v>
      </c>
      <c r="D29243" t="s">
        <v>29891</v>
      </c>
    </row>
    <row r="29244" spans="1:4" x14ac:dyDescent="0.2">
      <c r="A29244" s="1">
        <v>193</v>
      </c>
      <c r="B29244" t="s">
        <v>28400</v>
      </c>
      <c r="C29244" t="s">
        <v>29889</v>
      </c>
      <c r="D29244" t="s">
        <v>29891</v>
      </c>
    </row>
    <row r="29245" spans="1:4" x14ac:dyDescent="0.2">
      <c r="A29245" s="1">
        <v>194</v>
      </c>
      <c r="B29245" t="s">
        <v>28401</v>
      </c>
      <c r="C29245" t="s">
        <v>29889</v>
      </c>
      <c r="D29245" t="s">
        <v>29891</v>
      </c>
    </row>
    <row r="29246" spans="1:4" x14ac:dyDescent="0.2">
      <c r="A29246" s="1">
        <v>195</v>
      </c>
      <c r="B29246" t="s">
        <v>28402</v>
      </c>
      <c r="C29246" t="s">
        <v>29889</v>
      </c>
      <c r="D29246" t="s">
        <v>29891</v>
      </c>
    </row>
    <row r="29247" spans="1:4" x14ac:dyDescent="0.2">
      <c r="A29247" s="1">
        <v>196</v>
      </c>
      <c r="B29247" t="s">
        <v>28403</v>
      </c>
      <c r="C29247" t="s">
        <v>29889</v>
      </c>
      <c r="D29247" t="s">
        <v>29891</v>
      </c>
    </row>
    <row r="29248" spans="1:4" x14ac:dyDescent="0.2">
      <c r="A29248" s="1">
        <v>197</v>
      </c>
      <c r="B29248" t="s">
        <v>28404</v>
      </c>
      <c r="C29248" t="s">
        <v>29888</v>
      </c>
      <c r="D29248" t="s">
        <v>29891</v>
      </c>
    </row>
    <row r="29249" spans="1:4" x14ac:dyDescent="0.2">
      <c r="A29249" s="1">
        <v>198</v>
      </c>
      <c r="B29249" t="s">
        <v>28405</v>
      </c>
      <c r="C29249" t="s">
        <v>21299</v>
      </c>
      <c r="D29249" t="s">
        <v>29891</v>
      </c>
    </row>
    <row r="29250" spans="1:4" x14ac:dyDescent="0.2">
      <c r="A29250" s="1">
        <v>199</v>
      </c>
      <c r="B29250" t="s">
        <v>28406</v>
      </c>
      <c r="C29250" t="s">
        <v>29889</v>
      </c>
      <c r="D29250" t="s">
        <v>29891</v>
      </c>
    </row>
    <row r="29251" spans="1:4" x14ac:dyDescent="0.2">
      <c r="A29251" s="1">
        <v>200</v>
      </c>
      <c r="B29251" t="s">
        <v>28407</v>
      </c>
      <c r="C29251" t="s">
        <v>21299</v>
      </c>
      <c r="D29251" t="s">
        <v>29891</v>
      </c>
    </row>
    <row r="29252" spans="1:4" x14ac:dyDescent="0.2">
      <c r="A29252" s="1">
        <v>201</v>
      </c>
      <c r="B29252" t="s">
        <v>28408</v>
      </c>
      <c r="C29252" t="s">
        <v>29889</v>
      </c>
      <c r="D29252" t="s">
        <v>29891</v>
      </c>
    </row>
    <row r="29253" spans="1:4" x14ac:dyDescent="0.2">
      <c r="A29253" s="1">
        <v>202</v>
      </c>
      <c r="B29253" t="s">
        <v>28409</v>
      </c>
      <c r="C29253" t="s">
        <v>21299</v>
      </c>
      <c r="D29253" t="s">
        <v>29891</v>
      </c>
    </row>
    <row r="29254" spans="1:4" x14ac:dyDescent="0.2">
      <c r="A29254" s="1">
        <v>203</v>
      </c>
      <c r="B29254" t="s">
        <v>28410</v>
      </c>
      <c r="C29254" t="s">
        <v>29889</v>
      </c>
      <c r="D29254" t="s">
        <v>29891</v>
      </c>
    </row>
    <row r="29255" spans="1:4" x14ac:dyDescent="0.2">
      <c r="A29255" s="1">
        <v>204</v>
      </c>
      <c r="B29255" t="s">
        <v>28411</v>
      </c>
      <c r="C29255" t="s">
        <v>21299</v>
      </c>
      <c r="D29255" t="s">
        <v>29891</v>
      </c>
    </row>
    <row r="29256" spans="1:4" x14ac:dyDescent="0.2">
      <c r="A29256" s="1">
        <v>205</v>
      </c>
      <c r="B29256" t="s">
        <v>28412</v>
      </c>
      <c r="C29256" t="s">
        <v>21299</v>
      </c>
      <c r="D29256" t="s">
        <v>29891</v>
      </c>
    </row>
    <row r="29257" spans="1:4" x14ac:dyDescent="0.2">
      <c r="A29257" s="1">
        <v>206</v>
      </c>
      <c r="B29257" t="s">
        <v>28413</v>
      </c>
      <c r="C29257" t="s">
        <v>21299</v>
      </c>
      <c r="D29257" t="s">
        <v>29891</v>
      </c>
    </row>
    <row r="29258" spans="1:4" x14ac:dyDescent="0.2">
      <c r="A29258" s="1">
        <v>207</v>
      </c>
      <c r="B29258" t="s">
        <v>28414</v>
      </c>
      <c r="C29258" t="s">
        <v>29889</v>
      </c>
      <c r="D29258" t="s">
        <v>29891</v>
      </c>
    </row>
    <row r="29259" spans="1:4" x14ac:dyDescent="0.2">
      <c r="A29259" s="1">
        <v>208</v>
      </c>
      <c r="B29259" t="s">
        <v>28415</v>
      </c>
      <c r="C29259" t="s">
        <v>29889</v>
      </c>
      <c r="D29259" t="s">
        <v>29891</v>
      </c>
    </row>
    <row r="29260" spans="1:4" x14ac:dyDescent="0.2">
      <c r="A29260" s="1">
        <v>209</v>
      </c>
      <c r="B29260" t="s">
        <v>28416</v>
      </c>
      <c r="C29260" t="s">
        <v>29889</v>
      </c>
      <c r="D29260" t="s">
        <v>29891</v>
      </c>
    </row>
    <row r="29261" spans="1:4" x14ac:dyDescent="0.2">
      <c r="A29261" s="1">
        <v>210</v>
      </c>
      <c r="B29261" t="s">
        <v>28417</v>
      </c>
      <c r="C29261" t="s">
        <v>21299</v>
      </c>
      <c r="D29261" t="s">
        <v>29891</v>
      </c>
    </row>
    <row r="29262" spans="1:4" x14ac:dyDescent="0.2">
      <c r="A29262" s="1">
        <v>211</v>
      </c>
      <c r="B29262" t="s">
        <v>28418</v>
      </c>
      <c r="C29262" t="s">
        <v>29889</v>
      </c>
      <c r="D29262" t="s">
        <v>29891</v>
      </c>
    </row>
    <row r="29263" spans="1:4" x14ac:dyDescent="0.2">
      <c r="A29263" s="1">
        <v>212</v>
      </c>
      <c r="B29263" t="s">
        <v>28419</v>
      </c>
      <c r="C29263" t="s">
        <v>29889</v>
      </c>
      <c r="D29263" t="s">
        <v>29891</v>
      </c>
    </row>
    <row r="29264" spans="1:4" x14ac:dyDescent="0.2">
      <c r="A29264" s="1">
        <v>213</v>
      </c>
      <c r="B29264" t="s">
        <v>28420</v>
      </c>
      <c r="C29264" t="s">
        <v>29889</v>
      </c>
      <c r="D29264" t="s">
        <v>29891</v>
      </c>
    </row>
    <row r="29265" spans="1:4" x14ac:dyDescent="0.2">
      <c r="A29265" s="1">
        <v>214</v>
      </c>
      <c r="B29265" t="s">
        <v>27557</v>
      </c>
      <c r="C29265" t="s">
        <v>21299</v>
      </c>
      <c r="D29265" t="s">
        <v>29891</v>
      </c>
    </row>
    <row r="29266" spans="1:4" x14ac:dyDescent="0.2">
      <c r="A29266" s="1">
        <v>215</v>
      </c>
      <c r="B29266" t="s">
        <v>28421</v>
      </c>
      <c r="C29266" t="s">
        <v>29889</v>
      </c>
      <c r="D29266" t="s">
        <v>29891</v>
      </c>
    </row>
    <row r="29267" spans="1:4" x14ac:dyDescent="0.2">
      <c r="A29267" s="1">
        <v>216</v>
      </c>
      <c r="B29267" t="s">
        <v>28422</v>
      </c>
      <c r="C29267" t="s">
        <v>29889</v>
      </c>
      <c r="D29267" t="s">
        <v>29891</v>
      </c>
    </row>
    <row r="29268" spans="1:4" x14ac:dyDescent="0.2">
      <c r="A29268" s="1">
        <v>217</v>
      </c>
      <c r="B29268" t="s">
        <v>28423</v>
      </c>
      <c r="C29268" t="s">
        <v>29889</v>
      </c>
      <c r="D29268" t="s">
        <v>29891</v>
      </c>
    </row>
    <row r="29269" spans="1:4" x14ac:dyDescent="0.2">
      <c r="A29269" s="1">
        <v>218</v>
      </c>
      <c r="B29269" t="s">
        <v>28424</v>
      </c>
      <c r="C29269" t="s">
        <v>29889</v>
      </c>
      <c r="D29269" t="s">
        <v>29891</v>
      </c>
    </row>
    <row r="29270" spans="1:4" x14ac:dyDescent="0.2">
      <c r="A29270" s="1">
        <v>219</v>
      </c>
      <c r="B29270" t="s">
        <v>28425</v>
      </c>
      <c r="C29270" t="s">
        <v>29889</v>
      </c>
      <c r="D29270" t="s">
        <v>29891</v>
      </c>
    </row>
    <row r="29271" spans="1:4" x14ac:dyDescent="0.2">
      <c r="A29271" s="1">
        <v>220</v>
      </c>
      <c r="B29271" t="s">
        <v>12936</v>
      </c>
      <c r="C29271" t="s">
        <v>21299</v>
      </c>
      <c r="D29271" t="s">
        <v>29891</v>
      </c>
    </row>
    <row r="29272" spans="1:4" x14ac:dyDescent="0.2">
      <c r="A29272" s="1">
        <v>221</v>
      </c>
      <c r="B29272" t="s">
        <v>28426</v>
      </c>
      <c r="C29272" t="s">
        <v>29889</v>
      </c>
      <c r="D29272" t="s">
        <v>29891</v>
      </c>
    </row>
    <row r="29273" spans="1:4" x14ac:dyDescent="0.2">
      <c r="A29273" s="1">
        <v>222</v>
      </c>
      <c r="B29273" t="s">
        <v>28427</v>
      </c>
      <c r="C29273" t="s">
        <v>21299</v>
      </c>
      <c r="D29273" t="s">
        <v>29891</v>
      </c>
    </row>
    <row r="29274" spans="1:4" x14ac:dyDescent="0.2">
      <c r="A29274" s="1">
        <v>223</v>
      </c>
      <c r="B29274" t="s">
        <v>28428</v>
      </c>
      <c r="C29274" t="s">
        <v>29889</v>
      </c>
      <c r="D29274" t="s">
        <v>29891</v>
      </c>
    </row>
    <row r="29275" spans="1:4" x14ac:dyDescent="0.2">
      <c r="A29275" s="1">
        <v>224</v>
      </c>
      <c r="B29275" t="s">
        <v>28429</v>
      </c>
      <c r="C29275" t="s">
        <v>29889</v>
      </c>
      <c r="D29275" t="s">
        <v>29891</v>
      </c>
    </row>
    <row r="29276" spans="1:4" x14ac:dyDescent="0.2">
      <c r="A29276" s="1">
        <v>225</v>
      </c>
      <c r="B29276" t="s">
        <v>28430</v>
      </c>
      <c r="C29276" t="s">
        <v>21299</v>
      </c>
      <c r="D29276" t="s">
        <v>29891</v>
      </c>
    </row>
    <row r="29277" spans="1:4" x14ac:dyDescent="0.2">
      <c r="A29277" s="1">
        <v>226</v>
      </c>
      <c r="B29277" t="s">
        <v>28431</v>
      </c>
      <c r="C29277" t="s">
        <v>29889</v>
      </c>
      <c r="D29277" t="s">
        <v>29891</v>
      </c>
    </row>
    <row r="29278" spans="1:4" x14ac:dyDescent="0.2">
      <c r="A29278" s="1">
        <v>227</v>
      </c>
      <c r="B29278" t="s">
        <v>28432</v>
      </c>
      <c r="C29278" t="s">
        <v>29887</v>
      </c>
      <c r="D29278" t="s">
        <v>29891</v>
      </c>
    </row>
    <row r="29279" spans="1:4" x14ac:dyDescent="0.2">
      <c r="A29279" s="1">
        <v>228</v>
      </c>
      <c r="B29279" t="s">
        <v>28433</v>
      </c>
      <c r="C29279" t="s">
        <v>21299</v>
      </c>
      <c r="D29279" t="s">
        <v>29891</v>
      </c>
    </row>
    <row r="29280" spans="1:4" x14ac:dyDescent="0.2">
      <c r="A29280" s="1">
        <v>229</v>
      </c>
      <c r="B29280" t="s">
        <v>4975</v>
      </c>
      <c r="C29280" t="s">
        <v>21299</v>
      </c>
      <c r="D29280" t="s">
        <v>29891</v>
      </c>
    </row>
    <row r="29281" spans="1:4" x14ac:dyDescent="0.2">
      <c r="A29281" s="1">
        <v>230</v>
      </c>
      <c r="B29281" t="s">
        <v>28434</v>
      </c>
      <c r="C29281" t="s">
        <v>29889</v>
      </c>
      <c r="D29281" t="s">
        <v>29891</v>
      </c>
    </row>
    <row r="29282" spans="1:4" x14ac:dyDescent="0.2">
      <c r="A29282" s="1">
        <v>231</v>
      </c>
      <c r="B29282" t="s">
        <v>28435</v>
      </c>
      <c r="C29282" t="s">
        <v>29889</v>
      </c>
      <c r="D29282" t="s">
        <v>29891</v>
      </c>
    </row>
    <row r="29283" spans="1:4" x14ac:dyDescent="0.2">
      <c r="A29283" s="1">
        <v>232</v>
      </c>
      <c r="B29283" t="s">
        <v>28436</v>
      </c>
      <c r="C29283" t="s">
        <v>29889</v>
      </c>
      <c r="D29283" t="s">
        <v>29891</v>
      </c>
    </row>
    <row r="29284" spans="1:4" x14ac:dyDescent="0.2">
      <c r="A29284" s="1">
        <v>233</v>
      </c>
      <c r="B29284" t="s">
        <v>28437</v>
      </c>
      <c r="C29284" t="s">
        <v>29889</v>
      </c>
      <c r="D29284" t="s">
        <v>29891</v>
      </c>
    </row>
    <row r="29285" spans="1:4" x14ac:dyDescent="0.2">
      <c r="A29285" s="1">
        <v>234</v>
      </c>
      <c r="B29285" t="s">
        <v>28438</v>
      </c>
      <c r="C29285" t="s">
        <v>29887</v>
      </c>
      <c r="D29285" t="s">
        <v>29891</v>
      </c>
    </row>
    <row r="29286" spans="1:4" x14ac:dyDescent="0.2">
      <c r="A29286" s="1">
        <v>235</v>
      </c>
      <c r="B29286" t="s">
        <v>28439</v>
      </c>
      <c r="C29286" t="s">
        <v>29889</v>
      </c>
      <c r="D29286" t="s">
        <v>29891</v>
      </c>
    </row>
    <row r="29287" spans="1:4" x14ac:dyDescent="0.2">
      <c r="A29287" s="1">
        <v>236</v>
      </c>
      <c r="B29287" t="s">
        <v>28440</v>
      </c>
      <c r="C29287" t="s">
        <v>29889</v>
      </c>
      <c r="D29287" t="s">
        <v>29891</v>
      </c>
    </row>
    <row r="29288" spans="1:4" x14ac:dyDescent="0.2">
      <c r="A29288" s="1">
        <v>237</v>
      </c>
      <c r="B29288" t="s">
        <v>28441</v>
      </c>
      <c r="C29288" t="s">
        <v>21299</v>
      </c>
      <c r="D29288" t="s">
        <v>29891</v>
      </c>
    </row>
    <row r="29289" spans="1:4" x14ac:dyDescent="0.2">
      <c r="A29289" s="1">
        <v>238</v>
      </c>
      <c r="B29289" t="s">
        <v>28442</v>
      </c>
      <c r="C29289" t="s">
        <v>29888</v>
      </c>
      <c r="D29289" t="s">
        <v>29891</v>
      </c>
    </row>
    <row r="29290" spans="1:4" x14ac:dyDescent="0.2">
      <c r="A29290" s="1">
        <v>239</v>
      </c>
      <c r="B29290" t="s">
        <v>28443</v>
      </c>
      <c r="C29290" t="s">
        <v>29889</v>
      </c>
      <c r="D29290" t="s">
        <v>29891</v>
      </c>
    </row>
    <row r="29291" spans="1:4" x14ac:dyDescent="0.2">
      <c r="A29291" s="1">
        <v>240</v>
      </c>
      <c r="B29291" t="s">
        <v>28444</v>
      </c>
      <c r="C29291" t="s">
        <v>21299</v>
      </c>
      <c r="D29291" t="s">
        <v>29891</v>
      </c>
    </row>
    <row r="29292" spans="1:4" x14ac:dyDescent="0.2">
      <c r="A29292" s="1">
        <v>241</v>
      </c>
      <c r="B29292" t="s">
        <v>28445</v>
      </c>
      <c r="C29292" t="s">
        <v>29889</v>
      </c>
      <c r="D29292" t="s">
        <v>29891</v>
      </c>
    </row>
    <row r="29293" spans="1:4" x14ac:dyDescent="0.2">
      <c r="A29293" s="1">
        <v>242</v>
      </c>
      <c r="B29293" t="s">
        <v>6847</v>
      </c>
      <c r="C29293" t="s">
        <v>21299</v>
      </c>
      <c r="D29293" t="s">
        <v>29891</v>
      </c>
    </row>
    <row r="29294" spans="1:4" x14ac:dyDescent="0.2">
      <c r="A29294" s="1">
        <v>243</v>
      </c>
      <c r="B29294" t="s">
        <v>28446</v>
      </c>
      <c r="C29294" t="s">
        <v>29889</v>
      </c>
      <c r="D29294" t="s">
        <v>29891</v>
      </c>
    </row>
    <row r="29295" spans="1:4" x14ac:dyDescent="0.2">
      <c r="A29295" s="1">
        <v>244</v>
      </c>
      <c r="B29295" t="s">
        <v>28447</v>
      </c>
      <c r="C29295" t="s">
        <v>29889</v>
      </c>
      <c r="D29295" t="s">
        <v>29891</v>
      </c>
    </row>
    <row r="29296" spans="1:4" x14ac:dyDescent="0.2">
      <c r="A29296" s="1">
        <v>245</v>
      </c>
      <c r="B29296" t="s">
        <v>28448</v>
      </c>
      <c r="C29296" t="s">
        <v>29889</v>
      </c>
      <c r="D29296" t="s">
        <v>29891</v>
      </c>
    </row>
    <row r="29297" spans="1:4" x14ac:dyDescent="0.2">
      <c r="A29297" s="1">
        <v>246</v>
      </c>
      <c r="B29297" t="s">
        <v>28449</v>
      </c>
      <c r="C29297" t="s">
        <v>29889</v>
      </c>
      <c r="D29297" t="s">
        <v>29891</v>
      </c>
    </row>
    <row r="29298" spans="1:4" x14ac:dyDescent="0.2">
      <c r="A29298" s="1">
        <v>247</v>
      </c>
      <c r="B29298" t="s">
        <v>28450</v>
      </c>
      <c r="C29298" t="s">
        <v>21299</v>
      </c>
      <c r="D29298" t="s">
        <v>29891</v>
      </c>
    </row>
    <row r="29299" spans="1:4" x14ac:dyDescent="0.2">
      <c r="A29299" s="1">
        <v>248</v>
      </c>
      <c r="B29299" t="s">
        <v>28451</v>
      </c>
      <c r="C29299" t="s">
        <v>21299</v>
      </c>
      <c r="D29299" t="s">
        <v>29891</v>
      </c>
    </row>
    <row r="29300" spans="1:4" x14ac:dyDescent="0.2">
      <c r="A29300" s="1">
        <v>249</v>
      </c>
      <c r="B29300" t="s">
        <v>28452</v>
      </c>
      <c r="C29300" t="s">
        <v>21299</v>
      </c>
      <c r="D29300" t="s">
        <v>29891</v>
      </c>
    </row>
    <row r="29301" spans="1:4" x14ac:dyDescent="0.2">
      <c r="A29301" s="1">
        <v>250</v>
      </c>
      <c r="B29301" t="s">
        <v>28453</v>
      </c>
      <c r="C29301" t="s">
        <v>29889</v>
      </c>
      <c r="D29301" t="s">
        <v>29891</v>
      </c>
    </row>
    <row r="29302" spans="1:4" x14ac:dyDescent="0.2">
      <c r="A29302" s="1">
        <v>251</v>
      </c>
      <c r="B29302" t="s">
        <v>28454</v>
      </c>
      <c r="C29302" t="s">
        <v>21299</v>
      </c>
      <c r="D29302" t="s">
        <v>29891</v>
      </c>
    </row>
    <row r="29303" spans="1:4" x14ac:dyDescent="0.2">
      <c r="A29303" s="1">
        <v>252</v>
      </c>
      <c r="B29303" t="s">
        <v>28455</v>
      </c>
      <c r="C29303" t="s">
        <v>21299</v>
      </c>
      <c r="D29303" t="s">
        <v>29891</v>
      </c>
    </row>
    <row r="29304" spans="1:4" x14ac:dyDescent="0.2">
      <c r="A29304" s="1">
        <v>253</v>
      </c>
      <c r="B29304" t="s">
        <v>28456</v>
      </c>
      <c r="C29304" t="s">
        <v>29889</v>
      </c>
      <c r="D29304" t="s">
        <v>29891</v>
      </c>
    </row>
    <row r="29305" spans="1:4" x14ac:dyDescent="0.2">
      <c r="A29305" s="1">
        <v>254</v>
      </c>
      <c r="B29305" t="s">
        <v>12792</v>
      </c>
      <c r="C29305" t="s">
        <v>21299</v>
      </c>
      <c r="D29305" t="s">
        <v>29891</v>
      </c>
    </row>
    <row r="29306" spans="1:4" x14ac:dyDescent="0.2">
      <c r="A29306" s="1">
        <v>255</v>
      </c>
      <c r="B29306" t="s">
        <v>28457</v>
      </c>
      <c r="C29306" t="s">
        <v>29888</v>
      </c>
      <c r="D29306" t="s">
        <v>29891</v>
      </c>
    </row>
    <row r="29307" spans="1:4" x14ac:dyDescent="0.2">
      <c r="A29307" s="1">
        <v>256</v>
      </c>
      <c r="B29307" t="s">
        <v>28458</v>
      </c>
      <c r="C29307" t="s">
        <v>29889</v>
      </c>
      <c r="D29307" t="s">
        <v>29891</v>
      </c>
    </row>
    <row r="29308" spans="1:4" x14ac:dyDescent="0.2">
      <c r="A29308" s="1">
        <v>257</v>
      </c>
      <c r="B29308" t="s">
        <v>28459</v>
      </c>
      <c r="C29308" t="s">
        <v>21299</v>
      </c>
      <c r="D29308" t="s">
        <v>29891</v>
      </c>
    </row>
    <row r="29309" spans="1:4" x14ac:dyDescent="0.2">
      <c r="A29309" s="1">
        <v>258</v>
      </c>
      <c r="B29309" t="s">
        <v>28460</v>
      </c>
      <c r="C29309" t="s">
        <v>21299</v>
      </c>
      <c r="D29309" t="s">
        <v>29891</v>
      </c>
    </row>
    <row r="29310" spans="1:4" x14ac:dyDescent="0.2">
      <c r="A29310" s="1">
        <v>259</v>
      </c>
      <c r="B29310" t="s">
        <v>28461</v>
      </c>
      <c r="C29310" t="s">
        <v>29887</v>
      </c>
      <c r="D29310" t="s">
        <v>29891</v>
      </c>
    </row>
    <row r="29311" spans="1:4" x14ac:dyDescent="0.2">
      <c r="A29311" s="1">
        <v>260</v>
      </c>
      <c r="B29311" t="s">
        <v>28462</v>
      </c>
      <c r="C29311" t="s">
        <v>29888</v>
      </c>
      <c r="D29311" t="s">
        <v>29891</v>
      </c>
    </row>
    <row r="29312" spans="1:4" x14ac:dyDescent="0.2">
      <c r="A29312" s="1">
        <v>261</v>
      </c>
      <c r="B29312" t="s">
        <v>28463</v>
      </c>
      <c r="C29312" t="s">
        <v>29887</v>
      </c>
      <c r="D29312" t="s">
        <v>29891</v>
      </c>
    </row>
    <row r="29313" spans="1:4" x14ac:dyDescent="0.2">
      <c r="A29313" s="1">
        <v>262</v>
      </c>
      <c r="B29313" t="s">
        <v>28464</v>
      </c>
      <c r="C29313" t="s">
        <v>29889</v>
      </c>
      <c r="D29313" t="s">
        <v>29891</v>
      </c>
    </row>
    <row r="29314" spans="1:4" x14ac:dyDescent="0.2">
      <c r="A29314" s="1">
        <v>263</v>
      </c>
      <c r="B29314" t="s">
        <v>28465</v>
      </c>
      <c r="C29314" t="s">
        <v>21299</v>
      </c>
      <c r="D29314" t="s">
        <v>29891</v>
      </c>
    </row>
    <row r="29315" spans="1:4" x14ac:dyDescent="0.2">
      <c r="A29315" s="1">
        <v>264</v>
      </c>
      <c r="B29315" t="s">
        <v>28466</v>
      </c>
      <c r="C29315" t="s">
        <v>21299</v>
      </c>
      <c r="D29315" t="s">
        <v>29891</v>
      </c>
    </row>
    <row r="29316" spans="1:4" x14ac:dyDescent="0.2">
      <c r="A29316" s="1">
        <v>265</v>
      </c>
      <c r="B29316" t="s">
        <v>28467</v>
      </c>
      <c r="C29316" t="s">
        <v>29889</v>
      </c>
      <c r="D29316" t="s">
        <v>29891</v>
      </c>
    </row>
    <row r="29317" spans="1:4" x14ac:dyDescent="0.2">
      <c r="A29317" s="1">
        <v>266</v>
      </c>
      <c r="B29317" t="s">
        <v>28468</v>
      </c>
      <c r="C29317" t="s">
        <v>29889</v>
      </c>
      <c r="D29317" t="s">
        <v>29891</v>
      </c>
    </row>
    <row r="29318" spans="1:4" x14ac:dyDescent="0.2">
      <c r="A29318" s="1">
        <v>267</v>
      </c>
      <c r="B29318" t="s">
        <v>28469</v>
      </c>
      <c r="C29318" t="s">
        <v>29889</v>
      </c>
      <c r="D29318" t="s">
        <v>29891</v>
      </c>
    </row>
    <row r="29319" spans="1:4" x14ac:dyDescent="0.2">
      <c r="A29319" s="1">
        <v>268</v>
      </c>
      <c r="B29319" t="s">
        <v>28470</v>
      </c>
      <c r="C29319" t="s">
        <v>21299</v>
      </c>
      <c r="D29319" t="s">
        <v>29891</v>
      </c>
    </row>
    <row r="29320" spans="1:4" x14ac:dyDescent="0.2">
      <c r="A29320" s="1">
        <v>269</v>
      </c>
      <c r="B29320" t="s">
        <v>493</v>
      </c>
      <c r="C29320" t="s">
        <v>29889</v>
      </c>
      <c r="D29320" t="s">
        <v>29891</v>
      </c>
    </row>
    <row r="29321" spans="1:4" x14ac:dyDescent="0.2">
      <c r="A29321" s="1">
        <v>270</v>
      </c>
      <c r="B29321" t="s">
        <v>28471</v>
      </c>
      <c r="C29321" t="s">
        <v>21299</v>
      </c>
      <c r="D29321" t="s">
        <v>29891</v>
      </c>
    </row>
    <row r="29322" spans="1:4" x14ac:dyDescent="0.2">
      <c r="A29322" s="1">
        <v>271</v>
      </c>
      <c r="B29322" t="s">
        <v>28472</v>
      </c>
      <c r="C29322" t="s">
        <v>29889</v>
      </c>
      <c r="D29322" t="s">
        <v>29891</v>
      </c>
    </row>
    <row r="29323" spans="1:4" x14ac:dyDescent="0.2">
      <c r="A29323" s="1">
        <v>272</v>
      </c>
      <c r="B29323" t="s">
        <v>28473</v>
      </c>
      <c r="C29323" t="s">
        <v>29889</v>
      </c>
      <c r="D29323" t="s">
        <v>29891</v>
      </c>
    </row>
    <row r="29324" spans="1:4" x14ac:dyDescent="0.2">
      <c r="A29324" s="1">
        <v>273</v>
      </c>
      <c r="B29324" t="s">
        <v>28474</v>
      </c>
      <c r="C29324" t="s">
        <v>29888</v>
      </c>
      <c r="D29324" t="s">
        <v>29891</v>
      </c>
    </row>
    <row r="29325" spans="1:4" x14ac:dyDescent="0.2">
      <c r="A29325" s="1">
        <v>274</v>
      </c>
      <c r="B29325" t="s">
        <v>28475</v>
      </c>
      <c r="C29325" t="s">
        <v>29887</v>
      </c>
      <c r="D29325" t="s">
        <v>29891</v>
      </c>
    </row>
    <row r="29326" spans="1:4" x14ac:dyDescent="0.2">
      <c r="A29326" s="1">
        <v>275</v>
      </c>
      <c r="B29326" t="s">
        <v>28476</v>
      </c>
      <c r="C29326" t="s">
        <v>21299</v>
      </c>
      <c r="D29326" t="s">
        <v>29891</v>
      </c>
    </row>
    <row r="29327" spans="1:4" x14ac:dyDescent="0.2">
      <c r="A29327" s="1">
        <v>276</v>
      </c>
      <c r="B29327" t="s">
        <v>28477</v>
      </c>
      <c r="C29327" t="s">
        <v>21299</v>
      </c>
      <c r="D29327" t="s">
        <v>29891</v>
      </c>
    </row>
    <row r="29328" spans="1:4" x14ac:dyDescent="0.2">
      <c r="A29328" s="1">
        <v>277</v>
      </c>
      <c r="B29328" t="s">
        <v>28478</v>
      </c>
      <c r="C29328" t="s">
        <v>29889</v>
      </c>
      <c r="D29328" t="s">
        <v>29891</v>
      </c>
    </row>
    <row r="29329" spans="1:4" x14ac:dyDescent="0.2">
      <c r="A29329" s="1">
        <v>278</v>
      </c>
      <c r="B29329" t="s">
        <v>13805</v>
      </c>
      <c r="C29329" t="s">
        <v>21299</v>
      </c>
      <c r="D29329" t="s">
        <v>29891</v>
      </c>
    </row>
    <row r="29330" spans="1:4" x14ac:dyDescent="0.2">
      <c r="A29330" s="1">
        <v>279</v>
      </c>
      <c r="B29330" t="s">
        <v>28479</v>
      </c>
      <c r="C29330" t="s">
        <v>29889</v>
      </c>
      <c r="D29330" t="s">
        <v>29891</v>
      </c>
    </row>
    <row r="29331" spans="1:4" x14ac:dyDescent="0.2">
      <c r="A29331" s="1">
        <v>280</v>
      </c>
      <c r="B29331" t="s">
        <v>28480</v>
      </c>
      <c r="C29331" t="s">
        <v>29887</v>
      </c>
      <c r="D29331" t="s">
        <v>29891</v>
      </c>
    </row>
    <row r="29332" spans="1:4" x14ac:dyDescent="0.2">
      <c r="A29332" s="1">
        <v>281</v>
      </c>
      <c r="B29332" t="s">
        <v>28481</v>
      </c>
      <c r="C29332" t="s">
        <v>21299</v>
      </c>
      <c r="D29332" t="s">
        <v>29891</v>
      </c>
    </row>
    <row r="29333" spans="1:4" x14ac:dyDescent="0.2">
      <c r="A29333" s="1">
        <v>282</v>
      </c>
      <c r="B29333" t="s">
        <v>28482</v>
      </c>
      <c r="C29333" t="s">
        <v>21299</v>
      </c>
      <c r="D29333" t="s">
        <v>29891</v>
      </c>
    </row>
    <row r="29334" spans="1:4" x14ac:dyDescent="0.2">
      <c r="A29334" s="1">
        <v>283</v>
      </c>
      <c r="B29334" t="s">
        <v>28483</v>
      </c>
      <c r="C29334" t="s">
        <v>29887</v>
      </c>
      <c r="D29334" t="s">
        <v>29891</v>
      </c>
    </row>
    <row r="29335" spans="1:4" x14ac:dyDescent="0.2">
      <c r="A29335" s="1">
        <v>284</v>
      </c>
      <c r="B29335" t="s">
        <v>28484</v>
      </c>
      <c r="C29335" t="s">
        <v>21299</v>
      </c>
      <c r="D29335" t="s">
        <v>29891</v>
      </c>
    </row>
    <row r="29336" spans="1:4" x14ac:dyDescent="0.2">
      <c r="A29336" s="1">
        <v>285</v>
      </c>
      <c r="B29336" t="s">
        <v>28485</v>
      </c>
      <c r="C29336" t="s">
        <v>29889</v>
      </c>
      <c r="D29336" t="s">
        <v>29891</v>
      </c>
    </row>
    <row r="29337" spans="1:4" x14ac:dyDescent="0.2">
      <c r="A29337" s="1">
        <v>286</v>
      </c>
      <c r="B29337" t="s">
        <v>28486</v>
      </c>
      <c r="C29337" t="s">
        <v>21299</v>
      </c>
      <c r="D29337" t="s">
        <v>29891</v>
      </c>
    </row>
    <row r="29338" spans="1:4" x14ac:dyDescent="0.2">
      <c r="A29338" s="1">
        <v>287</v>
      </c>
      <c r="B29338" t="s">
        <v>28487</v>
      </c>
      <c r="C29338" t="s">
        <v>29889</v>
      </c>
      <c r="D29338" t="s">
        <v>29891</v>
      </c>
    </row>
    <row r="29339" spans="1:4" x14ac:dyDescent="0.2">
      <c r="A29339" s="1">
        <v>288</v>
      </c>
      <c r="B29339" t="s">
        <v>28488</v>
      </c>
      <c r="C29339" t="s">
        <v>29889</v>
      </c>
      <c r="D29339" t="s">
        <v>29891</v>
      </c>
    </row>
    <row r="29340" spans="1:4" x14ac:dyDescent="0.2">
      <c r="A29340" s="1">
        <v>289</v>
      </c>
      <c r="B29340" t="s">
        <v>28489</v>
      </c>
      <c r="C29340" t="s">
        <v>29889</v>
      </c>
      <c r="D29340" t="s">
        <v>29891</v>
      </c>
    </row>
    <row r="29341" spans="1:4" x14ac:dyDescent="0.2">
      <c r="A29341" s="1">
        <v>290</v>
      </c>
      <c r="B29341" t="s">
        <v>28490</v>
      </c>
      <c r="C29341" t="s">
        <v>29889</v>
      </c>
      <c r="D29341" t="s">
        <v>29891</v>
      </c>
    </row>
    <row r="29342" spans="1:4" x14ac:dyDescent="0.2">
      <c r="A29342" s="1">
        <v>291</v>
      </c>
      <c r="B29342" t="s">
        <v>28491</v>
      </c>
      <c r="C29342" t="s">
        <v>29887</v>
      </c>
      <c r="D29342" t="s">
        <v>29891</v>
      </c>
    </row>
    <row r="29343" spans="1:4" x14ac:dyDescent="0.2">
      <c r="A29343" s="1">
        <v>292</v>
      </c>
      <c r="B29343" t="s">
        <v>28492</v>
      </c>
      <c r="C29343" t="s">
        <v>21299</v>
      </c>
      <c r="D29343" t="s">
        <v>29891</v>
      </c>
    </row>
    <row r="29344" spans="1:4" x14ac:dyDescent="0.2">
      <c r="A29344" s="1">
        <v>293</v>
      </c>
      <c r="B29344" t="s">
        <v>28493</v>
      </c>
      <c r="C29344" t="s">
        <v>29887</v>
      </c>
      <c r="D29344" t="s">
        <v>29891</v>
      </c>
    </row>
    <row r="29345" spans="1:4" x14ac:dyDescent="0.2">
      <c r="A29345" s="1">
        <v>294</v>
      </c>
      <c r="B29345" t="s">
        <v>28494</v>
      </c>
      <c r="C29345" t="s">
        <v>21299</v>
      </c>
      <c r="D29345" t="s">
        <v>29891</v>
      </c>
    </row>
    <row r="29346" spans="1:4" x14ac:dyDescent="0.2">
      <c r="A29346" s="1">
        <v>295</v>
      </c>
      <c r="B29346" t="s">
        <v>28495</v>
      </c>
      <c r="C29346" t="s">
        <v>29889</v>
      </c>
      <c r="D29346" t="s">
        <v>29891</v>
      </c>
    </row>
    <row r="29347" spans="1:4" x14ac:dyDescent="0.2">
      <c r="A29347" s="1">
        <v>296</v>
      </c>
      <c r="B29347" t="s">
        <v>28496</v>
      </c>
      <c r="C29347" t="s">
        <v>29887</v>
      </c>
      <c r="D29347" t="s">
        <v>29891</v>
      </c>
    </row>
    <row r="29348" spans="1:4" x14ac:dyDescent="0.2">
      <c r="A29348" s="1">
        <v>297</v>
      </c>
      <c r="B29348" t="s">
        <v>28497</v>
      </c>
      <c r="C29348" t="s">
        <v>29889</v>
      </c>
      <c r="D29348" t="s">
        <v>29891</v>
      </c>
    </row>
    <row r="29349" spans="1:4" x14ac:dyDescent="0.2">
      <c r="A29349" s="1">
        <v>298</v>
      </c>
      <c r="B29349" t="s">
        <v>28498</v>
      </c>
      <c r="C29349" t="s">
        <v>21299</v>
      </c>
      <c r="D29349" t="s">
        <v>29891</v>
      </c>
    </row>
    <row r="29350" spans="1:4" x14ac:dyDescent="0.2">
      <c r="A29350" s="1">
        <v>299</v>
      </c>
      <c r="B29350" t="s">
        <v>1907</v>
      </c>
      <c r="C29350" t="s">
        <v>29889</v>
      </c>
      <c r="D29350" t="s">
        <v>29891</v>
      </c>
    </row>
    <row r="29351" spans="1:4" x14ac:dyDescent="0.2">
      <c r="A29351" s="1">
        <v>300</v>
      </c>
      <c r="B29351" t="s">
        <v>28499</v>
      </c>
      <c r="C29351" t="s">
        <v>29889</v>
      </c>
      <c r="D29351" t="s">
        <v>29891</v>
      </c>
    </row>
    <row r="29352" spans="1:4" x14ac:dyDescent="0.2">
      <c r="A29352" s="1">
        <v>301</v>
      </c>
      <c r="B29352" t="s">
        <v>28500</v>
      </c>
      <c r="C29352" t="s">
        <v>21299</v>
      </c>
      <c r="D29352" t="s">
        <v>29891</v>
      </c>
    </row>
    <row r="29353" spans="1:4" x14ac:dyDescent="0.2">
      <c r="A29353" s="1">
        <v>302</v>
      </c>
      <c r="B29353" t="s">
        <v>28501</v>
      </c>
      <c r="C29353" t="s">
        <v>29889</v>
      </c>
      <c r="D29353" t="s">
        <v>29891</v>
      </c>
    </row>
    <row r="29354" spans="1:4" x14ac:dyDescent="0.2">
      <c r="A29354" s="1">
        <v>303</v>
      </c>
      <c r="B29354" t="s">
        <v>28502</v>
      </c>
      <c r="C29354" t="s">
        <v>29889</v>
      </c>
      <c r="D29354" t="s">
        <v>29891</v>
      </c>
    </row>
    <row r="29355" spans="1:4" x14ac:dyDescent="0.2">
      <c r="A29355" s="1">
        <v>304</v>
      </c>
      <c r="B29355" t="s">
        <v>28503</v>
      </c>
      <c r="C29355" t="s">
        <v>29887</v>
      </c>
      <c r="D29355" t="s">
        <v>29891</v>
      </c>
    </row>
    <row r="29356" spans="1:4" x14ac:dyDescent="0.2">
      <c r="A29356" s="1">
        <v>305</v>
      </c>
      <c r="B29356" t="s">
        <v>28504</v>
      </c>
      <c r="C29356" t="s">
        <v>21299</v>
      </c>
      <c r="D29356" t="s">
        <v>29891</v>
      </c>
    </row>
    <row r="29357" spans="1:4" x14ac:dyDescent="0.2">
      <c r="A29357" s="1">
        <v>306</v>
      </c>
      <c r="B29357" t="s">
        <v>28505</v>
      </c>
      <c r="C29357" t="s">
        <v>29888</v>
      </c>
      <c r="D29357" t="s">
        <v>29891</v>
      </c>
    </row>
    <row r="29358" spans="1:4" x14ac:dyDescent="0.2">
      <c r="A29358" s="1">
        <v>307</v>
      </c>
      <c r="B29358" t="s">
        <v>8982</v>
      </c>
      <c r="C29358" t="s">
        <v>21299</v>
      </c>
      <c r="D29358" t="s">
        <v>29891</v>
      </c>
    </row>
    <row r="29359" spans="1:4" x14ac:dyDescent="0.2">
      <c r="A29359" s="1">
        <v>308</v>
      </c>
      <c r="B29359" t="s">
        <v>28506</v>
      </c>
      <c r="C29359" t="s">
        <v>29889</v>
      </c>
      <c r="D29359" t="s">
        <v>29891</v>
      </c>
    </row>
    <row r="29360" spans="1:4" x14ac:dyDescent="0.2">
      <c r="A29360" s="1">
        <v>309</v>
      </c>
      <c r="B29360" t="s">
        <v>28507</v>
      </c>
      <c r="C29360" t="s">
        <v>21299</v>
      </c>
      <c r="D29360" t="s">
        <v>29891</v>
      </c>
    </row>
    <row r="29361" spans="1:4" x14ac:dyDescent="0.2">
      <c r="A29361" s="1">
        <v>310</v>
      </c>
      <c r="B29361" t="s">
        <v>28508</v>
      </c>
      <c r="C29361" t="s">
        <v>29889</v>
      </c>
      <c r="D29361" t="s">
        <v>29891</v>
      </c>
    </row>
    <row r="29362" spans="1:4" x14ac:dyDescent="0.2">
      <c r="A29362" s="1">
        <v>311</v>
      </c>
      <c r="B29362" t="s">
        <v>28509</v>
      </c>
      <c r="C29362" t="s">
        <v>29889</v>
      </c>
      <c r="D29362" t="s">
        <v>29891</v>
      </c>
    </row>
    <row r="29363" spans="1:4" x14ac:dyDescent="0.2">
      <c r="A29363" s="1">
        <v>312</v>
      </c>
      <c r="B29363" t="s">
        <v>28510</v>
      </c>
      <c r="C29363" t="s">
        <v>29889</v>
      </c>
      <c r="D29363" t="s">
        <v>29891</v>
      </c>
    </row>
    <row r="29364" spans="1:4" x14ac:dyDescent="0.2">
      <c r="A29364" s="1">
        <v>313</v>
      </c>
      <c r="B29364" t="s">
        <v>28511</v>
      </c>
      <c r="C29364" t="s">
        <v>29888</v>
      </c>
      <c r="D29364" t="s">
        <v>29891</v>
      </c>
    </row>
    <row r="29365" spans="1:4" x14ac:dyDescent="0.2">
      <c r="A29365" s="1">
        <v>314</v>
      </c>
      <c r="B29365" t="s">
        <v>28512</v>
      </c>
      <c r="C29365" t="s">
        <v>29889</v>
      </c>
      <c r="D29365" t="s">
        <v>29891</v>
      </c>
    </row>
    <row r="29366" spans="1:4" x14ac:dyDescent="0.2">
      <c r="A29366" s="1">
        <v>315</v>
      </c>
      <c r="B29366" t="s">
        <v>28513</v>
      </c>
      <c r="C29366" t="s">
        <v>29889</v>
      </c>
      <c r="D29366" t="s">
        <v>29891</v>
      </c>
    </row>
    <row r="29367" spans="1:4" x14ac:dyDescent="0.2">
      <c r="A29367" s="1">
        <v>316</v>
      </c>
      <c r="B29367" t="s">
        <v>28514</v>
      </c>
      <c r="C29367" t="s">
        <v>21299</v>
      </c>
      <c r="D29367" t="s">
        <v>29891</v>
      </c>
    </row>
    <row r="29368" spans="1:4" x14ac:dyDescent="0.2">
      <c r="A29368" s="1">
        <v>317</v>
      </c>
      <c r="B29368" t="s">
        <v>28515</v>
      </c>
      <c r="C29368" t="s">
        <v>29889</v>
      </c>
      <c r="D29368" t="s">
        <v>29891</v>
      </c>
    </row>
    <row r="29369" spans="1:4" x14ac:dyDescent="0.2">
      <c r="A29369" s="1">
        <v>318</v>
      </c>
      <c r="B29369" t="s">
        <v>269</v>
      </c>
      <c r="C29369" t="s">
        <v>21299</v>
      </c>
      <c r="D29369" t="s">
        <v>29891</v>
      </c>
    </row>
    <row r="29370" spans="1:4" x14ac:dyDescent="0.2">
      <c r="A29370" s="1">
        <v>319</v>
      </c>
      <c r="B29370" t="s">
        <v>28516</v>
      </c>
      <c r="C29370" t="s">
        <v>29889</v>
      </c>
      <c r="D29370" t="s">
        <v>29891</v>
      </c>
    </row>
    <row r="29371" spans="1:4" x14ac:dyDescent="0.2">
      <c r="A29371" s="1">
        <v>320</v>
      </c>
      <c r="B29371" t="s">
        <v>28517</v>
      </c>
      <c r="C29371" t="s">
        <v>29889</v>
      </c>
      <c r="D29371" t="s">
        <v>29891</v>
      </c>
    </row>
    <row r="29372" spans="1:4" x14ac:dyDescent="0.2">
      <c r="A29372" s="1">
        <v>321</v>
      </c>
      <c r="B29372" t="s">
        <v>28518</v>
      </c>
      <c r="C29372" t="s">
        <v>29889</v>
      </c>
      <c r="D29372" t="s">
        <v>29891</v>
      </c>
    </row>
    <row r="29373" spans="1:4" x14ac:dyDescent="0.2">
      <c r="A29373" s="1">
        <v>322</v>
      </c>
      <c r="B29373" t="s">
        <v>28519</v>
      </c>
      <c r="C29373" t="s">
        <v>29887</v>
      </c>
      <c r="D29373" t="s">
        <v>29891</v>
      </c>
    </row>
    <row r="29374" spans="1:4" x14ac:dyDescent="0.2">
      <c r="A29374" s="1">
        <v>323</v>
      </c>
      <c r="B29374" t="s">
        <v>28520</v>
      </c>
      <c r="C29374" t="s">
        <v>29889</v>
      </c>
      <c r="D29374" t="s">
        <v>29891</v>
      </c>
    </row>
    <row r="29375" spans="1:4" x14ac:dyDescent="0.2">
      <c r="A29375" s="1">
        <v>324</v>
      </c>
      <c r="B29375" t="s">
        <v>28521</v>
      </c>
      <c r="C29375" t="s">
        <v>21299</v>
      </c>
      <c r="D29375" t="s">
        <v>29891</v>
      </c>
    </row>
    <row r="29376" spans="1:4" x14ac:dyDescent="0.2">
      <c r="A29376" s="1">
        <v>325</v>
      </c>
      <c r="B29376" t="s">
        <v>28522</v>
      </c>
      <c r="C29376" t="s">
        <v>21299</v>
      </c>
      <c r="D29376" t="s">
        <v>29891</v>
      </c>
    </row>
    <row r="29377" spans="1:4" x14ac:dyDescent="0.2">
      <c r="A29377" s="1">
        <v>326</v>
      </c>
      <c r="B29377" t="s">
        <v>28523</v>
      </c>
      <c r="C29377" t="s">
        <v>21299</v>
      </c>
      <c r="D29377" t="s">
        <v>29891</v>
      </c>
    </row>
    <row r="29378" spans="1:4" x14ac:dyDescent="0.2">
      <c r="A29378" s="1">
        <v>327</v>
      </c>
      <c r="B29378" t="s">
        <v>28524</v>
      </c>
      <c r="C29378" t="s">
        <v>29889</v>
      </c>
      <c r="D29378" t="s">
        <v>29891</v>
      </c>
    </row>
    <row r="29379" spans="1:4" x14ac:dyDescent="0.2">
      <c r="A29379" s="1">
        <v>328</v>
      </c>
      <c r="B29379" t="s">
        <v>28525</v>
      </c>
      <c r="C29379" t="s">
        <v>21299</v>
      </c>
      <c r="D29379" t="s">
        <v>29891</v>
      </c>
    </row>
    <row r="29380" spans="1:4" x14ac:dyDescent="0.2">
      <c r="A29380" s="1">
        <v>329</v>
      </c>
      <c r="B29380" t="s">
        <v>6947</v>
      </c>
      <c r="C29380" t="s">
        <v>21299</v>
      </c>
      <c r="D29380" t="s">
        <v>29891</v>
      </c>
    </row>
    <row r="29381" spans="1:4" x14ac:dyDescent="0.2">
      <c r="A29381" s="1">
        <v>330</v>
      </c>
      <c r="B29381" t="s">
        <v>28526</v>
      </c>
      <c r="C29381" t="s">
        <v>29889</v>
      </c>
      <c r="D29381" t="s">
        <v>29891</v>
      </c>
    </row>
    <row r="29382" spans="1:4" x14ac:dyDescent="0.2">
      <c r="A29382" s="1">
        <v>331</v>
      </c>
      <c r="B29382" t="s">
        <v>28527</v>
      </c>
      <c r="C29382" t="s">
        <v>29889</v>
      </c>
      <c r="D29382" t="s">
        <v>29891</v>
      </c>
    </row>
    <row r="29383" spans="1:4" x14ac:dyDescent="0.2">
      <c r="A29383" s="1">
        <v>332</v>
      </c>
      <c r="B29383" t="s">
        <v>28528</v>
      </c>
      <c r="C29383" t="s">
        <v>21299</v>
      </c>
      <c r="D29383" t="s">
        <v>29891</v>
      </c>
    </row>
    <row r="29384" spans="1:4" x14ac:dyDescent="0.2">
      <c r="A29384" s="1">
        <v>333</v>
      </c>
      <c r="B29384" t="s">
        <v>28529</v>
      </c>
      <c r="C29384" t="s">
        <v>29889</v>
      </c>
      <c r="D29384" t="s">
        <v>29891</v>
      </c>
    </row>
    <row r="29385" spans="1:4" x14ac:dyDescent="0.2">
      <c r="A29385" s="1">
        <v>334</v>
      </c>
      <c r="B29385" t="s">
        <v>28530</v>
      </c>
      <c r="C29385" t="s">
        <v>29889</v>
      </c>
      <c r="D29385" t="s">
        <v>29891</v>
      </c>
    </row>
    <row r="29386" spans="1:4" x14ac:dyDescent="0.2">
      <c r="A29386" s="1">
        <v>335</v>
      </c>
      <c r="B29386" t="s">
        <v>28531</v>
      </c>
      <c r="C29386" t="s">
        <v>29889</v>
      </c>
      <c r="D29386" t="s">
        <v>29891</v>
      </c>
    </row>
    <row r="29387" spans="1:4" x14ac:dyDescent="0.2">
      <c r="A29387" s="1">
        <v>336</v>
      </c>
      <c r="B29387" t="s">
        <v>28532</v>
      </c>
      <c r="C29387" t="s">
        <v>29887</v>
      </c>
      <c r="D29387" t="s">
        <v>29891</v>
      </c>
    </row>
    <row r="29388" spans="1:4" x14ac:dyDescent="0.2">
      <c r="A29388" s="1">
        <v>337</v>
      </c>
      <c r="B29388" t="s">
        <v>28533</v>
      </c>
      <c r="C29388" t="s">
        <v>29889</v>
      </c>
      <c r="D29388" t="s">
        <v>29891</v>
      </c>
    </row>
    <row r="29389" spans="1:4" x14ac:dyDescent="0.2">
      <c r="A29389" s="1">
        <v>338</v>
      </c>
      <c r="B29389" t="s">
        <v>28534</v>
      </c>
      <c r="C29389" t="s">
        <v>29887</v>
      </c>
      <c r="D29389" t="s">
        <v>29891</v>
      </c>
    </row>
    <row r="29390" spans="1:4" x14ac:dyDescent="0.2">
      <c r="A29390" s="1">
        <v>339</v>
      </c>
      <c r="B29390" t="s">
        <v>28535</v>
      </c>
      <c r="C29390" t="s">
        <v>29887</v>
      </c>
      <c r="D29390" t="s">
        <v>29891</v>
      </c>
    </row>
    <row r="29391" spans="1:4" x14ac:dyDescent="0.2">
      <c r="A29391" s="1">
        <v>340</v>
      </c>
      <c r="B29391" t="s">
        <v>28536</v>
      </c>
      <c r="C29391" t="s">
        <v>29888</v>
      </c>
      <c r="D29391" t="s">
        <v>29891</v>
      </c>
    </row>
    <row r="29392" spans="1:4" x14ac:dyDescent="0.2">
      <c r="A29392" s="1">
        <v>341</v>
      </c>
      <c r="B29392" t="s">
        <v>28537</v>
      </c>
      <c r="C29392" t="s">
        <v>29889</v>
      </c>
      <c r="D29392" t="s">
        <v>29891</v>
      </c>
    </row>
    <row r="29393" spans="1:4" x14ac:dyDescent="0.2">
      <c r="A29393" s="1">
        <v>342</v>
      </c>
      <c r="B29393" t="s">
        <v>28538</v>
      </c>
      <c r="C29393" t="s">
        <v>21299</v>
      </c>
      <c r="D29393" t="s">
        <v>29891</v>
      </c>
    </row>
    <row r="29394" spans="1:4" x14ac:dyDescent="0.2">
      <c r="A29394" s="1">
        <v>343</v>
      </c>
      <c r="B29394" t="s">
        <v>28539</v>
      </c>
      <c r="C29394" t="s">
        <v>29889</v>
      </c>
      <c r="D29394" t="s">
        <v>29891</v>
      </c>
    </row>
    <row r="29395" spans="1:4" x14ac:dyDescent="0.2">
      <c r="A29395" s="1">
        <v>344</v>
      </c>
      <c r="B29395" t="s">
        <v>28540</v>
      </c>
      <c r="C29395" t="s">
        <v>29889</v>
      </c>
      <c r="D29395" t="s">
        <v>29891</v>
      </c>
    </row>
    <row r="29396" spans="1:4" x14ac:dyDescent="0.2">
      <c r="A29396" s="1">
        <v>345</v>
      </c>
      <c r="B29396" t="s">
        <v>28541</v>
      </c>
      <c r="C29396" t="s">
        <v>29887</v>
      </c>
      <c r="D29396" t="s">
        <v>29891</v>
      </c>
    </row>
    <row r="29397" spans="1:4" x14ac:dyDescent="0.2">
      <c r="A29397" s="1">
        <v>346</v>
      </c>
      <c r="B29397" t="s">
        <v>28542</v>
      </c>
      <c r="C29397" t="s">
        <v>29889</v>
      </c>
      <c r="D29397" t="s">
        <v>29891</v>
      </c>
    </row>
    <row r="29398" spans="1:4" x14ac:dyDescent="0.2">
      <c r="A29398" s="1">
        <v>347</v>
      </c>
      <c r="B29398" t="s">
        <v>28543</v>
      </c>
      <c r="C29398" t="s">
        <v>21299</v>
      </c>
      <c r="D29398" t="s">
        <v>29891</v>
      </c>
    </row>
    <row r="29399" spans="1:4" x14ac:dyDescent="0.2">
      <c r="A29399" s="1">
        <v>348</v>
      </c>
      <c r="B29399" t="s">
        <v>28544</v>
      </c>
      <c r="C29399" t="s">
        <v>29889</v>
      </c>
      <c r="D29399" t="s">
        <v>29891</v>
      </c>
    </row>
    <row r="29400" spans="1:4" x14ac:dyDescent="0.2">
      <c r="A29400" s="1">
        <v>349</v>
      </c>
      <c r="B29400" t="s">
        <v>28545</v>
      </c>
      <c r="C29400" t="s">
        <v>29889</v>
      </c>
      <c r="D29400" t="s">
        <v>29891</v>
      </c>
    </row>
    <row r="29401" spans="1:4" x14ac:dyDescent="0.2">
      <c r="A29401" s="1">
        <v>350</v>
      </c>
      <c r="B29401" t="s">
        <v>2847</v>
      </c>
      <c r="C29401" t="s">
        <v>21299</v>
      </c>
      <c r="D29401" t="s">
        <v>29891</v>
      </c>
    </row>
    <row r="29402" spans="1:4" x14ac:dyDescent="0.2">
      <c r="A29402" s="1">
        <v>351</v>
      </c>
      <c r="B29402" t="s">
        <v>28546</v>
      </c>
      <c r="C29402" t="s">
        <v>29888</v>
      </c>
      <c r="D29402" t="s">
        <v>29891</v>
      </c>
    </row>
    <row r="29403" spans="1:4" x14ac:dyDescent="0.2">
      <c r="A29403" s="1">
        <v>352</v>
      </c>
      <c r="B29403" t="s">
        <v>28547</v>
      </c>
      <c r="C29403" t="s">
        <v>29889</v>
      </c>
      <c r="D29403" t="s">
        <v>29891</v>
      </c>
    </row>
    <row r="29404" spans="1:4" x14ac:dyDescent="0.2">
      <c r="A29404" s="1">
        <v>353</v>
      </c>
      <c r="B29404" t="s">
        <v>28548</v>
      </c>
      <c r="C29404" t="s">
        <v>29889</v>
      </c>
      <c r="D29404" t="s">
        <v>29891</v>
      </c>
    </row>
    <row r="29405" spans="1:4" x14ac:dyDescent="0.2">
      <c r="A29405" s="1">
        <v>0</v>
      </c>
      <c r="B29405" t="s">
        <v>28549</v>
      </c>
      <c r="C29405" t="s">
        <v>21299</v>
      </c>
      <c r="D29405" t="s">
        <v>29890</v>
      </c>
    </row>
    <row r="29406" spans="1:4" x14ac:dyDescent="0.2">
      <c r="A29406" s="1">
        <v>1</v>
      </c>
      <c r="B29406" t="s">
        <v>28550</v>
      </c>
      <c r="C29406" t="s">
        <v>29889</v>
      </c>
      <c r="D29406" t="s">
        <v>29890</v>
      </c>
    </row>
    <row r="29407" spans="1:4" x14ac:dyDescent="0.2">
      <c r="A29407" s="1">
        <v>2</v>
      </c>
      <c r="B29407" t="s">
        <v>28551</v>
      </c>
      <c r="C29407" t="s">
        <v>29888</v>
      </c>
      <c r="D29407" t="s">
        <v>29890</v>
      </c>
    </row>
    <row r="29408" spans="1:4" x14ac:dyDescent="0.2">
      <c r="A29408" s="1">
        <v>3</v>
      </c>
      <c r="B29408" t="s">
        <v>28552</v>
      </c>
      <c r="C29408" t="s">
        <v>29889</v>
      </c>
      <c r="D29408" t="s">
        <v>29890</v>
      </c>
    </row>
    <row r="29409" spans="1:4" x14ac:dyDescent="0.2">
      <c r="A29409" s="1">
        <v>4</v>
      </c>
      <c r="B29409" t="s">
        <v>28553</v>
      </c>
      <c r="C29409" t="s">
        <v>29889</v>
      </c>
      <c r="D29409" t="s">
        <v>29890</v>
      </c>
    </row>
    <row r="29410" spans="1:4" x14ac:dyDescent="0.2">
      <c r="A29410" s="1">
        <v>5</v>
      </c>
      <c r="B29410" t="s">
        <v>14072</v>
      </c>
      <c r="C29410" t="s">
        <v>29889</v>
      </c>
      <c r="D29410" t="s">
        <v>29890</v>
      </c>
    </row>
    <row r="29411" spans="1:4" x14ac:dyDescent="0.2">
      <c r="A29411" s="1">
        <v>6</v>
      </c>
      <c r="B29411" t="s">
        <v>28554</v>
      </c>
      <c r="C29411" t="s">
        <v>29889</v>
      </c>
      <c r="D29411" t="s">
        <v>29890</v>
      </c>
    </row>
    <row r="29412" spans="1:4" x14ac:dyDescent="0.2">
      <c r="A29412" s="1">
        <v>7</v>
      </c>
      <c r="B29412" t="s">
        <v>28555</v>
      </c>
      <c r="C29412" t="s">
        <v>29887</v>
      </c>
      <c r="D29412" t="s">
        <v>29890</v>
      </c>
    </row>
    <row r="29413" spans="1:4" x14ac:dyDescent="0.2">
      <c r="A29413" s="1">
        <v>8</v>
      </c>
      <c r="B29413" t="s">
        <v>28556</v>
      </c>
      <c r="C29413" t="s">
        <v>29889</v>
      </c>
      <c r="D29413" t="s">
        <v>29890</v>
      </c>
    </row>
    <row r="29414" spans="1:4" x14ac:dyDescent="0.2">
      <c r="A29414" s="1">
        <v>9</v>
      </c>
      <c r="B29414" t="s">
        <v>28557</v>
      </c>
      <c r="C29414" t="s">
        <v>29887</v>
      </c>
      <c r="D29414" t="s">
        <v>29890</v>
      </c>
    </row>
    <row r="29415" spans="1:4" x14ac:dyDescent="0.2">
      <c r="A29415" s="1">
        <v>10</v>
      </c>
      <c r="B29415" t="s">
        <v>28558</v>
      </c>
      <c r="C29415" t="s">
        <v>29888</v>
      </c>
      <c r="D29415" t="s">
        <v>29890</v>
      </c>
    </row>
    <row r="29416" spans="1:4" x14ac:dyDescent="0.2">
      <c r="A29416" s="1">
        <v>11</v>
      </c>
      <c r="B29416" t="s">
        <v>28559</v>
      </c>
      <c r="C29416" t="s">
        <v>29889</v>
      </c>
      <c r="D29416" t="s">
        <v>29890</v>
      </c>
    </row>
    <row r="29417" spans="1:4" x14ac:dyDescent="0.2">
      <c r="A29417" s="1">
        <v>12</v>
      </c>
      <c r="B29417" t="s">
        <v>28560</v>
      </c>
      <c r="C29417" t="s">
        <v>29889</v>
      </c>
      <c r="D29417" t="s">
        <v>29890</v>
      </c>
    </row>
    <row r="29418" spans="1:4" x14ac:dyDescent="0.2">
      <c r="A29418" s="1">
        <v>13</v>
      </c>
      <c r="B29418" t="s">
        <v>28561</v>
      </c>
      <c r="C29418" t="s">
        <v>29889</v>
      </c>
      <c r="D29418" t="s">
        <v>29890</v>
      </c>
    </row>
    <row r="29419" spans="1:4" x14ac:dyDescent="0.2">
      <c r="A29419" s="1">
        <v>0</v>
      </c>
      <c r="B29419" t="s">
        <v>28562</v>
      </c>
      <c r="C29419" t="s">
        <v>29889</v>
      </c>
      <c r="D29419" t="s">
        <v>29891</v>
      </c>
    </row>
    <row r="29420" spans="1:4" x14ac:dyDescent="0.2">
      <c r="A29420" s="1">
        <v>1</v>
      </c>
      <c r="B29420" t="s">
        <v>28563</v>
      </c>
      <c r="C29420" t="s">
        <v>29888</v>
      </c>
      <c r="D29420" t="s">
        <v>29891</v>
      </c>
    </row>
    <row r="29421" spans="1:4" x14ac:dyDescent="0.2">
      <c r="A29421" s="1">
        <v>2</v>
      </c>
      <c r="B29421" t="s">
        <v>28564</v>
      </c>
      <c r="C29421" t="s">
        <v>29887</v>
      </c>
      <c r="D29421" t="s">
        <v>29891</v>
      </c>
    </row>
    <row r="29422" spans="1:4" x14ac:dyDescent="0.2">
      <c r="A29422" s="1">
        <v>3</v>
      </c>
      <c r="B29422" t="s">
        <v>28565</v>
      </c>
      <c r="C29422" t="s">
        <v>29888</v>
      </c>
      <c r="D29422" t="s">
        <v>29891</v>
      </c>
    </row>
    <row r="29423" spans="1:4" x14ac:dyDescent="0.2">
      <c r="A29423" s="1">
        <v>4</v>
      </c>
      <c r="B29423" t="s">
        <v>28566</v>
      </c>
      <c r="C29423" t="s">
        <v>29888</v>
      </c>
      <c r="D29423" t="s">
        <v>29891</v>
      </c>
    </row>
    <row r="29424" spans="1:4" x14ac:dyDescent="0.2">
      <c r="A29424" s="1">
        <v>5</v>
      </c>
      <c r="B29424" s="2" t="s">
        <v>24478</v>
      </c>
      <c r="C29424" t="s">
        <v>21299</v>
      </c>
      <c r="D29424" t="s">
        <v>29891</v>
      </c>
    </row>
    <row r="29425" spans="1:4" x14ac:dyDescent="0.2">
      <c r="A29425" s="1">
        <v>6</v>
      </c>
      <c r="B29425" t="s">
        <v>28567</v>
      </c>
      <c r="C29425" t="s">
        <v>29887</v>
      </c>
      <c r="D29425" t="s">
        <v>29891</v>
      </c>
    </row>
    <row r="29426" spans="1:4" x14ac:dyDescent="0.2">
      <c r="A29426" s="1">
        <v>7</v>
      </c>
      <c r="B29426" t="s">
        <v>28568</v>
      </c>
      <c r="C29426" t="s">
        <v>29889</v>
      </c>
      <c r="D29426" t="s">
        <v>29891</v>
      </c>
    </row>
    <row r="29427" spans="1:4" x14ac:dyDescent="0.2">
      <c r="A29427" s="1">
        <v>8</v>
      </c>
      <c r="B29427" t="s">
        <v>28569</v>
      </c>
      <c r="C29427" t="s">
        <v>29889</v>
      </c>
      <c r="D29427" t="s">
        <v>29891</v>
      </c>
    </row>
    <row r="29428" spans="1:4" x14ac:dyDescent="0.2">
      <c r="A29428" s="1">
        <v>9</v>
      </c>
      <c r="B29428" t="s">
        <v>28570</v>
      </c>
      <c r="C29428" t="s">
        <v>29888</v>
      </c>
      <c r="D29428" t="s">
        <v>29891</v>
      </c>
    </row>
    <row r="29429" spans="1:4" x14ac:dyDescent="0.2">
      <c r="A29429" s="1">
        <v>10</v>
      </c>
      <c r="B29429" t="s">
        <v>28571</v>
      </c>
      <c r="C29429" t="s">
        <v>29888</v>
      </c>
      <c r="D29429" t="s">
        <v>29891</v>
      </c>
    </row>
    <row r="29430" spans="1:4" x14ac:dyDescent="0.2">
      <c r="A29430" s="1">
        <v>11</v>
      </c>
      <c r="B29430" t="s">
        <v>28572</v>
      </c>
      <c r="C29430" t="s">
        <v>29887</v>
      </c>
      <c r="D29430" t="s">
        <v>29891</v>
      </c>
    </row>
    <row r="29431" spans="1:4" x14ac:dyDescent="0.2">
      <c r="A29431" s="1">
        <v>12</v>
      </c>
      <c r="B29431" t="s">
        <v>28573</v>
      </c>
      <c r="C29431" t="s">
        <v>21299</v>
      </c>
      <c r="D29431" t="s">
        <v>29891</v>
      </c>
    </row>
    <row r="29432" spans="1:4" x14ac:dyDescent="0.2">
      <c r="A29432" s="1">
        <v>13</v>
      </c>
      <c r="B29432" t="s">
        <v>28574</v>
      </c>
      <c r="C29432" t="s">
        <v>21299</v>
      </c>
      <c r="D29432" t="s">
        <v>29891</v>
      </c>
    </row>
    <row r="29433" spans="1:4" x14ac:dyDescent="0.2">
      <c r="A29433" s="1">
        <v>14</v>
      </c>
      <c r="B29433" t="s">
        <v>28575</v>
      </c>
      <c r="C29433" t="s">
        <v>29889</v>
      </c>
      <c r="D29433" t="s">
        <v>29891</v>
      </c>
    </row>
    <row r="29434" spans="1:4" x14ac:dyDescent="0.2">
      <c r="A29434" s="1">
        <v>15</v>
      </c>
      <c r="B29434" t="s">
        <v>28576</v>
      </c>
      <c r="C29434" t="s">
        <v>29888</v>
      </c>
      <c r="D29434" t="s">
        <v>29891</v>
      </c>
    </row>
    <row r="29435" spans="1:4" x14ac:dyDescent="0.2">
      <c r="A29435" s="1">
        <v>16</v>
      </c>
      <c r="B29435" t="s">
        <v>28577</v>
      </c>
      <c r="C29435" t="s">
        <v>29889</v>
      </c>
      <c r="D29435" t="s">
        <v>29891</v>
      </c>
    </row>
    <row r="29436" spans="1:4" x14ac:dyDescent="0.2">
      <c r="A29436" s="1">
        <v>17</v>
      </c>
      <c r="B29436" t="s">
        <v>28578</v>
      </c>
      <c r="C29436" t="s">
        <v>29887</v>
      </c>
      <c r="D29436" t="s">
        <v>29891</v>
      </c>
    </row>
    <row r="29437" spans="1:4" x14ac:dyDescent="0.2">
      <c r="A29437" s="1">
        <v>18</v>
      </c>
      <c r="B29437" t="s">
        <v>28579</v>
      </c>
      <c r="C29437" t="s">
        <v>29889</v>
      </c>
      <c r="D29437" t="s">
        <v>29891</v>
      </c>
    </row>
    <row r="29438" spans="1:4" x14ac:dyDescent="0.2">
      <c r="A29438" s="1">
        <v>19</v>
      </c>
      <c r="B29438" t="s">
        <v>28580</v>
      </c>
      <c r="C29438" t="s">
        <v>29889</v>
      </c>
      <c r="D29438" t="s">
        <v>29891</v>
      </c>
    </row>
    <row r="29439" spans="1:4" x14ac:dyDescent="0.2">
      <c r="A29439" s="1">
        <v>20</v>
      </c>
      <c r="B29439" t="s">
        <v>28581</v>
      </c>
      <c r="C29439" t="s">
        <v>29889</v>
      </c>
      <c r="D29439" t="s">
        <v>29891</v>
      </c>
    </row>
    <row r="29440" spans="1:4" x14ac:dyDescent="0.2">
      <c r="A29440" s="1">
        <v>21</v>
      </c>
      <c r="B29440" t="s">
        <v>28582</v>
      </c>
      <c r="C29440" t="s">
        <v>29888</v>
      </c>
      <c r="D29440" t="s">
        <v>29891</v>
      </c>
    </row>
    <row r="29441" spans="1:4" x14ac:dyDescent="0.2">
      <c r="A29441" s="1">
        <v>22</v>
      </c>
      <c r="B29441" t="s">
        <v>28583</v>
      </c>
      <c r="C29441" t="s">
        <v>29888</v>
      </c>
      <c r="D29441" t="s">
        <v>29891</v>
      </c>
    </row>
    <row r="29442" spans="1:4" x14ac:dyDescent="0.2">
      <c r="A29442" s="1">
        <v>23</v>
      </c>
      <c r="B29442" t="s">
        <v>28584</v>
      </c>
      <c r="C29442" t="s">
        <v>29889</v>
      </c>
      <c r="D29442" t="s">
        <v>29891</v>
      </c>
    </row>
    <row r="29443" spans="1:4" x14ac:dyDescent="0.2">
      <c r="A29443" s="1">
        <v>24</v>
      </c>
      <c r="B29443" t="s">
        <v>28585</v>
      </c>
      <c r="C29443" t="s">
        <v>29889</v>
      </c>
      <c r="D29443" t="s">
        <v>29891</v>
      </c>
    </row>
    <row r="29444" spans="1:4" x14ac:dyDescent="0.2">
      <c r="A29444" s="1">
        <v>25</v>
      </c>
      <c r="B29444" t="s">
        <v>28586</v>
      </c>
      <c r="C29444" t="s">
        <v>21299</v>
      </c>
      <c r="D29444" t="s">
        <v>29891</v>
      </c>
    </row>
    <row r="29445" spans="1:4" x14ac:dyDescent="0.2">
      <c r="A29445" s="1">
        <v>0</v>
      </c>
      <c r="B29445" t="s">
        <v>28587</v>
      </c>
      <c r="C29445" t="s">
        <v>29888</v>
      </c>
      <c r="D29445" t="s">
        <v>29891</v>
      </c>
    </row>
    <row r="29446" spans="1:4" x14ac:dyDescent="0.2">
      <c r="A29446" s="1">
        <v>1</v>
      </c>
      <c r="B29446" t="s">
        <v>28588</v>
      </c>
      <c r="C29446" t="s">
        <v>29887</v>
      </c>
      <c r="D29446" t="s">
        <v>29891</v>
      </c>
    </row>
    <row r="29447" spans="1:4" x14ac:dyDescent="0.2">
      <c r="A29447" s="1">
        <v>2</v>
      </c>
      <c r="B29447" t="s">
        <v>28589</v>
      </c>
      <c r="C29447" t="s">
        <v>21299</v>
      </c>
      <c r="D29447" t="s">
        <v>29891</v>
      </c>
    </row>
    <row r="29448" spans="1:4" x14ac:dyDescent="0.2">
      <c r="A29448" s="1">
        <v>3</v>
      </c>
      <c r="B29448" t="s">
        <v>28590</v>
      </c>
      <c r="C29448" t="s">
        <v>29888</v>
      </c>
      <c r="D29448" t="s">
        <v>29891</v>
      </c>
    </row>
    <row r="29449" spans="1:4" x14ac:dyDescent="0.2">
      <c r="A29449" s="1">
        <v>4</v>
      </c>
      <c r="B29449" t="s">
        <v>28591</v>
      </c>
      <c r="C29449" t="s">
        <v>29889</v>
      </c>
      <c r="D29449" t="s">
        <v>29891</v>
      </c>
    </row>
    <row r="29450" spans="1:4" x14ac:dyDescent="0.2">
      <c r="A29450" s="1">
        <v>5</v>
      </c>
      <c r="B29450" t="s">
        <v>28592</v>
      </c>
      <c r="C29450" t="s">
        <v>29887</v>
      </c>
      <c r="D29450" t="s">
        <v>29891</v>
      </c>
    </row>
    <row r="29451" spans="1:4" x14ac:dyDescent="0.2">
      <c r="A29451" s="1">
        <v>6</v>
      </c>
      <c r="B29451" t="s">
        <v>28593</v>
      </c>
      <c r="C29451" t="s">
        <v>29889</v>
      </c>
      <c r="D29451" t="s">
        <v>29891</v>
      </c>
    </row>
    <row r="29452" spans="1:4" x14ac:dyDescent="0.2">
      <c r="A29452" s="1">
        <v>0</v>
      </c>
      <c r="B29452" t="s">
        <v>16658</v>
      </c>
      <c r="C29452" t="s">
        <v>21299</v>
      </c>
      <c r="D29452" t="s">
        <v>29891</v>
      </c>
    </row>
    <row r="29453" spans="1:4" x14ac:dyDescent="0.2">
      <c r="A29453" s="1">
        <v>1</v>
      </c>
      <c r="B29453" t="s">
        <v>28594</v>
      </c>
      <c r="C29453" t="s">
        <v>29887</v>
      </c>
      <c r="D29453" t="s">
        <v>29891</v>
      </c>
    </row>
    <row r="29454" spans="1:4" x14ac:dyDescent="0.2">
      <c r="A29454" s="1">
        <v>2</v>
      </c>
      <c r="B29454" t="s">
        <v>28595</v>
      </c>
      <c r="C29454" t="s">
        <v>21299</v>
      </c>
      <c r="D29454" t="s">
        <v>29891</v>
      </c>
    </row>
    <row r="29455" spans="1:4" x14ac:dyDescent="0.2">
      <c r="A29455" s="1">
        <v>3</v>
      </c>
      <c r="B29455" t="s">
        <v>28596</v>
      </c>
      <c r="C29455" t="s">
        <v>29887</v>
      </c>
      <c r="D29455" t="s">
        <v>29891</v>
      </c>
    </row>
    <row r="29456" spans="1:4" x14ac:dyDescent="0.2">
      <c r="A29456" s="1">
        <v>4</v>
      </c>
      <c r="B29456" t="s">
        <v>28597</v>
      </c>
      <c r="C29456" t="s">
        <v>29889</v>
      </c>
      <c r="D29456" t="s">
        <v>29891</v>
      </c>
    </row>
    <row r="29457" spans="1:4" x14ac:dyDescent="0.2">
      <c r="A29457" s="1">
        <v>5</v>
      </c>
      <c r="B29457" t="s">
        <v>28598</v>
      </c>
      <c r="C29457" t="s">
        <v>29889</v>
      </c>
      <c r="D29457" t="s">
        <v>29891</v>
      </c>
    </row>
    <row r="29458" spans="1:4" x14ac:dyDescent="0.2">
      <c r="A29458" s="1">
        <v>6</v>
      </c>
      <c r="B29458" t="s">
        <v>5069</v>
      </c>
      <c r="C29458" t="s">
        <v>29888</v>
      </c>
      <c r="D29458" t="s">
        <v>29891</v>
      </c>
    </row>
    <row r="29459" spans="1:4" x14ac:dyDescent="0.2">
      <c r="A29459" s="1">
        <v>7</v>
      </c>
      <c r="B29459" t="s">
        <v>28599</v>
      </c>
      <c r="C29459" t="s">
        <v>29889</v>
      </c>
      <c r="D29459" t="s">
        <v>29891</v>
      </c>
    </row>
    <row r="29460" spans="1:4" x14ac:dyDescent="0.2">
      <c r="A29460" s="1">
        <v>8</v>
      </c>
      <c r="B29460" t="s">
        <v>28600</v>
      </c>
      <c r="C29460" t="s">
        <v>29889</v>
      </c>
      <c r="D29460" t="s">
        <v>29891</v>
      </c>
    </row>
    <row r="29461" spans="1:4" x14ac:dyDescent="0.2">
      <c r="A29461" s="1">
        <v>9</v>
      </c>
      <c r="B29461" t="s">
        <v>28601</v>
      </c>
      <c r="C29461" t="s">
        <v>29887</v>
      </c>
      <c r="D29461" t="s">
        <v>29891</v>
      </c>
    </row>
    <row r="29462" spans="1:4" x14ac:dyDescent="0.2">
      <c r="A29462" s="1">
        <v>10</v>
      </c>
      <c r="B29462" t="s">
        <v>28602</v>
      </c>
      <c r="C29462" t="s">
        <v>29889</v>
      </c>
      <c r="D29462" t="s">
        <v>29891</v>
      </c>
    </row>
    <row r="29463" spans="1:4" x14ac:dyDescent="0.2">
      <c r="A29463" s="1">
        <v>11</v>
      </c>
      <c r="B29463" t="s">
        <v>28603</v>
      </c>
      <c r="C29463" t="s">
        <v>29889</v>
      </c>
      <c r="D29463" t="s">
        <v>29891</v>
      </c>
    </row>
    <row r="29464" spans="1:4" x14ac:dyDescent="0.2">
      <c r="A29464" s="1">
        <v>12</v>
      </c>
      <c r="B29464" t="s">
        <v>28604</v>
      </c>
      <c r="C29464" t="s">
        <v>29889</v>
      </c>
      <c r="D29464" t="s">
        <v>29891</v>
      </c>
    </row>
    <row r="29465" spans="1:4" x14ac:dyDescent="0.2">
      <c r="A29465" s="1">
        <v>13</v>
      </c>
      <c r="B29465" t="s">
        <v>28605</v>
      </c>
      <c r="C29465" t="s">
        <v>29887</v>
      </c>
      <c r="D29465" t="s">
        <v>29891</v>
      </c>
    </row>
    <row r="29466" spans="1:4" x14ac:dyDescent="0.2">
      <c r="A29466" s="1">
        <v>14</v>
      </c>
      <c r="B29466" t="s">
        <v>28606</v>
      </c>
      <c r="C29466" t="s">
        <v>29889</v>
      </c>
      <c r="D29466" t="s">
        <v>29891</v>
      </c>
    </row>
    <row r="29467" spans="1:4" x14ac:dyDescent="0.2">
      <c r="A29467" s="1">
        <v>15</v>
      </c>
      <c r="B29467" t="s">
        <v>28607</v>
      </c>
      <c r="C29467" t="s">
        <v>29889</v>
      </c>
      <c r="D29467" t="s">
        <v>29891</v>
      </c>
    </row>
    <row r="29468" spans="1:4" x14ac:dyDescent="0.2">
      <c r="A29468" s="1">
        <v>16</v>
      </c>
      <c r="B29468" t="s">
        <v>28608</v>
      </c>
      <c r="C29468" t="s">
        <v>29887</v>
      </c>
      <c r="D29468" t="s">
        <v>29891</v>
      </c>
    </row>
    <row r="29469" spans="1:4" x14ac:dyDescent="0.2">
      <c r="A29469" s="1">
        <v>17</v>
      </c>
      <c r="B29469" t="s">
        <v>28609</v>
      </c>
      <c r="C29469" t="s">
        <v>29889</v>
      </c>
      <c r="D29469" t="s">
        <v>29891</v>
      </c>
    </row>
    <row r="29470" spans="1:4" x14ac:dyDescent="0.2">
      <c r="A29470" s="1">
        <v>18</v>
      </c>
      <c r="B29470" t="s">
        <v>28610</v>
      </c>
      <c r="C29470" t="s">
        <v>29889</v>
      </c>
      <c r="D29470" t="s">
        <v>29891</v>
      </c>
    </row>
    <row r="29471" spans="1:4" x14ac:dyDescent="0.2">
      <c r="A29471" s="1">
        <v>19</v>
      </c>
      <c r="B29471" t="s">
        <v>28611</v>
      </c>
      <c r="C29471" t="s">
        <v>29889</v>
      </c>
      <c r="D29471" t="s">
        <v>29891</v>
      </c>
    </row>
    <row r="29472" spans="1:4" x14ac:dyDescent="0.2">
      <c r="A29472" s="1">
        <v>20</v>
      </c>
      <c r="B29472" t="s">
        <v>28612</v>
      </c>
      <c r="C29472" t="s">
        <v>29889</v>
      </c>
      <c r="D29472" t="s">
        <v>29891</v>
      </c>
    </row>
    <row r="29473" spans="1:4" x14ac:dyDescent="0.2">
      <c r="A29473" s="1">
        <v>21</v>
      </c>
      <c r="B29473" t="s">
        <v>28613</v>
      </c>
      <c r="C29473" t="s">
        <v>29889</v>
      </c>
      <c r="D29473" t="s">
        <v>29891</v>
      </c>
    </row>
    <row r="29474" spans="1:4" x14ac:dyDescent="0.2">
      <c r="A29474" s="1">
        <v>22</v>
      </c>
      <c r="B29474" t="s">
        <v>28614</v>
      </c>
      <c r="C29474" t="s">
        <v>21299</v>
      </c>
      <c r="D29474" t="s">
        <v>29891</v>
      </c>
    </row>
    <row r="29475" spans="1:4" x14ac:dyDescent="0.2">
      <c r="A29475" s="1">
        <v>23</v>
      </c>
      <c r="B29475" t="s">
        <v>28615</v>
      </c>
      <c r="C29475" t="s">
        <v>21299</v>
      </c>
      <c r="D29475" t="s">
        <v>29891</v>
      </c>
    </row>
    <row r="29476" spans="1:4" x14ac:dyDescent="0.2">
      <c r="A29476" s="1">
        <v>24</v>
      </c>
      <c r="B29476" t="s">
        <v>28616</v>
      </c>
      <c r="C29476" t="s">
        <v>21299</v>
      </c>
      <c r="D29476" t="s">
        <v>29891</v>
      </c>
    </row>
    <row r="29477" spans="1:4" x14ac:dyDescent="0.2">
      <c r="A29477" s="1">
        <v>25</v>
      </c>
      <c r="B29477" t="s">
        <v>28617</v>
      </c>
      <c r="C29477" t="s">
        <v>29889</v>
      </c>
      <c r="D29477" t="s">
        <v>29891</v>
      </c>
    </row>
    <row r="29478" spans="1:4" x14ac:dyDescent="0.2">
      <c r="A29478" s="1">
        <v>26</v>
      </c>
      <c r="B29478" t="s">
        <v>28618</v>
      </c>
      <c r="C29478" t="s">
        <v>29889</v>
      </c>
      <c r="D29478" t="s">
        <v>29891</v>
      </c>
    </row>
    <row r="29479" spans="1:4" x14ac:dyDescent="0.2">
      <c r="A29479" s="1">
        <v>27</v>
      </c>
      <c r="B29479" t="s">
        <v>28619</v>
      </c>
      <c r="C29479" t="s">
        <v>29887</v>
      </c>
      <c r="D29479" t="s">
        <v>29891</v>
      </c>
    </row>
    <row r="29480" spans="1:4" x14ac:dyDescent="0.2">
      <c r="A29480" s="1">
        <v>28</v>
      </c>
      <c r="B29480" t="s">
        <v>28620</v>
      </c>
      <c r="C29480" t="s">
        <v>29889</v>
      </c>
      <c r="D29480" t="s">
        <v>29891</v>
      </c>
    </row>
    <row r="29481" spans="1:4" x14ac:dyDescent="0.2">
      <c r="A29481" s="1">
        <v>29</v>
      </c>
      <c r="B29481" t="s">
        <v>28621</v>
      </c>
      <c r="C29481" t="s">
        <v>29888</v>
      </c>
      <c r="D29481" t="s">
        <v>29891</v>
      </c>
    </row>
    <row r="29482" spans="1:4" x14ac:dyDescent="0.2">
      <c r="A29482" s="1">
        <v>30</v>
      </c>
      <c r="B29482" t="s">
        <v>28622</v>
      </c>
      <c r="C29482" t="s">
        <v>29889</v>
      </c>
      <c r="D29482" t="s">
        <v>29891</v>
      </c>
    </row>
    <row r="29483" spans="1:4" x14ac:dyDescent="0.2">
      <c r="A29483" s="1">
        <v>31</v>
      </c>
      <c r="B29483" t="s">
        <v>28623</v>
      </c>
      <c r="C29483" t="s">
        <v>29889</v>
      </c>
      <c r="D29483" t="s">
        <v>29891</v>
      </c>
    </row>
    <row r="29484" spans="1:4" x14ac:dyDescent="0.2">
      <c r="A29484" s="1">
        <v>32</v>
      </c>
      <c r="B29484" t="s">
        <v>28624</v>
      </c>
      <c r="C29484" t="s">
        <v>29887</v>
      </c>
      <c r="D29484" t="s">
        <v>29891</v>
      </c>
    </row>
    <row r="29485" spans="1:4" x14ac:dyDescent="0.2">
      <c r="A29485" s="1">
        <v>33</v>
      </c>
      <c r="B29485" t="s">
        <v>28625</v>
      </c>
      <c r="C29485" t="s">
        <v>21299</v>
      </c>
      <c r="D29485" t="s">
        <v>29891</v>
      </c>
    </row>
    <row r="29486" spans="1:4" x14ac:dyDescent="0.2">
      <c r="A29486" s="1">
        <v>34</v>
      </c>
      <c r="B29486" t="s">
        <v>28626</v>
      </c>
      <c r="C29486" t="s">
        <v>21299</v>
      </c>
      <c r="D29486" t="s">
        <v>29891</v>
      </c>
    </row>
    <row r="29487" spans="1:4" x14ac:dyDescent="0.2">
      <c r="A29487" s="1">
        <v>35</v>
      </c>
      <c r="B29487" t="s">
        <v>28627</v>
      </c>
      <c r="C29487" t="s">
        <v>29889</v>
      </c>
      <c r="D29487" t="s">
        <v>29891</v>
      </c>
    </row>
    <row r="29488" spans="1:4" x14ac:dyDescent="0.2">
      <c r="A29488" s="1">
        <v>36</v>
      </c>
      <c r="B29488" t="s">
        <v>28628</v>
      </c>
      <c r="C29488" t="s">
        <v>29889</v>
      </c>
      <c r="D29488" t="s">
        <v>29891</v>
      </c>
    </row>
    <row r="29489" spans="1:4" x14ac:dyDescent="0.2">
      <c r="A29489" s="1">
        <v>37</v>
      </c>
      <c r="B29489" t="s">
        <v>28629</v>
      </c>
      <c r="C29489" t="s">
        <v>29889</v>
      </c>
      <c r="D29489" t="s">
        <v>29891</v>
      </c>
    </row>
    <row r="29490" spans="1:4" x14ac:dyDescent="0.2">
      <c r="A29490" s="1">
        <v>38</v>
      </c>
      <c r="B29490" t="s">
        <v>28630</v>
      </c>
      <c r="C29490" t="s">
        <v>21299</v>
      </c>
      <c r="D29490" t="s">
        <v>29891</v>
      </c>
    </row>
    <row r="29491" spans="1:4" x14ac:dyDescent="0.2">
      <c r="A29491" s="1">
        <v>39</v>
      </c>
      <c r="B29491" t="s">
        <v>28631</v>
      </c>
      <c r="C29491" t="s">
        <v>29888</v>
      </c>
      <c r="D29491" t="s">
        <v>29891</v>
      </c>
    </row>
    <row r="29492" spans="1:4" x14ac:dyDescent="0.2">
      <c r="A29492" s="1">
        <v>40</v>
      </c>
      <c r="B29492" t="s">
        <v>28632</v>
      </c>
      <c r="C29492" t="s">
        <v>21299</v>
      </c>
      <c r="D29492" t="s">
        <v>29891</v>
      </c>
    </row>
    <row r="29493" spans="1:4" x14ac:dyDescent="0.2">
      <c r="A29493" s="1">
        <v>41</v>
      </c>
      <c r="B29493" t="s">
        <v>28633</v>
      </c>
      <c r="C29493" t="s">
        <v>29887</v>
      </c>
      <c r="D29493" t="s">
        <v>29891</v>
      </c>
    </row>
    <row r="29494" spans="1:4" x14ac:dyDescent="0.2">
      <c r="A29494" s="1">
        <v>42</v>
      </c>
      <c r="B29494" t="s">
        <v>28634</v>
      </c>
      <c r="C29494" t="s">
        <v>29889</v>
      </c>
      <c r="D29494" t="s">
        <v>29891</v>
      </c>
    </row>
    <row r="29495" spans="1:4" x14ac:dyDescent="0.2">
      <c r="A29495" s="1">
        <v>43</v>
      </c>
      <c r="B29495" t="s">
        <v>28635</v>
      </c>
      <c r="C29495" t="s">
        <v>29889</v>
      </c>
      <c r="D29495" t="s">
        <v>29891</v>
      </c>
    </row>
    <row r="29496" spans="1:4" x14ac:dyDescent="0.2">
      <c r="A29496" s="1">
        <v>44</v>
      </c>
      <c r="B29496" t="s">
        <v>17689</v>
      </c>
      <c r="C29496" t="s">
        <v>29889</v>
      </c>
      <c r="D29496" t="s">
        <v>29891</v>
      </c>
    </row>
    <row r="29497" spans="1:4" x14ac:dyDescent="0.2">
      <c r="A29497" s="1">
        <v>45</v>
      </c>
      <c r="B29497" t="s">
        <v>28636</v>
      </c>
      <c r="C29497" t="s">
        <v>21299</v>
      </c>
      <c r="D29497" t="s">
        <v>29891</v>
      </c>
    </row>
    <row r="29498" spans="1:4" x14ac:dyDescent="0.2">
      <c r="A29498" s="1">
        <v>46</v>
      </c>
      <c r="B29498" t="s">
        <v>28637</v>
      </c>
      <c r="C29498" t="s">
        <v>29888</v>
      </c>
      <c r="D29498" t="s">
        <v>29891</v>
      </c>
    </row>
    <row r="29499" spans="1:4" x14ac:dyDescent="0.2">
      <c r="A29499" s="1">
        <v>47</v>
      </c>
      <c r="B29499" t="s">
        <v>3020</v>
      </c>
      <c r="C29499" t="s">
        <v>21299</v>
      </c>
      <c r="D29499" t="s">
        <v>29891</v>
      </c>
    </row>
    <row r="29500" spans="1:4" x14ac:dyDescent="0.2">
      <c r="A29500" s="1">
        <v>48</v>
      </c>
      <c r="B29500" t="s">
        <v>28638</v>
      </c>
      <c r="C29500" t="s">
        <v>29889</v>
      </c>
      <c r="D29500" t="s">
        <v>29891</v>
      </c>
    </row>
    <row r="29501" spans="1:4" x14ac:dyDescent="0.2">
      <c r="A29501" s="1">
        <v>49</v>
      </c>
      <c r="B29501" t="s">
        <v>28639</v>
      </c>
      <c r="C29501" t="s">
        <v>29888</v>
      </c>
      <c r="D29501" t="s">
        <v>29891</v>
      </c>
    </row>
    <row r="29502" spans="1:4" x14ac:dyDescent="0.2">
      <c r="A29502" s="1">
        <v>50</v>
      </c>
      <c r="B29502" t="s">
        <v>28640</v>
      </c>
      <c r="C29502" t="s">
        <v>29889</v>
      </c>
      <c r="D29502" t="s">
        <v>29891</v>
      </c>
    </row>
    <row r="29503" spans="1:4" x14ac:dyDescent="0.2">
      <c r="A29503" s="1">
        <v>51</v>
      </c>
      <c r="B29503" t="s">
        <v>28641</v>
      </c>
      <c r="C29503" t="s">
        <v>29889</v>
      </c>
      <c r="D29503" t="s">
        <v>29891</v>
      </c>
    </row>
    <row r="29504" spans="1:4" x14ac:dyDescent="0.2">
      <c r="A29504" s="1">
        <v>52</v>
      </c>
      <c r="B29504" t="s">
        <v>28642</v>
      </c>
      <c r="C29504" t="s">
        <v>29889</v>
      </c>
      <c r="D29504" t="s">
        <v>29891</v>
      </c>
    </row>
    <row r="29505" spans="1:4" x14ac:dyDescent="0.2">
      <c r="A29505" s="1">
        <v>53</v>
      </c>
      <c r="B29505" t="s">
        <v>28643</v>
      </c>
      <c r="C29505" t="s">
        <v>29889</v>
      </c>
      <c r="D29505" t="s">
        <v>29891</v>
      </c>
    </row>
    <row r="29506" spans="1:4" x14ac:dyDescent="0.2">
      <c r="A29506" s="1">
        <v>54</v>
      </c>
      <c r="B29506" t="s">
        <v>28644</v>
      </c>
      <c r="C29506" t="s">
        <v>29889</v>
      </c>
      <c r="D29506" t="s">
        <v>29891</v>
      </c>
    </row>
    <row r="29507" spans="1:4" x14ac:dyDescent="0.2">
      <c r="A29507" s="1">
        <v>55</v>
      </c>
      <c r="B29507" t="s">
        <v>28645</v>
      </c>
      <c r="C29507" t="s">
        <v>29888</v>
      </c>
      <c r="D29507" t="s">
        <v>29891</v>
      </c>
    </row>
    <row r="29508" spans="1:4" x14ac:dyDescent="0.2">
      <c r="A29508" s="1">
        <v>56</v>
      </c>
      <c r="B29508" t="s">
        <v>28646</v>
      </c>
      <c r="C29508" t="s">
        <v>29889</v>
      </c>
      <c r="D29508" t="s">
        <v>29891</v>
      </c>
    </row>
    <row r="29509" spans="1:4" x14ac:dyDescent="0.2">
      <c r="A29509" s="1">
        <v>57</v>
      </c>
      <c r="B29509" t="s">
        <v>28647</v>
      </c>
      <c r="C29509" t="s">
        <v>29889</v>
      </c>
      <c r="D29509" t="s">
        <v>29891</v>
      </c>
    </row>
    <row r="29510" spans="1:4" x14ac:dyDescent="0.2">
      <c r="A29510" s="1">
        <v>58</v>
      </c>
      <c r="B29510" t="s">
        <v>28648</v>
      </c>
      <c r="C29510" t="s">
        <v>29887</v>
      </c>
      <c r="D29510" t="s">
        <v>29891</v>
      </c>
    </row>
    <row r="29511" spans="1:4" x14ac:dyDescent="0.2">
      <c r="A29511" s="1">
        <v>59</v>
      </c>
      <c r="B29511" t="s">
        <v>28649</v>
      </c>
      <c r="C29511" t="s">
        <v>29887</v>
      </c>
      <c r="D29511" t="s">
        <v>29891</v>
      </c>
    </row>
    <row r="29512" spans="1:4" x14ac:dyDescent="0.2">
      <c r="A29512" s="1">
        <v>60</v>
      </c>
      <c r="B29512" t="s">
        <v>28650</v>
      </c>
      <c r="C29512" t="s">
        <v>29889</v>
      </c>
      <c r="D29512" t="s">
        <v>29891</v>
      </c>
    </row>
    <row r="29513" spans="1:4" x14ac:dyDescent="0.2">
      <c r="A29513" s="1">
        <v>61</v>
      </c>
      <c r="B29513" t="s">
        <v>28651</v>
      </c>
      <c r="C29513" t="s">
        <v>29889</v>
      </c>
      <c r="D29513" t="s">
        <v>29891</v>
      </c>
    </row>
    <row r="29514" spans="1:4" x14ac:dyDescent="0.2">
      <c r="A29514" s="1">
        <v>62</v>
      </c>
      <c r="B29514" t="s">
        <v>3705</v>
      </c>
      <c r="C29514" t="s">
        <v>21299</v>
      </c>
      <c r="D29514" t="s">
        <v>29891</v>
      </c>
    </row>
    <row r="29515" spans="1:4" x14ac:dyDescent="0.2">
      <c r="A29515" s="1">
        <v>63</v>
      </c>
      <c r="B29515" t="s">
        <v>28652</v>
      </c>
      <c r="C29515" t="s">
        <v>29889</v>
      </c>
      <c r="D29515" t="s">
        <v>29891</v>
      </c>
    </row>
    <row r="29516" spans="1:4" x14ac:dyDescent="0.2">
      <c r="A29516" s="1">
        <v>64</v>
      </c>
      <c r="B29516" t="s">
        <v>16687</v>
      </c>
      <c r="C29516" t="s">
        <v>21299</v>
      </c>
      <c r="D29516" t="s">
        <v>29891</v>
      </c>
    </row>
    <row r="29517" spans="1:4" x14ac:dyDescent="0.2">
      <c r="A29517" s="1">
        <v>65</v>
      </c>
      <c r="B29517" t="s">
        <v>28653</v>
      </c>
      <c r="C29517" t="s">
        <v>21299</v>
      </c>
      <c r="D29517" t="s">
        <v>29891</v>
      </c>
    </row>
    <row r="29518" spans="1:4" x14ac:dyDescent="0.2">
      <c r="A29518" s="1">
        <v>66</v>
      </c>
      <c r="B29518" t="s">
        <v>28654</v>
      </c>
      <c r="C29518" t="s">
        <v>29889</v>
      </c>
      <c r="D29518" t="s">
        <v>29891</v>
      </c>
    </row>
    <row r="29519" spans="1:4" x14ac:dyDescent="0.2">
      <c r="A29519" s="1">
        <v>67</v>
      </c>
      <c r="B29519" t="s">
        <v>28655</v>
      </c>
      <c r="C29519" t="s">
        <v>29889</v>
      </c>
      <c r="D29519" t="s">
        <v>29891</v>
      </c>
    </row>
    <row r="29520" spans="1:4" x14ac:dyDescent="0.2">
      <c r="A29520" s="1">
        <v>68</v>
      </c>
      <c r="B29520" t="s">
        <v>28656</v>
      </c>
      <c r="C29520" t="s">
        <v>29889</v>
      </c>
      <c r="D29520" t="s">
        <v>29891</v>
      </c>
    </row>
    <row r="29521" spans="1:4" x14ac:dyDescent="0.2">
      <c r="A29521" s="1">
        <v>69</v>
      </c>
      <c r="B29521" t="s">
        <v>28657</v>
      </c>
      <c r="C29521" t="s">
        <v>29889</v>
      </c>
      <c r="D29521" t="s">
        <v>29891</v>
      </c>
    </row>
    <row r="29522" spans="1:4" x14ac:dyDescent="0.2">
      <c r="A29522" s="1">
        <v>70</v>
      </c>
      <c r="B29522" t="s">
        <v>28658</v>
      </c>
      <c r="C29522" t="s">
        <v>29889</v>
      </c>
      <c r="D29522" t="s">
        <v>29891</v>
      </c>
    </row>
    <row r="29523" spans="1:4" x14ac:dyDescent="0.2">
      <c r="A29523" s="1">
        <v>71</v>
      </c>
      <c r="B29523" t="s">
        <v>28659</v>
      </c>
      <c r="C29523" t="s">
        <v>21299</v>
      </c>
      <c r="D29523" t="s">
        <v>29891</v>
      </c>
    </row>
    <row r="29524" spans="1:4" x14ac:dyDescent="0.2">
      <c r="A29524" s="1">
        <v>72</v>
      </c>
      <c r="B29524" t="s">
        <v>28660</v>
      </c>
      <c r="C29524" t="s">
        <v>29887</v>
      </c>
      <c r="D29524" t="s">
        <v>29891</v>
      </c>
    </row>
    <row r="29525" spans="1:4" x14ac:dyDescent="0.2">
      <c r="A29525" s="1">
        <v>73</v>
      </c>
      <c r="B29525" t="s">
        <v>28661</v>
      </c>
      <c r="C29525" t="s">
        <v>29889</v>
      </c>
      <c r="D29525" t="s">
        <v>29891</v>
      </c>
    </row>
    <row r="29526" spans="1:4" x14ac:dyDescent="0.2">
      <c r="A29526" s="1">
        <v>74</v>
      </c>
      <c r="B29526" t="s">
        <v>28662</v>
      </c>
      <c r="C29526" t="s">
        <v>29887</v>
      </c>
      <c r="D29526" t="s">
        <v>29891</v>
      </c>
    </row>
    <row r="29527" spans="1:4" x14ac:dyDescent="0.2">
      <c r="A29527" s="1">
        <v>75</v>
      </c>
      <c r="B29527" t="s">
        <v>28663</v>
      </c>
      <c r="C29527" t="s">
        <v>29889</v>
      </c>
      <c r="D29527" t="s">
        <v>29891</v>
      </c>
    </row>
    <row r="29528" spans="1:4" x14ac:dyDescent="0.2">
      <c r="A29528" s="1">
        <v>76</v>
      </c>
      <c r="B29528" t="s">
        <v>28664</v>
      </c>
      <c r="C29528" t="s">
        <v>29889</v>
      </c>
      <c r="D29528" t="s">
        <v>29891</v>
      </c>
    </row>
    <row r="29529" spans="1:4" x14ac:dyDescent="0.2">
      <c r="A29529" s="1">
        <v>77</v>
      </c>
      <c r="B29529" t="s">
        <v>28665</v>
      </c>
      <c r="C29529" t="s">
        <v>29889</v>
      </c>
      <c r="D29529" t="s">
        <v>29891</v>
      </c>
    </row>
    <row r="29530" spans="1:4" x14ac:dyDescent="0.2">
      <c r="A29530" s="1">
        <v>78</v>
      </c>
      <c r="B29530" t="s">
        <v>28666</v>
      </c>
      <c r="C29530" t="s">
        <v>29889</v>
      </c>
      <c r="D29530" t="s">
        <v>29891</v>
      </c>
    </row>
    <row r="29531" spans="1:4" x14ac:dyDescent="0.2">
      <c r="A29531" s="1">
        <v>79</v>
      </c>
      <c r="B29531" t="s">
        <v>28667</v>
      </c>
      <c r="C29531" t="s">
        <v>29887</v>
      </c>
      <c r="D29531" t="s">
        <v>29891</v>
      </c>
    </row>
    <row r="29532" spans="1:4" x14ac:dyDescent="0.2">
      <c r="A29532" s="1">
        <v>80</v>
      </c>
      <c r="B29532" t="s">
        <v>28668</v>
      </c>
      <c r="C29532" t="s">
        <v>29888</v>
      </c>
      <c r="D29532" t="s">
        <v>29891</v>
      </c>
    </row>
    <row r="29533" spans="1:4" x14ac:dyDescent="0.2">
      <c r="A29533" s="1">
        <v>81</v>
      </c>
      <c r="B29533" t="s">
        <v>28669</v>
      </c>
      <c r="C29533" t="s">
        <v>29888</v>
      </c>
      <c r="D29533" t="s">
        <v>29891</v>
      </c>
    </row>
    <row r="29534" spans="1:4" x14ac:dyDescent="0.2">
      <c r="A29534" s="1">
        <v>82</v>
      </c>
      <c r="B29534" t="s">
        <v>28670</v>
      </c>
      <c r="C29534" t="s">
        <v>29889</v>
      </c>
      <c r="D29534" t="s">
        <v>29891</v>
      </c>
    </row>
    <row r="29535" spans="1:4" x14ac:dyDescent="0.2">
      <c r="A29535" s="1">
        <v>83</v>
      </c>
      <c r="B29535" t="s">
        <v>28671</v>
      </c>
      <c r="C29535" t="s">
        <v>29889</v>
      </c>
      <c r="D29535" t="s">
        <v>29891</v>
      </c>
    </row>
    <row r="29536" spans="1:4" x14ac:dyDescent="0.2">
      <c r="A29536" s="1">
        <v>84</v>
      </c>
      <c r="B29536" t="s">
        <v>28672</v>
      </c>
      <c r="C29536" t="s">
        <v>29889</v>
      </c>
      <c r="D29536" t="s">
        <v>29891</v>
      </c>
    </row>
    <row r="29537" spans="1:4" x14ac:dyDescent="0.2">
      <c r="A29537" s="1">
        <v>85</v>
      </c>
      <c r="B29537" t="s">
        <v>28673</v>
      </c>
      <c r="C29537" t="s">
        <v>29889</v>
      </c>
      <c r="D29537" t="s">
        <v>29891</v>
      </c>
    </row>
    <row r="29538" spans="1:4" x14ac:dyDescent="0.2">
      <c r="A29538" s="1">
        <v>86</v>
      </c>
      <c r="B29538" t="s">
        <v>28674</v>
      </c>
      <c r="C29538" t="s">
        <v>29888</v>
      </c>
      <c r="D29538" t="s">
        <v>29891</v>
      </c>
    </row>
    <row r="29539" spans="1:4" x14ac:dyDescent="0.2">
      <c r="A29539" s="1">
        <v>87</v>
      </c>
      <c r="B29539" t="s">
        <v>28675</v>
      </c>
      <c r="C29539" t="s">
        <v>21299</v>
      </c>
      <c r="D29539" t="s">
        <v>29891</v>
      </c>
    </row>
    <row r="29540" spans="1:4" x14ac:dyDescent="0.2">
      <c r="A29540" s="1">
        <v>88</v>
      </c>
      <c r="B29540" t="s">
        <v>28676</v>
      </c>
      <c r="C29540" t="s">
        <v>29889</v>
      </c>
      <c r="D29540" t="s">
        <v>29891</v>
      </c>
    </row>
    <row r="29541" spans="1:4" x14ac:dyDescent="0.2">
      <c r="A29541" s="1">
        <v>89</v>
      </c>
      <c r="B29541" t="s">
        <v>28677</v>
      </c>
      <c r="C29541" t="s">
        <v>29889</v>
      </c>
      <c r="D29541" t="s">
        <v>29891</v>
      </c>
    </row>
    <row r="29542" spans="1:4" x14ac:dyDescent="0.2">
      <c r="A29542" s="1">
        <v>90</v>
      </c>
      <c r="B29542" t="s">
        <v>28678</v>
      </c>
      <c r="C29542" t="s">
        <v>29889</v>
      </c>
      <c r="D29542" t="s">
        <v>29891</v>
      </c>
    </row>
    <row r="29543" spans="1:4" x14ac:dyDescent="0.2">
      <c r="A29543" s="1">
        <v>91</v>
      </c>
      <c r="B29543" t="s">
        <v>28679</v>
      </c>
      <c r="C29543" t="s">
        <v>29889</v>
      </c>
      <c r="D29543" t="s">
        <v>29891</v>
      </c>
    </row>
    <row r="29544" spans="1:4" x14ac:dyDescent="0.2">
      <c r="A29544" s="1">
        <v>92</v>
      </c>
      <c r="B29544" t="s">
        <v>28680</v>
      </c>
      <c r="C29544" t="s">
        <v>29888</v>
      </c>
      <c r="D29544" t="s">
        <v>29891</v>
      </c>
    </row>
    <row r="29545" spans="1:4" x14ac:dyDescent="0.2">
      <c r="A29545" s="1">
        <v>93</v>
      </c>
      <c r="B29545" t="s">
        <v>28681</v>
      </c>
      <c r="C29545" t="s">
        <v>21299</v>
      </c>
      <c r="D29545" t="s">
        <v>29891</v>
      </c>
    </row>
    <row r="29546" spans="1:4" x14ac:dyDescent="0.2">
      <c r="A29546" s="1">
        <v>94</v>
      </c>
      <c r="B29546" t="s">
        <v>28682</v>
      </c>
      <c r="C29546" t="s">
        <v>29889</v>
      </c>
      <c r="D29546" t="s">
        <v>29891</v>
      </c>
    </row>
    <row r="29547" spans="1:4" x14ac:dyDescent="0.2">
      <c r="A29547" s="1">
        <v>95</v>
      </c>
      <c r="B29547" t="s">
        <v>28683</v>
      </c>
      <c r="C29547" t="s">
        <v>21299</v>
      </c>
      <c r="D29547" t="s">
        <v>29891</v>
      </c>
    </row>
    <row r="29548" spans="1:4" x14ac:dyDescent="0.2">
      <c r="A29548" s="1">
        <v>96</v>
      </c>
      <c r="B29548" t="s">
        <v>28684</v>
      </c>
      <c r="C29548" t="s">
        <v>29888</v>
      </c>
      <c r="D29548" t="s">
        <v>29891</v>
      </c>
    </row>
    <row r="29549" spans="1:4" x14ac:dyDescent="0.2">
      <c r="A29549" s="1">
        <v>97</v>
      </c>
      <c r="B29549" t="s">
        <v>28685</v>
      </c>
      <c r="C29549" t="s">
        <v>29889</v>
      </c>
      <c r="D29549" t="s">
        <v>29891</v>
      </c>
    </row>
    <row r="29550" spans="1:4" x14ac:dyDescent="0.2">
      <c r="A29550" s="1">
        <v>98</v>
      </c>
      <c r="B29550" t="s">
        <v>28686</v>
      </c>
      <c r="C29550" t="s">
        <v>29889</v>
      </c>
      <c r="D29550" t="s">
        <v>29891</v>
      </c>
    </row>
    <row r="29551" spans="1:4" x14ac:dyDescent="0.2">
      <c r="A29551" s="1">
        <v>99</v>
      </c>
      <c r="B29551" t="s">
        <v>28687</v>
      </c>
      <c r="C29551" t="s">
        <v>21299</v>
      </c>
      <c r="D29551" t="s">
        <v>29891</v>
      </c>
    </row>
    <row r="29552" spans="1:4" x14ac:dyDescent="0.2">
      <c r="A29552" s="1">
        <v>100</v>
      </c>
      <c r="B29552" t="s">
        <v>28688</v>
      </c>
      <c r="C29552" t="s">
        <v>29889</v>
      </c>
      <c r="D29552" t="s">
        <v>29891</v>
      </c>
    </row>
    <row r="29553" spans="1:4" x14ac:dyDescent="0.2">
      <c r="A29553" s="1">
        <v>101</v>
      </c>
      <c r="B29553" t="s">
        <v>28689</v>
      </c>
      <c r="C29553" t="s">
        <v>21299</v>
      </c>
      <c r="D29553" t="s">
        <v>29891</v>
      </c>
    </row>
    <row r="29554" spans="1:4" x14ac:dyDescent="0.2">
      <c r="A29554" s="1">
        <v>102</v>
      </c>
      <c r="B29554" t="s">
        <v>28690</v>
      </c>
      <c r="C29554" t="s">
        <v>21299</v>
      </c>
      <c r="D29554" t="s">
        <v>29891</v>
      </c>
    </row>
    <row r="29555" spans="1:4" x14ac:dyDescent="0.2">
      <c r="A29555" s="1">
        <v>103</v>
      </c>
      <c r="B29555" t="s">
        <v>28691</v>
      </c>
      <c r="C29555" t="s">
        <v>29887</v>
      </c>
      <c r="D29555" t="s">
        <v>29891</v>
      </c>
    </row>
    <row r="29556" spans="1:4" x14ac:dyDescent="0.2">
      <c r="A29556" s="1">
        <v>104</v>
      </c>
      <c r="B29556" t="s">
        <v>28692</v>
      </c>
      <c r="C29556" t="s">
        <v>21299</v>
      </c>
      <c r="D29556" t="s">
        <v>29891</v>
      </c>
    </row>
    <row r="29557" spans="1:4" x14ac:dyDescent="0.2">
      <c r="A29557" s="1">
        <v>105</v>
      </c>
      <c r="B29557" t="s">
        <v>28693</v>
      </c>
      <c r="C29557" t="s">
        <v>21299</v>
      </c>
      <c r="D29557" t="s">
        <v>29891</v>
      </c>
    </row>
    <row r="29558" spans="1:4" x14ac:dyDescent="0.2">
      <c r="A29558" s="1">
        <v>106</v>
      </c>
      <c r="B29558" t="s">
        <v>28694</v>
      </c>
      <c r="C29558" t="s">
        <v>21299</v>
      </c>
      <c r="D29558" t="s">
        <v>29891</v>
      </c>
    </row>
    <row r="29559" spans="1:4" x14ac:dyDescent="0.2">
      <c r="A29559" s="1">
        <v>107</v>
      </c>
      <c r="B29559" t="s">
        <v>28695</v>
      </c>
      <c r="C29559" t="s">
        <v>29889</v>
      </c>
      <c r="D29559" t="s">
        <v>29891</v>
      </c>
    </row>
    <row r="29560" spans="1:4" x14ac:dyDescent="0.2">
      <c r="A29560" s="1">
        <v>108</v>
      </c>
      <c r="B29560" t="s">
        <v>28696</v>
      </c>
      <c r="C29560" t="s">
        <v>29889</v>
      </c>
      <c r="D29560" t="s">
        <v>29891</v>
      </c>
    </row>
    <row r="29561" spans="1:4" x14ac:dyDescent="0.2">
      <c r="A29561" s="1">
        <v>109</v>
      </c>
      <c r="B29561" t="s">
        <v>28697</v>
      </c>
      <c r="C29561" t="s">
        <v>21299</v>
      </c>
      <c r="D29561" t="s">
        <v>29891</v>
      </c>
    </row>
    <row r="29562" spans="1:4" x14ac:dyDescent="0.2">
      <c r="A29562" s="1">
        <v>110</v>
      </c>
      <c r="B29562" t="s">
        <v>28698</v>
      </c>
      <c r="C29562" t="s">
        <v>29887</v>
      </c>
      <c r="D29562" t="s">
        <v>29891</v>
      </c>
    </row>
    <row r="29563" spans="1:4" x14ac:dyDescent="0.2">
      <c r="A29563" s="1">
        <v>111</v>
      </c>
      <c r="B29563" t="s">
        <v>28699</v>
      </c>
      <c r="C29563" t="s">
        <v>29889</v>
      </c>
      <c r="D29563" t="s">
        <v>29891</v>
      </c>
    </row>
    <row r="29564" spans="1:4" x14ac:dyDescent="0.2">
      <c r="A29564" s="1">
        <v>112</v>
      </c>
      <c r="B29564" t="s">
        <v>28700</v>
      </c>
      <c r="C29564" t="s">
        <v>21299</v>
      </c>
      <c r="D29564" t="s">
        <v>29891</v>
      </c>
    </row>
    <row r="29565" spans="1:4" x14ac:dyDescent="0.2">
      <c r="A29565" s="1">
        <v>113</v>
      </c>
      <c r="B29565" t="s">
        <v>28701</v>
      </c>
      <c r="C29565" t="s">
        <v>29889</v>
      </c>
      <c r="D29565" t="s">
        <v>29891</v>
      </c>
    </row>
    <row r="29566" spans="1:4" x14ac:dyDescent="0.2">
      <c r="A29566" s="1">
        <v>114</v>
      </c>
      <c r="B29566" t="s">
        <v>28702</v>
      </c>
      <c r="C29566" t="s">
        <v>21299</v>
      </c>
      <c r="D29566" t="s">
        <v>29891</v>
      </c>
    </row>
    <row r="29567" spans="1:4" x14ac:dyDescent="0.2">
      <c r="A29567" s="1">
        <v>115</v>
      </c>
      <c r="B29567" t="s">
        <v>28703</v>
      </c>
      <c r="C29567" t="s">
        <v>29888</v>
      </c>
      <c r="D29567" t="s">
        <v>29891</v>
      </c>
    </row>
    <row r="29568" spans="1:4" x14ac:dyDescent="0.2">
      <c r="A29568" s="1">
        <v>116</v>
      </c>
      <c r="B29568" t="s">
        <v>28704</v>
      </c>
      <c r="C29568" t="s">
        <v>29888</v>
      </c>
      <c r="D29568" t="s">
        <v>29891</v>
      </c>
    </row>
    <row r="29569" spans="1:4" x14ac:dyDescent="0.2">
      <c r="A29569" s="1">
        <v>117</v>
      </c>
      <c r="B29569" t="s">
        <v>28705</v>
      </c>
      <c r="C29569" t="s">
        <v>29889</v>
      </c>
      <c r="D29569" t="s">
        <v>29891</v>
      </c>
    </row>
    <row r="29570" spans="1:4" x14ac:dyDescent="0.2">
      <c r="A29570" s="1">
        <v>118</v>
      </c>
      <c r="B29570" t="s">
        <v>28706</v>
      </c>
      <c r="C29570" t="s">
        <v>29889</v>
      </c>
      <c r="D29570" t="s">
        <v>29891</v>
      </c>
    </row>
    <row r="29571" spans="1:4" x14ac:dyDescent="0.2">
      <c r="A29571" s="1">
        <v>119</v>
      </c>
      <c r="B29571" t="s">
        <v>28707</v>
      </c>
      <c r="C29571" t="s">
        <v>29887</v>
      </c>
      <c r="D29571" t="s">
        <v>29891</v>
      </c>
    </row>
    <row r="29572" spans="1:4" x14ac:dyDescent="0.2">
      <c r="A29572" s="1">
        <v>120</v>
      </c>
      <c r="B29572" t="s">
        <v>28708</v>
      </c>
      <c r="C29572" t="s">
        <v>21299</v>
      </c>
      <c r="D29572" t="s">
        <v>29891</v>
      </c>
    </row>
    <row r="29573" spans="1:4" x14ac:dyDescent="0.2">
      <c r="A29573" s="1">
        <v>121</v>
      </c>
      <c r="B29573" t="s">
        <v>28709</v>
      </c>
      <c r="C29573" t="s">
        <v>21299</v>
      </c>
      <c r="D29573" t="s">
        <v>29891</v>
      </c>
    </row>
    <row r="29574" spans="1:4" x14ac:dyDescent="0.2">
      <c r="A29574" s="1">
        <v>122</v>
      </c>
      <c r="B29574" t="s">
        <v>28710</v>
      </c>
      <c r="C29574" t="s">
        <v>29889</v>
      </c>
      <c r="D29574" t="s">
        <v>29891</v>
      </c>
    </row>
    <row r="29575" spans="1:4" x14ac:dyDescent="0.2">
      <c r="A29575" s="1">
        <v>123</v>
      </c>
      <c r="B29575" t="s">
        <v>28711</v>
      </c>
      <c r="C29575" t="s">
        <v>29889</v>
      </c>
      <c r="D29575" t="s">
        <v>29891</v>
      </c>
    </row>
    <row r="29576" spans="1:4" x14ac:dyDescent="0.2">
      <c r="A29576" s="1">
        <v>124</v>
      </c>
      <c r="B29576" t="s">
        <v>28712</v>
      </c>
      <c r="C29576" t="s">
        <v>21299</v>
      </c>
      <c r="D29576" t="s">
        <v>29891</v>
      </c>
    </row>
    <row r="29577" spans="1:4" x14ac:dyDescent="0.2">
      <c r="A29577" s="1">
        <v>125</v>
      </c>
      <c r="B29577" t="s">
        <v>28713</v>
      </c>
      <c r="C29577" t="s">
        <v>29889</v>
      </c>
      <c r="D29577" t="s">
        <v>29891</v>
      </c>
    </row>
    <row r="29578" spans="1:4" x14ac:dyDescent="0.2">
      <c r="A29578" s="1">
        <v>126</v>
      </c>
      <c r="B29578" t="s">
        <v>10111</v>
      </c>
      <c r="C29578" t="s">
        <v>21299</v>
      </c>
      <c r="D29578" t="s">
        <v>29891</v>
      </c>
    </row>
    <row r="29579" spans="1:4" x14ac:dyDescent="0.2">
      <c r="A29579" s="1">
        <v>127</v>
      </c>
      <c r="B29579" t="s">
        <v>28714</v>
      </c>
      <c r="C29579" t="s">
        <v>21299</v>
      </c>
      <c r="D29579" t="s">
        <v>29891</v>
      </c>
    </row>
    <row r="29580" spans="1:4" x14ac:dyDescent="0.2">
      <c r="A29580" s="1">
        <v>128</v>
      </c>
      <c r="B29580" t="s">
        <v>28715</v>
      </c>
      <c r="C29580" t="s">
        <v>29888</v>
      </c>
      <c r="D29580" t="s">
        <v>29891</v>
      </c>
    </row>
    <row r="29581" spans="1:4" x14ac:dyDescent="0.2">
      <c r="A29581" s="1">
        <v>129</v>
      </c>
      <c r="B29581" t="s">
        <v>28716</v>
      </c>
      <c r="C29581" t="s">
        <v>29887</v>
      </c>
      <c r="D29581" t="s">
        <v>29891</v>
      </c>
    </row>
    <row r="29582" spans="1:4" x14ac:dyDescent="0.2">
      <c r="A29582" s="1">
        <v>130</v>
      </c>
      <c r="B29582" t="s">
        <v>28717</v>
      </c>
      <c r="C29582" t="s">
        <v>21299</v>
      </c>
      <c r="D29582" t="s">
        <v>29891</v>
      </c>
    </row>
    <row r="29583" spans="1:4" x14ac:dyDescent="0.2">
      <c r="A29583" s="1">
        <v>131</v>
      </c>
      <c r="B29583" t="s">
        <v>28718</v>
      </c>
      <c r="C29583" t="s">
        <v>21299</v>
      </c>
      <c r="D29583" t="s">
        <v>29891</v>
      </c>
    </row>
    <row r="29584" spans="1:4" x14ac:dyDescent="0.2">
      <c r="A29584" s="1">
        <v>132</v>
      </c>
      <c r="B29584" t="s">
        <v>15994</v>
      </c>
      <c r="C29584" t="s">
        <v>21299</v>
      </c>
      <c r="D29584" t="s">
        <v>29891</v>
      </c>
    </row>
    <row r="29585" spans="1:4" x14ac:dyDescent="0.2">
      <c r="A29585" s="1">
        <v>133</v>
      </c>
      <c r="B29585" t="s">
        <v>28719</v>
      </c>
      <c r="C29585" t="s">
        <v>29889</v>
      </c>
      <c r="D29585" t="s">
        <v>29891</v>
      </c>
    </row>
    <row r="29586" spans="1:4" x14ac:dyDescent="0.2">
      <c r="A29586" s="1">
        <v>134</v>
      </c>
      <c r="B29586" t="s">
        <v>28720</v>
      </c>
      <c r="C29586" t="s">
        <v>29889</v>
      </c>
      <c r="D29586" t="s">
        <v>29891</v>
      </c>
    </row>
    <row r="29587" spans="1:4" x14ac:dyDescent="0.2">
      <c r="A29587" s="1">
        <v>135</v>
      </c>
      <c r="B29587" t="s">
        <v>28721</v>
      </c>
      <c r="C29587" t="s">
        <v>29888</v>
      </c>
      <c r="D29587" t="s">
        <v>29891</v>
      </c>
    </row>
    <row r="29588" spans="1:4" x14ac:dyDescent="0.2">
      <c r="A29588" s="1">
        <v>136</v>
      </c>
      <c r="B29588" t="s">
        <v>10304</v>
      </c>
      <c r="C29588" t="s">
        <v>21299</v>
      </c>
      <c r="D29588" t="s">
        <v>29891</v>
      </c>
    </row>
    <row r="29589" spans="1:4" x14ac:dyDescent="0.2">
      <c r="A29589" s="1">
        <v>137</v>
      </c>
      <c r="B29589" t="s">
        <v>28722</v>
      </c>
      <c r="C29589" t="s">
        <v>29889</v>
      </c>
      <c r="D29589" t="s">
        <v>29891</v>
      </c>
    </row>
    <row r="29590" spans="1:4" x14ac:dyDescent="0.2">
      <c r="A29590" s="1">
        <v>138</v>
      </c>
      <c r="B29590" t="s">
        <v>28723</v>
      </c>
      <c r="C29590" t="s">
        <v>21299</v>
      </c>
      <c r="D29590" t="s">
        <v>29891</v>
      </c>
    </row>
    <row r="29591" spans="1:4" x14ac:dyDescent="0.2">
      <c r="A29591" s="1">
        <v>139</v>
      </c>
      <c r="B29591" t="s">
        <v>28724</v>
      </c>
      <c r="C29591" t="s">
        <v>21299</v>
      </c>
      <c r="D29591" t="s">
        <v>29891</v>
      </c>
    </row>
    <row r="29592" spans="1:4" x14ac:dyDescent="0.2">
      <c r="A29592" s="1">
        <v>140</v>
      </c>
      <c r="B29592" t="s">
        <v>28725</v>
      </c>
      <c r="C29592" t="s">
        <v>29888</v>
      </c>
      <c r="D29592" t="s">
        <v>29891</v>
      </c>
    </row>
    <row r="29593" spans="1:4" x14ac:dyDescent="0.2">
      <c r="A29593" s="1">
        <v>141</v>
      </c>
      <c r="B29593" t="s">
        <v>19497</v>
      </c>
      <c r="C29593" t="s">
        <v>29889</v>
      </c>
      <c r="D29593" t="s">
        <v>29891</v>
      </c>
    </row>
    <row r="29594" spans="1:4" x14ac:dyDescent="0.2">
      <c r="A29594" s="1">
        <v>142</v>
      </c>
      <c r="B29594" t="s">
        <v>28726</v>
      </c>
      <c r="C29594" t="s">
        <v>21299</v>
      </c>
      <c r="D29594" t="s">
        <v>29891</v>
      </c>
    </row>
    <row r="29595" spans="1:4" x14ac:dyDescent="0.2">
      <c r="A29595" s="1">
        <v>143</v>
      </c>
      <c r="B29595" t="s">
        <v>28727</v>
      </c>
      <c r="C29595" t="s">
        <v>29889</v>
      </c>
      <c r="D29595" t="s">
        <v>29891</v>
      </c>
    </row>
    <row r="29596" spans="1:4" x14ac:dyDescent="0.2">
      <c r="A29596" s="1">
        <v>144</v>
      </c>
      <c r="B29596" t="s">
        <v>28728</v>
      </c>
      <c r="C29596" t="s">
        <v>29887</v>
      </c>
      <c r="D29596" t="s">
        <v>29891</v>
      </c>
    </row>
    <row r="29597" spans="1:4" x14ac:dyDescent="0.2">
      <c r="A29597" s="1">
        <v>145</v>
      </c>
      <c r="B29597" t="s">
        <v>28729</v>
      </c>
      <c r="C29597" t="s">
        <v>29889</v>
      </c>
      <c r="D29597" t="s">
        <v>29891</v>
      </c>
    </row>
    <row r="29598" spans="1:4" x14ac:dyDescent="0.2">
      <c r="A29598" s="1">
        <v>146</v>
      </c>
      <c r="B29598" t="s">
        <v>28730</v>
      </c>
      <c r="C29598" t="s">
        <v>29889</v>
      </c>
      <c r="D29598" t="s">
        <v>29891</v>
      </c>
    </row>
    <row r="29599" spans="1:4" x14ac:dyDescent="0.2">
      <c r="A29599" s="1">
        <v>147</v>
      </c>
      <c r="B29599" t="s">
        <v>28731</v>
      </c>
      <c r="C29599" t="s">
        <v>29889</v>
      </c>
      <c r="D29599" t="s">
        <v>29891</v>
      </c>
    </row>
    <row r="29600" spans="1:4" x14ac:dyDescent="0.2">
      <c r="A29600" s="1">
        <v>148</v>
      </c>
      <c r="B29600" t="s">
        <v>28732</v>
      </c>
      <c r="C29600" t="s">
        <v>29889</v>
      </c>
      <c r="D29600" t="s">
        <v>29891</v>
      </c>
    </row>
    <row r="29601" spans="1:4" x14ac:dyDescent="0.2">
      <c r="A29601" s="1">
        <v>149</v>
      </c>
      <c r="B29601" t="s">
        <v>28733</v>
      </c>
      <c r="C29601" t="s">
        <v>29889</v>
      </c>
      <c r="D29601" t="s">
        <v>29891</v>
      </c>
    </row>
    <row r="29602" spans="1:4" x14ac:dyDescent="0.2">
      <c r="A29602" s="1">
        <v>150</v>
      </c>
      <c r="B29602" t="s">
        <v>28734</v>
      </c>
      <c r="C29602" t="s">
        <v>29889</v>
      </c>
      <c r="D29602" t="s">
        <v>29891</v>
      </c>
    </row>
    <row r="29603" spans="1:4" x14ac:dyDescent="0.2">
      <c r="A29603" s="1">
        <v>151</v>
      </c>
      <c r="B29603" t="s">
        <v>28735</v>
      </c>
      <c r="C29603" t="s">
        <v>29889</v>
      </c>
      <c r="D29603" t="s">
        <v>29891</v>
      </c>
    </row>
    <row r="29604" spans="1:4" x14ac:dyDescent="0.2">
      <c r="A29604" s="1">
        <v>152</v>
      </c>
      <c r="B29604" t="s">
        <v>28736</v>
      </c>
      <c r="C29604" t="s">
        <v>29889</v>
      </c>
      <c r="D29604" t="s">
        <v>29891</v>
      </c>
    </row>
    <row r="29605" spans="1:4" x14ac:dyDescent="0.2">
      <c r="A29605" s="1">
        <v>153</v>
      </c>
      <c r="B29605" t="s">
        <v>28737</v>
      </c>
      <c r="C29605" t="s">
        <v>21299</v>
      </c>
      <c r="D29605" t="s">
        <v>29891</v>
      </c>
    </row>
    <row r="29606" spans="1:4" x14ac:dyDescent="0.2">
      <c r="A29606" s="1">
        <v>154</v>
      </c>
      <c r="B29606" t="s">
        <v>28738</v>
      </c>
      <c r="C29606" t="s">
        <v>29887</v>
      </c>
      <c r="D29606" t="s">
        <v>29891</v>
      </c>
    </row>
    <row r="29607" spans="1:4" x14ac:dyDescent="0.2">
      <c r="A29607" s="1">
        <v>155</v>
      </c>
      <c r="B29607" t="s">
        <v>28739</v>
      </c>
      <c r="C29607" t="s">
        <v>29887</v>
      </c>
      <c r="D29607" t="s">
        <v>29891</v>
      </c>
    </row>
    <row r="29608" spans="1:4" x14ac:dyDescent="0.2">
      <c r="A29608" s="1">
        <v>156</v>
      </c>
      <c r="B29608" t="s">
        <v>28740</v>
      </c>
      <c r="C29608" t="s">
        <v>29889</v>
      </c>
      <c r="D29608" t="s">
        <v>29891</v>
      </c>
    </row>
    <row r="29609" spans="1:4" x14ac:dyDescent="0.2">
      <c r="A29609" s="1">
        <v>157</v>
      </c>
      <c r="B29609" t="s">
        <v>28741</v>
      </c>
      <c r="C29609" t="s">
        <v>29889</v>
      </c>
      <c r="D29609" t="s">
        <v>29891</v>
      </c>
    </row>
    <row r="29610" spans="1:4" x14ac:dyDescent="0.2">
      <c r="A29610" s="1">
        <v>158</v>
      </c>
      <c r="B29610" t="s">
        <v>28742</v>
      </c>
      <c r="C29610" t="s">
        <v>29887</v>
      </c>
      <c r="D29610" t="s">
        <v>29891</v>
      </c>
    </row>
    <row r="29611" spans="1:4" x14ac:dyDescent="0.2">
      <c r="A29611" s="1">
        <v>159</v>
      </c>
      <c r="B29611" t="s">
        <v>28743</v>
      </c>
      <c r="C29611" t="s">
        <v>29889</v>
      </c>
      <c r="D29611" t="s">
        <v>29891</v>
      </c>
    </row>
    <row r="29612" spans="1:4" x14ac:dyDescent="0.2">
      <c r="A29612" s="1">
        <v>160</v>
      </c>
      <c r="B29612" t="s">
        <v>28744</v>
      </c>
      <c r="C29612" t="s">
        <v>21299</v>
      </c>
      <c r="D29612" t="s">
        <v>29891</v>
      </c>
    </row>
    <row r="29613" spans="1:4" x14ac:dyDescent="0.2">
      <c r="A29613" s="1">
        <v>161</v>
      </c>
      <c r="B29613" t="s">
        <v>28745</v>
      </c>
      <c r="C29613" t="s">
        <v>29887</v>
      </c>
      <c r="D29613" t="s">
        <v>29891</v>
      </c>
    </row>
    <row r="29614" spans="1:4" x14ac:dyDescent="0.2">
      <c r="A29614" s="1">
        <v>162</v>
      </c>
      <c r="B29614" t="s">
        <v>11531</v>
      </c>
      <c r="C29614" t="s">
        <v>21299</v>
      </c>
      <c r="D29614" t="s">
        <v>29891</v>
      </c>
    </row>
    <row r="29615" spans="1:4" x14ac:dyDescent="0.2">
      <c r="A29615" s="1">
        <v>163</v>
      </c>
      <c r="B29615" t="s">
        <v>28746</v>
      </c>
      <c r="C29615" t="s">
        <v>29889</v>
      </c>
      <c r="D29615" t="s">
        <v>29891</v>
      </c>
    </row>
    <row r="29616" spans="1:4" x14ac:dyDescent="0.2">
      <c r="A29616" s="1">
        <v>164</v>
      </c>
      <c r="B29616" t="s">
        <v>28747</v>
      </c>
      <c r="C29616" t="s">
        <v>29889</v>
      </c>
      <c r="D29616" t="s">
        <v>29891</v>
      </c>
    </row>
    <row r="29617" spans="1:4" x14ac:dyDescent="0.2">
      <c r="A29617" s="1">
        <v>165</v>
      </c>
      <c r="B29617" t="s">
        <v>28748</v>
      </c>
      <c r="C29617" t="s">
        <v>29889</v>
      </c>
      <c r="D29617" t="s">
        <v>29891</v>
      </c>
    </row>
    <row r="29618" spans="1:4" x14ac:dyDescent="0.2">
      <c r="A29618" s="1">
        <v>166</v>
      </c>
      <c r="B29618" t="s">
        <v>28749</v>
      </c>
      <c r="C29618" t="s">
        <v>21299</v>
      </c>
      <c r="D29618" t="s">
        <v>29891</v>
      </c>
    </row>
    <row r="29619" spans="1:4" x14ac:dyDescent="0.2">
      <c r="A29619" s="1">
        <v>167</v>
      </c>
      <c r="B29619" t="s">
        <v>28750</v>
      </c>
      <c r="C29619" t="s">
        <v>29889</v>
      </c>
      <c r="D29619" t="s">
        <v>29891</v>
      </c>
    </row>
    <row r="29620" spans="1:4" x14ac:dyDescent="0.2">
      <c r="A29620" s="1">
        <v>168</v>
      </c>
      <c r="B29620" t="s">
        <v>28751</v>
      </c>
      <c r="C29620" t="s">
        <v>21299</v>
      </c>
      <c r="D29620" t="s">
        <v>29891</v>
      </c>
    </row>
    <row r="29621" spans="1:4" x14ac:dyDescent="0.2">
      <c r="A29621" s="1">
        <v>169</v>
      </c>
      <c r="B29621" t="s">
        <v>28752</v>
      </c>
      <c r="C29621" t="s">
        <v>29889</v>
      </c>
      <c r="D29621" t="s">
        <v>29891</v>
      </c>
    </row>
    <row r="29622" spans="1:4" x14ac:dyDescent="0.2">
      <c r="A29622" s="1">
        <v>170</v>
      </c>
      <c r="B29622" t="s">
        <v>28753</v>
      </c>
      <c r="C29622" t="s">
        <v>21299</v>
      </c>
      <c r="D29622" t="s">
        <v>29891</v>
      </c>
    </row>
    <row r="29623" spans="1:4" x14ac:dyDescent="0.2">
      <c r="A29623" s="1">
        <v>171</v>
      </c>
      <c r="B29623" t="s">
        <v>28754</v>
      </c>
      <c r="C29623" t="s">
        <v>29889</v>
      </c>
      <c r="D29623" t="s">
        <v>29891</v>
      </c>
    </row>
    <row r="29624" spans="1:4" x14ac:dyDescent="0.2">
      <c r="A29624" s="1">
        <v>172</v>
      </c>
      <c r="B29624" t="s">
        <v>28755</v>
      </c>
      <c r="C29624" t="s">
        <v>29887</v>
      </c>
      <c r="D29624" t="s">
        <v>29891</v>
      </c>
    </row>
    <row r="29625" spans="1:4" x14ac:dyDescent="0.2">
      <c r="A29625" s="1">
        <v>173</v>
      </c>
      <c r="B29625" t="s">
        <v>28756</v>
      </c>
      <c r="C29625" t="s">
        <v>29888</v>
      </c>
      <c r="D29625" t="s">
        <v>29891</v>
      </c>
    </row>
    <row r="29626" spans="1:4" x14ac:dyDescent="0.2">
      <c r="A29626" s="1">
        <v>174</v>
      </c>
      <c r="B29626" t="s">
        <v>28687</v>
      </c>
      <c r="C29626" t="s">
        <v>21299</v>
      </c>
      <c r="D29626" t="s">
        <v>29891</v>
      </c>
    </row>
    <row r="29627" spans="1:4" x14ac:dyDescent="0.2">
      <c r="A29627" s="1">
        <v>175</v>
      </c>
      <c r="B29627" t="s">
        <v>28757</v>
      </c>
      <c r="C29627" t="s">
        <v>21299</v>
      </c>
      <c r="D29627" t="s">
        <v>29891</v>
      </c>
    </row>
    <row r="29628" spans="1:4" x14ac:dyDescent="0.2">
      <c r="A29628" s="1">
        <v>176</v>
      </c>
      <c r="B29628" t="s">
        <v>28758</v>
      </c>
      <c r="C29628" t="s">
        <v>29889</v>
      </c>
      <c r="D29628" t="s">
        <v>29891</v>
      </c>
    </row>
    <row r="29629" spans="1:4" x14ac:dyDescent="0.2">
      <c r="A29629" s="1">
        <v>177</v>
      </c>
      <c r="B29629" t="s">
        <v>28759</v>
      </c>
      <c r="C29629" t="s">
        <v>29889</v>
      </c>
      <c r="D29629" t="s">
        <v>29891</v>
      </c>
    </row>
    <row r="29630" spans="1:4" x14ac:dyDescent="0.2">
      <c r="A29630" s="1">
        <v>178</v>
      </c>
      <c r="B29630" t="s">
        <v>28760</v>
      </c>
      <c r="C29630" t="s">
        <v>29889</v>
      </c>
      <c r="D29630" t="s">
        <v>29891</v>
      </c>
    </row>
    <row r="29631" spans="1:4" x14ac:dyDescent="0.2">
      <c r="A29631" s="1">
        <v>179</v>
      </c>
      <c r="B29631" t="s">
        <v>28761</v>
      </c>
      <c r="C29631" t="s">
        <v>21299</v>
      </c>
      <c r="D29631" t="s">
        <v>29891</v>
      </c>
    </row>
    <row r="29632" spans="1:4" x14ac:dyDescent="0.2">
      <c r="A29632" s="1">
        <v>180</v>
      </c>
      <c r="B29632" t="s">
        <v>269</v>
      </c>
      <c r="C29632" t="s">
        <v>21299</v>
      </c>
      <c r="D29632" t="s">
        <v>29891</v>
      </c>
    </row>
    <row r="29633" spans="1:4" x14ac:dyDescent="0.2">
      <c r="A29633" s="1">
        <v>181</v>
      </c>
      <c r="B29633" t="s">
        <v>28762</v>
      </c>
      <c r="C29633" t="s">
        <v>29889</v>
      </c>
      <c r="D29633" t="s">
        <v>29891</v>
      </c>
    </row>
    <row r="29634" spans="1:4" x14ac:dyDescent="0.2">
      <c r="A29634" s="1">
        <v>182</v>
      </c>
      <c r="B29634" t="s">
        <v>28763</v>
      </c>
      <c r="C29634" t="s">
        <v>29888</v>
      </c>
      <c r="D29634" t="s">
        <v>29891</v>
      </c>
    </row>
    <row r="29635" spans="1:4" x14ac:dyDescent="0.2">
      <c r="A29635" s="1">
        <v>183</v>
      </c>
      <c r="B29635" t="s">
        <v>28764</v>
      </c>
      <c r="C29635" t="s">
        <v>29889</v>
      </c>
      <c r="D29635" t="s">
        <v>29891</v>
      </c>
    </row>
    <row r="29636" spans="1:4" x14ac:dyDescent="0.2">
      <c r="A29636" s="1">
        <v>184</v>
      </c>
      <c r="B29636" t="s">
        <v>28765</v>
      </c>
      <c r="C29636" t="s">
        <v>29889</v>
      </c>
      <c r="D29636" t="s">
        <v>29891</v>
      </c>
    </row>
    <row r="29637" spans="1:4" x14ac:dyDescent="0.2">
      <c r="A29637" s="1">
        <v>185</v>
      </c>
      <c r="B29637" t="s">
        <v>28766</v>
      </c>
      <c r="C29637" t="s">
        <v>21299</v>
      </c>
      <c r="D29637" t="s">
        <v>29891</v>
      </c>
    </row>
    <row r="29638" spans="1:4" x14ac:dyDescent="0.2">
      <c r="A29638" s="1">
        <v>186</v>
      </c>
      <c r="B29638" t="s">
        <v>28767</v>
      </c>
      <c r="C29638" t="s">
        <v>29889</v>
      </c>
      <c r="D29638" t="s">
        <v>29891</v>
      </c>
    </row>
    <row r="29639" spans="1:4" x14ac:dyDescent="0.2">
      <c r="A29639" s="1">
        <v>187</v>
      </c>
      <c r="B29639" t="s">
        <v>28768</v>
      </c>
      <c r="C29639" t="s">
        <v>21299</v>
      </c>
      <c r="D29639" t="s">
        <v>29891</v>
      </c>
    </row>
    <row r="29640" spans="1:4" x14ac:dyDescent="0.2">
      <c r="A29640" s="1">
        <v>188</v>
      </c>
      <c r="B29640" t="s">
        <v>28769</v>
      </c>
      <c r="C29640" t="s">
        <v>29889</v>
      </c>
      <c r="D29640" t="s">
        <v>29891</v>
      </c>
    </row>
    <row r="29641" spans="1:4" x14ac:dyDescent="0.2">
      <c r="A29641" s="1">
        <v>189</v>
      </c>
      <c r="B29641" t="s">
        <v>28770</v>
      </c>
      <c r="C29641" t="s">
        <v>21299</v>
      </c>
      <c r="D29641" t="s">
        <v>29891</v>
      </c>
    </row>
    <row r="29642" spans="1:4" x14ac:dyDescent="0.2">
      <c r="A29642" s="1">
        <v>190</v>
      </c>
      <c r="B29642" t="s">
        <v>28771</v>
      </c>
      <c r="C29642" t="s">
        <v>29889</v>
      </c>
      <c r="D29642" t="s">
        <v>29891</v>
      </c>
    </row>
    <row r="29643" spans="1:4" x14ac:dyDescent="0.2">
      <c r="A29643" s="1">
        <v>191</v>
      </c>
      <c r="B29643" t="s">
        <v>28772</v>
      </c>
      <c r="C29643" t="s">
        <v>29889</v>
      </c>
      <c r="D29643" t="s">
        <v>29891</v>
      </c>
    </row>
    <row r="29644" spans="1:4" x14ac:dyDescent="0.2">
      <c r="A29644" s="1">
        <v>192</v>
      </c>
      <c r="B29644" t="s">
        <v>28773</v>
      </c>
      <c r="C29644" t="s">
        <v>29889</v>
      </c>
      <c r="D29644" t="s">
        <v>29891</v>
      </c>
    </row>
    <row r="29645" spans="1:4" x14ac:dyDescent="0.2">
      <c r="A29645" s="1">
        <v>193</v>
      </c>
      <c r="B29645" t="s">
        <v>28774</v>
      </c>
      <c r="C29645" t="s">
        <v>29889</v>
      </c>
      <c r="D29645" t="s">
        <v>29891</v>
      </c>
    </row>
    <row r="29646" spans="1:4" x14ac:dyDescent="0.2">
      <c r="A29646" s="1">
        <v>194</v>
      </c>
      <c r="B29646" t="s">
        <v>28775</v>
      </c>
      <c r="C29646" t="s">
        <v>29889</v>
      </c>
      <c r="D29646" t="s">
        <v>29891</v>
      </c>
    </row>
    <row r="29647" spans="1:4" x14ac:dyDescent="0.2">
      <c r="A29647" s="1">
        <v>195</v>
      </c>
      <c r="B29647" t="s">
        <v>28776</v>
      </c>
      <c r="C29647" t="s">
        <v>29889</v>
      </c>
      <c r="D29647" t="s">
        <v>29891</v>
      </c>
    </row>
    <row r="29648" spans="1:4" x14ac:dyDescent="0.2">
      <c r="A29648" s="1">
        <v>196</v>
      </c>
      <c r="B29648" t="s">
        <v>28777</v>
      </c>
      <c r="C29648" t="s">
        <v>21299</v>
      </c>
      <c r="D29648" t="s">
        <v>29891</v>
      </c>
    </row>
    <row r="29649" spans="1:4" x14ac:dyDescent="0.2">
      <c r="A29649" s="1">
        <v>197</v>
      </c>
      <c r="B29649" t="s">
        <v>28778</v>
      </c>
      <c r="C29649" t="s">
        <v>29889</v>
      </c>
      <c r="D29649" t="s">
        <v>29891</v>
      </c>
    </row>
    <row r="29650" spans="1:4" x14ac:dyDescent="0.2">
      <c r="A29650" s="1">
        <v>198</v>
      </c>
      <c r="B29650" t="s">
        <v>28779</v>
      </c>
      <c r="C29650" t="s">
        <v>29888</v>
      </c>
      <c r="D29650" t="s">
        <v>29891</v>
      </c>
    </row>
    <row r="29651" spans="1:4" x14ac:dyDescent="0.2">
      <c r="A29651" s="1">
        <v>199</v>
      </c>
      <c r="B29651" t="s">
        <v>28780</v>
      </c>
      <c r="C29651" t="s">
        <v>29889</v>
      </c>
      <c r="D29651" t="s">
        <v>29891</v>
      </c>
    </row>
    <row r="29652" spans="1:4" x14ac:dyDescent="0.2">
      <c r="A29652" s="1">
        <v>200</v>
      </c>
      <c r="B29652" t="s">
        <v>28781</v>
      </c>
      <c r="C29652" t="s">
        <v>29887</v>
      </c>
      <c r="D29652" t="s">
        <v>29891</v>
      </c>
    </row>
    <row r="29653" spans="1:4" x14ac:dyDescent="0.2">
      <c r="A29653" s="1">
        <v>201</v>
      </c>
      <c r="B29653" t="s">
        <v>28782</v>
      </c>
      <c r="C29653" t="s">
        <v>21299</v>
      </c>
      <c r="D29653" t="s">
        <v>29891</v>
      </c>
    </row>
    <row r="29654" spans="1:4" x14ac:dyDescent="0.2">
      <c r="A29654" s="1">
        <v>202</v>
      </c>
      <c r="B29654" t="s">
        <v>28783</v>
      </c>
      <c r="C29654" t="s">
        <v>21299</v>
      </c>
      <c r="D29654" t="s">
        <v>29891</v>
      </c>
    </row>
    <row r="29655" spans="1:4" x14ac:dyDescent="0.2">
      <c r="A29655" s="1">
        <v>203</v>
      </c>
      <c r="B29655" t="s">
        <v>28784</v>
      </c>
      <c r="C29655" t="s">
        <v>29888</v>
      </c>
      <c r="D29655" t="s">
        <v>29891</v>
      </c>
    </row>
    <row r="29656" spans="1:4" x14ac:dyDescent="0.2">
      <c r="A29656" s="1">
        <v>204</v>
      </c>
      <c r="B29656" t="s">
        <v>28785</v>
      </c>
      <c r="C29656" t="s">
        <v>21299</v>
      </c>
      <c r="D29656" t="s">
        <v>29891</v>
      </c>
    </row>
    <row r="29657" spans="1:4" x14ac:dyDescent="0.2">
      <c r="A29657" s="1">
        <v>205</v>
      </c>
      <c r="B29657" t="s">
        <v>28786</v>
      </c>
      <c r="C29657" t="s">
        <v>29889</v>
      </c>
      <c r="D29657" t="s">
        <v>29891</v>
      </c>
    </row>
    <row r="29658" spans="1:4" x14ac:dyDescent="0.2">
      <c r="A29658" s="1">
        <v>206</v>
      </c>
      <c r="B29658" t="s">
        <v>28787</v>
      </c>
      <c r="C29658" t="s">
        <v>29889</v>
      </c>
      <c r="D29658" t="s">
        <v>29891</v>
      </c>
    </row>
    <row r="29659" spans="1:4" x14ac:dyDescent="0.2">
      <c r="A29659" s="1">
        <v>207</v>
      </c>
      <c r="B29659" t="s">
        <v>28788</v>
      </c>
      <c r="C29659" t="s">
        <v>21299</v>
      </c>
      <c r="D29659" t="s">
        <v>29891</v>
      </c>
    </row>
    <row r="29660" spans="1:4" x14ac:dyDescent="0.2">
      <c r="A29660" s="1">
        <v>208</v>
      </c>
      <c r="B29660" t="s">
        <v>28789</v>
      </c>
      <c r="C29660" t="s">
        <v>29888</v>
      </c>
      <c r="D29660" t="s">
        <v>29891</v>
      </c>
    </row>
    <row r="29661" spans="1:4" x14ac:dyDescent="0.2">
      <c r="A29661" s="1">
        <v>209</v>
      </c>
      <c r="B29661" t="s">
        <v>28790</v>
      </c>
      <c r="C29661" t="s">
        <v>29887</v>
      </c>
      <c r="D29661" t="s">
        <v>29891</v>
      </c>
    </row>
    <row r="29662" spans="1:4" x14ac:dyDescent="0.2">
      <c r="A29662" s="1">
        <v>210</v>
      </c>
      <c r="B29662" t="s">
        <v>28791</v>
      </c>
      <c r="C29662" t="s">
        <v>29889</v>
      </c>
      <c r="D29662" t="s">
        <v>29891</v>
      </c>
    </row>
    <row r="29663" spans="1:4" x14ac:dyDescent="0.2">
      <c r="A29663" s="1">
        <v>211</v>
      </c>
      <c r="B29663" t="s">
        <v>28792</v>
      </c>
      <c r="C29663" t="s">
        <v>21299</v>
      </c>
      <c r="D29663" t="s">
        <v>29891</v>
      </c>
    </row>
    <row r="29664" spans="1:4" x14ac:dyDescent="0.2">
      <c r="A29664" s="1">
        <v>212</v>
      </c>
      <c r="B29664" t="s">
        <v>28793</v>
      </c>
      <c r="C29664" t="s">
        <v>29889</v>
      </c>
      <c r="D29664" t="s">
        <v>29891</v>
      </c>
    </row>
    <row r="29665" spans="1:4" x14ac:dyDescent="0.2">
      <c r="A29665" s="1">
        <v>213</v>
      </c>
      <c r="B29665" t="s">
        <v>28794</v>
      </c>
      <c r="C29665" t="s">
        <v>21299</v>
      </c>
      <c r="D29665" t="s">
        <v>29891</v>
      </c>
    </row>
    <row r="29666" spans="1:4" x14ac:dyDescent="0.2">
      <c r="A29666" s="1">
        <v>214</v>
      </c>
      <c r="B29666" t="s">
        <v>28795</v>
      </c>
      <c r="C29666" t="s">
        <v>29889</v>
      </c>
      <c r="D29666" t="s">
        <v>29891</v>
      </c>
    </row>
    <row r="29667" spans="1:4" x14ac:dyDescent="0.2">
      <c r="A29667" s="1">
        <v>215</v>
      </c>
      <c r="B29667" t="s">
        <v>28796</v>
      </c>
      <c r="C29667" t="s">
        <v>29889</v>
      </c>
      <c r="D29667" t="s">
        <v>29891</v>
      </c>
    </row>
    <row r="29668" spans="1:4" x14ac:dyDescent="0.2">
      <c r="A29668" s="1">
        <v>216</v>
      </c>
      <c r="B29668" t="s">
        <v>28797</v>
      </c>
      <c r="C29668" t="s">
        <v>29889</v>
      </c>
      <c r="D29668" t="s">
        <v>29891</v>
      </c>
    </row>
    <row r="29669" spans="1:4" x14ac:dyDescent="0.2">
      <c r="A29669" s="1">
        <v>217</v>
      </c>
      <c r="B29669" t="s">
        <v>28798</v>
      </c>
      <c r="C29669" t="s">
        <v>29889</v>
      </c>
      <c r="D29669" t="s">
        <v>29891</v>
      </c>
    </row>
    <row r="29670" spans="1:4" x14ac:dyDescent="0.2">
      <c r="A29670" s="1">
        <v>218</v>
      </c>
      <c r="B29670" t="s">
        <v>28799</v>
      </c>
      <c r="C29670" t="s">
        <v>29889</v>
      </c>
      <c r="D29670" t="s">
        <v>29891</v>
      </c>
    </row>
    <row r="29671" spans="1:4" x14ac:dyDescent="0.2">
      <c r="A29671" s="1">
        <v>219</v>
      </c>
      <c r="B29671" t="s">
        <v>28800</v>
      </c>
      <c r="C29671" t="s">
        <v>29889</v>
      </c>
      <c r="D29671" t="s">
        <v>29891</v>
      </c>
    </row>
    <row r="29672" spans="1:4" x14ac:dyDescent="0.2">
      <c r="A29672" s="1">
        <v>220</v>
      </c>
      <c r="B29672" t="s">
        <v>28801</v>
      </c>
      <c r="C29672" t="s">
        <v>21299</v>
      </c>
      <c r="D29672" t="s">
        <v>29891</v>
      </c>
    </row>
    <row r="29673" spans="1:4" x14ac:dyDescent="0.2">
      <c r="A29673" s="1">
        <v>221</v>
      </c>
      <c r="B29673" t="s">
        <v>28802</v>
      </c>
      <c r="C29673" t="s">
        <v>29889</v>
      </c>
      <c r="D29673" t="s">
        <v>29891</v>
      </c>
    </row>
    <row r="29674" spans="1:4" x14ac:dyDescent="0.2">
      <c r="A29674" s="1">
        <v>222</v>
      </c>
      <c r="B29674" t="s">
        <v>28803</v>
      </c>
      <c r="C29674" t="s">
        <v>29887</v>
      </c>
      <c r="D29674" t="s">
        <v>29891</v>
      </c>
    </row>
    <row r="29675" spans="1:4" x14ac:dyDescent="0.2">
      <c r="A29675" s="1">
        <v>223</v>
      </c>
      <c r="B29675" t="s">
        <v>649</v>
      </c>
      <c r="C29675" t="s">
        <v>29889</v>
      </c>
      <c r="D29675" t="s">
        <v>29891</v>
      </c>
    </row>
    <row r="29676" spans="1:4" x14ac:dyDescent="0.2">
      <c r="A29676" s="1">
        <v>224</v>
      </c>
      <c r="B29676" t="s">
        <v>28804</v>
      </c>
      <c r="C29676" t="s">
        <v>29889</v>
      </c>
      <c r="D29676" t="s">
        <v>29891</v>
      </c>
    </row>
    <row r="29677" spans="1:4" x14ac:dyDescent="0.2">
      <c r="A29677" s="1">
        <v>225</v>
      </c>
      <c r="B29677" t="s">
        <v>12308</v>
      </c>
      <c r="C29677" t="s">
        <v>21299</v>
      </c>
      <c r="D29677" t="s">
        <v>29891</v>
      </c>
    </row>
    <row r="29678" spans="1:4" x14ac:dyDescent="0.2">
      <c r="A29678" s="1">
        <v>226</v>
      </c>
      <c r="B29678" t="s">
        <v>28805</v>
      </c>
      <c r="C29678" t="s">
        <v>21299</v>
      </c>
      <c r="D29678" t="s">
        <v>29891</v>
      </c>
    </row>
    <row r="29679" spans="1:4" x14ac:dyDescent="0.2">
      <c r="A29679" s="1">
        <v>227</v>
      </c>
      <c r="B29679" t="s">
        <v>28806</v>
      </c>
      <c r="C29679" t="s">
        <v>21299</v>
      </c>
      <c r="D29679" t="s">
        <v>29891</v>
      </c>
    </row>
    <row r="29680" spans="1:4" x14ac:dyDescent="0.2">
      <c r="A29680" s="1">
        <v>228</v>
      </c>
      <c r="B29680" t="s">
        <v>28807</v>
      </c>
      <c r="C29680" t="s">
        <v>29889</v>
      </c>
      <c r="D29680" t="s">
        <v>29891</v>
      </c>
    </row>
    <row r="29681" spans="1:4" x14ac:dyDescent="0.2">
      <c r="A29681" s="1">
        <v>229</v>
      </c>
      <c r="B29681" t="s">
        <v>28808</v>
      </c>
      <c r="C29681" t="s">
        <v>29887</v>
      </c>
      <c r="D29681" t="s">
        <v>29891</v>
      </c>
    </row>
    <row r="29682" spans="1:4" x14ac:dyDescent="0.2">
      <c r="A29682" s="1">
        <v>230</v>
      </c>
      <c r="B29682" t="s">
        <v>28809</v>
      </c>
      <c r="C29682" t="s">
        <v>29889</v>
      </c>
      <c r="D29682" t="s">
        <v>29891</v>
      </c>
    </row>
    <row r="29683" spans="1:4" x14ac:dyDescent="0.2">
      <c r="A29683" s="1">
        <v>231</v>
      </c>
      <c r="B29683" t="s">
        <v>28810</v>
      </c>
      <c r="C29683" t="s">
        <v>21299</v>
      </c>
      <c r="D29683" t="s">
        <v>29891</v>
      </c>
    </row>
    <row r="29684" spans="1:4" x14ac:dyDescent="0.2">
      <c r="A29684" s="1">
        <v>232</v>
      </c>
      <c r="B29684" t="s">
        <v>28811</v>
      </c>
      <c r="C29684" t="s">
        <v>29887</v>
      </c>
      <c r="D29684" t="s">
        <v>29891</v>
      </c>
    </row>
    <row r="29685" spans="1:4" x14ac:dyDescent="0.2">
      <c r="A29685" s="1">
        <v>233</v>
      </c>
      <c r="B29685" t="s">
        <v>28812</v>
      </c>
      <c r="C29685" t="s">
        <v>29889</v>
      </c>
      <c r="D29685" t="s">
        <v>29891</v>
      </c>
    </row>
    <row r="29686" spans="1:4" x14ac:dyDescent="0.2">
      <c r="A29686" s="1">
        <v>234</v>
      </c>
      <c r="B29686" t="s">
        <v>28813</v>
      </c>
      <c r="C29686" t="s">
        <v>21299</v>
      </c>
      <c r="D29686" t="s">
        <v>29891</v>
      </c>
    </row>
    <row r="29687" spans="1:4" x14ac:dyDescent="0.2">
      <c r="A29687" s="1">
        <v>235</v>
      </c>
      <c r="B29687" t="s">
        <v>28814</v>
      </c>
      <c r="C29687" t="s">
        <v>29888</v>
      </c>
      <c r="D29687" t="s">
        <v>29891</v>
      </c>
    </row>
    <row r="29688" spans="1:4" x14ac:dyDescent="0.2">
      <c r="A29688" s="1">
        <v>236</v>
      </c>
      <c r="B29688" t="s">
        <v>28815</v>
      </c>
      <c r="C29688" t="s">
        <v>29889</v>
      </c>
      <c r="D29688" t="s">
        <v>29891</v>
      </c>
    </row>
    <row r="29689" spans="1:4" x14ac:dyDescent="0.2">
      <c r="A29689" s="1">
        <v>237</v>
      </c>
      <c r="B29689" t="s">
        <v>28816</v>
      </c>
      <c r="C29689" t="s">
        <v>29889</v>
      </c>
      <c r="D29689" t="s">
        <v>29891</v>
      </c>
    </row>
    <row r="29690" spans="1:4" x14ac:dyDescent="0.2">
      <c r="A29690" s="1">
        <v>238</v>
      </c>
      <c r="B29690" t="s">
        <v>28817</v>
      </c>
      <c r="C29690" t="s">
        <v>21299</v>
      </c>
      <c r="D29690" t="s">
        <v>29891</v>
      </c>
    </row>
    <row r="29691" spans="1:4" x14ac:dyDescent="0.2">
      <c r="A29691" s="1">
        <v>239</v>
      </c>
      <c r="B29691" t="s">
        <v>28818</v>
      </c>
      <c r="C29691" t="s">
        <v>21299</v>
      </c>
      <c r="D29691" t="s">
        <v>29891</v>
      </c>
    </row>
    <row r="29692" spans="1:4" x14ac:dyDescent="0.2">
      <c r="A29692" s="1">
        <v>240</v>
      </c>
      <c r="B29692" t="s">
        <v>28819</v>
      </c>
      <c r="C29692" t="s">
        <v>29887</v>
      </c>
      <c r="D29692" t="s">
        <v>29891</v>
      </c>
    </row>
    <row r="29693" spans="1:4" x14ac:dyDescent="0.2">
      <c r="A29693" s="1">
        <v>241</v>
      </c>
      <c r="B29693" t="s">
        <v>28820</v>
      </c>
      <c r="C29693" t="s">
        <v>29889</v>
      </c>
      <c r="D29693" t="s">
        <v>29891</v>
      </c>
    </row>
    <row r="29694" spans="1:4" x14ac:dyDescent="0.2">
      <c r="A29694" s="1">
        <v>242</v>
      </c>
      <c r="B29694" t="s">
        <v>28821</v>
      </c>
      <c r="C29694" t="s">
        <v>29888</v>
      </c>
      <c r="D29694" t="s">
        <v>29891</v>
      </c>
    </row>
    <row r="29695" spans="1:4" x14ac:dyDescent="0.2">
      <c r="A29695" s="1">
        <v>243</v>
      </c>
      <c r="B29695" t="s">
        <v>28822</v>
      </c>
      <c r="C29695" t="s">
        <v>29889</v>
      </c>
      <c r="D29695" t="s">
        <v>29891</v>
      </c>
    </row>
    <row r="29696" spans="1:4" x14ac:dyDescent="0.2">
      <c r="A29696" s="1">
        <v>244</v>
      </c>
      <c r="B29696" t="s">
        <v>28823</v>
      </c>
      <c r="C29696" t="s">
        <v>29887</v>
      </c>
      <c r="D29696" t="s">
        <v>29891</v>
      </c>
    </row>
    <row r="29697" spans="1:4" x14ac:dyDescent="0.2">
      <c r="A29697" s="1">
        <v>245</v>
      </c>
      <c r="B29697" t="s">
        <v>28824</v>
      </c>
      <c r="C29697" t="s">
        <v>29889</v>
      </c>
      <c r="D29697" t="s">
        <v>29891</v>
      </c>
    </row>
    <row r="29698" spans="1:4" x14ac:dyDescent="0.2">
      <c r="A29698" s="1">
        <v>246</v>
      </c>
      <c r="B29698" t="s">
        <v>28825</v>
      </c>
      <c r="C29698" t="s">
        <v>29887</v>
      </c>
      <c r="D29698" t="s">
        <v>29891</v>
      </c>
    </row>
    <row r="29699" spans="1:4" x14ac:dyDescent="0.2">
      <c r="A29699" s="1">
        <v>247</v>
      </c>
      <c r="B29699" t="s">
        <v>28826</v>
      </c>
      <c r="C29699" t="s">
        <v>21299</v>
      </c>
      <c r="D29699" t="s">
        <v>29891</v>
      </c>
    </row>
    <row r="29700" spans="1:4" x14ac:dyDescent="0.2">
      <c r="A29700" s="1">
        <v>248</v>
      </c>
      <c r="B29700" t="s">
        <v>28827</v>
      </c>
      <c r="C29700" t="s">
        <v>29887</v>
      </c>
      <c r="D29700" t="s">
        <v>29891</v>
      </c>
    </row>
    <row r="29701" spans="1:4" x14ac:dyDescent="0.2">
      <c r="A29701" s="1">
        <v>249</v>
      </c>
      <c r="B29701" t="s">
        <v>28828</v>
      </c>
      <c r="C29701" t="s">
        <v>29889</v>
      </c>
      <c r="D29701" t="s">
        <v>29891</v>
      </c>
    </row>
    <row r="29702" spans="1:4" x14ac:dyDescent="0.2">
      <c r="A29702" s="1">
        <v>250</v>
      </c>
      <c r="B29702" t="s">
        <v>28829</v>
      </c>
      <c r="C29702" t="s">
        <v>21299</v>
      </c>
      <c r="D29702" t="s">
        <v>29891</v>
      </c>
    </row>
    <row r="29703" spans="1:4" x14ac:dyDescent="0.2">
      <c r="A29703" s="1">
        <v>251</v>
      </c>
      <c r="B29703" t="s">
        <v>28830</v>
      </c>
      <c r="C29703" t="s">
        <v>29887</v>
      </c>
      <c r="D29703" t="s">
        <v>29891</v>
      </c>
    </row>
    <row r="29704" spans="1:4" x14ac:dyDescent="0.2">
      <c r="A29704" s="1">
        <v>252</v>
      </c>
      <c r="B29704" t="s">
        <v>28831</v>
      </c>
      <c r="C29704" t="s">
        <v>29889</v>
      </c>
      <c r="D29704" t="s">
        <v>29891</v>
      </c>
    </row>
    <row r="29705" spans="1:4" x14ac:dyDescent="0.2">
      <c r="A29705" s="1">
        <v>253</v>
      </c>
      <c r="B29705" t="s">
        <v>28832</v>
      </c>
      <c r="C29705" t="s">
        <v>29889</v>
      </c>
      <c r="D29705" t="s">
        <v>29891</v>
      </c>
    </row>
    <row r="29706" spans="1:4" x14ac:dyDescent="0.2">
      <c r="A29706" s="1">
        <v>254</v>
      </c>
      <c r="B29706" t="s">
        <v>28833</v>
      </c>
      <c r="C29706" t="s">
        <v>21299</v>
      </c>
      <c r="D29706" t="s">
        <v>29891</v>
      </c>
    </row>
    <row r="29707" spans="1:4" x14ac:dyDescent="0.2">
      <c r="A29707" s="1">
        <v>255</v>
      </c>
      <c r="B29707" t="s">
        <v>28834</v>
      </c>
      <c r="C29707" t="s">
        <v>21299</v>
      </c>
      <c r="D29707" t="s">
        <v>29891</v>
      </c>
    </row>
    <row r="29708" spans="1:4" x14ac:dyDescent="0.2">
      <c r="A29708" s="1">
        <v>256</v>
      </c>
      <c r="B29708" t="s">
        <v>28835</v>
      </c>
      <c r="C29708" t="s">
        <v>29889</v>
      </c>
      <c r="D29708" t="s">
        <v>29891</v>
      </c>
    </row>
    <row r="29709" spans="1:4" x14ac:dyDescent="0.2">
      <c r="A29709" s="1">
        <v>257</v>
      </c>
      <c r="B29709" t="s">
        <v>28836</v>
      </c>
      <c r="C29709" t="s">
        <v>21299</v>
      </c>
      <c r="D29709" t="s">
        <v>29891</v>
      </c>
    </row>
    <row r="29710" spans="1:4" x14ac:dyDescent="0.2">
      <c r="A29710" s="1">
        <v>258</v>
      </c>
      <c r="B29710" t="s">
        <v>28837</v>
      </c>
      <c r="C29710" t="s">
        <v>29888</v>
      </c>
      <c r="D29710" t="s">
        <v>29891</v>
      </c>
    </row>
    <row r="29711" spans="1:4" x14ac:dyDescent="0.2">
      <c r="A29711" s="1">
        <v>259</v>
      </c>
      <c r="B29711" t="s">
        <v>28838</v>
      </c>
      <c r="C29711" t="s">
        <v>29888</v>
      </c>
      <c r="D29711" t="s">
        <v>29891</v>
      </c>
    </row>
    <row r="29712" spans="1:4" x14ac:dyDescent="0.2">
      <c r="A29712" s="1">
        <v>260</v>
      </c>
      <c r="B29712" t="s">
        <v>28839</v>
      </c>
      <c r="C29712" t="s">
        <v>29887</v>
      </c>
      <c r="D29712" t="s">
        <v>29891</v>
      </c>
    </row>
    <row r="29713" spans="1:4" x14ac:dyDescent="0.2">
      <c r="A29713" s="1">
        <v>261</v>
      </c>
      <c r="B29713" t="s">
        <v>28840</v>
      </c>
      <c r="C29713" t="s">
        <v>29889</v>
      </c>
      <c r="D29713" t="s">
        <v>29891</v>
      </c>
    </row>
    <row r="29714" spans="1:4" x14ac:dyDescent="0.2">
      <c r="A29714" s="1">
        <v>262</v>
      </c>
      <c r="B29714" t="s">
        <v>28841</v>
      </c>
      <c r="C29714" t="s">
        <v>21299</v>
      </c>
      <c r="D29714" t="s">
        <v>29891</v>
      </c>
    </row>
    <row r="29715" spans="1:4" x14ac:dyDescent="0.2">
      <c r="A29715" s="1">
        <v>263</v>
      </c>
      <c r="B29715" t="s">
        <v>28842</v>
      </c>
      <c r="C29715" t="s">
        <v>21299</v>
      </c>
      <c r="D29715" t="s">
        <v>29891</v>
      </c>
    </row>
    <row r="29716" spans="1:4" x14ac:dyDescent="0.2">
      <c r="A29716" s="1">
        <v>264</v>
      </c>
      <c r="B29716" t="s">
        <v>28843</v>
      </c>
      <c r="C29716" t="s">
        <v>29889</v>
      </c>
      <c r="D29716" t="s">
        <v>29891</v>
      </c>
    </row>
    <row r="29717" spans="1:4" x14ac:dyDescent="0.2">
      <c r="A29717" s="1">
        <v>265</v>
      </c>
      <c r="B29717" t="s">
        <v>28844</v>
      </c>
      <c r="C29717" t="s">
        <v>29889</v>
      </c>
      <c r="D29717" t="s">
        <v>29891</v>
      </c>
    </row>
    <row r="29718" spans="1:4" x14ac:dyDescent="0.2">
      <c r="A29718" s="1">
        <v>266</v>
      </c>
      <c r="B29718" t="s">
        <v>269</v>
      </c>
      <c r="C29718" t="s">
        <v>21299</v>
      </c>
      <c r="D29718" t="s">
        <v>29891</v>
      </c>
    </row>
    <row r="29719" spans="1:4" x14ac:dyDescent="0.2">
      <c r="A29719" s="1">
        <v>267</v>
      </c>
      <c r="B29719" t="s">
        <v>28845</v>
      </c>
      <c r="C29719" t="s">
        <v>29889</v>
      </c>
      <c r="D29719" t="s">
        <v>29891</v>
      </c>
    </row>
    <row r="29720" spans="1:4" x14ac:dyDescent="0.2">
      <c r="A29720" s="1">
        <v>268</v>
      </c>
      <c r="B29720" t="s">
        <v>28846</v>
      </c>
      <c r="C29720" t="s">
        <v>29889</v>
      </c>
      <c r="D29720" t="s">
        <v>29891</v>
      </c>
    </row>
    <row r="29721" spans="1:4" x14ac:dyDescent="0.2">
      <c r="A29721" s="1">
        <v>269</v>
      </c>
      <c r="B29721" t="s">
        <v>28847</v>
      </c>
      <c r="C29721" t="s">
        <v>29887</v>
      </c>
      <c r="D29721" t="s">
        <v>29891</v>
      </c>
    </row>
    <row r="29722" spans="1:4" x14ac:dyDescent="0.2">
      <c r="A29722" s="1">
        <v>270</v>
      </c>
      <c r="B29722" t="s">
        <v>28848</v>
      </c>
      <c r="C29722" t="s">
        <v>29889</v>
      </c>
      <c r="D29722" t="s">
        <v>29891</v>
      </c>
    </row>
    <row r="29723" spans="1:4" x14ac:dyDescent="0.2">
      <c r="A29723" s="1">
        <v>271</v>
      </c>
      <c r="B29723" t="s">
        <v>28849</v>
      </c>
      <c r="C29723" t="s">
        <v>29889</v>
      </c>
      <c r="D29723" t="s">
        <v>29891</v>
      </c>
    </row>
    <row r="29724" spans="1:4" x14ac:dyDescent="0.2">
      <c r="A29724" s="1">
        <v>272</v>
      </c>
      <c r="B29724" t="s">
        <v>28850</v>
      </c>
      <c r="C29724" t="s">
        <v>29889</v>
      </c>
      <c r="D29724" t="s">
        <v>29891</v>
      </c>
    </row>
    <row r="29725" spans="1:4" x14ac:dyDescent="0.2">
      <c r="A29725" s="1">
        <v>273</v>
      </c>
      <c r="B29725" t="s">
        <v>28851</v>
      </c>
      <c r="C29725" t="s">
        <v>29889</v>
      </c>
      <c r="D29725" t="s">
        <v>29891</v>
      </c>
    </row>
    <row r="29726" spans="1:4" x14ac:dyDescent="0.2">
      <c r="A29726" s="1">
        <v>274</v>
      </c>
      <c r="B29726" t="s">
        <v>28852</v>
      </c>
      <c r="C29726" t="s">
        <v>21299</v>
      </c>
      <c r="D29726" t="s">
        <v>29891</v>
      </c>
    </row>
    <row r="29727" spans="1:4" x14ac:dyDescent="0.2">
      <c r="A29727" s="1">
        <v>275</v>
      </c>
      <c r="B29727" t="s">
        <v>28853</v>
      </c>
      <c r="C29727" t="s">
        <v>21299</v>
      </c>
      <c r="D29727" t="s">
        <v>29891</v>
      </c>
    </row>
    <row r="29728" spans="1:4" x14ac:dyDescent="0.2">
      <c r="A29728" s="1">
        <v>276</v>
      </c>
      <c r="B29728" t="s">
        <v>28854</v>
      </c>
      <c r="C29728" t="s">
        <v>29889</v>
      </c>
      <c r="D29728" t="s">
        <v>29891</v>
      </c>
    </row>
    <row r="29729" spans="1:4" x14ac:dyDescent="0.2">
      <c r="A29729" s="1">
        <v>277</v>
      </c>
      <c r="B29729" t="s">
        <v>28855</v>
      </c>
      <c r="C29729" t="s">
        <v>21299</v>
      </c>
      <c r="D29729" t="s">
        <v>29891</v>
      </c>
    </row>
    <row r="29730" spans="1:4" x14ac:dyDescent="0.2">
      <c r="A29730" s="1">
        <v>278</v>
      </c>
      <c r="B29730" t="s">
        <v>28856</v>
      </c>
      <c r="C29730" t="s">
        <v>29889</v>
      </c>
      <c r="D29730" t="s">
        <v>29891</v>
      </c>
    </row>
    <row r="29731" spans="1:4" x14ac:dyDescent="0.2">
      <c r="A29731" s="1">
        <v>279</v>
      </c>
      <c r="B29731" t="s">
        <v>28857</v>
      </c>
      <c r="C29731" t="s">
        <v>29889</v>
      </c>
      <c r="D29731" t="s">
        <v>29891</v>
      </c>
    </row>
    <row r="29732" spans="1:4" x14ac:dyDescent="0.2">
      <c r="A29732" s="1">
        <v>280</v>
      </c>
      <c r="B29732" t="s">
        <v>28858</v>
      </c>
      <c r="C29732" t="s">
        <v>29889</v>
      </c>
      <c r="D29732" t="s">
        <v>29891</v>
      </c>
    </row>
    <row r="29733" spans="1:4" x14ac:dyDescent="0.2">
      <c r="A29733" s="1">
        <v>281</v>
      </c>
      <c r="B29733" t="s">
        <v>28859</v>
      </c>
      <c r="C29733" t="s">
        <v>29889</v>
      </c>
      <c r="D29733" t="s">
        <v>29891</v>
      </c>
    </row>
    <row r="29734" spans="1:4" x14ac:dyDescent="0.2">
      <c r="A29734" s="1">
        <v>282</v>
      </c>
      <c r="B29734" t="s">
        <v>28860</v>
      </c>
      <c r="C29734" t="s">
        <v>29889</v>
      </c>
      <c r="D29734" t="s">
        <v>29891</v>
      </c>
    </row>
    <row r="29735" spans="1:4" x14ac:dyDescent="0.2">
      <c r="A29735" s="1">
        <v>283</v>
      </c>
      <c r="B29735" t="s">
        <v>28861</v>
      </c>
      <c r="C29735" t="s">
        <v>29889</v>
      </c>
      <c r="D29735" t="s">
        <v>29891</v>
      </c>
    </row>
    <row r="29736" spans="1:4" x14ac:dyDescent="0.2">
      <c r="A29736" s="1">
        <v>284</v>
      </c>
      <c r="B29736" t="s">
        <v>28862</v>
      </c>
      <c r="C29736" t="s">
        <v>29888</v>
      </c>
      <c r="D29736" t="s">
        <v>29891</v>
      </c>
    </row>
    <row r="29737" spans="1:4" x14ac:dyDescent="0.2">
      <c r="A29737" s="1">
        <v>285</v>
      </c>
      <c r="B29737" t="s">
        <v>28863</v>
      </c>
      <c r="C29737" t="s">
        <v>21299</v>
      </c>
      <c r="D29737" t="s">
        <v>29891</v>
      </c>
    </row>
    <row r="29738" spans="1:4" x14ac:dyDescent="0.2">
      <c r="A29738" s="1">
        <v>286</v>
      </c>
      <c r="B29738" t="s">
        <v>28864</v>
      </c>
      <c r="C29738" t="s">
        <v>29889</v>
      </c>
      <c r="D29738" t="s">
        <v>29891</v>
      </c>
    </row>
    <row r="29739" spans="1:4" x14ac:dyDescent="0.2">
      <c r="A29739" s="1">
        <v>287</v>
      </c>
      <c r="B29739" t="s">
        <v>28865</v>
      </c>
      <c r="C29739" t="s">
        <v>29889</v>
      </c>
      <c r="D29739" t="s">
        <v>29891</v>
      </c>
    </row>
    <row r="29740" spans="1:4" x14ac:dyDescent="0.2">
      <c r="A29740" s="1">
        <v>288</v>
      </c>
      <c r="B29740" t="s">
        <v>28866</v>
      </c>
      <c r="C29740" t="s">
        <v>21299</v>
      </c>
      <c r="D29740" t="s">
        <v>29891</v>
      </c>
    </row>
    <row r="29741" spans="1:4" x14ac:dyDescent="0.2">
      <c r="A29741" s="1">
        <v>289</v>
      </c>
      <c r="B29741" t="s">
        <v>28867</v>
      </c>
      <c r="C29741" t="s">
        <v>21299</v>
      </c>
      <c r="D29741" t="s">
        <v>29891</v>
      </c>
    </row>
    <row r="29742" spans="1:4" x14ac:dyDescent="0.2">
      <c r="A29742" s="1">
        <v>290</v>
      </c>
      <c r="B29742" t="s">
        <v>28868</v>
      </c>
      <c r="C29742" t="s">
        <v>29889</v>
      </c>
      <c r="D29742" t="s">
        <v>29891</v>
      </c>
    </row>
    <row r="29743" spans="1:4" x14ac:dyDescent="0.2">
      <c r="A29743" s="1">
        <v>291</v>
      </c>
      <c r="B29743" t="s">
        <v>28869</v>
      </c>
      <c r="C29743" t="s">
        <v>29888</v>
      </c>
      <c r="D29743" t="s">
        <v>29891</v>
      </c>
    </row>
    <row r="29744" spans="1:4" x14ac:dyDescent="0.2">
      <c r="A29744" s="1">
        <v>292</v>
      </c>
      <c r="B29744" t="s">
        <v>28870</v>
      </c>
      <c r="C29744" t="s">
        <v>29889</v>
      </c>
      <c r="D29744" t="s">
        <v>29891</v>
      </c>
    </row>
    <row r="29745" spans="1:4" x14ac:dyDescent="0.2">
      <c r="A29745" s="1">
        <v>293</v>
      </c>
      <c r="B29745" t="s">
        <v>28871</v>
      </c>
      <c r="C29745" t="s">
        <v>29887</v>
      </c>
      <c r="D29745" t="s">
        <v>29891</v>
      </c>
    </row>
    <row r="29746" spans="1:4" x14ac:dyDescent="0.2">
      <c r="A29746" s="1">
        <v>294</v>
      </c>
      <c r="B29746" t="s">
        <v>28872</v>
      </c>
      <c r="C29746" t="s">
        <v>29887</v>
      </c>
      <c r="D29746" t="s">
        <v>29891</v>
      </c>
    </row>
    <row r="29747" spans="1:4" x14ac:dyDescent="0.2">
      <c r="A29747" s="1">
        <v>295</v>
      </c>
      <c r="B29747" t="s">
        <v>28873</v>
      </c>
      <c r="C29747" t="s">
        <v>21299</v>
      </c>
      <c r="D29747" t="s">
        <v>29891</v>
      </c>
    </row>
    <row r="29748" spans="1:4" x14ac:dyDescent="0.2">
      <c r="A29748" s="1">
        <v>296</v>
      </c>
      <c r="B29748" t="s">
        <v>28874</v>
      </c>
      <c r="C29748" t="s">
        <v>29887</v>
      </c>
      <c r="D29748" t="s">
        <v>29891</v>
      </c>
    </row>
    <row r="29749" spans="1:4" x14ac:dyDescent="0.2">
      <c r="A29749" s="1">
        <v>297</v>
      </c>
      <c r="B29749" t="s">
        <v>28875</v>
      </c>
      <c r="C29749" t="s">
        <v>21299</v>
      </c>
      <c r="D29749" t="s">
        <v>29891</v>
      </c>
    </row>
    <row r="29750" spans="1:4" x14ac:dyDescent="0.2">
      <c r="A29750" s="1">
        <v>298</v>
      </c>
      <c r="B29750" t="s">
        <v>28876</v>
      </c>
      <c r="C29750" t="s">
        <v>29887</v>
      </c>
      <c r="D29750" t="s">
        <v>29891</v>
      </c>
    </row>
    <row r="29751" spans="1:4" x14ac:dyDescent="0.2">
      <c r="A29751" s="1">
        <v>299</v>
      </c>
      <c r="B29751" t="s">
        <v>28877</v>
      </c>
      <c r="C29751" t="s">
        <v>29889</v>
      </c>
      <c r="D29751" t="s">
        <v>29891</v>
      </c>
    </row>
    <row r="29752" spans="1:4" x14ac:dyDescent="0.2">
      <c r="A29752" s="1">
        <v>300</v>
      </c>
      <c r="B29752" t="s">
        <v>4880</v>
      </c>
      <c r="C29752" t="s">
        <v>29887</v>
      </c>
      <c r="D29752" t="s">
        <v>29891</v>
      </c>
    </row>
    <row r="29753" spans="1:4" x14ac:dyDescent="0.2">
      <c r="A29753" s="1">
        <v>301</v>
      </c>
      <c r="B29753" t="s">
        <v>28878</v>
      </c>
      <c r="C29753" t="s">
        <v>29888</v>
      </c>
      <c r="D29753" t="s">
        <v>29891</v>
      </c>
    </row>
    <row r="29754" spans="1:4" x14ac:dyDescent="0.2">
      <c r="A29754" s="1">
        <v>302</v>
      </c>
      <c r="B29754" t="s">
        <v>28879</v>
      </c>
      <c r="C29754" t="s">
        <v>29889</v>
      </c>
      <c r="D29754" t="s">
        <v>29891</v>
      </c>
    </row>
    <row r="29755" spans="1:4" x14ac:dyDescent="0.2">
      <c r="A29755" s="1">
        <v>303</v>
      </c>
      <c r="B29755" t="s">
        <v>28880</v>
      </c>
      <c r="C29755" t="s">
        <v>21299</v>
      </c>
      <c r="D29755" t="s">
        <v>29891</v>
      </c>
    </row>
    <row r="29756" spans="1:4" x14ac:dyDescent="0.2">
      <c r="A29756" s="1">
        <v>304</v>
      </c>
      <c r="B29756" t="s">
        <v>28881</v>
      </c>
      <c r="C29756" t="s">
        <v>29887</v>
      </c>
      <c r="D29756" t="s">
        <v>29891</v>
      </c>
    </row>
    <row r="29757" spans="1:4" x14ac:dyDescent="0.2">
      <c r="A29757" s="1">
        <v>305</v>
      </c>
      <c r="B29757" t="s">
        <v>28882</v>
      </c>
      <c r="C29757" t="s">
        <v>29889</v>
      </c>
      <c r="D29757" t="s">
        <v>29891</v>
      </c>
    </row>
    <row r="29758" spans="1:4" x14ac:dyDescent="0.2">
      <c r="A29758" s="1">
        <v>306</v>
      </c>
      <c r="B29758" t="s">
        <v>2052</v>
      </c>
      <c r="C29758" t="s">
        <v>29889</v>
      </c>
      <c r="D29758" t="s">
        <v>29891</v>
      </c>
    </row>
    <row r="29759" spans="1:4" x14ac:dyDescent="0.2">
      <c r="A29759" s="1">
        <v>307</v>
      </c>
      <c r="B29759" t="s">
        <v>28883</v>
      </c>
      <c r="C29759" t="s">
        <v>29889</v>
      </c>
      <c r="D29759" t="s">
        <v>29891</v>
      </c>
    </row>
    <row r="29760" spans="1:4" x14ac:dyDescent="0.2">
      <c r="A29760" s="1">
        <v>308</v>
      </c>
      <c r="B29760" t="s">
        <v>28884</v>
      </c>
      <c r="C29760" t="s">
        <v>29889</v>
      </c>
      <c r="D29760" t="s">
        <v>29891</v>
      </c>
    </row>
    <row r="29761" spans="1:4" x14ac:dyDescent="0.2">
      <c r="A29761" s="1">
        <v>309</v>
      </c>
      <c r="B29761" t="s">
        <v>28885</v>
      </c>
      <c r="C29761" t="s">
        <v>29889</v>
      </c>
      <c r="D29761" t="s">
        <v>29891</v>
      </c>
    </row>
    <row r="29762" spans="1:4" x14ac:dyDescent="0.2">
      <c r="A29762" s="1">
        <v>310</v>
      </c>
      <c r="B29762" t="s">
        <v>28886</v>
      </c>
      <c r="C29762" t="s">
        <v>29889</v>
      </c>
      <c r="D29762" t="s">
        <v>29891</v>
      </c>
    </row>
    <row r="29763" spans="1:4" x14ac:dyDescent="0.2">
      <c r="A29763" s="1">
        <v>311</v>
      </c>
      <c r="B29763" t="s">
        <v>28887</v>
      </c>
      <c r="C29763" t="s">
        <v>29887</v>
      </c>
      <c r="D29763" t="s">
        <v>29891</v>
      </c>
    </row>
    <row r="29764" spans="1:4" x14ac:dyDescent="0.2">
      <c r="A29764" s="1">
        <v>312</v>
      </c>
      <c r="B29764" t="s">
        <v>28888</v>
      </c>
      <c r="C29764" t="s">
        <v>29889</v>
      </c>
      <c r="D29764" t="s">
        <v>29891</v>
      </c>
    </row>
    <row r="29765" spans="1:4" x14ac:dyDescent="0.2">
      <c r="A29765" s="1">
        <v>313</v>
      </c>
      <c r="B29765" t="s">
        <v>28889</v>
      </c>
      <c r="C29765" t="s">
        <v>29887</v>
      </c>
      <c r="D29765" t="s">
        <v>29891</v>
      </c>
    </row>
    <row r="29766" spans="1:4" x14ac:dyDescent="0.2">
      <c r="A29766" s="1">
        <v>314</v>
      </c>
      <c r="B29766" t="s">
        <v>28890</v>
      </c>
      <c r="C29766" t="s">
        <v>29887</v>
      </c>
      <c r="D29766" t="s">
        <v>29891</v>
      </c>
    </row>
    <row r="29767" spans="1:4" x14ac:dyDescent="0.2">
      <c r="A29767" s="1">
        <v>315</v>
      </c>
      <c r="B29767" t="s">
        <v>28891</v>
      </c>
      <c r="C29767" t="s">
        <v>29889</v>
      </c>
      <c r="D29767" t="s">
        <v>29891</v>
      </c>
    </row>
    <row r="29768" spans="1:4" x14ac:dyDescent="0.2">
      <c r="A29768" s="1">
        <v>316</v>
      </c>
      <c r="B29768" t="s">
        <v>28892</v>
      </c>
      <c r="C29768" t="s">
        <v>29889</v>
      </c>
      <c r="D29768" t="s">
        <v>29891</v>
      </c>
    </row>
    <row r="29769" spans="1:4" x14ac:dyDescent="0.2">
      <c r="A29769" s="1">
        <v>317</v>
      </c>
      <c r="B29769" t="s">
        <v>28893</v>
      </c>
      <c r="C29769" t="s">
        <v>29888</v>
      </c>
      <c r="D29769" t="s">
        <v>29891</v>
      </c>
    </row>
    <row r="29770" spans="1:4" x14ac:dyDescent="0.2">
      <c r="A29770" s="1">
        <v>318</v>
      </c>
      <c r="B29770" t="s">
        <v>28894</v>
      </c>
      <c r="C29770" t="s">
        <v>29889</v>
      </c>
      <c r="D29770" t="s">
        <v>29891</v>
      </c>
    </row>
    <row r="29771" spans="1:4" x14ac:dyDescent="0.2">
      <c r="A29771" s="1">
        <v>319</v>
      </c>
      <c r="B29771" t="s">
        <v>2990</v>
      </c>
      <c r="C29771" t="s">
        <v>21299</v>
      </c>
      <c r="D29771" t="s">
        <v>29891</v>
      </c>
    </row>
    <row r="29772" spans="1:4" x14ac:dyDescent="0.2">
      <c r="A29772" s="1">
        <v>320</v>
      </c>
      <c r="B29772" t="s">
        <v>28895</v>
      </c>
      <c r="C29772" t="s">
        <v>29889</v>
      </c>
      <c r="D29772" t="s">
        <v>29891</v>
      </c>
    </row>
    <row r="29773" spans="1:4" x14ac:dyDescent="0.2">
      <c r="A29773" s="1">
        <v>321</v>
      </c>
      <c r="B29773" t="s">
        <v>28896</v>
      </c>
      <c r="C29773" t="s">
        <v>21299</v>
      </c>
      <c r="D29773" t="s">
        <v>29891</v>
      </c>
    </row>
    <row r="29774" spans="1:4" x14ac:dyDescent="0.2">
      <c r="A29774" s="1">
        <v>322</v>
      </c>
      <c r="B29774" t="s">
        <v>28897</v>
      </c>
      <c r="C29774" t="s">
        <v>21299</v>
      </c>
      <c r="D29774" t="s">
        <v>29891</v>
      </c>
    </row>
    <row r="29775" spans="1:4" x14ac:dyDescent="0.2">
      <c r="A29775" s="1">
        <v>323</v>
      </c>
      <c r="B29775" t="s">
        <v>28898</v>
      </c>
      <c r="C29775" t="s">
        <v>29889</v>
      </c>
      <c r="D29775" t="s">
        <v>29891</v>
      </c>
    </row>
    <row r="29776" spans="1:4" x14ac:dyDescent="0.2">
      <c r="A29776" s="1">
        <v>324</v>
      </c>
      <c r="B29776" t="s">
        <v>28899</v>
      </c>
      <c r="C29776" t="s">
        <v>29889</v>
      </c>
      <c r="D29776" t="s">
        <v>29891</v>
      </c>
    </row>
    <row r="29777" spans="1:4" x14ac:dyDescent="0.2">
      <c r="A29777" s="1">
        <v>325</v>
      </c>
      <c r="B29777" t="s">
        <v>28900</v>
      </c>
      <c r="C29777" t="s">
        <v>21299</v>
      </c>
      <c r="D29777" t="s">
        <v>29891</v>
      </c>
    </row>
    <row r="29778" spans="1:4" x14ac:dyDescent="0.2">
      <c r="A29778" s="1">
        <v>326</v>
      </c>
      <c r="B29778" t="s">
        <v>28901</v>
      </c>
      <c r="C29778" t="s">
        <v>21299</v>
      </c>
      <c r="D29778" t="s">
        <v>29891</v>
      </c>
    </row>
    <row r="29779" spans="1:4" x14ac:dyDescent="0.2">
      <c r="A29779" s="1">
        <v>327</v>
      </c>
      <c r="B29779" t="s">
        <v>28902</v>
      </c>
      <c r="C29779" t="s">
        <v>29887</v>
      </c>
      <c r="D29779" t="s">
        <v>29891</v>
      </c>
    </row>
    <row r="29780" spans="1:4" x14ac:dyDescent="0.2">
      <c r="A29780" s="1">
        <v>328</v>
      </c>
      <c r="B29780" t="s">
        <v>28903</v>
      </c>
      <c r="C29780" t="s">
        <v>29889</v>
      </c>
      <c r="D29780" t="s">
        <v>29891</v>
      </c>
    </row>
    <row r="29781" spans="1:4" x14ac:dyDescent="0.2">
      <c r="A29781" s="1">
        <v>329</v>
      </c>
      <c r="B29781" t="s">
        <v>28904</v>
      </c>
      <c r="C29781" t="s">
        <v>21299</v>
      </c>
      <c r="D29781" t="s">
        <v>29891</v>
      </c>
    </row>
    <row r="29782" spans="1:4" x14ac:dyDescent="0.2">
      <c r="A29782" s="1">
        <v>330</v>
      </c>
      <c r="B29782" t="s">
        <v>5338</v>
      </c>
      <c r="C29782" t="s">
        <v>21299</v>
      </c>
      <c r="D29782" t="s">
        <v>29891</v>
      </c>
    </row>
    <row r="29783" spans="1:4" x14ac:dyDescent="0.2">
      <c r="A29783" s="1">
        <v>331</v>
      </c>
      <c r="B29783" t="s">
        <v>28905</v>
      </c>
      <c r="C29783" t="s">
        <v>29889</v>
      </c>
      <c r="D29783" t="s">
        <v>29891</v>
      </c>
    </row>
    <row r="29784" spans="1:4" x14ac:dyDescent="0.2">
      <c r="A29784" s="1">
        <v>332</v>
      </c>
      <c r="B29784" t="s">
        <v>28906</v>
      </c>
      <c r="C29784" t="s">
        <v>29889</v>
      </c>
      <c r="D29784" t="s">
        <v>29891</v>
      </c>
    </row>
    <row r="29785" spans="1:4" x14ac:dyDescent="0.2">
      <c r="A29785" s="1">
        <v>333</v>
      </c>
      <c r="B29785" t="s">
        <v>28907</v>
      </c>
      <c r="C29785" t="s">
        <v>29889</v>
      </c>
      <c r="D29785" t="s">
        <v>29891</v>
      </c>
    </row>
    <row r="29786" spans="1:4" x14ac:dyDescent="0.2">
      <c r="A29786" s="1">
        <v>334</v>
      </c>
      <c r="B29786" t="s">
        <v>28908</v>
      </c>
      <c r="C29786" t="s">
        <v>29889</v>
      </c>
      <c r="D29786" t="s">
        <v>29891</v>
      </c>
    </row>
    <row r="29787" spans="1:4" x14ac:dyDescent="0.2">
      <c r="A29787" s="1">
        <v>335</v>
      </c>
      <c r="B29787" t="s">
        <v>28909</v>
      </c>
      <c r="C29787" t="s">
        <v>29889</v>
      </c>
      <c r="D29787" t="s">
        <v>29891</v>
      </c>
    </row>
    <row r="29788" spans="1:4" x14ac:dyDescent="0.2">
      <c r="A29788" s="1">
        <v>336</v>
      </c>
      <c r="B29788" t="s">
        <v>28910</v>
      </c>
      <c r="C29788" t="s">
        <v>29887</v>
      </c>
      <c r="D29788" t="s">
        <v>29891</v>
      </c>
    </row>
    <row r="29789" spans="1:4" x14ac:dyDescent="0.2">
      <c r="A29789" s="1">
        <v>337</v>
      </c>
      <c r="B29789" t="s">
        <v>28911</v>
      </c>
      <c r="C29789" t="s">
        <v>29889</v>
      </c>
      <c r="D29789" t="s">
        <v>29891</v>
      </c>
    </row>
    <row r="29790" spans="1:4" x14ac:dyDescent="0.2">
      <c r="A29790" s="1">
        <v>338</v>
      </c>
      <c r="B29790" t="s">
        <v>28912</v>
      </c>
      <c r="C29790" t="s">
        <v>29888</v>
      </c>
      <c r="D29790" t="s">
        <v>29891</v>
      </c>
    </row>
    <row r="29791" spans="1:4" x14ac:dyDescent="0.2">
      <c r="A29791" s="1">
        <v>339</v>
      </c>
      <c r="B29791" t="s">
        <v>28913</v>
      </c>
      <c r="C29791" t="s">
        <v>29889</v>
      </c>
      <c r="D29791" t="s">
        <v>29891</v>
      </c>
    </row>
    <row r="29792" spans="1:4" x14ac:dyDescent="0.2">
      <c r="A29792" s="1">
        <v>340</v>
      </c>
      <c r="B29792" t="s">
        <v>28914</v>
      </c>
      <c r="C29792" t="s">
        <v>29889</v>
      </c>
      <c r="D29792" t="s">
        <v>29891</v>
      </c>
    </row>
    <row r="29793" spans="1:4" x14ac:dyDescent="0.2">
      <c r="A29793" s="1">
        <v>341</v>
      </c>
      <c r="B29793" t="s">
        <v>28915</v>
      </c>
      <c r="C29793" t="s">
        <v>29889</v>
      </c>
      <c r="D29793" t="s">
        <v>29891</v>
      </c>
    </row>
    <row r="29794" spans="1:4" x14ac:dyDescent="0.2">
      <c r="A29794" s="1">
        <v>342</v>
      </c>
      <c r="B29794" t="s">
        <v>28916</v>
      </c>
      <c r="C29794" t="s">
        <v>21299</v>
      </c>
      <c r="D29794" t="s">
        <v>29891</v>
      </c>
    </row>
    <row r="29795" spans="1:4" x14ac:dyDescent="0.2">
      <c r="A29795" s="1">
        <v>343</v>
      </c>
      <c r="B29795" t="s">
        <v>28917</v>
      </c>
      <c r="C29795" t="s">
        <v>29889</v>
      </c>
      <c r="D29795" t="s">
        <v>29891</v>
      </c>
    </row>
    <row r="29796" spans="1:4" x14ac:dyDescent="0.2">
      <c r="A29796" s="1">
        <v>344</v>
      </c>
      <c r="B29796" t="s">
        <v>28918</v>
      </c>
      <c r="C29796" t="s">
        <v>21299</v>
      </c>
      <c r="D29796" t="s">
        <v>29891</v>
      </c>
    </row>
    <row r="29797" spans="1:4" x14ac:dyDescent="0.2">
      <c r="A29797" s="1">
        <v>345</v>
      </c>
      <c r="B29797" t="s">
        <v>28919</v>
      </c>
      <c r="C29797" t="s">
        <v>29889</v>
      </c>
      <c r="D29797" t="s">
        <v>29891</v>
      </c>
    </row>
    <row r="29798" spans="1:4" x14ac:dyDescent="0.2">
      <c r="A29798" s="1">
        <v>346</v>
      </c>
      <c r="B29798" t="s">
        <v>28920</v>
      </c>
      <c r="C29798" t="s">
        <v>29889</v>
      </c>
      <c r="D29798" t="s">
        <v>29891</v>
      </c>
    </row>
    <row r="29799" spans="1:4" x14ac:dyDescent="0.2">
      <c r="A29799" s="1">
        <v>347</v>
      </c>
      <c r="B29799" t="s">
        <v>28921</v>
      </c>
      <c r="C29799" t="s">
        <v>29889</v>
      </c>
      <c r="D29799" t="s">
        <v>29891</v>
      </c>
    </row>
    <row r="29800" spans="1:4" x14ac:dyDescent="0.2">
      <c r="A29800" s="1">
        <v>348</v>
      </c>
      <c r="B29800" t="s">
        <v>28922</v>
      </c>
      <c r="C29800" t="s">
        <v>21299</v>
      </c>
      <c r="D29800" t="s">
        <v>29891</v>
      </c>
    </row>
    <row r="29801" spans="1:4" x14ac:dyDescent="0.2">
      <c r="A29801" s="1">
        <v>349</v>
      </c>
      <c r="B29801" t="s">
        <v>28923</v>
      </c>
      <c r="C29801" t="s">
        <v>21299</v>
      </c>
      <c r="D29801" t="s">
        <v>29891</v>
      </c>
    </row>
    <row r="29802" spans="1:4" x14ac:dyDescent="0.2">
      <c r="A29802" s="1">
        <v>350</v>
      </c>
      <c r="B29802" t="s">
        <v>28924</v>
      </c>
      <c r="C29802" t="s">
        <v>21299</v>
      </c>
      <c r="D29802" t="s">
        <v>29891</v>
      </c>
    </row>
    <row r="29803" spans="1:4" x14ac:dyDescent="0.2">
      <c r="A29803" s="1">
        <v>351</v>
      </c>
      <c r="B29803" t="s">
        <v>28925</v>
      </c>
      <c r="C29803" t="s">
        <v>29889</v>
      </c>
      <c r="D29803" t="s">
        <v>29891</v>
      </c>
    </row>
    <row r="29804" spans="1:4" x14ac:dyDescent="0.2">
      <c r="A29804" s="1">
        <v>352</v>
      </c>
      <c r="B29804" t="s">
        <v>28926</v>
      </c>
      <c r="C29804" t="s">
        <v>29887</v>
      </c>
      <c r="D29804" t="s">
        <v>29891</v>
      </c>
    </row>
    <row r="29805" spans="1:4" x14ac:dyDescent="0.2">
      <c r="A29805" s="1">
        <v>353</v>
      </c>
      <c r="B29805" t="s">
        <v>269</v>
      </c>
      <c r="C29805" t="s">
        <v>21299</v>
      </c>
      <c r="D29805" t="s">
        <v>29891</v>
      </c>
    </row>
    <row r="29806" spans="1:4" x14ac:dyDescent="0.2">
      <c r="A29806" s="1">
        <v>354</v>
      </c>
      <c r="B29806" t="s">
        <v>28927</v>
      </c>
      <c r="C29806" t="s">
        <v>21299</v>
      </c>
      <c r="D29806" t="s">
        <v>29891</v>
      </c>
    </row>
    <row r="29807" spans="1:4" x14ac:dyDescent="0.2">
      <c r="A29807" s="1">
        <v>355</v>
      </c>
      <c r="B29807" t="s">
        <v>28928</v>
      </c>
      <c r="C29807" t="s">
        <v>29889</v>
      </c>
      <c r="D29807" t="s">
        <v>29891</v>
      </c>
    </row>
    <row r="29808" spans="1:4" x14ac:dyDescent="0.2">
      <c r="A29808" s="1">
        <v>356</v>
      </c>
      <c r="B29808" t="s">
        <v>28929</v>
      </c>
      <c r="C29808" t="s">
        <v>29888</v>
      </c>
      <c r="D29808" t="s">
        <v>29891</v>
      </c>
    </row>
    <row r="29809" spans="1:4" x14ac:dyDescent="0.2">
      <c r="A29809" s="1">
        <v>357</v>
      </c>
      <c r="B29809" t="s">
        <v>28930</v>
      </c>
      <c r="C29809" t="s">
        <v>21299</v>
      </c>
      <c r="D29809" t="s">
        <v>29891</v>
      </c>
    </row>
    <row r="29810" spans="1:4" x14ac:dyDescent="0.2">
      <c r="A29810" s="1">
        <v>358</v>
      </c>
      <c r="B29810" t="s">
        <v>28931</v>
      </c>
      <c r="C29810" t="s">
        <v>21299</v>
      </c>
      <c r="D29810" t="s">
        <v>29891</v>
      </c>
    </row>
    <row r="29811" spans="1:4" x14ac:dyDescent="0.2">
      <c r="A29811" s="1">
        <v>359</v>
      </c>
      <c r="B29811" t="s">
        <v>28932</v>
      </c>
      <c r="C29811" t="s">
        <v>29889</v>
      </c>
      <c r="D29811" t="s">
        <v>29891</v>
      </c>
    </row>
    <row r="29812" spans="1:4" x14ac:dyDescent="0.2">
      <c r="A29812" s="1">
        <v>360</v>
      </c>
      <c r="B29812" t="s">
        <v>28933</v>
      </c>
      <c r="C29812" t="s">
        <v>29888</v>
      </c>
      <c r="D29812" t="s">
        <v>29891</v>
      </c>
    </row>
    <row r="29813" spans="1:4" x14ac:dyDescent="0.2">
      <c r="A29813" s="1">
        <v>361</v>
      </c>
      <c r="B29813" t="s">
        <v>28934</v>
      </c>
      <c r="C29813" t="s">
        <v>29889</v>
      </c>
      <c r="D29813" t="s">
        <v>29891</v>
      </c>
    </row>
    <row r="29814" spans="1:4" x14ac:dyDescent="0.2">
      <c r="A29814" s="1">
        <v>362</v>
      </c>
      <c r="B29814" t="s">
        <v>28935</v>
      </c>
      <c r="C29814" t="s">
        <v>29888</v>
      </c>
      <c r="D29814" t="s">
        <v>29891</v>
      </c>
    </row>
    <row r="29815" spans="1:4" x14ac:dyDescent="0.2">
      <c r="A29815" s="1">
        <v>363</v>
      </c>
      <c r="B29815" t="s">
        <v>28936</v>
      </c>
      <c r="C29815" t="s">
        <v>29889</v>
      </c>
      <c r="D29815" t="s">
        <v>29891</v>
      </c>
    </row>
    <row r="29816" spans="1:4" x14ac:dyDescent="0.2">
      <c r="A29816" s="1">
        <v>364</v>
      </c>
      <c r="B29816" t="s">
        <v>28937</v>
      </c>
      <c r="C29816" t="s">
        <v>29889</v>
      </c>
      <c r="D29816" t="s">
        <v>29891</v>
      </c>
    </row>
    <row r="29817" spans="1:4" x14ac:dyDescent="0.2">
      <c r="A29817" s="1">
        <v>365</v>
      </c>
      <c r="B29817" t="s">
        <v>269</v>
      </c>
      <c r="C29817" t="s">
        <v>21299</v>
      </c>
      <c r="D29817" t="s">
        <v>29891</v>
      </c>
    </row>
    <row r="29818" spans="1:4" x14ac:dyDescent="0.2">
      <c r="A29818" s="1">
        <v>366</v>
      </c>
      <c r="B29818" t="s">
        <v>28938</v>
      </c>
      <c r="C29818" t="s">
        <v>29887</v>
      </c>
      <c r="D29818" t="s">
        <v>29891</v>
      </c>
    </row>
    <row r="29819" spans="1:4" x14ac:dyDescent="0.2">
      <c r="A29819" s="1">
        <v>367</v>
      </c>
      <c r="B29819" t="s">
        <v>269</v>
      </c>
      <c r="C29819" t="s">
        <v>21299</v>
      </c>
      <c r="D29819" t="s">
        <v>29891</v>
      </c>
    </row>
    <row r="29820" spans="1:4" x14ac:dyDescent="0.2">
      <c r="A29820" s="1">
        <v>368</v>
      </c>
      <c r="B29820" t="s">
        <v>28939</v>
      </c>
      <c r="C29820" t="s">
        <v>29888</v>
      </c>
      <c r="D29820" t="s">
        <v>29891</v>
      </c>
    </row>
    <row r="29821" spans="1:4" x14ac:dyDescent="0.2">
      <c r="A29821" s="1">
        <v>369</v>
      </c>
      <c r="B29821" t="s">
        <v>28940</v>
      </c>
      <c r="C29821" t="s">
        <v>29889</v>
      </c>
      <c r="D29821" t="s">
        <v>29891</v>
      </c>
    </row>
    <row r="29822" spans="1:4" x14ac:dyDescent="0.2">
      <c r="A29822" s="1">
        <v>370</v>
      </c>
      <c r="B29822" t="s">
        <v>28941</v>
      </c>
      <c r="C29822" t="s">
        <v>21299</v>
      </c>
      <c r="D29822" t="s">
        <v>29891</v>
      </c>
    </row>
    <row r="29823" spans="1:4" x14ac:dyDescent="0.2">
      <c r="A29823" s="1">
        <v>371</v>
      </c>
      <c r="B29823" t="s">
        <v>28942</v>
      </c>
      <c r="C29823" t="s">
        <v>21299</v>
      </c>
      <c r="D29823" t="s">
        <v>29891</v>
      </c>
    </row>
    <row r="29824" spans="1:4" x14ac:dyDescent="0.2">
      <c r="A29824" s="1">
        <v>0</v>
      </c>
      <c r="B29824" t="s">
        <v>28943</v>
      </c>
      <c r="C29824" t="s">
        <v>29888</v>
      </c>
      <c r="D29824" t="s">
        <v>29891</v>
      </c>
    </row>
    <row r="29825" spans="1:4" x14ac:dyDescent="0.2">
      <c r="A29825" s="1">
        <v>1</v>
      </c>
      <c r="B29825" t="s">
        <v>28944</v>
      </c>
      <c r="C29825" t="s">
        <v>29889</v>
      </c>
      <c r="D29825" t="s">
        <v>29891</v>
      </c>
    </row>
    <row r="29826" spans="1:4" x14ac:dyDescent="0.2">
      <c r="A29826" s="1">
        <v>2</v>
      </c>
      <c r="B29826" t="s">
        <v>28945</v>
      </c>
      <c r="C29826" t="s">
        <v>29889</v>
      </c>
      <c r="D29826" t="s">
        <v>29891</v>
      </c>
    </row>
    <row r="29827" spans="1:4" x14ac:dyDescent="0.2">
      <c r="A29827" s="1">
        <v>3</v>
      </c>
      <c r="B29827" t="s">
        <v>28946</v>
      </c>
      <c r="C29827" t="s">
        <v>29889</v>
      </c>
      <c r="D29827" t="s">
        <v>29891</v>
      </c>
    </row>
    <row r="29828" spans="1:4" x14ac:dyDescent="0.2">
      <c r="A29828" s="1">
        <v>4</v>
      </c>
      <c r="B29828" t="s">
        <v>28947</v>
      </c>
      <c r="C29828" t="s">
        <v>29888</v>
      </c>
      <c r="D29828" t="s">
        <v>29891</v>
      </c>
    </row>
    <row r="29829" spans="1:4" x14ac:dyDescent="0.2">
      <c r="A29829" s="1">
        <v>5</v>
      </c>
      <c r="B29829" t="s">
        <v>28948</v>
      </c>
      <c r="C29829" t="s">
        <v>29888</v>
      </c>
      <c r="D29829" t="s">
        <v>29891</v>
      </c>
    </row>
    <row r="29830" spans="1:4" x14ac:dyDescent="0.2">
      <c r="A29830" s="1">
        <v>6</v>
      </c>
      <c r="B29830" t="s">
        <v>28949</v>
      </c>
      <c r="C29830" t="s">
        <v>29888</v>
      </c>
      <c r="D29830" t="s">
        <v>29891</v>
      </c>
    </row>
    <row r="29831" spans="1:4" x14ac:dyDescent="0.2">
      <c r="A29831" s="1">
        <v>7</v>
      </c>
      <c r="B29831" t="s">
        <v>28950</v>
      </c>
      <c r="C29831" t="s">
        <v>29888</v>
      </c>
      <c r="D29831" t="s">
        <v>29891</v>
      </c>
    </row>
    <row r="29832" spans="1:4" x14ac:dyDescent="0.2">
      <c r="A29832" s="1">
        <v>8</v>
      </c>
      <c r="B29832" t="s">
        <v>28951</v>
      </c>
      <c r="C29832" t="s">
        <v>29887</v>
      </c>
      <c r="D29832" t="s">
        <v>29891</v>
      </c>
    </row>
    <row r="29833" spans="1:4" x14ac:dyDescent="0.2">
      <c r="A29833" s="1">
        <v>9</v>
      </c>
      <c r="B29833" t="s">
        <v>28952</v>
      </c>
      <c r="C29833" t="s">
        <v>29889</v>
      </c>
      <c r="D29833" t="s">
        <v>29891</v>
      </c>
    </row>
    <row r="29834" spans="1:4" x14ac:dyDescent="0.2">
      <c r="A29834" s="1">
        <v>10</v>
      </c>
      <c r="B29834" t="s">
        <v>28953</v>
      </c>
      <c r="C29834" t="s">
        <v>29889</v>
      </c>
      <c r="D29834" t="s">
        <v>29891</v>
      </c>
    </row>
    <row r="29835" spans="1:4" x14ac:dyDescent="0.2">
      <c r="A29835" s="1">
        <v>11</v>
      </c>
      <c r="B29835" t="s">
        <v>28954</v>
      </c>
      <c r="C29835" t="s">
        <v>29889</v>
      </c>
      <c r="D29835" t="s">
        <v>29891</v>
      </c>
    </row>
    <row r="29836" spans="1:4" x14ac:dyDescent="0.2">
      <c r="A29836" s="1">
        <v>12</v>
      </c>
      <c r="B29836" t="s">
        <v>28955</v>
      </c>
      <c r="C29836" t="s">
        <v>29889</v>
      </c>
      <c r="D29836" t="s">
        <v>29891</v>
      </c>
    </row>
    <row r="29837" spans="1:4" x14ac:dyDescent="0.2">
      <c r="A29837" s="1">
        <v>13</v>
      </c>
      <c r="B29837" t="s">
        <v>28956</v>
      </c>
      <c r="C29837" t="s">
        <v>29889</v>
      </c>
      <c r="D29837" t="s">
        <v>29891</v>
      </c>
    </row>
    <row r="29838" spans="1:4" x14ac:dyDescent="0.2">
      <c r="A29838" s="1">
        <v>14</v>
      </c>
      <c r="B29838" t="s">
        <v>28957</v>
      </c>
      <c r="C29838" t="s">
        <v>29889</v>
      </c>
      <c r="D29838" t="s">
        <v>29891</v>
      </c>
    </row>
    <row r="29839" spans="1:4" x14ac:dyDescent="0.2">
      <c r="A29839" s="1">
        <v>15</v>
      </c>
      <c r="B29839" t="s">
        <v>28958</v>
      </c>
      <c r="C29839" t="s">
        <v>29888</v>
      </c>
      <c r="D29839" t="s">
        <v>29891</v>
      </c>
    </row>
    <row r="29840" spans="1:4" x14ac:dyDescent="0.2">
      <c r="A29840" s="1">
        <v>16</v>
      </c>
      <c r="B29840" t="s">
        <v>28959</v>
      </c>
      <c r="C29840" t="s">
        <v>29888</v>
      </c>
      <c r="D29840" t="s">
        <v>29891</v>
      </c>
    </row>
    <row r="29841" spans="1:4" x14ac:dyDescent="0.2">
      <c r="A29841" s="1">
        <v>17</v>
      </c>
      <c r="B29841" t="s">
        <v>28960</v>
      </c>
      <c r="C29841" t="s">
        <v>21299</v>
      </c>
      <c r="D29841" t="s">
        <v>29891</v>
      </c>
    </row>
    <row r="29842" spans="1:4" x14ac:dyDescent="0.2">
      <c r="A29842" s="1">
        <v>18</v>
      </c>
      <c r="B29842" t="s">
        <v>28961</v>
      </c>
      <c r="C29842" t="s">
        <v>29888</v>
      </c>
      <c r="D29842" t="s">
        <v>29891</v>
      </c>
    </row>
    <row r="29843" spans="1:4" x14ac:dyDescent="0.2">
      <c r="A29843" s="1">
        <v>19</v>
      </c>
      <c r="B29843" t="s">
        <v>28962</v>
      </c>
      <c r="C29843" t="s">
        <v>29888</v>
      </c>
      <c r="D29843" t="s">
        <v>29891</v>
      </c>
    </row>
    <row r="29844" spans="1:4" x14ac:dyDescent="0.2">
      <c r="A29844" s="1">
        <v>20</v>
      </c>
      <c r="B29844" t="s">
        <v>28963</v>
      </c>
      <c r="C29844" t="s">
        <v>29889</v>
      </c>
      <c r="D29844" t="s">
        <v>29891</v>
      </c>
    </row>
    <row r="29845" spans="1:4" x14ac:dyDescent="0.2">
      <c r="A29845" s="1">
        <v>21</v>
      </c>
      <c r="B29845" t="s">
        <v>28964</v>
      </c>
      <c r="C29845" t="s">
        <v>29889</v>
      </c>
      <c r="D29845" t="s">
        <v>29891</v>
      </c>
    </row>
    <row r="29846" spans="1:4" x14ac:dyDescent="0.2">
      <c r="A29846" s="1">
        <v>22</v>
      </c>
      <c r="B29846" t="s">
        <v>28965</v>
      </c>
      <c r="C29846" t="s">
        <v>29889</v>
      </c>
      <c r="D29846" t="s">
        <v>29891</v>
      </c>
    </row>
    <row r="29847" spans="1:4" x14ac:dyDescent="0.2">
      <c r="A29847" s="1">
        <v>23</v>
      </c>
      <c r="B29847" t="s">
        <v>28966</v>
      </c>
      <c r="C29847" t="s">
        <v>29888</v>
      </c>
      <c r="D29847" t="s">
        <v>29891</v>
      </c>
    </row>
    <row r="29848" spans="1:4" x14ac:dyDescent="0.2">
      <c r="A29848" s="1">
        <v>24</v>
      </c>
      <c r="B29848" t="s">
        <v>28967</v>
      </c>
      <c r="C29848" t="s">
        <v>29888</v>
      </c>
      <c r="D29848" t="s">
        <v>29891</v>
      </c>
    </row>
    <row r="29849" spans="1:4" x14ac:dyDescent="0.2">
      <c r="A29849" s="1">
        <v>25</v>
      </c>
      <c r="B29849" s="2" t="s">
        <v>28968</v>
      </c>
      <c r="C29849" t="s">
        <v>21299</v>
      </c>
      <c r="D29849" t="s">
        <v>29891</v>
      </c>
    </row>
    <row r="29850" spans="1:4" x14ac:dyDescent="0.2">
      <c r="A29850" s="1">
        <v>26</v>
      </c>
      <c r="B29850" t="s">
        <v>28969</v>
      </c>
      <c r="C29850" t="s">
        <v>21299</v>
      </c>
      <c r="D29850" t="s">
        <v>29891</v>
      </c>
    </row>
    <row r="29851" spans="1:4" x14ac:dyDescent="0.2">
      <c r="A29851" s="1">
        <v>27</v>
      </c>
      <c r="B29851" t="s">
        <v>28970</v>
      </c>
      <c r="C29851" t="s">
        <v>29889</v>
      </c>
      <c r="D29851" t="s">
        <v>29891</v>
      </c>
    </row>
    <row r="29852" spans="1:4" x14ac:dyDescent="0.2">
      <c r="A29852" s="1">
        <v>28</v>
      </c>
      <c r="B29852" t="s">
        <v>28971</v>
      </c>
      <c r="C29852" t="s">
        <v>29888</v>
      </c>
      <c r="D29852" t="s">
        <v>29891</v>
      </c>
    </row>
    <row r="29853" spans="1:4" x14ac:dyDescent="0.2">
      <c r="A29853" s="1">
        <v>29</v>
      </c>
      <c r="B29853" t="s">
        <v>28972</v>
      </c>
      <c r="C29853" t="s">
        <v>29888</v>
      </c>
      <c r="D29853" t="s">
        <v>29891</v>
      </c>
    </row>
    <row r="29854" spans="1:4" x14ac:dyDescent="0.2">
      <c r="A29854" s="1">
        <v>30</v>
      </c>
      <c r="B29854" t="s">
        <v>28973</v>
      </c>
      <c r="C29854" t="s">
        <v>29888</v>
      </c>
      <c r="D29854" t="s">
        <v>29891</v>
      </c>
    </row>
    <row r="29855" spans="1:4" x14ac:dyDescent="0.2">
      <c r="A29855" s="1">
        <v>31</v>
      </c>
      <c r="B29855" t="s">
        <v>28974</v>
      </c>
      <c r="C29855" t="s">
        <v>29888</v>
      </c>
      <c r="D29855" t="s">
        <v>29891</v>
      </c>
    </row>
    <row r="29856" spans="1:4" x14ac:dyDescent="0.2">
      <c r="A29856" s="1">
        <v>32</v>
      </c>
      <c r="B29856" t="s">
        <v>28975</v>
      </c>
      <c r="C29856" t="s">
        <v>29888</v>
      </c>
      <c r="D29856" t="s">
        <v>29891</v>
      </c>
    </row>
    <row r="29857" spans="1:4" x14ac:dyDescent="0.2">
      <c r="A29857" s="1">
        <v>33</v>
      </c>
      <c r="B29857" t="s">
        <v>28976</v>
      </c>
      <c r="C29857" t="s">
        <v>29888</v>
      </c>
      <c r="D29857" t="s">
        <v>29891</v>
      </c>
    </row>
    <row r="29858" spans="1:4" x14ac:dyDescent="0.2">
      <c r="A29858" s="1">
        <v>34</v>
      </c>
      <c r="B29858" t="s">
        <v>28977</v>
      </c>
      <c r="C29858" t="s">
        <v>29889</v>
      </c>
      <c r="D29858" t="s">
        <v>29891</v>
      </c>
    </row>
    <row r="29859" spans="1:4" x14ac:dyDescent="0.2">
      <c r="A29859" s="1">
        <v>35</v>
      </c>
      <c r="B29859" t="s">
        <v>28978</v>
      </c>
      <c r="C29859" t="s">
        <v>29888</v>
      </c>
      <c r="D29859" t="s">
        <v>29891</v>
      </c>
    </row>
    <row r="29860" spans="1:4" x14ac:dyDescent="0.2">
      <c r="A29860" s="1">
        <v>36</v>
      </c>
      <c r="B29860" t="s">
        <v>28979</v>
      </c>
      <c r="C29860" t="s">
        <v>29887</v>
      </c>
      <c r="D29860" t="s">
        <v>29891</v>
      </c>
    </row>
    <row r="29861" spans="1:4" x14ac:dyDescent="0.2">
      <c r="A29861" s="1">
        <v>37</v>
      </c>
      <c r="B29861" t="s">
        <v>28980</v>
      </c>
      <c r="C29861" t="s">
        <v>29888</v>
      </c>
      <c r="D29861" t="s">
        <v>29891</v>
      </c>
    </row>
    <row r="29862" spans="1:4" x14ac:dyDescent="0.2">
      <c r="A29862" s="1">
        <v>38</v>
      </c>
      <c r="B29862" t="s">
        <v>28981</v>
      </c>
      <c r="C29862" t="s">
        <v>29888</v>
      </c>
      <c r="D29862" t="s">
        <v>29891</v>
      </c>
    </row>
    <row r="29863" spans="1:4" x14ac:dyDescent="0.2">
      <c r="A29863" s="1">
        <v>39</v>
      </c>
      <c r="B29863" t="s">
        <v>28982</v>
      </c>
      <c r="C29863" t="s">
        <v>29888</v>
      </c>
      <c r="D29863" t="s">
        <v>29891</v>
      </c>
    </row>
    <row r="29864" spans="1:4" x14ac:dyDescent="0.2">
      <c r="A29864" s="1">
        <v>40</v>
      </c>
      <c r="B29864" t="s">
        <v>28983</v>
      </c>
      <c r="C29864" t="s">
        <v>29888</v>
      </c>
      <c r="D29864" t="s">
        <v>29891</v>
      </c>
    </row>
    <row r="29865" spans="1:4" x14ac:dyDescent="0.2">
      <c r="A29865" s="1">
        <v>41</v>
      </c>
      <c r="B29865" t="s">
        <v>28984</v>
      </c>
      <c r="C29865" t="s">
        <v>29888</v>
      </c>
      <c r="D29865" t="s">
        <v>29891</v>
      </c>
    </row>
    <row r="29866" spans="1:4" x14ac:dyDescent="0.2">
      <c r="A29866" s="1">
        <v>42</v>
      </c>
      <c r="B29866" t="s">
        <v>28985</v>
      </c>
      <c r="C29866" t="s">
        <v>29888</v>
      </c>
      <c r="D29866" t="s">
        <v>29891</v>
      </c>
    </row>
    <row r="29867" spans="1:4" x14ac:dyDescent="0.2">
      <c r="A29867" s="1">
        <v>43</v>
      </c>
      <c r="B29867" t="s">
        <v>28986</v>
      </c>
      <c r="C29867" t="s">
        <v>29888</v>
      </c>
      <c r="D29867" t="s">
        <v>29891</v>
      </c>
    </row>
    <row r="29868" spans="1:4" x14ac:dyDescent="0.2">
      <c r="A29868" s="1">
        <v>44</v>
      </c>
      <c r="B29868" t="s">
        <v>28987</v>
      </c>
      <c r="C29868" t="s">
        <v>29888</v>
      </c>
      <c r="D29868" t="s">
        <v>29891</v>
      </c>
    </row>
    <row r="29869" spans="1:4" x14ac:dyDescent="0.2">
      <c r="A29869" s="1">
        <v>45</v>
      </c>
      <c r="B29869" t="s">
        <v>28988</v>
      </c>
      <c r="C29869" t="s">
        <v>29888</v>
      </c>
      <c r="D29869" t="s">
        <v>29891</v>
      </c>
    </row>
    <row r="29870" spans="1:4" x14ac:dyDescent="0.2">
      <c r="A29870" s="1">
        <v>46</v>
      </c>
      <c r="B29870" t="s">
        <v>28989</v>
      </c>
      <c r="C29870" t="s">
        <v>29888</v>
      </c>
      <c r="D29870" t="s">
        <v>29891</v>
      </c>
    </row>
    <row r="29871" spans="1:4" x14ac:dyDescent="0.2">
      <c r="A29871" s="1">
        <v>47</v>
      </c>
      <c r="B29871" t="s">
        <v>28990</v>
      </c>
      <c r="C29871" t="s">
        <v>29889</v>
      </c>
      <c r="D29871" t="s">
        <v>29891</v>
      </c>
    </row>
    <row r="29872" spans="1:4" x14ac:dyDescent="0.2">
      <c r="A29872" s="1">
        <v>48</v>
      </c>
      <c r="B29872" t="s">
        <v>28991</v>
      </c>
      <c r="C29872" t="s">
        <v>29888</v>
      </c>
      <c r="D29872" t="s">
        <v>29891</v>
      </c>
    </row>
    <row r="29873" spans="1:4" x14ac:dyDescent="0.2">
      <c r="A29873" s="1">
        <v>49</v>
      </c>
      <c r="B29873" t="s">
        <v>28992</v>
      </c>
      <c r="C29873" t="s">
        <v>29888</v>
      </c>
      <c r="D29873" t="s">
        <v>29891</v>
      </c>
    </row>
    <row r="29874" spans="1:4" x14ac:dyDescent="0.2">
      <c r="A29874" s="1">
        <v>50</v>
      </c>
      <c r="B29874" t="s">
        <v>28993</v>
      </c>
      <c r="C29874" t="s">
        <v>29887</v>
      </c>
      <c r="D29874" t="s">
        <v>29891</v>
      </c>
    </row>
    <row r="29875" spans="1:4" x14ac:dyDescent="0.2">
      <c r="A29875" s="1">
        <v>51</v>
      </c>
      <c r="B29875" t="s">
        <v>28994</v>
      </c>
      <c r="C29875" t="s">
        <v>29888</v>
      </c>
      <c r="D29875" t="s">
        <v>29891</v>
      </c>
    </row>
    <row r="29876" spans="1:4" x14ac:dyDescent="0.2">
      <c r="A29876" s="1">
        <v>52</v>
      </c>
      <c r="B29876" t="s">
        <v>28995</v>
      </c>
      <c r="C29876" t="s">
        <v>29888</v>
      </c>
      <c r="D29876" t="s">
        <v>29891</v>
      </c>
    </row>
    <row r="29877" spans="1:4" x14ac:dyDescent="0.2">
      <c r="A29877" s="1">
        <v>53</v>
      </c>
      <c r="B29877" t="s">
        <v>28996</v>
      </c>
      <c r="C29877" t="s">
        <v>29889</v>
      </c>
      <c r="D29877" t="s">
        <v>29891</v>
      </c>
    </row>
    <row r="29878" spans="1:4" x14ac:dyDescent="0.2">
      <c r="A29878" s="1">
        <v>54</v>
      </c>
      <c r="B29878" t="s">
        <v>28997</v>
      </c>
      <c r="C29878" t="s">
        <v>29888</v>
      </c>
      <c r="D29878" t="s">
        <v>29891</v>
      </c>
    </row>
    <row r="29879" spans="1:4" x14ac:dyDescent="0.2">
      <c r="A29879" s="1">
        <v>55</v>
      </c>
      <c r="B29879" t="s">
        <v>28998</v>
      </c>
      <c r="C29879" t="s">
        <v>29887</v>
      </c>
      <c r="D29879" t="s">
        <v>29891</v>
      </c>
    </row>
    <row r="29880" spans="1:4" x14ac:dyDescent="0.2">
      <c r="A29880" s="1">
        <v>56</v>
      </c>
      <c r="B29880" t="s">
        <v>28999</v>
      </c>
      <c r="C29880" t="s">
        <v>29888</v>
      </c>
      <c r="D29880" t="s">
        <v>29891</v>
      </c>
    </row>
    <row r="29881" spans="1:4" x14ac:dyDescent="0.2">
      <c r="A29881" s="1">
        <v>57</v>
      </c>
      <c r="B29881" t="s">
        <v>29000</v>
      </c>
      <c r="C29881" t="s">
        <v>29889</v>
      </c>
      <c r="D29881" t="s">
        <v>29891</v>
      </c>
    </row>
    <row r="29882" spans="1:4" x14ac:dyDescent="0.2">
      <c r="A29882" s="1">
        <v>58</v>
      </c>
      <c r="B29882" t="s">
        <v>29001</v>
      </c>
      <c r="C29882" t="s">
        <v>29889</v>
      </c>
      <c r="D29882" t="s">
        <v>29891</v>
      </c>
    </row>
    <row r="29883" spans="1:4" x14ac:dyDescent="0.2">
      <c r="A29883" s="1">
        <v>59</v>
      </c>
      <c r="B29883" t="s">
        <v>29002</v>
      </c>
      <c r="C29883" t="s">
        <v>29889</v>
      </c>
      <c r="D29883" t="s">
        <v>29891</v>
      </c>
    </row>
    <row r="29884" spans="1:4" x14ac:dyDescent="0.2">
      <c r="A29884" s="1">
        <v>60</v>
      </c>
      <c r="B29884" t="s">
        <v>29003</v>
      </c>
      <c r="C29884" t="s">
        <v>21299</v>
      </c>
      <c r="D29884" t="s">
        <v>29891</v>
      </c>
    </row>
    <row r="29885" spans="1:4" x14ac:dyDescent="0.2">
      <c r="A29885" s="1">
        <v>61</v>
      </c>
      <c r="B29885" t="s">
        <v>29004</v>
      </c>
      <c r="C29885" t="s">
        <v>29887</v>
      </c>
      <c r="D29885" t="s">
        <v>29891</v>
      </c>
    </row>
    <row r="29886" spans="1:4" x14ac:dyDescent="0.2">
      <c r="A29886" s="1">
        <v>62</v>
      </c>
      <c r="B29886" t="s">
        <v>29005</v>
      </c>
      <c r="C29886" t="s">
        <v>29887</v>
      </c>
      <c r="D29886" t="s">
        <v>29891</v>
      </c>
    </row>
    <row r="29887" spans="1:4" x14ac:dyDescent="0.2">
      <c r="A29887" s="1">
        <v>63</v>
      </c>
      <c r="B29887" t="s">
        <v>269</v>
      </c>
      <c r="C29887" t="s">
        <v>21299</v>
      </c>
      <c r="D29887" t="s">
        <v>29891</v>
      </c>
    </row>
    <row r="29888" spans="1:4" x14ac:dyDescent="0.2">
      <c r="A29888" s="1">
        <v>64</v>
      </c>
      <c r="B29888" t="s">
        <v>29006</v>
      </c>
      <c r="C29888" t="s">
        <v>29887</v>
      </c>
      <c r="D29888" t="s">
        <v>29891</v>
      </c>
    </row>
    <row r="29889" spans="1:4" x14ac:dyDescent="0.2">
      <c r="A29889" s="1">
        <v>65</v>
      </c>
      <c r="B29889" t="s">
        <v>29007</v>
      </c>
      <c r="C29889" t="s">
        <v>21299</v>
      </c>
      <c r="D29889" t="s">
        <v>29891</v>
      </c>
    </row>
    <row r="29890" spans="1:4" x14ac:dyDescent="0.2">
      <c r="A29890" s="1">
        <v>66</v>
      </c>
      <c r="B29890" t="s">
        <v>29008</v>
      </c>
      <c r="C29890" t="s">
        <v>29887</v>
      </c>
      <c r="D29890" t="s">
        <v>29891</v>
      </c>
    </row>
    <row r="29891" spans="1:4" x14ac:dyDescent="0.2">
      <c r="A29891" s="1">
        <v>67</v>
      </c>
      <c r="B29891" t="s">
        <v>29009</v>
      </c>
      <c r="C29891" t="s">
        <v>21299</v>
      </c>
      <c r="D29891" t="s">
        <v>29891</v>
      </c>
    </row>
    <row r="29892" spans="1:4" x14ac:dyDescent="0.2">
      <c r="A29892" s="1">
        <v>68</v>
      </c>
      <c r="B29892" t="s">
        <v>29010</v>
      </c>
      <c r="C29892" t="s">
        <v>29889</v>
      </c>
      <c r="D29892" t="s">
        <v>29891</v>
      </c>
    </row>
    <row r="29893" spans="1:4" x14ac:dyDescent="0.2">
      <c r="A29893" s="1">
        <v>69</v>
      </c>
      <c r="B29893" t="s">
        <v>29011</v>
      </c>
      <c r="C29893" t="s">
        <v>29889</v>
      </c>
      <c r="D29893" t="s">
        <v>29891</v>
      </c>
    </row>
    <row r="29894" spans="1:4" x14ac:dyDescent="0.2">
      <c r="A29894" s="1">
        <v>70</v>
      </c>
      <c r="B29894" t="s">
        <v>29012</v>
      </c>
      <c r="C29894" t="s">
        <v>29887</v>
      </c>
      <c r="D29894" t="s">
        <v>29891</v>
      </c>
    </row>
    <row r="29895" spans="1:4" x14ac:dyDescent="0.2">
      <c r="A29895" s="1">
        <v>71</v>
      </c>
      <c r="B29895" t="s">
        <v>29013</v>
      </c>
      <c r="C29895" t="s">
        <v>29888</v>
      </c>
      <c r="D29895" t="s">
        <v>29891</v>
      </c>
    </row>
    <row r="29896" spans="1:4" x14ac:dyDescent="0.2">
      <c r="A29896" s="1">
        <v>72</v>
      </c>
      <c r="B29896" t="s">
        <v>29014</v>
      </c>
      <c r="C29896" t="s">
        <v>29888</v>
      </c>
      <c r="D29896" t="s">
        <v>29891</v>
      </c>
    </row>
    <row r="29897" spans="1:4" x14ac:dyDescent="0.2">
      <c r="A29897" s="1">
        <v>73</v>
      </c>
      <c r="B29897" t="s">
        <v>29015</v>
      </c>
      <c r="C29897" t="s">
        <v>29887</v>
      </c>
      <c r="D29897" t="s">
        <v>29891</v>
      </c>
    </row>
    <row r="29898" spans="1:4" x14ac:dyDescent="0.2">
      <c r="A29898" s="1">
        <v>74</v>
      </c>
      <c r="B29898" t="s">
        <v>29016</v>
      </c>
      <c r="C29898" t="s">
        <v>29889</v>
      </c>
      <c r="D29898" t="s">
        <v>29891</v>
      </c>
    </row>
    <row r="29899" spans="1:4" x14ac:dyDescent="0.2">
      <c r="A29899" s="1">
        <v>75</v>
      </c>
      <c r="B29899" t="s">
        <v>29017</v>
      </c>
      <c r="C29899" t="s">
        <v>29888</v>
      </c>
      <c r="D29899" t="s">
        <v>29891</v>
      </c>
    </row>
    <row r="29900" spans="1:4" x14ac:dyDescent="0.2">
      <c r="A29900" s="1">
        <v>76</v>
      </c>
      <c r="B29900" t="s">
        <v>29018</v>
      </c>
      <c r="C29900" t="s">
        <v>29889</v>
      </c>
      <c r="D29900" t="s">
        <v>29891</v>
      </c>
    </row>
    <row r="29901" spans="1:4" x14ac:dyDescent="0.2">
      <c r="A29901" s="1">
        <v>77</v>
      </c>
      <c r="B29901" t="s">
        <v>29019</v>
      </c>
      <c r="C29901" t="s">
        <v>29889</v>
      </c>
      <c r="D29901" t="s">
        <v>29891</v>
      </c>
    </row>
    <row r="29902" spans="1:4" x14ac:dyDescent="0.2">
      <c r="A29902" s="1">
        <v>78</v>
      </c>
      <c r="B29902" t="s">
        <v>269</v>
      </c>
      <c r="C29902" t="s">
        <v>21299</v>
      </c>
      <c r="D29902" t="s">
        <v>29891</v>
      </c>
    </row>
    <row r="29903" spans="1:4" x14ac:dyDescent="0.2">
      <c r="A29903" s="1">
        <v>79</v>
      </c>
      <c r="B29903" t="s">
        <v>29020</v>
      </c>
      <c r="C29903" t="s">
        <v>29888</v>
      </c>
      <c r="D29903" t="s">
        <v>29891</v>
      </c>
    </row>
    <row r="29904" spans="1:4" x14ac:dyDescent="0.2">
      <c r="A29904" s="1">
        <v>80</v>
      </c>
      <c r="B29904" t="s">
        <v>29021</v>
      </c>
      <c r="C29904" t="s">
        <v>29888</v>
      </c>
      <c r="D29904" t="s">
        <v>29891</v>
      </c>
    </row>
    <row r="29905" spans="1:4" x14ac:dyDescent="0.2">
      <c r="A29905" s="1">
        <v>81</v>
      </c>
      <c r="B29905" t="s">
        <v>29022</v>
      </c>
      <c r="C29905" t="s">
        <v>29887</v>
      </c>
      <c r="D29905" t="s">
        <v>29891</v>
      </c>
    </row>
    <row r="29906" spans="1:4" x14ac:dyDescent="0.2">
      <c r="A29906" s="1">
        <v>82</v>
      </c>
      <c r="B29906" t="s">
        <v>29023</v>
      </c>
      <c r="C29906" t="s">
        <v>29887</v>
      </c>
      <c r="D29906" t="s">
        <v>29891</v>
      </c>
    </row>
    <row r="29907" spans="1:4" x14ac:dyDescent="0.2">
      <c r="A29907" s="1">
        <v>83</v>
      </c>
      <c r="B29907" t="s">
        <v>29024</v>
      </c>
      <c r="C29907" t="s">
        <v>29889</v>
      </c>
      <c r="D29907" t="s">
        <v>29891</v>
      </c>
    </row>
    <row r="29908" spans="1:4" x14ac:dyDescent="0.2">
      <c r="A29908" s="1">
        <v>84</v>
      </c>
      <c r="B29908" t="s">
        <v>29025</v>
      </c>
      <c r="C29908" t="s">
        <v>29888</v>
      </c>
      <c r="D29908" t="s">
        <v>29891</v>
      </c>
    </row>
    <row r="29909" spans="1:4" x14ac:dyDescent="0.2">
      <c r="A29909" s="1">
        <v>85</v>
      </c>
      <c r="B29909" t="s">
        <v>29026</v>
      </c>
      <c r="C29909" t="s">
        <v>29889</v>
      </c>
      <c r="D29909" t="s">
        <v>29891</v>
      </c>
    </row>
    <row r="29910" spans="1:4" x14ac:dyDescent="0.2">
      <c r="A29910" s="1">
        <v>86</v>
      </c>
      <c r="B29910" t="s">
        <v>29027</v>
      </c>
      <c r="C29910" t="s">
        <v>29888</v>
      </c>
      <c r="D29910" t="s">
        <v>29891</v>
      </c>
    </row>
    <row r="29911" spans="1:4" x14ac:dyDescent="0.2">
      <c r="A29911" s="1">
        <v>87</v>
      </c>
      <c r="B29911" t="s">
        <v>29028</v>
      </c>
      <c r="C29911" t="s">
        <v>29888</v>
      </c>
      <c r="D29911" t="s">
        <v>29891</v>
      </c>
    </row>
    <row r="29912" spans="1:4" x14ac:dyDescent="0.2">
      <c r="A29912" s="1">
        <v>88</v>
      </c>
      <c r="B29912" t="s">
        <v>29029</v>
      </c>
      <c r="C29912" t="s">
        <v>29888</v>
      </c>
      <c r="D29912" t="s">
        <v>29891</v>
      </c>
    </row>
    <row r="29913" spans="1:4" x14ac:dyDescent="0.2">
      <c r="A29913" s="1">
        <v>89</v>
      </c>
      <c r="B29913" t="s">
        <v>29030</v>
      </c>
      <c r="C29913" t="s">
        <v>29889</v>
      </c>
      <c r="D29913" t="s">
        <v>29891</v>
      </c>
    </row>
    <row r="29914" spans="1:4" x14ac:dyDescent="0.2">
      <c r="A29914" s="1">
        <v>90</v>
      </c>
      <c r="B29914" t="s">
        <v>29031</v>
      </c>
      <c r="C29914" t="s">
        <v>29887</v>
      </c>
      <c r="D29914" t="s">
        <v>29891</v>
      </c>
    </row>
    <row r="29915" spans="1:4" x14ac:dyDescent="0.2">
      <c r="A29915" s="1">
        <v>91</v>
      </c>
      <c r="B29915" t="s">
        <v>29032</v>
      </c>
      <c r="C29915" t="s">
        <v>29888</v>
      </c>
      <c r="D29915" t="s">
        <v>29891</v>
      </c>
    </row>
    <row r="29916" spans="1:4" x14ac:dyDescent="0.2">
      <c r="A29916" s="1">
        <v>92</v>
      </c>
      <c r="B29916" t="s">
        <v>29033</v>
      </c>
      <c r="C29916" t="s">
        <v>29889</v>
      </c>
      <c r="D29916" t="s">
        <v>29891</v>
      </c>
    </row>
    <row r="29917" spans="1:4" x14ac:dyDescent="0.2">
      <c r="A29917" s="1">
        <v>93</v>
      </c>
      <c r="B29917" t="s">
        <v>29034</v>
      </c>
      <c r="C29917" t="s">
        <v>21299</v>
      </c>
      <c r="D29917" t="s">
        <v>29891</v>
      </c>
    </row>
    <row r="29918" spans="1:4" x14ac:dyDescent="0.2">
      <c r="A29918" s="1">
        <v>94</v>
      </c>
      <c r="B29918" t="s">
        <v>29035</v>
      </c>
      <c r="C29918" t="s">
        <v>29889</v>
      </c>
      <c r="D29918" t="s">
        <v>29891</v>
      </c>
    </row>
    <row r="29919" spans="1:4" x14ac:dyDescent="0.2">
      <c r="A29919" s="1">
        <v>95</v>
      </c>
      <c r="B29919" t="s">
        <v>29036</v>
      </c>
      <c r="C29919" t="s">
        <v>29888</v>
      </c>
      <c r="D29919" t="s">
        <v>29891</v>
      </c>
    </row>
    <row r="29920" spans="1:4" x14ac:dyDescent="0.2">
      <c r="A29920" s="1">
        <v>96</v>
      </c>
      <c r="B29920" t="s">
        <v>29037</v>
      </c>
      <c r="C29920" t="s">
        <v>29887</v>
      </c>
      <c r="D29920" t="s">
        <v>29891</v>
      </c>
    </row>
    <row r="29921" spans="1:4" x14ac:dyDescent="0.2">
      <c r="A29921" s="1">
        <v>97</v>
      </c>
      <c r="B29921" t="s">
        <v>29038</v>
      </c>
      <c r="C29921" t="s">
        <v>29889</v>
      </c>
      <c r="D29921" t="s">
        <v>29891</v>
      </c>
    </row>
    <row r="29922" spans="1:4" x14ac:dyDescent="0.2">
      <c r="A29922" s="1">
        <v>98</v>
      </c>
      <c r="B29922" t="s">
        <v>29039</v>
      </c>
      <c r="C29922" t="s">
        <v>29889</v>
      </c>
      <c r="D29922" t="s">
        <v>29891</v>
      </c>
    </row>
    <row r="29923" spans="1:4" x14ac:dyDescent="0.2">
      <c r="A29923" s="1">
        <v>99</v>
      </c>
      <c r="B29923" t="s">
        <v>29040</v>
      </c>
      <c r="C29923" t="s">
        <v>29887</v>
      </c>
      <c r="D29923" t="s">
        <v>29891</v>
      </c>
    </row>
    <row r="29924" spans="1:4" x14ac:dyDescent="0.2">
      <c r="A29924" s="1">
        <v>100</v>
      </c>
      <c r="B29924" t="s">
        <v>29041</v>
      </c>
      <c r="C29924" t="s">
        <v>29888</v>
      </c>
      <c r="D29924" t="s">
        <v>29891</v>
      </c>
    </row>
    <row r="29925" spans="1:4" x14ac:dyDescent="0.2">
      <c r="A29925" s="1">
        <v>101</v>
      </c>
      <c r="B29925" t="s">
        <v>29042</v>
      </c>
      <c r="C29925" t="s">
        <v>29887</v>
      </c>
      <c r="D29925" t="s">
        <v>29891</v>
      </c>
    </row>
    <row r="29926" spans="1:4" x14ac:dyDescent="0.2">
      <c r="A29926" s="1">
        <v>102</v>
      </c>
      <c r="B29926" t="s">
        <v>29043</v>
      </c>
      <c r="C29926" t="s">
        <v>29887</v>
      </c>
      <c r="D29926" t="s">
        <v>29891</v>
      </c>
    </row>
    <row r="29927" spans="1:4" x14ac:dyDescent="0.2">
      <c r="A29927" s="1">
        <v>0</v>
      </c>
      <c r="B29927" s="2" t="s">
        <v>24478</v>
      </c>
      <c r="C29927" t="s">
        <v>21299</v>
      </c>
      <c r="D29927" t="s">
        <v>29891</v>
      </c>
    </row>
    <row r="29928" spans="1:4" x14ac:dyDescent="0.2">
      <c r="A29928" s="1">
        <v>1</v>
      </c>
      <c r="B29928" t="s">
        <v>29044</v>
      </c>
      <c r="C29928" t="s">
        <v>29887</v>
      </c>
      <c r="D29928" t="s">
        <v>29891</v>
      </c>
    </row>
    <row r="29929" spans="1:4" x14ac:dyDescent="0.2">
      <c r="A29929" s="1">
        <v>2</v>
      </c>
      <c r="B29929" t="s">
        <v>29045</v>
      </c>
      <c r="C29929" t="s">
        <v>29889</v>
      </c>
      <c r="D29929" t="s">
        <v>29891</v>
      </c>
    </row>
    <row r="29930" spans="1:4" x14ac:dyDescent="0.2">
      <c r="A29930" s="1">
        <v>3</v>
      </c>
      <c r="B29930" t="s">
        <v>29046</v>
      </c>
      <c r="C29930" t="s">
        <v>29888</v>
      </c>
      <c r="D29930" t="s">
        <v>29891</v>
      </c>
    </row>
    <row r="29931" spans="1:4" x14ac:dyDescent="0.2">
      <c r="A29931" s="1">
        <v>4</v>
      </c>
      <c r="B29931" t="s">
        <v>29047</v>
      </c>
      <c r="C29931" t="s">
        <v>29888</v>
      </c>
      <c r="D29931" t="s">
        <v>29891</v>
      </c>
    </row>
    <row r="29932" spans="1:4" x14ac:dyDescent="0.2">
      <c r="A29932" s="1">
        <v>5</v>
      </c>
      <c r="B29932" t="s">
        <v>29048</v>
      </c>
      <c r="C29932" t="s">
        <v>29889</v>
      </c>
      <c r="D29932" t="s">
        <v>29891</v>
      </c>
    </row>
    <row r="29933" spans="1:4" x14ac:dyDescent="0.2">
      <c r="A29933" s="1">
        <v>6</v>
      </c>
      <c r="B29933" t="s">
        <v>29049</v>
      </c>
      <c r="C29933" t="s">
        <v>29887</v>
      </c>
      <c r="D29933" t="s">
        <v>29891</v>
      </c>
    </row>
    <row r="29934" spans="1:4" x14ac:dyDescent="0.2">
      <c r="A29934" s="1">
        <v>7</v>
      </c>
      <c r="B29934" t="s">
        <v>29050</v>
      </c>
      <c r="C29934" t="s">
        <v>29888</v>
      </c>
      <c r="D29934" t="s">
        <v>29891</v>
      </c>
    </row>
    <row r="29935" spans="1:4" x14ac:dyDescent="0.2">
      <c r="A29935" s="1">
        <v>8</v>
      </c>
      <c r="B29935" t="s">
        <v>29051</v>
      </c>
      <c r="C29935" t="s">
        <v>29887</v>
      </c>
      <c r="D29935" t="s">
        <v>29891</v>
      </c>
    </row>
    <row r="29936" spans="1:4" x14ac:dyDescent="0.2">
      <c r="A29936" s="1">
        <v>9</v>
      </c>
      <c r="B29936" t="s">
        <v>29052</v>
      </c>
      <c r="C29936" t="s">
        <v>29887</v>
      </c>
      <c r="D29936" t="s">
        <v>29891</v>
      </c>
    </row>
    <row r="29937" spans="1:4" x14ac:dyDescent="0.2">
      <c r="A29937" s="1">
        <v>10</v>
      </c>
      <c r="B29937" t="s">
        <v>29053</v>
      </c>
      <c r="C29937" t="s">
        <v>29888</v>
      </c>
      <c r="D29937" t="s">
        <v>29891</v>
      </c>
    </row>
    <row r="29938" spans="1:4" x14ac:dyDescent="0.2">
      <c r="A29938" s="1">
        <v>11</v>
      </c>
      <c r="B29938" t="s">
        <v>29054</v>
      </c>
      <c r="C29938" t="s">
        <v>29888</v>
      </c>
      <c r="D29938" t="s">
        <v>29891</v>
      </c>
    </row>
    <row r="29939" spans="1:4" x14ac:dyDescent="0.2">
      <c r="A29939" s="1">
        <v>12</v>
      </c>
      <c r="B29939" t="s">
        <v>29055</v>
      </c>
      <c r="C29939" t="s">
        <v>29889</v>
      </c>
      <c r="D29939" t="s">
        <v>29891</v>
      </c>
    </row>
    <row r="29940" spans="1:4" x14ac:dyDescent="0.2">
      <c r="A29940" s="1">
        <v>13</v>
      </c>
      <c r="B29940" t="s">
        <v>29056</v>
      </c>
      <c r="C29940" t="s">
        <v>29889</v>
      </c>
      <c r="D29940" t="s">
        <v>29891</v>
      </c>
    </row>
    <row r="29941" spans="1:4" x14ac:dyDescent="0.2">
      <c r="A29941" s="1">
        <v>14</v>
      </c>
      <c r="B29941" t="s">
        <v>29057</v>
      </c>
      <c r="C29941" t="s">
        <v>29887</v>
      </c>
      <c r="D29941" t="s">
        <v>29891</v>
      </c>
    </row>
    <row r="29942" spans="1:4" x14ac:dyDescent="0.2">
      <c r="A29942" s="1">
        <v>15</v>
      </c>
      <c r="B29942" t="s">
        <v>29058</v>
      </c>
      <c r="C29942" t="s">
        <v>29888</v>
      </c>
      <c r="D29942" t="s">
        <v>29891</v>
      </c>
    </row>
    <row r="29943" spans="1:4" x14ac:dyDescent="0.2">
      <c r="A29943" s="1">
        <v>16</v>
      </c>
      <c r="B29943" t="s">
        <v>29059</v>
      </c>
      <c r="C29943" t="s">
        <v>29889</v>
      </c>
      <c r="D29943" t="s">
        <v>29891</v>
      </c>
    </row>
    <row r="29944" spans="1:4" x14ac:dyDescent="0.2">
      <c r="A29944" s="1">
        <v>17</v>
      </c>
      <c r="B29944" t="s">
        <v>29060</v>
      </c>
      <c r="C29944" t="s">
        <v>29889</v>
      </c>
      <c r="D29944" t="s">
        <v>29891</v>
      </c>
    </row>
    <row r="29945" spans="1:4" x14ac:dyDescent="0.2">
      <c r="A29945" s="1">
        <v>18</v>
      </c>
      <c r="B29945" t="s">
        <v>29061</v>
      </c>
      <c r="C29945" t="s">
        <v>29889</v>
      </c>
      <c r="D29945" t="s">
        <v>29891</v>
      </c>
    </row>
    <row r="29946" spans="1:4" x14ac:dyDescent="0.2">
      <c r="A29946" s="1">
        <v>19</v>
      </c>
      <c r="B29946" t="s">
        <v>29062</v>
      </c>
      <c r="C29946" t="s">
        <v>29888</v>
      </c>
      <c r="D29946" t="s">
        <v>29891</v>
      </c>
    </row>
    <row r="29947" spans="1:4" x14ac:dyDescent="0.2">
      <c r="A29947" s="1">
        <v>20</v>
      </c>
      <c r="B29947" t="s">
        <v>29063</v>
      </c>
      <c r="C29947" t="s">
        <v>29889</v>
      </c>
      <c r="D29947" t="s">
        <v>29891</v>
      </c>
    </row>
    <row r="29948" spans="1:4" x14ac:dyDescent="0.2">
      <c r="A29948" s="1">
        <v>21</v>
      </c>
      <c r="B29948" t="s">
        <v>29064</v>
      </c>
      <c r="C29948" t="s">
        <v>21299</v>
      </c>
      <c r="D29948" t="s">
        <v>29891</v>
      </c>
    </row>
    <row r="29949" spans="1:4" x14ac:dyDescent="0.2">
      <c r="A29949" s="1">
        <v>22</v>
      </c>
      <c r="B29949" t="s">
        <v>29065</v>
      </c>
      <c r="C29949" t="s">
        <v>29887</v>
      </c>
      <c r="D29949" t="s">
        <v>29891</v>
      </c>
    </row>
    <row r="29950" spans="1:4" x14ac:dyDescent="0.2">
      <c r="A29950" s="1">
        <v>23</v>
      </c>
      <c r="B29950" t="s">
        <v>29066</v>
      </c>
      <c r="C29950" t="s">
        <v>29889</v>
      </c>
      <c r="D29950" t="s">
        <v>29891</v>
      </c>
    </row>
    <row r="29951" spans="1:4" x14ac:dyDescent="0.2">
      <c r="A29951" s="1">
        <v>24</v>
      </c>
      <c r="B29951" t="s">
        <v>29067</v>
      </c>
      <c r="C29951" t="s">
        <v>29889</v>
      </c>
      <c r="D29951" t="s">
        <v>29891</v>
      </c>
    </row>
    <row r="29952" spans="1:4" x14ac:dyDescent="0.2">
      <c r="A29952" s="1">
        <v>25</v>
      </c>
      <c r="B29952" t="s">
        <v>29068</v>
      </c>
      <c r="C29952" t="s">
        <v>29888</v>
      </c>
      <c r="D29952" t="s">
        <v>29891</v>
      </c>
    </row>
    <row r="29953" spans="1:4" x14ac:dyDescent="0.2">
      <c r="A29953" s="1">
        <v>26</v>
      </c>
      <c r="B29953" t="s">
        <v>29069</v>
      </c>
      <c r="C29953" t="s">
        <v>29887</v>
      </c>
      <c r="D29953" t="s">
        <v>29891</v>
      </c>
    </row>
    <row r="29954" spans="1:4" x14ac:dyDescent="0.2">
      <c r="A29954" s="1">
        <v>27</v>
      </c>
      <c r="B29954" t="s">
        <v>29070</v>
      </c>
      <c r="C29954" t="s">
        <v>29889</v>
      </c>
      <c r="D29954" t="s">
        <v>29891</v>
      </c>
    </row>
    <row r="29955" spans="1:4" x14ac:dyDescent="0.2">
      <c r="A29955" s="1">
        <v>28</v>
      </c>
      <c r="B29955" t="s">
        <v>29071</v>
      </c>
      <c r="C29955" t="s">
        <v>29889</v>
      </c>
      <c r="D29955" t="s">
        <v>29891</v>
      </c>
    </row>
    <row r="29956" spans="1:4" x14ac:dyDescent="0.2">
      <c r="A29956" s="1">
        <v>29</v>
      </c>
      <c r="B29956" t="s">
        <v>29072</v>
      </c>
      <c r="C29956" t="s">
        <v>29888</v>
      </c>
      <c r="D29956" t="s">
        <v>29891</v>
      </c>
    </row>
    <row r="29957" spans="1:4" x14ac:dyDescent="0.2">
      <c r="A29957" s="1">
        <v>30</v>
      </c>
      <c r="B29957" t="s">
        <v>29073</v>
      </c>
      <c r="C29957" t="s">
        <v>29888</v>
      </c>
      <c r="D29957" t="s">
        <v>29891</v>
      </c>
    </row>
    <row r="29958" spans="1:4" x14ac:dyDescent="0.2">
      <c r="A29958" s="1">
        <v>31</v>
      </c>
      <c r="B29958" t="s">
        <v>29074</v>
      </c>
      <c r="C29958" t="s">
        <v>29888</v>
      </c>
      <c r="D29958" t="s">
        <v>29891</v>
      </c>
    </row>
    <row r="29959" spans="1:4" x14ac:dyDescent="0.2">
      <c r="A29959" s="1">
        <v>32</v>
      </c>
      <c r="B29959" t="s">
        <v>29075</v>
      </c>
      <c r="C29959" t="s">
        <v>29887</v>
      </c>
      <c r="D29959" t="s">
        <v>29891</v>
      </c>
    </row>
    <row r="29960" spans="1:4" x14ac:dyDescent="0.2">
      <c r="A29960" s="1">
        <v>33</v>
      </c>
      <c r="B29960" t="s">
        <v>29076</v>
      </c>
      <c r="C29960" t="s">
        <v>29888</v>
      </c>
      <c r="D29960" t="s">
        <v>29891</v>
      </c>
    </row>
    <row r="29961" spans="1:4" x14ac:dyDescent="0.2">
      <c r="A29961" s="1">
        <v>34</v>
      </c>
      <c r="B29961" t="s">
        <v>29077</v>
      </c>
      <c r="C29961" t="s">
        <v>29889</v>
      </c>
      <c r="D29961" t="s">
        <v>29891</v>
      </c>
    </row>
    <row r="29962" spans="1:4" x14ac:dyDescent="0.2">
      <c r="A29962" s="1">
        <v>35</v>
      </c>
      <c r="B29962" t="s">
        <v>29078</v>
      </c>
      <c r="C29962" t="s">
        <v>29887</v>
      </c>
      <c r="D29962" t="s">
        <v>29891</v>
      </c>
    </row>
    <row r="29963" spans="1:4" x14ac:dyDescent="0.2">
      <c r="A29963" s="1">
        <v>36</v>
      </c>
      <c r="B29963" t="s">
        <v>29079</v>
      </c>
      <c r="C29963" t="s">
        <v>29889</v>
      </c>
      <c r="D29963" t="s">
        <v>29891</v>
      </c>
    </row>
    <row r="29964" spans="1:4" x14ac:dyDescent="0.2">
      <c r="A29964" s="1">
        <v>37</v>
      </c>
      <c r="B29964" t="s">
        <v>29080</v>
      </c>
      <c r="C29964" t="s">
        <v>29889</v>
      </c>
      <c r="D29964" t="s">
        <v>29891</v>
      </c>
    </row>
    <row r="29965" spans="1:4" x14ac:dyDescent="0.2">
      <c r="A29965" s="1">
        <v>38</v>
      </c>
      <c r="B29965" t="s">
        <v>29081</v>
      </c>
      <c r="C29965" t="s">
        <v>29889</v>
      </c>
      <c r="D29965" t="s">
        <v>29891</v>
      </c>
    </row>
    <row r="29966" spans="1:4" x14ac:dyDescent="0.2">
      <c r="A29966" s="1">
        <v>39</v>
      </c>
      <c r="B29966" t="s">
        <v>29082</v>
      </c>
      <c r="C29966" t="s">
        <v>29889</v>
      </c>
      <c r="D29966" t="s">
        <v>29891</v>
      </c>
    </row>
    <row r="29967" spans="1:4" x14ac:dyDescent="0.2">
      <c r="A29967" s="1">
        <v>40</v>
      </c>
      <c r="B29967" t="s">
        <v>29083</v>
      </c>
      <c r="C29967" t="s">
        <v>29888</v>
      </c>
      <c r="D29967" t="s">
        <v>29891</v>
      </c>
    </row>
    <row r="29968" spans="1:4" x14ac:dyDescent="0.2">
      <c r="A29968" s="1">
        <v>41</v>
      </c>
      <c r="B29968" t="s">
        <v>29084</v>
      </c>
      <c r="C29968" t="s">
        <v>29889</v>
      </c>
      <c r="D29968" t="s">
        <v>29891</v>
      </c>
    </row>
    <row r="29969" spans="1:4" x14ac:dyDescent="0.2">
      <c r="A29969" s="1">
        <v>42</v>
      </c>
      <c r="B29969" t="s">
        <v>29085</v>
      </c>
      <c r="C29969" t="s">
        <v>29889</v>
      </c>
      <c r="D29969" t="s">
        <v>29891</v>
      </c>
    </row>
    <row r="29970" spans="1:4" x14ac:dyDescent="0.2">
      <c r="A29970" s="1">
        <v>0</v>
      </c>
      <c r="B29970" t="s">
        <v>29086</v>
      </c>
      <c r="C29970" t="s">
        <v>29889</v>
      </c>
      <c r="D29970" t="s">
        <v>29890</v>
      </c>
    </row>
    <row r="29971" spans="1:4" x14ac:dyDescent="0.2">
      <c r="A29971" s="1">
        <v>1</v>
      </c>
      <c r="B29971" t="s">
        <v>29087</v>
      </c>
      <c r="C29971" t="s">
        <v>29889</v>
      </c>
      <c r="D29971" t="s">
        <v>29890</v>
      </c>
    </row>
    <row r="29972" spans="1:4" x14ac:dyDescent="0.2">
      <c r="A29972" s="1">
        <v>2</v>
      </c>
      <c r="B29972" t="s">
        <v>29088</v>
      </c>
      <c r="C29972" t="s">
        <v>29889</v>
      </c>
      <c r="D29972" t="s">
        <v>29890</v>
      </c>
    </row>
    <row r="29973" spans="1:4" x14ac:dyDescent="0.2">
      <c r="A29973" s="1">
        <v>3</v>
      </c>
      <c r="B29973" t="s">
        <v>29089</v>
      </c>
      <c r="C29973" t="s">
        <v>29889</v>
      </c>
      <c r="D29973" t="s">
        <v>29890</v>
      </c>
    </row>
    <row r="29974" spans="1:4" x14ac:dyDescent="0.2">
      <c r="A29974" s="1">
        <v>4</v>
      </c>
      <c r="B29974" t="s">
        <v>29090</v>
      </c>
      <c r="C29974" t="s">
        <v>29889</v>
      </c>
      <c r="D29974" t="s">
        <v>29890</v>
      </c>
    </row>
    <row r="29975" spans="1:4" x14ac:dyDescent="0.2">
      <c r="A29975" s="1">
        <v>5</v>
      </c>
      <c r="B29975" t="s">
        <v>29091</v>
      </c>
      <c r="C29975" t="s">
        <v>29889</v>
      </c>
      <c r="D29975" t="s">
        <v>29890</v>
      </c>
    </row>
    <row r="29976" spans="1:4" x14ac:dyDescent="0.2">
      <c r="A29976" s="1">
        <v>6</v>
      </c>
      <c r="B29976" t="s">
        <v>29092</v>
      </c>
      <c r="C29976" t="s">
        <v>21299</v>
      </c>
      <c r="D29976" t="s">
        <v>29890</v>
      </c>
    </row>
    <row r="29977" spans="1:4" x14ac:dyDescent="0.2">
      <c r="A29977" s="1">
        <v>7</v>
      </c>
      <c r="B29977" t="s">
        <v>29093</v>
      </c>
      <c r="C29977" t="s">
        <v>29888</v>
      </c>
      <c r="D29977" t="s">
        <v>29890</v>
      </c>
    </row>
    <row r="29978" spans="1:4" x14ac:dyDescent="0.2">
      <c r="A29978" s="1">
        <v>8</v>
      </c>
      <c r="B29978" t="s">
        <v>29094</v>
      </c>
      <c r="C29978" t="s">
        <v>29889</v>
      </c>
      <c r="D29978" t="s">
        <v>29890</v>
      </c>
    </row>
    <row r="29979" spans="1:4" x14ac:dyDescent="0.2">
      <c r="A29979" s="1">
        <v>9</v>
      </c>
      <c r="B29979" t="s">
        <v>14072</v>
      </c>
      <c r="C29979" t="s">
        <v>29889</v>
      </c>
      <c r="D29979" t="s">
        <v>29890</v>
      </c>
    </row>
    <row r="29980" spans="1:4" x14ac:dyDescent="0.2">
      <c r="A29980" s="1">
        <v>10</v>
      </c>
      <c r="B29980" t="s">
        <v>29095</v>
      </c>
      <c r="C29980" t="s">
        <v>29889</v>
      </c>
      <c r="D29980" t="s">
        <v>29890</v>
      </c>
    </row>
    <row r="29981" spans="1:4" x14ac:dyDescent="0.2">
      <c r="A29981" s="1">
        <v>11</v>
      </c>
      <c r="B29981" t="s">
        <v>29096</v>
      </c>
      <c r="C29981" t="s">
        <v>29889</v>
      </c>
      <c r="D29981" t="s">
        <v>29890</v>
      </c>
    </row>
    <row r="29982" spans="1:4" x14ac:dyDescent="0.2">
      <c r="A29982" s="1">
        <v>12</v>
      </c>
      <c r="B29982" t="s">
        <v>29097</v>
      </c>
      <c r="C29982" t="s">
        <v>29889</v>
      </c>
      <c r="D29982" t="s">
        <v>29890</v>
      </c>
    </row>
    <row r="29983" spans="1:4" x14ac:dyDescent="0.2">
      <c r="A29983" s="1">
        <v>13</v>
      </c>
      <c r="B29983" t="s">
        <v>29098</v>
      </c>
      <c r="C29983" t="s">
        <v>29887</v>
      </c>
      <c r="D29983" t="s">
        <v>29890</v>
      </c>
    </row>
    <row r="29984" spans="1:4" x14ac:dyDescent="0.2">
      <c r="A29984" s="1">
        <v>14</v>
      </c>
      <c r="B29984" t="s">
        <v>29099</v>
      </c>
      <c r="C29984" t="s">
        <v>29889</v>
      </c>
      <c r="D29984" t="s">
        <v>29890</v>
      </c>
    </row>
    <row r="29985" spans="1:4" x14ac:dyDescent="0.2">
      <c r="A29985" s="1">
        <v>15</v>
      </c>
      <c r="B29985" t="s">
        <v>29100</v>
      </c>
      <c r="C29985" t="s">
        <v>29889</v>
      </c>
      <c r="D29985" t="s">
        <v>29890</v>
      </c>
    </row>
    <row r="29986" spans="1:4" x14ac:dyDescent="0.2">
      <c r="A29986" s="1">
        <v>16</v>
      </c>
      <c r="B29986" t="s">
        <v>29101</v>
      </c>
      <c r="C29986" t="s">
        <v>29889</v>
      </c>
      <c r="D29986" t="s">
        <v>29890</v>
      </c>
    </row>
    <row r="29987" spans="1:4" x14ac:dyDescent="0.2">
      <c r="A29987" s="1">
        <v>17</v>
      </c>
      <c r="B29987" t="s">
        <v>16542</v>
      </c>
      <c r="C29987" t="s">
        <v>29889</v>
      </c>
      <c r="D29987" t="s">
        <v>29890</v>
      </c>
    </row>
    <row r="29988" spans="1:4" x14ac:dyDescent="0.2">
      <c r="A29988" s="1">
        <v>18</v>
      </c>
      <c r="B29988" t="s">
        <v>29102</v>
      </c>
      <c r="C29988" t="s">
        <v>29889</v>
      </c>
      <c r="D29988" t="s">
        <v>29890</v>
      </c>
    </row>
    <row r="29989" spans="1:4" x14ac:dyDescent="0.2">
      <c r="A29989" s="1">
        <v>19</v>
      </c>
      <c r="B29989" t="s">
        <v>19407</v>
      </c>
      <c r="C29989" t="s">
        <v>29889</v>
      </c>
      <c r="D29989" t="s">
        <v>29890</v>
      </c>
    </row>
    <row r="29990" spans="1:4" x14ac:dyDescent="0.2">
      <c r="A29990" s="1">
        <v>20</v>
      </c>
      <c r="B29990" t="s">
        <v>29103</v>
      </c>
      <c r="C29990" t="s">
        <v>29887</v>
      </c>
      <c r="D29990" t="s">
        <v>29890</v>
      </c>
    </row>
    <row r="29991" spans="1:4" x14ac:dyDescent="0.2">
      <c r="A29991" s="1">
        <v>21</v>
      </c>
      <c r="B29991" t="s">
        <v>29104</v>
      </c>
      <c r="C29991" t="s">
        <v>29889</v>
      </c>
      <c r="D29991" t="s">
        <v>29890</v>
      </c>
    </row>
    <row r="29992" spans="1:4" x14ac:dyDescent="0.2">
      <c r="A29992" s="1">
        <v>22</v>
      </c>
      <c r="B29992" t="s">
        <v>29105</v>
      </c>
      <c r="C29992" t="s">
        <v>29889</v>
      </c>
      <c r="D29992" t="s">
        <v>29890</v>
      </c>
    </row>
    <row r="29993" spans="1:4" x14ac:dyDescent="0.2">
      <c r="A29993" s="1">
        <v>23</v>
      </c>
      <c r="B29993" t="s">
        <v>29106</v>
      </c>
      <c r="C29993" t="s">
        <v>29889</v>
      </c>
      <c r="D29993" t="s">
        <v>29890</v>
      </c>
    </row>
    <row r="29994" spans="1:4" x14ac:dyDescent="0.2">
      <c r="A29994" s="1">
        <v>24</v>
      </c>
      <c r="B29994" t="s">
        <v>29107</v>
      </c>
      <c r="C29994" t="s">
        <v>29889</v>
      </c>
      <c r="D29994" t="s">
        <v>29890</v>
      </c>
    </row>
    <row r="29995" spans="1:4" x14ac:dyDescent="0.2">
      <c r="A29995" s="1">
        <v>25</v>
      </c>
      <c r="B29995" t="s">
        <v>29108</v>
      </c>
      <c r="C29995" t="s">
        <v>29889</v>
      </c>
      <c r="D29995" t="s">
        <v>29890</v>
      </c>
    </row>
    <row r="29996" spans="1:4" x14ac:dyDescent="0.2">
      <c r="A29996" s="1">
        <v>26</v>
      </c>
      <c r="B29996" t="s">
        <v>29109</v>
      </c>
      <c r="C29996" t="s">
        <v>29889</v>
      </c>
      <c r="D29996" t="s">
        <v>29890</v>
      </c>
    </row>
    <row r="29997" spans="1:4" x14ac:dyDescent="0.2">
      <c r="A29997" s="1">
        <v>27</v>
      </c>
      <c r="B29997" t="s">
        <v>29110</v>
      </c>
      <c r="C29997" t="s">
        <v>29889</v>
      </c>
      <c r="D29997" t="s">
        <v>29890</v>
      </c>
    </row>
    <row r="29998" spans="1:4" x14ac:dyDescent="0.2">
      <c r="A29998" s="1">
        <v>28</v>
      </c>
      <c r="B29998" t="s">
        <v>29111</v>
      </c>
      <c r="C29998" t="s">
        <v>29889</v>
      </c>
      <c r="D29998" t="s">
        <v>29890</v>
      </c>
    </row>
    <row r="29999" spans="1:4" x14ac:dyDescent="0.2">
      <c r="A29999" s="1">
        <v>29</v>
      </c>
      <c r="B29999" t="s">
        <v>29112</v>
      </c>
      <c r="C29999" t="s">
        <v>29888</v>
      </c>
      <c r="D29999" t="s">
        <v>29890</v>
      </c>
    </row>
    <row r="30000" spans="1:4" x14ac:dyDescent="0.2">
      <c r="A30000" s="1">
        <v>30</v>
      </c>
      <c r="B30000" t="s">
        <v>29113</v>
      </c>
      <c r="C30000" t="s">
        <v>29889</v>
      </c>
      <c r="D30000" t="s">
        <v>29890</v>
      </c>
    </row>
    <row r="30001" spans="1:4" x14ac:dyDescent="0.2">
      <c r="A30001" s="1">
        <v>31</v>
      </c>
      <c r="B30001" t="s">
        <v>29114</v>
      </c>
      <c r="C30001" t="s">
        <v>29889</v>
      </c>
      <c r="D30001" t="s">
        <v>29890</v>
      </c>
    </row>
    <row r="30002" spans="1:4" x14ac:dyDescent="0.2">
      <c r="A30002" s="1">
        <v>32</v>
      </c>
      <c r="B30002" t="s">
        <v>1223</v>
      </c>
      <c r="C30002" t="s">
        <v>29889</v>
      </c>
      <c r="D30002" t="s">
        <v>29890</v>
      </c>
    </row>
    <row r="30003" spans="1:4" x14ac:dyDescent="0.2">
      <c r="A30003" s="1">
        <v>33</v>
      </c>
      <c r="B30003" t="s">
        <v>29115</v>
      </c>
      <c r="C30003" t="s">
        <v>29888</v>
      </c>
      <c r="D30003" t="s">
        <v>29890</v>
      </c>
    </row>
    <row r="30004" spans="1:4" x14ac:dyDescent="0.2">
      <c r="A30004" s="1">
        <v>34</v>
      </c>
      <c r="B30004" t="s">
        <v>29116</v>
      </c>
      <c r="C30004" t="s">
        <v>29887</v>
      </c>
      <c r="D30004" t="s">
        <v>29890</v>
      </c>
    </row>
    <row r="30005" spans="1:4" x14ac:dyDescent="0.2">
      <c r="A30005" s="1">
        <v>35</v>
      </c>
      <c r="B30005" t="s">
        <v>29117</v>
      </c>
      <c r="C30005" t="s">
        <v>29889</v>
      </c>
      <c r="D30005" t="s">
        <v>29890</v>
      </c>
    </row>
    <row r="30006" spans="1:4" x14ac:dyDescent="0.2">
      <c r="A30006" s="1">
        <v>36</v>
      </c>
      <c r="B30006" t="s">
        <v>29118</v>
      </c>
      <c r="C30006" t="s">
        <v>29889</v>
      </c>
      <c r="D30006" t="s">
        <v>29890</v>
      </c>
    </row>
    <row r="30007" spans="1:4" x14ac:dyDescent="0.2">
      <c r="A30007" s="1">
        <v>37</v>
      </c>
      <c r="B30007" t="s">
        <v>29119</v>
      </c>
      <c r="C30007" t="s">
        <v>29889</v>
      </c>
      <c r="D30007" t="s">
        <v>29890</v>
      </c>
    </row>
    <row r="30008" spans="1:4" x14ac:dyDescent="0.2">
      <c r="A30008" s="1">
        <v>38</v>
      </c>
      <c r="B30008" t="s">
        <v>29120</v>
      </c>
      <c r="C30008" t="s">
        <v>29889</v>
      </c>
      <c r="D30008" t="s">
        <v>29890</v>
      </c>
    </row>
    <row r="30009" spans="1:4" x14ac:dyDescent="0.2">
      <c r="A30009" s="1">
        <v>39</v>
      </c>
      <c r="B30009" t="s">
        <v>29121</v>
      </c>
      <c r="C30009" t="s">
        <v>29889</v>
      </c>
      <c r="D30009" t="s">
        <v>29890</v>
      </c>
    </row>
    <row r="30010" spans="1:4" x14ac:dyDescent="0.2">
      <c r="A30010" s="1">
        <v>40</v>
      </c>
      <c r="B30010" t="s">
        <v>29122</v>
      </c>
      <c r="C30010" t="s">
        <v>29889</v>
      </c>
      <c r="D30010" t="s">
        <v>29890</v>
      </c>
    </row>
    <row r="30011" spans="1:4" x14ac:dyDescent="0.2">
      <c r="A30011" s="1">
        <v>41</v>
      </c>
      <c r="B30011" t="s">
        <v>29123</v>
      </c>
      <c r="C30011" t="s">
        <v>29889</v>
      </c>
      <c r="D30011" t="s">
        <v>29890</v>
      </c>
    </row>
    <row r="30012" spans="1:4" x14ac:dyDescent="0.2">
      <c r="A30012" s="1">
        <v>42</v>
      </c>
      <c r="B30012" t="s">
        <v>29124</v>
      </c>
      <c r="C30012" t="s">
        <v>29889</v>
      </c>
      <c r="D30012" t="s">
        <v>29890</v>
      </c>
    </row>
    <row r="30013" spans="1:4" x14ac:dyDescent="0.2">
      <c r="A30013" s="1">
        <v>43</v>
      </c>
      <c r="B30013" t="s">
        <v>29125</v>
      </c>
      <c r="C30013" t="s">
        <v>29887</v>
      </c>
      <c r="D30013" t="s">
        <v>29890</v>
      </c>
    </row>
    <row r="30014" spans="1:4" x14ac:dyDescent="0.2">
      <c r="A30014" s="1">
        <v>44</v>
      </c>
      <c r="B30014" t="s">
        <v>29126</v>
      </c>
      <c r="C30014" t="s">
        <v>29889</v>
      </c>
      <c r="D30014" t="s">
        <v>29890</v>
      </c>
    </row>
    <row r="30015" spans="1:4" x14ac:dyDescent="0.2">
      <c r="A30015" s="1">
        <v>45</v>
      </c>
      <c r="B30015" t="s">
        <v>29127</v>
      </c>
      <c r="C30015" t="s">
        <v>29889</v>
      </c>
      <c r="D30015" t="s">
        <v>29890</v>
      </c>
    </row>
    <row r="30016" spans="1:4" x14ac:dyDescent="0.2">
      <c r="A30016" s="1">
        <v>0</v>
      </c>
      <c r="B30016" t="s">
        <v>29128</v>
      </c>
      <c r="C30016" t="s">
        <v>29889</v>
      </c>
      <c r="D30016" t="s">
        <v>29891</v>
      </c>
    </row>
    <row r="30017" spans="1:4" x14ac:dyDescent="0.2">
      <c r="A30017" s="1">
        <v>1</v>
      </c>
      <c r="B30017" t="s">
        <v>29129</v>
      </c>
      <c r="C30017" t="s">
        <v>29889</v>
      </c>
      <c r="D30017" t="s">
        <v>29891</v>
      </c>
    </row>
    <row r="30018" spans="1:4" x14ac:dyDescent="0.2">
      <c r="A30018" s="1">
        <v>2</v>
      </c>
      <c r="B30018" t="s">
        <v>29130</v>
      </c>
      <c r="C30018" t="s">
        <v>29889</v>
      </c>
      <c r="D30018" t="s">
        <v>29891</v>
      </c>
    </row>
    <row r="30019" spans="1:4" x14ac:dyDescent="0.2">
      <c r="A30019" s="1">
        <v>3</v>
      </c>
      <c r="B30019" t="s">
        <v>29131</v>
      </c>
      <c r="C30019" t="s">
        <v>21299</v>
      </c>
      <c r="D30019" t="s">
        <v>29891</v>
      </c>
    </row>
    <row r="30020" spans="1:4" x14ac:dyDescent="0.2">
      <c r="A30020" s="1">
        <v>4</v>
      </c>
      <c r="B30020" t="s">
        <v>29132</v>
      </c>
      <c r="C30020" t="s">
        <v>29887</v>
      </c>
      <c r="D30020" t="s">
        <v>29891</v>
      </c>
    </row>
    <row r="30021" spans="1:4" x14ac:dyDescent="0.2">
      <c r="A30021" s="1">
        <v>5</v>
      </c>
      <c r="B30021" t="s">
        <v>29133</v>
      </c>
      <c r="C30021" t="s">
        <v>29889</v>
      </c>
      <c r="D30021" t="s">
        <v>29891</v>
      </c>
    </row>
    <row r="30022" spans="1:4" x14ac:dyDescent="0.2">
      <c r="A30022" s="1">
        <v>6</v>
      </c>
      <c r="B30022" t="s">
        <v>29134</v>
      </c>
      <c r="C30022" t="s">
        <v>29889</v>
      </c>
      <c r="D30022" t="s">
        <v>29891</v>
      </c>
    </row>
    <row r="30023" spans="1:4" x14ac:dyDescent="0.2">
      <c r="A30023" s="1">
        <v>7</v>
      </c>
      <c r="B30023" t="s">
        <v>29135</v>
      </c>
      <c r="C30023" t="s">
        <v>29889</v>
      </c>
      <c r="D30023" t="s">
        <v>29891</v>
      </c>
    </row>
    <row r="30024" spans="1:4" x14ac:dyDescent="0.2">
      <c r="A30024" s="1">
        <v>8</v>
      </c>
      <c r="B30024" t="s">
        <v>29136</v>
      </c>
      <c r="C30024" t="s">
        <v>29889</v>
      </c>
      <c r="D30024" t="s">
        <v>29891</v>
      </c>
    </row>
    <row r="30025" spans="1:4" x14ac:dyDescent="0.2">
      <c r="A30025" s="1">
        <v>9</v>
      </c>
      <c r="B30025" t="s">
        <v>29137</v>
      </c>
      <c r="C30025" t="s">
        <v>29889</v>
      </c>
      <c r="D30025" t="s">
        <v>29891</v>
      </c>
    </row>
    <row r="30026" spans="1:4" x14ac:dyDescent="0.2">
      <c r="A30026" s="1">
        <v>10</v>
      </c>
      <c r="B30026" t="s">
        <v>29138</v>
      </c>
      <c r="C30026" t="s">
        <v>29888</v>
      </c>
      <c r="D30026" t="s">
        <v>29891</v>
      </c>
    </row>
    <row r="30027" spans="1:4" x14ac:dyDescent="0.2">
      <c r="A30027" s="1">
        <v>11</v>
      </c>
      <c r="B30027" t="s">
        <v>29139</v>
      </c>
      <c r="C30027" t="s">
        <v>29889</v>
      </c>
      <c r="D30027" t="s">
        <v>29891</v>
      </c>
    </row>
    <row r="30028" spans="1:4" x14ac:dyDescent="0.2">
      <c r="A30028" s="1">
        <v>12</v>
      </c>
      <c r="B30028" t="s">
        <v>29140</v>
      </c>
      <c r="C30028" t="s">
        <v>29889</v>
      </c>
      <c r="D30028" t="s">
        <v>29891</v>
      </c>
    </row>
    <row r="30029" spans="1:4" x14ac:dyDescent="0.2">
      <c r="A30029" s="1">
        <v>13</v>
      </c>
      <c r="B30029" t="s">
        <v>29141</v>
      </c>
      <c r="C30029" t="s">
        <v>29887</v>
      </c>
      <c r="D30029" t="s">
        <v>29891</v>
      </c>
    </row>
    <row r="30030" spans="1:4" x14ac:dyDescent="0.2">
      <c r="A30030" s="1">
        <v>14</v>
      </c>
      <c r="B30030" t="s">
        <v>29142</v>
      </c>
      <c r="C30030" t="s">
        <v>29889</v>
      </c>
      <c r="D30030" t="s">
        <v>29891</v>
      </c>
    </row>
    <row r="30031" spans="1:4" x14ac:dyDescent="0.2">
      <c r="A30031" s="1">
        <v>15</v>
      </c>
      <c r="B30031" t="s">
        <v>29143</v>
      </c>
      <c r="C30031" t="s">
        <v>21299</v>
      </c>
      <c r="D30031" t="s">
        <v>29891</v>
      </c>
    </row>
    <row r="30032" spans="1:4" x14ac:dyDescent="0.2">
      <c r="A30032" s="1">
        <v>16</v>
      </c>
      <c r="B30032" t="s">
        <v>29144</v>
      </c>
      <c r="C30032" t="s">
        <v>21299</v>
      </c>
      <c r="D30032" t="s">
        <v>29891</v>
      </c>
    </row>
    <row r="30033" spans="1:4" x14ac:dyDescent="0.2">
      <c r="A30033" s="1">
        <v>17</v>
      </c>
      <c r="B30033" t="s">
        <v>29145</v>
      </c>
      <c r="C30033" t="s">
        <v>29889</v>
      </c>
      <c r="D30033" t="s">
        <v>29891</v>
      </c>
    </row>
    <row r="30034" spans="1:4" x14ac:dyDescent="0.2">
      <c r="A30034" s="1">
        <v>18</v>
      </c>
      <c r="B30034" t="s">
        <v>29146</v>
      </c>
      <c r="C30034" t="s">
        <v>21299</v>
      </c>
      <c r="D30034" t="s">
        <v>29891</v>
      </c>
    </row>
    <row r="30035" spans="1:4" x14ac:dyDescent="0.2">
      <c r="A30035" s="1">
        <v>19</v>
      </c>
      <c r="B30035" t="s">
        <v>29147</v>
      </c>
      <c r="C30035" t="s">
        <v>29889</v>
      </c>
      <c r="D30035" t="s">
        <v>29891</v>
      </c>
    </row>
    <row r="30036" spans="1:4" x14ac:dyDescent="0.2">
      <c r="A30036" s="1">
        <v>20</v>
      </c>
      <c r="B30036" t="s">
        <v>29148</v>
      </c>
      <c r="C30036" t="s">
        <v>29889</v>
      </c>
      <c r="D30036" t="s">
        <v>29891</v>
      </c>
    </row>
    <row r="30037" spans="1:4" x14ac:dyDescent="0.2">
      <c r="A30037" s="1">
        <v>21</v>
      </c>
      <c r="B30037" t="s">
        <v>29149</v>
      </c>
      <c r="C30037" t="s">
        <v>29889</v>
      </c>
      <c r="D30037" t="s">
        <v>29891</v>
      </c>
    </row>
    <row r="30038" spans="1:4" x14ac:dyDescent="0.2">
      <c r="A30038" s="1">
        <v>22</v>
      </c>
      <c r="B30038" t="s">
        <v>29150</v>
      </c>
      <c r="C30038" t="s">
        <v>29888</v>
      </c>
      <c r="D30038" t="s">
        <v>29891</v>
      </c>
    </row>
    <row r="30039" spans="1:4" x14ac:dyDescent="0.2">
      <c r="A30039" s="1">
        <v>23</v>
      </c>
      <c r="B30039" t="s">
        <v>29151</v>
      </c>
      <c r="C30039" t="s">
        <v>29888</v>
      </c>
      <c r="D30039" t="s">
        <v>29891</v>
      </c>
    </row>
    <row r="30040" spans="1:4" x14ac:dyDescent="0.2">
      <c r="A30040" s="1">
        <v>24</v>
      </c>
      <c r="B30040" t="s">
        <v>29152</v>
      </c>
      <c r="C30040" t="s">
        <v>29889</v>
      </c>
      <c r="D30040" t="s">
        <v>29891</v>
      </c>
    </row>
    <row r="30041" spans="1:4" x14ac:dyDescent="0.2">
      <c r="A30041" s="1">
        <v>25</v>
      </c>
      <c r="B30041" t="s">
        <v>29153</v>
      </c>
      <c r="C30041" t="s">
        <v>29887</v>
      </c>
      <c r="D30041" t="s">
        <v>29891</v>
      </c>
    </row>
    <row r="30042" spans="1:4" x14ac:dyDescent="0.2">
      <c r="A30042" s="1">
        <v>26</v>
      </c>
      <c r="B30042" t="s">
        <v>29154</v>
      </c>
      <c r="C30042" t="s">
        <v>29887</v>
      </c>
      <c r="D30042" t="s">
        <v>29891</v>
      </c>
    </row>
    <row r="30043" spans="1:4" x14ac:dyDescent="0.2">
      <c r="A30043" s="1">
        <v>27</v>
      </c>
      <c r="B30043" t="s">
        <v>29155</v>
      </c>
      <c r="C30043" t="s">
        <v>29889</v>
      </c>
      <c r="D30043" t="s">
        <v>29891</v>
      </c>
    </row>
    <row r="30044" spans="1:4" x14ac:dyDescent="0.2">
      <c r="A30044" s="1">
        <v>28</v>
      </c>
      <c r="B30044" t="s">
        <v>29156</v>
      </c>
      <c r="C30044" t="s">
        <v>29889</v>
      </c>
      <c r="D30044" t="s">
        <v>29891</v>
      </c>
    </row>
    <row r="30045" spans="1:4" x14ac:dyDescent="0.2">
      <c r="A30045" s="1">
        <v>29</v>
      </c>
      <c r="B30045" t="s">
        <v>29157</v>
      </c>
      <c r="C30045" t="s">
        <v>29888</v>
      </c>
      <c r="D30045" t="s">
        <v>29891</v>
      </c>
    </row>
    <row r="30046" spans="1:4" x14ac:dyDescent="0.2">
      <c r="A30046" s="1">
        <v>30</v>
      </c>
      <c r="B30046" t="s">
        <v>29158</v>
      </c>
      <c r="C30046" t="s">
        <v>29889</v>
      </c>
      <c r="D30046" t="s">
        <v>29891</v>
      </c>
    </row>
    <row r="30047" spans="1:4" x14ac:dyDescent="0.2">
      <c r="A30047" s="1">
        <v>31</v>
      </c>
      <c r="B30047" t="s">
        <v>29159</v>
      </c>
      <c r="C30047" t="s">
        <v>29887</v>
      </c>
      <c r="D30047" t="s">
        <v>29891</v>
      </c>
    </row>
    <row r="30048" spans="1:4" x14ac:dyDescent="0.2">
      <c r="A30048" s="1">
        <v>32</v>
      </c>
      <c r="B30048" t="s">
        <v>29160</v>
      </c>
      <c r="C30048" t="s">
        <v>29889</v>
      </c>
      <c r="D30048" t="s">
        <v>29891</v>
      </c>
    </row>
    <row r="30049" spans="1:4" x14ac:dyDescent="0.2">
      <c r="A30049" s="1">
        <v>33</v>
      </c>
      <c r="B30049" t="s">
        <v>29161</v>
      </c>
      <c r="C30049" t="s">
        <v>29889</v>
      </c>
      <c r="D30049" t="s">
        <v>29891</v>
      </c>
    </row>
    <row r="30050" spans="1:4" x14ac:dyDescent="0.2">
      <c r="A30050" s="1">
        <v>34</v>
      </c>
      <c r="B30050" t="s">
        <v>29162</v>
      </c>
      <c r="C30050" t="s">
        <v>29889</v>
      </c>
      <c r="D30050" t="s">
        <v>29891</v>
      </c>
    </row>
    <row r="30051" spans="1:4" x14ac:dyDescent="0.2">
      <c r="A30051" s="1">
        <v>35</v>
      </c>
      <c r="B30051" t="s">
        <v>29163</v>
      </c>
      <c r="C30051" t="s">
        <v>29887</v>
      </c>
      <c r="D30051" t="s">
        <v>29891</v>
      </c>
    </row>
    <row r="30052" spans="1:4" x14ac:dyDescent="0.2">
      <c r="A30052" s="1">
        <v>36</v>
      </c>
      <c r="B30052" t="s">
        <v>29164</v>
      </c>
      <c r="C30052" t="s">
        <v>29889</v>
      </c>
      <c r="D30052" t="s">
        <v>29891</v>
      </c>
    </row>
    <row r="30053" spans="1:4" x14ac:dyDescent="0.2">
      <c r="A30053" s="1">
        <v>37</v>
      </c>
      <c r="B30053" t="s">
        <v>29165</v>
      </c>
      <c r="C30053" t="s">
        <v>29889</v>
      </c>
      <c r="D30053" t="s">
        <v>29891</v>
      </c>
    </row>
    <row r="30054" spans="1:4" x14ac:dyDescent="0.2">
      <c r="A30054" s="1">
        <v>38</v>
      </c>
      <c r="B30054" t="s">
        <v>29166</v>
      </c>
      <c r="C30054" t="s">
        <v>29889</v>
      </c>
      <c r="D30054" t="s">
        <v>29891</v>
      </c>
    </row>
    <row r="30055" spans="1:4" x14ac:dyDescent="0.2">
      <c r="A30055" s="1">
        <v>39</v>
      </c>
      <c r="B30055" t="s">
        <v>29167</v>
      </c>
      <c r="C30055" t="s">
        <v>29889</v>
      </c>
      <c r="D30055" t="s">
        <v>29891</v>
      </c>
    </row>
    <row r="30056" spans="1:4" x14ac:dyDescent="0.2">
      <c r="A30056" s="1">
        <v>40</v>
      </c>
      <c r="B30056" t="s">
        <v>29168</v>
      </c>
      <c r="C30056" t="s">
        <v>29889</v>
      </c>
      <c r="D30056" t="s">
        <v>29891</v>
      </c>
    </row>
    <row r="30057" spans="1:4" x14ac:dyDescent="0.2">
      <c r="A30057" s="1">
        <v>41</v>
      </c>
      <c r="B30057" t="s">
        <v>29169</v>
      </c>
      <c r="C30057" t="s">
        <v>29887</v>
      </c>
      <c r="D30057" t="s">
        <v>29891</v>
      </c>
    </row>
    <row r="30058" spans="1:4" x14ac:dyDescent="0.2">
      <c r="A30058" s="1">
        <v>42</v>
      </c>
      <c r="B30058" t="s">
        <v>29170</v>
      </c>
      <c r="C30058" t="s">
        <v>29889</v>
      </c>
      <c r="D30058" t="s">
        <v>29891</v>
      </c>
    </row>
    <row r="30059" spans="1:4" x14ac:dyDescent="0.2">
      <c r="A30059" s="1">
        <v>43</v>
      </c>
      <c r="B30059" t="s">
        <v>29171</v>
      </c>
      <c r="C30059" t="s">
        <v>29888</v>
      </c>
      <c r="D30059" t="s">
        <v>29891</v>
      </c>
    </row>
    <row r="30060" spans="1:4" x14ac:dyDescent="0.2">
      <c r="A30060" s="1">
        <v>44</v>
      </c>
      <c r="B30060" t="s">
        <v>7637</v>
      </c>
      <c r="C30060" t="s">
        <v>21299</v>
      </c>
      <c r="D30060" t="s">
        <v>29891</v>
      </c>
    </row>
    <row r="30061" spans="1:4" x14ac:dyDescent="0.2">
      <c r="A30061" s="1">
        <v>45</v>
      </c>
      <c r="B30061" t="s">
        <v>29172</v>
      </c>
      <c r="C30061" t="s">
        <v>29887</v>
      </c>
      <c r="D30061" t="s">
        <v>29891</v>
      </c>
    </row>
    <row r="30062" spans="1:4" x14ac:dyDescent="0.2">
      <c r="A30062" s="1">
        <v>46</v>
      </c>
      <c r="B30062" t="s">
        <v>29173</v>
      </c>
      <c r="C30062" t="s">
        <v>29889</v>
      </c>
      <c r="D30062" t="s">
        <v>29891</v>
      </c>
    </row>
    <row r="30063" spans="1:4" x14ac:dyDescent="0.2">
      <c r="A30063" s="1">
        <v>47</v>
      </c>
      <c r="B30063" t="s">
        <v>29174</v>
      </c>
      <c r="C30063" t="s">
        <v>29889</v>
      </c>
      <c r="D30063" t="s">
        <v>29891</v>
      </c>
    </row>
    <row r="30064" spans="1:4" x14ac:dyDescent="0.2">
      <c r="A30064" s="1">
        <v>48</v>
      </c>
      <c r="B30064" t="s">
        <v>29175</v>
      </c>
      <c r="C30064" t="s">
        <v>29888</v>
      </c>
      <c r="D30064" t="s">
        <v>29891</v>
      </c>
    </row>
    <row r="30065" spans="1:4" x14ac:dyDescent="0.2">
      <c r="A30065" s="1">
        <v>49</v>
      </c>
      <c r="B30065" t="s">
        <v>9498</v>
      </c>
      <c r="C30065" t="s">
        <v>21299</v>
      </c>
      <c r="D30065" t="s">
        <v>29891</v>
      </c>
    </row>
    <row r="30066" spans="1:4" x14ac:dyDescent="0.2">
      <c r="A30066" s="1">
        <v>50</v>
      </c>
      <c r="B30066" t="s">
        <v>29176</v>
      </c>
      <c r="C30066" t="s">
        <v>29887</v>
      </c>
      <c r="D30066" t="s">
        <v>29891</v>
      </c>
    </row>
    <row r="30067" spans="1:4" x14ac:dyDescent="0.2">
      <c r="A30067" s="1">
        <v>51</v>
      </c>
      <c r="B30067" t="s">
        <v>29177</v>
      </c>
      <c r="C30067" t="s">
        <v>29887</v>
      </c>
      <c r="D30067" t="s">
        <v>29891</v>
      </c>
    </row>
    <row r="30068" spans="1:4" x14ac:dyDescent="0.2">
      <c r="A30068" s="1">
        <v>52</v>
      </c>
      <c r="B30068" t="s">
        <v>29178</v>
      </c>
      <c r="C30068" t="s">
        <v>29889</v>
      </c>
      <c r="D30068" t="s">
        <v>29891</v>
      </c>
    </row>
    <row r="30069" spans="1:4" x14ac:dyDescent="0.2">
      <c r="A30069" s="1">
        <v>53</v>
      </c>
      <c r="B30069" t="s">
        <v>29179</v>
      </c>
      <c r="C30069" t="s">
        <v>21299</v>
      </c>
      <c r="D30069" t="s">
        <v>29891</v>
      </c>
    </row>
    <row r="30070" spans="1:4" x14ac:dyDescent="0.2">
      <c r="A30070" s="1">
        <v>54</v>
      </c>
      <c r="B30070" t="s">
        <v>29180</v>
      </c>
      <c r="C30070" t="s">
        <v>29887</v>
      </c>
      <c r="D30070" t="s">
        <v>29891</v>
      </c>
    </row>
    <row r="30071" spans="1:4" x14ac:dyDescent="0.2">
      <c r="A30071" s="1">
        <v>55</v>
      </c>
      <c r="B30071" t="s">
        <v>29181</v>
      </c>
      <c r="C30071" t="s">
        <v>29889</v>
      </c>
      <c r="D30071" t="s">
        <v>29891</v>
      </c>
    </row>
    <row r="30072" spans="1:4" x14ac:dyDescent="0.2">
      <c r="A30072" s="1">
        <v>56</v>
      </c>
      <c r="B30072" t="s">
        <v>29182</v>
      </c>
      <c r="C30072" t="s">
        <v>29888</v>
      </c>
      <c r="D30072" t="s">
        <v>29891</v>
      </c>
    </row>
    <row r="30073" spans="1:4" x14ac:dyDescent="0.2">
      <c r="A30073" s="1">
        <v>57</v>
      </c>
      <c r="B30073" t="s">
        <v>29183</v>
      </c>
      <c r="C30073" t="s">
        <v>21299</v>
      </c>
      <c r="D30073" t="s">
        <v>29891</v>
      </c>
    </row>
    <row r="30074" spans="1:4" x14ac:dyDescent="0.2">
      <c r="A30074" s="1">
        <v>58</v>
      </c>
      <c r="B30074" t="s">
        <v>29184</v>
      </c>
      <c r="C30074" t="s">
        <v>29888</v>
      </c>
      <c r="D30074" t="s">
        <v>29891</v>
      </c>
    </row>
    <row r="30075" spans="1:4" x14ac:dyDescent="0.2">
      <c r="A30075" s="1">
        <v>59</v>
      </c>
      <c r="B30075" t="s">
        <v>29185</v>
      </c>
      <c r="C30075" t="s">
        <v>21299</v>
      </c>
      <c r="D30075" t="s">
        <v>29891</v>
      </c>
    </row>
    <row r="30076" spans="1:4" x14ac:dyDescent="0.2">
      <c r="A30076" s="1">
        <v>60</v>
      </c>
      <c r="B30076" t="s">
        <v>29186</v>
      </c>
      <c r="C30076" t="s">
        <v>29889</v>
      </c>
      <c r="D30076" t="s">
        <v>29891</v>
      </c>
    </row>
    <row r="30077" spans="1:4" x14ac:dyDescent="0.2">
      <c r="A30077" s="1">
        <v>61</v>
      </c>
      <c r="B30077" t="s">
        <v>29187</v>
      </c>
      <c r="C30077" t="s">
        <v>29887</v>
      </c>
      <c r="D30077" t="s">
        <v>29891</v>
      </c>
    </row>
    <row r="30078" spans="1:4" x14ac:dyDescent="0.2">
      <c r="A30078" s="1">
        <v>62</v>
      </c>
      <c r="B30078" t="s">
        <v>29188</v>
      </c>
      <c r="C30078" t="s">
        <v>21299</v>
      </c>
      <c r="D30078" t="s">
        <v>29891</v>
      </c>
    </row>
    <row r="30079" spans="1:4" x14ac:dyDescent="0.2">
      <c r="A30079" s="1">
        <v>63</v>
      </c>
      <c r="B30079" t="s">
        <v>29189</v>
      </c>
      <c r="C30079" t="s">
        <v>29889</v>
      </c>
      <c r="D30079" t="s">
        <v>29891</v>
      </c>
    </row>
    <row r="30080" spans="1:4" x14ac:dyDescent="0.2">
      <c r="A30080" s="1">
        <v>64</v>
      </c>
      <c r="B30080" t="s">
        <v>29190</v>
      </c>
      <c r="C30080" t="s">
        <v>29888</v>
      </c>
      <c r="D30080" t="s">
        <v>29891</v>
      </c>
    </row>
    <row r="30081" spans="1:4" x14ac:dyDescent="0.2">
      <c r="A30081" s="1">
        <v>65</v>
      </c>
      <c r="B30081" t="s">
        <v>29191</v>
      </c>
      <c r="C30081" t="s">
        <v>29887</v>
      </c>
      <c r="D30081" t="s">
        <v>29891</v>
      </c>
    </row>
    <row r="30082" spans="1:4" x14ac:dyDescent="0.2">
      <c r="A30082" s="1">
        <v>66</v>
      </c>
      <c r="B30082" t="s">
        <v>29192</v>
      </c>
      <c r="C30082" t="s">
        <v>29889</v>
      </c>
      <c r="D30082" t="s">
        <v>29891</v>
      </c>
    </row>
    <row r="30083" spans="1:4" x14ac:dyDescent="0.2">
      <c r="A30083" s="1">
        <v>67</v>
      </c>
      <c r="B30083" t="s">
        <v>29193</v>
      </c>
      <c r="C30083" t="s">
        <v>21299</v>
      </c>
      <c r="D30083" t="s">
        <v>29891</v>
      </c>
    </row>
    <row r="30084" spans="1:4" x14ac:dyDescent="0.2">
      <c r="A30084" s="1">
        <v>68</v>
      </c>
      <c r="B30084" t="s">
        <v>29194</v>
      </c>
      <c r="C30084" t="s">
        <v>29887</v>
      </c>
      <c r="D30084" t="s">
        <v>29891</v>
      </c>
    </row>
    <row r="30085" spans="1:4" x14ac:dyDescent="0.2">
      <c r="A30085" s="1">
        <v>69</v>
      </c>
      <c r="B30085" t="s">
        <v>29195</v>
      </c>
      <c r="C30085" t="s">
        <v>29887</v>
      </c>
      <c r="D30085" t="s">
        <v>29891</v>
      </c>
    </row>
    <row r="30086" spans="1:4" x14ac:dyDescent="0.2">
      <c r="A30086" s="1">
        <v>70</v>
      </c>
      <c r="B30086" t="s">
        <v>29196</v>
      </c>
      <c r="C30086" t="s">
        <v>29889</v>
      </c>
      <c r="D30086" t="s">
        <v>29891</v>
      </c>
    </row>
    <row r="30087" spans="1:4" x14ac:dyDescent="0.2">
      <c r="A30087" s="1">
        <v>71</v>
      </c>
      <c r="B30087" t="s">
        <v>29197</v>
      </c>
      <c r="C30087" t="s">
        <v>21299</v>
      </c>
      <c r="D30087" t="s">
        <v>29891</v>
      </c>
    </row>
    <row r="30088" spans="1:4" x14ac:dyDescent="0.2">
      <c r="A30088" s="1">
        <v>72</v>
      </c>
      <c r="B30088" t="s">
        <v>29198</v>
      </c>
      <c r="C30088" t="s">
        <v>29889</v>
      </c>
      <c r="D30088" t="s">
        <v>29891</v>
      </c>
    </row>
    <row r="30089" spans="1:4" x14ac:dyDescent="0.2">
      <c r="A30089" s="1">
        <v>73</v>
      </c>
      <c r="B30089" t="s">
        <v>1907</v>
      </c>
      <c r="C30089" t="s">
        <v>29889</v>
      </c>
      <c r="D30089" t="s">
        <v>29891</v>
      </c>
    </row>
    <row r="30090" spans="1:4" x14ac:dyDescent="0.2">
      <c r="A30090" s="1">
        <v>74</v>
      </c>
      <c r="B30090" t="s">
        <v>29199</v>
      </c>
      <c r="C30090" t="s">
        <v>29889</v>
      </c>
      <c r="D30090" t="s">
        <v>29891</v>
      </c>
    </row>
    <row r="30091" spans="1:4" x14ac:dyDescent="0.2">
      <c r="A30091" s="1">
        <v>75</v>
      </c>
      <c r="B30091" t="s">
        <v>29200</v>
      </c>
      <c r="C30091" t="s">
        <v>29889</v>
      </c>
      <c r="D30091" t="s">
        <v>29891</v>
      </c>
    </row>
    <row r="30092" spans="1:4" x14ac:dyDescent="0.2">
      <c r="A30092" s="1">
        <v>76</v>
      </c>
      <c r="B30092" t="s">
        <v>29201</v>
      </c>
      <c r="C30092" t="s">
        <v>21299</v>
      </c>
      <c r="D30092" t="s">
        <v>29891</v>
      </c>
    </row>
    <row r="30093" spans="1:4" x14ac:dyDescent="0.2">
      <c r="A30093" s="1">
        <v>77</v>
      </c>
      <c r="B30093" t="s">
        <v>29202</v>
      </c>
      <c r="C30093" t="s">
        <v>29889</v>
      </c>
      <c r="D30093" t="s">
        <v>29891</v>
      </c>
    </row>
    <row r="30094" spans="1:4" x14ac:dyDescent="0.2">
      <c r="A30094" s="1">
        <v>78</v>
      </c>
      <c r="B30094" t="s">
        <v>29203</v>
      </c>
      <c r="C30094" t="s">
        <v>29887</v>
      </c>
      <c r="D30094" t="s">
        <v>29891</v>
      </c>
    </row>
    <row r="30095" spans="1:4" x14ac:dyDescent="0.2">
      <c r="A30095" s="1">
        <v>79</v>
      </c>
      <c r="B30095" t="s">
        <v>29204</v>
      </c>
      <c r="C30095" t="s">
        <v>21299</v>
      </c>
      <c r="D30095" t="s">
        <v>29891</v>
      </c>
    </row>
    <row r="30096" spans="1:4" x14ac:dyDescent="0.2">
      <c r="A30096" s="1">
        <v>80</v>
      </c>
      <c r="B30096" t="s">
        <v>29205</v>
      </c>
      <c r="C30096" t="s">
        <v>29889</v>
      </c>
      <c r="D30096" t="s">
        <v>29891</v>
      </c>
    </row>
    <row r="30097" spans="1:4" x14ac:dyDescent="0.2">
      <c r="A30097" s="1">
        <v>81</v>
      </c>
      <c r="B30097" t="s">
        <v>29206</v>
      </c>
      <c r="C30097" t="s">
        <v>29888</v>
      </c>
      <c r="D30097" t="s">
        <v>29891</v>
      </c>
    </row>
    <row r="30098" spans="1:4" x14ac:dyDescent="0.2">
      <c r="A30098" s="1">
        <v>82</v>
      </c>
      <c r="B30098" t="s">
        <v>29207</v>
      </c>
      <c r="C30098" t="s">
        <v>21299</v>
      </c>
      <c r="D30098" t="s">
        <v>29891</v>
      </c>
    </row>
    <row r="30099" spans="1:4" x14ac:dyDescent="0.2">
      <c r="A30099" s="1">
        <v>83</v>
      </c>
      <c r="B30099" t="s">
        <v>29208</v>
      </c>
      <c r="C30099" t="s">
        <v>29889</v>
      </c>
      <c r="D30099" t="s">
        <v>29891</v>
      </c>
    </row>
    <row r="30100" spans="1:4" x14ac:dyDescent="0.2">
      <c r="A30100" s="1">
        <v>84</v>
      </c>
      <c r="B30100" t="s">
        <v>29209</v>
      </c>
      <c r="C30100" t="s">
        <v>21299</v>
      </c>
      <c r="D30100" t="s">
        <v>29891</v>
      </c>
    </row>
    <row r="30101" spans="1:4" x14ac:dyDescent="0.2">
      <c r="A30101" s="1">
        <v>85</v>
      </c>
      <c r="B30101" t="s">
        <v>29210</v>
      </c>
      <c r="C30101" t="s">
        <v>29887</v>
      </c>
      <c r="D30101" t="s">
        <v>29891</v>
      </c>
    </row>
    <row r="30102" spans="1:4" x14ac:dyDescent="0.2">
      <c r="A30102" s="1">
        <v>86</v>
      </c>
      <c r="B30102" t="s">
        <v>29211</v>
      </c>
      <c r="C30102" t="s">
        <v>29888</v>
      </c>
      <c r="D30102" t="s">
        <v>29891</v>
      </c>
    </row>
    <row r="30103" spans="1:4" x14ac:dyDescent="0.2">
      <c r="A30103" s="1">
        <v>87</v>
      </c>
      <c r="B30103" t="s">
        <v>29212</v>
      </c>
      <c r="C30103" t="s">
        <v>29887</v>
      </c>
      <c r="D30103" t="s">
        <v>29891</v>
      </c>
    </row>
    <row r="30104" spans="1:4" x14ac:dyDescent="0.2">
      <c r="A30104" s="1">
        <v>88</v>
      </c>
      <c r="B30104" t="s">
        <v>29213</v>
      </c>
      <c r="C30104" t="s">
        <v>21299</v>
      </c>
      <c r="D30104" t="s">
        <v>29891</v>
      </c>
    </row>
    <row r="30105" spans="1:4" x14ac:dyDescent="0.2">
      <c r="A30105" s="1">
        <v>89</v>
      </c>
      <c r="B30105" t="s">
        <v>29214</v>
      </c>
      <c r="C30105" t="s">
        <v>29889</v>
      </c>
      <c r="D30105" t="s">
        <v>29891</v>
      </c>
    </row>
    <row r="30106" spans="1:4" x14ac:dyDescent="0.2">
      <c r="A30106" s="1">
        <v>90</v>
      </c>
      <c r="B30106" t="s">
        <v>29215</v>
      </c>
      <c r="C30106" t="s">
        <v>29888</v>
      </c>
      <c r="D30106" t="s">
        <v>29891</v>
      </c>
    </row>
    <row r="30107" spans="1:4" x14ac:dyDescent="0.2">
      <c r="A30107" s="1">
        <v>91</v>
      </c>
      <c r="B30107" t="s">
        <v>29216</v>
      </c>
      <c r="C30107" t="s">
        <v>29888</v>
      </c>
      <c r="D30107" t="s">
        <v>29891</v>
      </c>
    </row>
    <row r="30108" spans="1:4" x14ac:dyDescent="0.2">
      <c r="A30108" s="1">
        <v>92</v>
      </c>
      <c r="B30108" t="s">
        <v>29217</v>
      </c>
      <c r="C30108" t="s">
        <v>29889</v>
      </c>
      <c r="D30108" t="s">
        <v>29891</v>
      </c>
    </row>
    <row r="30109" spans="1:4" x14ac:dyDescent="0.2">
      <c r="A30109" s="1">
        <v>93</v>
      </c>
      <c r="B30109" t="s">
        <v>10575</v>
      </c>
      <c r="C30109" t="s">
        <v>21299</v>
      </c>
      <c r="D30109" t="s">
        <v>29891</v>
      </c>
    </row>
    <row r="30110" spans="1:4" x14ac:dyDescent="0.2">
      <c r="A30110" s="1">
        <v>94</v>
      </c>
      <c r="B30110" t="s">
        <v>29218</v>
      </c>
      <c r="C30110" t="s">
        <v>29887</v>
      </c>
      <c r="D30110" t="s">
        <v>29891</v>
      </c>
    </row>
    <row r="30111" spans="1:4" x14ac:dyDescent="0.2">
      <c r="A30111" s="1">
        <v>95</v>
      </c>
      <c r="B30111" t="s">
        <v>29219</v>
      </c>
      <c r="C30111" t="s">
        <v>29889</v>
      </c>
      <c r="D30111" t="s">
        <v>29891</v>
      </c>
    </row>
    <row r="30112" spans="1:4" x14ac:dyDescent="0.2">
      <c r="A30112" s="1">
        <v>96</v>
      </c>
      <c r="B30112" t="s">
        <v>29220</v>
      </c>
      <c r="C30112" t="s">
        <v>29889</v>
      </c>
      <c r="D30112" t="s">
        <v>29891</v>
      </c>
    </row>
    <row r="30113" spans="1:4" x14ac:dyDescent="0.2">
      <c r="A30113" s="1">
        <v>97</v>
      </c>
      <c r="B30113" t="s">
        <v>29221</v>
      </c>
      <c r="C30113" t="s">
        <v>29887</v>
      </c>
      <c r="D30113" t="s">
        <v>29891</v>
      </c>
    </row>
    <row r="30114" spans="1:4" x14ac:dyDescent="0.2">
      <c r="A30114" s="1">
        <v>98</v>
      </c>
      <c r="B30114" t="s">
        <v>29222</v>
      </c>
      <c r="C30114" t="s">
        <v>29888</v>
      </c>
      <c r="D30114" t="s">
        <v>29891</v>
      </c>
    </row>
    <row r="30115" spans="1:4" x14ac:dyDescent="0.2">
      <c r="A30115" s="1">
        <v>99</v>
      </c>
      <c r="B30115" t="s">
        <v>29223</v>
      </c>
      <c r="C30115" t="s">
        <v>21299</v>
      </c>
      <c r="D30115" t="s">
        <v>29891</v>
      </c>
    </row>
    <row r="30116" spans="1:4" x14ac:dyDescent="0.2">
      <c r="A30116" s="1">
        <v>100</v>
      </c>
      <c r="B30116" t="s">
        <v>29224</v>
      </c>
      <c r="C30116" t="s">
        <v>29887</v>
      </c>
      <c r="D30116" t="s">
        <v>29891</v>
      </c>
    </row>
    <row r="30117" spans="1:4" x14ac:dyDescent="0.2">
      <c r="A30117" s="1">
        <v>101</v>
      </c>
      <c r="B30117" t="s">
        <v>29225</v>
      </c>
      <c r="C30117" t="s">
        <v>29887</v>
      </c>
      <c r="D30117" t="s">
        <v>29891</v>
      </c>
    </row>
    <row r="30118" spans="1:4" x14ac:dyDescent="0.2">
      <c r="A30118" s="1">
        <v>102</v>
      </c>
      <c r="B30118" t="s">
        <v>29226</v>
      </c>
      <c r="C30118" t="s">
        <v>21299</v>
      </c>
      <c r="D30118" t="s">
        <v>29891</v>
      </c>
    </row>
    <row r="30119" spans="1:4" x14ac:dyDescent="0.2">
      <c r="A30119" s="1">
        <v>103</v>
      </c>
      <c r="B30119" t="s">
        <v>29227</v>
      </c>
      <c r="C30119" t="s">
        <v>21299</v>
      </c>
      <c r="D30119" t="s">
        <v>29891</v>
      </c>
    </row>
    <row r="30120" spans="1:4" x14ac:dyDescent="0.2">
      <c r="A30120" s="1">
        <v>104</v>
      </c>
      <c r="B30120" t="s">
        <v>29228</v>
      </c>
      <c r="C30120" t="s">
        <v>29889</v>
      </c>
      <c r="D30120" t="s">
        <v>29891</v>
      </c>
    </row>
    <row r="30121" spans="1:4" x14ac:dyDescent="0.2">
      <c r="A30121" s="1">
        <v>105</v>
      </c>
      <c r="B30121" t="s">
        <v>29229</v>
      </c>
      <c r="C30121" t="s">
        <v>21299</v>
      </c>
      <c r="D30121" t="s">
        <v>29891</v>
      </c>
    </row>
    <row r="30122" spans="1:4" x14ac:dyDescent="0.2">
      <c r="A30122" s="1">
        <v>106</v>
      </c>
      <c r="B30122" t="s">
        <v>29230</v>
      </c>
      <c r="C30122" t="s">
        <v>29889</v>
      </c>
      <c r="D30122" t="s">
        <v>29891</v>
      </c>
    </row>
    <row r="30123" spans="1:4" x14ac:dyDescent="0.2">
      <c r="A30123" s="1">
        <v>107</v>
      </c>
      <c r="B30123" t="s">
        <v>29231</v>
      </c>
      <c r="C30123" t="s">
        <v>21299</v>
      </c>
      <c r="D30123" t="s">
        <v>29891</v>
      </c>
    </row>
    <row r="30124" spans="1:4" x14ac:dyDescent="0.2">
      <c r="A30124" s="1">
        <v>108</v>
      </c>
      <c r="B30124" t="s">
        <v>29232</v>
      </c>
      <c r="C30124" t="s">
        <v>21299</v>
      </c>
      <c r="D30124" t="s">
        <v>29891</v>
      </c>
    </row>
    <row r="30125" spans="1:4" x14ac:dyDescent="0.2">
      <c r="A30125" s="1">
        <v>109</v>
      </c>
      <c r="B30125" t="s">
        <v>29233</v>
      </c>
      <c r="C30125" t="s">
        <v>29887</v>
      </c>
      <c r="D30125" t="s">
        <v>29891</v>
      </c>
    </row>
    <row r="30126" spans="1:4" x14ac:dyDescent="0.2">
      <c r="A30126" s="1">
        <v>110</v>
      </c>
      <c r="B30126" t="s">
        <v>29234</v>
      </c>
      <c r="C30126" t="s">
        <v>21299</v>
      </c>
      <c r="D30126" t="s">
        <v>29891</v>
      </c>
    </row>
    <row r="30127" spans="1:4" x14ac:dyDescent="0.2">
      <c r="A30127" s="1">
        <v>111</v>
      </c>
      <c r="B30127" t="s">
        <v>29235</v>
      </c>
      <c r="C30127" t="s">
        <v>21299</v>
      </c>
      <c r="D30127" t="s">
        <v>29891</v>
      </c>
    </row>
    <row r="30128" spans="1:4" x14ac:dyDescent="0.2">
      <c r="A30128" s="1">
        <v>112</v>
      </c>
      <c r="B30128" t="s">
        <v>29236</v>
      </c>
      <c r="C30128" t="s">
        <v>29889</v>
      </c>
      <c r="D30128" t="s">
        <v>29891</v>
      </c>
    </row>
    <row r="30129" spans="1:4" x14ac:dyDescent="0.2">
      <c r="A30129" s="1">
        <v>113</v>
      </c>
      <c r="B30129" t="s">
        <v>29237</v>
      </c>
      <c r="C30129" t="s">
        <v>29889</v>
      </c>
      <c r="D30129" t="s">
        <v>29891</v>
      </c>
    </row>
    <row r="30130" spans="1:4" x14ac:dyDescent="0.2">
      <c r="A30130" s="1">
        <v>114</v>
      </c>
      <c r="B30130" t="s">
        <v>29238</v>
      </c>
      <c r="C30130" t="s">
        <v>29889</v>
      </c>
      <c r="D30130" t="s">
        <v>29891</v>
      </c>
    </row>
    <row r="30131" spans="1:4" x14ac:dyDescent="0.2">
      <c r="A30131" s="1">
        <v>115</v>
      </c>
      <c r="B30131" t="s">
        <v>29239</v>
      </c>
      <c r="C30131" t="s">
        <v>29887</v>
      </c>
      <c r="D30131" t="s">
        <v>29891</v>
      </c>
    </row>
    <row r="30132" spans="1:4" x14ac:dyDescent="0.2">
      <c r="A30132" s="1">
        <v>116</v>
      </c>
      <c r="B30132" t="s">
        <v>29240</v>
      </c>
      <c r="C30132" t="s">
        <v>29889</v>
      </c>
      <c r="D30132" t="s">
        <v>29891</v>
      </c>
    </row>
    <row r="30133" spans="1:4" x14ac:dyDescent="0.2">
      <c r="A30133" s="1">
        <v>117</v>
      </c>
      <c r="B30133" t="s">
        <v>29241</v>
      </c>
      <c r="C30133" t="s">
        <v>29889</v>
      </c>
      <c r="D30133" t="s">
        <v>29891</v>
      </c>
    </row>
    <row r="30134" spans="1:4" x14ac:dyDescent="0.2">
      <c r="A30134" s="1">
        <v>118</v>
      </c>
      <c r="B30134" t="s">
        <v>29242</v>
      </c>
      <c r="C30134" t="s">
        <v>29889</v>
      </c>
      <c r="D30134" t="s">
        <v>29891</v>
      </c>
    </row>
    <row r="30135" spans="1:4" x14ac:dyDescent="0.2">
      <c r="A30135" s="1">
        <v>119</v>
      </c>
      <c r="B30135" t="s">
        <v>29243</v>
      </c>
      <c r="C30135" t="s">
        <v>29887</v>
      </c>
      <c r="D30135" t="s">
        <v>29891</v>
      </c>
    </row>
    <row r="30136" spans="1:4" x14ac:dyDescent="0.2">
      <c r="A30136" s="1">
        <v>120</v>
      </c>
      <c r="B30136" t="s">
        <v>29244</v>
      </c>
      <c r="C30136" t="s">
        <v>29887</v>
      </c>
      <c r="D30136" t="s">
        <v>29891</v>
      </c>
    </row>
    <row r="30137" spans="1:4" x14ac:dyDescent="0.2">
      <c r="A30137" s="1">
        <v>121</v>
      </c>
      <c r="B30137" t="s">
        <v>29245</v>
      </c>
      <c r="C30137" t="s">
        <v>21299</v>
      </c>
      <c r="D30137" t="s">
        <v>29891</v>
      </c>
    </row>
    <row r="30138" spans="1:4" x14ac:dyDescent="0.2">
      <c r="A30138" s="1">
        <v>122</v>
      </c>
      <c r="B30138" t="s">
        <v>22275</v>
      </c>
      <c r="C30138" t="s">
        <v>21299</v>
      </c>
      <c r="D30138" t="s">
        <v>29891</v>
      </c>
    </row>
    <row r="30139" spans="1:4" x14ac:dyDescent="0.2">
      <c r="A30139" s="1">
        <v>123</v>
      </c>
      <c r="B30139" t="s">
        <v>29246</v>
      </c>
      <c r="C30139" t="s">
        <v>21299</v>
      </c>
      <c r="D30139" t="s">
        <v>29891</v>
      </c>
    </row>
    <row r="30140" spans="1:4" x14ac:dyDescent="0.2">
      <c r="A30140" s="1">
        <v>124</v>
      </c>
      <c r="B30140" t="s">
        <v>29247</v>
      </c>
      <c r="C30140" t="s">
        <v>29887</v>
      </c>
      <c r="D30140" t="s">
        <v>29891</v>
      </c>
    </row>
    <row r="30141" spans="1:4" x14ac:dyDescent="0.2">
      <c r="A30141" s="1">
        <v>125</v>
      </c>
      <c r="B30141" t="s">
        <v>29248</v>
      </c>
      <c r="C30141" t="s">
        <v>21299</v>
      </c>
      <c r="D30141" t="s">
        <v>29891</v>
      </c>
    </row>
    <row r="30142" spans="1:4" x14ac:dyDescent="0.2">
      <c r="A30142" s="1">
        <v>126</v>
      </c>
      <c r="B30142" t="s">
        <v>29249</v>
      </c>
      <c r="C30142" t="s">
        <v>21299</v>
      </c>
      <c r="D30142" t="s">
        <v>29891</v>
      </c>
    </row>
    <row r="30143" spans="1:4" x14ac:dyDescent="0.2">
      <c r="A30143" s="1">
        <v>127</v>
      </c>
      <c r="B30143" t="s">
        <v>29250</v>
      </c>
      <c r="C30143" t="s">
        <v>21299</v>
      </c>
      <c r="D30143" t="s">
        <v>29891</v>
      </c>
    </row>
    <row r="30144" spans="1:4" x14ac:dyDescent="0.2">
      <c r="A30144" s="1">
        <v>128</v>
      </c>
      <c r="B30144" t="s">
        <v>29251</v>
      </c>
      <c r="C30144" t="s">
        <v>21299</v>
      </c>
      <c r="D30144" t="s">
        <v>29891</v>
      </c>
    </row>
    <row r="30145" spans="1:4" x14ac:dyDescent="0.2">
      <c r="A30145" s="1">
        <v>129</v>
      </c>
      <c r="B30145" t="s">
        <v>29252</v>
      </c>
      <c r="C30145" t="s">
        <v>29889</v>
      </c>
      <c r="D30145" t="s">
        <v>29891</v>
      </c>
    </row>
    <row r="30146" spans="1:4" x14ac:dyDescent="0.2">
      <c r="A30146" s="1">
        <v>130</v>
      </c>
      <c r="B30146" t="s">
        <v>29253</v>
      </c>
      <c r="C30146" t="s">
        <v>21299</v>
      </c>
      <c r="D30146" t="s">
        <v>29891</v>
      </c>
    </row>
    <row r="30147" spans="1:4" x14ac:dyDescent="0.2">
      <c r="A30147" s="1">
        <v>131</v>
      </c>
      <c r="B30147" t="s">
        <v>29254</v>
      </c>
      <c r="C30147" t="s">
        <v>29889</v>
      </c>
      <c r="D30147" t="s">
        <v>29891</v>
      </c>
    </row>
    <row r="30148" spans="1:4" x14ac:dyDescent="0.2">
      <c r="A30148" s="1">
        <v>132</v>
      </c>
      <c r="B30148" t="s">
        <v>29255</v>
      </c>
      <c r="C30148" t="s">
        <v>29887</v>
      </c>
      <c r="D30148" t="s">
        <v>29891</v>
      </c>
    </row>
    <row r="30149" spans="1:4" x14ac:dyDescent="0.2">
      <c r="A30149" s="1">
        <v>133</v>
      </c>
      <c r="B30149" t="s">
        <v>29256</v>
      </c>
      <c r="C30149" t="s">
        <v>29889</v>
      </c>
      <c r="D30149" t="s">
        <v>29891</v>
      </c>
    </row>
    <row r="30150" spans="1:4" x14ac:dyDescent="0.2">
      <c r="A30150" s="1">
        <v>134</v>
      </c>
      <c r="B30150" t="s">
        <v>29257</v>
      </c>
      <c r="C30150" t="s">
        <v>29889</v>
      </c>
      <c r="D30150" t="s">
        <v>29891</v>
      </c>
    </row>
    <row r="30151" spans="1:4" x14ac:dyDescent="0.2">
      <c r="A30151" s="1">
        <v>135</v>
      </c>
      <c r="B30151" t="s">
        <v>29258</v>
      </c>
      <c r="C30151" t="s">
        <v>29887</v>
      </c>
      <c r="D30151" t="s">
        <v>29891</v>
      </c>
    </row>
    <row r="30152" spans="1:4" x14ac:dyDescent="0.2">
      <c r="A30152" s="1">
        <v>136</v>
      </c>
      <c r="B30152" t="s">
        <v>22234</v>
      </c>
      <c r="C30152" t="s">
        <v>21299</v>
      </c>
      <c r="D30152" t="s">
        <v>29891</v>
      </c>
    </row>
    <row r="30153" spans="1:4" x14ac:dyDescent="0.2">
      <c r="A30153" s="1">
        <v>137</v>
      </c>
      <c r="B30153" t="s">
        <v>29259</v>
      </c>
      <c r="C30153" t="s">
        <v>21299</v>
      </c>
      <c r="D30153" t="s">
        <v>29891</v>
      </c>
    </row>
    <row r="30154" spans="1:4" x14ac:dyDescent="0.2">
      <c r="A30154" s="1">
        <v>138</v>
      </c>
      <c r="B30154" t="s">
        <v>29260</v>
      </c>
      <c r="C30154" t="s">
        <v>29889</v>
      </c>
      <c r="D30154" t="s">
        <v>29891</v>
      </c>
    </row>
    <row r="30155" spans="1:4" x14ac:dyDescent="0.2">
      <c r="A30155" s="1">
        <v>139</v>
      </c>
      <c r="B30155" t="s">
        <v>7559</v>
      </c>
      <c r="C30155" t="s">
        <v>21299</v>
      </c>
      <c r="D30155" t="s">
        <v>29891</v>
      </c>
    </row>
    <row r="30156" spans="1:4" x14ac:dyDescent="0.2">
      <c r="A30156" s="1">
        <v>140</v>
      </c>
      <c r="B30156" t="s">
        <v>29261</v>
      </c>
      <c r="C30156" t="s">
        <v>21299</v>
      </c>
      <c r="D30156" t="s">
        <v>29891</v>
      </c>
    </row>
    <row r="30157" spans="1:4" x14ac:dyDescent="0.2">
      <c r="A30157" s="1">
        <v>141</v>
      </c>
      <c r="B30157" t="s">
        <v>29262</v>
      </c>
      <c r="C30157" t="s">
        <v>29889</v>
      </c>
      <c r="D30157" t="s">
        <v>29891</v>
      </c>
    </row>
    <row r="30158" spans="1:4" x14ac:dyDescent="0.2">
      <c r="A30158" s="1">
        <v>142</v>
      </c>
      <c r="B30158" t="s">
        <v>29263</v>
      </c>
      <c r="C30158" t="s">
        <v>21299</v>
      </c>
      <c r="D30158" t="s">
        <v>29891</v>
      </c>
    </row>
    <row r="30159" spans="1:4" x14ac:dyDescent="0.2">
      <c r="A30159" s="1">
        <v>143</v>
      </c>
      <c r="B30159" t="s">
        <v>29264</v>
      </c>
      <c r="C30159" t="s">
        <v>29889</v>
      </c>
      <c r="D30159" t="s">
        <v>29891</v>
      </c>
    </row>
    <row r="30160" spans="1:4" x14ac:dyDescent="0.2">
      <c r="A30160" s="1">
        <v>144</v>
      </c>
      <c r="B30160" t="s">
        <v>29265</v>
      </c>
      <c r="C30160" t="s">
        <v>29889</v>
      </c>
      <c r="D30160" t="s">
        <v>29891</v>
      </c>
    </row>
    <row r="30161" spans="1:4" x14ac:dyDescent="0.2">
      <c r="A30161" s="1">
        <v>145</v>
      </c>
      <c r="B30161" t="s">
        <v>29266</v>
      </c>
      <c r="C30161" t="s">
        <v>29887</v>
      </c>
      <c r="D30161" t="s">
        <v>29891</v>
      </c>
    </row>
    <row r="30162" spans="1:4" x14ac:dyDescent="0.2">
      <c r="A30162" s="1">
        <v>146</v>
      </c>
      <c r="B30162" t="s">
        <v>29267</v>
      </c>
      <c r="C30162" t="s">
        <v>29889</v>
      </c>
      <c r="D30162" t="s">
        <v>29891</v>
      </c>
    </row>
    <row r="30163" spans="1:4" x14ac:dyDescent="0.2">
      <c r="A30163" s="1">
        <v>147</v>
      </c>
      <c r="B30163" t="s">
        <v>29268</v>
      </c>
      <c r="C30163" t="s">
        <v>29889</v>
      </c>
      <c r="D30163" t="s">
        <v>29891</v>
      </c>
    </row>
    <row r="30164" spans="1:4" x14ac:dyDescent="0.2">
      <c r="A30164" s="1">
        <v>148</v>
      </c>
      <c r="B30164" t="s">
        <v>29269</v>
      </c>
      <c r="C30164" t="s">
        <v>21299</v>
      </c>
      <c r="D30164" t="s">
        <v>29891</v>
      </c>
    </row>
    <row r="30165" spans="1:4" x14ac:dyDescent="0.2">
      <c r="A30165" s="1">
        <v>149</v>
      </c>
      <c r="B30165" t="s">
        <v>29270</v>
      </c>
      <c r="C30165" t="s">
        <v>21299</v>
      </c>
      <c r="D30165" t="s">
        <v>29891</v>
      </c>
    </row>
    <row r="30166" spans="1:4" x14ac:dyDescent="0.2">
      <c r="A30166" s="1">
        <v>150</v>
      </c>
      <c r="B30166" t="s">
        <v>29271</v>
      </c>
      <c r="C30166" t="s">
        <v>29887</v>
      </c>
      <c r="D30166" t="s">
        <v>29891</v>
      </c>
    </row>
    <row r="30167" spans="1:4" x14ac:dyDescent="0.2">
      <c r="A30167" s="1">
        <v>151</v>
      </c>
      <c r="B30167" t="s">
        <v>29272</v>
      </c>
      <c r="C30167" t="s">
        <v>29889</v>
      </c>
      <c r="D30167" t="s">
        <v>29891</v>
      </c>
    </row>
    <row r="30168" spans="1:4" x14ac:dyDescent="0.2">
      <c r="A30168" s="1">
        <v>152</v>
      </c>
      <c r="B30168" t="s">
        <v>29273</v>
      </c>
      <c r="C30168" t="s">
        <v>29888</v>
      </c>
      <c r="D30168" t="s">
        <v>29891</v>
      </c>
    </row>
    <row r="30169" spans="1:4" x14ac:dyDescent="0.2">
      <c r="A30169" s="1">
        <v>153</v>
      </c>
      <c r="B30169" t="s">
        <v>29274</v>
      </c>
      <c r="C30169" t="s">
        <v>29889</v>
      </c>
      <c r="D30169" t="s">
        <v>29891</v>
      </c>
    </row>
    <row r="30170" spans="1:4" x14ac:dyDescent="0.2">
      <c r="A30170" s="1">
        <v>154</v>
      </c>
      <c r="B30170" t="s">
        <v>29275</v>
      </c>
      <c r="C30170" t="s">
        <v>29887</v>
      </c>
      <c r="D30170" t="s">
        <v>29891</v>
      </c>
    </row>
    <row r="30171" spans="1:4" x14ac:dyDescent="0.2">
      <c r="A30171" s="1">
        <v>155</v>
      </c>
      <c r="B30171" t="s">
        <v>29276</v>
      </c>
      <c r="C30171" t="s">
        <v>29889</v>
      </c>
      <c r="D30171" t="s">
        <v>29891</v>
      </c>
    </row>
    <row r="30172" spans="1:4" x14ac:dyDescent="0.2">
      <c r="A30172" s="1">
        <v>156</v>
      </c>
      <c r="B30172" t="s">
        <v>29277</v>
      </c>
      <c r="C30172" t="s">
        <v>29889</v>
      </c>
      <c r="D30172" t="s">
        <v>29891</v>
      </c>
    </row>
    <row r="30173" spans="1:4" x14ac:dyDescent="0.2">
      <c r="A30173" s="1">
        <v>157</v>
      </c>
      <c r="B30173" t="s">
        <v>29278</v>
      </c>
      <c r="C30173" t="s">
        <v>29887</v>
      </c>
      <c r="D30173" t="s">
        <v>29891</v>
      </c>
    </row>
    <row r="30174" spans="1:4" x14ac:dyDescent="0.2">
      <c r="A30174" s="1">
        <v>158</v>
      </c>
      <c r="B30174" t="s">
        <v>29279</v>
      </c>
      <c r="C30174" t="s">
        <v>29889</v>
      </c>
      <c r="D30174" t="s">
        <v>29891</v>
      </c>
    </row>
    <row r="30175" spans="1:4" x14ac:dyDescent="0.2">
      <c r="A30175" s="1">
        <v>159</v>
      </c>
      <c r="B30175" t="s">
        <v>29280</v>
      </c>
      <c r="C30175" t="s">
        <v>29889</v>
      </c>
      <c r="D30175" t="s">
        <v>29891</v>
      </c>
    </row>
    <row r="30176" spans="1:4" x14ac:dyDescent="0.2">
      <c r="A30176" s="1">
        <v>160</v>
      </c>
      <c r="B30176" t="s">
        <v>29281</v>
      </c>
      <c r="C30176" t="s">
        <v>29889</v>
      </c>
      <c r="D30176" t="s">
        <v>29891</v>
      </c>
    </row>
    <row r="30177" spans="1:4" x14ac:dyDescent="0.2">
      <c r="A30177" s="1">
        <v>161</v>
      </c>
      <c r="B30177" t="s">
        <v>29282</v>
      </c>
      <c r="C30177" t="s">
        <v>29887</v>
      </c>
      <c r="D30177" t="s">
        <v>29891</v>
      </c>
    </row>
    <row r="30178" spans="1:4" x14ac:dyDescent="0.2">
      <c r="A30178" s="1">
        <v>162</v>
      </c>
      <c r="B30178" t="s">
        <v>29283</v>
      </c>
      <c r="C30178" t="s">
        <v>21299</v>
      </c>
      <c r="D30178" t="s">
        <v>29891</v>
      </c>
    </row>
    <row r="30179" spans="1:4" x14ac:dyDescent="0.2">
      <c r="A30179" s="1">
        <v>163</v>
      </c>
      <c r="B30179" t="s">
        <v>29284</v>
      </c>
      <c r="C30179" t="s">
        <v>29887</v>
      </c>
      <c r="D30179" t="s">
        <v>29891</v>
      </c>
    </row>
    <row r="30180" spans="1:4" x14ac:dyDescent="0.2">
      <c r="A30180" s="1">
        <v>164</v>
      </c>
      <c r="B30180" t="s">
        <v>29285</v>
      </c>
      <c r="C30180" t="s">
        <v>29889</v>
      </c>
      <c r="D30180" t="s">
        <v>29891</v>
      </c>
    </row>
    <row r="30181" spans="1:4" x14ac:dyDescent="0.2">
      <c r="A30181" s="1">
        <v>165</v>
      </c>
      <c r="B30181" t="s">
        <v>29286</v>
      </c>
      <c r="C30181" t="s">
        <v>21299</v>
      </c>
      <c r="D30181" t="s">
        <v>29891</v>
      </c>
    </row>
    <row r="30182" spans="1:4" x14ac:dyDescent="0.2">
      <c r="A30182" s="1">
        <v>166</v>
      </c>
      <c r="B30182" t="s">
        <v>29287</v>
      </c>
      <c r="C30182" t="s">
        <v>29888</v>
      </c>
      <c r="D30182" t="s">
        <v>29891</v>
      </c>
    </row>
    <row r="30183" spans="1:4" x14ac:dyDescent="0.2">
      <c r="A30183" s="1">
        <v>167</v>
      </c>
      <c r="B30183" t="s">
        <v>29288</v>
      </c>
      <c r="C30183" t="s">
        <v>29889</v>
      </c>
      <c r="D30183" t="s">
        <v>29891</v>
      </c>
    </row>
    <row r="30184" spans="1:4" x14ac:dyDescent="0.2">
      <c r="A30184" s="1">
        <v>168</v>
      </c>
      <c r="B30184" t="s">
        <v>29289</v>
      </c>
      <c r="C30184" t="s">
        <v>29889</v>
      </c>
      <c r="D30184" t="s">
        <v>29891</v>
      </c>
    </row>
    <row r="30185" spans="1:4" x14ac:dyDescent="0.2">
      <c r="A30185" s="1">
        <v>169</v>
      </c>
      <c r="B30185" t="s">
        <v>29290</v>
      </c>
      <c r="C30185" t="s">
        <v>29889</v>
      </c>
      <c r="D30185" t="s">
        <v>29891</v>
      </c>
    </row>
    <row r="30186" spans="1:4" x14ac:dyDescent="0.2">
      <c r="A30186" s="1">
        <v>170</v>
      </c>
      <c r="B30186" t="s">
        <v>29291</v>
      </c>
      <c r="C30186" t="s">
        <v>29888</v>
      </c>
      <c r="D30186" t="s">
        <v>29891</v>
      </c>
    </row>
    <row r="30187" spans="1:4" x14ac:dyDescent="0.2">
      <c r="A30187" s="1">
        <v>171</v>
      </c>
      <c r="B30187" t="s">
        <v>29292</v>
      </c>
      <c r="C30187" t="s">
        <v>29887</v>
      </c>
      <c r="D30187" t="s">
        <v>29891</v>
      </c>
    </row>
    <row r="30188" spans="1:4" x14ac:dyDescent="0.2">
      <c r="A30188" s="1">
        <v>172</v>
      </c>
      <c r="B30188" t="s">
        <v>8707</v>
      </c>
      <c r="C30188" t="s">
        <v>21299</v>
      </c>
      <c r="D30188" t="s">
        <v>29891</v>
      </c>
    </row>
    <row r="30189" spans="1:4" x14ac:dyDescent="0.2">
      <c r="A30189" s="1">
        <v>173</v>
      </c>
      <c r="B30189" t="s">
        <v>29293</v>
      </c>
      <c r="C30189" t="s">
        <v>29889</v>
      </c>
      <c r="D30189" t="s">
        <v>29891</v>
      </c>
    </row>
    <row r="30190" spans="1:4" x14ac:dyDescent="0.2">
      <c r="A30190" s="1">
        <v>174</v>
      </c>
      <c r="B30190" t="s">
        <v>29294</v>
      </c>
      <c r="C30190" t="s">
        <v>21299</v>
      </c>
      <c r="D30190" t="s">
        <v>29891</v>
      </c>
    </row>
    <row r="30191" spans="1:4" x14ac:dyDescent="0.2">
      <c r="A30191" s="1">
        <v>175</v>
      </c>
      <c r="B30191" t="s">
        <v>29295</v>
      </c>
      <c r="C30191" t="s">
        <v>29889</v>
      </c>
      <c r="D30191" t="s">
        <v>29891</v>
      </c>
    </row>
    <row r="30192" spans="1:4" x14ac:dyDescent="0.2">
      <c r="A30192" s="1">
        <v>176</v>
      </c>
      <c r="B30192" t="s">
        <v>29296</v>
      </c>
      <c r="C30192" t="s">
        <v>29888</v>
      </c>
      <c r="D30192" t="s">
        <v>29891</v>
      </c>
    </row>
    <row r="30193" spans="1:4" x14ac:dyDescent="0.2">
      <c r="A30193" s="1">
        <v>177</v>
      </c>
      <c r="B30193" t="s">
        <v>29297</v>
      </c>
      <c r="C30193" t="s">
        <v>21299</v>
      </c>
      <c r="D30193" t="s">
        <v>29891</v>
      </c>
    </row>
    <row r="30194" spans="1:4" x14ac:dyDescent="0.2">
      <c r="A30194" s="1">
        <v>178</v>
      </c>
      <c r="B30194" t="s">
        <v>29298</v>
      </c>
      <c r="C30194" t="s">
        <v>29889</v>
      </c>
      <c r="D30194" t="s">
        <v>29891</v>
      </c>
    </row>
    <row r="30195" spans="1:4" x14ac:dyDescent="0.2">
      <c r="A30195" s="1">
        <v>179</v>
      </c>
      <c r="B30195" t="s">
        <v>29299</v>
      </c>
      <c r="C30195" t="s">
        <v>21299</v>
      </c>
      <c r="D30195" t="s">
        <v>29891</v>
      </c>
    </row>
    <row r="30196" spans="1:4" x14ac:dyDescent="0.2">
      <c r="A30196" s="1">
        <v>180</v>
      </c>
      <c r="B30196" t="s">
        <v>29300</v>
      </c>
      <c r="C30196" t="s">
        <v>29887</v>
      </c>
      <c r="D30196" t="s">
        <v>29891</v>
      </c>
    </row>
    <row r="30197" spans="1:4" x14ac:dyDescent="0.2">
      <c r="A30197" s="1">
        <v>181</v>
      </c>
      <c r="B30197" t="s">
        <v>29301</v>
      </c>
      <c r="C30197" t="s">
        <v>21299</v>
      </c>
      <c r="D30197" t="s">
        <v>29891</v>
      </c>
    </row>
    <row r="30198" spans="1:4" x14ac:dyDescent="0.2">
      <c r="A30198" s="1">
        <v>182</v>
      </c>
      <c r="B30198" t="s">
        <v>29302</v>
      </c>
      <c r="C30198" t="s">
        <v>21299</v>
      </c>
      <c r="D30198" t="s">
        <v>29891</v>
      </c>
    </row>
    <row r="30199" spans="1:4" x14ac:dyDescent="0.2">
      <c r="A30199" s="1">
        <v>183</v>
      </c>
      <c r="B30199" t="s">
        <v>29303</v>
      </c>
      <c r="C30199" t="s">
        <v>29889</v>
      </c>
      <c r="D30199" t="s">
        <v>29891</v>
      </c>
    </row>
    <row r="30200" spans="1:4" x14ac:dyDescent="0.2">
      <c r="A30200" s="1">
        <v>184</v>
      </c>
      <c r="B30200" t="s">
        <v>29304</v>
      </c>
      <c r="C30200" t="s">
        <v>29889</v>
      </c>
      <c r="D30200" t="s">
        <v>29891</v>
      </c>
    </row>
    <row r="30201" spans="1:4" x14ac:dyDescent="0.2">
      <c r="A30201" s="1">
        <v>185</v>
      </c>
      <c r="B30201" t="s">
        <v>29305</v>
      </c>
      <c r="C30201" t="s">
        <v>21299</v>
      </c>
      <c r="D30201" t="s">
        <v>29891</v>
      </c>
    </row>
    <row r="30202" spans="1:4" x14ac:dyDescent="0.2">
      <c r="A30202" s="1">
        <v>186</v>
      </c>
      <c r="B30202" t="s">
        <v>29306</v>
      </c>
      <c r="C30202" t="s">
        <v>29889</v>
      </c>
      <c r="D30202" t="s">
        <v>29891</v>
      </c>
    </row>
    <row r="30203" spans="1:4" x14ac:dyDescent="0.2">
      <c r="A30203" s="1">
        <v>187</v>
      </c>
      <c r="B30203" t="s">
        <v>29307</v>
      </c>
      <c r="C30203" t="s">
        <v>21299</v>
      </c>
      <c r="D30203" t="s">
        <v>29891</v>
      </c>
    </row>
    <row r="30204" spans="1:4" x14ac:dyDescent="0.2">
      <c r="A30204" s="1">
        <v>188</v>
      </c>
      <c r="B30204" t="s">
        <v>14015</v>
      </c>
      <c r="C30204" t="s">
        <v>21299</v>
      </c>
      <c r="D30204" t="s">
        <v>29891</v>
      </c>
    </row>
    <row r="30205" spans="1:4" x14ac:dyDescent="0.2">
      <c r="A30205" s="1">
        <v>189</v>
      </c>
      <c r="B30205" t="s">
        <v>29308</v>
      </c>
      <c r="C30205" t="s">
        <v>21299</v>
      </c>
      <c r="D30205" t="s">
        <v>29891</v>
      </c>
    </row>
    <row r="30206" spans="1:4" x14ac:dyDescent="0.2">
      <c r="A30206" s="1">
        <v>190</v>
      </c>
      <c r="B30206" t="s">
        <v>29309</v>
      </c>
      <c r="C30206" t="s">
        <v>21299</v>
      </c>
      <c r="D30206" t="s">
        <v>29891</v>
      </c>
    </row>
    <row r="30207" spans="1:4" x14ac:dyDescent="0.2">
      <c r="A30207" s="1">
        <v>191</v>
      </c>
      <c r="B30207" t="s">
        <v>29310</v>
      </c>
      <c r="C30207" t="s">
        <v>29889</v>
      </c>
      <c r="D30207" t="s">
        <v>29891</v>
      </c>
    </row>
    <row r="30208" spans="1:4" x14ac:dyDescent="0.2">
      <c r="A30208" s="1">
        <v>192</v>
      </c>
      <c r="B30208" t="s">
        <v>29311</v>
      </c>
      <c r="C30208" t="s">
        <v>29889</v>
      </c>
      <c r="D30208" t="s">
        <v>29891</v>
      </c>
    </row>
    <row r="30209" spans="1:4" x14ac:dyDescent="0.2">
      <c r="A30209" s="1">
        <v>193</v>
      </c>
      <c r="B30209" t="s">
        <v>29312</v>
      </c>
      <c r="C30209" t="s">
        <v>21299</v>
      </c>
      <c r="D30209" t="s">
        <v>29891</v>
      </c>
    </row>
    <row r="30210" spans="1:4" x14ac:dyDescent="0.2">
      <c r="A30210" s="1">
        <v>194</v>
      </c>
      <c r="B30210" t="s">
        <v>29313</v>
      </c>
      <c r="C30210" t="s">
        <v>21299</v>
      </c>
      <c r="D30210" t="s">
        <v>29891</v>
      </c>
    </row>
    <row r="30211" spans="1:4" x14ac:dyDescent="0.2">
      <c r="A30211" s="1">
        <v>195</v>
      </c>
      <c r="B30211" t="s">
        <v>29314</v>
      </c>
      <c r="C30211" t="s">
        <v>21299</v>
      </c>
      <c r="D30211" t="s">
        <v>29891</v>
      </c>
    </row>
    <row r="30212" spans="1:4" x14ac:dyDescent="0.2">
      <c r="A30212" s="1">
        <v>196</v>
      </c>
      <c r="B30212" t="s">
        <v>9782</v>
      </c>
      <c r="C30212" t="s">
        <v>21299</v>
      </c>
      <c r="D30212" t="s">
        <v>29891</v>
      </c>
    </row>
    <row r="30213" spans="1:4" x14ac:dyDescent="0.2">
      <c r="A30213" s="1">
        <v>197</v>
      </c>
      <c r="B30213" t="s">
        <v>29315</v>
      </c>
      <c r="C30213" t="s">
        <v>21299</v>
      </c>
      <c r="D30213" t="s">
        <v>29891</v>
      </c>
    </row>
    <row r="30214" spans="1:4" x14ac:dyDescent="0.2">
      <c r="A30214" s="1">
        <v>198</v>
      </c>
      <c r="B30214" t="s">
        <v>29316</v>
      </c>
      <c r="C30214" t="s">
        <v>29889</v>
      </c>
      <c r="D30214" t="s">
        <v>29891</v>
      </c>
    </row>
    <row r="30215" spans="1:4" x14ac:dyDescent="0.2">
      <c r="A30215" s="1">
        <v>199</v>
      </c>
      <c r="B30215" t="s">
        <v>29317</v>
      </c>
      <c r="C30215" t="s">
        <v>29889</v>
      </c>
      <c r="D30215" t="s">
        <v>29891</v>
      </c>
    </row>
    <row r="30216" spans="1:4" x14ac:dyDescent="0.2">
      <c r="A30216" s="1">
        <v>200</v>
      </c>
      <c r="B30216" t="s">
        <v>29318</v>
      </c>
      <c r="C30216" t="s">
        <v>29887</v>
      </c>
      <c r="D30216" t="s">
        <v>29891</v>
      </c>
    </row>
    <row r="30217" spans="1:4" x14ac:dyDescent="0.2">
      <c r="A30217" s="1">
        <v>201</v>
      </c>
      <c r="B30217" t="s">
        <v>29319</v>
      </c>
      <c r="C30217" t="s">
        <v>29889</v>
      </c>
      <c r="D30217" t="s">
        <v>29891</v>
      </c>
    </row>
    <row r="30218" spans="1:4" x14ac:dyDescent="0.2">
      <c r="A30218" s="1">
        <v>202</v>
      </c>
      <c r="B30218" t="s">
        <v>29320</v>
      </c>
      <c r="C30218" t="s">
        <v>29889</v>
      </c>
      <c r="D30218" t="s">
        <v>29891</v>
      </c>
    </row>
    <row r="30219" spans="1:4" x14ac:dyDescent="0.2">
      <c r="A30219" s="1">
        <v>203</v>
      </c>
      <c r="B30219" t="s">
        <v>29321</v>
      </c>
      <c r="C30219" t="s">
        <v>29889</v>
      </c>
      <c r="D30219" t="s">
        <v>29891</v>
      </c>
    </row>
    <row r="30220" spans="1:4" x14ac:dyDescent="0.2">
      <c r="A30220" s="1">
        <v>204</v>
      </c>
      <c r="B30220" t="s">
        <v>29322</v>
      </c>
      <c r="C30220" t="s">
        <v>29889</v>
      </c>
      <c r="D30220" t="s">
        <v>29891</v>
      </c>
    </row>
    <row r="30221" spans="1:4" x14ac:dyDescent="0.2">
      <c r="A30221" s="1">
        <v>205</v>
      </c>
      <c r="B30221" t="s">
        <v>29323</v>
      </c>
      <c r="C30221" t="s">
        <v>21299</v>
      </c>
      <c r="D30221" t="s">
        <v>29891</v>
      </c>
    </row>
    <row r="30222" spans="1:4" x14ac:dyDescent="0.2">
      <c r="A30222" s="1">
        <v>206</v>
      </c>
      <c r="B30222" t="s">
        <v>29324</v>
      </c>
      <c r="C30222" t="s">
        <v>29889</v>
      </c>
      <c r="D30222" t="s">
        <v>29891</v>
      </c>
    </row>
    <row r="30223" spans="1:4" x14ac:dyDescent="0.2">
      <c r="A30223" s="1">
        <v>207</v>
      </c>
      <c r="B30223" t="s">
        <v>29325</v>
      </c>
      <c r="C30223" t="s">
        <v>21299</v>
      </c>
      <c r="D30223" t="s">
        <v>29891</v>
      </c>
    </row>
    <row r="30224" spans="1:4" x14ac:dyDescent="0.2">
      <c r="A30224" s="1">
        <v>208</v>
      </c>
      <c r="B30224" t="s">
        <v>29326</v>
      </c>
      <c r="C30224" t="s">
        <v>29889</v>
      </c>
      <c r="D30224" t="s">
        <v>29891</v>
      </c>
    </row>
    <row r="30225" spans="1:4" x14ac:dyDescent="0.2">
      <c r="A30225" s="1">
        <v>209</v>
      </c>
      <c r="B30225" t="s">
        <v>29327</v>
      </c>
      <c r="C30225" t="s">
        <v>21299</v>
      </c>
      <c r="D30225" t="s">
        <v>29891</v>
      </c>
    </row>
    <row r="30226" spans="1:4" x14ac:dyDescent="0.2">
      <c r="A30226" s="1">
        <v>210</v>
      </c>
      <c r="B30226" t="s">
        <v>29328</v>
      </c>
      <c r="C30226" t="s">
        <v>29889</v>
      </c>
      <c r="D30226" t="s">
        <v>29891</v>
      </c>
    </row>
    <row r="30227" spans="1:4" x14ac:dyDescent="0.2">
      <c r="A30227" s="1">
        <v>211</v>
      </c>
      <c r="B30227" t="s">
        <v>29329</v>
      </c>
      <c r="C30227" t="s">
        <v>29887</v>
      </c>
      <c r="D30227" t="s">
        <v>29891</v>
      </c>
    </row>
    <row r="30228" spans="1:4" x14ac:dyDescent="0.2">
      <c r="A30228" s="1">
        <v>212</v>
      </c>
      <c r="B30228" t="s">
        <v>29330</v>
      </c>
      <c r="C30228" t="s">
        <v>21299</v>
      </c>
      <c r="D30228" t="s">
        <v>29891</v>
      </c>
    </row>
    <row r="30229" spans="1:4" x14ac:dyDescent="0.2">
      <c r="A30229" s="1">
        <v>213</v>
      </c>
      <c r="B30229" t="s">
        <v>29331</v>
      </c>
      <c r="C30229" t="s">
        <v>21299</v>
      </c>
      <c r="D30229" t="s">
        <v>29891</v>
      </c>
    </row>
    <row r="30230" spans="1:4" x14ac:dyDescent="0.2">
      <c r="A30230" s="1">
        <v>214</v>
      </c>
      <c r="B30230" t="s">
        <v>29332</v>
      </c>
      <c r="C30230" t="s">
        <v>29889</v>
      </c>
      <c r="D30230" t="s">
        <v>29891</v>
      </c>
    </row>
    <row r="30231" spans="1:4" x14ac:dyDescent="0.2">
      <c r="A30231" s="1">
        <v>215</v>
      </c>
      <c r="B30231" t="s">
        <v>29333</v>
      </c>
      <c r="C30231" t="s">
        <v>29889</v>
      </c>
      <c r="D30231" t="s">
        <v>29891</v>
      </c>
    </row>
    <row r="30232" spans="1:4" x14ac:dyDescent="0.2">
      <c r="A30232" s="1">
        <v>216</v>
      </c>
      <c r="B30232" t="s">
        <v>29334</v>
      </c>
      <c r="C30232" t="s">
        <v>29889</v>
      </c>
      <c r="D30232" t="s">
        <v>29891</v>
      </c>
    </row>
    <row r="30233" spans="1:4" x14ac:dyDescent="0.2">
      <c r="A30233" s="1">
        <v>217</v>
      </c>
      <c r="B30233" t="s">
        <v>29335</v>
      </c>
      <c r="C30233" t="s">
        <v>29889</v>
      </c>
      <c r="D30233" t="s">
        <v>29891</v>
      </c>
    </row>
    <row r="30234" spans="1:4" x14ac:dyDescent="0.2">
      <c r="A30234" s="1">
        <v>218</v>
      </c>
      <c r="B30234" t="s">
        <v>29336</v>
      </c>
      <c r="C30234" t="s">
        <v>29889</v>
      </c>
      <c r="D30234" t="s">
        <v>29891</v>
      </c>
    </row>
    <row r="30235" spans="1:4" x14ac:dyDescent="0.2">
      <c r="A30235" s="1">
        <v>219</v>
      </c>
      <c r="B30235" t="s">
        <v>29337</v>
      </c>
      <c r="C30235" t="s">
        <v>29889</v>
      </c>
      <c r="D30235" t="s">
        <v>29891</v>
      </c>
    </row>
    <row r="30236" spans="1:4" x14ac:dyDescent="0.2">
      <c r="A30236" s="1">
        <v>220</v>
      </c>
      <c r="B30236" t="s">
        <v>29338</v>
      </c>
      <c r="C30236" t="s">
        <v>29887</v>
      </c>
      <c r="D30236" t="s">
        <v>29891</v>
      </c>
    </row>
    <row r="30237" spans="1:4" x14ac:dyDescent="0.2">
      <c r="A30237" s="1">
        <v>221</v>
      </c>
      <c r="B30237" t="s">
        <v>29339</v>
      </c>
      <c r="C30237" t="s">
        <v>29889</v>
      </c>
      <c r="D30237" t="s">
        <v>29891</v>
      </c>
    </row>
    <row r="30238" spans="1:4" x14ac:dyDescent="0.2">
      <c r="A30238" s="1">
        <v>222</v>
      </c>
      <c r="B30238" t="s">
        <v>29340</v>
      </c>
      <c r="C30238" t="s">
        <v>29889</v>
      </c>
      <c r="D30238" t="s">
        <v>29891</v>
      </c>
    </row>
    <row r="30239" spans="1:4" x14ac:dyDescent="0.2">
      <c r="A30239" s="1">
        <v>223</v>
      </c>
      <c r="B30239" t="s">
        <v>29341</v>
      </c>
      <c r="C30239" t="s">
        <v>29888</v>
      </c>
      <c r="D30239" t="s">
        <v>29891</v>
      </c>
    </row>
    <row r="30240" spans="1:4" x14ac:dyDescent="0.2">
      <c r="A30240" s="1">
        <v>224</v>
      </c>
      <c r="B30240" t="s">
        <v>29342</v>
      </c>
      <c r="C30240" t="s">
        <v>21299</v>
      </c>
      <c r="D30240" t="s">
        <v>29891</v>
      </c>
    </row>
    <row r="30241" spans="1:4" x14ac:dyDescent="0.2">
      <c r="A30241" s="1">
        <v>225</v>
      </c>
      <c r="B30241" t="s">
        <v>29343</v>
      </c>
      <c r="C30241" t="s">
        <v>29889</v>
      </c>
      <c r="D30241" t="s">
        <v>29891</v>
      </c>
    </row>
    <row r="30242" spans="1:4" x14ac:dyDescent="0.2">
      <c r="A30242" s="1">
        <v>226</v>
      </c>
      <c r="B30242" t="s">
        <v>29344</v>
      </c>
      <c r="C30242" t="s">
        <v>29889</v>
      </c>
      <c r="D30242" t="s">
        <v>29891</v>
      </c>
    </row>
    <row r="30243" spans="1:4" x14ac:dyDescent="0.2">
      <c r="A30243" s="1">
        <v>227</v>
      </c>
      <c r="B30243" t="s">
        <v>29345</v>
      </c>
      <c r="C30243" t="s">
        <v>29889</v>
      </c>
      <c r="D30243" t="s">
        <v>29891</v>
      </c>
    </row>
    <row r="30244" spans="1:4" x14ac:dyDescent="0.2">
      <c r="A30244" s="1">
        <v>228</v>
      </c>
      <c r="B30244" t="s">
        <v>29346</v>
      </c>
      <c r="C30244" t="s">
        <v>29889</v>
      </c>
      <c r="D30244" t="s">
        <v>29891</v>
      </c>
    </row>
    <row r="30245" spans="1:4" x14ac:dyDescent="0.2">
      <c r="A30245" s="1">
        <v>229</v>
      </c>
      <c r="B30245" t="s">
        <v>29347</v>
      </c>
      <c r="C30245" t="s">
        <v>21299</v>
      </c>
      <c r="D30245" t="s">
        <v>29891</v>
      </c>
    </row>
    <row r="30246" spans="1:4" x14ac:dyDescent="0.2">
      <c r="A30246" s="1">
        <v>230</v>
      </c>
      <c r="B30246" t="s">
        <v>29348</v>
      </c>
      <c r="C30246" t="s">
        <v>21299</v>
      </c>
      <c r="D30246" t="s">
        <v>29891</v>
      </c>
    </row>
    <row r="30247" spans="1:4" x14ac:dyDescent="0.2">
      <c r="A30247" s="1">
        <v>231</v>
      </c>
      <c r="B30247" t="s">
        <v>29349</v>
      </c>
      <c r="C30247" t="s">
        <v>21299</v>
      </c>
      <c r="D30247" t="s">
        <v>29891</v>
      </c>
    </row>
    <row r="30248" spans="1:4" x14ac:dyDescent="0.2">
      <c r="A30248" s="1">
        <v>232</v>
      </c>
      <c r="B30248" t="s">
        <v>29350</v>
      </c>
      <c r="C30248" t="s">
        <v>29889</v>
      </c>
      <c r="D30248" t="s">
        <v>29891</v>
      </c>
    </row>
    <row r="30249" spans="1:4" x14ac:dyDescent="0.2">
      <c r="A30249" s="1">
        <v>233</v>
      </c>
      <c r="B30249" t="s">
        <v>29351</v>
      </c>
      <c r="C30249" t="s">
        <v>29889</v>
      </c>
      <c r="D30249" t="s">
        <v>29891</v>
      </c>
    </row>
    <row r="30250" spans="1:4" x14ac:dyDescent="0.2">
      <c r="A30250" s="1">
        <v>234</v>
      </c>
      <c r="B30250" t="s">
        <v>29352</v>
      </c>
      <c r="C30250" t="s">
        <v>29887</v>
      </c>
      <c r="D30250" t="s">
        <v>29891</v>
      </c>
    </row>
    <row r="30251" spans="1:4" x14ac:dyDescent="0.2">
      <c r="A30251" s="1">
        <v>235</v>
      </c>
      <c r="B30251" t="s">
        <v>29353</v>
      </c>
      <c r="C30251" t="s">
        <v>21299</v>
      </c>
      <c r="D30251" t="s">
        <v>29891</v>
      </c>
    </row>
    <row r="30252" spans="1:4" x14ac:dyDescent="0.2">
      <c r="A30252" s="1">
        <v>236</v>
      </c>
      <c r="B30252" t="s">
        <v>18987</v>
      </c>
      <c r="C30252" t="s">
        <v>21299</v>
      </c>
      <c r="D30252" t="s">
        <v>29891</v>
      </c>
    </row>
    <row r="30253" spans="1:4" x14ac:dyDescent="0.2">
      <c r="A30253" s="1">
        <v>237</v>
      </c>
      <c r="B30253" t="s">
        <v>29354</v>
      </c>
      <c r="C30253" t="s">
        <v>21299</v>
      </c>
      <c r="D30253" t="s">
        <v>29891</v>
      </c>
    </row>
    <row r="30254" spans="1:4" x14ac:dyDescent="0.2">
      <c r="A30254" s="1">
        <v>238</v>
      </c>
      <c r="B30254" t="s">
        <v>29355</v>
      </c>
      <c r="C30254" t="s">
        <v>21299</v>
      </c>
      <c r="D30254" t="s">
        <v>29891</v>
      </c>
    </row>
    <row r="30255" spans="1:4" x14ac:dyDescent="0.2">
      <c r="A30255" s="1">
        <v>239</v>
      </c>
      <c r="B30255" t="s">
        <v>2052</v>
      </c>
      <c r="C30255" t="s">
        <v>29889</v>
      </c>
      <c r="D30255" t="s">
        <v>29891</v>
      </c>
    </row>
    <row r="30256" spans="1:4" x14ac:dyDescent="0.2">
      <c r="A30256" s="1">
        <v>240</v>
      </c>
      <c r="B30256" t="s">
        <v>29356</v>
      </c>
      <c r="C30256" t="s">
        <v>29888</v>
      </c>
      <c r="D30256" t="s">
        <v>29891</v>
      </c>
    </row>
    <row r="30257" spans="1:4" x14ac:dyDescent="0.2">
      <c r="A30257" s="1">
        <v>241</v>
      </c>
      <c r="B30257" t="s">
        <v>29357</v>
      </c>
      <c r="C30257" t="s">
        <v>29889</v>
      </c>
      <c r="D30257" t="s">
        <v>29891</v>
      </c>
    </row>
    <row r="30258" spans="1:4" x14ac:dyDescent="0.2">
      <c r="A30258" s="1">
        <v>242</v>
      </c>
      <c r="B30258" t="s">
        <v>29358</v>
      </c>
      <c r="C30258" t="s">
        <v>29889</v>
      </c>
      <c r="D30258" t="s">
        <v>29891</v>
      </c>
    </row>
    <row r="30259" spans="1:4" x14ac:dyDescent="0.2">
      <c r="A30259" s="1">
        <v>243</v>
      </c>
      <c r="B30259" t="s">
        <v>29359</v>
      </c>
      <c r="C30259" t="s">
        <v>29887</v>
      </c>
      <c r="D30259" t="s">
        <v>29891</v>
      </c>
    </row>
    <row r="30260" spans="1:4" x14ac:dyDescent="0.2">
      <c r="A30260" s="1">
        <v>244</v>
      </c>
      <c r="B30260" t="s">
        <v>29360</v>
      </c>
      <c r="C30260" t="s">
        <v>21299</v>
      </c>
      <c r="D30260" t="s">
        <v>29891</v>
      </c>
    </row>
    <row r="30261" spans="1:4" x14ac:dyDescent="0.2">
      <c r="A30261" s="1">
        <v>245</v>
      </c>
      <c r="B30261" t="s">
        <v>29361</v>
      </c>
      <c r="C30261" t="s">
        <v>21299</v>
      </c>
      <c r="D30261" t="s">
        <v>29891</v>
      </c>
    </row>
    <row r="30262" spans="1:4" x14ac:dyDescent="0.2">
      <c r="A30262" s="1">
        <v>246</v>
      </c>
      <c r="B30262" t="s">
        <v>29362</v>
      </c>
      <c r="C30262" t="s">
        <v>21299</v>
      </c>
      <c r="D30262" t="s">
        <v>29891</v>
      </c>
    </row>
    <row r="30263" spans="1:4" x14ac:dyDescent="0.2">
      <c r="A30263" s="1">
        <v>247</v>
      </c>
      <c r="B30263" t="s">
        <v>29363</v>
      </c>
      <c r="C30263" t="s">
        <v>29888</v>
      </c>
      <c r="D30263" t="s">
        <v>29891</v>
      </c>
    </row>
    <row r="30264" spans="1:4" x14ac:dyDescent="0.2">
      <c r="A30264" s="1">
        <v>248</v>
      </c>
      <c r="B30264" t="s">
        <v>29364</v>
      </c>
      <c r="C30264" t="s">
        <v>21299</v>
      </c>
      <c r="D30264" t="s">
        <v>29891</v>
      </c>
    </row>
    <row r="30265" spans="1:4" x14ac:dyDescent="0.2">
      <c r="A30265" s="1">
        <v>249</v>
      </c>
      <c r="B30265" t="s">
        <v>29365</v>
      </c>
      <c r="C30265" t="s">
        <v>21299</v>
      </c>
      <c r="D30265" t="s">
        <v>29891</v>
      </c>
    </row>
    <row r="30266" spans="1:4" x14ac:dyDescent="0.2">
      <c r="A30266" s="1">
        <v>250</v>
      </c>
      <c r="B30266" t="s">
        <v>29366</v>
      </c>
      <c r="C30266" t="s">
        <v>21299</v>
      </c>
      <c r="D30266" t="s">
        <v>29891</v>
      </c>
    </row>
    <row r="30267" spans="1:4" x14ac:dyDescent="0.2">
      <c r="A30267" s="1">
        <v>251</v>
      </c>
      <c r="B30267" t="s">
        <v>29367</v>
      </c>
      <c r="C30267" t="s">
        <v>29889</v>
      </c>
      <c r="D30267" t="s">
        <v>29891</v>
      </c>
    </row>
    <row r="30268" spans="1:4" x14ac:dyDescent="0.2">
      <c r="A30268" s="1">
        <v>252</v>
      </c>
      <c r="B30268" t="s">
        <v>29368</v>
      </c>
      <c r="C30268" t="s">
        <v>29889</v>
      </c>
      <c r="D30268" t="s">
        <v>29891</v>
      </c>
    </row>
    <row r="30269" spans="1:4" x14ac:dyDescent="0.2">
      <c r="A30269" s="1">
        <v>253</v>
      </c>
      <c r="B30269" t="s">
        <v>29369</v>
      </c>
      <c r="C30269" t="s">
        <v>29889</v>
      </c>
      <c r="D30269" t="s">
        <v>29891</v>
      </c>
    </row>
    <row r="30270" spans="1:4" x14ac:dyDescent="0.2">
      <c r="A30270" s="1">
        <v>254</v>
      </c>
      <c r="B30270" t="s">
        <v>29370</v>
      </c>
      <c r="C30270" t="s">
        <v>29888</v>
      </c>
      <c r="D30270" t="s">
        <v>29891</v>
      </c>
    </row>
    <row r="30271" spans="1:4" x14ac:dyDescent="0.2">
      <c r="A30271" s="1">
        <v>255</v>
      </c>
      <c r="B30271" t="s">
        <v>29371</v>
      </c>
      <c r="C30271" t="s">
        <v>29889</v>
      </c>
      <c r="D30271" t="s">
        <v>29891</v>
      </c>
    </row>
    <row r="30272" spans="1:4" x14ac:dyDescent="0.2">
      <c r="A30272" s="1">
        <v>256</v>
      </c>
      <c r="B30272" t="s">
        <v>29372</v>
      </c>
      <c r="C30272" t="s">
        <v>29887</v>
      </c>
      <c r="D30272" t="s">
        <v>29891</v>
      </c>
    </row>
    <row r="30273" spans="1:4" x14ac:dyDescent="0.2">
      <c r="A30273" s="1">
        <v>257</v>
      </c>
      <c r="B30273" t="s">
        <v>29373</v>
      </c>
      <c r="C30273" t="s">
        <v>29889</v>
      </c>
      <c r="D30273" t="s">
        <v>29891</v>
      </c>
    </row>
    <row r="30274" spans="1:4" x14ac:dyDescent="0.2">
      <c r="A30274" s="1">
        <v>258</v>
      </c>
      <c r="B30274" t="s">
        <v>29374</v>
      </c>
      <c r="C30274" t="s">
        <v>21299</v>
      </c>
      <c r="D30274" t="s">
        <v>29891</v>
      </c>
    </row>
    <row r="30275" spans="1:4" x14ac:dyDescent="0.2">
      <c r="A30275" s="1">
        <v>259</v>
      </c>
      <c r="B30275" t="s">
        <v>29375</v>
      </c>
      <c r="C30275" t="s">
        <v>21299</v>
      </c>
      <c r="D30275" t="s">
        <v>29891</v>
      </c>
    </row>
    <row r="30276" spans="1:4" x14ac:dyDescent="0.2">
      <c r="A30276" s="1">
        <v>260</v>
      </c>
      <c r="B30276" t="s">
        <v>29376</v>
      </c>
      <c r="C30276" t="s">
        <v>29889</v>
      </c>
      <c r="D30276" t="s">
        <v>29891</v>
      </c>
    </row>
    <row r="30277" spans="1:4" x14ac:dyDescent="0.2">
      <c r="A30277" s="1">
        <v>261</v>
      </c>
      <c r="B30277" t="s">
        <v>29377</v>
      </c>
      <c r="C30277" t="s">
        <v>21299</v>
      </c>
      <c r="D30277" t="s">
        <v>29891</v>
      </c>
    </row>
    <row r="30278" spans="1:4" x14ac:dyDescent="0.2">
      <c r="A30278" s="1">
        <v>262</v>
      </c>
      <c r="B30278" t="s">
        <v>29378</v>
      </c>
      <c r="C30278" t="s">
        <v>21299</v>
      </c>
      <c r="D30278" t="s">
        <v>29891</v>
      </c>
    </row>
    <row r="30279" spans="1:4" x14ac:dyDescent="0.2">
      <c r="A30279" s="1">
        <v>263</v>
      </c>
      <c r="B30279" t="s">
        <v>29379</v>
      </c>
      <c r="C30279" t="s">
        <v>29889</v>
      </c>
      <c r="D30279" t="s">
        <v>29891</v>
      </c>
    </row>
    <row r="30280" spans="1:4" x14ac:dyDescent="0.2">
      <c r="A30280" s="1">
        <v>264</v>
      </c>
      <c r="B30280" t="s">
        <v>29380</v>
      </c>
      <c r="C30280" t="s">
        <v>21299</v>
      </c>
      <c r="D30280" t="s">
        <v>29891</v>
      </c>
    </row>
    <row r="30281" spans="1:4" x14ac:dyDescent="0.2">
      <c r="A30281" s="1">
        <v>265</v>
      </c>
      <c r="B30281" t="s">
        <v>29381</v>
      </c>
      <c r="C30281" t="s">
        <v>21299</v>
      </c>
      <c r="D30281" t="s">
        <v>29891</v>
      </c>
    </row>
    <row r="30282" spans="1:4" x14ac:dyDescent="0.2">
      <c r="A30282" s="1">
        <v>266</v>
      </c>
      <c r="B30282" t="s">
        <v>29382</v>
      </c>
      <c r="C30282" t="s">
        <v>21299</v>
      </c>
      <c r="D30282" t="s">
        <v>29891</v>
      </c>
    </row>
    <row r="30283" spans="1:4" x14ac:dyDescent="0.2">
      <c r="A30283" s="1">
        <v>267</v>
      </c>
      <c r="B30283" t="s">
        <v>29383</v>
      </c>
      <c r="C30283" t="s">
        <v>29889</v>
      </c>
      <c r="D30283" t="s">
        <v>29891</v>
      </c>
    </row>
    <row r="30284" spans="1:4" x14ac:dyDescent="0.2">
      <c r="A30284" s="1">
        <v>268</v>
      </c>
      <c r="B30284" t="s">
        <v>29384</v>
      </c>
      <c r="C30284" t="s">
        <v>29889</v>
      </c>
      <c r="D30284" t="s">
        <v>29891</v>
      </c>
    </row>
    <row r="30285" spans="1:4" x14ac:dyDescent="0.2">
      <c r="A30285" s="1">
        <v>269</v>
      </c>
      <c r="B30285" t="s">
        <v>29385</v>
      </c>
      <c r="C30285" t="s">
        <v>21299</v>
      </c>
      <c r="D30285" t="s">
        <v>29891</v>
      </c>
    </row>
    <row r="30286" spans="1:4" x14ac:dyDescent="0.2">
      <c r="A30286" s="1">
        <v>270</v>
      </c>
      <c r="B30286" t="s">
        <v>29386</v>
      </c>
      <c r="C30286" t="s">
        <v>21299</v>
      </c>
      <c r="D30286" t="s">
        <v>29891</v>
      </c>
    </row>
    <row r="30287" spans="1:4" x14ac:dyDescent="0.2">
      <c r="A30287" s="1">
        <v>271</v>
      </c>
      <c r="B30287" t="s">
        <v>29387</v>
      </c>
      <c r="C30287" t="s">
        <v>29889</v>
      </c>
      <c r="D30287" t="s">
        <v>29891</v>
      </c>
    </row>
    <row r="30288" spans="1:4" x14ac:dyDescent="0.2">
      <c r="A30288" s="1">
        <v>272</v>
      </c>
      <c r="B30288" t="s">
        <v>29388</v>
      </c>
      <c r="C30288" t="s">
        <v>29887</v>
      </c>
      <c r="D30288" t="s">
        <v>29891</v>
      </c>
    </row>
    <row r="30289" spans="1:4" x14ac:dyDescent="0.2">
      <c r="A30289" s="1">
        <v>273</v>
      </c>
      <c r="B30289" t="s">
        <v>29389</v>
      </c>
      <c r="C30289" t="s">
        <v>29887</v>
      </c>
      <c r="D30289" t="s">
        <v>29891</v>
      </c>
    </row>
    <row r="30290" spans="1:4" x14ac:dyDescent="0.2">
      <c r="A30290" s="1">
        <v>274</v>
      </c>
      <c r="B30290" t="s">
        <v>29390</v>
      </c>
      <c r="C30290" t="s">
        <v>29889</v>
      </c>
      <c r="D30290" t="s">
        <v>29891</v>
      </c>
    </row>
    <row r="30291" spans="1:4" x14ac:dyDescent="0.2">
      <c r="A30291" s="1">
        <v>275</v>
      </c>
      <c r="B30291" t="s">
        <v>29391</v>
      </c>
      <c r="C30291" t="s">
        <v>21299</v>
      </c>
      <c r="D30291" t="s">
        <v>29891</v>
      </c>
    </row>
    <row r="30292" spans="1:4" x14ac:dyDescent="0.2">
      <c r="A30292" s="1">
        <v>276</v>
      </c>
      <c r="B30292" t="s">
        <v>29392</v>
      </c>
      <c r="C30292" t="s">
        <v>29888</v>
      </c>
      <c r="D30292" t="s">
        <v>29891</v>
      </c>
    </row>
    <row r="30293" spans="1:4" x14ac:dyDescent="0.2">
      <c r="A30293" s="1">
        <v>277</v>
      </c>
      <c r="B30293" t="s">
        <v>29393</v>
      </c>
      <c r="C30293" t="s">
        <v>21299</v>
      </c>
      <c r="D30293" t="s">
        <v>29891</v>
      </c>
    </row>
    <row r="30294" spans="1:4" x14ac:dyDescent="0.2">
      <c r="A30294" s="1">
        <v>278</v>
      </c>
      <c r="B30294" t="s">
        <v>29394</v>
      </c>
      <c r="C30294" t="s">
        <v>29889</v>
      </c>
      <c r="D30294" t="s">
        <v>29891</v>
      </c>
    </row>
    <row r="30295" spans="1:4" x14ac:dyDescent="0.2">
      <c r="A30295" s="1">
        <v>279</v>
      </c>
      <c r="B30295" t="s">
        <v>29395</v>
      </c>
      <c r="C30295" t="s">
        <v>29889</v>
      </c>
      <c r="D30295" t="s">
        <v>29891</v>
      </c>
    </row>
    <row r="30296" spans="1:4" x14ac:dyDescent="0.2">
      <c r="A30296" s="1">
        <v>280</v>
      </c>
      <c r="B30296" t="s">
        <v>29396</v>
      </c>
      <c r="C30296" t="s">
        <v>29887</v>
      </c>
      <c r="D30296" t="s">
        <v>29891</v>
      </c>
    </row>
    <row r="30297" spans="1:4" x14ac:dyDescent="0.2">
      <c r="A30297" s="1">
        <v>281</v>
      </c>
      <c r="B30297" t="s">
        <v>29397</v>
      </c>
      <c r="C30297" t="s">
        <v>21299</v>
      </c>
      <c r="D30297" t="s">
        <v>29891</v>
      </c>
    </row>
    <row r="30298" spans="1:4" x14ac:dyDescent="0.2">
      <c r="A30298" s="1">
        <v>282</v>
      </c>
      <c r="B30298" t="s">
        <v>29398</v>
      </c>
      <c r="C30298" t="s">
        <v>29889</v>
      </c>
      <c r="D30298" t="s">
        <v>29891</v>
      </c>
    </row>
    <row r="30299" spans="1:4" x14ac:dyDescent="0.2">
      <c r="A30299" s="1">
        <v>283</v>
      </c>
      <c r="B30299" t="s">
        <v>29399</v>
      </c>
      <c r="C30299" t="s">
        <v>21299</v>
      </c>
      <c r="D30299" t="s">
        <v>29891</v>
      </c>
    </row>
    <row r="30300" spans="1:4" x14ac:dyDescent="0.2">
      <c r="A30300" s="1">
        <v>284</v>
      </c>
      <c r="B30300" t="s">
        <v>29400</v>
      </c>
      <c r="C30300" t="s">
        <v>21299</v>
      </c>
      <c r="D30300" t="s">
        <v>29891</v>
      </c>
    </row>
    <row r="30301" spans="1:4" x14ac:dyDescent="0.2">
      <c r="A30301" s="1">
        <v>285</v>
      </c>
      <c r="B30301" t="s">
        <v>29401</v>
      </c>
      <c r="C30301" t="s">
        <v>21299</v>
      </c>
      <c r="D30301" t="s">
        <v>29891</v>
      </c>
    </row>
    <row r="30302" spans="1:4" x14ac:dyDescent="0.2">
      <c r="A30302" s="1">
        <v>286</v>
      </c>
      <c r="B30302" t="s">
        <v>29402</v>
      </c>
      <c r="C30302" t="s">
        <v>29887</v>
      </c>
      <c r="D30302" t="s">
        <v>29891</v>
      </c>
    </row>
    <row r="30303" spans="1:4" x14ac:dyDescent="0.2">
      <c r="A30303" s="1">
        <v>287</v>
      </c>
      <c r="B30303" t="s">
        <v>29403</v>
      </c>
      <c r="C30303" t="s">
        <v>29889</v>
      </c>
      <c r="D30303" t="s">
        <v>29891</v>
      </c>
    </row>
    <row r="30304" spans="1:4" x14ac:dyDescent="0.2">
      <c r="A30304" s="1">
        <v>288</v>
      </c>
      <c r="B30304" t="s">
        <v>29404</v>
      </c>
      <c r="C30304" t="s">
        <v>29889</v>
      </c>
      <c r="D30304" t="s">
        <v>29891</v>
      </c>
    </row>
    <row r="30305" spans="1:4" x14ac:dyDescent="0.2">
      <c r="A30305" s="1">
        <v>289</v>
      </c>
      <c r="B30305" t="s">
        <v>29405</v>
      </c>
      <c r="C30305" t="s">
        <v>21299</v>
      </c>
      <c r="D30305" t="s">
        <v>29891</v>
      </c>
    </row>
    <row r="30306" spans="1:4" x14ac:dyDescent="0.2">
      <c r="A30306" s="1">
        <v>290</v>
      </c>
      <c r="B30306" t="s">
        <v>29406</v>
      </c>
      <c r="C30306" t="s">
        <v>29889</v>
      </c>
      <c r="D30306" t="s">
        <v>29891</v>
      </c>
    </row>
    <row r="30307" spans="1:4" x14ac:dyDescent="0.2">
      <c r="A30307" s="1">
        <v>291</v>
      </c>
      <c r="B30307" t="s">
        <v>29407</v>
      </c>
      <c r="C30307" t="s">
        <v>21299</v>
      </c>
      <c r="D30307" t="s">
        <v>29891</v>
      </c>
    </row>
    <row r="30308" spans="1:4" x14ac:dyDescent="0.2">
      <c r="A30308" s="1">
        <v>292</v>
      </c>
      <c r="B30308" t="s">
        <v>29408</v>
      </c>
      <c r="C30308" t="s">
        <v>21299</v>
      </c>
      <c r="D30308" t="s">
        <v>29891</v>
      </c>
    </row>
    <row r="30309" spans="1:4" x14ac:dyDescent="0.2">
      <c r="A30309" s="1">
        <v>293</v>
      </c>
      <c r="B30309" t="s">
        <v>29409</v>
      </c>
      <c r="C30309" t="s">
        <v>29889</v>
      </c>
      <c r="D30309" t="s">
        <v>29891</v>
      </c>
    </row>
    <row r="30310" spans="1:4" x14ac:dyDescent="0.2">
      <c r="A30310" s="1">
        <v>294</v>
      </c>
      <c r="B30310" t="s">
        <v>29410</v>
      </c>
      <c r="C30310" t="s">
        <v>21299</v>
      </c>
      <c r="D30310" t="s">
        <v>29891</v>
      </c>
    </row>
    <row r="30311" spans="1:4" x14ac:dyDescent="0.2">
      <c r="A30311" s="1">
        <v>295</v>
      </c>
      <c r="B30311" t="s">
        <v>29411</v>
      </c>
      <c r="C30311" t="s">
        <v>21299</v>
      </c>
      <c r="D30311" t="s">
        <v>29891</v>
      </c>
    </row>
    <row r="30312" spans="1:4" x14ac:dyDescent="0.2">
      <c r="A30312" s="1">
        <v>296</v>
      </c>
      <c r="B30312" t="s">
        <v>29412</v>
      </c>
      <c r="C30312" t="s">
        <v>29889</v>
      </c>
      <c r="D30312" t="s">
        <v>29891</v>
      </c>
    </row>
    <row r="30313" spans="1:4" x14ac:dyDescent="0.2">
      <c r="A30313" s="1">
        <v>297</v>
      </c>
      <c r="B30313" t="s">
        <v>29413</v>
      </c>
      <c r="C30313" t="s">
        <v>29889</v>
      </c>
      <c r="D30313" t="s">
        <v>29891</v>
      </c>
    </row>
    <row r="30314" spans="1:4" x14ac:dyDescent="0.2">
      <c r="A30314" s="1">
        <v>298</v>
      </c>
      <c r="B30314" t="s">
        <v>29414</v>
      </c>
      <c r="C30314" t="s">
        <v>21299</v>
      </c>
      <c r="D30314" t="s">
        <v>29891</v>
      </c>
    </row>
    <row r="30315" spans="1:4" x14ac:dyDescent="0.2">
      <c r="A30315" s="1">
        <v>299</v>
      </c>
      <c r="B30315" t="s">
        <v>29415</v>
      </c>
      <c r="C30315" t="s">
        <v>29889</v>
      </c>
      <c r="D30315" t="s">
        <v>29891</v>
      </c>
    </row>
    <row r="30316" spans="1:4" x14ac:dyDescent="0.2">
      <c r="A30316" s="1">
        <v>300</v>
      </c>
      <c r="B30316" t="s">
        <v>29416</v>
      </c>
      <c r="C30316" t="s">
        <v>29887</v>
      </c>
      <c r="D30316" t="s">
        <v>29891</v>
      </c>
    </row>
    <row r="30317" spans="1:4" x14ac:dyDescent="0.2">
      <c r="A30317" s="1">
        <v>301</v>
      </c>
      <c r="B30317" t="s">
        <v>29417</v>
      </c>
      <c r="C30317" t="s">
        <v>21299</v>
      </c>
      <c r="D30317" t="s">
        <v>29891</v>
      </c>
    </row>
    <row r="30318" spans="1:4" x14ac:dyDescent="0.2">
      <c r="A30318" s="1">
        <v>302</v>
      </c>
      <c r="B30318" t="s">
        <v>29418</v>
      </c>
      <c r="C30318" t="s">
        <v>29889</v>
      </c>
      <c r="D30318" t="s">
        <v>29891</v>
      </c>
    </row>
    <row r="30319" spans="1:4" x14ac:dyDescent="0.2">
      <c r="A30319" s="1">
        <v>303</v>
      </c>
      <c r="B30319" t="s">
        <v>29419</v>
      </c>
      <c r="C30319" t="s">
        <v>21299</v>
      </c>
      <c r="D30319" t="s">
        <v>29891</v>
      </c>
    </row>
    <row r="30320" spans="1:4" x14ac:dyDescent="0.2">
      <c r="A30320" s="1">
        <v>304</v>
      </c>
      <c r="B30320" t="s">
        <v>29420</v>
      </c>
      <c r="C30320" t="s">
        <v>29889</v>
      </c>
      <c r="D30320" t="s">
        <v>29891</v>
      </c>
    </row>
    <row r="30321" spans="1:4" x14ac:dyDescent="0.2">
      <c r="A30321" s="1">
        <v>305</v>
      </c>
      <c r="B30321" t="s">
        <v>29421</v>
      </c>
      <c r="C30321" t="s">
        <v>21299</v>
      </c>
      <c r="D30321" t="s">
        <v>29891</v>
      </c>
    </row>
    <row r="30322" spans="1:4" x14ac:dyDescent="0.2">
      <c r="A30322" s="1">
        <v>306</v>
      </c>
      <c r="B30322" t="s">
        <v>29422</v>
      </c>
      <c r="C30322" t="s">
        <v>21299</v>
      </c>
      <c r="D30322" t="s">
        <v>29891</v>
      </c>
    </row>
    <row r="30323" spans="1:4" x14ac:dyDescent="0.2">
      <c r="A30323" s="1">
        <v>307</v>
      </c>
      <c r="B30323" t="s">
        <v>29423</v>
      </c>
      <c r="C30323" t="s">
        <v>21299</v>
      </c>
      <c r="D30323" t="s">
        <v>29891</v>
      </c>
    </row>
    <row r="30324" spans="1:4" x14ac:dyDescent="0.2">
      <c r="A30324" s="1">
        <v>308</v>
      </c>
      <c r="B30324" t="s">
        <v>29424</v>
      </c>
      <c r="C30324" t="s">
        <v>21299</v>
      </c>
      <c r="D30324" t="s">
        <v>29891</v>
      </c>
    </row>
    <row r="30325" spans="1:4" x14ac:dyDescent="0.2">
      <c r="A30325" s="1">
        <v>309</v>
      </c>
      <c r="B30325" t="s">
        <v>29425</v>
      </c>
      <c r="C30325" t="s">
        <v>29887</v>
      </c>
      <c r="D30325" t="s">
        <v>29891</v>
      </c>
    </row>
    <row r="30326" spans="1:4" x14ac:dyDescent="0.2">
      <c r="A30326" s="1">
        <v>310</v>
      </c>
      <c r="B30326" t="s">
        <v>29426</v>
      </c>
      <c r="C30326" t="s">
        <v>29889</v>
      </c>
      <c r="D30326" t="s">
        <v>29891</v>
      </c>
    </row>
    <row r="30327" spans="1:4" x14ac:dyDescent="0.2">
      <c r="A30327" s="1">
        <v>311</v>
      </c>
      <c r="B30327" t="s">
        <v>29427</v>
      </c>
      <c r="C30327" t="s">
        <v>29889</v>
      </c>
      <c r="D30327" t="s">
        <v>29891</v>
      </c>
    </row>
    <row r="30328" spans="1:4" x14ac:dyDescent="0.2">
      <c r="A30328" s="1">
        <v>312</v>
      </c>
      <c r="B30328" t="s">
        <v>29428</v>
      </c>
      <c r="C30328" t="s">
        <v>29889</v>
      </c>
      <c r="D30328" t="s">
        <v>29891</v>
      </c>
    </row>
    <row r="30329" spans="1:4" x14ac:dyDescent="0.2">
      <c r="A30329" s="1">
        <v>313</v>
      </c>
      <c r="B30329" t="s">
        <v>29429</v>
      </c>
      <c r="C30329" t="s">
        <v>29887</v>
      </c>
      <c r="D30329" t="s">
        <v>29891</v>
      </c>
    </row>
    <row r="30330" spans="1:4" x14ac:dyDescent="0.2">
      <c r="A30330" s="1">
        <v>314</v>
      </c>
      <c r="B30330" t="s">
        <v>29430</v>
      </c>
      <c r="C30330" t="s">
        <v>29889</v>
      </c>
      <c r="D30330" t="s">
        <v>29891</v>
      </c>
    </row>
    <row r="30331" spans="1:4" x14ac:dyDescent="0.2">
      <c r="A30331" s="1">
        <v>315</v>
      </c>
      <c r="B30331" t="s">
        <v>29431</v>
      </c>
      <c r="C30331" t="s">
        <v>29889</v>
      </c>
      <c r="D30331" t="s">
        <v>29891</v>
      </c>
    </row>
    <row r="30332" spans="1:4" x14ac:dyDescent="0.2">
      <c r="A30332" s="1">
        <v>316</v>
      </c>
      <c r="B30332" t="s">
        <v>29432</v>
      </c>
      <c r="C30332" t="s">
        <v>29889</v>
      </c>
      <c r="D30332" t="s">
        <v>29891</v>
      </c>
    </row>
    <row r="30333" spans="1:4" x14ac:dyDescent="0.2">
      <c r="A30333" s="1">
        <v>317</v>
      </c>
      <c r="B30333" t="s">
        <v>29433</v>
      </c>
      <c r="C30333" t="s">
        <v>29889</v>
      </c>
      <c r="D30333" t="s">
        <v>29891</v>
      </c>
    </row>
    <row r="30334" spans="1:4" x14ac:dyDescent="0.2">
      <c r="A30334" s="1">
        <v>318</v>
      </c>
      <c r="B30334" t="s">
        <v>29434</v>
      </c>
      <c r="C30334" t="s">
        <v>29887</v>
      </c>
      <c r="D30334" t="s">
        <v>29891</v>
      </c>
    </row>
    <row r="30335" spans="1:4" x14ac:dyDescent="0.2">
      <c r="A30335" s="1">
        <v>319</v>
      </c>
      <c r="B30335" t="s">
        <v>29435</v>
      </c>
      <c r="C30335" t="s">
        <v>29889</v>
      </c>
      <c r="D30335" t="s">
        <v>29891</v>
      </c>
    </row>
    <row r="30336" spans="1:4" x14ac:dyDescent="0.2">
      <c r="A30336" s="1">
        <v>320</v>
      </c>
      <c r="B30336" t="s">
        <v>29436</v>
      </c>
      <c r="C30336" t="s">
        <v>21299</v>
      </c>
      <c r="D30336" t="s">
        <v>29891</v>
      </c>
    </row>
    <row r="30337" spans="1:4" x14ac:dyDescent="0.2">
      <c r="A30337" s="1">
        <v>321</v>
      </c>
      <c r="B30337" t="s">
        <v>29437</v>
      </c>
      <c r="C30337" t="s">
        <v>29889</v>
      </c>
      <c r="D30337" t="s">
        <v>29891</v>
      </c>
    </row>
    <row r="30338" spans="1:4" x14ac:dyDescent="0.2">
      <c r="A30338" s="1">
        <v>322</v>
      </c>
      <c r="B30338" t="s">
        <v>29438</v>
      </c>
      <c r="C30338" t="s">
        <v>21299</v>
      </c>
      <c r="D30338" t="s">
        <v>29891</v>
      </c>
    </row>
    <row r="30339" spans="1:4" x14ac:dyDescent="0.2">
      <c r="A30339" s="1">
        <v>323</v>
      </c>
      <c r="B30339" t="s">
        <v>29439</v>
      </c>
      <c r="C30339" t="s">
        <v>21299</v>
      </c>
      <c r="D30339" t="s">
        <v>29891</v>
      </c>
    </row>
    <row r="30340" spans="1:4" x14ac:dyDescent="0.2">
      <c r="A30340" s="1">
        <v>324</v>
      </c>
      <c r="B30340" t="s">
        <v>29440</v>
      </c>
      <c r="C30340" t="s">
        <v>29887</v>
      </c>
      <c r="D30340" t="s">
        <v>29891</v>
      </c>
    </row>
    <row r="30341" spans="1:4" x14ac:dyDescent="0.2">
      <c r="A30341" s="1">
        <v>325</v>
      </c>
      <c r="B30341" t="s">
        <v>29441</v>
      </c>
      <c r="C30341" t="s">
        <v>21299</v>
      </c>
      <c r="D30341" t="s">
        <v>29891</v>
      </c>
    </row>
    <row r="30342" spans="1:4" x14ac:dyDescent="0.2">
      <c r="A30342" s="1">
        <v>326</v>
      </c>
      <c r="B30342" t="s">
        <v>29442</v>
      </c>
      <c r="C30342" t="s">
        <v>29889</v>
      </c>
      <c r="D30342" t="s">
        <v>29891</v>
      </c>
    </row>
    <row r="30343" spans="1:4" x14ac:dyDescent="0.2">
      <c r="A30343" s="1">
        <v>327</v>
      </c>
      <c r="B30343" t="s">
        <v>29443</v>
      </c>
      <c r="C30343" t="s">
        <v>21299</v>
      </c>
      <c r="D30343" t="s">
        <v>29891</v>
      </c>
    </row>
    <row r="30344" spans="1:4" x14ac:dyDescent="0.2">
      <c r="A30344" s="1">
        <v>328</v>
      </c>
      <c r="B30344" t="s">
        <v>29444</v>
      </c>
      <c r="C30344" t="s">
        <v>29889</v>
      </c>
      <c r="D30344" t="s">
        <v>29891</v>
      </c>
    </row>
    <row r="30345" spans="1:4" x14ac:dyDescent="0.2">
      <c r="A30345" s="1">
        <v>329</v>
      </c>
      <c r="B30345" t="s">
        <v>29445</v>
      </c>
      <c r="C30345" t="s">
        <v>29889</v>
      </c>
      <c r="D30345" t="s">
        <v>29891</v>
      </c>
    </row>
    <row r="30346" spans="1:4" x14ac:dyDescent="0.2">
      <c r="A30346" s="1">
        <v>330</v>
      </c>
      <c r="B30346" t="s">
        <v>29446</v>
      </c>
      <c r="C30346" t="s">
        <v>21299</v>
      </c>
      <c r="D30346" t="s">
        <v>29891</v>
      </c>
    </row>
    <row r="30347" spans="1:4" x14ac:dyDescent="0.2">
      <c r="A30347" s="1">
        <v>331</v>
      </c>
      <c r="B30347" t="s">
        <v>29447</v>
      </c>
      <c r="C30347" t="s">
        <v>29889</v>
      </c>
      <c r="D30347" t="s">
        <v>29891</v>
      </c>
    </row>
    <row r="30348" spans="1:4" x14ac:dyDescent="0.2">
      <c r="A30348" s="1">
        <v>332</v>
      </c>
      <c r="B30348" t="s">
        <v>29448</v>
      </c>
      <c r="C30348" t="s">
        <v>29889</v>
      </c>
      <c r="D30348" t="s">
        <v>29891</v>
      </c>
    </row>
    <row r="30349" spans="1:4" x14ac:dyDescent="0.2">
      <c r="A30349" s="1">
        <v>333</v>
      </c>
      <c r="B30349" t="s">
        <v>29449</v>
      </c>
      <c r="C30349" t="s">
        <v>29887</v>
      </c>
      <c r="D30349" t="s">
        <v>29891</v>
      </c>
    </row>
    <row r="30350" spans="1:4" x14ac:dyDescent="0.2">
      <c r="A30350" s="1">
        <v>334</v>
      </c>
      <c r="B30350" t="s">
        <v>29450</v>
      </c>
      <c r="C30350" t="s">
        <v>21299</v>
      </c>
      <c r="D30350" t="s">
        <v>29891</v>
      </c>
    </row>
    <row r="30351" spans="1:4" x14ac:dyDescent="0.2">
      <c r="A30351" s="1">
        <v>335</v>
      </c>
      <c r="B30351" t="s">
        <v>8484</v>
      </c>
      <c r="C30351" t="s">
        <v>21299</v>
      </c>
      <c r="D30351" t="s">
        <v>29891</v>
      </c>
    </row>
    <row r="30352" spans="1:4" x14ac:dyDescent="0.2">
      <c r="A30352" s="1">
        <v>336</v>
      </c>
      <c r="B30352" t="s">
        <v>29451</v>
      </c>
      <c r="C30352" t="s">
        <v>21299</v>
      </c>
      <c r="D30352" t="s">
        <v>29891</v>
      </c>
    </row>
    <row r="30353" spans="1:4" x14ac:dyDescent="0.2">
      <c r="A30353" s="1">
        <v>337</v>
      </c>
      <c r="B30353" t="s">
        <v>11009</v>
      </c>
      <c r="C30353" t="s">
        <v>21299</v>
      </c>
      <c r="D30353" t="s">
        <v>29891</v>
      </c>
    </row>
    <row r="30354" spans="1:4" x14ac:dyDescent="0.2">
      <c r="A30354" s="1">
        <v>338</v>
      </c>
      <c r="B30354" t="s">
        <v>29452</v>
      </c>
      <c r="C30354" t="s">
        <v>21299</v>
      </c>
      <c r="D30354" t="s">
        <v>29891</v>
      </c>
    </row>
    <row r="30355" spans="1:4" x14ac:dyDescent="0.2">
      <c r="A30355" s="1">
        <v>339</v>
      </c>
      <c r="B30355" t="s">
        <v>29453</v>
      </c>
      <c r="C30355" t="s">
        <v>21299</v>
      </c>
      <c r="D30355" t="s">
        <v>29891</v>
      </c>
    </row>
    <row r="30356" spans="1:4" x14ac:dyDescent="0.2">
      <c r="A30356" s="1">
        <v>340</v>
      </c>
      <c r="B30356" t="s">
        <v>7038</v>
      </c>
      <c r="C30356" t="s">
        <v>21299</v>
      </c>
      <c r="D30356" t="s">
        <v>29891</v>
      </c>
    </row>
    <row r="30357" spans="1:4" x14ac:dyDescent="0.2">
      <c r="A30357" s="1">
        <v>341</v>
      </c>
      <c r="B30357" t="s">
        <v>29454</v>
      </c>
      <c r="C30357" t="s">
        <v>29889</v>
      </c>
      <c r="D30357" t="s">
        <v>29891</v>
      </c>
    </row>
    <row r="30358" spans="1:4" x14ac:dyDescent="0.2">
      <c r="A30358" s="1">
        <v>342</v>
      </c>
      <c r="B30358" t="s">
        <v>29455</v>
      </c>
      <c r="C30358" t="s">
        <v>21299</v>
      </c>
      <c r="D30358" t="s">
        <v>29891</v>
      </c>
    </row>
    <row r="30359" spans="1:4" x14ac:dyDescent="0.2">
      <c r="A30359" s="1">
        <v>343</v>
      </c>
      <c r="B30359" t="s">
        <v>29456</v>
      </c>
      <c r="C30359" t="s">
        <v>29889</v>
      </c>
      <c r="D30359" t="s">
        <v>29891</v>
      </c>
    </row>
    <row r="30360" spans="1:4" x14ac:dyDescent="0.2">
      <c r="A30360" s="1">
        <v>344</v>
      </c>
      <c r="B30360" t="s">
        <v>29457</v>
      </c>
      <c r="C30360" t="s">
        <v>21299</v>
      </c>
      <c r="D30360" t="s">
        <v>29891</v>
      </c>
    </row>
    <row r="30361" spans="1:4" x14ac:dyDescent="0.2">
      <c r="A30361" s="1">
        <v>345</v>
      </c>
      <c r="B30361" t="s">
        <v>29458</v>
      </c>
      <c r="C30361" t="s">
        <v>29887</v>
      </c>
      <c r="D30361" t="s">
        <v>29891</v>
      </c>
    </row>
    <row r="30362" spans="1:4" x14ac:dyDescent="0.2">
      <c r="A30362" s="1">
        <v>346</v>
      </c>
      <c r="B30362" t="s">
        <v>29459</v>
      </c>
      <c r="C30362" t="s">
        <v>29889</v>
      </c>
      <c r="D30362" t="s">
        <v>29891</v>
      </c>
    </row>
    <row r="30363" spans="1:4" x14ac:dyDescent="0.2">
      <c r="A30363" s="1">
        <v>347</v>
      </c>
      <c r="B30363" t="s">
        <v>29460</v>
      </c>
      <c r="C30363" t="s">
        <v>21299</v>
      </c>
      <c r="D30363" t="s">
        <v>29891</v>
      </c>
    </row>
    <row r="30364" spans="1:4" x14ac:dyDescent="0.2">
      <c r="A30364" s="1">
        <v>348</v>
      </c>
      <c r="B30364" t="s">
        <v>29461</v>
      </c>
      <c r="C30364" t="s">
        <v>29889</v>
      </c>
      <c r="D30364" t="s">
        <v>29891</v>
      </c>
    </row>
    <row r="30365" spans="1:4" x14ac:dyDescent="0.2">
      <c r="A30365" s="1">
        <v>349</v>
      </c>
      <c r="B30365" t="s">
        <v>29462</v>
      </c>
      <c r="C30365" t="s">
        <v>21299</v>
      </c>
      <c r="D30365" t="s">
        <v>29891</v>
      </c>
    </row>
    <row r="30366" spans="1:4" x14ac:dyDescent="0.2">
      <c r="A30366" s="1">
        <v>350</v>
      </c>
      <c r="B30366" t="s">
        <v>29463</v>
      </c>
      <c r="C30366" t="s">
        <v>21299</v>
      </c>
      <c r="D30366" t="s">
        <v>29891</v>
      </c>
    </row>
    <row r="30367" spans="1:4" x14ac:dyDescent="0.2">
      <c r="A30367" s="1">
        <v>351</v>
      </c>
      <c r="B30367" t="s">
        <v>29464</v>
      </c>
      <c r="C30367" t="s">
        <v>21299</v>
      </c>
      <c r="D30367" t="s">
        <v>29891</v>
      </c>
    </row>
    <row r="30368" spans="1:4" x14ac:dyDescent="0.2">
      <c r="A30368" s="1">
        <v>352</v>
      </c>
      <c r="B30368" t="s">
        <v>29465</v>
      </c>
      <c r="C30368" t="s">
        <v>21299</v>
      </c>
      <c r="D30368" t="s">
        <v>29891</v>
      </c>
    </row>
    <row r="30369" spans="1:4" x14ac:dyDescent="0.2">
      <c r="A30369" s="1">
        <v>353</v>
      </c>
      <c r="B30369" t="s">
        <v>7533</v>
      </c>
      <c r="C30369" t="s">
        <v>21299</v>
      </c>
      <c r="D30369" t="s">
        <v>29891</v>
      </c>
    </row>
    <row r="30370" spans="1:4" x14ac:dyDescent="0.2">
      <c r="A30370" s="1">
        <v>354</v>
      </c>
      <c r="B30370" t="s">
        <v>29466</v>
      </c>
      <c r="C30370" t="s">
        <v>29888</v>
      </c>
      <c r="D30370" t="s">
        <v>29891</v>
      </c>
    </row>
    <row r="30371" spans="1:4" x14ac:dyDescent="0.2">
      <c r="A30371" s="1">
        <v>355</v>
      </c>
      <c r="B30371" t="s">
        <v>29467</v>
      </c>
      <c r="C30371" t="s">
        <v>29889</v>
      </c>
      <c r="D30371" t="s">
        <v>29891</v>
      </c>
    </row>
    <row r="30372" spans="1:4" x14ac:dyDescent="0.2">
      <c r="A30372" s="1">
        <v>356</v>
      </c>
      <c r="B30372" t="s">
        <v>29468</v>
      </c>
      <c r="C30372" t="s">
        <v>29889</v>
      </c>
      <c r="D30372" t="s">
        <v>29891</v>
      </c>
    </row>
    <row r="30373" spans="1:4" x14ac:dyDescent="0.2">
      <c r="A30373" s="1">
        <v>357</v>
      </c>
      <c r="B30373" t="s">
        <v>29469</v>
      </c>
      <c r="C30373" t="s">
        <v>21299</v>
      </c>
      <c r="D30373" t="s">
        <v>29891</v>
      </c>
    </row>
    <row r="30374" spans="1:4" x14ac:dyDescent="0.2">
      <c r="A30374" s="1">
        <v>358</v>
      </c>
      <c r="B30374" t="s">
        <v>29470</v>
      </c>
      <c r="C30374" t="s">
        <v>21299</v>
      </c>
      <c r="D30374" t="s">
        <v>29891</v>
      </c>
    </row>
    <row r="30375" spans="1:4" x14ac:dyDescent="0.2">
      <c r="A30375" s="1">
        <v>359</v>
      </c>
      <c r="B30375" t="s">
        <v>29471</v>
      </c>
      <c r="C30375" t="s">
        <v>21299</v>
      </c>
      <c r="D30375" t="s">
        <v>29891</v>
      </c>
    </row>
    <row r="30376" spans="1:4" x14ac:dyDescent="0.2">
      <c r="A30376" s="1">
        <v>360</v>
      </c>
      <c r="B30376" t="s">
        <v>29472</v>
      </c>
      <c r="C30376" t="s">
        <v>29889</v>
      </c>
      <c r="D30376" t="s">
        <v>29891</v>
      </c>
    </row>
    <row r="30377" spans="1:4" x14ac:dyDescent="0.2">
      <c r="A30377" s="1">
        <v>361</v>
      </c>
      <c r="B30377" t="s">
        <v>9252</v>
      </c>
      <c r="C30377" t="s">
        <v>21299</v>
      </c>
      <c r="D30377" t="s">
        <v>29891</v>
      </c>
    </row>
    <row r="30378" spans="1:4" x14ac:dyDescent="0.2">
      <c r="A30378" s="1">
        <v>362</v>
      </c>
      <c r="B30378" t="s">
        <v>29473</v>
      </c>
      <c r="C30378" t="s">
        <v>29889</v>
      </c>
      <c r="D30378" t="s">
        <v>29891</v>
      </c>
    </row>
    <row r="30379" spans="1:4" x14ac:dyDescent="0.2">
      <c r="A30379" s="1">
        <v>363</v>
      </c>
      <c r="B30379" t="s">
        <v>29474</v>
      </c>
      <c r="C30379" t="s">
        <v>29887</v>
      </c>
      <c r="D30379" t="s">
        <v>29891</v>
      </c>
    </row>
    <row r="30380" spans="1:4" x14ac:dyDescent="0.2">
      <c r="A30380" s="1">
        <v>364</v>
      </c>
      <c r="B30380" t="s">
        <v>29475</v>
      </c>
      <c r="C30380" t="s">
        <v>29889</v>
      </c>
      <c r="D30380" t="s">
        <v>29891</v>
      </c>
    </row>
    <row r="30381" spans="1:4" x14ac:dyDescent="0.2">
      <c r="A30381" s="1">
        <v>365</v>
      </c>
      <c r="B30381" t="s">
        <v>29476</v>
      </c>
      <c r="C30381" t="s">
        <v>21299</v>
      </c>
      <c r="D30381" t="s">
        <v>29891</v>
      </c>
    </row>
    <row r="30382" spans="1:4" x14ac:dyDescent="0.2">
      <c r="A30382" s="1">
        <v>366</v>
      </c>
      <c r="B30382" t="s">
        <v>29477</v>
      </c>
      <c r="C30382" t="s">
        <v>21299</v>
      </c>
      <c r="D30382" t="s">
        <v>29891</v>
      </c>
    </row>
    <row r="30383" spans="1:4" x14ac:dyDescent="0.2">
      <c r="A30383" s="1">
        <v>367</v>
      </c>
      <c r="B30383" t="s">
        <v>29478</v>
      </c>
      <c r="C30383" t="s">
        <v>21299</v>
      </c>
      <c r="D30383" t="s">
        <v>29891</v>
      </c>
    </row>
    <row r="30384" spans="1:4" x14ac:dyDescent="0.2">
      <c r="A30384" s="1">
        <v>368</v>
      </c>
      <c r="B30384" t="s">
        <v>29479</v>
      </c>
      <c r="C30384" t="s">
        <v>21299</v>
      </c>
      <c r="D30384" t="s">
        <v>29891</v>
      </c>
    </row>
    <row r="30385" spans="1:4" x14ac:dyDescent="0.2">
      <c r="A30385" s="1">
        <v>369</v>
      </c>
      <c r="B30385" t="s">
        <v>29480</v>
      </c>
      <c r="C30385" t="s">
        <v>29889</v>
      </c>
      <c r="D30385" t="s">
        <v>29891</v>
      </c>
    </row>
    <row r="30386" spans="1:4" x14ac:dyDescent="0.2">
      <c r="A30386" s="1">
        <v>370</v>
      </c>
      <c r="B30386" t="s">
        <v>29481</v>
      </c>
      <c r="C30386" t="s">
        <v>21299</v>
      </c>
      <c r="D30386" t="s">
        <v>29891</v>
      </c>
    </row>
    <row r="30387" spans="1:4" x14ac:dyDescent="0.2">
      <c r="A30387" s="1">
        <v>371</v>
      </c>
      <c r="B30387" t="s">
        <v>29482</v>
      </c>
      <c r="C30387" t="s">
        <v>21299</v>
      </c>
      <c r="D30387" t="s">
        <v>29891</v>
      </c>
    </row>
    <row r="30388" spans="1:4" x14ac:dyDescent="0.2">
      <c r="A30388" s="1">
        <v>372</v>
      </c>
      <c r="B30388" t="s">
        <v>29483</v>
      </c>
      <c r="C30388" t="s">
        <v>29889</v>
      </c>
      <c r="D30388" t="s">
        <v>29891</v>
      </c>
    </row>
    <row r="30389" spans="1:4" x14ac:dyDescent="0.2">
      <c r="A30389" s="1">
        <v>373</v>
      </c>
      <c r="B30389" t="s">
        <v>29484</v>
      </c>
      <c r="C30389" t="s">
        <v>29889</v>
      </c>
      <c r="D30389" t="s">
        <v>29891</v>
      </c>
    </row>
    <row r="30390" spans="1:4" x14ac:dyDescent="0.2">
      <c r="A30390" s="1">
        <v>374</v>
      </c>
      <c r="B30390" t="s">
        <v>29485</v>
      </c>
      <c r="C30390" t="s">
        <v>21299</v>
      </c>
      <c r="D30390" t="s">
        <v>29891</v>
      </c>
    </row>
    <row r="30391" spans="1:4" x14ac:dyDescent="0.2">
      <c r="A30391" s="1">
        <v>375</v>
      </c>
      <c r="B30391" t="s">
        <v>29486</v>
      </c>
      <c r="C30391" t="s">
        <v>21299</v>
      </c>
      <c r="D30391" t="s">
        <v>29891</v>
      </c>
    </row>
    <row r="30392" spans="1:4" x14ac:dyDescent="0.2">
      <c r="A30392" s="1">
        <v>376</v>
      </c>
      <c r="B30392" t="s">
        <v>29487</v>
      </c>
      <c r="C30392" t="s">
        <v>21299</v>
      </c>
      <c r="D30392" t="s">
        <v>29891</v>
      </c>
    </row>
    <row r="30393" spans="1:4" x14ac:dyDescent="0.2">
      <c r="A30393" s="1">
        <v>377</v>
      </c>
      <c r="B30393" t="s">
        <v>5382</v>
      </c>
      <c r="C30393" t="s">
        <v>21299</v>
      </c>
      <c r="D30393" t="s">
        <v>29891</v>
      </c>
    </row>
    <row r="30394" spans="1:4" x14ac:dyDescent="0.2">
      <c r="A30394" s="1">
        <v>378</v>
      </c>
      <c r="B30394" t="s">
        <v>23614</v>
      </c>
      <c r="C30394" t="s">
        <v>21299</v>
      </c>
      <c r="D30394" t="s">
        <v>29891</v>
      </c>
    </row>
    <row r="30395" spans="1:4" x14ac:dyDescent="0.2">
      <c r="A30395" s="1">
        <v>379</v>
      </c>
      <c r="B30395" t="s">
        <v>29488</v>
      </c>
      <c r="C30395" t="s">
        <v>29889</v>
      </c>
      <c r="D30395" t="s">
        <v>29891</v>
      </c>
    </row>
    <row r="30396" spans="1:4" x14ac:dyDescent="0.2">
      <c r="A30396" s="1">
        <v>380</v>
      </c>
      <c r="B30396" t="s">
        <v>29489</v>
      </c>
      <c r="C30396" t="s">
        <v>29889</v>
      </c>
      <c r="D30396" t="s">
        <v>29891</v>
      </c>
    </row>
    <row r="30397" spans="1:4" x14ac:dyDescent="0.2">
      <c r="A30397" s="1">
        <v>381</v>
      </c>
      <c r="B30397" t="s">
        <v>29490</v>
      </c>
      <c r="C30397" t="s">
        <v>29888</v>
      </c>
      <c r="D30397" t="s">
        <v>29891</v>
      </c>
    </row>
    <row r="30398" spans="1:4" x14ac:dyDescent="0.2">
      <c r="A30398" s="1">
        <v>382</v>
      </c>
      <c r="B30398" t="s">
        <v>29491</v>
      </c>
      <c r="C30398" t="s">
        <v>21299</v>
      </c>
      <c r="D30398" t="s">
        <v>29891</v>
      </c>
    </row>
    <row r="30399" spans="1:4" x14ac:dyDescent="0.2">
      <c r="A30399" s="1">
        <v>383</v>
      </c>
      <c r="B30399" t="s">
        <v>29492</v>
      </c>
      <c r="C30399" t="s">
        <v>29889</v>
      </c>
      <c r="D30399" t="s">
        <v>29891</v>
      </c>
    </row>
    <row r="30400" spans="1:4" x14ac:dyDescent="0.2">
      <c r="A30400" s="1">
        <v>384</v>
      </c>
      <c r="B30400" t="s">
        <v>29493</v>
      </c>
      <c r="C30400" t="s">
        <v>21299</v>
      </c>
      <c r="D30400" t="s">
        <v>29891</v>
      </c>
    </row>
    <row r="30401" spans="1:4" x14ac:dyDescent="0.2">
      <c r="A30401" s="1">
        <v>385</v>
      </c>
      <c r="B30401" t="s">
        <v>29494</v>
      </c>
      <c r="C30401" t="s">
        <v>21299</v>
      </c>
      <c r="D30401" t="s">
        <v>29891</v>
      </c>
    </row>
    <row r="30402" spans="1:4" x14ac:dyDescent="0.2">
      <c r="A30402" s="1">
        <v>386</v>
      </c>
      <c r="B30402" t="s">
        <v>29495</v>
      </c>
      <c r="C30402" t="s">
        <v>29889</v>
      </c>
      <c r="D30402" t="s">
        <v>29891</v>
      </c>
    </row>
    <row r="30403" spans="1:4" x14ac:dyDescent="0.2">
      <c r="A30403" s="1">
        <v>387</v>
      </c>
      <c r="B30403" t="s">
        <v>29496</v>
      </c>
      <c r="C30403" t="s">
        <v>21299</v>
      </c>
      <c r="D30403" t="s">
        <v>29891</v>
      </c>
    </row>
    <row r="30404" spans="1:4" x14ac:dyDescent="0.2">
      <c r="A30404" s="1">
        <v>388</v>
      </c>
      <c r="B30404" t="s">
        <v>29497</v>
      </c>
      <c r="C30404" t="s">
        <v>29887</v>
      </c>
      <c r="D30404" t="s">
        <v>29891</v>
      </c>
    </row>
    <row r="30405" spans="1:4" x14ac:dyDescent="0.2">
      <c r="A30405" s="1">
        <v>389</v>
      </c>
      <c r="B30405" t="s">
        <v>29498</v>
      </c>
      <c r="C30405" t="s">
        <v>29889</v>
      </c>
      <c r="D30405" t="s">
        <v>29891</v>
      </c>
    </row>
    <row r="30406" spans="1:4" x14ac:dyDescent="0.2">
      <c r="A30406" s="1">
        <v>390</v>
      </c>
      <c r="B30406" t="s">
        <v>29499</v>
      </c>
      <c r="C30406" t="s">
        <v>29889</v>
      </c>
      <c r="D30406" t="s">
        <v>29891</v>
      </c>
    </row>
    <row r="30407" spans="1:4" x14ac:dyDescent="0.2">
      <c r="A30407" s="1">
        <v>391</v>
      </c>
      <c r="B30407" t="s">
        <v>29500</v>
      </c>
      <c r="C30407" t="s">
        <v>21299</v>
      </c>
      <c r="D30407" t="s">
        <v>29891</v>
      </c>
    </row>
    <row r="30408" spans="1:4" x14ac:dyDescent="0.2">
      <c r="A30408" s="1">
        <v>392</v>
      </c>
      <c r="B30408" t="s">
        <v>29501</v>
      </c>
      <c r="C30408" t="s">
        <v>21299</v>
      </c>
      <c r="D30408" t="s">
        <v>29891</v>
      </c>
    </row>
    <row r="30409" spans="1:4" x14ac:dyDescent="0.2">
      <c r="A30409" s="1">
        <v>393</v>
      </c>
      <c r="B30409" t="s">
        <v>24971</v>
      </c>
      <c r="C30409" t="s">
        <v>21299</v>
      </c>
      <c r="D30409" t="s">
        <v>29891</v>
      </c>
    </row>
    <row r="30410" spans="1:4" x14ac:dyDescent="0.2">
      <c r="A30410" s="1">
        <v>394</v>
      </c>
      <c r="B30410" t="s">
        <v>29502</v>
      </c>
      <c r="C30410" t="s">
        <v>21299</v>
      </c>
      <c r="D30410" t="s">
        <v>29891</v>
      </c>
    </row>
    <row r="30411" spans="1:4" x14ac:dyDescent="0.2">
      <c r="A30411" s="1">
        <v>395</v>
      </c>
      <c r="B30411" t="s">
        <v>29503</v>
      </c>
      <c r="C30411" t="s">
        <v>29887</v>
      </c>
      <c r="D30411" t="s">
        <v>29891</v>
      </c>
    </row>
    <row r="30412" spans="1:4" x14ac:dyDescent="0.2">
      <c r="A30412" s="1">
        <v>396</v>
      </c>
      <c r="B30412" t="s">
        <v>29504</v>
      </c>
      <c r="C30412" t="s">
        <v>21299</v>
      </c>
      <c r="D30412" t="s">
        <v>29891</v>
      </c>
    </row>
    <row r="30413" spans="1:4" x14ac:dyDescent="0.2">
      <c r="A30413" s="1">
        <v>397</v>
      </c>
      <c r="B30413" t="s">
        <v>29505</v>
      </c>
      <c r="C30413" t="s">
        <v>21299</v>
      </c>
      <c r="D30413" t="s">
        <v>29891</v>
      </c>
    </row>
    <row r="30414" spans="1:4" x14ac:dyDescent="0.2">
      <c r="A30414" s="1">
        <v>398</v>
      </c>
      <c r="B30414" t="s">
        <v>29506</v>
      </c>
      <c r="C30414" t="s">
        <v>21299</v>
      </c>
      <c r="D30414" t="s">
        <v>29891</v>
      </c>
    </row>
    <row r="30415" spans="1:4" x14ac:dyDescent="0.2">
      <c r="A30415" s="1">
        <v>399</v>
      </c>
      <c r="B30415" t="s">
        <v>29507</v>
      </c>
      <c r="C30415" t="s">
        <v>21299</v>
      </c>
      <c r="D30415" t="s">
        <v>29891</v>
      </c>
    </row>
    <row r="30416" spans="1:4" x14ac:dyDescent="0.2">
      <c r="A30416" s="1">
        <v>400</v>
      </c>
      <c r="B30416" t="s">
        <v>29508</v>
      </c>
      <c r="C30416" t="s">
        <v>21299</v>
      </c>
      <c r="D30416" t="s">
        <v>29891</v>
      </c>
    </row>
    <row r="30417" spans="1:4" x14ac:dyDescent="0.2">
      <c r="A30417" s="1">
        <v>401</v>
      </c>
      <c r="B30417" t="s">
        <v>29509</v>
      </c>
      <c r="C30417" t="s">
        <v>29889</v>
      </c>
      <c r="D30417" t="s">
        <v>29891</v>
      </c>
    </row>
    <row r="30418" spans="1:4" x14ac:dyDescent="0.2">
      <c r="A30418" s="1">
        <v>402</v>
      </c>
      <c r="B30418" t="s">
        <v>29510</v>
      </c>
      <c r="C30418" t="s">
        <v>29889</v>
      </c>
      <c r="D30418" t="s">
        <v>29891</v>
      </c>
    </row>
    <row r="30419" spans="1:4" x14ac:dyDescent="0.2">
      <c r="A30419" s="1">
        <v>403</v>
      </c>
      <c r="B30419" t="s">
        <v>29511</v>
      </c>
      <c r="C30419" t="s">
        <v>21299</v>
      </c>
      <c r="D30419" t="s">
        <v>29891</v>
      </c>
    </row>
    <row r="30420" spans="1:4" x14ac:dyDescent="0.2">
      <c r="A30420" s="1">
        <v>404</v>
      </c>
      <c r="B30420" t="s">
        <v>29512</v>
      </c>
      <c r="C30420" t="s">
        <v>21299</v>
      </c>
      <c r="D30420" t="s">
        <v>29891</v>
      </c>
    </row>
    <row r="30421" spans="1:4" x14ac:dyDescent="0.2">
      <c r="A30421" s="1">
        <v>405</v>
      </c>
      <c r="B30421" t="s">
        <v>29513</v>
      </c>
      <c r="C30421" t="s">
        <v>29887</v>
      </c>
      <c r="D30421" t="s">
        <v>29891</v>
      </c>
    </row>
    <row r="30422" spans="1:4" x14ac:dyDescent="0.2">
      <c r="A30422" s="1">
        <v>406</v>
      </c>
      <c r="B30422" t="s">
        <v>29514</v>
      </c>
      <c r="C30422" t="s">
        <v>29889</v>
      </c>
      <c r="D30422" t="s">
        <v>29891</v>
      </c>
    </row>
    <row r="30423" spans="1:4" x14ac:dyDescent="0.2">
      <c r="A30423" s="1">
        <v>407</v>
      </c>
      <c r="B30423" t="s">
        <v>29515</v>
      </c>
      <c r="C30423" t="s">
        <v>29889</v>
      </c>
      <c r="D30423" t="s">
        <v>29891</v>
      </c>
    </row>
    <row r="30424" spans="1:4" x14ac:dyDescent="0.2">
      <c r="A30424" s="1">
        <v>408</v>
      </c>
      <c r="B30424" t="s">
        <v>29516</v>
      </c>
      <c r="C30424" t="s">
        <v>21299</v>
      </c>
      <c r="D30424" t="s">
        <v>29891</v>
      </c>
    </row>
    <row r="30425" spans="1:4" x14ac:dyDescent="0.2">
      <c r="A30425" s="1">
        <v>409</v>
      </c>
      <c r="B30425" t="s">
        <v>29517</v>
      </c>
      <c r="C30425" t="s">
        <v>21299</v>
      </c>
      <c r="D30425" t="s">
        <v>29891</v>
      </c>
    </row>
    <row r="30426" spans="1:4" x14ac:dyDescent="0.2">
      <c r="A30426" s="1">
        <v>410</v>
      </c>
      <c r="B30426" t="s">
        <v>29518</v>
      </c>
      <c r="C30426" t="s">
        <v>21299</v>
      </c>
      <c r="D30426" t="s">
        <v>29891</v>
      </c>
    </row>
    <row r="30427" spans="1:4" x14ac:dyDescent="0.2">
      <c r="A30427" s="1">
        <v>411</v>
      </c>
      <c r="B30427" t="s">
        <v>29519</v>
      </c>
      <c r="C30427" t="s">
        <v>29889</v>
      </c>
      <c r="D30427" t="s">
        <v>29891</v>
      </c>
    </row>
    <row r="30428" spans="1:4" x14ac:dyDescent="0.2">
      <c r="A30428" s="1">
        <v>412</v>
      </c>
      <c r="B30428" t="s">
        <v>29520</v>
      </c>
      <c r="C30428" t="s">
        <v>21299</v>
      </c>
      <c r="D30428" t="s">
        <v>29891</v>
      </c>
    </row>
    <row r="30429" spans="1:4" x14ac:dyDescent="0.2">
      <c r="A30429" s="1">
        <v>413</v>
      </c>
      <c r="B30429" t="s">
        <v>29521</v>
      </c>
      <c r="C30429" t="s">
        <v>29889</v>
      </c>
      <c r="D30429" t="s">
        <v>29891</v>
      </c>
    </row>
    <row r="30430" spans="1:4" x14ac:dyDescent="0.2">
      <c r="A30430" s="1">
        <v>414</v>
      </c>
      <c r="B30430" t="s">
        <v>29522</v>
      </c>
      <c r="C30430" t="s">
        <v>21299</v>
      </c>
      <c r="D30430" t="s">
        <v>29891</v>
      </c>
    </row>
    <row r="30431" spans="1:4" x14ac:dyDescent="0.2">
      <c r="A30431" s="1">
        <v>415</v>
      </c>
      <c r="B30431" t="s">
        <v>9761</v>
      </c>
      <c r="C30431" t="s">
        <v>21299</v>
      </c>
      <c r="D30431" t="s">
        <v>29891</v>
      </c>
    </row>
    <row r="30432" spans="1:4" x14ac:dyDescent="0.2">
      <c r="A30432" s="1">
        <v>416</v>
      </c>
      <c r="B30432" t="s">
        <v>29523</v>
      </c>
      <c r="C30432" t="s">
        <v>29889</v>
      </c>
      <c r="D30432" t="s">
        <v>29891</v>
      </c>
    </row>
    <row r="30433" spans="1:4" x14ac:dyDescent="0.2">
      <c r="A30433" s="1">
        <v>417</v>
      </c>
      <c r="B30433" t="s">
        <v>29524</v>
      </c>
      <c r="C30433" t="s">
        <v>21299</v>
      </c>
      <c r="D30433" t="s">
        <v>29891</v>
      </c>
    </row>
    <row r="30434" spans="1:4" x14ac:dyDescent="0.2">
      <c r="A30434" s="1">
        <v>418</v>
      </c>
      <c r="B30434" t="s">
        <v>29525</v>
      </c>
      <c r="C30434" t="s">
        <v>29889</v>
      </c>
      <c r="D30434" t="s">
        <v>29891</v>
      </c>
    </row>
    <row r="30435" spans="1:4" x14ac:dyDescent="0.2">
      <c r="A30435" s="1">
        <v>419</v>
      </c>
      <c r="B30435" t="s">
        <v>29526</v>
      </c>
      <c r="C30435" t="s">
        <v>29889</v>
      </c>
      <c r="D30435" t="s">
        <v>29891</v>
      </c>
    </row>
    <row r="30436" spans="1:4" x14ac:dyDescent="0.2">
      <c r="A30436" s="1">
        <v>420</v>
      </c>
      <c r="B30436" t="s">
        <v>29527</v>
      </c>
      <c r="C30436" t="s">
        <v>29887</v>
      </c>
      <c r="D30436" t="s">
        <v>29891</v>
      </c>
    </row>
    <row r="30437" spans="1:4" x14ac:dyDescent="0.2">
      <c r="A30437" s="1">
        <v>421</v>
      </c>
      <c r="B30437" t="s">
        <v>29528</v>
      </c>
      <c r="C30437" t="s">
        <v>29889</v>
      </c>
      <c r="D30437" t="s">
        <v>29891</v>
      </c>
    </row>
    <row r="30438" spans="1:4" x14ac:dyDescent="0.2">
      <c r="A30438" s="1">
        <v>422</v>
      </c>
      <c r="B30438" t="s">
        <v>29529</v>
      </c>
      <c r="C30438" t="s">
        <v>29889</v>
      </c>
      <c r="D30438" t="s">
        <v>29891</v>
      </c>
    </row>
    <row r="30439" spans="1:4" x14ac:dyDescent="0.2">
      <c r="A30439" s="1">
        <v>423</v>
      </c>
      <c r="B30439" t="s">
        <v>29530</v>
      </c>
      <c r="C30439" t="s">
        <v>29887</v>
      </c>
      <c r="D30439" t="s">
        <v>29891</v>
      </c>
    </row>
    <row r="30440" spans="1:4" x14ac:dyDescent="0.2">
      <c r="A30440" s="1">
        <v>0</v>
      </c>
      <c r="B30440" t="s">
        <v>29531</v>
      </c>
      <c r="C30440" t="s">
        <v>29889</v>
      </c>
      <c r="D30440" t="s">
        <v>29891</v>
      </c>
    </row>
    <row r="30441" spans="1:4" x14ac:dyDescent="0.2">
      <c r="A30441" s="1">
        <v>1</v>
      </c>
      <c r="B30441" t="s">
        <v>29532</v>
      </c>
      <c r="C30441" t="s">
        <v>29888</v>
      </c>
      <c r="D30441" t="s">
        <v>29891</v>
      </c>
    </row>
    <row r="30442" spans="1:4" x14ac:dyDescent="0.2">
      <c r="A30442" s="1">
        <v>2</v>
      </c>
      <c r="B30442" t="s">
        <v>29533</v>
      </c>
      <c r="C30442" t="s">
        <v>29889</v>
      </c>
      <c r="D30442" t="s">
        <v>29891</v>
      </c>
    </row>
    <row r="30443" spans="1:4" x14ac:dyDescent="0.2">
      <c r="A30443" s="1">
        <v>3</v>
      </c>
      <c r="B30443" t="s">
        <v>29534</v>
      </c>
      <c r="C30443" t="s">
        <v>29888</v>
      </c>
      <c r="D30443" t="s">
        <v>29891</v>
      </c>
    </row>
    <row r="30444" spans="1:4" x14ac:dyDescent="0.2">
      <c r="A30444" s="1">
        <v>4</v>
      </c>
      <c r="B30444" t="s">
        <v>29535</v>
      </c>
      <c r="C30444" t="s">
        <v>29889</v>
      </c>
      <c r="D30444" t="s">
        <v>29891</v>
      </c>
    </row>
    <row r="30445" spans="1:4" x14ac:dyDescent="0.2">
      <c r="A30445" s="1">
        <v>5</v>
      </c>
      <c r="B30445" t="s">
        <v>29536</v>
      </c>
      <c r="C30445" t="s">
        <v>29888</v>
      </c>
      <c r="D30445" t="s">
        <v>29891</v>
      </c>
    </row>
    <row r="30446" spans="1:4" x14ac:dyDescent="0.2">
      <c r="A30446" s="1">
        <v>6</v>
      </c>
      <c r="B30446" t="s">
        <v>11117</v>
      </c>
      <c r="C30446" t="s">
        <v>21299</v>
      </c>
      <c r="D30446" t="s">
        <v>29891</v>
      </c>
    </row>
    <row r="30447" spans="1:4" x14ac:dyDescent="0.2">
      <c r="A30447" s="1">
        <v>7</v>
      </c>
      <c r="B30447" t="s">
        <v>29537</v>
      </c>
      <c r="C30447" t="s">
        <v>21299</v>
      </c>
      <c r="D30447" t="s">
        <v>29891</v>
      </c>
    </row>
    <row r="30448" spans="1:4" x14ac:dyDescent="0.2">
      <c r="A30448" s="1">
        <v>8</v>
      </c>
      <c r="B30448" t="s">
        <v>29538</v>
      </c>
      <c r="C30448" t="s">
        <v>29889</v>
      </c>
      <c r="D30448" t="s">
        <v>29891</v>
      </c>
    </row>
    <row r="30449" spans="1:4" x14ac:dyDescent="0.2">
      <c r="A30449" s="1">
        <v>9</v>
      </c>
      <c r="B30449" t="s">
        <v>29539</v>
      </c>
      <c r="C30449" t="s">
        <v>29887</v>
      </c>
      <c r="D30449" t="s">
        <v>29891</v>
      </c>
    </row>
    <row r="30450" spans="1:4" x14ac:dyDescent="0.2">
      <c r="A30450" s="1">
        <v>10</v>
      </c>
      <c r="B30450" t="s">
        <v>29540</v>
      </c>
      <c r="C30450" t="s">
        <v>29888</v>
      </c>
      <c r="D30450" t="s">
        <v>29891</v>
      </c>
    </row>
    <row r="30451" spans="1:4" x14ac:dyDescent="0.2">
      <c r="A30451" s="1">
        <v>11</v>
      </c>
      <c r="B30451" t="s">
        <v>29541</v>
      </c>
      <c r="C30451" t="s">
        <v>29889</v>
      </c>
      <c r="D30451" t="s">
        <v>29891</v>
      </c>
    </row>
    <row r="30452" spans="1:4" x14ac:dyDescent="0.2">
      <c r="A30452" s="1">
        <v>12</v>
      </c>
      <c r="B30452" t="s">
        <v>29542</v>
      </c>
      <c r="C30452" t="s">
        <v>29888</v>
      </c>
      <c r="D30452" t="s">
        <v>29891</v>
      </c>
    </row>
    <row r="30453" spans="1:4" x14ac:dyDescent="0.2">
      <c r="A30453" s="1">
        <v>13</v>
      </c>
      <c r="B30453" t="s">
        <v>29543</v>
      </c>
      <c r="C30453" t="s">
        <v>29888</v>
      </c>
      <c r="D30453" t="s">
        <v>29891</v>
      </c>
    </row>
    <row r="30454" spans="1:4" x14ac:dyDescent="0.2">
      <c r="A30454" s="1">
        <v>14</v>
      </c>
      <c r="B30454" t="s">
        <v>29544</v>
      </c>
      <c r="C30454" t="s">
        <v>29889</v>
      </c>
      <c r="D30454" t="s">
        <v>29891</v>
      </c>
    </row>
    <row r="30455" spans="1:4" x14ac:dyDescent="0.2">
      <c r="A30455" s="1">
        <v>15</v>
      </c>
      <c r="B30455" t="s">
        <v>29545</v>
      </c>
      <c r="C30455" t="s">
        <v>29889</v>
      </c>
      <c r="D30455" t="s">
        <v>29891</v>
      </c>
    </row>
    <row r="30456" spans="1:4" x14ac:dyDescent="0.2">
      <c r="A30456" s="1">
        <v>16</v>
      </c>
      <c r="B30456" t="s">
        <v>29546</v>
      </c>
      <c r="C30456" t="s">
        <v>29889</v>
      </c>
      <c r="D30456" t="s">
        <v>29891</v>
      </c>
    </row>
    <row r="30457" spans="1:4" x14ac:dyDescent="0.2">
      <c r="A30457" s="1">
        <v>17</v>
      </c>
      <c r="B30457" t="s">
        <v>29547</v>
      </c>
      <c r="C30457" t="s">
        <v>29889</v>
      </c>
      <c r="D30457" t="s">
        <v>29891</v>
      </c>
    </row>
    <row r="30458" spans="1:4" x14ac:dyDescent="0.2">
      <c r="A30458" s="1">
        <v>18</v>
      </c>
      <c r="B30458" t="s">
        <v>29548</v>
      </c>
      <c r="C30458" t="s">
        <v>21299</v>
      </c>
      <c r="D30458" t="s">
        <v>29891</v>
      </c>
    </row>
    <row r="30459" spans="1:4" x14ac:dyDescent="0.2">
      <c r="A30459" s="1">
        <v>19</v>
      </c>
      <c r="B30459" t="s">
        <v>29549</v>
      </c>
      <c r="C30459" t="s">
        <v>29888</v>
      </c>
      <c r="D30459" t="s">
        <v>29891</v>
      </c>
    </row>
    <row r="30460" spans="1:4" x14ac:dyDescent="0.2">
      <c r="A30460" s="1">
        <v>20</v>
      </c>
      <c r="B30460" t="s">
        <v>29550</v>
      </c>
      <c r="C30460" t="s">
        <v>29889</v>
      </c>
      <c r="D30460" t="s">
        <v>29891</v>
      </c>
    </row>
    <row r="30461" spans="1:4" x14ac:dyDescent="0.2">
      <c r="A30461" s="1">
        <v>21</v>
      </c>
      <c r="B30461" t="s">
        <v>29551</v>
      </c>
      <c r="C30461" t="s">
        <v>29887</v>
      </c>
      <c r="D30461" t="s">
        <v>29891</v>
      </c>
    </row>
    <row r="30462" spans="1:4" x14ac:dyDescent="0.2">
      <c r="A30462" s="1">
        <v>22</v>
      </c>
      <c r="B30462" t="s">
        <v>29552</v>
      </c>
      <c r="C30462" t="s">
        <v>29889</v>
      </c>
      <c r="D30462" t="s">
        <v>29891</v>
      </c>
    </row>
    <row r="30463" spans="1:4" x14ac:dyDescent="0.2">
      <c r="A30463" s="1">
        <v>23</v>
      </c>
      <c r="B30463" t="s">
        <v>29553</v>
      </c>
      <c r="C30463" t="s">
        <v>29889</v>
      </c>
      <c r="D30463" t="s">
        <v>29891</v>
      </c>
    </row>
    <row r="30464" spans="1:4" x14ac:dyDescent="0.2">
      <c r="A30464" s="1">
        <v>24</v>
      </c>
      <c r="B30464" t="s">
        <v>29554</v>
      </c>
      <c r="C30464" t="s">
        <v>29888</v>
      </c>
      <c r="D30464" t="s">
        <v>29891</v>
      </c>
    </row>
    <row r="30465" spans="1:4" x14ac:dyDescent="0.2">
      <c r="A30465" s="1">
        <v>25</v>
      </c>
      <c r="B30465" t="s">
        <v>29555</v>
      </c>
      <c r="C30465" t="s">
        <v>29889</v>
      </c>
      <c r="D30465" t="s">
        <v>29891</v>
      </c>
    </row>
    <row r="30466" spans="1:4" x14ac:dyDescent="0.2">
      <c r="A30466" s="1">
        <v>26</v>
      </c>
      <c r="B30466" t="s">
        <v>29556</v>
      </c>
      <c r="C30466" t="s">
        <v>29889</v>
      </c>
      <c r="D30466" t="s">
        <v>29891</v>
      </c>
    </row>
    <row r="30467" spans="1:4" x14ac:dyDescent="0.2">
      <c r="A30467" s="1">
        <v>27</v>
      </c>
      <c r="B30467" t="s">
        <v>29557</v>
      </c>
      <c r="C30467" t="s">
        <v>29888</v>
      </c>
      <c r="D30467" t="s">
        <v>29891</v>
      </c>
    </row>
    <row r="30468" spans="1:4" x14ac:dyDescent="0.2">
      <c r="A30468" s="1">
        <v>28</v>
      </c>
      <c r="B30468" t="s">
        <v>29558</v>
      </c>
      <c r="C30468" t="s">
        <v>29888</v>
      </c>
      <c r="D30468" t="s">
        <v>29891</v>
      </c>
    </row>
    <row r="30469" spans="1:4" x14ac:dyDescent="0.2">
      <c r="A30469" s="1">
        <v>29</v>
      </c>
      <c r="B30469" t="s">
        <v>29559</v>
      </c>
      <c r="C30469" t="s">
        <v>29888</v>
      </c>
      <c r="D30469" t="s">
        <v>29891</v>
      </c>
    </row>
    <row r="30470" spans="1:4" x14ac:dyDescent="0.2">
      <c r="A30470" s="1">
        <v>30</v>
      </c>
      <c r="B30470" t="s">
        <v>29560</v>
      </c>
      <c r="C30470" t="s">
        <v>29889</v>
      </c>
      <c r="D30470" t="s">
        <v>29891</v>
      </c>
    </row>
    <row r="30471" spans="1:4" x14ac:dyDescent="0.2">
      <c r="A30471" s="1">
        <v>31</v>
      </c>
      <c r="B30471" t="s">
        <v>29561</v>
      </c>
      <c r="C30471" t="s">
        <v>29889</v>
      </c>
      <c r="D30471" t="s">
        <v>29891</v>
      </c>
    </row>
    <row r="30472" spans="1:4" x14ac:dyDescent="0.2">
      <c r="A30472" s="1">
        <v>32</v>
      </c>
      <c r="B30472" t="s">
        <v>29562</v>
      </c>
      <c r="C30472" t="s">
        <v>29887</v>
      </c>
      <c r="D30472" t="s">
        <v>29891</v>
      </c>
    </row>
    <row r="30473" spans="1:4" x14ac:dyDescent="0.2">
      <c r="A30473" s="1">
        <v>33</v>
      </c>
      <c r="B30473" t="s">
        <v>29563</v>
      </c>
      <c r="C30473" t="s">
        <v>29889</v>
      </c>
      <c r="D30473" t="s">
        <v>29891</v>
      </c>
    </row>
    <row r="30474" spans="1:4" x14ac:dyDescent="0.2">
      <c r="A30474" s="1">
        <v>34</v>
      </c>
      <c r="B30474" t="s">
        <v>29564</v>
      </c>
      <c r="C30474" t="s">
        <v>21299</v>
      </c>
      <c r="D30474" t="s">
        <v>29891</v>
      </c>
    </row>
    <row r="30475" spans="1:4" x14ac:dyDescent="0.2">
      <c r="A30475" s="1">
        <v>35</v>
      </c>
      <c r="B30475" t="s">
        <v>29565</v>
      </c>
      <c r="C30475" t="s">
        <v>29887</v>
      </c>
      <c r="D30475" t="s">
        <v>29891</v>
      </c>
    </row>
    <row r="30476" spans="1:4" x14ac:dyDescent="0.2">
      <c r="A30476" s="1">
        <v>36</v>
      </c>
      <c r="B30476" t="s">
        <v>1417</v>
      </c>
      <c r="C30476" t="s">
        <v>29889</v>
      </c>
      <c r="D30476" t="s">
        <v>29891</v>
      </c>
    </row>
    <row r="30477" spans="1:4" x14ac:dyDescent="0.2">
      <c r="A30477" s="1">
        <v>37</v>
      </c>
      <c r="B30477" t="s">
        <v>29566</v>
      </c>
      <c r="C30477" t="s">
        <v>29888</v>
      </c>
      <c r="D30477" t="s">
        <v>29891</v>
      </c>
    </row>
    <row r="30478" spans="1:4" x14ac:dyDescent="0.2">
      <c r="A30478" s="1">
        <v>38</v>
      </c>
      <c r="B30478" t="s">
        <v>29567</v>
      </c>
      <c r="C30478" t="s">
        <v>29889</v>
      </c>
      <c r="D30478" t="s">
        <v>29891</v>
      </c>
    </row>
    <row r="30479" spans="1:4" x14ac:dyDescent="0.2">
      <c r="A30479" s="1">
        <v>39</v>
      </c>
      <c r="B30479" t="s">
        <v>29568</v>
      </c>
      <c r="C30479" t="s">
        <v>29889</v>
      </c>
      <c r="D30479" t="s">
        <v>29891</v>
      </c>
    </row>
    <row r="30480" spans="1:4" x14ac:dyDescent="0.2">
      <c r="A30480" s="1">
        <v>40</v>
      </c>
      <c r="B30480" t="s">
        <v>29569</v>
      </c>
      <c r="C30480" t="s">
        <v>29887</v>
      </c>
      <c r="D30480" t="s">
        <v>29891</v>
      </c>
    </row>
    <row r="30481" spans="1:4" x14ac:dyDescent="0.2">
      <c r="A30481" s="1">
        <v>41</v>
      </c>
      <c r="B30481" t="s">
        <v>29570</v>
      </c>
      <c r="C30481" t="s">
        <v>29888</v>
      </c>
      <c r="D30481" t="s">
        <v>29891</v>
      </c>
    </row>
    <row r="30482" spans="1:4" x14ac:dyDescent="0.2">
      <c r="A30482" s="1">
        <v>42</v>
      </c>
      <c r="B30482" t="s">
        <v>29571</v>
      </c>
      <c r="C30482" t="s">
        <v>29889</v>
      </c>
      <c r="D30482" t="s">
        <v>29891</v>
      </c>
    </row>
    <row r="30483" spans="1:4" x14ac:dyDescent="0.2">
      <c r="A30483" s="1">
        <v>43</v>
      </c>
      <c r="B30483" t="s">
        <v>29572</v>
      </c>
      <c r="C30483" t="s">
        <v>29889</v>
      </c>
      <c r="D30483" t="s">
        <v>29891</v>
      </c>
    </row>
    <row r="30484" spans="1:4" x14ac:dyDescent="0.2">
      <c r="A30484" s="1">
        <v>44</v>
      </c>
      <c r="B30484" t="s">
        <v>29573</v>
      </c>
      <c r="C30484" t="s">
        <v>29887</v>
      </c>
      <c r="D30484" t="s">
        <v>29891</v>
      </c>
    </row>
    <row r="30485" spans="1:4" x14ac:dyDescent="0.2">
      <c r="A30485" s="1">
        <v>45</v>
      </c>
      <c r="B30485" t="s">
        <v>28950</v>
      </c>
      <c r="C30485" t="s">
        <v>29888</v>
      </c>
      <c r="D30485" t="s">
        <v>29891</v>
      </c>
    </row>
    <row r="30486" spans="1:4" x14ac:dyDescent="0.2">
      <c r="A30486" s="1">
        <v>46</v>
      </c>
      <c r="B30486" t="s">
        <v>29574</v>
      </c>
      <c r="C30486" t="s">
        <v>29889</v>
      </c>
      <c r="D30486" t="s">
        <v>29891</v>
      </c>
    </row>
    <row r="30487" spans="1:4" x14ac:dyDescent="0.2">
      <c r="A30487" s="1">
        <v>47</v>
      </c>
      <c r="B30487" t="s">
        <v>29575</v>
      </c>
      <c r="C30487" t="s">
        <v>29889</v>
      </c>
      <c r="D30487" t="s">
        <v>29891</v>
      </c>
    </row>
    <row r="30488" spans="1:4" x14ac:dyDescent="0.2">
      <c r="A30488" s="1">
        <v>48</v>
      </c>
      <c r="B30488" t="s">
        <v>29576</v>
      </c>
      <c r="C30488" t="s">
        <v>29889</v>
      </c>
      <c r="D30488" t="s">
        <v>29891</v>
      </c>
    </row>
    <row r="30489" spans="1:4" x14ac:dyDescent="0.2">
      <c r="A30489" s="1">
        <v>49</v>
      </c>
      <c r="B30489" t="s">
        <v>29577</v>
      </c>
      <c r="C30489" t="s">
        <v>29887</v>
      </c>
      <c r="D30489" t="s">
        <v>29891</v>
      </c>
    </row>
    <row r="30490" spans="1:4" x14ac:dyDescent="0.2">
      <c r="A30490" s="1">
        <v>50</v>
      </c>
      <c r="B30490" t="s">
        <v>29578</v>
      </c>
      <c r="C30490" t="s">
        <v>29888</v>
      </c>
      <c r="D30490" t="s">
        <v>29891</v>
      </c>
    </row>
    <row r="30491" spans="1:4" x14ac:dyDescent="0.2">
      <c r="A30491" s="1">
        <v>51</v>
      </c>
      <c r="B30491" t="s">
        <v>29579</v>
      </c>
      <c r="C30491" t="s">
        <v>29889</v>
      </c>
      <c r="D30491" t="s">
        <v>29891</v>
      </c>
    </row>
    <row r="30492" spans="1:4" x14ac:dyDescent="0.2">
      <c r="A30492" s="1">
        <v>52</v>
      </c>
      <c r="B30492" t="s">
        <v>29580</v>
      </c>
      <c r="C30492" t="s">
        <v>29887</v>
      </c>
      <c r="D30492" t="s">
        <v>29891</v>
      </c>
    </row>
    <row r="30493" spans="1:4" x14ac:dyDescent="0.2">
      <c r="A30493" s="1">
        <v>53</v>
      </c>
      <c r="B30493" t="s">
        <v>29581</v>
      </c>
      <c r="C30493" t="s">
        <v>29889</v>
      </c>
      <c r="D30493" t="s">
        <v>29891</v>
      </c>
    </row>
    <row r="30494" spans="1:4" x14ac:dyDescent="0.2">
      <c r="A30494" s="1">
        <v>54</v>
      </c>
      <c r="B30494" t="s">
        <v>29582</v>
      </c>
      <c r="C30494" t="s">
        <v>21299</v>
      </c>
      <c r="D30494" t="s">
        <v>29891</v>
      </c>
    </row>
    <row r="30495" spans="1:4" x14ac:dyDescent="0.2">
      <c r="A30495" s="1">
        <v>55</v>
      </c>
      <c r="B30495" t="s">
        <v>29583</v>
      </c>
      <c r="C30495" t="s">
        <v>29887</v>
      </c>
      <c r="D30495" t="s">
        <v>29891</v>
      </c>
    </row>
    <row r="30496" spans="1:4" x14ac:dyDescent="0.2">
      <c r="A30496" s="1">
        <v>56</v>
      </c>
      <c r="B30496" t="s">
        <v>29584</v>
      </c>
      <c r="C30496" t="s">
        <v>29889</v>
      </c>
      <c r="D30496" t="s">
        <v>29891</v>
      </c>
    </row>
    <row r="30497" spans="1:4" x14ac:dyDescent="0.2">
      <c r="A30497" s="1">
        <v>57</v>
      </c>
      <c r="B30497" t="s">
        <v>29585</v>
      </c>
      <c r="C30497" t="s">
        <v>29889</v>
      </c>
      <c r="D30497" t="s">
        <v>29891</v>
      </c>
    </row>
    <row r="30498" spans="1:4" x14ac:dyDescent="0.2">
      <c r="A30498" s="1">
        <v>58</v>
      </c>
      <c r="B30498" t="s">
        <v>29586</v>
      </c>
      <c r="C30498" t="s">
        <v>29889</v>
      </c>
      <c r="D30498" t="s">
        <v>29891</v>
      </c>
    </row>
    <row r="30499" spans="1:4" x14ac:dyDescent="0.2">
      <c r="A30499" s="1">
        <v>59</v>
      </c>
      <c r="B30499" t="s">
        <v>29587</v>
      </c>
      <c r="C30499" t="s">
        <v>21299</v>
      </c>
      <c r="D30499" t="s">
        <v>29891</v>
      </c>
    </row>
    <row r="30500" spans="1:4" x14ac:dyDescent="0.2">
      <c r="A30500" s="1">
        <v>60</v>
      </c>
      <c r="B30500" t="s">
        <v>29588</v>
      </c>
      <c r="C30500" t="s">
        <v>29889</v>
      </c>
      <c r="D30500" t="s">
        <v>29891</v>
      </c>
    </row>
    <row r="30501" spans="1:4" x14ac:dyDescent="0.2">
      <c r="A30501" s="1">
        <v>61</v>
      </c>
      <c r="B30501" t="s">
        <v>29589</v>
      </c>
      <c r="C30501" t="s">
        <v>29889</v>
      </c>
      <c r="D30501" t="s">
        <v>29891</v>
      </c>
    </row>
    <row r="30502" spans="1:4" x14ac:dyDescent="0.2">
      <c r="A30502" s="1">
        <v>62</v>
      </c>
      <c r="B30502" t="s">
        <v>29590</v>
      </c>
      <c r="C30502" t="s">
        <v>29887</v>
      </c>
      <c r="D30502" t="s">
        <v>29891</v>
      </c>
    </row>
    <row r="30503" spans="1:4" x14ac:dyDescent="0.2">
      <c r="A30503" s="1">
        <v>63</v>
      </c>
      <c r="B30503" t="s">
        <v>29591</v>
      </c>
      <c r="C30503" t="s">
        <v>29888</v>
      </c>
      <c r="D30503" t="s">
        <v>29891</v>
      </c>
    </row>
    <row r="30504" spans="1:4" x14ac:dyDescent="0.2">
      <c r="A30504" s="1">
        <v>64</v>
      </c>
      <c r="B30504" t="s">
        <v>29592</v>
      </c>
      <c r="C30504" t="s">
        <v>29889</v>
      </c>
      <c r="D30504" t="s">
        <v>29891</v>
      </c>
    </row>
    <row r="30505" spans="1:4" x14ac:dyDescent="0.2">
      <c r="A30505" s="1">
        <v>65</v>
      </c>
      <c r="B30505" t="s">
        <v>29593</v>
      </c>
      <c r="C30505" t="s">
        <v>29888</v>
      </c>
      <c r="D30505" t="s">
        <v>29891</v>
      </c>
    </row>
    <row r="30506" spans="1:4" x14ac:dyDescent="0.2">
      <c r="A30506" s="1">
        <v>66</v>
      </c>
      <c r="B30506" t="s">
        <v>29594</v>
      </c>
      <c r="C30506" t="s">
        <v>29889</v>
      </c>
      <c r="D30506" t="s">
        <v>29891</v>
      </c>
    </row>
    <row r="30507" spans="1:4" x14ac:dyDescent="0.2">
      <c r="A30507" s="1">
        <v>67</v>
      </c>
      <c r="B30507" t="s">
        <v>29595</v>
      </c>
      <c r="C30507" t="s">
        <v>29889</v>
      </c>
      <c r="D30507" t="s">
        <v>29891</v>
      </c>
    </row>
    <row r="30508" spans="1:4" x14ac:dyDescent="0.2">
      <c r="A30508" s="1">
        <v>68</v>
      </c>
      <c r="B30508" t="s">
        <v>29596</v>
      </c>
      <c r="C30508" t="s">
        <v>29889</v>
      </c>
      <c r="D30508" t="s">
        <v>29891</v>
      </c>
    </row>
    <row r="30509" spans="1:4" x14ac:dyDescent="0.2">
      <c r="A30509" s="1">
        <v>69</v>
      </c>
      <c r="B30509" t="s">
        <v>29597</v>
      </c>
      <c r="C30509" t="s">
        <v>29889</v>
      </c>
      <c r="D30509" t="s">
        <v>29891</v>
      </c>
    </row>
    <row r="30510" spans="1:4" x14ac:dyDescent="0.2">
      <c r="A30510" s="1">
        <v>70</v>
      </c>
      <c r="B30510" t="s">
        <v>29598</v>
      </c>
      <c r="C30510" t="s">
        <v>29889</v>
      </c>
      <c r="D30510" t="s">
        <v>29891</v>
      </c>
    </row>
    <row r="30511" spans="1:4" x14ac:dyDescent="0.2">
      <c r="A30511" s="1">
        <v>71</v>
      </c>
      <c r="B30511" t="s">
        <v>29599</v>
      </c>
      <c r="C30511" t="s">
        <v>21299</v>
      </c>
      <c r="D30511" t="s">
        <v>29891</v>
      </c>
    </row>
    <row r="30512" spans="1:4" x14ac:dyDescent="0.2">
      <c r="A30512" s="1">
        <v>72</v>
      </c>
      <c r="B30512" t="s">
        <v>29600</v>
      </c>
      <c r="C30512" t="s">
        <v>29889</v>
      </c>
      <c r="D30512" t="s">
        <v>29891</v>
      </c>
    </row>
    <row r="30513" spans="1:4" x14ac:dyDescent="0.2">
      <c r="A30513" s="1">
        <v>73</v>
      </c>
      <c r="B30513" t="s">
        <v>269</v>
      </c>
      <c r="C30513" t="s">
        <v>21299</v>
      </c>
      <c r="D30513" t="s">
        <v>29891</v>
      </c>
    </row>
    <row r="30514" spans="1:4" x14ac:dyDescent="0.2">
      <c r="A30514" s="1">
        <v>74</v>
      </c>
      <c r="B30514" t="s">
        <v>29601</v>
      </c>
      <c r="C30514" t="s">
        <v>29889</v>
      </c>
      <c r="D30514" t="s">
        <v>29891</v>
      </c>
    </row>
    <row r="30515" spans="1:4" x14ac:dyDescent="0.2">
      <c r="A30515" s="1">
        <v>75</v>
      </c>
      <c r="B30515" t="s">
        <v>29602</v>
      </c>
      <c r="C30515" t="s">
        <v>29889</v>
      </c>
      <c r="D30515" t="s">
        <v>29891</v>
      </c>
    </row>
    <row r="30516" spans="1:4" x14ac:dyDescent="0.2">
      <c r="A30516" s="1">
        <v>76</v>
      </c>
      <c r="B30516" t="s">
        <v>29603</v>
      </c>
      <c r="C30516" t="s">
        <v>29889</v>
      </c>
      <c r="D30516" t="s">
        <v>29891</v>
      </c>
    </row>
    <row r="30517" spans="1:4" x14ac:dyDescent="0.2">
      <c r="A30517" s="1">
        <v>77</v>
      </c>
      <c r="B30517" t="s">
        <v>29604</v>
      </c>
      <c r="C30517" t="s">
        <v>29888</v>
      </c>
      <c r="D30517" t="s">
        <v>29891</v>
      </c>
    </row>
    <row r="30518" spans="1:4" x14ac:dyDescent="0.2">
      <c r="A30518" s="1">
        <v>78</v>
      </c>
      <c r="B30518" t="s">
        <v>29605</v>
      </c>
      <c r="C30518" t="s">
        <v>29889</v>
      </c>
      <c r="D30518" t="s">
        <v>29891</v>
      </c>
    </row>
    <row r="30519" spans="1:4" x14ac:dyDescent="0.2">
      <c r="A30519" s="1">
        <v>79</v>
      </c>
      <c r="B30519" t="s">
        <v>29606</v>
      </c>
      <c r="C30519" t="s">
        <v>29889</v>
      </c>
      <c r="D30519" t="s">
        <v>29891</v>
      </c>
    </row>
    <row r="30520" spans="1:4" x14ac:dyDescent="0.2">
      <c r="A30520" s="1">
        <v>80</v>
      </c>
      <c r="B30520" t="s">
        <v>29607</v>
      </c>
      <c r="C30520" t="s">
        <v>29889</v>
      </c>
      <c r="D30520" t="s">
        <v>29891</v>
      </c>
    </row>
    <row r="30521" spans="1:4" x14ac:dyDescent="0.2">
      <c r="A30521" s="1">
        <v>81</v>
      </c>
      <c r="B30521" t="s">
        <v>29608</v>
      </c>
      <c r="C30521" t="s">
        <v>29887</v>
      </c>
      <c r="D30521" t="s">
        <v>29891</v>
      </c>
    </row>
    <row r="30522" spans="1:4" x14ac:dyDescent="0.2">
      <c r="A30522" s="1">
        <v>82</v>
      </c>
      <c r="B30522" t="s">
        <v>29609</v>
      </c>
      <c r="C30522" t="s">
        <v>29888</v>
      </c>
      <c r="D30522" t="s">
        <v>29891</v>
      </c>
    </row>
    <row r="30523" spans="1:4" x14ac:dyDescent="0.2">
      <c r="A30523" s="1">
        <v>83</v>
      </c>
      <c r="B30523" t="s">
        <v>29610</v>
      </c>
      <c r="C30523" t="s">
        <v>29888</v>
      </c>
      <c r="D30523" t="s">
        <v>29891</v>
      </c>
    </row>
    <row r="30524" spans="1:4" x14ac:dyDescent="0.2">
      <c r="A30524" s="1">
        <v>84</v>
      </c>
      <c r="B30524" t="s">
        <v>29611</v>
      </c>
      <c r="C30524" t="s">
        <v>29888</v>
      </c>
      <c r="D30524" t="s">
        <v>29891</v>
      </c>
    </row>
    <row r="30525" spans="1:4" x14ac:dyDescent="0.2">
      <c r="A30525" s="1">
        <v>85</v>
      </c>
      <c r="B30525" t="s">
        <v>29612</v>
      </c>
      <c r="C30525" t="s">
        <v>21299</v>
      </c>
      <c r="D30525" t="s">
        <v>29891</v>
      </c>
    </row>
    <row r="30526" spans="1:4" x14ac:dyDescent="0.2">
      <c r="A30526" s="1">
        <v>86</v>
      </c>
      <c r="B30526" t="s">
        <v>29613</v>
      </c>
      <c r="C30526" t="s">
        <v>29888</v>
      </c>
      <c r="D30526" t="s">
        <v>29891</v>
      </c>
    </row>
    <row r="30527" spans="1:4" x14ac:dyDescent="0.2">
      <c r="A30527" s="1">
        <v>87</v>
      </c>
      <c r="B30527" t="s">
        <v>29614</v>
      </c>
      <c r="C30527" t="s">
        <v>29889</v>
      </c>
      <c r="D30527" t="s">
        <v>29891</v>
      </c>
    </row>
    <row r="30528" spans="1:4" x14ac:dyDescent="0.2">
      <c r="A30528" s="1">
        <v>88</v>
      </c>
      <c r="B30528" t="s">
        <v>29615</v>
      </c>
      <c r="C30528" t="s">
        <v>29889</v>
      </c>
      <c r="D30528" t="s">
        <v>29891</v>
      </c>
    </row>
    <row r="30529" spans="1:4" x14ac:dyDescent="0.2">
      <c r="A30529" s="1">
        <v>89</v>
      </c>
      <c r="B30529" t="s">
        <v>29616</v>
      </c>
      <c r="C30529" t="s">
        <v>29889</v>
      </c>
      <c r="D30529" t="s">
        <v>29891</v>
      </c>
    </row>
    <row r="30530" spans="1:4" x14ac:dyDescent="0.2">
      <c r="A30530" s="1">
        <v>90</v>
      </c>
      <c r="B30530" t="s">
        <v>29617</v>
      </c>
      <c r="C30530" t="s">
        <v>29887</v>
      </c>
      <c r="D30530" t="s">
        <v>29891</v>
      </c>
    </row>
    <row r="30531" spans="1:4" x14ac:dyDescent="0.2">
      <c r="A30531" s="1">
        <v>91</v>
      </c>
      <c r="B30531" t="s">
        <v>29618</v>
      </c>
      <c r="C30531" t="s">
        <v>29889</v>
      </c>
      <c r="D30531" t="s">
        <v>29891</v>
      </c>
    </row>
    <row r="30532" spans="1:4" x14ac:dyDescent="0.2">
      <c r="A30532" s="1">
        <v>92</v>
      </c>
      <c r="B30532" t="s">
        <v>29619</v>
      </c>
      <c r="C30532" t="s">
        <v>29889</v>
      </c>
      <c r="D30532" t="s">
        <v>29891</v>
      </c>
    </row>
    <row r="30533" spans="1:4" x14ac:dyDescent="0.2">
      <c r="A30533" s="1">
        <v>93</v>
      </c>
      <c r="B30533" t="s">
        <v>29620</v>
      </c>
      <c r="C30533" t="s">
        <v>21299</v>
      </c>
      <c r="D30533" t="s">
        <v>29891</v>
      </c>
    </row>
    <row r="30534" spans="1:4" x14ac:dyDescent="0.2">
      <c r="A30534" s="1">
        <v>94</v>
      </c>
      <c r="B30534" t="s">
        <v>29621</v>
      </c>
      <c r="C30534" t="s">
        <v>29887</v>
      </c>
      <c r="D30534" t="s">
        <v>29891</v>
      </c>
    </row>
    <row r="30535" spans="1:4" x14ac:dyDescent="0.2">
      <c r="A30535" s="1">
        <v>95</v>
      </c>
      <c r="B30535" t="s">
        <v>29622</v>
      </c>
      <c r="C30535" t="s">
        <v>29887</v>
      </c>
      <c r="D30535" t="s">
        <v>29891</v>
      </c>
    </row>
    <row r="30536" spans="1:4" x14ac:dyDescent="0.2">
      <c r="A30536" s="1">
        <v>96</v>
      </c>
      <c r="B30536" t="s">
        <v>29623</v>
      </c>
      <c r="C30536" t="s">
        <v>29887</v>
      </c>
      <c r="D30536" t="s">
        <v>29891</v>
      </c>
    </row>
    <row r="30537" spans="1:4" x14ac:dyDescent="0.2">
      <c r="A30537" s="1">
        <v>0</v>
      </c>
      <c r="B30537" t="s">
        <v>29624</v>
      </c>
      <c r="C30537" t="s">
        <v>29889</v>
      </c>
      <c r="D30537" t="s">
        <v>29890</v>
      </c>
    </row>
    <row r="30538" spans="1:4" x14ac:dyDescent="0.2">
      <c r="A30538" s="1">
        <v>1</v>
      </c>
      <c r="B30538" t="s">
        <v>29625</v>
      </c>
      <c r="C30538" t="s">
        <v>29889</v>
      </c>
      <c r="D30538" t="s">
        <v>29890</v>
      </c>
    </row>
    <row r="30539" spans="1:4" x14ac:dyDescent="0.2">
      <c r="A30539" s="1">
        <v>2</v>
      </c>
      <c r="B30539" t="s">
        <v>29626</v>
      </c>
      <c r="C30539" t="s">
        <v>29889</v>
      </c>
      <c r="D30539" t="s">
        <v>29890</v>
      </c>
    </row>
    <row r="30540" spans="1:4" x14ac:dyDescent="0.2">
      <c r="A30540" s="1">
        <v>3</v>
      </c>
      <c r="B30540" t="s">
        <v>29627</v>
      </c>
      <c r="C30540" t="s">
        <v>29888</v>
      </c>
      <c r="D30540" t="s">
        <v>29890</v>
      </c>
    </row>
    <row r="30541" spans="1:4" x14ac:dyDescent="0.2">
      <c r="A30541" s="1">
        <v>4</v>
      </c>
      <c r="B30541" t="s">
        <v>29628</v>
      </c>
      <c r="C30541" t="s">
        <v>29889</v>
      </c>
      <c r="D30541" t="s">
        <v>29890</v>
      </c>
    </row>
    <row r="30542" spans="1:4" x14ac:dyDescent="0.2">
      <c r="A30542" s="1">
        <v>5</v>
      </c>
      <c r="B30542" t="s">
        <v>29629</v>
      </c>
      <c r="C30542" t="s">
        <v>29889</v>
      </c>
      <c r="D30542" t="s">
        <v>29890</v>
      </c>
    </row>
    <row r="30543" spans="1:4" x14ac:dyDescent="0.2">
      <c r="A30543" s="1">
        <v>6</v>
      </c>
      <c r="B30543" t="s">
        <v>29630</v>
      </c>
      <c r="C30543" t="s">
        <v>29889</v>
      </c>
      <c r="D30543" t="s">
        <v>29890</v>
      </c>
    </row>
    <row r="30544" spans="1:4" x14ac:dyDescent="0.2">
      <c r="A30544" s="1">
        <v>7</v>
      </c>
      <c r="B30544" t="s">
        <v>29631</v>
      </c>
      <c r="C30544" t="s">
        <v>29889</v>
      </c>
      <c r="D30544" t="s">
        <v>29890</v>
      </c>
    </row>
    <row r="30545" spans="1:4" x14ac:dyDescent="0.2">
      <c r="A30545" s="1">
        <v>8</v>
      </c>
      <c r="B30545" t="s">
        <v>29632</v>
      </c>
      <c r="C30545" t="s">
        <v>29889</v>
      </c>
      <c r="D30545" t="s">
        <v>29890</v>
      </c>
    </row>
    <row r="30546" spans="1:4" x14ac:dyDescent="0.2">
      <c r="A30546" s="1">
        <v>9</v>
      </c>
      <c r="B30546" t="s">
        <v>29633</v>
      </c>
      <c r="C30546" t="s">
        <v>29889</v>
      </c>
      <c r="D30546" t="s">
        <v>29890</v>
      </c>
    </row>
    <row r="30547" spans="1:4" x14ac:dyDescent="0.2">
      <c r="A30547" s="1">
        <v>10</v>
      </c>
      <c r="B30547" t="s">
        <v>29634</v>
      </c>
      <c r="C30547" t="s">
        <v>29887</v>
      </c>
      <c r="D30547" t="s">
        <v>29890</v>
      </c>
    </row>
    <row r="30548" spans="1:4" x14ac:dyDescent="0.2">
      <c r="A30548" s="1">
        <v>11</v>
      </c>
      <c r="B30548" t="s">
        <v>29635</v>
      </c>
      <c r="C30548" t="s">
        <v>29889</v>
      </c>
      <c r="D30548" t="s">
        <v>29890</v>
      </c>
    </row>
    <row r="30549" spans="1:4" x14ac:dyDescent="0.2">
      <c r="A30549" s="1">
        <v>12</v>
      </c>
      <c r="B30549" t="s">
        <v>29636</v>
      </c>
      <c r="C30549" t="s">
        <v>29889</v>
      </c>
      <c r="D30549" t="s">
        <v>29890</v>
      </c>
    </row>
    <row r="30550" spans="1:4" x14ac:dyDescent="0.2">
      <c r="A30550" s="1">
        <v>13</v>
      </c>
      <c r="B30550" t="s">
        <v>29637</v>
      </c>
      <c r="C30550" t="s">
        <v>29889</v>
      </c>
      <c r="D30550" t="s">
        <v>29890</v>
      </c>
    </row>
    <row r="30551" spans="1:4" x14ac:dyDescent="0.2">
      <c r="A30551" s="1">
        <v>14</v>
      </c>
      <c r="B30551" t="s">
        <v>29638</v>
      </c>
      <c r="C30551" t="s">
        <v>29887</v>
      </c>
      <c r="D30551" t="s">
        <v>29890</v>
      </c>
    </row>
    <row r="30552" spans="1:4" x14ac:dyDescent="0.2">
      <c r="A30552" s="1">
        <v>15</v>
      </c>
      <c r="B30552" t="s">
        <v>29639</v>
      </c>
      <c r="C30552" t="s">
        <v>29889</v>
      </c>
      <c r="D30552" t="s">
        <v>29890</v>
      </c>
    </row>
    <row r="30553" spans="1:4" x14ac:dyDescent="0.2">
      <c r="A30553" s="1">
        <v>16</v>
      </c>
      <c r="B30553" t="s">
        <v>29640</v>
      </c>
      <c r="C30553" t="s">
        <v>29889</v>
      </c>
      <c r="D30553" t="s">
        <v>29890</v>
      </c>
    </row>
    <row r="30554" spans="1:4" x14ac:dyDescent="0.2">
      <c r="A30554" s="1">
        <v>17</v>
      </c>
      <c r="B30554" t="s">
        <v>29641</v>
      </c>
      <c r="C30554" t="s">
        <v>29889</v>
      </c>
      <c r="D30554" t="s">
        <v>29890</v>
      </c>
    </row>
    <row r="30555" spans="1:4" x14ac:dyDescent="0.2">
      <c r="A30555" s="1">
        <v>18</v>
      </c>
      <c r="B30555" t="s">
        <v>29642</v>
      </c>
      <c r="C30555" t="s">
        <v>29887</v>
      </c>
      <c r="D30555" t="s">
        <v>29890</v>
      </c>
    </row>
    <row r="30556" spans="1:4" x14ac:dyDescent="0.2">
      <c r="A30556" s="1">
        <v>19</v>
      </c>
      <c r="B30556" t="s">
        <v>29643</v>
      </c>
      <c r="C30556" t="s">
        <v>29888</v>
      </c>
      <c r="D30556" t="s">
        <v>29890</v>
      </c>
    </row>
    <row r="30557" spans="1:4" x14ac:dyDescent="0.2">
      <c r="A30557" s="1">
        <v>20</v>
      </c>
      <c r="B30557" t="s">
        <v>29644</v>
      </c>
      <c r="C30557" t="s">
        <v>29889</v>
      </c>
      <c r="D30557" t="s">
        <v>29890</v>
      </c>
    </row>
    <row r="30558" spans="1:4" x14ac:dyDescent="0.2">
      <c r="A30558" s="1">
        <v>21</v>
      </c>
      <c r="B30558" t="s">
        <v>29645</v>
      </c>
      <c r="C30558" t="s">
        <v>29889</v>
      </c>
      <c r="D30558" t="s">
        <v>29890</v>
      </c>
    </row>
    <row r="30559" spans="1:4" x14ac:dyDescent="0.2">
      <c r="A30559" s="1">
        <v>22</v>
      </c>
      <c r="B30559" t="s">
        <v>29646</v>
      </c>
      <c r="C30559" t="s">
        <v>29887</v>
      </c>
      <c r="D30559" t="s">
        <v>29890</v>
      </c>
    </row>
    <row r="30560" spans="1:4" x14ac:dyDescent="0.2">
      <c r="A30560" s="1">
        <v>23</v>
      </c>
      <c r="B30560" t="s">
        <v>29647</v>
      </c>
      <c r="C30560" t="s">
        <v>29888</v>
      </c>
      <c r="D30560" t="s">
        <v>29890</v>
      </c>
    </row>
    <row r="30561" spans="1:4" x14ac:dyDescent="0.2">
      <c r="A30561" s="1">
        <v>24</v>
      </c>
      <c r="B30561" t="s">
        <v>29648</v>
      </c>
      <c r="C30561" t="s">
        <v>29889</v>
      </c>
      <c r="D30561" t="s">
        <v>29890</v>
      </c>
    </row>
    <row r="30562" spans="1:4" x14ac:dyDescent="0.2">
      <c r="A30562" s="1">
        <v>25</v>
      </c>
      <c r="B30562" t="s">
        <v>29649</v>
      </c>
      <c r="C30562" t="s">
        <v>29889</v>
      </c>
      <c r="D30562" t="s">
        <v>29890</v>
      </c>
    </row>
    <row r="30563" spans="1:4" x14ac:dyDescent="0.2">
      <c r="A30563" s="1">
        <v>26</v>
      </c>
      <c r="B30563" t="s">
        <v>29650</v>
      </c>
      <c r="C30563" t="s">
        <v>29887</v>
      </c>
      <c r="D30563" t="s">
        <v>29890</v>
      </c>
    </row>
    <row r="30564" spans="1:4" x14ac:dyDescent="0.2">
      <c r="A30564" s="1">
        <v>27</v>
      </c>
      <c r="B30564" t="s">
        <v>29651</v>
      </c>
      <c r="C30564" t="s">
        <v>29887</v>
      </c>
      <c r="D30564" t="s">
        <v>29890</v>
      </c>
    </row>
    <row r="30565" spans="1:4" x14ac:dyDescent="0.2">
      <c r="A30565" s="1">
        <v>28</v>
      </c>
      <c r="B30565" t="s">
        <v>17784</v>
      </c>
      <c r="C30565" t="s">
        <v>29889</v>
      </c>
      <c r="D30565" t="s">
        <v>29890</v>
      </c>
    </row>
    <row r="30566" spans="1:4" x14ac:dyDescent="0.2">
      <c r="A30566" s="1">
        <v>29</v>
      </c>
      <c r="B30566" t="s">
        <v>29652</v>
      </c>
      <c r="C30566" t="s">
        <v>29889</v>
      </c>
      <c r="D30566" t="s">
        <v>29890</v>
      </c>
    </row>
    <row r="30567" spans="1:4" x14ac:dyDescent="0.2">
      <c r="A30567" s="1">
        <v>30</v>
      </c>
      <c r="B30567" t="s">
        <v>29653</v>
      </c>
      <c r="C30567" t="s">
        <v>29889</v>
      </c>
      <c r="D30567" t="s">
        <v>29890</v>
      </c>
    </row>
    <row r="30568" spans="1:4" x14ac:dyDescent="0.2">
      <c r="A30568" s="1">
        <v>31</v>
      </c>
      <c r="B30568" t="s">
        <v>29654</v>
      </c>
      <c r="C30568" t="s">
        <v>29889</v>
      </c>
      <c r="D30568" t="s">
        <v>29890</v>
      </c>
    </row>
    <row r="30569" spans="1:4" x14ac:dyDescent="0.2">
      <c r="A30569" s="1">
        <v>32</v>
      </c>
      <c r="B30569" t="s">
        <v>29655</v>
      </c>
      <c r="C30569" t="s">
        <v>29889</v>
      </c>
      <c r="D30569" t="s">
        <v>29890</v>
      </c>
    </row>
    <row r="30570" spans="1:4" x14ac:dyDescent="0.2">
      <c r="A30570" s="1">
        <v>33</v>
      </c>
      <c r="B30570" t="s">
        <v>29656</v>
      </c>
      <c r="C30570" t="s">
        <v>29889</v>
      </c>
      <c r="D30570" t="s">
        <v>29890</v>
      </c>
    </row>
    <row r="30571" spans="1:4" x14ac:dyDescent="0.2">
      <c r="A30571" s="1">
        <v>34</v>
      </c>
      <c r="B30571" t="s">
        <v>29657</v>
      </c>
      <c r="C30571" t="s">
        <v>29889</v>
      </c>
      <c r="D30571" t="s">
        <v>29890</v>
      </c>
    </row>
    <row r="30572" spans="1:4" x14ac:dyDescent="0.2">
      <c r="A30572" s="1">
        <v>35</v>
      </c>
      <c r="B30572" t="s">
        <v>2411</v>
      </c>
      <c r="C30572" t="s">
        <v>29889</v>
      </c>
      <c r="D30572" t="s">
        <v>29890</v>
      </c>
    </row>
    <row r="30573" spans="1:4" x14ac:dyDescent="0.2">
      <c r="A30573" s="1">
        <v>36</v>
      </c>
      <c r="B30573" t="s">
        <v>29658</v>
      </c>
      <c r="C30573" t="s">
        <v>29887</v>
      </c>
      <c r="D30573" t="s">
        <v>29890</v>
      </c>
    </row>
    <row r="30574" spans="1:4" x14ac:dyDescent="0.2">
      <c r="A30574" s="1">
        <v>37</v>
      </c>
      <c r="B30574" t="s">
        <v>29659</v>
      </c>
      <c r="C30574" t="s">
        <v>29889</v>
      </c>
      <c r="D30574" t="s">
        <v>29890</v>
      </c>
    </row>
    <row r="30575" spans="1:4" x14ac:dyDescent="0.2">
      <c r="A30575" s="1">
        <v>38</v>
      </c>
      <c r="B30575" t="s">
        <v>29660</v>
      </c>
      <c r="C30575" t="s">
        <v>29889</v>
      </c>
      <c r="D30575" t="s">
        <v>29890</v>
      </c>
    </row>
    <row r="30576" spans="1:4" x14ac:dyDescent="0.2">
      <c r="A30576" s="1">
        <v>39</v>
      </c>
      <c r="B30576" t="s">
        <v>29661</v>
      </c>
      <c r="C30576" t="s">
        <v>29889</v>
      </c>
      <c r="D30576" t="s">
        <v>29890</v>
      </c>
    </row>
    <row r="30577" spans="1:4" x14ac:dyDescent="0.2">
      <c r="A30577" s="1">
        <v>40</v>
      </c>
      <c r="B30577" t="s">
        <v>29662</v>
      </c>
      <c r="C30577" t="s">
        <v>29889</v>
      </c>
      <c r="D30577" t="s">
        <v>29890</v>
      </c>
    </row>
    <row r="30578" spans="1:4" x14ac:dyDescent="0.2">
      <c r="A30578" s="1">
        <v>41</v>
      </c>
      <c r="B30578" t="s">
        <v>29663</v>
      </c>
      <c r="C30578" t="s">
        <v>29889</v>
      </c>
      <c r="D30578" t="s">
        <v>29890</v>
      </c>
    </row>
    <row r="30579" spans="1:4" x14ac:dyDescent="0.2">
      <c r="A30579" s="1">
        <v>42</v>
      </c>
      <c r="B30579" t="s">
        <v>29664</v>
      </c>
      <c r="C30579" t="s">
        <v>29887</v>
      </c>
      <c r="D30579" t="s">
        <v>29890</v>
      </c>
    </row>
    <row r="30580" spans="1:4" x14ac:dyDescent="0.2">
      <c r="A30580" s="1">
        <v>43</v>
      </c>
      <c r="B30580" t="s">
        <v>29665</v>
      </c>
      <c r="C30580" t="s">
        <v>29887</v>
      </c>
      <c r="D30580" t="s">
        <v>29890</v>
      </c>
    </row>
    <row r="30581" spans="1:4" x14ac:dyDescent="0.2">
      <c r="A30581" s="1">
        <v>44</v>
      </c>
      <c r="B30581" t="s">
        <v>29666</v>
      </c>
      <c r="C30581" t="s">
        <v>29889</v>
      </c>
      <c r="D30581" t="s">
        <v>29890</v>
      </c>
    </row>
    <row r="30582" spans="1:4" x14ac:dyDescent="0.2">
      <c r="A30582" s="1">
        <v>45</v>
      </c>
      <c r="B30582" t="s">
        <v>29667</v>
      </c>
      <c r="C30582" t="s">
        <v>29889</v>
      </c>
      <c r="D30582" t="s">
        <v>29890</v>
      </c>
    </row>
    <row r="30583" spans="1:4" x14ac:dyDescent="0.2">
      <c r="A30583" s="1">
        <v>46</v>
      </c>
      <c r="B30583" t="s">
        <v>29668</v>
      </c>
      <c r="C30583" t="s">
        <v>29889</v>
      </c>
      <c r="D30583" t="s">
        <v>29890</v>
      </c>
    </row>
    <row r="30584" spans="1:4" x14ac:dyDescent="0.2">
      <c r="A30584" s="1">
        <v>47</v>
      </c>
      <c r="B30584" t="s">
        <v>29669</v>
      </c>
      <c r="C30584" t="s">
        <v>21299</v>
      </c>
      <c r="D30584" t="s">
        <v>29890</v>
      </c>
    </row>
    <row r="30585" spans="1:4" x14ac:dyDescent="0.2">
      <c r="A30585" s="1">
        <v>48</v>
      </c>
      <c r="B30585" t="s">
        <v>29670</v>
      </c>
      <c r="C30585" t="s">
        <v>21299</v>
      </c>
      <c r="D30585" t="s">
        <v>29890</v>
      </c>
    </row>
    <row r="30586" spans="1:4" x14ac:dyDescent="0.2">
      <c r="A30586" s="1">
        <v>49</v>
      </c>
      <c r="B30586" t="s">
        <v>29671</v>
      </c>
      <c r="C30586" t="s">
        <v>29887</v>
      </c>
      <c r="D30586" t="s">
        <v>29890</v>
      </c>
    </row>
    <row r="30587" spans="1:4" x14ac:dyDescent="0.2">
      <c r="A30587" s="1">
        <v>50</v>
      </c>
      <c r="B30587" t="s">
        <v>29672</v>
      </c>
      <c r="C30587" t="s">
        <v>29887</v>
      </c>
      <c r="D30587" t="s">
        <v>29890</v>
      </c>
    </row>
    <row r="30588" spans="1:4" x14ac:dyDescent="0.2">
      <c r="A30588" s="1">
        <v>51</v>
      </c>
      <c r="B30588" t="s">
        <v>29673</v>
      </c>
      <c r="C30588" t="s">
        <v>29889</v>
      </c>
      <c r="D30588" t="s">
        <v>29890</v>
      </c>
    </row>
    <row r="30589" spans="1:4" x14ac:dyDescent="0.2">
      <c r="A30589" s="1">
        <v>52</v>
      </c>
      <c r="B30589" t="s">
        <v>29674</v>
      </c>
      <c r="C30589" t="s">
        <v>29889</v>
      </c>
      <c r="D30589" t="s">
        <v>29890</v>
      </c>
    </row>
    <row r="30590" spans="1:4" x14ac:dyDescent="0.2">
      <c r="A30590" s="1">
        <v>53</v>
      </c>
      <c r="B30590" t="s">
        <v>29675</v>
      </c>
      <c r="C30590" t="s">
        <v>29889</v>
      </c>
      <c r="D30590" t="s">
        <v>29890</v>
      </c>
    </row>
    <row r="30591" spans="1:4" x14ac:dyDescent="0.2">
      <c r="A30591" s="1">
        <v>54</v>
      </c>
      <c r="B30591" t="s">
        <v>29676</v>
      </c>
      <c r="C30591" t="s">
        <v>29889</v>
      </c>
      <c r="D30591" t="s">
        <v>29890</v>
      </c>
    </row>
    <row r="30592" spans="1:4" x14ac:dyDescent="0.2">
      <c r="A30592" s="1">
        <v>55</v>
      </c>
      <c r="B30592" t="s">
        <v>29677</v>
      </c>
      <c r="C30592" t="s">
        <v>29889</v>
      </c>
      <c r="D30592" t="s">
        <v>29890</v>
      </c>
    </row>
    <row r="30593" spans="1:4" x14ac:dyDescent="0.2">
      <c r="A30593" s="1">
        <v>56</v>
      </c>
      <c r="B30593" t="s">
        <v>29678</v>
      </c>
      <c r="C30593" t="s">
        <v>29889</v>
      </c>
      <c r="D30593" t="s">
        <v>29890</v>
      </c>
    </row>
    <row r="30594" spans="1:4" x14ac:dyDescent="0.2">
      <c r="A30594" s="1">
        <v>57</v>
      </c>
      <c r="B30594" t="s">
        <v>29679</v>
      </c>
      <c r="C30594" t="s">
        <v>29889</v>
      </c>
      <c r="D30594" t="s">
        <v>29890</v>
      </c>
    </row>
    <row r="30595" spans="1:4" x14ac:dyDescent="0.2">
      <c r="A30595" s="1">
        <v>58</v>
      </c>
      <c r="B30595" t="s">
        <v>29680</v>
      </c>
      <c r="C30595" t="s">
        <v>29888</v>
      </c>
      <c r="D30595" t="s">
        <v>29890</v>
      </c>
    </row>
    <row r="30596" spans="1:4" x14ac:dyDescent="0.2">
      <c r="A30596" s="1">
        <v>59</v>
      </c>
      <c r="B30596" t="s">
        <v>29681</v>
      </c>
      <c r="C30596" t="s">
        <v>29887</v>
      </c>
      <c r="D30596" t="s">
        <v>29890</v>
      </c>
    </row>
    <row r="30597" spans="1:4" x14ac:dyDescent="0.2">
      <c r="A30597" s="1">
        <v>60</v>
      </c>
      <c r="B30597" t="s">
        <v>29682</v>
      </c>
      <c r="C30597" t="s">
        <v>29889</v>
      </c>
      <c r="D30597" t="s">
        <v>29890</v>
      </c>
    </row>
    <row r="30598" spans="1:4" x14ac:dyDescent="0.2">
      <c r="A30598" s="1">
        <v>61</v>
      </c>
      <c r="B30598" t="s">
        <v>29683</v>
      </c>
      <c r="C30598" t="s">
        <v>29889</v>
      </c>
      <c r="D30598" t="s">
        <v>29890</v>
      </c>
    </row>
    <row r="30599" spans="1:4" x14ac:dyDescent="0.2">
      <c r="A30599" s="1">
        <v>62</v>
      </c>
      <c r="B30599" t="s">
        <v>29684</v>
      </c>
      <c r="C30599" t="s">
        <v>29889</v>
      </c>
      <c r="D30599" t="s">
        <v>29890</v>
      </c>
    </row>
    <row r="30600" spans="1:4" x14ac:dyDescent="0.2">
      <c r="A30600" s="1">
        <v>63</v>
      </c>
      <c r="B30600" t="s">
        <v>29685</v>
      </c>
      <c r="C30600" t="s">
        <v>29887</v>
      </c>
      <c r="D30600" t="s">
        <v>29890</v>
      </c>
    </row>
    <row r="30601" spans="1:4" x14ac:dyDescent="0.2">
      <c r="A30601" s="1">
        <v>64</v>
      </c>
      <c r="B30601" t="s">
        <v>29686</v>
      </c>
      <c r="C30601" t="s">
        <v>21299</v>
      </c>
      <c r="D30601" t="s">
        <v>29890</v>
      </c>
    </row>
    <row r="30602" spans="1:4" x14ac:dyDescent="0.2">
      <c r="A30602" s="1">
        <v>65</v>
      </c>
      <c r="B30602" t="s">
        <v>29687</v>
      </c>
      <c r="C30602" t="s">
        <v>29889</v>
      </c>
      <c r="D30602" t="s">
        <v>29890</v>
      </c>
    </row>
    <row r="30603" spans="1:4" x14ac:dyDescent="0.2">
      <c r="A30603" s="1">
        <v>66</v>
      </c>
      <c r="B30603" t="s">
        <v>29688</v>
      </c>
      <c r="C30603" t="s">
        <v>29889</v>
      </c>
      <c r="D30603" t="s">
        <v>29890</v>
      </c>
    </row>
    <row r="30604" spans="1:4" x14ac:dyDescent="0.2">
      <c r="A30604" s="1">
        <v>67</v>
      </c>
      <c r="B30604" t="s">
        <v>29689</v>
      </c>
      <c r="C30604" t="s">
        <v>29889</v>
      </c>
      <c r="D30604" t="s">
        <v>29890</v>
      </c>
    </row>
    <row r="30605" spans="1:4" x14ac:dyDescent="0.2">
      <c r="A30605" s="1">
        <v>68</v>
      </c>
      <c r="B30605" t="s">
        <v>29690</v>
      </c>
      <c r="C30605" t="s">
        <v>29889</v>
      </c>
      <c r="D30605" t="s">
        <v>29890</v>
      </c>
    </row>
    <row r="30606" spans="1:4" x14ac:dyDescent="0.2">
      <c r="A30606" s="1">
        <v>69</v>
      </c>
      <c r="B30606" t="s">
        <v>29691</v>
      </c>
      <c r="C30606" t="s">
        <v>29889</v>
      </c>
      <c r="D30606" t="s">
        <v>29890</v>
      </c>
    </row>
    <row r="30607" spans="1:4" x14ac:dyDescent="0.2">
      <c r="A30607" s="1">
        <v>70</v>
      </c>
      <c r="B30607" t="s">
        <v>29692</v>
      </c>
      <c r="C30607" t="s">
        <v>29889</v>
      </c>
      <c r="D30607" t="s">
        <v>29890</v>
      </c>
    </row>
    <row r="30608" spans="1:4" x14ac:dyDescent="0.2">
      <c r="A30608" s="1">
        <v>71</v>
      </c>
      <c r="B30608" t="s">
        <v>29693</v>
      </c>
      <c r="C30608" t="s">
        <v>29887</v>
      </c>
      <c r="D30608" t="s">
        <v>29890</v>
      </c>
    </row>
    <row r="30609" spans="1:4" x14ac:dyDescent="0.2">
      <c r="A30609" s="1">
        <v>72</v>
      </c>
      <c r="B30609" t="s">
        <v>29694</v>
      </c>
      <c r="C30609" t="s">
        <v>29888</v>
      </c>
      <c r="D30609" t="s">
        <v>29890</v>
      </c>
    </row>
    <row r="30610" spans="1:4" x14ac:dyDescent="0.2">
      <c r="A30610" s="1">
        <v>73</v>
      </c>
      <c r="B30610" t="s">
        <v>29695</v>
      </c>
      <c r="C30610" t="s">
        <v>29887</v>
      </c>
      <c r="D30610" t="s">
        <v>29890</v>
      </c>
    </row>
    <row r="30611" spans="1:4" x14ac:dyDescent="0.2">
      <c r="A30611" s="1">
        <v>74</v>
      </c>
      <c r="B30611" t="s">
        <v>29696</v>
      </c>
      <c r="C30611" t="s">
        <v>29887</v>
      </c>
      <c r="D30611" t="s">
        <v>29890</v>
      </c>
    </row>
    <row r="30612" spans="1:4" x14ac:dyDescent="0.2">
      <c r="A30612" s="1">
        <v>75</v>
      </c>
      <c r="B30612" t="s">
        <v>29697</v>
      </c>
      <c r="C30612" t="s">
        <v>29887</v>
      </c>
      <c r="D30612" t="s">
        <v>29890</v>
      </c>
    </row>
    <row r="30613" spans="1:4" x14ac:dyDescent="0.2">
      <c r="A30613" s="1">
        <v>76</v>
      </c>
      <c r="B30613" t="s">
        <v>29698</v>
      </c>
      <c r="C30613" t="s">
        <v>29888</v>
      </c>
      <c r="D30613" t="s">
        <v>29890</v>
      </c>
    </row>
    <row r="30614" spans="1:4" x14ac:dyDescent="0.2">
      <c r="A30614" s="1">
        <v>77</v>
      </c>
      <c r="B30614" t="s">
        <v>29699</v>
      </c>
      <c r="C30614" t="s">
        <v>29889</v>
      </c>
      <c r="D30614" t="s">
        <v>29890</v>
      </c>
    </row>
    <row r="30615" spans="1:4" x14ac:dyDescent="0.2">
      <c r="A30615" s="1">
        <v>78</v>
      </c>
      <c r="B30615" t="s">
        <v>29700</v>
      </c>
      <c r="C30615" t="s">
        <v>29889</v>
      </c>
      <c r="D30615" t="s">
        <v>29890</v>
      </c>
    </row>
    <row r="30616" spans="1:4" x14ac:dyDescent="0.2">
      <c r="A30616" s="1">
        <v>79</v>
      </c>
      <c r="B30616" t="s">
        <v>29701</v>
      </c>
      <c r="C30616" t="s">
        <v>29889</v>
      </c>
      <c r="D30616" t="s">
        <v>29890</v>
      </c>
    </row>
    <row r="30617" spans="1:4" x14ac:dyDescent="0.2">
      <c r="A30617" s="1">
        <v>80</v>
      </c>
      <c r="B30617" t="s">
        <v>29702</v>
      </c>
      <c r="C30617" t="s">
        <v>29887</v>
      </c>
      <c r="D30617" t="s">
        <v>29890</v>
      </c>
    </row>
    <row r="30618" spans="1:4" x14ac:dyDescent="0.2">
      <c r="A30618" s="1">
        <v>81</v>
      </c>
      <c r="B30618" t="s">
        <v>29703</v>
      </c>
      <c r="C30618" t="s">
        <v>29887</v>
      </c>
      <c r="D30618" t="s">
        <v>29890</v>
      </c>
    </row>
    <row r="30619" spans="1:4" x14ac:dyDescent="0.2">
      <c r="A30619" s="1">
        <v>82</v>
      </c>
      <c r="B30619" t="s">
        <v>29704</v>
      </c>
      <c r="C30619" t="s">
        <v>29887</v>
      </c>
      <c r="D30619" t="s">
        <v>29890</v>
      </c>
    </row>
    <row r="30620" spans="1:4" x14ac:dyDescent="0.2">
      <c r="A30620" s="1">
        <v>83</v>
      </c>
      <c r="B30620" t="s">
        <v>29705</v>
      </c>
      <c r="C30620" t="s">
        <v>29887</v>
      </c>
      <c r="D30620" t="s">
        <v>29890</v>
      </c>
    </row>
    <row r="30621" spans="1:4" x14ac:dyDescent="0.2">
      <c r="A30621" s="1">
        <v>84</v>
      </c>
      <c r="B30621" t="s">
        <v>29706</v>
      </c>
      <c r="C30621" t="s">
        <v>29888</v>
      </c>
      <c r="D30621" t="s">
        <v>29890</v>
      </c>
    </row>
    <row r="30622" spans="1:4" x14ac:dyDescent="0.2">
      <c r="A30622" s="1">
        <v>85</v>
      </c>
      <c r="B30622" t="s">
        <v>29707</v>
      </c>
      <c r="C30622" t="s">
        <v>29889</v>
      </c>
      <c r="D30622" t="s">
        <v>29890</v>
      </c>
    </row>
    <row r="30623" spans="1:4" x14ac:dyDescent="0.2">
      <c r="A30623" s="1">
        <v>86</v>
      </c>
      <c r="B30623" t="s">
        <v>29708</v>
      </c>
      <c r="C30623" t="s">
        <v>29889</v>
      </c>
      <c r="D30623" t="s">
        <v>29890</v>
      </c>
    </row>
    <row r="30624" spans="1:4" x14ac:dyDescent="0.2">
      <c r="A30624" s="1">
        <v>87</v>
      </c>
      <c r="B30624" t="s">
        <v>29709</v>
      </c>
      <c r="C30624" t="s">
        <v>29887</v>
      </c>
      <c r="D30624" t="s">
        <v>29890</v>
      </c>
    </row>
    <row r="30625" spans="1:4" x14ac:dyDescent="0.2">
      <c r="A30625" s="1">
        <v>88</v>
      </c>
      <c r="B30625" t="s">
        <v>29710</v>
      </c>
      <c r="C30625" t="s">
        <v>29889</v>
      </c>
      <c r="D30625" t="s">
        <v>29890</v>
      </c>
    </row>
    <row r="30626" spans="1:4" x14ac:dyDescent="0.2">
      <c r="A30626" s="1">
        <v>89</v>
      </c>
      <c r="B30626" t="s">
        <v>29711</v>
      </c>
      <c r="C30626" t="s">
        <v>29887</v>
      </c>
      <c r="D30626" t="s">
        <v>29890</v>
      </c>
    </row>
    <row r="30627" spans="1:4" x14ac:dyDescent="0.2">
      <c r="A30627" s="1">
        <v>90</v>
      </c>
      <c r="B30627" t="s">
        <v>29712</v>
      </c>
      <c r="C30627" t="s">
        <v>29889</v>
      </c>
      <c r="D30627" t="s">
        <v>29890</v>
      </c>
    </row>
    <row r="30628" spans="1:4" x14ac:dyDescent="0.2">
      <c r="A30628" s="1">
        <v>91</v>
      </c>
      <c r="B30628" t="s">
        <v>29713</v>
      </c>
      <c r="C30628" t="s">
        <v>29889</v>
      </c>
      <c r="D30628" t="s">
        <v>29890</v>
      </c>
    </row>
    <row r="30629" spans="1:4" x14ac:dyDescent="0.2">
      <c r="A30629" s="1">
        <v>92</v>
      </c>
      <c r="B30629" t="s">
        <v>29714</v>
      </c>
      <c r="C30629" t="s">
        <v>29889</v>
      </c>
      <c r="D30629" t="s">
        <v>29890</v>
      </c>
    </row>
    <row r="30630" spans="1:4" x14ac:dyDescent="0.2">
      <c r="A30630" s="1">
        <v>93</v>
      </c>
      <c r="B30630" t="s">
        <v>29715</v>
      </c>
      <c r="C30630" t="s">
        <v>29889</v>
      </c>
      <c r="D30630" t="s">
        <v>29890</v>
      </c>
    </row>
    <row r="30631" spans="1:4" x14ac:dyDescent="0.2">
      <c r="A30631" s="1">
        <v>94</v>
      </c>
      <c r="B30631" t="s">
        <v>29716</v>
      </c>
      <c r="C30631" t="s">
        <v>29889</v>
      </c>
      <c r="D30631" t="s">
        <v>29890</v>
      </c>
    </row>
    <row r="30632" spans="1:4" x14ac:dyDescent="0.2">
      <c r="A30632" s="1">
        <v>95</v>
      </c>
      <c r="B30632" t="s">
        <v>29717</v>
      </c>
      <c r="C30632" t="s">
        <v>29889</v>
      </c>
      <c r="D30632" t="s">
        <v>29890</v>
      </c>
    </row>
    <row r="30633" spans="1:4" x14ac:dyDescent="0.2">
      <c r="A30633" s="1">
        <v>96</v>
      </c>
      <c r="B30633" t="s">
        <v>29718</v>
      </c>
      <c r="C30633" t="s">
        <v>29889</v>
      </c>
      <c r="D30633" t="s">
        <v>29890</v>
      </c>
    </row>
    <row r="30634" spans="1:4" x14ac:dyDescent="0.2">
      <c r="A30634" s="1">
        <v>97</v>
      </c>
      <c r="B30634" t="s">
        <v>29719</v>
      </c>
      <c r="C30634" t="s">
        <v>29889</v>
      </c>
      <c r="D30634" t="s">
        <v>29890</v>
      </c>
    </row>
    <row r="30635" spans="1:4" x14ac:dyDescent="0.2">
      <c r="A30635" s="1">
        <v>98</v>
      </c>
      <c r="B30635" t="s">
        <v>29720</v>
      </c>
      <c r="C30635" t="s">
        <v>29889</v>
      </c>
      <c r="D30635" t="s">
        <v>29890</v>
      </c>
    </row>
    <row r="30636" spans="1:4" x14ac:dyDescent="0.2">
      <c r="A30636" s="1">
        <v>99</v>
      </c>
      <c r="B30636" t="s">
        <v>29721</v>
      </c>
      <c r="C30636" t="s">
        <v>29889</v>
      </c>
      <c r="D30636" t="s">
        <v>29890</v>
      </c>
    </row>
    <row r="30637" spans="1:4" x14ac:dyDescent="0.2">
      <c r="A30637" s="1">
        <v>100</v>
      </c>
      <c r="B30637" t="s">
        <v>29722</v>
      </c>
      <c r="C30637" t="s">
        <v>29889</v>
      </c>
      <c r="D30637" t="s">
        <v>29890</v>
      </c>
    </row>
    <row r="30638" spans="1:4" x14ac:dyDescent="0.2">
      <c r="A30638" s="1">
        <v>101</v>
      </c>
      <c r="B30638" t="s">
        <v>29723</v>
      </c>
      <c r="C30638" t="s">
        <v>29888</v>
      </c>
      <c r="D30638" t="s">
        <v>29890</v>
      </c>
    </row>
    <row r="30639" spans="1:4" x14ac:dyDescent="0.2">
      <c r="A30639" s="1">
        <v>102</v>
      </c>
      <c r="B30639" t="s">
        <v>29724</v>
      </c>
      <c r="C30639" t="s">
        <v>29889</v>
      </c>
      <c r="D30639" t="s">
        <v>29890</v>
      </c>
    </row>
    <row r="30640" spans="1:4" x14ac:dyDescent="0.2">
      <c r="A30640" s="1">
        <v>103</v>
      </c>
      <c r="B30640" t="s">
        <v>29725</v>
      </c>
      <c r="C30640" t="s">
        <v>29889</v>
      </c>
      <c r="D30640" t="s">
        <v>29890</v>
      </c>
    </row>
    <row r="30641" spans="1:4" x14ac:dyDescent="0.2">
      <c r="A30641" s="1">
        <v>104</v>
      </c>
      <c r="B30641" t="s">
        <v>29726</v>
      </c>
      <c r="C30641" t="s">
        <v>29889</v>
      </c>
      <c r="D30641" t="s">
        <v>29890</v>
      </c>
    </row>
    <row r="30642" spans="1:4" x14ac:dyDescent="0.2">
      <c r="A30642" s="1">
        <v>105</v>
      </c>
      <c r="B30642" t="s">
        <v>29727</v>
      </c>
      <c r="C30642" t="s">
        <v>29887</v>
      </c>
      <c r="D30642" t="s">
        <v>29890</v>
      </c>
    </row>
    <row r="30643" spans="1:4" x14ac:dyDescent="0.2">
      <c r="A30643" s="1">
        <v>106</v>
      </c>
      <c r="B30643" t="s">
        <v>29728</v>
      </c>
      <c r="C30643" t="s">
        <v>29887</v>
      </c>
      <c r="D30643" t="s">
        <v>29890</v>
      </c>
    </row>
    <row r="30644" spans="1:4" x14ac:dyDescent="0.2">
      <c r="A30644" s="1">
        <v>107</v>
      </c>
      <c r="B30644" t="s">
        <v>29729</v>
      </c>
      <c r="C30644" t="s">
        <v>29889</v>
      </c>
      <c r="D30644" t="s">
        <v>29890</v>
      </c>
    </row>
    <row r="30645" spans="1:4" x14ac:dyDescent="0.2">
      <c r="A30645" s="1">
        <v>108</v>
      </c>
      <c r="B30645" t="s">
        <v>29730</v>
      </c>
      <c r="C30645" t="s">
        <v>29889</v>
      </c>
      <c r="D30645" t="s">
        <v>29890</v>
      </c>
    </row>
    <row r="30646" spans="1:4" x14ac:dyDescent="0.2">
      <c r="A30646" s="1">
        <v>109</v>
      </c>
      <c r="B30646" t="s">
        <v>29731</v>
      </c>
      <c r="C30646" t="s">
        <v>29889</v>
      </c>
      <c r="D30646" t="s">
        <v>29890</v>
      </c>
    </row>
    <row r="30647" spans="1:4" x14ac:dyDescent="0.2">
      <c r="A30647" s="1">
        <v>110</v>
      </c>
      <c r="B30647" t="s">
        <v>29732</v>
      </c>
      <c r="C30647" t="s">
        <v>29889</v>
      </c>
      <c r="D30647" t="s">
        <v>29890</v>
      </c>
    </row>
    <row r="30648" spans="1:4" x14ac:dyDescent="0.2">
      <c r="A30648" s="1">
        <v>111</v>
      </c>
      <c r="B30648" t="s">
        <v>29733</v>
      </c>
      <c r="C30648" t="s">
        <v>29889</v>
      </c>
      <c r="D30648" t="s">
        <v>29890</v>
      </c>
    </row>
    <row r="30649" spans="1:4" x14ac:dyDescent="0.2">
      <c r="A30649" s="1">
        <v>112</v>
      </c>
      <c r="B30649" t="s">
        <v>29734</v>
      </c>
      <c r="C30649" t="s">
        <v>29889</v>
      </c>
      <c r="D30649" t="s">
        <v>29890</v>
      </c>
    </row>
    <row r="30650" spans="1:4" x14ac:dyDescent="0.2">
      <c r="A30650" s="1">
        <v>113</v>
      </c>
      <c r="B30650" t="s">
        <v>29735</v>
      </c>
      <c r="C30650" t="s">
        <v>29888</v>
      </c>
      <c r="D30650" t="s">
        <v>29890</v>
      </c>
    </row>
    <row r="30651" spans="1:4" x14ac:dyDescent="0.2">
      <c r="A30651" s="1">
        <v>114</v>
      </c>
      <c r="B30651" t="s">
        <v>29736</v>
      </c>
      <c r="C30651" t="s">
        <v>29889</v>
      </c>
      <c r="D30651" t="s">
        <v>29890</v>
      </c>
    </row>
    <row r="30652" spans="1:4" x14ac:dyDescent="0.2">
      <c r="A30652" s="1">
        <v>115</v>
      </c>
      <c r="B30652" t="s">
        <v>29737</v>
      </c>
      <c r="C30652" t="s">
        <v>29889</v>
      </c>
      <c r="D30652" t="s">
        <v>29890</v>
      </c>
    </row>
    <row r="30653" spans="1:4" x14ac:dyDescent="0.2">
      <c r="A30653" s="1">
        <v>116</v>
      </c>
      <c r="B30653" t="s">
        <v>29738</v>
      </c>
      <c r="C30653" t="s">
        <v>29889</v>
      </c>
      <c r="D30653" t="s">
        <v>29890</v>
      </c>
    </row>
    <row r="30654" spans="1:4" x14ac:dyDescent="0.2">
      <c r="A30654" s="1">
        <v>117</v>
      </c>
      <c r="B30654" t="s">
        <v>29739</v>
      </c>
      <c r="C30654" t="s">
        <v>29889</v>
      </c>
      <c r="D30654" t="s">
        <v>29890</v>
      </c>
    </row>
    <row r="30655" spans="1:4" x14ac:dyDescent="0.2">
      <c r="A30655" s="1">
        <v>118</v>
      </c>
      <c r="B30655" t="s">
        <v>29740</v>
      </c>
      <c r="C30655" t="s">
        <v>29889</v>
      </c>
      <c r="D30655" t="s">
        <v>29890</v>
      </c>
    </row>
    <row r="30656" spans="1:4" x14ac:dyDescent="0.2">
      <c r="A30656" s="1">
        <v>119</v>
      </c>
      <c r="B30656" t="s">
        <v>29741</v>
      </c>
      <c r="C30656" t="s">
        <v>29889</v>
      </c>
      <c r="D30656" t="s">
        <v>29890</v>
      </c>
    </row>
    <row r="30657" spans="1:4" x14ac:dyDescent="0.2">
      <c r="A30657" s="1">
        <v>120</v>
      </c>
      <c r="B30657" t="s">
        <v>29742</v>
      </c>
      <c r="C30657" t="s">
        <v>29889</v>
      </c>
      <c r="D30657" t="s">
        <v>29890</v>
      </c>
    </row>
    <row r="30658" spans="1:4" x14ac:dyDescent="0.2">
      <c r="A30658" s="1">
        <v>121</v>
      </c>
      <c r="B30658" t="s">
        <v>29743</v>
      </c>
      <c r="C30658" t="s">
        <v>29889</v>
      </c>
      <c r="D30658" t="s">
        <v>29890</v>
      </c>
    </row>
    <row r="30659" spans="1:4" x14ac:dyDescent="0.2">
      <c r="A30659" s="1">
        <v>122</v>
      </c>
      <c r="B30659" t="s">
        <v>29744</v>
      </c>
      <c r="C30659" t="s">
        <v>29889</v>
      </c>
      <c r="D30659" t="s">
        <v>29890</v>
      </c>
    </row>
    <row r="30660" spans="1:4" x14ac:dyDescent="0.2">
      <c r="A30660" s="1">
        <v>123</v>
      </c>
      <c r="B30660" t="s">
        <v>29745</v>
      </c>
      <c r="C30660" t="s">
        <v>21299</v>
      </c>
      <c r="D30660" t="s">
        <v>29890</v>
      </c>
    </row>
    <row r="30661" spans="1:4" x14ac:dyDescent="0.2">
      <c r="A30661" s="1">
        <v>124</v>
      </c>
      <c r="B30661" t="s">
        <v>29746</v>
      </c>
      <c r="C30661" t="s">
        <v>29889</v>
      </c>
      <c r="D30661" t="s">
        <v>29890</v>
      </c>
    </row>
    <row r="30662" spans="1:4" x14ac:dyDescent="0.2">
      <c r="A30662" s="1">
        <v>125</v>
      </c>
      <c r="B30662" t="s">
        <v>29747</v>
      </c>
      <c r="C30662" t="s">
        <v>29889</v>
      </c>
      <c r="D30662" t="s">
        <v>29890</v>
      </c>
    </row>
    <row r="30663" spans="1:4" x14ac:dyDescent="0.2">
      <c r="A30663" s="1">
        <v>126</v>
      </c>
      <c r="B30663" t="s">
        <v>29748</v>
      </c>
      <c r="C30663" t="s">
        <v>29889</v>
      </c>
      <c r="D30663" t="s">
        <v>29890</v>
      </c>
    </row>
    <row r="30664" spans="1:4" x14ac:dyDescent="0.2">
      <c r="A30664" s="1">
        <v>127</v>
      </c>
      <c r="B30664" t="s">
        <v>29749</v>
      </c>
      <c r="C30664" t="s">
        <v>29889</v>
      </c>
      <c r="D30664" t="s">
        <v>29890</v>
      </c>
    </row>
    <row r="30665" spans="1:4" x14ac:dyDescent="0.2">
      <c r="A30665" s="1">
        <v>128</v>
      </c>
      <c r="B30665" t="s">
        <v>29750</v>
      </c>
      <c r="C30665" t="s">
        <v>29889</v>
      </c>
      <c r="D30665" t="s">
        <v>29890</v>
      </c>
    </row>
    <row r="30666" spans="1:4" x14ac:dyDescent="0.2">
      <c r="A30666" s="1">
        <v>129</v>
      </c>
      <c r="B30666" t="s">
        <v>29751</v>
      </c>
      <c r="C30666" t="s">
        <v>29889</v>
      </c>
      <c r="D30666" t="s">
        <v>29890</v>
      </c>
    </row>
    <row r="30667" spans="1:4" x14ac:dyDescent="0.2">
      <c r="A30667" s="1">
        <v>130</v>
      </c>
      <c r="B30667" t="s">
        <v>29752</v>
      </c>
      <c r="C30667" t="s">
        <v>29889</v>
      </c>
      <c r="D30667" t="s">
        <v>29890</v>
      </c>
    </row>
    <row r="30668" spans="1:4" x14ac:dyDescent="0.2">
      <c r="A30668" s="1">
        <v>131</v>
      </c>
      <c r="B30668" t="s">
        <v>29753</v>
      </c>
      <c r="C30668" t="s">
        <v>29889</v>
      </c>
      <c r="D30668" t="s">
        <v>29890</v>
      </c>
    </row>
    <row r="30669" spans="1:4" x14ac:dyDescent="0.2">
      <c r="A30669" s="1">
        <v>132</v>
      </c>
      <c r="B30669" t="s">
        <v>29754</v>
      </c>
      <c r="C30669" t="s">
        <v>29889</v>
      </c>
      <c r="D30669" t="s">
        <v>29890</v>
      </c>
    </row>
    <row r="30670" spans="1:4" x14ac:dyDescent="0.2">
      <c r="A30670" s="1">
        <v>133</v>
      </c>
      <c r="B30670" t="s">
        <v>29755</v>
      </c>
      <c r="C30670" t="s">
        <v>29889</v>
      </c>
      <c r="D30670" t="s">
        <v>29890</v>
      </c>
    </row>
    <row r="30671" spans="1:4" x14ac:dyDescent="0.2">
      <c r="A30671" s="1">
        <v>134</v>
      </c>
      <c r="B30671" t="s">
        <v>29756</v>
      </c>
      <c r="C30671" t="s">
        <v>29889</v>
      </c>
      <c r="D30671" t="s">
        <v>29890</v>
      </c>
    </row>
    <row r="30672" spans="1:4" x14ac:dyDescent="0.2">
      <c r="A30672" s="1">
        <v>135</v>
      </c>
      <c r="B30672" t="s">
        <v>29757</v>
      </c>
      <c r="C30672" t="s">
        <v>29888</v>
      </c>
      <c r="D30672" t="s">
        <v>29890</v>
      </c>
    </row>
    <row r="30673" spans="1:4" x14ac:dyDescent="0.2">
      <c r="A30673" s="1">
        <v>136</v>
      </c>
      <c r="B30673" t="s">
        <v>29758</v>
      </c>
      <c r="C30673" t="s">
        <v>29889</v>
      </c>
      <c r="D30673" t="s">
        <v>29890</v>
      </c>
    </row>
    <row r="30674" spans="1:4" x14ac:dyDescent="0.2">
      <c r="A30674" s="1">
        <v>137</v>
      </c>
      <c r="B30674" t="s">
        <v>29759</v>
      </c>
      <c r="C30674" t="s">
        <v>29889</v>
      </c>
      <c r="D30674" t="s">
        <v>29890</v>
      </c>
    </row>
    <row r="30675" spans="1:4" x14ac:dyDescent="0.2">
      <c r="A30675" s="1">
        <v>138</v>
      </c>
      <c r="B30675" t="s">
        <v>29760</v>
      </c>
      <c r="C30675" t="s">
        <v>29889</v>
      </c>
      <c r="D30675" t="s">
        <v>29890</v>
      </c>
    </row>
    <row r="30676" spans="1:4" x14ac:dyDescent="0.2">
      <c r="A30676" s="1">
        <v>139</v>
      </c>
      <c r="B30676" t="s">
        <v>29761</v>
      </c>
      <c r="C30676" t="s">
        <v>29887</v>
      </c>
      <c r="D30676" t="s">
        <v>29890</v>
      </c>
    </row>
    <row r="30677" spans="1:4" x14ac:dyDescent="0.2">
      <c r="A30677" s="1">
        <v>140</v>
      </c>
      <c r="B30677" t="s">
        <v>29762</v>
      </c>
      <c r="C30677" t="s">
        <v>29888</v>
      </c>
      <c r="D30677" t="s">
        <v>29890</v>
      </c>
    </row>
    <row r="30678" spans="1:4" x14ac:dyDescent="0.2">
      <c r="A30678" s="1">
        <v>141</v>
      </c>
      <c r="B30678" t="s">
        <v>29763</v>
      </c>
      <c r="C30678" t="s">
        <v>29889</v>
      </c>
      <c r="D30678" t="s">
        <v>29890</v>
      </c>
    </row>
    <row r="30679" spans="1:4" x14ac:dyDescent="0.2">
      <c r="A30679" s="1">
        <v>142</v>
      </c>
      <c r="B30679" t="s">
        <v>29764</v>
      </c>
      <c r="C30679" t="s">
        <v>29889</v>
      </c>
      <c r="D30679" t="s">
        <v>29890</v>
      </c>
    </row>
    <row r="30680" spans="1:4" x14ac:dyDescent="0.2">
      <c r="A30680" s="1">
        <v>143</v>
      </c>
      <c r="B30680" t="s">
        <v>29765</v>
      </c>
      <c r="C30680" t="s">
        <v>29887</v>
      </c>
      <c r="D30680" t="s">
        <v>29890</v>
      </c>
    </row>
    <row r="30681" spans="1:4" x14ac:dyDescent="0.2">
      <c r="A30681" s="1">
        <v>144</v>
      </c>
      <c r="B30681" t="s">
        <v>29766</v>
      </c>
      <c r="C30681" t="s">
        <v>29889</v>
      </c>
      <c r="D30681" t="s">
        <v>29890</v>
      </c>
    </row>
    <row r="30682" spans="1:4" x14ac:dyDescent="0.2">
      <c r="A30682" s="1">
        <v>145</v>
      </c>
      <c r="B30682" t="s">
        <v>29767</v>
      </c>
      <c r="C30682" t="s">
        <v>29889</v>
      </c>
      <c r="D30682" t="s">
        <v>29890</v>
      </c>
    </row>
    <row r="30683" spans="1:4" x14ac:dyDescent="0.2">
      <c r="A30683" s="1">
        <v>146</v>
      </c>
      <c r="B30683" t="s">
        <v>29768</v>
      </c>
      <c r="C30683" t="s">
        <v>29889</v>
      </c>
      <c r="D30683" t="s">
        <v>29890</v>
      </c>
    </row>
    <row r="30684" spans="1:4" x14ac:dyDescent="0.2">
      <c r="A30684" s="1">
        <v>147</v>
      </c>
      <c r="B30684" t="s">
        <v>29769</v>
      </c>
      <c r="C30684" t="s">
        <v>29888</v>
      </c>
      <c r="D30684" t="s">
        <v>29890</v>
      </c>
    </row>
    <row r="30685" spans="1:4" x14ac:dyDescent="0.2">
      <c r="A30685" s="1">
        <v>148</v>
      </c>
      <c r="B30685" t="s">
        <v>29770</v>
      </c>
      <c r="C30685" t="s">
        <v>29889</v>
      </c>
      <c r="D30685" t="s">
        <v>29890</v>
      </c>
    </row>
    <row r="30686" spans="1:4" x14ac:dyDescent="0.2">
      <c r="A30686" s="1">
        <v>149</v>
      </c>
      <c r="B30686" t="s">
        <v>29771</v>
      </c>
      <c r="C30686" t="s">
        <v>29888</v>
      </c>
      <c r="D30686" t="s">
        <v>29890</v>
      </c>
    </row>
    <row r="30687" spans="1:4" x14ac:dyDescent="0.2">
      <c r="A30687" s="1">
        <v>150</v>
      </c>
      <c r="B30687" t="s">
        <v>29772</v>
      </c>
      <c r="C30687" t="s">
        <v>29889</v>
      </c>
      <c r="D30687" t="s">
        <v>29890</v>
      </c>
    </row>
    <row r="30688" spans="1:4" x14ac:dyDescent="0.2">
      <c r="A30688" s="1">
        <v>151</v>
      </c>
      <c r="B30688" t="s">
        <v>29773</v>
      </c>
      <c r="C30688" t="s">
        <v>29887</v>
      </c>
      <c r="D30688" t="s">
        <v>29890</v>
      </c>
    </row>
    <row r="30689" spans="1:4" x14ac:dyDescent="0.2">
      <c r="A30689" s="1">
        <v>152</v>
      </c>
      <c r="B30689" t="s">
        <v>29774</v>
      </c>
      <c r="C30689" t="s">
        <v>29888</v>
      </c>
      <c r="D30689" t="s">
        <v>29890</v>
      </c>
    </row>
    <row r="30690" spans="1:4" x14ac:dyDescent="0.2">
      <c r="A30690" s="1">
        <v>153</v>
      </c>
      <c r="B30690" t="s">
        <v>29775</v>
      </c>
      <c r="C30690" t="s">
        <v>29888</v>
      </c>
      <c r="D30690" t="s">
        <v>29890</v>
      </c>
    </row>
    <row r="30691" spans="1:4" x14ac:dyDescent="0.2">
      <c r="A30691" s="1">
        <v>154</v>
      </c>
      <c r="B30691" t="s">
        <v>29776</v>
      </c>
      <c r="C30691" t="s">
        <v>29889</v>
      </c>
      <c r="D30691" t="s">
        <v>29890</v>
      </c>
    </row>
    <row r="30692" spans="1:4" x14ac:dyDescent="0.2">
      <c r="A30692" s="1">
        <v>155</v>
      </c>
      <c r="B30692" t="s">
        <v>29777</v>
      </c>
      <c r="C30692" t="s">
        <v>29889</v>
      </c>
      <c r="D30692" t="s">
        <v>29890</v>
      </c>
    </row>
    <row r="30693" spans="1:4" x14ac:dyDescent="0.2">
      <c r="A30693" s="1">
        <v>156</v>
      </c>
      <c r="B30693" t="s">
        <v>29778</v>
      </c>
      <c r="C30693" t="s">
        <v>29887</v>
      </c>
      <c r="D30693" t="s">
        <v>29890</v>
      </c>
    </row>
    <row r="30694" spans="1:4" x14ac:dyDescent="0.2">
      <c r="A30694" s="1">
        <v>157</v>
      </c>
      <c r="B30694" t="s">
        <v>29779</v>
      </c>
      <c r="C30694" t="s">
        <v>29888</v>
      </c>
      <c r="D30694" t="s">
        <v>29890</v>
      </c>
    </row>
    <row r="30695" spans="1:4" x14ac:dyDescent="0.2">
      <c r="A30695" s="1">
        <v>158</v>
      </c>
      <c r="B30695" t="s">
        <v>29780</v>
      </c>
      <c r="C30695" t="s">
        <v>29889</v>
      </c>
      <c r="D30695" t="s">
        <v>29890</v>
      </c>
    </row>
    <row r="30696" spans="1:4" x14ac:dyDescent="0.2">
      <c r="A30696" s="1">
        <v>159</v>
      </c>
      <c r="B30696" t="s">
        <v>29781</v>
      </c>
      <c r="C30696" t="s">
        <v>29889</v>
      </c>
      <c r="D30696" t="s">
        <v>29890</v>
      </c>
    </row>
    <row r="30697" spans="1:4" x14ac:dyDescent="0.2">
      <c r="A30697" s="1">
        <v>160</v>
      </c>
      <c r="B30697" t="s">
        <v>29782</v>
      </c>
      <c r="C30697" t="s">
        <v>29889</v>
      </c>
      <c r="D30697" t="s">
        <v>29890</v>
      </c>
    </row>
    <row r="30698" spans="1:4" x14ac:dyDescent="0.2">
      <c r="A30698" s="1">
        <v>161</v>
      </c>
      <c r="B30698" t="s">
        <v>29783</v>
      </c>
      <c r="C30698" t="s">
        <v>29889</v>
      </c>
      <c r="D30698" t="s">
        <v>29890</v>
      </c>
    </row>
    <row r="30699" spans="1:4" x14ac:dyDescent="0.2">
      <c r="A30699" s="1">
        <v>162</v>
      </c>
      <c r="B30699" t="s">
        <v>1223</v>
      </c>
      <c r="C30699" t="s">
        <v>29889</v>
      </c>
      <c r="D30699" t="s">
        <v>29890</v>
      </c>
    </row>
    <row r="30700" spans="1:4" x14ac:dyDescent="0.2">
      <c r="A30700" s="1">
        <v>0</v>
      </c>
      <c r="B30700" t="s">
        <v>29784</v>
      </c>
      <c r="C30700" t="s">
        <v>29889</v>
      </c>
      <c r="D30700" t="s">
        <v>29891</v>
      </c>
    </row>
    <row r="30701" spans="1:4" x14ac:dyDescent="0.2">
      <c r="A30701" s="1">
        <v>1</v>
      </c>
      <c r="B30701" t="s">
        <v>29785</v>
      </c>
      <c r="C30701" t="s">
        <v>29889</v>
      </c>
      <c r="D30701" t="s">
        <v>29891</v>
      </c>
    </row>
    <row r="30702" spans="1:4" x14ac:dyDescent="0.2">
      <c r="A30702" s="1">
        <v>2</v>
      </c>
      <c r="B30702" t="s">
        <v>29786</v>
      </c>
      <c r="C30702" t="s">
        <v>29887</v>
      </c>
      <c r="D30702" t="s">
        <v>29891</v>
      </c>
    </row>
    <row r="30703" spans="1:4" x14ac:dyDescent="0.2">
      <c r="A30703" s="1">
        <v>3</v>
      </c>
      <c r="B30703" t="s">
        <v>29787</v>
      </c>
      <c r="C30703" t="s">
        <v>29888</v>
      </c>
      <c r="D30703" t="s">
        <v>29891</v>
      </c>
    </row>
    <row r="30704" spans="1:4" x14ac:dyDescent="0.2">
      <c r="A30704" s="1">
        <v>4</v>
      </c>
      <c r="B30704" t="s">
        <v>29788</v>
      </c>
      <c r="C30704" t="s">
        <v>29887</v>
      </c>
      <c r="D30704" t="s">
        <v>29891</v>
      </c>
    </row>
    <row r="30705" spans="1:4" x14ac:dyDescent="0.2">
      <c r="A30705" s="1">
        <v>5</v>
      </c>
      <c r="B30705" t="s">
        <v>29789</v>
      </c>
      <c r="C30705" t="s">
        <v>29888</v>
      </c>
      <c r="D30705" t="s">
        <v>29891</v>
      </c>
    </row>
    <row r="30706" spans="1:4" x14ac:dyDescent="0.2">
      <c r="A30706" s="1">
        <v>6</v>
      </c>
      <c r="B30706" t="s">
        <v>29790</v>
      </c>
      <c r="C30706" t="s">
        <v>29889</v>
      </c>
      <c r="D30706" t="s">
        <v>29891</v>
      </c>
    </row>
    <row r="30707" spans="1:4" x14ac:dyDescent="0.2">
      <c r="A30707" s="1">
        <v>7</v>
      </c>
      <c r="B30707" t="s">
        <v>29791</v>
      </c>
      <c r="C30707" t="s">
        <v>29889</v>
      </c>
      <c r="D30707" t="s">
        <v>29891</v>
      </c>
    </row>
    <row r="30708" spans="1:4" x14ac:dyDescent="0.2">
      <c r="A30708" s="1">
        <v>8</v>
      </c>
      <c r="B30708" t="s">
        <v>29792</v>
      </c>
      <c r="C30708" t="s">
        <v>29888</v>
      </c>
      <c r="D30708" t="s">
        <v>29891</v>
      </c>
    </row>
    <row r="30709" spans="1:4" x14ac:dyDescent="0.2">
      <c r="A30709" s="1">
        <v>9</v>
      </c>
      <c r="B30709" t="s">
        <v>29793</v>
      </c>
      <c r="C30709" t="s">
        <v>29888</v>
      </c>
      <c r="D30709" t="s">
        <v>29891</v>
      </c>
    </row>
    <row r="30710" spans="1:4" x14ac:dyDescent="0.2">
      <c r="A30710" s="1">
        <v>10</v>
      </c>
      <c r="B30710" t="s">
        <v>29794</v>
      </c>
      <c r="C30710" t="s">
        <v>29889</v>
      </c>
      <c r="D30710" t="s">
        <v>29891</v>
      </c>
    </row>
    <row r="30711" spans="1:4" x14ac:dyDescent="0.2">
      <c r="A30711" s="1">
        <v>11</v>
      </c>
      <c r="B30711" t="s">
        <v>29795</v>
      </c>
      <c r="C30711" t="s">
        <v>29888</v>
      </c>
      <c r="D30711" t="s">
        <v>29891</v>
      </c>
    </row>
    <row r="30712" spans="1:4" x14ac:dyDescent="0.2">
      <c r="A30712" s="1">
        <v>12</v>
      </c>
      <c r="B30712" t="s">
        <v>29796</v>
      </c>
      <c r="C30712" t="s">
        <v>29889</v>
      </c>
      <c r="D30712" t="s">
        <v>29891</v>
      </c>
    </row>
    <row r="30713" spans="1:4" x14ac:dyDescent="0.2">
      <c r="A30713" s="1">
        <v>13</v>
      </c>
      <c r="B30713" t="s">
        <v>29797</v>
      </c>
      <c r="C30713" t="s">
        <v>29888</v>
      </c>
      <c r="D30713" t="s">
        <v>29891</v>
      </c>
    </row>
    <row r="30714" spans="1:4" x14ac:dyDescent="0.2">
      <c r="A30714" s="1">
        <v>14</v>
      </c>
      <c r="B30714" t="s">
        <v>29798</v>
      </c>
      <c r="C30714" t="s">
        <v>29887</v>
      </c>
      <c r="D30714" t="s">
        <v>29891</v>
      </c>
    </row>
    <row r="30715" spans="1:4" x14ac:dyDescent="0.2">
      <c r="A30715" s="1">
        <v>15</v>
      </c>
      <c r="B30715" t="s">
        <v>29799</v>
      </c>
      <c r="C30715" t="s">
        <v>29888</v>
      </c>
      <c r="D30715" t="s">
        <v>29891</v>
      </c>
    </row>
    <row r="30716" spans="1:4" x14ac:dyDescent="0.2">
      <c r="A30716" s="1">
        <v>0</v>
      </c>
      <c r="B30716" t="s">
        <v>29800</v>
      </c>
      <c r="C30716" t="s">
        <v>29889</v>
      </c>
      <c r="D30716" t="s">
        <v>29891</v>
      </c>
    </row>
    <row r="30717" spans="1:4" x14ac:dyDescent="0.2">
      <c r="A30717" s="1">
        <v>1</v>
      </c>
      <c r="B30717" t="s">
        <v>29801</v>
      </c>
      <c r="C30717" t="s">
        <v>29889</v>
      </c>
      <c r="D30717" t="s">
        <v>29891</v>
      </c>
    </row>
    <row r="30718" spans="1:4" x14ac:dyDescent="0.2">
      <c r="A30718" s="1">
        <v>2</v>
      </c>
      <c r="B30718" t="s">
        <v>29802</v>
      </c>
      <c r="C30718" t="s">
        <v>21299</v>
      </c>
      <c r="D30718" t="s">
        <v>29891</v>
      </c>
    </row>
    <row r="30719" spans="1:4" x14ac:dyDescent="0.2">
      <c r="A30719" s="1">
        <v>3</v>
      </c>
      <c r="B30719" t="s">
        <v>29803</v>
      </c>
      <c r="C30719" t="s">
        <v>29888</v>
      </c>
      <c r="D30719" t="s">
        <v>29891</v>
      </c>
    </row>
    <row r="30720" spans="1:4" x14ac:dyDescent="0.2">
      <c r="A30720" s="1">
        <v>4</v>
      </c>
      <c r="B30720" t="s">
        <v>29804</v>
      </c>
      <c r="C30720" t="s">
        <v>29889</v>
      </c>
      <c r="D30720" t="s">
        <v>29891</v>
      </c>
    </row>
    <row r="30721" spans="1:4" x14ac:dyDescent="0.2">
      <c r="A30721" s="1">
        <v>5</v>
      </c>
      <c r="B30721" t="s">
        <v>29805</v>
      </c>
      <c r="C30721" t="s">
        <v>29888</v>
      </c>
      <c r="D30721" t="s">
        <v>29891</v>
      </c>
    </row>
    <row r="30722" spans="1:4" x14ac:dyDescent="0.2">
      <c r="A30722" s="1">
        <v>6</v>
      </c>
      <c r="B30722" t="s">
        <v>29806</v>
      </c>
      <c r="C30722" t="s">
        <v>29889</v>
      </c>
      <c r="D30722" t="s">
        <v>29891</v>
      </c>
    </row>
    <row r="30723" spans="1:4" x14ac:dyDescent="0.2">
      <c r="A30723" s="1">
        <v>7</v>
      </c>
      <c r="B30723" t="s">
        <v>29807</v>
      </c>
      <c r="C30723" t="s">
        <v>29889</v>
      </c>
      <c r="D30723" t="s">
        <v>29891</v>
      </c>
    </row>
    <row r="30724" spans="1:4" x14ac:dyDescent="0.2">
      <c r="A30724" s="1">
        <v>8</v>
      </c>
      <c r="B30724" t="s">
        <v>29808</v>
      </c>
      <c r="C30724" t="s">
        <v>29889</v>
      </c>
      <c r="D30724" t="s">
        <v>29891</v>
      </c>
    </row>
    <row r="30725" spans="1:4" x14ac:dyDescent="0.2">
      <c r="A30725" s="1">
        <v>9</v>
      </c>
      <c r="B30725" t="s">
        <v>29809</v>
      </c>
      <c r="C30725" t="s">
        <v>29888</v>
      </c>
      <c r="D30725" t="s">
        <v>29891</v>
      </c>
    </row>
    <row r="30726" spans="1:4" x14ac:dyDescent="0.2">
      <c r="A30726" s="1">
        <v>10</v>
      </c>
      <c r="B30726" t="s">
        <v>29810</v>
      </c>
      <c r="C30726" t="s">
        <v>29888</v>
      </c>
      <c r="D30726" t="s">
        <v>29891</v>
      </c>
    </row>
    <row r="30727" spans="1:4" x14ac:dyDescent="0.2">
      <c r="A30727" s="1">
        <v>11</v>
      </c>
      <c r="B30727" t="s">
        <v>29811</v>
      </c>
      <c r="C30727" t="s">
        <v>29888</v>
      </c>
      <c r="D30727" t="s">
        <v>29891</v>
      </c>
    </row>
    <row r="30728" spans="1:4" x14ac:dyDescent="0.2">
      <c r="A30728" s="1">
        <v>12</v>
      </c>
      <c r="B30728" t="s">
        <v>29812</v>
      </c>
      <c r="C30728" t="s">
        <v>29889</v>
      </c>
      <c r="D30728" t="s">
        <v>29891</v>
      </c>
    </row>
    <row r="30729" spans="1:4" x14ac:dyDescent="0.2">
      <c r="A30729" s="1">
        <v>13</v>
      </c>
      <c r="B30729" t="s">
        <v>29813</v>
      </c>
      <c r="C30729" t="s">
        <v>29889</v>
      </c>
      <c r="D30729" t="s">
        <v>29891</v>
      </c>
    </row>
    <row r="30730" spans="1:4" x14ac:dyDescent="0.2">
      <c r="A30730" s="1">
        <v>14</v>
      </c>
      <c r="B30730" t="s">
        <v>29814</v>
      </c>
      <c r="C30730" t="s">
        <v>29888</v>
      </c>
      <c r="D30730" t="s">
        <v>29891</v>
      </c>
    </row>
    <row r="30731" spans="1:4" x14ac:dyDescent="0.2">
      <c r="A30731" s="1">
        <v>15</v>
      </c>
      <c r="B30731" t="s">
        <v>29815</v>
      </c>
      <c r="C30731" t="s">
        <v>29887</v>
      </c>
      <c r="D30731" t="s">
        <v>29891</v>
      </c>
    </row>
    <row r="30732" spans="1:4" x14ac:dyDescent="0.2">
      <c r="A30732" s="1">
        <v>16</v>
      </c>
      <c r="B30732" t="s">
        <v>29816</v>
      </c>
      <c r="C30732" t="s">
        <v>29889</v>
      </c>
      <c r="D30732" t="s">
        <v>29891</v>
      </c>
    </row>
    <row r="30733" spans="1:4" x14ac:dyDescent="0.2">
      <c r="A30733" s="1">
        <v>17</v>
      </c>
      <c r="B30733" t="s">
        <v>29817</v>
      </c>
      <c r="C30733" t="s">
        <v>29888</v>
      </c>
      <c r="D30733" t="s">
        <v>29891</v>
      </c>
    </row>
    <row r="30734" spans="1:4" x14ac:dyDescent="0.2">
      <c r="A30734" s="1">
        <v>18</v>
      </c>
      <c r="B30734" t="s">
        <v>29818</v>
      </c>
      <c r="C30734" t="s">
        <v>29887</v>
      </c>
      <c r="D30734" t="s">
        <v>29891</v>
      </c>
    </row>
    <row r="30735" spans="1:4" x14ac:dyDescent="0.2">
      <c r="A30735" s="1">
        <v>19</v>
      </c>
      <c r="B30735" t="s">
        <v>29819</v>
      </c>
      <c r="C30735" t="s">
        <v>29889</v>
      </c>
      <c r="D30735" t="s">
        <v>29891</v>
      </c>
    </row>
    <row r="30736" spans="1:4" x14ac:dyDescent="0.2">
      <c r="A30736" s="1">
        <v>20</v>
      </c>
      <c r="B30736" t="s">
        <v>29820</v>
      </c>
      <c r="C30736" t="s">
        <v>29887</v>
      </c>
      <c r="D30736" t="s">
        <v>29891</v>
      </c>
    </row>
    <row r="30737" spans="1:4" x14ac:dyDescent="0.2">
      <c r="A30737" s="1">
        <v>21</v>
      </c>
      <c r="B30737" t="s">
        <v>29821</v>
      </c>
      <c r="C30737" t="s">
        <v>29889</v>
      </c>
      <c r="D30737" t="s">
        <v>29891</v>
      </c>
    </row>
    <row r="30738" spans="1:4" x14ac:dyDescent="0.2">
      <c r="A30738" s="1">
        <v>22</v>
      </c>
      <c r="B30738" t="s">
        <v>29822</v>
      </c>
      <c r="C30738" t="s">
        <v>29888</v>
      </c>
      <c r="D30738" t="s">
        <v>29891</v>
      </c>
    </row>
    <row r="30739" spans="1:4" x14ac:dyDescent="0.2">
      <c r="A30739" s="1">
        <v>23</v>
      </c>
      <c r="B30739" t="s">
        <v>24990</v>
      </c>
      <c r="C30739" t="s">
        <v>29888</v>
      </c>
      <c r="D30739" t="s">
        <v>29891</v>
      </c>
    </row>
    <row r="30740" spans="1:4" x14ac:dyDescent="0.2">
      <c r="A30740" s="1">
        <v>24</v>
      </c>
      <c r="B30740" t="s">
        <v>29823</v>
      </c>
      <c r="C30740" t="s">
        <v>29888</v>
      </c>
      <c r="D30740" t="s">
        <v>29891</v>
      </c>
    </row>
    <row r="30741" spans="1:4" x14ac:dyDescent="0.2">
      <c r="A30741" s="1">
        <v>25</v>
      </c>
      <c r="B30741" t="s">
        <v>29824</v>
      </c>
      <c r="C30741" t="s">
        <v>29889</v>
      </c>
      <c r="D30741" t="s">
        <v>29891</v>
      </c>
    </row>
    <row r="30742" spans="1:4" x14ac:dyDescent="0.2">
      <c r="A30742" s="1">
        <v>26</v>
      </c>
      <c r="B30742" t="s">
        <v>29825</v>
      </c>
      <c r="C30742" t="s">
        <v>29889</v>
      </c>
      <c r="D30742" t="s">
        <v>29891</v>
      </c>
    </row>
    <row r="30743" spans="1:4" x14ac:dyDescent="0.2">
      <c r="A30743" s="1">
        <v>27</v>
      </c>
      <c r="B30743" t="s">
        <v>29826</v>
      </c>
      <c r="C30743" t="s">
        <v>29888</v>
      </c>
      <c r="D30743" t="s">
        <v>29891</v>
      </c>
    </row>
    <row r="30744" spans="1:4" x14ac:dyDescent="0.2">
      <c r="A30744" s="1">
        <v>28</v>
      </c>
      <c r="B30744" t="s">
        <v>29827</v>
      </c>
      <c r="C30744" t="s">
        <v>29889</v>
      </c>
      <c r="D30744" t="s">
        <v>29891</v>
      </c>
    </row>
    <row r="30745" spans="1:4" x14ac:dyDescent="0.2">
      <c r="A30745" s="1">
        <v>29</v>
      </c>
      <c r="B30745" t="s">
        <v>29828</v>
      </c>
      <c r="C30745" t="s">
        <v>29889</v>
      </c>
      <c r="D30745" t="s">
        <v>29891</v>
      </c>
    </row>
    <row r="30746" spans="1:4" x14ac:dyDescent="0.2">
      <c r="A30746" s="1">
        <v>30</v>
      </c>
      <c r="B30746" t="s">
        <v>29829</v>
      </c>
      <c r="C30746" t="s">
        <v>29889</v>
      </c>
      <c r="D30746" t="s">
        <v>29891</v>
      </c>
    </row>
    <row r="30747" spans="1:4" x14ac:dyDescent="0.2">
      <c r="A30747" s="1">
        <v>31</v>
      </c>
      <c r="B30747" t="s">
        <v>29830</v>
      </c>
      <c r="C30747" t="s">
        <v>29888</v>
      </c>
      <c r="D30747" t="s">
        <v>29891</v>
      </c>
    </row>
    <row r="30748" spans="1:4" x14ac:dyDescent="0.2">
      <c r="A30748" s="1">
        <v>32</v>
      </c>
      <c r="B30748" t="s">
        <v>29831</v>
      </c>
      <c r="C30748" t="s">
        <v>29887</v>
      </c>
      <c r="D30748" t="s">
        <v>29891</v>
      </c>
    </row>
    <row r="30749" spans="1:4" x14ac:dyDescent="0.2">
      <c r="A30749" s="1">
        <v>33</v>
      </c>
      <c r="B30749" t="s">
        <v>29832</v>
      </c>
      <c r="C30749" t="s">
        <v>29887</v>
      </c>
      <c r="D30749" t="s">
        <v>29891</v>
      </c>
    </row>
    <row r="30750" spans="1:4" x14ac:dyDescent="0.2">
      <c r="A30750" s="1">
        <v>34</v>
      </c>
      <c r="B30750" t="s">
        <v>29833</v>
      </c>
      <c r="C30750" t="s">
        <v>29889</v>
      </c>
      <c r="D30750" t="s">
        <v>29891</v>
      </c>
    </row>
    <row r="30751" spans="1:4" x14ac:dyDescent="0.2">
      <c r="A30751" s="1">
        <v>35</v>
      </c>
      <c r="B30751" t="s">
        <v>29834</v>
      </c>
      <c r="C30751" t="s">
        <v>21299</v>
      </c>
      <c r="D30751" t="s">
        <v>29891</v>
      </c>
    </row>
    <row r="30752" spans="1:4" x14ac:dyDescent="0.2">
      <c r="A30752" s="1">
        <v>36</v>
      </c>
      <c r="B30752" t="s">
        <v>29835</v>
      </c>
      <c r="C30752" t="s">
        <v>29888</v>
      </c>
      <c r="D30752" t="s">
        <v>29891</v>
      </c>
    </row>
    <row r="30753" spans="1:4" x14ac:dyDescent="0.2">
      <c r="A30753" s="1">
        <v>37</v>
      </c>
      <c r="B30753" t="s">
        <v>29836</v>
      </c>
      <c r="C30753" t="s">
        <v>29888</v>
      </c>
      <c r="D30753" t="s">
        <v>29891</v>
      </c>
    </row>
    <row r="30754" spans="1:4" x14ac:dyDescent="0.2">
      <c r="A30754" s="1">
        <v>38</v>
      </c>
      <c r="B30754" t="s">
        <v>29837</v>
      </c>
      <c r="C30754" t="s">
        <v>29889</v>
      </c>
      <c r="D30754" t="s">
        <v>29891</v>
      </c>
    </row>
    <row r="30755" spans="1:4" x14ac:dyDescent="0.2">
      <c r="A30755" s="1">
        <v>39</v>
      </c>
      <c r="B30755" t="s">
        <v>29838</v>
      </c>
      <c r="C30755" t="s">
        <v>29888</v>
      </c>
      <c r="D30755" t="s">
        <v>29891</v>
      </c>
    </row>
    <row r="30756" spans="1:4" x14ac:dyDescent="0.2">
      <c r="A30756" s="1">
        <v>40</v>
      </c>
      <c r="B30756" t="s">
        <v>29839</v>
      </c>
      <c r="C30756" t="s">
        <v>29887</v>
      </c>
      <c r="D30756" t="s">
        <v>29891</v>
      </c>
    </row>
    <row r="30757" spans="1:4" x14ac:dyDescent="0.2">
      <c r="A30757" s="1">
        <v>41</v>
      </c>
      <c r="B30757" t="s">
        <v>29840</v>
      </c>
      <c r="C30757" t="s">
        <v>29889</v>
      </c>
      <c r="D30757" t="s">
        <v>29891</v>
      </c>
    </row>
    <row r="30758" spans="1:4" x14ac:dyDescent="0.2">
      <c r="A30758" s="1">
        <v>42</v>
      </c>
      <c r="B30758" t="s">
        <v>29841</v>
      </c>
      <c r="C30758" t="s">
        <v>29888</v>
      </c>
      <c r="D30758" t="s">
        <v>29891</v>
      </c>
    </row>
    <row r="30759" spans="1:4" x14ac:dyDescent="0.2">
      <c r="A30759" s="1">
        <v>43</v>
      </c>
      <c r="B30759" t="s">
        <v>29842</v>
      </c>
      <c r="C30759" t="s">
        <v>29888</v>
      </c>
      <c r="D30759" t="s">
        <v>29891</v>
      </c>
    </row>
    <row r="30760" spans="1:4" x14ac:dyDescent="0.2">
      <c r="A30760" s="1">
        <v>44</v>
      </c>
      <c r="B30760" t="s">
        <v>29843</v>
      </c>
      <c r="C30760" t="s">
        <v>29889</v>
      </c>
      <c r="D30760" t="s">
        <v>29891</v>
      </c>
    </row>
    <row r="30761" spans="1:4" x14ac:dyDescent="0.2">
      <c r="A30761" s="1">
        <v>45</v>
      </c>
      <c r="B30761" t="s">
        <v>29844</v>
      </c>
      <c r="C30761" t="s">
        <v>29889</v>
      </c>
      <c r="D30761" t="s">
        <v>29891</v>
      </c>
    </row>
    <row r="30762" spans="1:4" x14ac:dyDescent="0.2">
      <c r="A30762" s="1">
        <v>46</v>
      </c>
      <c r="B30762" t="s">
        <v>29845</v>
      </c>
      <c r="C30762" t="s">
        <v>29889</v>
      </c>
      <c r="D30762" t="s">
        <v>29891</v>
      </c>
    </row>
    <row r="30763" spans="1:4" x14ac:dyDescent="0.2">
      <c r="A30763" s="1">
        <v>47</v>
      </c>
      <c r="B30763" t="s">
        <v>29846</v>
      </c>
      <c r="C30763" t="s">
        <v>29888</v>
      </c>
      <c r="D30763" t="s">
        <v>29891</v>
      </c>
    </row>
    <row r="30764" spans="1:4" x14ac:dyDescent="0.2">
      <c r="A30764" s="1">
        <v>48</v>
      </c>
      <c r="B30764" t="s">
        <v>29847</v>
      </c>
      <c r="C30764" t="s">
        <v>29887</v>
      </c>
      <c r="D30764" t="s">
        <v>29891</v>
      </c>
    </row>
    <row r="30765" spans="1:4" x14ac:dyDescent="0.2">
      <c r="A30765" s="1">
        <v>49</v>
      </c>
      <c r="B30765" t="s">
        <v>29848</v>
      </c>
      <c r="C30765" t="s">
        <v>29887</v>
      </c>
      <c r="D30765" t="s">
        <v>29891</v>
      </c>
    </row>
    <row r="30766" spans="1:4" x14ac:dyDescent="0.2">
      <c r="A30766" s="1">
        <v>50</v>
      </c>
      <c r="B30766" t="s">
        <v>29849</v>
      </c>
      <c r="C30766" t="s">
        <v>29887</v>
      </c>
      <c r="D30766" t="s">
        <v>29891</v>
      </c>
    </row>
    <row r="30767" spans="1:4" x14ac:dyDescent="0.2">
      <c r="A30767" s="1">
        <v>51</v>
      </c>
      <c r="B30767" t="s">
        <v>29850</v>
      </c>
      <c r="C30767" t="s">
        <v>29887</v>
      </c>
      <c r="D30767" t="s">
        <v>29891</v>
      </c>
    </row>
    <row r="30768" spans="1:4" x14ac:dyDescent="0.2">
      <c r="A30768" s="1">
        <v>52</v>
      </c>
      <c r="B30768" t="s">
        <v>29851</v>
      </c>
      <c r="C30768" t="s">
        <v>29887</v>
      </c>
      <c r="D30768" t="s">
        <v>29891</v>
      </c>
    </row>
    <row r="30769" spans="1:4" x14ac:dyDescent="0.2">
      <c r="A30769" s="1">
        <v>53</v>
      </c>
      <c r="B30769" t="s">
        <v>29852</v>
      </c>
      <c r="C30769" t="s">
        <v>29887</v>
      </c>
      <c r="D30769" t="s">
        <v>29891</v>
      </c>
    </row>
    <row r="30770" spans="1:4" x14ac:dyDescent="0.2">
      <c r="A30770" s="1">
        <v>54</v>
      </c>
      <c r="B30770" t="s">
        <v>29853</v>
      </c>
      <c r="C30770" t="s">
        <v>29887</v>
      </c>
      <c r="D30770" t="s">
        <v>29891</v>
      </c>
    </row>
    <row r="30771" spans="1:4" x14ac:dyDescent="0.2">
      <c r="A30771" s="1">
        <v>55</v>
      </c>
      <c r="B30771" t="s">
        <v>29854</v>
      </c>
      <c r="C30771" t="s">
        <v>29888</v>
      </c>
      <c r="D30771" t="s">
        <v>29891</v>
      </c>
    </row>
    <row r="30772" spans="1:4" x14ac:dyDescent="0.2">
      <c r="A30772" s="1">
        <v>56</v>
      </c>
      <c r="B30772" t="s">
        <v>29855</v>
      </c>
      <c r="C30772" t="s">
        <v>29889</v>
      </c>
      <c r="D30772" t="s">
        <v>29891</v>
      </c>
    </row>
    <row r="30773" spans="1:4" x14ac:dyDescent="0.2">
      <c r="A30773" s="1">
        <v>57</v>
      </c>
      <c r="B30773" t="s">
        <v>29856</v>
      </c>
      <c r="C30773" t="s">
        <v>29889</v>
      </c>
      <c r="D30773" t="s">
        <v>29891</v>
      </c>
    </row>
    <row r="30774" spans="1:4" x14ac:dyDescent="0.2">
      <c r="A30774" s="1">
        <v>58</v>
      </c>
      <c r="B30774" t="s">
        <v>29857</v>
      </c>
      <c r="C30774" t="s">
        <v>29889</v>
      </c>
      <c r="D30774" t="s">
        <v>29891</v>
      </c>
    </row>
    <row r="30775" spans="1:4" x14ac:dyDescent="0.2">
      <c r="A30775" s="1">
        <v>59</v>
      </c>
      <c r="B30775" t="s">
        <v>29858</v>
      </c>
      <c r="C30775" t="s">
        <v>29887</v>
      </c>
      <c r="D30775" t="s">
        <v>29891</v>
      </c>
    </row>
    <row r="30776" spans="1:4" x14ac:dyDescent="0.2">
      <c r="A30776" s="1">
        <v>60</v>
      </c>
      <c r="B30776" t="s">
        <v>29859</v>
      </c>
      <c r="C30776" t="s">
        <v>29888</v>
      </c>
      <c r="D30776" t="s">
        <v>29891</v>
      </c>
    </row>
    <row r="30777" spans="1:4" x14ac:dyDescent="0.2">
      <c r="A30777" s="1">
        <v>61</v>
      </c>
      <c r="B30777" t="s">
        <v>29860</v>
      </c>
      <c r="C30777" t="s">
        <v>29887</v>
      </c>
      <c r="D30777" t="s">
        <v>29891</v>
      </c>
    </row>
    <row r="30778" spans="1:4" x14ac:dyDescent="0.2">
      <c r="A30778" s="1">
        <v>62</v>
      </c>
      <c r="B30778" t="s">
        <v>29861</v>
      </c>
      <c r="C30778" t="s">
        <v>29887</v>
      </c>
      <c r="D30778" t="s">
        <v>29891</v>
      </c>
    </row>
    <row r="30779" spans="1:4" x14ac:dyDescent="0.2">
      <c r="A30779" s="1">
        <v>63</v>
      </c>
      <c r="B30779" t="s">
        <v>29862</v>
      </c>
      <c r="C30779" t="s">
        <v>29887</v>
      </c>
      <c r="D30779" t="s">
        <v>29891</v>
      </c>
    </row>
    <row r="30780" spans="1:4" x14ac:dyDescent="0.2">
      <c r="A30780" s="1">
        <v>64</v>
      </c>
      <c r="B30780" t="s">
        <v>29863</v>
      </c>
      <c r="C30780" t="s">
        <v>29889</v>
      </c>
      <c r="D30780" t="s">
        <v>29891</v>
      </c>
    </row>
    <row r="30781" spans="1:4" x14ac:dyDescent="0.2">
      <c r="A30781" s="1">
        <v>65</v>
      </c>
      <c r="B30781" t="s">
        <v>29864</v>
      </c>
      <c r="C30781" t="s">
        <v>29888</v>
      </c>
      <c r="D30781" t="s">
        <v>29891</v>
      </c>
    </row>
    <row r="30782" spans="1:4" x14ac:dyDescent="0.2">
      <c r="A30782" s="1">
        <v>66</v>
      </c>
      <c r="B30782" t="s">
        <v>29865</v>
      </c>
      <c r="C30782" t="s">
        <v>29889</v>
      </c>
      <c r="D30782" t="s">
        <v>29891</v>
      </c>
    </row>
    <row r="30783" spans="1:4" x14ac:dyDescent="0.2">
      <c r="A30783" s="1">
        <v>67</v>
      </c>
      <c r="B30783" t="s">
        <v>29866</v>
      </c>
      <c r="C30783" t="s">
        <v>29888</v>
      </c>
      <c r="D30783" t="s">
        <v>29891</v>
      </c>
    </row>
    <row r="30784" spans="1:4" x14ac:dyDescent="0.2">
      <c r="A30784" s="1">
        <v>68</v>
      </c>
      <c r="B30784" t="s">
        <v>29867</v>
      </c>
      <c r="C30784" t="s">
        <v>29887</v>
      </c>
      <c r="D30784" t="s">
        <v>29891</v>
      </c>
    </row>
    <row r="30785" spans="1:4" x14ac:dyDescent="0.2">
      <c r="A30785" s="1">
        <v>69</v>
      </c>
      <c r="B30785" t="s">
        <v>29868</v>
      </c>
      <c r="C30785" t="s">
        <v>29889</v>
      </c>
      <c r="D30785" t="s">
        <v>29891</v>
      </c>
    </row>
    <row r="30786" spans="1:4" x14ac:dyDescent="0.2">
      <c r="A30786" s="1">
        <v>70</v>
      </c>
      <c r="B30786" t="s">
        <v>29869</v>
      </c>
      <c r="C30786" t="s">
        <v>29887</v>
      </c>
      <c r="D30786" t="s">
        <v>29891</v>
      </c>
    </row>
    <row r="30787" spans="1:4" x14ac:dyDescent="0.2">
      <c r="A30787" s="1">
        <v>71</v>
      </c>
      <c r="B30787" t="s">
        <v>29870</v>
      </c>
      <c r="C30787" t="s">
        <v>29888</v>
      </c>
      <c r="D30787" t="s">
        <v>29891</v>
      </c>
    </row>
    <row r="30788" spans="1:4" x14ac:dyDescent="0.2">
      <c r="A30788" s="1">
        <v>72</v>
      </c>
      <c r="B30788" t="s">
        <v>29871</v>
      </c>
      <c r="C30788" t="s">
        <v>29888</v>
      </c>
      <c r="D30788" t="s">
        <v>29891</v>
      </c>
    </row>
    <row r="30789" spans="1:4" x14ac:dyDescent="0.2">
      <c r="A30789" s="1">
        <v>73</v>
      </c>
      <c r="B30789" t="s">
        <v>29872</v>
      </c>
      <c r="C30789" t="s">
        <v>29887</v>
      </c>
      <c r="D30789" t="s">
        <v>29891</v>
      </c>
    </row>
    <row r="30790" spans="1:4" x14ac:dyDescent="0.2">
      <c r="A30790" s="1">
        <v>74</v>
      </c>
      <c r="B30790" t="s">
        <v>29873</v>
      </c>
      <c r="C30790" t="s">
        <v>29889</v>
      </c>
      <c r="D30790" t="s">
        <v>29891</v>
      </c>
    </row>
    <row r="30791" spans="1:4" x14ac:dyDescent="0.2">
      <c r="A30791" s="1">
        <v>75</v>
      </c>
      <c r="B30791" t="s">
        <v>29874</v>
      </c>
      <c r="C30791" t="s">
        <v>29889</v>
      </c>
      <c r="D30791" t="s">
        <v>29891</v>
      </c>
    </row>
    <row r="30792" spans="1:4" x14ac:dyDescent="0.2">
      <c r="A30792" s="1">
        <v>76</v>
      </c>
      <c r="B30792" t="s">
        <v>29875</v>
      </c>
      <c r="C30792" t="s">
        <v>29888</v>
      </c>
      <c r="D30792" t="s">
        <v>29891</v>
      </c>
    </row>
    <row r="30793" spans="1:4" x14ac:dyDescent="0.2">
      <c r="A30793" s="1">
        <v>77</v>
      </c>
      <c r="B30793" t="s">
        <v>29876</v>
      </c>
      <c r="C30793" t="s">
        <v>29887</v>
      </c>
      <c r="D30793" t="s">
        <v>29891</v>
      </c>
    </row>
    <row r="30794" spans="1:4" x14ac:dyDescent="0.2">
      <c r="A30794" s="1">
        <v>78</v>
      </c>
      <c r="B30794" t="s">
        <v>29877</v>
      </c>
      <c r="C30794" t="s">
        <v>29889</v>
      </c>
      <c r="D30794" t="s">
        <v>29891</v>
      </c>
    </row>
    <row r="30795" spans="1:4" x14ac:dyDescent="0.2">
      <c r="A30795" s="1">
        <v>79</v>
      </c>
      <c r="B30795" t="s">
        <v>29878</v>
      </c>
      <c r="C30795" t="s">
        <v>29889</v>
      </c>
      <c r="D30795" t="s">
        <v>29891</v>
      </c>
    </row>
    <row r="30796" spans="1:4" x14ac:dyDescent="0.2">
      <c r="A30796" s="1">
        <v>80</v>
      </c>
      <c r="B30796" t="s">
        <v>29879</v>
      </c>
      <c r="C30796" t="s">
        <v>29889</v>
      </c>
      <c r="D30796" t="s">
        <v>29891</v>
      </c>
    </row>
    <row r="30797" spans="1:4" x14ac:dyDescent="0.2">
      <c r="A30797" s="1">
        <v>81</v>
      </c>
      <c r="B30797" t="s">
        <v>29880</v>
      </c>
      <c r="C30797" t="s">
        <v>29889</v>
      </c>
      <c r="D30797" t="s">
        <v>29891</v>
      </c>
    </row>
    <row r="30798" spans="1:4" x14ac:dyDescent="0.2">
      <c r="A30798" s="1">
        <v>82</v>
      </c>
      <c r="B30798" t="s">
        <v>29881</v>
      </c>
      <c r="C30798" t="s">
        <v>29888</v>
      </c>
      <c r="D30798" t="s">
        <v>29891</v>
      </c>
    </row>
    <row r="30799" spans="1:4" x14ac:dyDescent="0.2">
      <c r="A30799" s="1">
        <v>83</v>
      </c>
      <c r="B30799" t="s">
        <v>29882</v>
      </c>
      <c r="C30799" t="s">
        <v>29888</v>
      </c>
      <c r="D30799" t="s">
        <v>29891</v>
      </c>
    </row>
    <row r="30800" spans="1:4" x14ac:dyDescent="0.2">
      <c r="A30800" s="1">
        <v>84</v>
      </c>
      <c r="B30800" t="s">
        <v>29883</v>
      </c>
      <c r="C30800" t="s">
        <v>29889</v>
      </c>
      <c r="D30800" t="s">
        <v>29891</v>
      </c>
    </row>
    <row r="30801" spans="1:4" x14ac:dyDescent="0.2">
      <c r="A30801" s="1">
        <v>85</v>
      </c>
      <c r="B30801" t="s">
        <v>29884</v>
      </c>
      <c r="C30801" t="s">
        <v>29887</v>
      </c>
      <c r="D30801" t="s">
        <v>29891</v>
      </c>
    </row>
    <row r="30802" spans="1:4" x14ac:dyDescent="0.2">
      <c r="A30802" s="1">
        <v>86</v>
      </c>
      <c r="B30802" t="s">
        <v>29885</v>
      </c>
      <c r="C30802" t="s">
        <v>29887</v>
      </c>
      <c r="D30802" t="s">
        <v>29891</v>
      </c>
    </row>
    <row r="30803" spans="1:4" x14ac:dyDescent="0.2">
      <c r="A30803" s="1">
        <v>87</v>
      </c>
      <c r="B30803" t="s">
        <v>29886</v>
      </c>
      <c r="C30803" t="s">
        <v>29889</v>
      </c>
      <c r="D30803" t="s">
        <v>29891</v>
      </c>
    </row>
  </sheetData>
  <hyperlinks>
    <hyperlink ref="B804" r:id="rId1" xr:uid="{00000000-0004-0000-0000-000000000000}"/>
    <hyperlink ref="B806" r:id="rId2" xr:uid="{00000000-0004-0000-0000-000001000000}"/>
    <hyperlink ref="B808" r:id="rId3" xr:uid="{00000000-0004-0000-0000-000002000000}"/>
    <hyperlink ref="B1100" r:id="rId4" xr:uid="{00000000-0004-0000-0000-000003000000}"/>
    <hyperlink ref="B1121" r:id="rId5" xr:uid="{00000000-0004-0000-0000-000004000000}"/>
    <hyperlink ref="B1335" r:id="rId6" xr:uid="{00000000-0004-0000-0000-000005000000}"/>
    <hyperlink ref="B1475" r:id="rId7" xr:uid="{00000000-0004-0000-0000-000006000000}"/>
    <hyperlink ref="B1883" r:id="rId8" xr:uid="{00000000-0004-0000-0000-000007000000}"/>
    <hyperlink ref="B1915" r:id="rId9" xr:uid="{00000000-0004-0000-0000-000008000000}"/>
    <hyperlink ref="B2026" r:id="rId10" xr:uid="{00000000-0004-0000-0000-000009000000}"/>
    <hyperlink ref="B2433" r:id="rId11" xr:uid="{00000000-0004-0000-0000-00000A000000}"/>
    <hyperlink ref="B5544" r:id="rId12" xr:uid="{00000000-0004-0000-0000-00000B000000}"/>
    <hyperlink ref="B7277" r:id="rId13" xr:uid="{00000000-0004-0000-0000-00000C000000}"/>
    <hyperlink ref="B9264" r:id="rId14" xr:uid="{00000000-0004-0000-0000-00000D000000}"/>
    <hyperlink ref="B14712" r:id="rId15" xr:uid="{00000000-0004-0000-0000-00000E000000}"/>
    <hyperlink ref="B14791" r:id="rId16" xr:uid="{00000000-0004-0000-0000-00000F000000}"/>
    <hyperlink ref="B14815" r:id="rId17" location="gsc.tab=0" xr:uid="{00000000-0004-0000-0000-000010000000}"/>
    <hyperlink ref="B15487" r:id="rId18" xr:uid="{00000000-0004-0000-0000-000011000000}"/>
    <hyperlink ref="B15789" r:id="rId19" xr:uid="{00000000-0004-0000-0000-000012000000}"/>
    <hyperlink ref="B15834" r:id="rId20" xr:uid="{00000000-0004-0000-0000-000013000000}"/>
    <hyperlink ref="B19479" r:id="rId21" xr:uid="{00000000-0004-0000-0000-000014000000}"/>
    <hyperlink ref="B20641" r:id="rId22" xr:uid="{00000000-0004-0000-0000-000015000000}"/>
    <hyperlink ref="B20664" r:id="rId23" xr:uid="{00000000-0004-0000-0000-000016000000}"/>
    <hyperlink ref="B20987" r:id="rId24" xr:uid="{00000000-0004-0000-0000-000017000000}"/>
    <hyperlink ref="B21844" r:id="rId25" xr:uid="{00000000-0004-0000-0000-000018000000}"/>
    <hyperlink ref="B25085" r:id="rId26" xr:uid="{00000000-0004-0000-0000-000019000000}"/>
    <hyperlink ref="B25992" r:id="rId27" xr:uid="{00000000-0004-0000-0000-00001A000000}"/>
    <hyperlink ref="B26506" r:id="rId28" xr:uid="{00000000-0004-0000-0000-00001B000000}"/>
    <hyperlink ref="B27735" r:id="rId29" xr:uid="{00000000-0004-0000-0000-00001C000000}"/>
    <hyperlink ref="B27736" r:id="rId30" xr:uid="{00000000-0004-0000-0000-00001D000000}"/>
    <hyperlink ref="B28032" r:id="rId31" xr:uid="{00000000-0004-0000-0000-00001E000000}"/>
    <hyperlink ref="B28273" r:id="rId32" xr:uid="{00000000-0004-0000-0000-00001F000000}"/>
    <hyperlink ref="B29424" r:id="rId33" xr:uid="{00000000-0004-0000-0000-000020000000}"/>
    <hyperlink ref="B29849" r:id="rId34" xr:uid="{00000000-0004-0000-0000-000021000000}"/>
    <hyperlink ref="B29927" r:id="rId35" xr:uid="{00000000-0004-0000-0000-000022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2021-05-17T11:35:41Z</dcterms:created>
  <dcterms:modified xsi:type="dcterms:W3CDTF">2021-05-17T11:38:43Z</dcterms:modified>
</cp:coreProperties>
</file>